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DyYAG-3-250-1750nm(150K)\Data\"/>
    </mc:Choice>
  </mc:AlternateContent>
  <xr:revisionPtr revIDLastSave="0" documentId="13_ncr:1_{E05F7514-4F82-47BC-8BC4-F0BCCC9FA1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bsorption CS's" sheetId="2" r:id="rId1"/>
  </sheets>
  <externalReferences>
    <externalReference r:id="rId2"/>
  </externalReferences>
  <definedNames>
    <definedName name="a">'[1]THE sheet'!$H:$H</definedName>
    <definedName name="Dopant">'[1]THE sheet'!$B$3</definedName>
    <definedName name="dopant_ions_in_cell">'[1]Ion Calcs'!$14:$14</definedName>
    <definedName name="doping_percent">'[1]THE sheet'!$B$4</definedName>
    <definedName name="Host">'[1]THE sheet'!$B$8</definedName>
    <definedName name="Ion_Density">'[1]THE sheet'!$B$7</definedName>
    <definedName name="Ion_DensityGdVO4">'[1]Ion Density'!$I$5</definedName>
    <definedName name="Ion_DensityLiYF4">'[1]Ion Density'!$G$5</definedName>
    <definedName name="Ion_DensityLu2O3">'[1]Ion Calcs'!$F$15</definedName>
    <definedName name="Ion_DensityLuAG">'[1]Ion Calcs'!$D$15</definedName>
    <definedName name="Ion_DensitySc2O3">'[1]Ion Density'!$F$5</definedName>
    <definedName name="Ion_DensityY2O3">'[1]Ion Calcs'!$G$15</definedName>
    <definedName name="Ion_DensityYAG">'[1]Ion Calcs'!$B$15</definedName>
    <definedName name="Ion_DensityYVO4">'[1]Ion Density'!$H$5</definedName>
    <definedName name="lamb">'[1]THE sheet'!$C:$C</definedName>
    <definedName name="Loss">'[1]THE sheet'!$G:$G</definedName>
    <definedName name="MW">'[1]Ion Density'!$2:$2</definedName>
    <definedName name="n">'[1]THE sheet'!$E:$E</definedName>
    <definedName name="NA">'[1]Ion Density'!$B$8</definedName>
    <definedName name="PathLength">'[1]THE sheet'!$B$2</definedName>
    <definedName name="RefCoef">'[1]THE sheet'!$F:$F</definedName>
    <definedName name="rhoGdVO4">'[1]Ion Density'!$I$3</definedName>
    <definedName name="rhoLiYF4">'[1]Ion Density'!$G$3</definedName>
    <definedName name="rhoLu2O3">'[1]Ion Density'!$C$3</definedName>
    <definedName name="rhoLuAG">'[1]Ion Density'!$D$3</definedName>
    <definedName name="rhoSc2O3">'[1]Ion Density'!$F$3</definedName>
    <definedName name="rhoY2O3">'[1]Ion Density'!$E$3</definedName>
    <definedName name="rhoYAG">'[1]Ion Density'!$B$3</definedName>
    <definedName name="rhoYVO4">'[1]Ion Density'!$H$3</definedName>
    <definedName name="s">'[1]THE sheet'!$I:$I</definedName>
    <definedName name="T">'[1]THE sheet'!$D:$D</definedName>
    <definedName name="V__cm3">'[1]Ion Calcs'!$13:$13</definedName>
    <definedName name="Z">'[1]Ion Calcs'!$8:$8</definedName>
  </definedNames>
  <calcPr calcId="125725"/>
</workbook>
</file>

<file path=xl/sharedStrings.xml><?xml version="1.0" encoding="utf-8"?>
<sst xmlns="http://schemas.openxmlformats.org/spreadsheetml/2006/main" count="13" uniqueCount="13">
  <si>
    <t>Wavelength (nm)</t>
  </si>
  <si>
    <t>Dy:YAG</t>
  </si>
  <si>
    <t>C. Moore, D. Brown</t>
  </si>
  <si>
    <t>Crystal Source: Clemson, SCL # 116 , DS016</t>
  </si>
  <si>
    <t>Crystal Length: 2.15 mm</t>
  </si>
  <si>
    <t>Spectral Sampling Interval: 0.05 nm</t>
  </si>
  <si>
    <t>Slit Width: 1 nm</t>
  </si>
  <si>
    <t>Scan Speed: 0.83 nm/sec</t>
  </si>
  <si>
    <t>YAG Sellmeier Equation: Handbook of Optics, Vol. 2, OSA, M. Bass Ed., McGraw Hill (1995)</t>
  </si>
  <si>
    <t>Crystal Growth: Hydrothermal</t>
  </si>
  <si>
    <t>Instrument: Shimadzu SolidSpec-3700 DUV High-Resolution Spectrophotometer</t>
  </si>
  <si>
    <r>
      <t>Absorption Cross-Section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>) 150K</t>
    </r>
  </si>
  <si>
    <r>
      <t>Crystal Doping: 5.9 at-% Dy = 8.17 x 10</t>
    </r>
    <r>
      <rPr>
        <b/>
        <vertAlign val="superscript"/>
        <sz val="11"/>
        <color theme="1"/>
        <rFont val="Calibri"/>
        <family val="2"/>
        <scheme val="minor"/>
      </rPr>
      <t xml:space="preserve">20 </t>
    </r>
    <r>
      <rPr>
        <b/>
        <sz val="11"/>
        <color theme="1"/>
        <rFont val="Calibri"/>
        <family val="2"/>
        <scheme val="minor"/>
      </rPr>
      <t>ions/cm</t>
    </r>
    <r>
      <rPr>
        <b/>
        <vertAlign val="superscript"/>
        <sz val="11"/>
        <color theme="1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</si>
</sst>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2" fontId="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Dy:YAG</a:t>
            </a:r>
            <a:r>
              <a:rPr lang="en-US" baseline="0"/>
              <a:t> Cross Section as a Function of Wavelength at 150 K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150K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'Absorption CS''s'!$A$16:$A$31316</c:f>
              <c:numCache>
                <c:formatCode>0.00</c:formatCode>
                <c:ptCount val="31301"/>
                <c:pt idx="0">
                  <c:v>185</c:v>
                </c:pt>
                <c:pt idx="1">
                  <c:v>185.05</c:v>
                </c:pt>
                <c:pt idx="2">
                  <c:v>185.1</c:v>
                </c:pt>
                <c:pt idx="3">
                  <c:v>185.15</c:v>
                </c:pt>
                <c:pt idx="4">
                  <c:v>185.2</c:v>
                </c:pt>
                <c:pt idx="5">
                  <c:v>185.25</c:v>
                </c:pt>
                <c:pt idx="6">
                  <c:v>185.3</c:v>
                </c:pt>
                <c:pt idx="7">
                  <c:v>185.35</c:v>
                </c:pt>
                <c:pt idx="8">
                  <c:v>185.4</c:v>
                </c:pt>
                <c:pt idx="9">
                  <c:v>185.45</c:v>
                </c:pt>
                <c:pt idx="10">
                  <c:v>185.5</c:v>
                </c:pt>
                <c:pt idx="11">
                  <c:v>185.55</c:v>
                </c:pt>
                <c:pt idx="12">
                  <c:v>185.6</c:v>
                </c:pt>
                <c:pt idx="13">
                  <c:v>185.65</c:v>
                </c:pt>
                <c:pt idx="14">
                  <c:v>185.7</c:v>
                </c:pt>
                <c:pt idx="15">
                  <c:v>185.75</c:v>
                </c:pt>
                <c:pt idx="16">
                  <c:v>185.8</c:v>
                </c:pt>
                <c:pt idx="17">
                  <c:v>185.85</c:v>
                </c:pt>
                <c:pt idx="18">
                  <c:v>185.9</c:v>
                </c:pt>
                <c:pt idx="19">
                  <c:v>185.95</c:v>
                </c:pt>
                <c:pt idx="20">
                  <c:v>186</c:v>
                </c:pt>
                <c:pt idx="21">
                  <c:v>186.05</c:v>
                </c:pt>
                <c:pt idx="22">
                  <c:v>186.1</c:v>
                </c:pt>
                <c:pt idx="23">
                  <c:v>186.15</c:v>
                </c:pt>
                <c:pt idx="24">
                  <c:v>186.2</c:v>
                </c:pt>
                <c:pt idx="25">
                  <c:v>186.25</c:v>
                </c:pt>
                <c:pt idx="26">
                  <c:v>186.3</c:v>
                </c:pt>
                <c:pt idx="27">
                  <c:v>186.35</c:v>
                </c:pt>
                <c:pt idx="28">
                  <c:v>186.4</c:v>
                </c:pt>
                <c:pt idx="29">
                  <c:v>186.45</c:v>
                </c:pt>
                <c:pt idx="30">
                  <c:v>186.5</c:v>
                </c:pt>
                <c:pt idx="31">
                  <c:v>186.55</c:v>
                </c:pt>
                <c:pt idx="32">
                  <c:v>186.6</c:v>
                </c:pt>
                <c:pt idx="33">
                  <c:v>186.65</c:v>
                </c:pt>
                <c:pt idx="34">
                  <c:v>186.7</c:v>
                </c:pt>
                <c:pt idx="35">
                  <c:v>186.75</c:v>
                </c:pt>
                <c:pt idx="36">
                  <c:v>186.8</c:v>
                </c:pt>
                <c:pt idx="37">
                  <c:v>186.85</c:v>
                </c:pt>
                <c:pt idx="38">
                  <c:v>186.9</c:v>
                </c:pt>
                <c:pt idx="39">
                  <c:v>186.95</c:v>
                </c:pt>
                <c:pt idx="40">
                  <c:v>187</c:v>
                </c:pt>
                <c:pt idx="41">
                  <c:v>187.05</c:v>
                </c:pt>
                <c:pt idx="42">
                  <c:v>187.1</c:v>
                </c:pt>
                <c:pt idx="43">
                  <c:v>187.15</c:v>
                </c:pt>
                <c:pt idx="44">
                  <c:v>187.2</c:v>
                </c:pt>
                <c:pt idx="45">
                  <c:v>187.25</c:v>
                </c:pt>
                <c:pt idx="46">
                  <c:v>187.3</c:v>
                </c:pt>
                <c:pt idx="47">
                  <c:v>187.35</c:v>
                </c:pt>
                <c:pt idx="48">
                  <c:v>187.4</c:v>
                </c:pt>
                <c:pt idx="49">
                  <c:v>187.45</c:v>
                </c:pt>
                <c:pt idx="50">
                  <c:v>187.5</c:v>
                </c:pt>
                <c:pt idx="51">
                  <c:v>187.55</c:v>
                </c:pt>
                <c:pt idx="52">
                  <c:v>187.6</c:v>
                </c:pt>
                <c:pt idx="53">
                  <c:v>187.65</c:v>
                </c:pt>
                <c:pt idx="54">
                  <c:v>187.7</c:v>
                </c:pt>
                <c:pt idx="55">
                  <c:v>187.75</c:v>
                </c:pt>
                <c:pt idx="56">
                  <c:v>187.8</c:v>
                </c:pt>
                <c:pt idx="57">
                  <c:v>187.85</c:v>
                </c:pt>
                <c:pt idx="58">
                  <c:v>187.9</c:v>
                </c:pt>
                <c:pt idx="59">
                  <c:v>187.95</c:v>
                </c:pt>
                <c:pt idx="60">
                  <c:v>188</c:v>
                </c:pt>
                <c:pt idx="61">
                  <c:v>188.05</c:v>
                </c:pt>
                <c:pt idx="62">
                  <c:v>188.1</c:v>
                </c:pt>
                <c:pt idx="63">
                  <c:v>188.15</c:v>
                </c:pt>
                <c:pt idx="64">
                  <c:v>188.2</c:v>
                </c:pt>
                <c:pt idx="65">
                  <c:v>188.25</c:v>
                </c:pt>
                <c:pt idx="66">
                  <c:v>188.3</c:v>
                </c:pt>
                <c:pt idx="67">
                  <c:v>188.35</c:v>
                </c:pt>
                <c:pt idx="68">
                  <c:v>188.4</c:v>
                </c:pt>
                <c:pt idx="69">
                  <c:v>188.45</c:v>
                </c:pt>
                <c:pt idx="70">
                  <c:v>188.5</c:v>
                </c:pt>
                <c:pt idx="71">
                  <c:v>188.55</c:v>
                </c:pt>
                <c:pt idx="72">
                  <c:v>188.6</c:v>
                </c:pt>
                <c:pt idx="73">
                  <c:v>188.65</c:v>
                </c:pt>
                <c:pt idx="74">
                  <c:v>188.7</c:v>
                </c:pt>
                <c:pt idx="75">
                  <c:v>188.75</c:v>
                </c:pt>
                <c:pt idx="76">
                  <c:v>188.8</c:v>
                </c:pt>
                <c:pt idx="77">
                  <c:v>188.85</c:v>
                </c:pt>
                <c:pt idx="78">
                  <c:v>188.9</c:v>
                </c:pt>
                <c:pt idx="79">
                  <c:v>188.95</c:v>
                </c:pt>
                <c:pt idx="80">
                  <c:v>189</c:v>
                </c:pt>
                <c:pt idx="81">
                  <c:v>189.05</c:v>
                </c:pt>
                <c:pt idx="82">
                  <c:v>189.1</c:v>
                </c:pt>
                <c:pt idx="83">
                  <c:v>189.15</c:v>
                </c:pt>
                <c:pt idx="84">
                  <c:v>189.2</c:v>
                </c:pt>
                <c:pt idx="85">
                  <c:v>189.25</c:v>
                </c:pt>
                <c:pt idx="86">
                  <c:v>189.3</c:v>
                </c:pt>
                <c:pt idx="87">
                  <c:v>189.35</c:v>
                </c:pt>
                <c:pt idx="88">
                  <c:v>189.4</c:v>
                </c:pt>
                <c:pt idx="89">
                  <c:v>189.45</c:v>
                </c:pt>
                <c:pt idx="90">
                  <c:v>189.5</c:v>
                </c:pt>
                <c:pt idx="91">
                  <c:v>189.55</c:v>
                </c:pt>
                <c:pt idx="92">
                  <c:v>189.6</c:v>
                </c:pt>
                <c:pt idx="93">
                  <c:v>189.65</c:v>
                </c:pt>
                <c:pt idx="94">
                  <c:v>189.7</c:v>
                </c:pt>
                <c:pt idx="95">
                  <c:v>189.75</c:v>
                </c:pt>
                <c:pt idx="96">
                  <c:v>189.8</c:v>
                </c:pt>
                <c:pt idx="97">
                  <c:v>189.85</c:v>
                </c:pt>
                <c:pt idx="98">
                  <c:v>189.9</c:v>
                </c:pt>
                <c:pt idx="99">
                  <c:v>189.95</c:v>
                </c:pt>
                <c:pt idx="100">
                  <c:v>190</c:v>
                </c:pt>
                <c:pt idx="101">
                  <c:v>190.05</c:v>
                </c:pt>
                <c:pt idx="102">
                  <c:v>190.1</c:v>
                </c:pt>
                <c:pt idx="103">
                  <c:v>190.15</c:v>
                </c:pt>
                <c:pt idx="104">
                  <c:v>190.2</c:v>
                </c:pt>
                <c:pt idx="105">
                  <c:v>190.25</c:v>
                </c:pt>
                <c:pt idx="106">
                  <c:v>190.3</c:v>
                </c:pt>
                <c:pt idx="107">
                  <c:v>190.35</c:v>
                </c:pt>
                <c:pt idx="108">
                  <c:v>190.4</c:v>
                </c:pt>
                <c:pt idx="109">
                  <c:v>190.45</c:v>
                </c:pt>
                <c:pt idx="110">
                  <c:v>190.5</c:v>
                </c:pt>
                <c:pt idx="111">
                  <c:v>190.55</c:v>
                </c:pt>
                <c:pt idx="112">
                  <c:v>190.6</c:v>
                </c:pt>
                <c:pt idx="113">
                  <c:v>190.65</c:v>
                </c:pt>
                <c:pt idx="114">
                  <c:v>190.7</c:v>
                </c:pt>
                <c:pt idx="115">
                  <c:v>190.75</c:v>
                </c:pt>
                <c:pt idx="116">
                  <c:v>190.8</c:v>
                </c:pt>
                <c:pt idx="117">
                  <c:v>190.85</c:v>
                </c:pt>
                <c:pt idx="118">
                  <c:v>190.9</c:v>
                </c:pt>
                <c:pt idx="119">
                  <c:v>190.95</c:v>
                </c:pt>
                <c:pt idx="120">
                  <c:v>191</c:v>
                </c:pt>
                <c:pt idx="121">
                  <c:v>191.05</c:v>
                </c:pt>
                <c:pt idx="122">
                  <c:v>191.1</c:v>
                </c:pt>
                <c:pt idx="123">
                  <c:v>191.15</c:v>
                </c:pt>
                <c:pt idx="124">
                  <c:v>191.2</c:v>
                </c:pt>
                <c:pt idx="125">
                  <c:v>191.25</c:v>
                </c:pt>
                <c:pt idx="126">
                  <c:v>191.3</c:v>
                </c:pt>
                <c:pt idx="127">
                  <c:v>191.35</c:v>
                </c:pt>
                <c:pt idx="128">
                  <c:v>191.4</c:v>
                </c:pt>
                <c:pt idx="129">
                  <c:v>191.45</c:v>
                </c:pt>
                <c:pt idx="130">
                  <c:v>191.5</c:v>
                </c:pt>
                <c:pt idx="131">
                  <c:v>191.55</c:v>
                </c:pt>
                <c:pt idx="132">
                  <c:v>191.6</c:v>
                </c:pt>
                <c:pt idx="133">
                  <c:v>191.65</c:v>
                </c:pt>
                <c:pt idx="134">
                  <c:v>191.7</c:v>
                </c:pt>
                <c:pt idx="135">
                  <c:v>191.75</c:v>
                </c:pt>
                <c:pt idx="136">
                  <c:v>191.8</c:v>
                </c:pt>
                <c:pt idx="137">
                  <c:v>191.85</c:v>
                </c:pt>
                <c:pt idx="138">
                  <c:v>191.9</c:v>
                </c:pt>
                <c:pt idx="139">
                  <c:v>191.95</c:v>
                </c:pt>
                <c:pt idx="140">
                  <c:v>192</c:v>
                </c:pt>
                <c:pt idx="141">
                  <c:v>192.05</c:v>
                </c:pt>
                <c:pt idx="142">
                  <c:v>192.1</c:v>
                </c:pt>
                <c:pt idx="143">
                  <c:v>192.15</c:v>
                </c:pt>
                <c:pt idx="144">
                  <c:v>192.2</c:v>
                </c:pt>
                <c:pt idx="145">
                  <c:v>192.25</c:v>
                </c:pt>
                <c:pt idx="146">
                  <c:v>192.3</c:v>
                </c:pt>
                <c:pt idx="147">
                  <c:v>192.35</c:v>
                </c:pt>
                <c:pt idx="148">
                  <c:v>192.4</c:v>
                </c:pt>
                <c:pt idx="149">
                  <c:v>192.45</c:v>
                </c:pt>
                <c:pt idx="150">
                  <c:v>192.5</c:v>
                </c:pt>
                <c:pt idx="151">
                  <c:v>192.55</c:v>
                </c:pt>
                <c:pt idx="152">
                  <c:v>192.6</c:v>
                </c:pt>
                <c:pt idx="153">
                  <c:v>192.65</c:v>
                </c:pt>
                <c:pt idx="154">
                  <c:v>192.7</c:v>
                </c:pt>
                <c:pt idx="155">
                  <c:v>192.75</c:v>
                </c:pt>
                <c:pt idx="156">
                  <c:v>192.8</c:v>
                </c:pt>
                <c:pt idx="157">
                  <c:v>192.85</c:v>
                </c:pt>
                <c:pt idx="158">
                  <c:v>192.9</c:v>
                </c:pt>
                <c:pt idx="159">
                  <c:v>192.95</c:v>
                </c:pt>
                <c:pt idx="160">
                  <c:v>193</c:v>
                </c:pt>
                <c:pt idx="161">
                  <c:v>193.05</c:v>
                </c:pt>
                <c:pt idx="162">
                  <c:v>193.1</c:v>
                </c:pt>
                <c:pt idx="163">
                  <c:v>193.15</c:v>
                </c:pt>
                <c:pt idx="164">
                  <c:v>193.2</c:v>
                </c:pt>
                <c:pt idx="165">
                  <c:v>193.25</c:v>
                </c:pt>
                <c:pt idx="166">
                  <c:v>193.3</c:v>
                </c:pt>
                <c:pt idx="167">
                  <c:v>193.35</c:v>
                </c:pt>
                <c:pt idx="168">
                  <c:v>193.4</c:v>
                </c:pt>
                <c:pt idx="169">
                  <c:v>193.45</c:v>
                </c:pt>
                <c:pt idx="170">
                  <c:v>193.5</c:v>
                </c:pt>
                <c:pt idx="171">
                  <c:v>193.55</c:v>
                </c:pt>
                <c:pt idx="172">
                  <c:v>193.6</c:v>
                </c:pt>
                <c:pt idx="173">
                  <c:v>193.65</c:v>
                </c:pt>
                <c:pt idx="174">
                  <c:v>193.7</c:v>
                </c:pt>
                <c:pt idx="175">
                  <c:v>193.75</c:v>
                </c:pt>
                <c:pt idx="176">
                  <c:v>193.8</c:v>
                </c:pt>
                <c:pt idx="177">
                  <c:v>193.85</c:v>
                </c:pt>
                <c:pt idx="178">
                  <c:v>193.9</c:v>
                </c:pt>
                <c:pt idx="179">
                  <c:v>193.95</c:v>
                </c:pt>
                <c:pt idx="180">
                  <c:v>194</c:v>
                </c:pt>
                <c:pt idx="181">
                  <c:v>194.05</c:v>
                </c:pt>
                <c:pt idx="182">
                  <c:v>194.1</c:v>
                </c:pt>
                <c:pt idx="183">
                  <c:v>194.15</c:v>
                </c:pt>
                <c:pt idx="184">
                  <c:v>194.2</c:v>
                </c:pt>
                <c:pt idx="185">
                  <c:v>194.25</c:v>
                </c:pt>
                <c:pt idx="186">
                  <c:v>194.3</c:v>
                </c:pt>
                <c:pt idx="187">
                  <c:v>194.35</c:v>
                </c:pt>
                <c:pt idx="188">
                  <c:v>194.4</c:v>
                </c:pt>
                <c:pt idx="189">
                  <c:v>194.45</c:v>
                </c:pt>
                <c:pt idx="190">
                  <c:v>194.5</c:v>
                </c:pt>
                <c:pt idx="191">
                  <c:v>194.55</c:v>
                </c:pt>
                <c:pt idx="192">
                  <c:v>194.6</c:v>
                </c:pt>
                <c:pt idx="193">
                  <c:v>194.65</c:v>
                </c:pt>
                <c:pt idx="194">
                  <c:v>194.7</c:v>
                </c:pt>
                <c:pt idx="195">
                  <c:v>194.75</c:v>
                </c:pt>
                <c:pt idx="196">
                  <c:v>194.8</c:v>
                </c:pt>
                <c:pt idx="197">
                  <c:v>194.85</c:v>
                </c:pt>
                <c:pt idx="198">
                  <c:v>194.9</c:v>
                </c:pt>
                <c:pt idx="199">
                  <c:v>194.95</c:v>
                </c:pt>
                <c:pt idx="200">
                  <c:v>195</c:v>
                </c:pt>
                <c:pt idx="201">
                  <c:v>195.05</c:v>
                </c:pt>
                <c:pt idx="202">
                  <c:v>195.1</c:v>
                </c:pt>
                <c:pt idx="203">
                  <c:v>195.15</c:v>
                </c:pt>
                <c:pt idx="204">
                  <c:v>195.2</c:v>
                </c:pt>
                <c:pt idx="205">
                  <c:v>195.25</c:v>
                </c:pt>
                <c:pt idx="206">
                  <c:v>195.3</c:v>
                </c:pt>
                <c:pt idx="207">
                  <c:v>195.35</c:v>
                </c:pt>
                <c:pt idx="208">
                  <c:v>195.4</c:v>
                </c:pt>
                <c:pt idx="209">
                  <c:v>195.45</c:v>
                </c:pt>
                <c:pt idx="210">
                  <c:v>195.5</c:v>
                </c:pt>
                <c:pt idx="211">
                  <c:v>195.55</c:v>
                </c:pt>
                <c:pt idx="212">
                  <c:v>195.6</c:v>
                </c:pt>
                <c:pt idx="213">
                  <c:v>195.65</c:v>
                </c:pt>
                <c:pt idx="214">
                  <c:v>195.7</c:v>
                </c:pt>
                <c:pt idx="215">
                  <c:v>195.75</c:v>
                </c:pt>
                <c:pt idx="216">
                  <c:v>195.8</c:v>
                </c:pt>
                <c:pt idx="217">
                  <c:v>195.85</c:v>
                </c:pt>
                <c:pt idx="218">
                  <c:v>195.9</c:v>
                </c:pt>
                <c:pt idx="219">
                  <c:v>195.95</c:v>
                </c:pt>
                <c:pt idx="220">
                  <c:v>196</c:v>
                </c:pt>
                <c:pt idx="221">
                  <c:v>196.05</c:v>
                </c:pt>
                <c:pt idx="222">
                  <c:v>196.1</c:v>
                </c:pt>
                <c:pt idx="223">
                  <c:v>196.15</c:v>
                </c:pt>
                <c:pt idx="224">
                  <c:v>196.2</c:v>
                </c:pt>
                <c:pt idx="225">
                  <c:v>196.25</c:v>
                </c:pt>
                <c:pt idx="226">
                  <c:v>196.3</c:v>
                </c:pt>
                <c:pt idx="227">
                  <c:v>196.35</c:v>
                </c:pt>
                <c:pt idx="228">
                  <c:v>196.4</c:v>
                </c:pt>
                <c:pt idx="229">
                  <c:v>196.45</c:v>
                </c:pt>
                <c:pt idx="230">
                  <c:v>196.5</c:v>
                </c:pt>
                <c:pt idx="231">
                  <c:v>196.55</c:v>
                </c:pt>
                <c:pt idx="232">
                  <c:v>196.6</c:v>
                </c:pt>
                <c:pt idx="233">
                  <c:v>196.65</c:v>
                </c:pt>
                <c:pt idx="234">
                  <c:v>196.7</c:v>
                </c:pt>
                <c:pt idx="235">
                  <c:v>196.75</c:v>
                </c:pt>
                <c:pt idx="236">
                  <c:v>196.8</c:v>
                </c:pt>
                <c:pt idx="237">
                  <c:v>196.85</c:v>
                </c:pt>
                <c:pt idx="238">
                  <c:v>196.9</c:v>
                </c:pt>
                <c:pt idx="239">
                  <c:v>196.95</c:v>
                </c:pt>
                <c:pt idx="240">
                  <c:v>197</c:v>
                </c:pt>
                <c:pt idx="241">
                  <c:v>197.05</c:v>
                </c:pt>
                <c:pt idx="242">
                  <c:v>197.1</c:v>
                </c:pt>
                <c:pt idx="243">
                  <c:v>197.15</c:v>
                </c:pt>
                <c:pt idx="244">
                  <c:v>197.2</c:v>
                </c:pt>
                <c:pt idx="245">
                  <c:v>197.25</c:v>
                </c:pt>
                <c:pt idx="246">
                  <c:v>197.3</c:v>
                </c:pt>
                <c:pt idx="247">
                  <c:v>197.35</c:v>
                </c:pt>
                <c:pt idx="248">
                  <c:v>197.4</c:v>
                </c:pt>
                <c:pt idx="249">
                  <c:v>197.45</c:v>
                </c:pt>
                <c:pt idx="250">
                  <c:v>197.5</c:v>
                </c:pt>
                <c:pt idx="251">
                  <c:v>197.55</c:v>
                </c:pt>
                <c:pt idx="252">
                  <c:v>197.6</c:v>
                </c:pt>
                <c:pt idx="253">
                  <c:v>197.65</c:v>
                </c:pt>
                <c:pt idx="254">
                  <c:v>197.7</c:v>
                </c:pt>
                <c:pt idx="255">
                  <c:v>197.75</c:v>
                </c:pt>
                <c:pt idx="256">
                  <c:v>197.8</c:v>
                </c:pt>
                <c:pt idx="257">
                  <c:v>197.85</c:v>
                </c:pt>
                <c:pt idx="258">
                  <c:v>197.9</c:v>
                </c:pt>
                <c:pt idx="259">
                  <c:v>197.95</c:v>
                </c:pt>
                <c:pt idx="260">
                  <c:v>198</c:v>
                </c:pt>
                <c:pt idx="261">
                  <c:v>198.05</c:v>
                </c:pt>
                <c:pt idx="262">
                  <c:v>198.1</c:v>
                </c:pt>
                <c:pt idx="263">
                  <c:v>198.15</c:v>
                </c:pt>
                <c:pt idx="264">
                  <c:v>198.2</c:v>
                </c:pt>
                <c:pt idx="265">
                  <c:v>198.25</c:v>
                </c:pt>
                <c:pt idx="266">
                  <c:v>198.3</c:v>
                </c:pt>
                <c:pt idx="267">
                  <c:v>198.35</c:v>
                </c:pt>
                <c:pt idx="268">
                  <c:v>198.4</c:v>
                </c:pt>
                <c:pt idx="269">
                  <c:v>198.45</c:v>
                </c:pt>
                <c:pt idx="270">
                  <c:v>198.5</c:v>
                </c:pt>
                <c:pt idx="271">
                  <c:v>198.55</c:v>
                </c:pt>
                <c:pt idx="272">
                  <c:v>198.6</c:v>
                </c:pt>
                <c:pt idx="273">
                  <c:v>198.65</c:v>
                </c:pt>
                <c:pt idx="274">
                  <c:v>198.7</c:v>
                </c:pt>
                <c:pt idx="275">
                  <c:v>198.75</c:v>
                </c:pt>
                <c:pt idx="276">
                  <c:v>198.8</c:v>
                </c:pt>
                <c:pt idx="277">
                  <c:v>198.85</c:v>
                </c:pt>
                <c:pt idx="278">
                  <c:v>198.9</c:v>
                </c:pt>
                <c:pt idx="279">
                  <c:v>198.95</c:v>
                </c:pt>
                <c:pt idx="280">
                  <c:v>199</c:v>
                </c:pt>
                <c:pt idx="281">
                  <c:v>199.05</c:v>
                </c:pt>
                <c:pt idx="282">
                  <c:v>199.1</c:v>
                </c:pt>
                <c:pt idx="283">
                  <c:v>199.15</c:v>
                </c:pt>
                <c:pt idx="284">
                  <c:v>199.2</c:v>
                </c:pt>
                <c:pt idx="285">
                  <c:v>199.25</c:v>
                </c:pt>
                <c:pt idx="286">
                  <c:v>199.3</c:v>
                </c:pt>
                <c:pt idx="287">
                  <c:v>199.35</c:v>
                </c:pt>
                <c:pt idx="288">
                  <c:v>199.4</c:v>
                </c:pt>
                <c:pt idx="289">
                  <c:v>199.45</c:v>
                </c:pt>
                <c:pt idx="290">
                  <c:v>199.5</c:v>
                </c:pt>
                <c:pt idx="291">
                  <c:v>199.55</c:v>
                </c:pt>
                <c:pt idx="292">
                  <c:v>199.6</c:v>
                </c:pt>
                <c:pt idx="293">
                  <c:v>199.65</c:v>
                </c:pt>
                <c:pt idx="294">
                  <c:v>199.7</c:v>
                </c:pt>
                <c:pt idx="295">
                  <c:v>199.75</c:v>
                </c:pt>
                <c:pt idx="296">
                  <c:v>199.8</c:v>
                </c:pt>
                <c:pt idx="297">
                  <c:v>199.85</c:v>
                </c:pt>
                <c:pt idx="298">
                  <c:v>199.9</c:v>
                </c:pt>
                <c:pt idx="299">
                  <c:v>199.95</c:v>
                </c:pt>
                <c:pt idx="300">
                  <c:v>200</c:v>
                </c:pt>
                <c:pt idx="301">
                  <c:v>200.05</c:v>
                </c:pt>
                <c:pt idx="302">
                  <c:v>200.1</c:v>
                </c:pt>
                <c:pt idx="303">
                  <c:v>200.15</c:v>
                </c:pt>
                <c:pt idx="304">
                  <c:v>200.2</c:v>
                </c:pt>
                <c:pt idx="305">
                  <c:v>200.25</c:v>
                </c:pt>
                <c:pt idx="306">
                  <c:v>200.3</c:v>
                </c:pt>
                <c:pt idx="307">
                  <c:v>200.35</c:v>
                </c:pt>
                <c:pt idx="308">
                  <c:v>200.4</c:v>
                </c:pt>
                <c:pt idx="309">
                  <c:v>200.45</c:v>
                </c:pt>
                <c:pt idx="310">
                  <c:v>200.5</c:v>
                </c:pt>
                <c:pt idx="311">
                  <c:v>200.55</c:v>
                </c:pt>
                <c:pt idx="312">
                  <c:v>200.6</c:v>
                </c:pt>
                <c:pt idx="313">
                  <c:v>200.65</c:v>
                </c:pt>
                <c:pt idx="314">
                  <c:v>200.7</c:v>
                </c:pt>
                <c:pt idx="315">
                  <c:v>200.75</c:v>
                </c:pt>
                <c:pt idx="316">
                  <c:v>200.8</c:v>
                </c:pt>
                <c:pt idx="317">
                  <c:v>200.85</c:v>
                </c:pt>
                <c:pt idx="318">
                  <c:v>200.9</c:v>
                </c:pt>
                <c:pt idx="319">
                  <c:v>200.95</c:v>
                </c:pt>
                <c:pt idx="320">
                  <c:v>201</c:v>
                </c:pt>
                <c:pt idx="321">
                  <c:v>201.05</c:v>
                </c:pt>
                <c:pt idx="322">
                  <c:v>201.1</c:v>
                </c:pt>
                <c:pt idx="323">
                  <c:v>201.15</c:v>
                </c:pt>
                <c:pt idx="324">
                  <c:v>201.2</c:v>
                </c:pt>
                <c:pt idx="325">
                  <c:v>201.25</c:v>
                </c:pt>
                <c:pt idx="326">
                  <c:v>201.3</c:v>
                </c:pt>
                <c:pt idx="327">
                  <c:v>201.35</c:v>
                </c:pt>
                <c:pt idx="328">
                  <c:v>201.4</c:v>
                </c:pt>
                <c:pt idx="329">
                  <c:v>201.45</c:v>
                </c:pt>
                <c:pt idx="330">
                  <c:v>201.5</c:v>
                </c:pt>
                <c:pt idx="331">
                  <c:v>201.55</c:v>
                </c:pt>
                <c:pt idx="332">
                  <c:v>201.6</c:v>
                </c:pt>
                <c:pt idx="333">
                  <c:v>201.65</c:v>
                </c:pt>
                <c:pt idx="334">
                  <c:v>201.7</c:v>
                </c:pt>
                <c:pt idx="335">
                  <c:v>201.75</c:v>
                </c:pt>
                <c:pt idx="336">
                  <c:v>201.8</c:v>
                </c:pt>
                <c:pt idx="337">
                  <c:v>201.85</c:v>
                </c:pt>
                <c:pt idx="338">
                  <c:v>201.9</c:v>
                </c:pt>
                <c:pt idx="339">
                  <c:v>201.95</c:v>
                </c:pt>
                <c:pt idx="340">
                  <c:v>202</c:v>
                </c:pt>
                <c:pt idx="341">
                  <c:v>202.05</c:v>
                </c:pt>
                <c:pt idx="342">
                  <c:v>202.1</c:v>
                </c:pt>
                <c:pt idx="343">
                  <c:v>202.15</c:v>
                </c:pt>
                <c:pt idx="344">
                  <c:v>202.2</c:v>
                </c:pt>
                <c:pt idx="345">
                  <c:v>202.25</c:v>
                </c:pt>
                <c:pt idx="346">
                  <c:v>202.3</c:v>
                </c:pt>
                <c:pt idx="347">
                  <c:v>202.35</c:v>
                </c:pt>
                <c:pt idx="348">
                  <c:v>202.4</c:v>
                </c:pt>
                <c:pt idx="349">
                  <c:v>202.45</c:v>
                </c:pt>
                <c:pt idx="350">
                  <c:v>202.5</c:v>
                </c:pt>
                <c:pt idx="351">
                  <c:v>202.55</c:v>
                </c:pt>
                <c:pt idx="352">
                  <c:v>202.6</c:v>
                </c:pt>
                <c:pt idx="353">
                  <c:v>202.65</c:v>
                </c:pt>
                <c:pt idx="354">
                  <c:v>202.7</c:v>
                </c:pt>
                <c:pt idx="355">
                  <c:v>202.75</c:v>
                </c:pt>
                <c:pt idx="356">
                  <c:v>202.8</c:v>
                </c:pt>
                <c:pt idx="357">
                  <c:v>202.85</c:v>
                </c:pt>
                <c:pt idx="358">
                  <c:v>202.9</c:v>
                </c:pt>
                <c:pt idx="359">
                  <c:v>202.95</c:v>
                </c:pt>
                <c:pt idx="360">
                  <c:v>203</c:v>
                </c:pt>
                <c:pt idx="361">
                  <c:v>203.05</c:v>
                </c:pt>
                <c:pt idx="362">
                  <c:v>203.1</c:v>
                </c:pt>
                <c:pt idx="363">
                  <c:v>203.15</c:v>
                </c:pt>
                <c:pt idx="364">
                  <c:v>203.2</c:v>
                </c:pt>
                <c:pt idx="365">
                  <c:v>203.25</c:v>
                </c:pt>
                <c:pt idx="366">
                  <c:v>203.3</c:v>
                </c:pt>
                <c:pt idx="367">
                  <c:v>203.35</c:v>
                </c:pt>
                <c:pt idx="368">
                  <c:v>203.4</c:v>
                </c:pt>
                <c:pt idx="369">
                  <c:v>203.45</c:v>
                </c:pt>
                <c:pt idx="370">
                  <c:v>203.5</c:v>
                </c:pt>
                <c:pt idx="371">
                  <c:v>203.55</c:v>
                </c:pt>
                <c:pt idx="372">
                  <c:v>203.6</c:v>
                </c:pt>
                <c:pt idx="373">
                  <c:v>203.65</c:v>
                </c:pt>
                <c:pt idx="374">
                  <c:v>203.7</c:v>
                </c:pt>
                <c:pt idx="375">
                  <c:v>203.75</c:v>
                </c:pt>
                <c:pt idx="376">
                  <c:v>203.8</c:v>
                </c:pt>
                <c:pt idx="377">
                  <c:v>203.85</c:v>
                </c:pt>
                <c:pt idx="378">
                  <c:v>203.9</c:v>
                </c:pt>
                <c:pt idx="379">
                  <c:v>203.95</c:v>
                </c:pt>
                <c:pt idx="380">
                  <c:v>204</c:v>
                </c:pt>
                <c:pt idx="381">
                  <c:v>204.05</c:v>
                </c:pt>
                <c:pt idx="382">
                  <c:v>204.1</c:v>
                </c:pt>
                <c:pt idx="383">
                  <c:v>204.15</c:v>
                </c:pt>
                <c:pt idx="384">
                  <c:v>204.2</c:v>
                </c:pt>
                <c:pt idx="385">
                  <c:v>204.25</c:v>
                </c:pt>
                <c:pt idx="386">
                  <c:v>204.3</c:v>
                </c:pt>
                <c:pt idx="387">
                  <c:v>204.35</c:v>
                </c:pt>
                <c:pt idx="388">
                  <c:v>204.4</c:v>
                </c:pt>
                <c:pt idx="389">
                  <c:v>204.45</c:v>
                </c:pt>
                <c:pt idx="390">
                  <c:v>204.5</c:v>
                </c:pt>
                <c:pt idx="391">
                  <c:v>204.55</c:v>
                </c:pt>
                <c:pt idx="392">
                  <c:v>204.6</c:v>
                </c:pt>
                <c:pt idx="393">
                  <c:v>204.65</c:v>
                </c:pt>
                <c:pt idx="394">
                  <c:v>204.7</c:v>
                </c:pt>
                <c:pt idx="395">
                  <c:v>204.75</c:v>
                </c:pt>
                <c:pt idx="396">
                  <c:v>204.8</c:v>
                </c:pt>
                <c:pt idx="397">
                  <c:v>204.85</c:v>
                </c:pt>
                <c:pt idx="398">
                  <c:v>204.9</c:v>
                </c:pt>
                <c:pt idx="399">
                  <c:v>204.95</c:v>
                </c:pt>
                <c:pt idx="400">
                  <c:v>205</c:v>
                </c:pt>
                <c:pt idx="401">
                  <c:v>205.05</c:v>
                </c:pt>
                <c:pt idx="402">
                  <c:v>205.1</c:v>
                </c:pt>
                <c:pt idx="403">
                  <c:v>205.15</c:v>
                </c:pt>
                <c:pt idx="404">
                  <c:v>205.2</c:v>
                </c:pt>
                <c:pt idx="405">
                  <c:v>205.25</c:v>
                </c:pt>
                <c:pt idx="406">
                  <c:v>205.3</c:v>
                </c:pt>
                <c:pt idx="407">
                  <c:v>205.35</c:v>
                </c:pt>
                <c:pt idx="408">
                  <c:v>205.4</c:v>
                </c:pt>
                <c:pt idx="409">
                  <c:v>205.45</c:v>
                </c:pt>
                <c:pt idx="410">
                  <c:v>205.5</c:v>
                </c:pt>
                <c:pt idx="411">
                  <c:v>205.55</c:v>
                </c:pt>
                <c:pt idx="412">
                  <c:v>205.6</c:v>
                </c:pt>
                <c:pt idx="413">
                  <c:v>205.65</c:v>
                </c:pt>
                <c:pt idx="414">
                  <c:v>205.7</c:v>
                </c:pt>
                <c:pt idx="415">
                  <c:v>205.75</c:v>
                </c:pt>
                <c:pt idx="416">
                  <c:v>205.8</c:v>
                </c:pt>
                <c:pt idx="417">
                  <c:v>205.85</c:v>
                </c:pt>
                <c:pt idx="418">
                  <c:v>205.9</c:v>
                </c:pt>
                <c:pt idx="419">
                  <c:v>205.95</c:v>
                </c:pt>
                <c:pt idx="420">
                  <c:v>206</c:v>
                </c:pt>
                <c:pt idx="421">
                  <c:v>206.05</c:v>
                </c:pt>
                <c:pt idx="422">
                  <c:v>206.1</c:v>
                </c:pt>
                <c:pt idx="423">
                  <c:v>206.15</c:v>
                </c:pt>
                <c:pt idx="424">
                  <c:v>206.2</c:v>
                </c:pt>
                <c:pt idx="425">
                  <c:v>206.25</c:v>
                </c:pt>
                <c:pt idx="426">
                  <c:v>206.3</c:v>
                </c:pt>
                <c:pt idx="427">
                  <c:v>206.35</c:v>
                </c:pt>
                <c:pt idx="428">
                  <c:v>206.4</c:v>
                </c:pt>
                <c:pt idx="429">
                  <c:v>206.45</c:v>
                </c:pt>
                <c:pt idx="430">
                  <c:v>206.5</c:v>
                </c:pt>
                <c:pt idx="431">
                  <c:v>206.55</c:v>
                </c:pt>
                <c:pt idx="432">
                  <c:v>206.6</c:v>
                </c:pt>
                <c:pt idx="433">
                  <c:v>206.65</c:v>
                </c:pt>
                <c:pt idx="434">
                  <c:v>206.7</c:v>
                </c:pt>
                <c:pt idx="435">
                  <c:v>206.75</c:v>
                </c:pt>
                <c:pt idx="436">
                  <c:v>206.8</c:v>
                </c:pt>
                <c:pt idx="437">
                  <c:v>206.85</c:v>
                </c:pt>
                <c:pt idx="438">
                  <c:v>206.9</c:v>
                </c:pt>
                <c:pt idx="439">
                  <c:v>206.95</c:v>
                </c:pt>
                <c:pt idx="440">
                  <c:v>207</c:v>
                </c:pt>
                <c:pt idx="441">
                  <c:v>207.05</c:v>
                </c:pt>
                <c:pt idx="442">
                  <c:v>207.1</c:v>
                </c:pt>
                <c:pt idx="443">
                  <c:v>207.15</c:v>
                </c:pt>
                <c:pt idx="444">
                  <c:v>207.2</c:v>
                </c:pt>
                <c:pt idx="445">
                  <c:v>207.25</c:v>
                </c:pt>
                <c:pt idx="446">
                  <c:v>207.3</c:v>
                </c:pt>
                <c:pt idx="447">
                  <c:v>207.35</c:v>
                </c:pt>
                <c:pt idx="448">
                  <c:v>207.4</c:v>
                </c:pt>
                <c:pt idx="449">
                  <c:v>207.45</c:v>
                </c:pt>
                <c:pt idx="450">
                  <c:v>207.5</c:v>
                </c:pt>
                <c:pt idx="451">
                  <c:v>207.55</c:v>
                </c:pt>
                <c:pt idx="452">
                  <c:v>207.6</c:v>
                </c:pt>
                <c:pt idx="453">
                  <c:v>207.65</c:v>
                </c:pt>
                <c:pt idx="454">
                  <c:v>207.7</c:v>
                </c:pt>
                <c:pt idx="455">
                  <c:v>207.75</c:v>
                </c:pt>
                <c:pt idx="456">
                  <c:v>207.8</c:v>
                </c:pt>
                <c:pt idx="457">
                  <c:v>207.85</c:v>
                </c:pt>
                <c:pt idx="458">
                  <c:v>207.9</c:v>
                </c:pt>
                <c:pt idx="459">
                  <c:v>207.95</c:v>
                </c:pt>
                <c:pt idx="460">
                  <c:v>208</c:v>
                </c:pt>
                <c:pt idx="461">
                  <c:v>208.05</c:v>
                </c:pt>
                <c:pt idx="462">
                  <c:v>208.1</c:v>
                </c:pt>
                <c:pt idx="463">
                  <c:v>208.15</c:v>
                </c:pt>
                <c:pt idx="464">
                  <c:v>208.2</c:v>
                </c:pt>
                <c:pt idx="465">
                  <c:v>208.25</c:v>
                </c:pt>
                <c:pt idx="466">
                  <c:v>208.3</c:v>
                </c:pt>
                <c:pt idx="467">
                  <c:v>208.35</c:v>
                </c:pt>
                <c:pt idx="468">
                  <c:v>208.4</c:v>
                </c:pt>
                <c:pt idx="469">
                  <c:v>208.45</c:v>
                </c:pt>
                <c:pt idx="470">
                  <c:v>208.5</c:v>
                </c:pt>
                <c:pt idx="471">
                  <c:v>208.55</c:v>
                </c:pt>
                <c:pt idx="472">
                  <c:v>208.6</c:v>
                </c:pt>
                <c:pt idx="473">
                  <c:v>208.65</c:v>
                </c:pt>
                <c:pt idx="474">
                  <c:v>208.7</c:v>
                </c:pt>
                <c:pt idx="475">
                  <c:v>208.75</c:v>
                </c:pt>
                <c:pt idx="476">
                  <c:v>208.8</c:v>
                </c:pt>
                <c:pt idx="477">
                  <c:v>208.85</c:v>
                </c:pt>
                <c:pt idx="478">
                  <c:v>208.9</c:v>
                </c:pt>
                <c:pt idx="479">
                  <c:v>208.95</c:v>
                </c:pt>
                <c:pt idx="480">
                  <c:v>209</c:v>
                </c:pt>
                <c:pt idx="481">
                  <c:v>209.05</c:v>
                </c:pt>
                <c:pt idx="482">
                  <c:v>209.1</c:v>
                </c:pt>
                <c:pt idx="483">
                  <c:v>209.15</c:v>
                </c:pt>
                <c:pt idx="484">
                  <c:v>209.2</c:v>
                </c:pt>
                <c:pt idx="485">
                  <c:v>209.25</c:v>
                </c:pt>
                <c:pt idx="486">
                  <c:v>209.3</c:v>
                </c:pt>
                <c:pt idx="487">
                  <c:v>209.35</c:v>
                </c:pt>
                <c:pt idx="488">
                  <c:v>209.4</c:v>
                </c:pt>
                <c:pt idx="489">
                  <c:v>209.45</c:v>
                </c:pt>
                <c:pt idx="490">
                  <c:v>209.5</c:v>
                </c:pt>
                <c:pt idx="491">
                  <c:v>209.55</c:v>
                </c:pt>
                <c:pt idx="492">
                  <c:v>209.6</c:v>
                </c:pt>
                <c:pt idx="493">
                  <c:v>209.65</c:v>
                </c:pt>
                <c:pt idx="494">
                  <c:v>209.7</c:v>
                </c:pt>
                <c:pt idx="495">
                  <c:v>209.75</c:v>
                </c:pt>
                <c:pt idx="496">
                  <c:v>209.8</c:v>
                </c:pt>
                <c:pt idx="497">
                  <c:v>209.85</c:v>
                </c:pt>
                <c:pt idx="498">
                  <c:v>209.9</c:v>
                </c:pt>
                <c:pt idx="499">
                  <c:v>209.95</c:v>
                </c:pt>
                <c:pt idx="500">
                  <c:v>210</c:v>
                </c:pt>
                <c:pt idx="501">
                  <c:v>210.05</c:v>
                </c:pt>
                <c:pt idx="502">
                  <c:v>210.1</c:v>
                </c:pt>
                <c:pt idx="503">
                  <c:v>210.15</c:v>
                </c:pt>
                <c:pt idx="504">
                  <c:v>210.2</c:v>
                </c:pt>
                <c:pt idx="505">
                  <c:v>210.25</c:v>
                </c:pt>
                <c:pt idx="506">
                  <c:v>210.3</c:v>
                </c:pt>
                <c:pt idx="507">
                  <c:v>210.35</c:v>
                </c:pt>
                <c:pt idx="508">
                  <c:v>210.4</c:v>
                </c:pt>
                <c:pt idx="509">
                  <c:v>210.45</c:v>
                </c:pt>
                <c:pt idx="510">
                  <c:v>210.5</c:v>
                </c:pt>
                <c:pt idx="511">
                  <c:v>210.55</c:v>
                </c:pt>
                <c:pt idx="512">
                  <c:v>210.6</c:v>
                </c:pt>
                <c:pt idx="513">
                  <c:v>210.65</c:v>
                </c:pt>
                <c:pt idx="514">
                  <c:v>210.7</c:v>
                </c:pt>
                <c:pt idx="515">
                  <c:v>210.75</c:v>
                </c:pt>
                <c:pt idx="516">
                  <c:v>210.8</c:v>
                </c:pt>
                <c:pt idx="517">
                  <c:v>210.85</c:v>
                </c:pt>
                <c:pt idx="518">
                  <c:v>210.9</c:v>
                </c:pt>
                <c:pt idx="519">
                  <c:v>210.95</c:v>
                </c:pt>
                <c:pt idx="520">
                  <c:v>211</c:v>
                </c:pt>
                <c:pt idx="521">
                  <c:v>211.05</c:v>
                </c:pt>
                <c:pt idx="522">
                  <c:v>211.1</c:v>
                </c:pt>
                <c:pt idx="523">
                  <c:v>211.15</c:v>
                </c:pt>
                <c:pt idx="524">
                  <c:v>211.2</c:v>
                </c:pt>
                <c:pt idx="525">
                  <c:v>211.25</c:v>
                </c:pt>
                <c:pt idx="526">
                  <c:v>211.3</c:v>
                </c:pt>
                <c:pt idx="527">
                  <c:v>211.35</c:v>
                </c:pt>
                <c:pt idx="528">
                  <c:v>211.4</c:v>
                </c:pt>
                <c:pt idx="529">
                  <c:v>211.45</c:v>
                </c:pt>
                <c:pt idx="530">
                  <c:v>211.5</c:v>
                </c:pt>
                <c:pt idx="531">
                  <c:v>211.55</c:v>
                </c:pt>
                <c:pt idx="532">
                  <c:v>211.6</c:v>
                </c:pt>
                <c:pt idx="533">
                  <c:v>211.65</c:v>
                </c:pt>
                <c:pt idx="534">
                  <c:v>211.7</c:v>
                </c:pt>
                <c:pt idx="535">
                  <c:v>211.75</c:v>
                </c:pt>
                <c:pt idx="536">
                  <c:v>211.8</c:v>
                </c:pt>
                <c:pt idx="537">
                  <c:v>211.85</c:v>
                </c:pt>
                <c:pt idx="538">
                  <c:v>211.9</c:v>
                </c:pt>
                <c:pt idx="539">
                  <c:v>211.95</c:v>
                </c:pt>
                <c:pt idx="540">
                  <c:v>212</c:v>
                </c:pt>
                <c:pt idx="541">
                  <c:v>212.05</c:v>
                </c:pt>
                <c:pt idx="542">
                  <c:v>212.1</c:v>
                </c:pt>
                <c:pt idx="543">
                  <c:v>212.15</c:v>
                </c:pt>
                <c:pt idx="544">
                  <c:v>212.2</c:v>
                </c:pt>
                <c:pt idx="545">
                  <c:v>212.25</c:v>
                </c:pt>
                <c:pt idx="546">
                  <c:v>212.3</c:v>
                </c:pt>
                <c:pt idx="547">
                  <c:v>212.35</c:v>
                </c:pt>
                <c:pt idx="548">
                  <c:v>212.4</c:v>
                </c:pt>
                <c:pt idx="549">
                  <c:v>212.45</c:v>
                </c:pt>
                <c:pt idx="550">
                  <c:v>212.5</c:v>
                </c:pt>
                <c:pt idx="551">
                  <c:v>212.55</c:v>
                </c:pt>
                <c:pt idx="552">
                  <c:v>212.6</c:v>
                </c:pt>
                <c:pt idx="553">
                  <c:v>212.65</c:v>
                </c:pt>
                <c:pt idx="554">
                  <c:v>212.7</c:v>
                </c:pt>
                <c:pt idx="555">
                  <c:v>212.75</c:v>
                </c:pt>
                <c:pt idx="556">
                  <c:v>212.8</c:v>
                </c:pt>
                <c:pt idx="557">
                  <c:v>212.85</c:v>
                </c:pt>
                <c:pt idx="558">
                  <c:v>212.9</c:v>
                </c:pt>
                <c:pt idx="559">
                  <c:v>212.95</c:v>
                </c:pt>
                <c:pt idx="560">
                  <c:v>213</c:v>
                </c:pt>
                <c:pt idx="561">
                  <c:v>213.05</c:v>
                </c:pt>
                <c:pt idx="562">
                  <c:v>213.1</c:v>
                </c:pt>
                <c:pt idx="563">
                  <c:v>213.15</c:v>
                </c:pt>
                <c:pt idx="564">
                  <c:v>213.2</c:v>
                </c:pt>
                <c:pt idx="565">
                  <c:v>213.25</c:v>
                </c:pt>
                <c:pt idx="566">
                  <c:v>213.3</c:v>
                </c:pt>
                <c:pt idx="567">
                  <c:v>213.35</c:v>
                </c:pt>
                <c:pt idx="568">
                  <c:v>213.4</c:v>
                </c:pt>
                <c:pt idx="569">
                  <c:v>213.45</c:v>
                </c:pt>
                <c:pt idx="570">
                  <c:v>213.5</c:v>
                </c:pt>
                <c:pt idx="571">
                  <c:v>213.55</c:v>
                </c:pt>
                <c:pt idx="572">
                  <c:v>213.6</c:v>
                </c:pt>
                <c:pt idx="573">
                  <c:v>213.65</c:v>
                </c:pt>
                <c:pt idx="574">
                  <c:v>213.7</c:v>
                </c:pt>
                <c:pt idx="575">
                  <c:v>213.75</c:v>
                </c:pt>
                <c:pt idx="576">
                  <c:v>213.8</c:v>
                </c:pt>
                <c:pt idx="577">
                  <c:v>213.85</c:v>
                </c:pt>
                <c:pt idx="578">
                  <c:v>213.9</c:v>
                </c:pt>
                <c:pt idx="579">
                  <c:v>213.95</c:v>
                </c:pt>
                <c:pt idx="580">
                  <c:v>214</c:v>
                </c:pt>
                <c:pt idx="581">
                  <c:v>214.05</c:v>
                </c:pt>
                <c:pt idx="582">
                  <c:v>214.1</c:v>
                </c:pt>
                <c:pt idx="583">
                  <c:v>214.15</c:v>
                </c:pt>
                <c:pt idx="584">
                  <c:v>214.2</c:v>
                </c:pt>
                <c:pt idx="585">
                  <c:v>214.25</c:v>
                </c:pt>
                <c:pt idx="586">
                  <c:v>214.3</c:v>
                </c:pt>
                <c:pt idx="587">
                  <c:v>214.35</c:v>
                </c:pt>
                <c:pt idx="588">
                  <c:v>214.4</c:v>
                </c:pt>
                <c:pt idx="589">
                  <c:v>214.45</c:v>
                </c:pt>
                <c:pt idx="590">
                  <c:v>214.5</c:v>
                </c:pt>
                <c:pt idx="591">
                  <c:v>214.55</c:v>
                </c:pt>
                <c:pt idx="592">
                  <c:v>214.6</c:v>
                </c:pt>
                <c:pt idx="593">
                  <c:v>214.65</c:v>
                </c:pt>
                <c:pt idx="594">
                  <c:v>214.7</c:v>
                </c:pt>
                <c:pt idx="595">
                  <c:v>214.75</c:v>
                </c:pt>
                <c:pt idx="596">
                  <c:v>214.8</c:v>
                </c:pt>
                <c:pt idx="597">
                  <c:v>214.85</c:v>
                </c:pt>
                <c:pt idx="598">
                  <c:v>214.9</c:v>
                </c:pt>
                <c:pt idx="599">
                  <c:v>214.95</c:v>
                </c:pt>
                <c:pt idx="600">
                  <c:v>215</c:v>
                </c:pt>
                <c:pt idx="601">
                  <c:v>215.05</c:v>
                </c:pt>
                <c:pt idx="602">
                  <c:v>215.1</c:v>
                </c:pt>
                <c:pt idx="603">
                  <c:v>215.15</c:v>
                </c:pt>
                <c:pt idx="604">
                  <c:v>215.2</c:v>
                </c:pt>
                <c:pt idx="605">
                  <c:v>215.25</c:v>
                </c:pt>
                <c:pt idx="606">
                  <c:v>215.3</c:v>
                </c:pt>
                <c:pt idx="607">
                  <c:v>215.35</c:v>
                </c:pt>
                <c:pt idx="608">
                  <c:v>215.4</c:v>
                </c:pt>
                <c:pt idx="609">
                  <c:v>215.45</c:v>
                </c:pt>
                <c:pt idx="610">
                  <c:v>215.5</c:v>
                </c:pt>
                <c:pt idx="611">
                  <c:v>215.55</c:v>
                </c:pt>
                <c:pt idx="612">
                  <c:v>215.6</c:v>
                </c:pt>
                <c:pt idx="613">
                  <c:v>215.65</c:v>
                </c:pt>
                <c:pt idx="614">
                  <c:v>215.7</c:v>
                </c:pt>
                <c:pt idx="615">
                  <c:v>215.75</c:v>
                </c:pt>
                <c:pt idx="616">
                  <c:v>215.8</c:v>
                </c:pt>
                <c:pt idx="617">
                  <c:v>215.85</c:v>
                </c:pt>
                <c:pt idx="618">
                  <c:v>215.9</c:v>
                </c:pt>
                <c:pt idx="619">
                  <c:v>215.95</c:v>
                </c:pt>
                <c:pt idx="620">
                  <c:v>216</c:v>
                </c:pt>
                <c:pt idx="621">
                  <c:v>216.05</c:v>
                </c:pt>
                <c:pt idx="622">
                  <c:v>216.1</c:v>
                </c:pt>
                <c:pt idx="623">
                  <c:v>216.15</c:v>
                </c:pt>
                <c:pt idx="624">
                  <c:v>216.2</c:v>
                </c:pt>
                <c:pt idx="625">
                  <c:v>216.25</c:v>
                </c:pt>
                <c:pt idx="626">
                  <c:v>216.3</c:v>
                </c:pt>
                <c:pt idx="627">
                  <c:v>216.35</c:v>
                </c:pt>
                <c:pt idx="628">
                  <c:v>216.4</c:v>
                </c:pt>
                <c:pt idx="629">
                  <c:v>216.45</c:v>
                </c:pt>
                <c:pt idx="630">
                  <c:v>216.5</c:v>
                </c:pt>
                <c:pt idx="631">
                  <c:v>216.55</c:v>
                </c:pt>
                <c:pt idx="632">
                  <c:v>216.6</c:v>
                </c:pt>
                <c:pt idx="633">
                  <c:v>216.65</c:v>
                </c:pt>
                <c:pt idx="634">
                  <c:v>216.7</c:v>
                </c:pt>
                <c:pt idx="635">
                  <c:v>216.75</c:v>
                </c:pt>
                <c:pt idx="636">
                  <c:v>216.8</c:v>
                </c:pt>
                <c:pt idx="637">
                  <c:v>216.85</c:v>
                </c:pt>
                <c:pt idx="638">
                  <c:v>216.9</c:v>
                </c:pt>
                <c:pt idx="639">
                  <c:v>216.95</c:v>
                </c:pt>
                <c:pt idx="640">
                  <c:v>217</c:v>
                </c:pt>
                <c:pt idx="641">
                  <c:v>217.05</c:v>
                </c:pt>
                <c:pt idx="642">
                  <c:v>217.1</c:v>
                </c:pt>
                <c:pt idx="643">
                  <c:v>217.15</c:v>
                </c:pt>
                <c:pt idx="644">
                  <c:v>217.2</c:v>
                </c:pt>
                <c:pt idx="645">
                  <c:v>217.25</c:v>
                </c:pt>
                <c:pt idx="646">
                  <c:v>217.3</c:v>
                </c:pt>
                <c:pt idx="647">
                  <c:v>217.35</c:v>
                </c:pt>
                <c:pt idx="648">
                  <c:v>217.4</c:v>
                </c:pt>
                <c:pt idx="649">
                  <c:v>217.45</c:v>
                </c:pt>
                <c:pt idx="650">
                  <c:v>217.5</c:v>
                </c:pt>
                <c:pt idx="651">
                  <c:v>217.55</c:v>
                </c:pt>
                <c:pt idx="652">
                  <c:v>217.6</c:v>
                </c:pt>
                <c:pt idx="653">
                  <c:v>217.65</c:v>
                </c:pt>
                <c:pt idx="654">
                  <c:v>217.7</c:v>
                </c:pt>
                <c:pt idx="655">
                  <c:v>217.75</c:v>
                </c:pt>
                <c:pt idx="656">
                  <c:v>217.8</c:v>
                </c:pt>
                <c:pt idx="657">
                  <c:v>217.85</c:v>
                </c:pt>
                <c:pt idx="658">
                  <c:v>217.9</c:v>
                </c:pt>
                <c:pt idx="659">
                  <c:v>217.95</c:v>
                </c:pt>
                <c:pt idx="660">
                  <c:v>218</c:v>
                </c:pt>
                <c:pt idx="661">
                  <c:v>218.05</c:v>
                </c:pt>
                <c:pt idx="662">
                  <c:v>218.1</c:v>
                </c:pt>
                <c:pt idx="663">
                  <c:v>218.15</c:v>
                </c:pt>
                <c:pt idx="664">
                  <c:v>218.2</c:v>
                </c:pt>
                <c:pt idx="665">
                  <c:v>218.25</c:v>
                </c:pt>
                <c:pt idx="666">
                  <c:v>218.3</c:v>
                </c:pt>
                <c:pt idx="667">
                  <c:v>218.35</c:v>
                </c:pt>
                <c:pt idx="668">
                  <c:v>218.4</c:v>
                </c:pt>
                <c:pt idx="669">
                  <c:v>218.45</c:v>
                </c:pt>
                <c:pt idx="670">
                  <c:v>218.5</c:v>
                </c:pt>
                <c:pt idx="671">
                  <c:v>218.55</c:v>
                </c:pt>
                <c:pt idx="672">
                  <c:v>218.6</c:v>
                </c:pt>
                <c:pt idx="673">
                  <c:v>218.65</c:v>
                </c:pt>
                <c:pt idx="674">
                  <c:v>218.7</c:v>
                </c:pt>
                <c:pt idx="675">
                  <c:v>218.75</c:v>
                </c:pt>
                <c:pt idx="676">
                  <c:v>218.8</c:v>
                </c:pt>
                <c:pt idx="677">
                  <c:v>218.85</c:v>
                </c:pt>
                <c:pt idx="678">
                  <c:v>218.9</c:v>
                </c:pt>
                <c:pt idx="679">
                  <c:v>218.95</c:v>
                </c:pt>
                <c:pt idx="680">
                  <c:v>219</c:v>
                </c:pt>
                <c:pt idx="681">
                  <c:v>219.05</c:v>
                </c:pt>
                <c:pt idx="682">
                  <c:v>219.1</c:v>
                </c:pt>
                <c:pt idx="683">
                  <c:v>219.15</c:v>
                </c:pt>
                <c:pt idx="684">
                  <c:v>219.2</c:v>
                </c:pt>
                <c:pt idx="685">
                  <c:v>219.25</c:v>
                </c:pt>
                <c:pt idx="686">
                  <c:v>219.3</c:v>
                </c:pt>
                <c:pt idx="687">
                  <c:v>219.35</c:v>
                </c:pt>
                <c:pt idx="688">
                  <c:v>219.4</c:v>
                </c:pt>
                <c:pt idx="689">
                  <c:v>219.45</c:v>
                </c:pt>
                <c:pt idx="690">
                  <c:v>219.5</c:v>
                </c:pt>
                <c:pt idx="691">
                  <c:v>219.55</c:v>
                </c:pt>
                <c:pt idx="692">
                  <c:v>219.6</c:v>
                </c:pt>
                <c:pt idx="693">
                  <c:v>219.65</c:v>
                </c:pt>
                <c:pt idx="694">
                  <c:v>219.7</c:v>
                </c:pt>
                <c:pt idx="695">
                  <c:v>219.75</c:v>
                </c:pt>
                <c:pt idx="696">
                  <c:v>219.8</c:v>
                </c:pt>
                <c:pt idx="697">
                  <c:v>219.85</c:v>
                </c:pt>
                <c:pt idx="698">
                  <c:v>219.9</c:v>
                </c:pt>
                <c:pt idx="699">
                  <c:v>219.95</c:v>
                </c:pt>
                <c:pt idx="700">
                  <c:v>220</c:v>
                </c:pt>
                <c:pt idx="701">
                  <c:v>220.05</c:v>
                </c:pt>
                <c:pt idx="702">
                  <c:v>220.1</c:v>
                </c:pt>
                <c:pt idx="703">
                  <c:v>220.15</c:v>
                </c:pt>
                <c:pt idx="704">
                  <c:v>220.2</c:v>
                </c:pt>
                <c:pt idx="705">
                  <c:v>220.25</c:v>
                </c:pt>
                <c:pt idx="706">
                  <c:v>220.3</c:v>
                </c:pt>
                <c:pt idx="707">
                  <c:v>220.35</c:v>
                </c:pt>
                <c:pt idx="708">
                  <c:v>220.4</c:v>
                </c:pt>
                <c:pt idx="709">
                  <c:v>220.45</c:v>
                </c:pt>
                <c:pt idx="710">
                  <c:v>220.5</c:v>
                </c:pt>
                <c:pt idx="711">
                  <c:v>220.55</c:v>
                </c:pt>
                <c:pt idx="712">
                  <c:v>220.6</c:v>
                </c:pt>
                <c:pt idx="713">
                  <c:v>220.65</c:v>
                </c:pt>
                <c:pt idx="714">
                  <c:v>220.7</c:v>
                </c:pt>
                <c:pt idx="715">
                  <c:v>220.75</c:v>
                </c:pt>
                <c:pt idx="716">
                  <c:v>220.8</c:v>
                </c:pt>
                <c:pt idx="717">
                  <c:v>220.85</c:v>
                </c:pt>
                <c:pt idx="718">
                  <c:v>220.9</c:v>
                </c:pt>
                <c:pt idx="719">
                  <c:v>220.95</c:v>
                </c:pt>
                <c:pt idx="720">
                  <c:v>221</c:v>
                </c:pt>
                <c:pt idx="721">
                  <c:v>221.05</c:v>
                </c:pt>
                <c:pt idx="722">
                  <c:v>221.1</c:v>
                </c:pt>
                <c:pt idx="723">
                  <c:v>221.15</c:v>
                </c:pt>
                <c:pt idx="724">
                  <c:v>221.2</c:v>
                </c:pt>
                <c:pt idx="725">
                  <c:v>221.25</c:v>
                </c:pt>
                <c:pt idx="726">
                  <c:v>221.3</c:v>
                </c:pt>
                <c:pt idx="727">
                  <c:v>221.35</c:v>
                </c:pt>
                <c:pt idx="728">
                  <c:v>221.4</c:v>
                </c:pt>
                <c:pt idx="729">
                  <c:v>221.45</c:v>
                </c:pt>
                <c:pt idx="730">
                  <c:v>221.5</c:v>
                </c:pt>
                <c:pt idx="731">
                  <c:v>221.55</c:v>
                </c:pt>
                <c:pt idx="732">
                  <c:v>221.6</c:v>
                </c:pt>
                <c:pt idx="733">
                  <c:v>221.65</c:v>
                </c:pt>
                <c:pt idx="734">
                  <c:v>221.7</c:v>
                </c:pt>
                <c:pt idx="735">
                  <c:v>221.75</c:v>
                </c:pt>
                <c:pt idx="736">
                  <c:v>221.8</c:v>
                </c:pt>
                <c:pt idx="737">
                  <c:v>221.85</c:v>
                </c:pt>
                <c:pt idx="738">
                  <c:v>221.9</c:v>
                </c:pt>
                <c:pt idx="739">
                  <c:v>221.95</c:v>
                </c:pt>
                <c:pt idx="740">
                  <c:v>222</c:v>
                </c:pt>
                <c:pt idx="741">
                  <c:v>222.05</c:v>
                </c:pt>
                <c:pt idx="742">
                  <c:v>222.1</c:v>
                </c:pt>
                <c:pt idx="743">
                  <c:v>222.15</c:v>
                </c:pt>
                <c:pt idx="744">
                  <c:v>222.2</c:v>
                </c:pt>
                <c:pt idx="745">
                  <c:v>222.25</c:v>
                </c:pt>
                <c:pt idx="746">
                  <c:v>222.3</c:v>
                </c:pt>
                <c:pt idx="747">
                  <c:v>222.35</c:v>
                </c:pt>
                <c:pt idx="748">
                  <c:v>222.4</c:v>
                </c:pt>
                <c:pt idx="749">
                  <c:v>222.45</c:v>
                </c:pt>
                <c:pt idx="750">
                  <c:v>222.5</c:v>
                </c:pt>
                <c:pt idx="751">
                  <c:v>222.55</c:v>
                </c:pt>
                <c:pt idx="752">
                  <c:v>222.6</c:v>
                </c:pt>
                <c:pt idx="753">
                  <c:v>222.65</c:v>
                </c:pt>
                <c:pt idx="754">
                  <c:v>222.7</c:v>
                </c:pt>
                <c:pt idx="755">
                  <c:v>222.75</c:v>
                </c:pt>
                <c:pt idx="756">
                  <c:v>222.8</c:v>
                </c:pt>
                <c:pt idx="757">
                  <c:v>222.85</c:v>
                </c:pt>
                <c:pt idx="758">
                  <c:v>222.9</c:v>
                </c:pt>
                <c:pt idx="759">
                  <c:v>222.95</c:v>
                </c:pt>
                <c:pt idx="760">
                  <c:v>223</c:v>
                </c:pt>
                <c:pt idx="761">
                  <c:v>223.05</c:v>
                </c:pt>
                <c:pt idx="762">
                  <c:v>223.1</c:v>
                </c:pt>
                <c:pt idx="763">
                  <c:v>223.15</c:v>
                </c:pt>
                <c:pt idx="764">
                  <c:v>223.2</c:v>
                </c:pt>
                <c:pt idx="765">
                  <c:v>223.25</c:v>
                </c:pt>
                <c:pt idx="766">
                  <c:v>223.3</c:v>
                </c:pt>
                <c:pt idx="767">
                  <c:v>223.35</c:v>
                </c:pt>
                <c:pt idx="768">
                  <c:v>223.4</c:v>
                </c:pt>
                <c:pt idx="769">
                  <c:v>223.45</c:v>
                </c:pt>
                <c:pt idx="770">
                  <c:v>223.5</c:v>
                </c:pt>
                <c:pt idx="771">
                  <c:v>223.55</c:v>
                </c:pt>
                <c:pt idx="772">
                  <c:v>223.6</c:v>
                </c:pt>
                <c:pt idx="773">
                  <c:v>223.65</c:v>
                </c:pt>
                <c:pt idx="774">
                  <c:v>223.7</c:v>
                </c:pt>
                <c:pt idx="775">
                  <c:v>223.75</c:v>
                </c:pt>
                <c:pt idx="776">
                  <c:v>223.8</c:v>
                </c:pt>
                <c:pt idx="777">
                  <c:v>223.85</c:v>
                </c:pt>
                <c:pt idx="778">
                  <c:v>223.9</c:v>
                </c:pt>
                <c:pt idx="779">
                  <c:v>223.95</c:v>
                </c:pt>
                <c:pt idx="780">
                  <c:v>224</c:v>
                </c:pt>
                <c:pt idx="781">
                  <c:v>224.05</c:v>
                </c:pt>
                <c:pt idx="782">
                  <c:v>224.1</c:v>
                </c:pt>
                <c:pt idx="783">
                  <c:v>224.15</c:v>
                </c:pt>
                <c:pt idx="784">
                  <c:v>224.2</c:v>
                </c:pt>
                <c:pt idx="785">
                  <c:v>224.25</c:v>
                </c:pt>
                <c:pt idx="786">
                  <c:v>224.3</c:v>
                </c:pt>
                <c:pt idx="787">
                  <c:v>224.35</c:v>
                </c:pt>
                <c:pt idx="788">
                  <c:v>224.4</c:v>
                </c:pt>
                <c:pt idx="789">
                  <c:v>224.45</c:v>
                </c:pt>
                <c:pt idx="790">
                  <c:v>224.5</c:v>
                </c:pt>
                <c:pt idx="791">
                  <c:v>224.55</c:v>
                </c:pt>
                <c:pt idx="792">
                  <c:v>224.6</c:v>
                </c:pt>
                <c:pt idx="793">
                  <c:v>224.65</c:v>
                </c:pt>
                <c:pt idx="794">
                  <c:v>224.7</c:v>
                </c:pt>
                <c:pt idx="795">
                  <c:v>224.75</c:v>
                </c:pt>
                <c:pt idx="796">
                  <c:v>224.8</c:v>
                </c:pt>
                <c:pt idx="797">
                  <c:v>224.85</c:v>
                </c:pt>
                <c:pt idx="798">
                  <c:v>224.9</c:v>
                </c:pt>
                <c:pt idx="799">
                  <c:v>224.95</c:v>
                </c:pt>
                <c:pt idx="800">
                  <c:v>225</c:v>
                </c:pt>
                <c:pt idx="801">
                  <c:v>225.05</c:v>
                </c:pt>
                <c:pt idx="802">
                  <c:v>225.1</c:v>
                </c:pt>
                <c:pt idx="803">
                  <c:v>225.15</c:v>
                </c:pt>
                <c:pt idx="804">
                  <c:v>225.2</c:v>
                </c:pt>
                <c:pt idx="805">
                  <c:v>225.25</c:v>
                </c:pt>
                <c:pt idx="806">
                  <c:v>225.3</c:v>
                </c:pt>
                <c:pt idx="807">
                  <c:v>225.35</c:v>
                </c:pt>
                <c:pt idx="808">
                  <c:v>225.4</c:v>
                </c:pt>
                <c:pt idx="809">
                  <c:v>225.45</c:v>
                </c:pt>
                <c:pt idx="810">
                  <c:v>225.5</c:v>
                </c:pt>
                <c:pt idx="811">
                  <c:v>225.55</c:v>
                </c:pt>
                <c:pt idx="812">
                  <c:v>225.6</c:v>
                </c:pt>
                <c:pt idx="813">
                  <c:v>225.65</c:v>
                </c:pt>
                <c:pt idx="814">
                  <c:v>225.7</c:v>
                </c:pt>
                <c:pt idx="815">
                  <c:v>225.75</c:v>
                </c:pt>
                <c:pt idx="816">
                  <c:v>225.8</c:v>
                </c:pt>
                <c:pt idx="817">
                  <c:v>225.85</c:v>
                </c:pt>
                <c:pt idx="818">
                  <c:v>225.9</c:v>
                </c:pt>
                <c:pt idx="819">
                  <c:v>225.95</c:v>
                </c:pt>
                <c:pt idx="820">
                  <c:v>226</c:v>
                </c:pt>
                <c:pt idx="821">
                  <c:v>226.05</c:v>
                </c:pt>
                <c:pt idx="822">
                  <c:v>226.1</c:v>
                </c:pt>
                <c:pt idx="823">
                  <c:v>226.15</c:v>
                </c:pt>
                <c:pt idx="824">
                  <c:v>226.2</c:v>
                </c:pt>
                <c:pt idx="825">
                  <c:v>226.25</c:v>
                </c:pt>
                <c:pt idx="826">
                  <c:v>226.3</c:v>
                </c:pt>
                <c:pt idx="827">
                  <c:v>226.35</c:v>
                </c:pt>
                <c:pt idx="828">
                  <c:v>226.4</c:v>
                </c:pt>
                <c:pt idx="829">
                  <c:v>226.45</c:v>
                </c:pt>
                <c:pt idx="830">
                  <c:v>226.5</c:v>
                </c:pt>
                <c:pt idx="831">
                  <c:v>226.55</c:v>
                </c:pt>
                <c:pt idx="832">
                  <c:v>226.6</c:v>
                </c:pt>
                <c:pt idx="833">
                  <c:v>226.65</c:v>
                </c:pt>
                <c:pt idx="834">
                  <c:v>226.7</c:v>
                </c:pt>
                <c:pt idx="835">
                  <c:v>226.75</c:v>
                </c:pt>
                <c:pt idx="836">
                  <c:v>226.8</c:v>
                </c:pt>
                <c:pt idx="837">
                  <c:v>226.85</c:v>
                </c:pt>
                <c:pt idx="838">
                  <c:v>226.9</c:v>
                </c:pt>
                <c:pt idx="839">
                  <c:v>226.95</c:v>
                </c:pt>
                <c:pt idx="840">
                  <c:v>227</c:v>
                </c:pt>
                <c:pt idx="841">
                  <c:v>227.05</c:v>
                </c:pt>
                <c:pt idx="842">
                  <c:v>227.1</c:v>
                </c:pt>
                <c:pt idx="843">
                  <c:v>227.15</c:v>
                </c:pt>
                <c:pt idx="844">
                  <c:v>227.2</c:v>
                </c:pt>
                <c:pt idx="845">
                  <c:v>227.25</c:v>
                </c:pt>
                <c:pt idx="846">
                  <c:v>227.3</c:v>
                </c:pt>
                <c:pt idx="847">
                  <c:v>227.35</c:v>
                </c:pt>
                <c:pt idx="848">
                  <c:v>227.4</c:v>
                </c:pt>
                <c:pt idx="849">
                  <c:v>227.45</c:v>
                </c:pt>
                <c:pt idx="850">
                  <c:v>227.5</c:v>
                </c:pt>
                <c:pt idx="851">
                  <c:v>227.55</c:v>
                </c:pt>
                <c:pt idx="852">
                  <c:v>227.6</c:v>
                </c:pt>
                <c:pt idx="853">
                  <c:v>227.65</c:v>
                </c:pt>
                <c:pt idx="854">
                  <c:v>227.7</c:v>
                </c:pt>
                <c:pt idx="855">
                  <c:v>227.75</c:v>
                </c:pt>
                <c:pt idx="856">
                  <c:v>227.8</c:v>
                </c:pt>
                <c:pt idx="857">
                  <c:v>227.85</c:v>
                </c:pt>
                <c:pt idx="858">
                  <c:v>227.9</c:v>
                </c:pt>
                <c:pt idx="859">
                  <c:v>227.95</c:v>
                </c:pt>
                <c:pt idx="860">
                  <c:v>228</c:v>
                </c:pt>
                <c:pt idx="861">
                  <c:v>228.05</c:v>
                </c:pt>
                <c:pt idx="862">
                  <c:v>228.1</c:v>
                </c:pt>
                <c:pt idx="863">
                  <c:v>228.15</c:v>
                </c:pt>
                <c:pt idx="864">
                  <c:v>228.2</c:v>
                </c:pt>
                <c:pt idx="865">
                  <c:v>228.25</c:v>
                </c:pt>
                <c:pt idx="866">
                  <c:v>228.3</c:v>
                </c:pt>
                <c:pt idx="867">
                  <c:v>228.35</c:v>
                </c:pt>
                <c:pt idx="868">
                  <c:v>228.4</c:v>
                </c:pt>
                <c:pt idx="869">
                  <c:v>228.45</c:v>
                </c:pt>
                <c:pt idx="870">
                  <c:v>228.5</c:v>
                </c:pt>
                <c:pt idx="871">
                  <c:v>228.55</c:v>
                </c:pt>
                <c:pt idx="872">
                  <c:v>228.6</c:v>
                </c:pt>
                <c:pt idx="873">
                  <c:v>228.65</c:v>
                </c:pt>
                <c:pt idx="874">
                  <c:v>228.7</c:v>
                </c:pt>
                <c:pt idx="875">
                  <c:v>228.75</c:v>
                </c:pt>
                <c:pt idx="876">
                  <c:v>228.8</c:v>
                </c:pt>
                <c:pt idx="877">
                  <c:v>228.85</c:v>
                </c:pt>
                <c:pt idx="878">
                  <c:v>228.9</c:v>
                </c:pt>
                <c:pt idx="879">
                  <c:v>228.95</c:v>
                </c:pt>
                <c:pt idx="880">
                  <c:v>229</c:v>
                </c:pt>
                <c:pt idx="881">
                  <c:v>229.05</c:v>
                </c:pt>
                <c:pt idx="882">
                  <c:v>229.1</c:v>
                </c:pt>
                <c:pt idx="883">
                  <c:v>229.15</c:v>
                </c:pt>
                <c:pt idx="884">
                  <c:v>229.2</c:v>
                </c:pt>
                <c:pt idx="885">
                  <c:v>229.25</c:v>
                </c:pt>
                <c:pt idx="886">
                  <c:v>229.3</c:v>
                </c:pt>
                <c:pt idx="887">
                  <c:v>229.35</c:v>
                </c:pt>
                <c:pt idx="888">
                  <c:v>229.4</c:v>
                </c:pt>
                <c:pt idx="889">
                  <c:v>229.45</c:v>
                </c:pt>
                <c:pt idx="890">
                  <c:v>229.5</c:v>
                </c:pt>
                <c:pt idx="891">
                  <c:v>229.55</c:v>
                </c:pt>
                <c:pt idx="892">
                  <c:v>229.6</c:v>
                </c:pt>
                <c:pt idx="893">
                  <c:v>229.65</c:v>
                </c:pt>
                <c:pt idx="894">
                  <c:v>229.7</c:v>
                </c:pt>
                <c:pt idx="895">
                  <c:v>229.75</c:v>
                </c:pt>
                <c:pt idx="896">
                  <c:v>229.8</c:v>
                </c:pt>
                <c:pt idx="897">
                  <c:v>229.85</c:v>
                </c:pt>
                <c:pt idx="898">
                  <c:v>229.9</c:v>
                </c:pt>
                <c:pt idx="899">
                  <c:v>229.95</c:v>
                </c:pt>
                <c:pt idx="900">
                  <c:v>230</c:v>
                </c:pt>
                <c:pt idx="901">
                  <c:v>230.05</c:v>
                </c:pt>
                <c:pt idx="902">
                  <c:v>230.1</c:v>
                </c:pt>
                <c:pt idx="903">
                  <c:v>230.15</c:v>
                </c:pt>
                <c:pt idx="904">
                  <c:v>230.2</c:v>
                </c:pt>
                <c:pt idx="905">
                  <c:v>230.25</c:v>
                </c:pt>
                <c:pt idx="906">
                  <c:v>230.3</c:v>
                </c:pt>
                <c:pt idx="907">
                  <c:v>230.35</c:v>
                </c:pt>
                <c:pt idx="908">
                  <c:v>230.4</c:v>
                </c:pt>
                <c:pt idx="909">
                  <c:v>230.45</c:v>
                </c:pt>
                <c:pt idx="910">
                  <c:v>230.5</c:v>
                </c:pt>
                <c:pt idx="911">
                  <c:v>230.55</c:v>
                </c:pt>
                <c:pt idx="912">
                  <c:v>230.6</c:v>
                </c:pt>
                <c:pt idx="913">
                  <c:v>230.65</c:v>
                </c:pt>
                <c:pt idx="914">
                  <c:v>230.7</c:v>
                </c:pt>
                <c:pt idx="915">
                  <c:v>230.75</c:v>
                </c:pt>
                <c:pt idx="916">
                  <c:v>230.8</c:v>
                </c:pt>
                <c:pt idx="917">
                  <c:v>230.85</c:v>
                </c:pt>
                <c:pt idx="918">
                  <c:v>230.9</c:v>
                </c:pt>
                <c:pt idx="919">
                  <c:v>230.95</c:v>
                </c:pt>
                <c:pt idx="920">
                  <c:v>231</c:v>
                </c:pt>
                <c:pt idx="921">
                  <c:v>231.05</c:v>
                </c:pt>
                <c:pt idx="922">
                  <c:v>231.1</c:v>
                </c:pt>
                <c:pt idx="923">
                  <c:v>231.15</c:v>
                </c:pt>
                <c:pt idx="924">
                  <c:v>231.2</c:v>
                </c:pt>
                <c:pt idx="925">
                  <c:v>231.25</c:v>
                </c:pt>
                <c:pt idx="926">
                  <c:v>231.3</c:v>
                </c:pt>
                <c:pt idx="927">
                  <c:v>231.35</c:v>
                </c:pt>
                <c:pt idx="928">
                  <c:v>231.4</c:v>
                </c:pt>
                <c:pt idx="929">
                  <c:v>231.45</c:v>
                </c:pt>
                <c:pt idx="930">
                  <c:v>231.5</c:v>
                </c:pt>
                <c:pt idx="931">
                  <c:v>231.55</c:v>
                </c:pt>
                <c:pt idx="932">
                  <c:v>231.6</c:v>
                </c:pt>
                <c:pt idx="933">
                  <c:v>231.65</c:v>
                </c:pt>
                <c:pt idx="934">
                  <c:v>231.7</c:v>
                </c:pt>
                <c:pt idx="935">
                  <c:v>231.75</c:v>
                </c:pt>
                <c:pt idx="936">
                  <c:v>231.8</c:v>
                </c:pt>
                <c:pt idx="937">
                  <c:v>231.85</c:v>
                </c:pt>
                <c:pt idx="938">
                  <c:v>231.9</c:v>
                </c:pt>
                <c:pt idx="939">
                  <c:v>231.95</c:v>
                </c:pt>
                <c:pt idx="940">
                  <c:v>232</c:v>
                </c:pt>
                <c:pt idx="941">
                  <c:v>232.05</c:v>
                </c:pt>
                <c:pt idx="942">
                  <c:v>232.1</c:v>
                </c:pt>
                <c:pt idx="943">
                  <c:v>232.15</c:v>
                </c:pt>
                <c:pt idx="944">
                  <c:v>232.2</c:v>
                </c:pt>
                <c:pt idx="945">
                  <c:v>232.25</c:v>
                </c:pt>
                <c:pt idx="946">
                  <c:v>232.3</c:v>
                </c:pt>
                <c:pt idx="947">
                  <c:v>232.35</c:v>
                </c:pt>
                <c:pt idx="948">
                  <c:v>232.4</c:v>
                </c:pt>
                <c:pt idx="949">
                  <c:v>232.45</c:v>
                </c:pt>
                <c:pt idx="950">
                  <c:v>232.5</c:v>
                </c:pt>
                <c:pt idx="951">
                  <c:v>232.55</c:v>
                </c:pt>
                <c:pt idx="952">
                  <c:v>232.6</c:v>
                </c:pt>
                <c:pt idx="953">
                  <c:v>232.65</c:v>
                </c:pt>
                <c:pt idx="954">
                  <c:v>232.7</c:v>
                </c:pt>
                <c:pt idx="955">
                  <c:v>232.75</c:v>
                </c:pt>
                <c:pt idx="956">
                  <c:v>232.8</c:v>
                </c:pt>
                <c:pt idx="957">
                  <c:v>232.85</c:v>
                </c:pt>
                <c:pt idx="958">
                  <c:v>232.9</c:v>
                </c:pt>
                <c:pt idx="959">
                  <c:v>232.95</c:v>
                </c:pt>
                <c:pt idx="960">
                  <c:v>233</c:v>
                </c:pt>
                <c:pt idx="961">
                  <c:v>233.05</c:v>
                </c:pt>
                <c:pt idx="962">
                  <c:v>233.1</c:v>
                </c:pt>
                <c:pt idx="963">
                  <c:v>233.15</c:v>
                </c:pt>
                <c:pt idx="964">
                  <c:v>233.2</c:v>
                </c:pt>
                <c:pt idx="965">
                  <c:v>233.25</c:v>
                </c:pt>
                <c:pt idx="966">
                  <c:v>233.3</c:v>
                </c:pt>
                <c:pt idx="967">
                  <c:v>233.35</c:v>
                </c:pt>
                <c:pt idx="968">
                  <c:v>233.4</c:v>
                </c:pt>
                <c:pt idx="969">
                  <c:v>233.45</c:v>
                </c:pt>
                <c:pt idx="970">
                  <c:v>233.5</c:v>
                </c:pt>
                <c:pt idx="971">
                  <c:v>233.55</c:v>
                </c:pt>
                <c:pt idx="972">
                  <c:v>233.6</c:v>
                </c:pt>
                <c:pt idx="973">
                  <c:v>233.65</c:v>
                </c:pt>
                <c:pt idx="974">
                  <c:v>233.7</c:v>
                </c:pt>
                <c:pt idx="975">
                  <c:v>233.75</c:v>
                </c:pt>
                <c:pt idx="976">
                  <c:v>233.8</c:v>
                </c:pt>
                <c:pt idx="977">
                  <c:v>233.85</c:v>
                </c:pt>
                <c:pt idx="978">
                  <c:v>233.9</c:v>
                </c:pt>
                <c:pt idx="979">
                  <c:v>233.95</c:v>
                </c:pt>
                <c:pt idx="980">
                  <c:v>234</c:v>
                </c:pt>
                <c:pt idx="981">
                  <c:v>234.05</c:v>
                </c:pt>
                <c:pt idx="982">
                  <c:v>234.1</c:v>
                </c:pt>
                <c:pt idx="983">
                  <c:v>234.15</c:v>
                </c:pt>
                <c:pt idx="984">
                  <c:v>234.2</c:v>
                </c:pt>
                <c:pt idx="985">
                  <c:v>234.25</c:v>
                </c:pt>
                <c:pt idx="986">
                  <c:v>234.3</c:v>
                </c:pt>
                <c:pt idx="987">
                  <c:v>234.35</c:v>
                </c:pt>
                <c:pt idx="988">
                  <c:v>234.4</c:v>
                </c:pt>
                <c:pt idx="989">
                  <c:v>234.45</c:v>
                </c:pt>
                <c:pt idx="990">
                  <c:v>234.5</c:v>
                </c:pt>
                <c:pt idx="991">
                  <c:v>234.55</c:v>
                </c:pt>
                <c:pt idx="992">
                  <c:v>234.6</c:v>
                </c:pt>
                <c:pt idx="993">
                  <c:v>234.65</c:v>
                </c:pt>
                <c:pt idx="994">
                  <c:v>234.7</c:v>
                </c:pt>
                <c:pt idx="995">
                  <c:v>234.75</c:v>
                </c:pt>
                <c:pt idx="996">
                  <c:v>234.8</c:v>
                </c:pt>
                <c:pt idx="997">
                  <c:v>234.85</c:v>
                </c:pt>
                <c:pt idx="998">
                  <c:v>234.9</c:v>
                </c:pt>
                <c:pt idx="999">
                  <c:v>234.95</c:v>
                </c:pt>
                <c:pt idx="1000">
                  <c:v>235</c:v>
                </c:pt>
                <c:pt idx="1001">
                  <c:v>235.05</c:v>
                </c:pt>
                <c:pt idx="1002">
                  <c:v>235.1</c:v>
                </c:pt>
                <c:pt idx="1003">
                  <c:v>235.15</c:v>
                </c:pt>
                <c:pt idx="1004">
                  <c:v>235.2</c:v>
                </c:pt>
                <c:pt idx="1005">
                  <c:v>235.25</c:v>
                </c:pt>
                <c:pt idx="1006">
                  <c:v>235.3</c:v>
                </c:pt>
                <c:pt idx="1007">
                  <c:v>235.35</c:v>
                </c:pt>
                <c:pt idx="1008">
                  <c:v>235.4</c:v>
                </c:pt>
                <c:pt idx="1009">
                  <c:v>235.45</c:v>
                </c:pt>
                <c:pt idx="1010">
                  <c:v>235.5</c:v>
                </c:pt>
                <c:pt idx="1011">
                  <c:v>235.55</c:v>
                </c:pt>
                <c:pt idx="1012">
                  <c:v>235.6</c:v>
                </c:pt>
                <c:pt idx="1013">
                  <c:v>235.65</c:v>
                </c:pt>
                <c:pt idx="1014">
                  <c:v>235.7</c:v>
                </c:pt>
                <c:pt idx="1015">
                  <c:v>235.75</c:v>
                </c:pt>
                <c:pt idx="1016">
                  <c:v>235.8</c:v>
                </c:pt>
                <c:pt idx="1017">
                  <c:v>235.85</c:v>
                </c:pt>
                <c:pt idx="1018">
                  <c:v>235.9</c:v>
                </c:pt>
                <c:pt idx="1019">
                  <c:v>235.95</c:v>
                </c:pt>
                <c:pt idx="1020">
                  <c:v>236</c:v>
                </c:pt>
                <c:pt idx="1021">
                  <c:v>236.05</c:v>
                </c:pt>
                <c:pt idx="1022">
                  <c:v>236.1</c:v>
                </c:pt>
                <c:pt idx="1023">
                  <c:v>236.15</c:v>
                </c:pt>
                <c:pt idx="1024">
                  <c:v>236.2</c:v>
                </c:pt>
                <c:pt idx="1025">
                  <c:v>236.25</c:v>
                </c:pt>
                <c:pt idx="1026">
                  <c:v>236.3</c:v>
                </c:pt>
                <c:pt idx="1027">
                  <c:v>236.35</c:v>
                </c:pt>
                <c:pt idx="1028">
                  <c:v>236.4</c:v>
                </c:pt>
                <c:pt idx="1029">
                  <c:v>236.45</c:v>
                </c:pt>
                <c:pt idx="1030">
                  <c:v>236.5</c:v>
                </c:pt>
                <c:pt idx="1031">
                  <c:v>236.55</c:v>
                </c:pt>
                <c:pt idx="1032">
                  <c:v>236.6</c:v>
                </c:pt>
                <c:pt idx="1033">
                  <c:v>236.65</c:v>
                </c:pt>
                <c:pt idx="1034">
                  <c:v>236.7</c:v>
                </c:pt>
                <c:pt idx="1035">
                  <c:v>236.75</c:v>
                </c:pt>
                <c:pt idx="1036">
                  <c:v>236.8</c:v>
                </c:pt>
                <c:pt idx="1037">
                  <c:v>236.85</c:v>
                </c:pt>
                <c:pt idx="1038">
                  <c:v>236.9</c:v>
                </c:pt>
                <c:pt idx="1039">
                  <c:v>236.95</c:v>
                </c:pt>
                <c:pt idx="1040">
                  <c:v>237</c:v>
                </c:pt>
                <c:pt idx="1041">
                  <c:v>237.05</c:v>
                </c:pt>
                <c:pt idx="1042">
                  <c:v>237.1</c:v>
                </c:pt>
                <c:pt idx="1043">
                  <c:v>237.15</c:v>
                </c:pt>
                <c:pt idx="1044">
                  <c:v>237.2</c:v>
                </c:pt>
                <c:pt idx="1045">
                  <c:v>237.25</c:v>
                </c:pt>
                <c:pt idx="1046">
                  <c:v>237.3</c:v>
                </c:pt>
                <c:pt idx="1047">
                  <c:v>237.35</c:v>
                </c:pt>
                <c:pt idx="1048">
                  <c:v>237.4</c:v>
                </c:pt>
                <c:pt idx="1049">
                  <c:v>237.45</c:v>
                </c:pt>
                <c:pt idx="1050">
                  <c:v>237.5</c:v>
                </c:pt>
                <c:pt idx="1051">
                  <c:v>237.55</c:v>
                </c:pt>
                <c:pt idx="1052">
                  <c:v>237.6</c:v>
                </c:pt>
                <c:pt idx="1053">
                  <c:v>237.65</c:v>
                </c:pt>
                <c:pt idx="1054">
                  <c:v>237.7</c:v>
                </c:pt>
                <c:pt idx="1055">
                  <c:v>237.75</c:v>
                </c:pt>
                <c:pt idx="1056">
                  <c:v>237.8</c:v>
                </c:pt>
                <c:pt idx="1057">
                  <c:v>237.85</c:v>
                </c:pt>
                <c:pt idx="1058">
                  <c:v>237.9</c:v>
                </c:pt>
                <c:pt idx="1059">
                  <c:v>237.95</c:v>
                </c:pt>
                <c:pt idx="1060">
                  <c:v>238</c:v>
                </c:pt>
                <c:pt idx="1061">
                  <c:v>238.05</c:v>
                </c:pt>
                <c:pt idx="1062">
                  <c:v>238.1</c:v>
                </c:pt>
                <c:pt idx="1063">
                  <c:v>238.15</c:v>
                </c:pt>
                <c:pt idx="1064">
                  <c:v>238.2</c:v>
                </c:pt>
                <c:pt idx="1065">
                  <c:v>238.25</c:v>
                </c:pt>
                <c:pt idx="1066">
                  <c:v>238.3</c:v>
                </c:pt>
                <c:pt idx="1067">
                  <c:v>238.35</c:v>
                </c:pt>
                <c:pt idx="1068">
                  <c:v>238.4</c:v>
                </c:pt>
                <c:pt idx="1069">
                  <c:v>238.45</c:v>
                </c:pt>
                <c:pt idx="1070">
                  <c:v>238.5</c:v>
                </c:pt>
                <c:pt idx="1071">
                  <c:v>238.55</c:v>
                </c:pt>
                <c:pt idx="1072">
                  <c:v>238.6</c:v>
                </c:pt>
                <c:pt idx="1073">
                  <c:v>238.65</c:v>
                </c:pt>
                <c:pt idx="1074">
                  <c:v>238.7</c:v>
                </c:pt>
                <c:pt idx="1075">
                  <c:v>238.75</c:v>
                </c:pt>
                <c:pt idx="1076">
                  <c:v>238.8</c:v>
                </c:pt>
                <c:pt idx="1077">
                  <c:v>238.85</c:v>
                </c:pt>
                <c:pt idx="1078">
                  <c:v>238.9</c:v>
                </c:pt>
                <c:pt idx="1079">
                  <c:v>238.95</c:v>
                </c:pt>
                <c:pt idx="1080">
                  <c:v>239</c:v>
                </c:pt>
                <c:pt idx="1081">
                  <c:v>239.05</c:v>
                </c:pt>
                <c:pt idx="1082">
                  <c:v>239.1</c:v>
                </c:pt>
                <c:pt idx="1083">
                  <c:v>239.15</c:v>
                </c:pt>
                <c:pt idx="1084">
                  <c:v>239.2</c:v>
                </c:pt>
                <c:pt idx="1085">
                  <c:v>239.25</c:v>
                </c:pt>
                <c:pt idx="1086">
                  <c:v>239.3</c:v>
                </c:pt>
                <c:pt idx="1087">
                  <c:v>239.35</c:v>
                </c:pt>
                <c:pt idx="1088">
                  <c:v>239.4</c:v>
                </c:pt>
                <c:pt idx="1089">
                  <c:v>239.45</c:v>
                </c:pt>
                <c:pt idx="1090">
                  <c:v>239.5</c:v>
                </c:pt>
                <c:pt idx="1091">
                  <c:v>239.55</c:v>
                </c:pt>
                <c:pt idx="1092">
                  <c:v>239.6</c:v>
                </c:pt>
                <c:pt idx="1093">
                  <c:v>239.65</c:v>
                </c:pt>
                <c:pt idx="1094">
                  <c:v>239.7</c:v>
                </c:pt>
                <c:pt idx="1095">
                  <c:v>239.75</c:v>
                </c:pt>
                <c:pt idx="1096">
                  <c:v>239.8</c:v>
                </c:pt>
                <c:pt idx="1097">
                  <c:v>239.85</c:v>
                </c:pt>
                <c:pt idx="1098">
                  <c:v>239.9</c:v>
                </c:pt>
                <c:pt idx="1099">
                  <c:v>239.95</c:v>
                </c:pt>
                <c:pt idx="1100">
                  <c:v>240</c:v>
                </c:pt>
                <c:pt idx="1101">
                  <c:v>240.05</c:v>
                </c:pt>
                <c:pt idx="1102">
                  <c:v>240.1</c:v>
                </c:pt>
                <c:pt idx="1103">
                  <c:v>240.15</c:v>
                </c:pt>
                <c:pt idx="1104">
                  <c:v>240.2</c:v>
                </c:pt>
                <c:pt idx="1105">
                  <c:v>240.25</c:v>
                </c:pt>
                <c:pt idx="1106">
                  <c:v>240.3</c:v>
                </c:pt>
                <c:pt idx="1107">
                  <c:v>240.35</c:v>
                </c:pt>
                <c:pt idx="1108">
                  <c:v>240.4</c:v>
                </c:pt>
                <c:pt idx="1109">
                  <c:v>240.45</c:v>
                </c:pt>
                <c:pt idx="1110">
                  <c:v>240.5</c:v>
                </c:pt>
                <c:pt idx="1111">
                  <c:v>240.55</c:v>
                </c:pt>
                <c:pt idx="1112">
                  <c:v>240.6</c:v>
                </c:pt>
                <c:pt idx="1113">
                  <c:v>240.65</c:v>
                </c:pt>
                <c:pt idx="1114">
                  <c:v>240.7</c:v>
                </c:pt>
                <c:pt idx="1115">
                  <c:v>240.75</c:v>
                </c:pt>
                <c:pt idx="1116">
                  <c:v>240.8</c:v>
                </c:pt>
                <c:pt idx="1117">
                  <c:v>240.85</c:v>
                </c:pt>
                <c:pt idx="1118">
                  <c:v>240.9</c:v>
                </c:pt>
                <c:pt idx="1119">
                  <c:v>240.95</c:v>
                </c:pt>
                <c:pt idx="1120">
                  <c:v>241</c:v>
                </c:pt>
                <c:pt idx="1121">
                  <c:v>241.05</c:v>
                </c:pt>
                <c:pt idx="1122">
                  <c:v>241.1</c:v>
                </c:pt>
                <c:pt idx="1123">
                  <c:v>241.15</c:v>
                </c:pt>
                <c:pt idx="1124">
                  <c:v>241.2</c:v>
                </c:pt>
                <c:pt idx="1125">
                  <c:v>241.25</c:v>
                </c:pt>
                <c:pt idx="1126">
                  <c:v>241.3</c:v>
                </c:pt>
                <c:pt idx="1127">
                  <c:v>241.35</c:v>
                </c:pt>
                <c:pt idx="1128">
                  <c:v>241.4</c:v>
                </c:pt>
                <c:pt idx="1129">
                  <c:v>241.45</c:v>
                </c:pt>
                <c:pt idx="1130">
                  <c:v>241.5</c:v>
                </c:pt>
                <c:pt idx="1131">
                  <c:v>241.55</c:v>
                </c:pt>
                <c:pt idx="1132">
                  <c:v>241.6</c:v>
                </c:pt>
                <c:pt idx="1133">
                  <c:v>241.65</c:v>
                </c:pt>
                <c:pt idx="1134">
                  <c:v>241.7</c:v>
                </c:pt>
                <c:pt idx="1135">
                  <c:v>241.75</c:v>
                </c:pt>
                <c:pt idx="1136">
                  <c:v>241.8</c:v>
                </c:pt>
                <c:pt idx="1137">
                  <c:v>241.85</c:v>
                </c:pt>
                <c:pt idx="1138">
                  <c:v>241.9</c:v>
                </c:pt>
                <c:pt idx="1139">
                  <c:v>241.95</c:v>
                </c:pt>
                <c:pt idx="1140">
                  <c:v>242</c:v>
                </c:pt>
                <c:pt idx="1141">
                  <c:v>242.05</c:v>
                </c:pt>
                <c:pt idx="1142">
                  <c:v>242.1</c:v>
                </c:pt>
                <c:pt idx="1143">
                  <c:v>242.15</c:v>
                </c:pt>
                <c:pt idx="1144">
                  <c:v>242.2</c:v>
                </c:pt>
                <c:pt idx="1145">
                  <c:v>242.25</c:v>
                </c:pt>
                <c:pt idx="1146">
                  <c:v>242.3</c:v>
                </c:pt>
                <c:pt idx="1147">
                  <c:v>242.35</c:v>
                </c:pt>
                <c:pt idx="1148">
                  <c:v>242.4</c:v>
                </c:pt>
                <c:pt idx="1149">
                  <c:v>242.45</c:v>
                </c:pt>
                <c:pt idx="1150">
                  <c:v>242.5</c:v>
                </c:pt>
                <c:pt idx="1151">
                  <c:v>242.55</c:v>
                </c:pt>
                <c:pt idx="1152">
                  <c:v>242.6</c:v>
                </c:pt>
                <c:pt idx="1153">
                  <c:v>242.65</c:v>
                </c:pt>
                <c:pt idx="1154">
                  <c:v>242.7</c:v>
                </c:pt>
                <c:pt idx="1155">
                  <c:v>242.75</c:v>
                </c:pt>
                <c:pt idx="1156">
                  <c:v>242.8</c:v>
                </c:pt>
                <c:pt idx="1157">
                  <c:v>242.85</c:v>
                </c:pt>
                <c:pt idx="1158">
                  <c:v>242.9</c:v>
                </c:pt>
                <c:pt idx="1159">
                  <c:v>242.95</c:v>
                </c:pt>
                <c:pt idx="1160">
                  <c:v>243</c:v>
                </c:pt>
                <c:pt idx="1161">
                  <c:v>243.05</c:v>
                </c:pt>
                <c:pt idx="1162">
                  <c:v>243.1</c:v>
                </c:pt>
                <c:pt idx="1163">
                  <c:v>243.15</c:v>
                </c:pt>
                <c:pt idx="1164">
                  <c:v>243.2</c:v>
                </c:pt>
                <c:pt idx="1165">
                  <c:v>243.25</c:v>
                </c:pt>
                <c:pt idx="1166">
                  <c:v>243.3</c:v>
                </c:pt>
                <c:pt idx="1167">
                  <c:v>243.35</c:v>
                </c:pt>
                <c:pt idx="1168">
                  <c:v>243.4</c:v>
                </c:pt>
                <c:pt idx="1169">
                  <c:v>243.45</c:v>
                </c:pt>
                <c:pt idx="1170">
                  <c:v>243.5</c:v>
                </c:pt>
                <c:pt idx="1171">
                  <c:v>243.55</c:v>
                </c:pt>
                <c:pt idx="1172">
                  <c:v>243.6</c:v>
                </c:pt>
                <c:pt idx="1173">
                  <c:v>243.65</c:v>
                </c:pt>
                <c:pt idx="1174">
                  <c:v>243.7</c:v>
                </c:pt>
                <c:pt idx="1175">
                  <c:v>243.75</c:v>
                </c:pt>
                <c:pt idx="1176">
                  <c:v>243.8</c:v>
                </c:pt>
                <c:pt idx="1177">
                  <c:v>243.85</c:v>
                </c:pt>
                <c:pt idx="1178">
                  <c:v>243.9</c:v>
                </c:pt>
                <c:pt idx="1179">
                  <c:v>243.95</c:v>
                </c:pt>
                <c:pt idx="1180">
                  <c:v>244</c:v>
                </c:pt>
                <c:pt idx="1181">
                  <c:v>244.05</c:v>
                </c:pt>
                <c:pt idx="1182">
                  <c:v>244.1</c:v>
                </c:pt>
                <c:pt idx="1183">
                  <c:v>244.15</c:v>
                </c:pt>
                <c:pt idx="1184">
                  <c:v>244.2</c:v>
                </c:pt>
                <c:pt idx="1185">
                  <c:v>244.25</c:v>
                </c:pt>
                <c:pt idx="1186">
                  <c:v>244.3</c:v>
                </c:pt>
                <c:pt idx="1187">
                  <c:v>244.35</c:v>
                </c:pt>
                <c:pt idx="1188">
                  <c:v>244.4</c:v>
                </c:pt>
                <c:pt idx="1189">
                  <c:v>244.45</c:v>
                </c:pt>
                <c:pt idx="1190">
                  <c:v>244.5</c:v>
                </c:pt>
                <c:pt idx="1191">
                  <c:v>244.55</c:v>
                </c:pt>
                <c:pt idx="1192">
                  <c:v>244.6</c:v>
                </c:pt>
                <c:pt idx="1193">
                  <c:v>244.65</c:v>
                </c:pt>
                <c:pt idx="1194">
                  <c:v>244.7</c:v>
                </c:pt>
                <c:pt idx="1195">
                  <c:v>244.75</c:v>
                </c:pt>
                <c:pt idx="1196">
                  <c:v>244.8</c:v>
                </c:pt>
                <c:pt idx="1197">
                  <c:v>244.85</c:v>
                </c:pt>
                <c:pt idx="1198">
                  <c:v>244.9</c:v>
                </c:pt>
                <c:pt idx="1199">
                  <c:v>244.95</c:v>
                </c:pt>
                <c:pt idx="1200">
                  <c:v>245</c:v>
                </c:pt>
                <c:pt idx="1201">
                  <c:v>245.05</c:v>
                </c:pt>
                <c:pt idx="1202">
                  <c:v>245.1</c:v>
                </c:pt>
                <c:pt idx="1203">
                  <c:v>245.15</c:v>
                </c:pt>
                <c:pt idx="1204">
                  <c:v>245.2</c:v>
                </c:pt>
                <c:pt idx="1205">
                  <c:v>245.25</c:v>
                </c:pt>
                <c:pt idx="1206">
                  <c:v>245.3</c:v>
                </c:pt>
                <c:pt idx="1207">
                  <c:v>245.35</c:v>
                </c:pt>
                <c:pt idx="1208">
                  <c:v>245.4</c:v>
                </c:pt>
                <c:pt idx="1209">
                  <c:v>245.45</c:v>
                </c:pt>
                <c:pt idx="1210">
                  <c:v>245.5</c:v>
                </c:pt>
                <c:pt idx="1211">
                  <c:v>245.55</c:v>
                </c:pt>
                <c:pt idx="1212">
                  <c:v>245.6</c:v>
                </c:pt>
                <c:pt idx="1213">
                  <c:v>245.65</c:v>
                </c:pt>
                <c:pt idx="1214">
                  <c:v>245.7</c:v>
                </c:pt>
                <c:pt idx="1215">
                  <c:v>245.75</c:v>
                </c:pt>
                <c:pt idx="1216">
                  <c:v>245.8</c:v>
                </c:pt>
                <c:pt idx="1217">
                  <c:v>245.85</c:v>
                </c:pt>
                <c:pt idx="1218">
                  <c:v>245.9</c:v>
                </c:pt>
                <c:pt idx="1219">
                  <c:v>245.95</c:v>
                </c:pt>
                <c:pt idx="1220">
                  <c:v>246</c:v>
                </c:pt>
                <c:pt idx="1221">
                  <c:v>246.05</c:v>
                </c:pt>
                <c:pt idx="1222">
                  <c:v>246.1</c:v>
                </c:pt>
                <c:pt idx="1223">
                  <c:v>246.15</c:v>
                </c:pt>
                <c:pt idx="1224">
                  <c:v>246.2</c:v>
                </c:pt>
                <c:pt idx="1225">
                  <c:v>246.25</c:v>
                </c:pt>
                <c:pt idx="1226">
                  <c:v>246.3</c:v>
                </c:pt>
                <c:pt idx="1227">
                  <c:v>246.35</c:v>
                </c:pt>
                <c:pt idx="1228">
                  <c:v>246.4</c:v>
                </c:pt>
                <c:pt idx="1229">
                  <c:v>246.45</c:v>
                </c:pt>
                <c:pt idx="1230">
                  <c:v>246.5</c:v>
                </c:pt>
                <c:pt idx="1231">
                  <c:v>246.55</c:v>
                </c:pt>
                <c:pt idx="1232">
                  <c:v>246.6</c:v>
                </c:pt>
                <c:pt idx="1233">
                  <c:v>246.65</c:v>
                </c:pt>
                <c:pt idx="1234">
                  <c:v>246.7</c:v>
                </c:pt>
                <c:pt idx="1235">
                  <c:v>246.75</c:v>
                </c:pt>
                <c:pt idx="1236">
                  <c:v>246.8</c:v>
                </c:pt>
                <c:pt idx="1237">
                  <c:v>246.85</c:v>
                </c:pt>
                <c:pt idx="1238">
                  <c:v>246.9</c:v>
                </c:pt>
                <c:pt idx="1239">
                  <c:v>246.95</c:v>
                </c:pt>
                <c:pt idx="1240">
                  <c:v>247</c:v>
                </c:pt>
                <c:pt idx="1241">
                  <c:v>247.05</c:v>
                </c:pt>
                <c:pt idx="1242">
                  <c:v>247.1</c:v>
                </c:pt>
                <c:pt idx="1243">
                  <c:v>247.15</c:v>
                </c:pt>
                <c:pt idx="1244">
                  <c:v>247.2</c:v>
                </c:pt>
                <c:pt idx="1245">
                  <c:v>247.25</c:v>
                </c:pt>
                <c:pt idx="1246">
                  <c:v>247.3</c:v>
                </c:pt>
                <c:pt idx="1247">
                  <c:v>247.35</c:v>
                </c:pt>
                <c:pt idx="1248">
                  <c:v>247.4</c:v>
                </c:pt>
                <c:pt idx="1249">
                  <c:v>247.45</c:v>
                </c:pt>
                <c:pt idx="1250">
                  <c:v>247.5</c:v>
                </c:pt>
                <c:pt idx="1251">
                  <c:v>247.55</c:v>
                </c:pt>
                <c:pt idx="1252">
                  <c:v>247.6</c:v>
                </c:pt>
                <c:pt idx="1253">
                  <c:v>247.65</c:v>
                </c:pt>
                <c:pt idx="1254">
                  <c:v>247.7</c:v>
                </c:pt>
                <c:pt idx="1255">
                  <c:v>247.75</c:v>
                </c:pt>
                <c:pt idx="1256">
                  <c:v>247.8</c:v>
                </c:pt>
                <c:pt idx="1257">
                  <c:v>247.85</c:v>
                </c:pt>
                <c:pt idx="1258">
                  <c:v>247.9</c:v>
                </c:pt>
                <c:pt idx="1259">
                  <c:v>247.95</c:v>
                </c:pt>
                <c:pt idx="1260">
                  <c:v>248</c:v>
                </c:pt>
                <c:pt idx="1261">
                  <c:v>248.05</c:v>
                </c:pt>
                <c:pt idx="1262">
                  <c:v>248.1</c:v>
                </c:pt>
                <c:pt idx="1263">
                  <c:v>248.15</c:v>
                </c:pt>
                <c:pt idx="1264">
                  <c:v>248.2</c:v>
                </c:pt>
                <c:pt idx="1265">
                  <c:v>248.25</c:v>
                </c:pt>
                <c:pt idx="1266">
                  <c:v>248.3</c:v>
                </c:pt>
                <c:pt idx="1267">
                  <c:v>248.35</c:v>
                </c:pt>
                <c:pt idx="1268">
                  <c:v>248.4</c:v>
                </c:pt>
                <c:pt idx="1269">
                  <c:v>248.45</c:v>
                </c:pt>
                <c:pt idx="1270">
                  <c:v>248.5</c:v>
                </c:pt>
                <c:pt idx="1271">
                  <c:v>248.55</c:v>
                </c:pt>
                <c:pt idx="1272">
                  <c:v>248.6</c:v>
                </c:pt>
                <c:pt idx="1273">
                  <c:v>248.65</c:v>
                </c:pt>
                <c:pt idx="1274">
                  <c:v>248.7</c:v>
                </c:pt>
                <c:pt idx="1275">
                  <c:v>248.75</c:v>
                </c:pt>
                <c:pt idx="1276">
                  <c:v>248.8</c:v>
                </c:pt>
                <c:pt idx="1277">
                  <c:v>248.85</c:v>
                </c:pt>
                <c:pt idx="1278">
                  <c:v>248.9</c:v>
                </c:pt>
                <c:pt idx="1279">
                  <c:v>248.95</c:v>
                </c:pt>
                <c:pt idx="1280">
                  <c:v>249</c:v>
                </c:pt>
                <c:pt idx="1281">
                  <c:v>249.05</c:v>
                </c:pt>
                <c:pt idx="1282">
                  <c:v>249.1</c:v>
                </c:pt>
                <c:pt idx="1283">
                  <c:v>249.15</c:v>
                </c:pt>
                <c:pt idx="1284">
                  <c:v>249.2</c:v>
                </c:pt>
                <c:pt idx="1285">
                  <c:v>249.25</c:v>
                </c:pt>
                <c:pt idx="1286">
                  <c:v>249.3</c:v>
                </c:pt>
                <c:pt idx="1287">
                  <c:v>249.35</c:v>
                </c:pt>
                <c:pt idx="1288">
                  <c:v>249.4</c:v>
                </c:pt>
                <c:pt idx="1289">
                  <c:v>249.45</c:v>
                </c:pt>
                <c:pt idx="1290">
                  <c:v>249.5</c:v>
                </c:pt>
                <c:pt idx="1291">
                  <c:v>249.55</c:v>
                </c:pt>
                <c:pt idx="1292">
                  <c:v>249.6</c:v>
                </c:pt>
                <c:pt idx="1293">
                  <c:v>249.65</c:v>
                </c:pt>
                <c:pt idx="1294">
                  <c:v>249.7</c:v>
                </c:pt>
                <c:pt idx="1295">
                  <c:v>249.75</c:v>
                </c:pt>
                <c:pt idx="1296">
                  <c:v>249.8</c:v>
                </c:pt>
                <c:pt idx="1297">
                  <c:v>249.85</c:v>
                </c:pt>
                <c:pt idx="1298">
                  <c:v>249.9</c:v>
                </c:pt>
                <c:pt idx="1299">
                  <c:v>249.95</c:v>
                </c:pt>
                <c:pt idx="1300">
                  <c:v>250</c:v>
                </c:pt>
                <c:pt idx="1301">
                  <c:v>250.05</c:v>
                </c:pt>
                <c:pt idx="1302">
                  <c:v>250.1</c:v>
                </c:pt>
                <c:pt idx="1303">
                  <c:v>250.15</c:v>
                </c:pt>
                <c:pt idx="1304">
                  <c:v>250.2</c:v>
                </c:pt>
                <c:pt idx="1305">
                  <c:v>250.25</c:v>
                </c:pt>
                <c:pt idx="1306">
                  <c:v>250.3</c:v>
                </c:pt>
                <c:pt idx="1307">
                  <c:v>250.35</c:v>
                </c:pt>
                <c:pt idx="1308">
                  <c:v>250.4</c:v>
                </c:pt>
                <c:pt idx="1309">
                  <c:v>250.45</c:v>
                </c:pt>
                <c:pt idx="1310">
                  <c:v>250.5</c:v>
                </c:pt>
                <c:pt idx="1311">
                  <c:v>250.55</c:v>
                </c:pt>
                <c:pt idx="1312">
                  <c:v>250.6</c:v>
                </c:pt>
                <c:pt idx="1313">
                  <c:v>250.65</c:v>
                </c:pt>
                <c:pt idx="1314">
                  <c:v>250.7</c:v>
                </c:pt>
                <c:pt idx="1315">
                  <c:v>250.75</c:v>
                </c:pt>
                <c:pt idx="1316">
                  <c:v>250.8</c:v>
                </c:pt>
                <c:pt idx="1317">
                  <c:v>250.85</c:v>
                </c:pt>
                <c:pt idx="1318">
                  <c:v>250.9</c:v>
                </c:pt>
                <c:pt idx="1319">
                  <c:v>250.95</c:v>
                </c:pt>
                <c:pt idx="1320">
                  <c:v>251</c:v>
                </c:pt>
                <c:pt idx="1321">
                  <c:v>251.05</c:v>
                </c:pt>
                <c:pt idx="1322">
                  <c:v>251.1</c:v>
                </c:pt>
                <c:pt idx="1323">
                  <c:v>251.15</c:v>
                </c:pt>
                <c:pt idx="1324">
                  <c:v>251.2</c:v>
                </c:pt>
                <c:pt idx="1325">
                  <c:v>251.25</c:v>
                </c:pt>
                <c:pt idx="1326">
                  <c:v>251.3</c:v>
                </c:pt>
                <c:pt idx="1327">
                  <c:v>251.35</c:v>
                </c:pt>
                <c:pt idx="1328">
                  <c:v>251.4</c:v>
                </c:pt>
                <c:pt idx="1329">
                  <c:v>251.45</c:v>
                </c:pt>
                <c:pt idx="1330">
                  <c:v>251.5</c:v>
                </c:pt>
                <c:pt idx="1331">
                  <c:v>251.55</c:v>
                </c:pt>
                <c:pt idx="1332">
                  <c:v>251.6</c:v>
                </c:pt>
                <c:pt idx="1333">
                  <c:v>251.65</c:v>
                </c:pt>
                <c:pt idx="1334">
                  <c:v>251.7</c:v>
                </c:pt>
                <c:pt idx="1335">
                  <c:v>251.75</c:v>
                </c:pt>
                <c:pt idx="1336">
                  <c:v>251.8</c:v>
                </c:pt>
                <c:pt idx="1337">
                  <c:v>251.85</c:v>
                </c:pt>
                <c:pt idx="1338">
                  <c:v>251.9</c:v>
                </c:pt>
                <c:pt idx="1339">
                  <c:v>251.95</c:v>
                </c:pt>
                <c:pt idx="1340">
                  <c:v>252</c:v>
                </c:pt>
                <c:pt idx="1341">
                  <c:v>252.05</c:v>
                </c:pt>
                <c:pt idx="1342">
                  <c:v>252.1</c:v>
                </c:pt>
                <c:pt idx="1343">
                  <c:v>252.15</c:v>
                </c:pt>
                <c:pt idx="1344">
                  <c:v>252.2</c:v>
                </c:pt>
                <c:pt idx="1345">
                  <c:v>252.25</c:v>
                </c:pt>
                <c:pt idx="1346">
                  <c:v>252.3</c:v>
                </c:pt>
                <c:pt idx="1347">
                  <c:v>252.35</c:v>
                </c:pt>
                <c:pt idx="1348">
                  <c:v>252.4</c:v>
                </c:pt>
                <c:pt idx="1349">
                  <c:v>252.45</c:v>
                </c:pt>
                <c:pt idx="1350">
                  <c:v>252.5</c:v>
                </c:pt>
                <c:pt idx="1351">
                  <c:v>252.55</c:v>
                </c:pt>
                <c:pt idx="1352">
                  <c:v>252.6</c:v>
                </c:pt>
                <c:pt idx="1353">
                  <c:v>252.65</c:v>
                </c:pt>
                <c:pt idx="1354">
                  <c:v>252.7</c:v>
                </c:pt>
                <c:pt idx="1355">
                  <c:v>252.75</c:v>
                </c:pt>
                <c:pt idx="1356">
                  <c:v>252.8</c:v>
                </c:pt>
                <c:pt idx="1357">
                  <c:v>252.85</c:v>
                </c:pt>
                <c:pt idx="1358">
                  <c:v>252.9</c:v>
                </c:pt>
                <c:pt idx="1359">
                  <c:v>252.95</c:v>
                </c:pt>
                <c:pt idx="1360">
                  <c:v>253</c:v>
                </c:pt>
                <c:pt idx="1361">
                  <c:v>253.05</c:v>
                </c:pt>
                <c:pt idx="1362">
                  <c:v>253.1</c:v>
                </c:pt>
                <c:pt idx="1363">
                  <c:v>253.15</c:v>
                </c:pt>
                <c:pt idx="1364">
                  <c:v>253.2</c:v>
                </c:pt>
                <c:pt idx="1365">
                  <c:v>253.25</c:v>
                </c:pt>
                <c:pt idx="1366">
                  <c:v>253.3</c:v>
                </c:pt>
                <c:pt idx="1367">
                  <c:v>253.35</c:v>
                </c:pt>
                <c:pt idx="1368">
                  <c:v>253.4</c:v>
                </c:pt>
                <c:pt idx="1369">
                  <c:v>253.45</c:v>
                </c:pt>
                <c:pt idx="1370">
                  <c:v>253.5</c:v>
                </c:pt>
                <c:pt idx="1371">
                  <c:v>253.55</c:v>
                </c:pt>
                <c:pt idx="1372">
                  <c:v>253.6</c:v>
                </c:pt>
                <c:pt idx="1373">
                  <c:v>253.65</c:v>
                </c:pt>
                <c:pt idx="1374">
                  <c:v>253.7</c:v>
                </c:pt>
                <c:pt idx="1375">
                  <c:v>253.75</c:v>
                </c:pt>
                <c:pt idx="1376">
                  <c:v>253.8</c:v>
                </c:pt>
                <c:pt idx="1377">
                  <c:v>253.85</c:v>
                </c:pt>
                <c:pt idx="1378">
                  <c:v>253.9</c:v>
                </c:pt>
                <c:pt idx="1379">
                  <c:v>253.95</c:v>
                </c:pt>
                <c:pt idx="1380">
                  <c:v>254</c:v>
                </c:pt>
                <c:pt idx="1381">
                  <c:v>254.05</c:v>
                </c:pt>
                <c:pt idx="1382">
                  <c:v>254.1</c:v>
                </c:pt>
                <c:pt idx="1383">
                  <c:v>254.15</c:v>
                </c:pt>
                <c:pt idx="1384">
                  <c:v>254.2</c:v>
                </c:pt>
                <c:pt idx="1385">
                  <c:v>254.25</c:v>
                </c:pt>
                <c:pt idx="1386">
                  <c:v>254.3</c:v>
                </c:pt>
                <c:pt idx="1387">
                  <c:v>254.35</c:v>
                </c:pt>
                <c:pt idx="1388">
                  <c:v>254.4</c:v>
                </c:pt>
                <c:pt idx="1389">
                  <c:v>254.45</c:v>
                </c:pt>
                <c:pt idx="1390">
                  <c:v>254.5</c:v>
                </c:pt>
                <c:pt idx="1391">
                  <c:v>254.55</c:v>
                </c:pt>
                <c:pt idx="1392">
                  <c:v>254.6</c:v>
                </c:pt>
                <c:pt idx="1393">
                  <c:v>254.65</c:v>
                </c:pt>
                <c:pt idx="1394">
                  <c:v>254.7</c:v>
                </c:pt>
                <c:pt idx="1395">
                  <c:v>254.75</c:v>
                </c:pt>
                <c:pt idx="1396">
                  <c:v>254.8</c:v>
                </c:pt>
                <c:pt idx="1397">
                  <c:v>254.85</c:v>
                </c:pt>
                <c:pt idx="1398">
                  <c:v>254.9</c:v>
                </c:pt>
                <c:pt idx="1399">
                  <c:v>254.95</c:v>
                </c:pt>
                <c:pt idx="1400">
                  <c:v>255</c:v>
                </c:pt>
                <c:pt idx="1401">
                  <c:v>255.05</c:v>
                </c:pt>
                <c:pt idx="1402">
                  <c:v>255.1</c:v>
                </c:pt>
                <c:pt idx="1403">
                  <c:v>255.15</c:v>
                </c:pt>
                <c:pt idx="1404">
                  <c:v>255.2</c:v>
                </c:pt>
                <c:pt idx="1405">
                  <c:v>255.25</c:v>
                </c:pt>
                <c:pt idx="1406">
                  <c:v>255.3</c:v>
                </c:pt>
                <c:pt idx="1407">
                  <c:v>255.35</c:v>
                </c:pt>
                <c:pt idx="1408">
                  <c:v>255.4</c:v>
                </c:pt>
                <c:pt idx="1409">
                  <c:v>255.45</c:v>
                </c:pt>
                <c:pt idx="1410">
                  <c:v>255.5</c:v>
                </c:pt>
                <c:pt idx="1411">
                  <c:v>255.55</c:v>
                </c:pt>
                <c:pt idx="1412">
                  <c:v>255.6</c:v>
                </c:pt>
                <c:pt idx="1413">
                  <c:v>255.65</c:v>
                </c:pt>
                <c:pt idx="1414">
                  <c:v>255.7</c:v>
                </c:pt>
                <c:pt idx="1415">
                  <c:v>255.75</c:v>
                </c:pt>
                <c:pt idx="1416">
                  <c:v>255.8</c:v>
                </c:pt>
                <c:pt idx="1417">
                  <c:v>255.85</c:v>
                </c:pt>
                <c:pt idx="1418">
                  <c:v>255.9</c:v>
                </c:pt>
                <c:pt idx="1419">
                  <c:v>255.95</c:v>
                </c:pt>
                <c:pt idx="1420">
                  <c:v>256</c:v>
                </c:pt>
                <c:pt idx="1421">
                  <c:v>256.05</c:v>
                </c:pt>
                <c:pt idx="1422">
                  <c:v>256.10000000000002</c:v>
                </c:pt>
                <c:pt idx="1423">
                  <c:v>256.14999999999998</c:v>
                </c:pt>
                <c:pt idx="1424">
                  <c:v>256.2</c:v>
                </c:pt>
                <c:pt idx="1425">
                  <c:v>256.25</c:v>
                </c:pt>
                <c:pt idx="1426">
                  <c:v>256.3</c:v>
                </c:pt>
                <c:pt idx="1427">
                  <c:v>256.35000000000002</c:v>
                </c:pt>
                <c:pt idx="1428">
                  <c:v>256.39999999999998</c:v>
                </c:pt>
                <c:pt idx="1429">
                  <c:v>256.45</c:v>
                </c:pt>
                <c:pt idx="1430">
                  <c:v>256.5</c:v>
                </c:pt>
                <c:pt idx="1431">
                  <c:v>256.55</c:v>
                </c:pt>
                <c:pt idx="1432">
                  <c:v>256.60000000000002</c:v>
                </c:pt>
                <c:pt idx="1433">
                  <c:v>256.64999999999998</c:v>
                </c:pt>
                <c:pt idx="1434">
                  <c:v>256.7</c:v>
                </c:pt>
                <c:pt idx="1435">
                  <c:v>256.75</c:v>
                </c:pt>
                <c:pt idx="1436">
                  <c:v>256.8</c:v>
                </c:pt>
                <c:pt idx="1437">
                  <c:v>256.85000000000002</c:v>
                </c:pt>
                <c:pt idx="1438">
                  <c:v>256.89999999999998</c:v>
                </c:pt>
                <c:pt idx="1439">
                  <c:v>256.95</c:v>
                </c:pt>
                <c:pt idx="1440">
                  <c:v>257</c:v>
                </c:pt>
                <c:pt idx="1441">
                  <c:v>257.05</c:v>
                </c:pt>
                <c:pt idx="1442">
                  <c:v>257.10000000000002</c:v>
                </c:pt>
                <c:pt idx="1443">
                  <c:v>257.14999999999998</c:v>
                </c:pt>
                <c:pt idx="1444">
                  <c:v>257.2</c:v>
                </c:pt>
                <c:pt idx="1445">
                  <c:v>257.25</c:v>
                </c:pt>
                <c:pt idx="1446">
                  <c:v>257.3</c:v>
                </c:pt>
                <c:pt idx="1447">
                  <c:v>257.35000000000002</c:v>
                </c:pt>
                <c:pt idx="1448">
                  <c:v>257.39999999999998</c:v>
                </c:pt>
                <c:pt idx="1449">
                  <c:v>257.45</c:v>
                </c:pt>
                <c:pt idx="1450">
                  <c:v>257.5</c:v>
                </c:pt>
                <c:pt idx="1451">
                  <c:v>257.55</c:v>
                </c:pt>
                <c:pt idx="1452">
                  <c:v>257.60000000000002</c:v>
                </c:pt>
                <c:pt idx="1453">
                  <c:v>257.64999999999998</c:v>
                </c:pt>
                <c:pt idx="1454">
                  <c:v>257.7</c:v>
                </c:pt>
                <c:pt idx="1455">
                  <c:v>257.75</c:v>
                </c:pt>
                <c:pt idx="1456">
                  <c:v>257.8</c:v>
                </c:pt>
                <c:pt idx="1457">
                  <c:v>257.85000000000002</c:v>
                </c:pt>
                <c:pt idx="1458">
                  <c:v>257.89999999999998</c:v>
                </c:pt>
                <c:pt idx="1459">
                  <c:v>257.95</c:v>
                </c:pt>
                <c:pt idx="1460">
                  <c:v>258</c:v>
                </c:pt>
                <c:pt idx="1461">
                  <c:v>258.05</c:v>
                </c:pt>
                <c:pt idx="1462">
                  <c:v>258.10000000000002</c:v>
                </c:pt>
                <c:pt idx="1463">
                  <c:v>258.14999999999998</c:v>
                </c:pt>
                <c:pt idx="1464">
                  <c:v>258.2</c:v>
                </c:pt>
                <c:pt idx="1465">
                  <c:v>258.25</c:v>
                </c:pt>
                <c:pt idx="1466">
                  <c:v>258.3</c:v>
                </c:pt>
                <c:pt idx="1467">
                  <c:v>258.35000000000002</c:v>
                </c:pt>
                <c:pt idx="1468">
                  <c:v>258.39999999999998</c:v>
                </c:pt>
                <c:pt idx="1469">
                  <c:v>258.45</c:v>
                </c:pt>
                <c:pt idx="1470">
                  <c:v>258.5</c:v>
                </c:pt>
                <c:pt idx="1471">
                  <c:v>258.55</c:v>
                </c:pt>
                <c:pt idx="1472">
                  <c:v>258.60000000000002</c:v>
                </c:pt>
                <c:pt idx="1473">
                  <c:v>258.64999999999998</c:v>
                </c:pt>
                <c:pt idx="1474">
                  <c:v>258.7</c:v>
                </c:pt>
                <c:pt idx="1475">
                  <c:v>258.75</c:v>
                </c:pt>
                <c:pt idx="1476">
                  <c:v>258.8</c:v>
                </c:pt>
                <c:pt idx="1477">
                  <c:v>258.85000000000002</c:v>
                </c:pt>
                <c:pt idx="1478">
                  <c:v>258.89999999999998</c:v>
                </c:pt>
                <c:pt idx="1479">
                  <c:v>258.95</c:v>
                </c:pt>
                <c:pt idx="1480">
                  <c:v>259</c:v>
                </c:pt>
                <c:pt idx="1481">
                  <c:v>259.05</c:v>
                </c:pt>
                <c:pt idx="1482">
                  <c:v>259.10000000000002</c:v>
                </c:pt>
                <c:pt idx="1483">
                  <c:v>259.14999999999998</c:v>
                </c:pt>
                <c:pt idx="1484">
                  <c:v>259.2</c:v>
                </c:pt>
                <c:pt idx="1485">
                  <c:v>259.25</c:v>
                </c:pt>
                <c:pt idx="1486">
                  <c:v>259.3</c:v>
                </c:pt>
                <c:pt idx="1487">
                  <c:v>259.35000000000002</c:v>
                </c:pt>
                <c:pt idx="1488">
                  <c:v>259.39999999999998</c:v>
                </c:pt>
                <c:pt idx="1489">
                  <c:v>259.45</c:v>
                </c:pt>
                <c:pt idx="1490">
                  <c:v>259.5</c:v>
                </c:pt>
                <c:pt idx="1491">
                  <c:v>259.55</c:v>
                </c:pt>
                <c:pt idx="1492">
                  <c:v>259.60000000000002</c:v>
                </c:pt>
                <c:pt idx="1493">
                  <c:v>259.64999999999998</c:v>
                </c:pt>
                <c:pt idx="1494">
                  <c:v>259.7</c:v>
                </c:pt>
                <c:pt idx="1495">
                  <c:v>259.75</c:v>
                </c:pt>
                <c:pt idx="1496">
                  <c:v>259.8</c:v>
                </c:pt>
                <c:pt idx="1497">
                  <c:v>259.85000000000002</c:v>
                </c:pt>
                <c:pt idx="1498">
                  <c:v>259.89999999999998</c:v>
                </c:pt>
                <c:pt idx="1499">
                  <c:v>259.95</c:v>
                </c:pt>
                <c:pt idx="1500">
                  <c:v>260</c:v>
                </c:pt>
                <c:pt idx="1501">
                  <c:v>260.05</c:v>
                </c:pt>
                <c:pt idx="1502">
                  <c:v>260.10000000000002</c:v>
                </c:pt>
                <c:pt idx="1503">
                  <c:v>260.14999999999998</c:v>
                </c:pt>
                <c:pt idx="1504">
                  <c:v>260.2</c:v>
                </c:pt>
                <c:pt idx="1505">
                  <c:v>260.25</c:v>
                </c:pt>
                <c:pt idx="1506">
                  <c:v>260.3</c:v>
                </c:pt>
                <c:pt idx="1507">
                  <c:v>260.35000000000002</c:v>
                </c:pt>
                <c:pt idx="1508">
                  <c:v>260.39999999999998</c:v>
                </c:pt>
                <c:pt idx="1509">
                  <c:v>260.45</c:v>
                </c:pt>
                <c:pt idx="1510">
                  <c:v>260.5</c:v>
                </c:pt>
                <c:pt idx="1511">
                  <c:v>260.55</c:v>
                </c:pt>
                <c:pt idx="1512">
                  <c:v>260.60000000000002</c:v>
                </c:pt>
                <c:pt idx="1513">
                  <c:v>260.64999999999998</c:v>
                </c:pt>
                <c:pt idx="1514">
                  <c:v>260.7</c:v>
                </c:pt>
                <c:pt idx="1515">
                  <c:v>260.75</c:v>
                </c:pt>
                <c:pt idx="1516">
                  <c:v>260.8</c:v>
                </c:pt>
                <c:pt idx="1517">
                  <c:v>260.85000000000002</c:v>
                </c:pt>
                <c:pt idx="1518">
                  <c:v>260.89999999999998</c:v>
                </c:pt>
                <c:pt idx="1519">
                  <c:v>260.95</c:v>
                </c:pt>
                <c:pt idx="1520">
                  <c:v>261</c:v>
                </c:pt>
                <c:pt idx="1521">
                  <c:v>261.05</c:v>
                </c:pt>
                <c:pt idx="1522">
                  <c:v>261.10000000000002</c:v>
                </c:pt>
                <c:pt idx="1523">
                  <c:v>261.14999999999998</c:v>
                </c:pt>
                <c:pt idx="1524">
                  <c:v>261.2</c:v>
                </c:pt>
                <c:pt idx="1525">
                  <c:v>261.25</c:v>
                </c:pt>
                <c:pt idx="1526">
                  <c:v>261.3</c:v>
                </c:pt>
                <c:pt idx="1527">
                  <c:v>261.35000000000002</c:v>
                </c:pt>
                <c:pt idx="1528">
                  <c:v>261.39999999999998</c:v>
                </c:pt>
                <c:pt idx="1529">
                  <c:v>261.45</c:v>
                </c:pt>
                <c:pt idx="1530">
                  <c:v>261.5</c:v>
                </c:pt>
                <c:pt idx="1531">
                  <c:v>261.55</c:v>
                </c:pt>
                <c:pt idx="1532">
                  <c:v>261.60000000000002</c:v>
                </c:pt>
                <c:pt idx="1533">
                  <c:v>261.64999999999998</c:v>
                </c:pt>
                <c:pt idx="1534">
                  <c:v>261.7</c:v>
                </c:pt>
                <c:pt idx="1535">
                  <c:v>261.75</c:v>
                </c:pt>
                <c:pt idx="1536">
                  <c:v>261.8</c:v>
                </c:pt>
                <c:pt idx="1537">
                  <c:v>261.85000000000002</c:v>
                </c:pt>
                <c:pt idx="1538">
                  <c:v>261.89999999999998</c:v>
                </c:pt>
                <c:pt idx="1539">
                  <c:v>261.95</c:v>
                </c:pt>
                <c:pt idx="1540">
                  <c:v>262</c:v>
                </c:pt>
                <c:pt idx="1541">
                  <c:v>262.05</c:v>
                </c:pt>
                <c:pt idx="1542">
                  <c:v>262.10000000000002</c:v>
                </c:pt>
                <c:pt idx="1543">
                  <c:v>262.14999999999998</c:v>
                </c:pt>
                <c:pt idx="1544">
                  <c:v>262.2</c:v>
                </c:pt>
                <c:pt idx="1545">
                  <c:v>262.25</c:v>
                </c:pt>
                <c:pt idx="1546">
                  <c:v>262.3</c:v>
                </c:pt>
                <c:pt idx="1547">
                  <c:v>262.35000000000002</c:v>
                </c:pt>
                <c:pt idx="1548">
                  <c:v>262.39999999999998</c:v>
                </c:pt>
                <c:pt idx="1549">
                  <c:v>262.45</c:v>
                </c:pt>
                <c:pt idx="1550">
                  <c:v>262.5</c:v>
                </c:pt>
                <c:pt idx="1551">
                  <c:v>262.55</c:v>
                </c:pt>
                <c:pt idx="1552">
                  <c:v>262.60000000000002</c:v>
                </c:pt>
                <c:pt idx="1553">
                  <c:v>262.64999999999998</c:v>
                </c:pt>
                <c:pt idx="1554">
                  <c:v>262.7</c:v>
                </c:pt>
                <c:pt idx="1555">
                  <c:v>262.75</c:v>
                </c:pt>
                <c:pt idx="1556">
                  <c:v>262.8</c:v>
                </c:pt>
                <c:pt idx="1557">
                  <c:v>262.85000000000002</c:v>
                </c:pt>
                <c:pt idx="1558">
                  <c:v>262.89999999999998</c:v>
                </c:pt>
                <c:pt idx="1559">
                  <c:v>262.95</c:v>
                </c:pt>
                <c:pt idx="1560">
                  <c:v>263</c:v>
                </c:pt>
                <c:pt idx="1561">
                  <c:v>263.05</c:v>
                </c:pt>
                <c:pt idx="1562">
                  <c:v>263.10000000000002</c:v>
                </c:pt>
                <c:pt idx="1563">
                  <c:v>263.14999999999998</c:v>
                </c:pt>
                <c:pt idx="1564">
                  <c:v>263.2</c:v>
                </c:pt>
                <c:pt idx="1565">
                  <c:v>263.25</c:v>
                </c:pt>
                <c:pt idx="1566">
                  <c:v>263.3</c:v>
                </c:pt>
                <c:pt idx="1567">
                  <c:v>263.35000000000002</c:v>
                </c:pt>
                <c:pt idx="1568">
                  <c:v>263.39999999999998</c:v>
                </c:pt>
                <c:pt idx="1569">
                  <c:v>263.45</c:v>
                </c:pt>
                <c:pt idx="1570">
                  <c:v>263.5</c:v>
                </c:pt>
                <c:pt idx="1571">
                  <c:v>263.55</c:v>
                </c:pt>
                <c:pt idx="1572">
                  <c:v>263.60000000000002</c:v>
                </c:pt>
                <c:pt idx="1573">
                  <c:v>263.64999999999998</c:v>
                </c:pt>
                <c:pt idx="1574">
                  <c:v>263.7</c:v>
                </c:pt>
                <c:pt idx="1575">
                  <c:v>263.75</c:v>
                </c:pt>
                <c:pt idx="1576">
                  <c:v>263.8</c:v>
                </c:pt>
                <c:pt idx="1577">
                  <c:v>263.85000000000002</c:v>
                </c:pt>
                <c:pt idx="1578">
                  <c:v>263.89999999999998</c:v>
                </c:pt>
                <c:pt idx="1579">
                  <c:v>263.95</c:v>
                </c:pt>
                <c:pt idx="1580">
                  <c:v>264</c:v>
                </c:pt>
                <c:pt idx="1581">
                  <c:v>264.05</c:v>
                </c:pt>
                <c:pt idx="1582">
                  <c:v>264.10000000000002</c:v>
                </c:pt>
                <c:pt idx="1583">
                  <c:v>264.14999999999998</c:v>
                </c:pt>
                <c:pt idx="1584">
                  <c:v>264.2</c:v>
                </c:pt>
                <c:pt idx="1585">
                  <c:v>264.25</c:v>
                </c:pt>
                <c:pt idx="1586">
                  <c:v>264.3</c:v>
                </c:pt>
                <c:pt idx="1587">
                  <c:v>264.35000000000002</c:v>
                </c:pt>
                <c:pt idx="1588">
                  <c:v>264.39999999999998</c:v>
                </c:pt>
                <c:pt idx="1589">
                  <c:v>264.45</c:v>
                </c:pt>
                <c:pt idx="1590">
                  <c:v>264.5</c:v>
                </c:pt>
                <c:pt idx="1591">
                  <c:v>264.55</c:v>
                </c:pt>
                <c:pt idx="1592">
                  <c:v>264.60000000000002</c:v>
                </c:pt>
                <c:pt idx="1593">
                  <c:v>264.64999999999998</c:v>
                </c:pt>
                <c:pt idx="1594">
                  <c:v>264.7</c:v>
                </c:pt>
                <c:pt idx="1595">
                  <c:v>264.75</c:v>
                </c:pt>
                <c:pt idx="1596">
                  <c:v>264.8</c:v>
                </c:pt>
                <c:pt idx="1597">
                  <c:v>264.85000000000002</c:v>
                </c:pt>
                <c:pt idx="1598">
                  <c:v>264.89999999999998</c:v>
                </c:pt>
                <c:pt idx="1599">
                  <c:v>264.95</c:v>
                </c:pt>
                <c:pt idx="1600">
                  <c:v>265</c:v>
                </c:pt>
                <c:pt idx="1601">
                  <c:v>265.05</c:v>
                </c:pt>
                <c:pt idx="1602">
                  <c:v>265.10000000000002</c:v>
                </c:pt>
                <c:pt idx="1603">
                  <c:v>265.14999999999998</c:v>
                </c:pt>
                <c:pt idx="1604">
                  <c:v>265.2</c:v>
                </c:pt>
                <c:pt idx="1605">
                  <c:v>265.25</c:v>
                </c:pt>
                <c:pt idx="1606">
                  <c:v>265.3</c:v>
                </c:pt>
                <c:pt idx="1607">
                  <c:v>265.35000000000002</c:v>
                </c:pt>
                <c:pt idx="1608">
                  <c:v>265.39999999999998</c:v>
                </c:pt>
                <c:pt idx="1609">
                  <c:v>265.45</c:v>
                </c:pt>
                <c:pt idx="1610">
                  <c:v>265.5</c:v>
                </c:pt>
                <c:pt idx="1611">
                  <c:v>265.55</c:v>
                </c:pt>
                <c:pt idx="1612">
                  <c:v>265.60000000000002</c:v>
                </c:pt>
                <c:pt idx="1613">
                  <c:v>265.64999999999998</c:v>
                </c:pt>
                <c:pt idx="1614">
                  <c:v>265.7</c:v>
                </c:pt>
                <c:pt idx="1615">
                  <c:v>265.75</c:v>
                </c:pt>
                <c:pt idx="1616">
                  <c:v>265.8</c:v>
                </c:pt>
                <c:pt idx="1617">
                  <c:v>265.85000000000002</c:v>
                </c:pt>
                <c:pt idx="1618">
                  <c:v>265.89999999999998</c:v>
                </c:pt>
                <c:pt idx="1619">
                  <c:v>265.95</c:v>
                </c:pt>
                <c:pt idx="1620">
                  <c:v>266</c:v>
                </c:pt>
                <c:pt idx="1621">
                  <c:v>266.05</c:v>
                </c:pt>
                <c:pt idx="1622">
                  <c:v>266.10000000000002</c:v>
                </c:pt>
                <c:pt idx="1623">
                  <c:v>266.14999999999998</c:v>
                </c:pt>
                <c:pt idx="1624">
                  <c:v>266.2</c:v>
                </c:pt>
                <c:pt idx="1625">
                  <c:v>266.25</c:v>
                </c:pt>
                <c:pt idx="1626">
                  <c:v>266.3</c:v>
                </c:pt>
                <c:pt idx="1627">
                  <c:v>266.35000000000002</c:v>
                </c:pt>
                <c:pt idx="1628">
                  <c:v>266.39999999999998</c:v>
                </c:pt>
                <c:pt idx="1629">
                  <c:v>266.45</c:v>
                </c:pt>
                <c:pt idx="1630">
                  <c:v>266.5</c:v>
                </c:pt>
                <c:pt idx="1631">
                  <c:v>266.55</c:v>
                </c:pt>
                <c:pt idx="1632">
                  <c:v>266.60000000000002</c:v>
                </c:pt>
                <c:pt idx="1633">
                  <c:v>266.64999999999998</c:v>
                </c:pt>
                <c:pt idx="1634">
                  <c:v>266.7</c:v>
                </c:pt>
                <c:pt idx="1635">
                  <c:v>266.75</c:v>
                </c:pt>
                <c:pt idx="1636">
                  <c:v>266.8</c:v>
                </c:pt>
                <c:pt idx="1637">
                  <c:v>266.85000000000002</c:v>
                </c:pt>
                <c:pt idx="1638">
                  <c:v>266.89999999999998</c:v>
                </c:pt>
                <c:pt idx="1639">
                  <c:v>266.95</c:v>
                </c:pt>
                <c:pt idx="1640">
                  <c:v>267</c:v>
                </c:pt>
                <c:pt idx="1641">
                  <c:v>267.05</c:v>
                </c:pt>
                <c:pt idx="1642">
                  <c:v>267.10000000000002</c:v>
                </c:pt>
                <c:pt idx="1643">
                  <c:v>267.14999999999998</c:v>
                </c:pt>
                <c:pt idx="1644">
                  <c:v>267.2</c:v>
                </c:pt>
                <c:pt idx="1645">
                  <c:v>267.25</c:v>
                </c:pt>
                <c:pt idx="1646">
                  <c:v>267.3</c:v>
                </c:pt>
                <c:pt idx="1647">
                  <c:v>267.35000000000002</c:v>
                </c:pt>
                <c:pt idx="1648">
                  <c:v>267.39999999999998</c:v>
                </c:pt>
                <c:pt idx="1649">
                  <c:v>267.45</c:v>
                </c:pt>
                <c:pt idx="1650">
                  <c:v>267.5</c:v>
                </c:pt>
                <c:pt idx="1651">
                  <c:v>267.55</c:v>
                </c:pt>
                <c:pt idx="1652">
                  <c:v>267.60000000000002</c:v>
                </c:pt>
                <c:pt idx="1653">
                  <c:v>267.64999999999998</c:v>
                </c:pt>
                <c:pt idx="1654">
                  <c:v>267.7</c:v>
                </c:pt>
                <c:pt idx="1655">
                  <c:v>267.75</c:v>
                </c:pt>
                <c:pt idx="1656">
                  <c:v>267.8</c:v>
                </c:pt>
                <c:pt idx="1657">
                  <c:v>267.85000000000002</c:v>
                </c:pt>
                <c:pt idx="1658">
                  <c:v>267.89999999999998</c:v>
                </c:pt>
                <c:pt idx="1659">
                  <c:v>267.95</c:v>
                </c:pt>
                <c:pt idx="1660">
                  <c:v>268</c:v>
                </c:pt>
                <c:pt idx="1661">
                  <c:v>268.05</c:v>
                </c:pt>
                <c:pt idx="1662">
                  <c:v>268.10000000000002</c:v>
                </c:pt>
                <c:pt idx="1663">
                  <c:v>268.14999999999998</c:v>
                </c:pt>
                <c:pt idx="1664">
                  <c:v>268.2</c:v>
                </c:pt>
                <c:pt idx="1665">
                  <c:v>268.25</c:v>
                </c:pt>
                <c:pt idx="1666">
                  <c:v>268.3</c:v>
                </c:pt>
                <c:pt idx="1667">
                  <c:v>268.35000000000002</c:v>
                </c:pt>
                <c:pt idx="1668">
                  <c:v>268.39999999999998</c:v>
                </c:pt>
                <c:pt idx="1669">
                  <c:v>268.45</c:v>
                </c:pt>
                <c:pt idx="1670">
                  <c:v>268.5</c:v>
                </c:pt>
                <c:pt idx="1671">
                  <c:v>268.55</c:v>
                </c:pt>
                <c:pt idx="1672">
                  <c:v>268.60000000000002</c:v>
                </c:pt>
                <c:pt idx="1673">
                  <c:v>268.64999999999998</c:v>
                </c:pt>
                <c:pt idx="1674">
                  <c:v>268.7</c:v>
                </c:pt>
                <c:pt idx="1675">
                  <c:v>268.75</c:v>
                </c:pt>
                <c:pt idx="1676">
                  <c:v>268.8</c:v>
                </c:pt>
                <c:pt idx="1677">
                  <c:v>268.85000000000002</c:v>
                </c:pt>
                <c:pt idx="1678">
                  <c:v>268.89999999999998</c:v>
                </c:pt>
                <c:pt idx="1679">
                  <c:v>268.95</c:v>
                </c:pt>
                <c:pt idx="1680">
                  <c:v>269</c:v>
                </c:pt>
                <c:pt idx="1681">
                  <c:v>269.05</c:v>
                </c:pt>
                <c:pt idx="1682">
                  <c:v>269.10000000000002</c:v>
                </c:pt>
                <c:pt idx="1683">
                  <c:v>269.14999999999998</c:v>
                </c:pt>
                <c:pt idx="1684">
                  <c:v>269.2</c:v>
                </c:pt>
                <c:pt idx="1685">
                  <c:v>269.25</c:v>
                </c:pt>
                <c:pt idx="1686">
                  <c:v>269.3</c:v>
                </c:pt>
                <c:pt idx="1687">
                  <c:v>269.35000000000002</c:v>
                </c:pt>
                <c:pt idx="1688">
                  <c:v>269.39999999999998</c:v>
                </c:pt>
                <c:pt idx="1689">
                  <c:v>269.45</c:v>
                </c:pt>
                <c:pt idx="1690">
                  <c:v>269.5</c:v>
                </c:pt>
                <c:pt idx="1691">
                  <c:v>269.55</c:v>
                </c:pt>
                <c:pt idx="1692">
                  <c:v>269.60000000000002</c:v>
                </c:pt>
                <c:pt idx="1693">
                  <c:v>269.64999999999998</c:v>
                </c:pt>
                <c:pt idx="1694">
                  <c:v>269.7</c:v>
                </c:pt>
                <c:pt idx="1695">
                  <c:v>269.75</c:v>
                </c:pt>
                <c:pt idx="1696">
                  <c:v>269.8</c:v>
                </c:pt>
                <c:pt idx="1697">
                  <c:v>269.85000000000002</c:v>
                </c:pt>
                <c:pt idx="1698">
                  <c:v>269.89999999999998</c:v>
                </c:pt>
                <c:pt idx="1699">
                  <c:v>269.95</c:v>
                </c:pt>
                <c:pt idx="1700">
                  <c:v>270</c:v>
                </c:pt>
                <c:pt idx="1701">
                  <c:v>270.05</c:v>
                </c:pt>
                <c:pt idx="1702">
                  <c:v>270.10000000000002</c:v>
                </c:pt>
                <c:pt idx="1703">
                  <c:v>270.14999999999998</c:v>
                </c:pt>
                <c:pt idx="1704">
                  <c:v>270.2</c:v>
                </c:pt>
                <c:pt idx="1705">
                  <c:v>270.25</c:v>
                </c:pt>
                <c:pt idx="1706">
                  <c:v>270.3</c:v>
                </c:pt>
                <c:pt idx="1707">
                  <c:v>270.35000000000002</c:v>
                </c:pt>
                <c:pt idx="1708">
                  <c:v>270.39999999999998</c:v>
                </c:pt>
                <c:pt idx="1709">
                  <c:v>270.45</c:v>
                </c:pt>
                <c:pt idx="1710">
                  <c:v>270.5</c:v>
                </c:pt>
                <c:pt idx="1711">
                  <c:v>270.55</c:v>
                </c:pt>
                <c:pt idx="1712">
                  <c:v>270.60000000000002</c:v>
                </c:pt>
                <c:pt idx="1713">
                  <c:v>270.64999999999998</c:v>
                </c:pt>
                <c:pt idx="1714">
                  <c:v>270.7</c:v>
                </c:pt>
                <c:pt idx="1715">
                  <c:v>270.75</c:v>
                </c:pt>
                <c:pt idx="1716">
                  <c:v>270.8</c:v>
                </c:pt>
                <c:pt idx="1717">
                  <c:v>270.85000000000002</c:v>
                </c:pt>
                <c:pt idx="1718">
                  <c:v>270.89999999999998</c:v>
                </c:pt>
                <c:pt idx="1719">
                  <c:v>270.95</c:v>
                </c:pt>
                <c:pt idx="1720">
                  <c:v>271</c:v>
                </c:pt>
                <c:pt idx="1721">
                  <c:v>271.05</c:v>
                </c:pt>
                <c:pt idx="1722">
                  <c:v>271.10000000000002</c:v>
                </c:pt>
                <c:pt idx="1723">
                  <c:v>271.14999999999998</c:v>
                </c:pt>
                <c:pt idx="1724">
                  <c:v>271.2</c:v>
                </c:pt>
                <c:pt idx="1725">
                  <c:v>271.25</c:v>
                </c:pt>
                <c:pt idx="1726">
                  <c:v>271.3</c:v>
                </c:pt>
                <c:pt idx="1727">
                  <c:v>271.35000000000002</c:v>
                </c:pt>
                <c:pt idx="1728">
                  <c:v>271.39999999999998</c:v>
                </c:pt>
                <c:pt idx="1729">
                  <c:v>271.45</c:v>
                </c:pt>
                <c:pt idx="1730">
                  <c:v>271.5</c:v>
                </c:pt>
                <c:pt idx="1731">
                  <c:v>271.55</c:v>
                </c:pt>
                <c:pt idx="1732">
                  <c:v>271.60000000000002</c:v>
                </c:pt>
                <c:pt idx="1733">
                  <c:v>271.64999999999998</c:v>
                </c:pt>
                <c:pt idx="1734">
                  <c:v>271.7</c:v>
                </c:pt>
                <c:pt idx="1735">
                  <c:v>271.75</c:v>
                </c:pt>
                <c:pt idx="1736">
                  <c:v>271.8</c:v>
                </c:pt>
                <c:pt idx="1737">
                  <c:v>271.85000000000002</c:v>
                </c:pt>
                <c:pt idx="1738">
                  <c:v>271.89999999999998</c:v>
                </c:pt>
                <c:pt idx="1739">
                  <c:v>271.95</c:v>
                </c:pt>
                <c:pt idx="1740">
                  <c:v>272</c:v>
                </c:pt>
                <c:pt idx="1741">
                  <c:v>272.05</c:v>
                </c:pt>
                <c:pt idx="1742">
                  <c:v>272.10000000000002</c:v>
                </c:pt>
                <c:pt idx="1743">
                  <c:v>272.14999999999998</c:v>
                </c:pt>
                <c:pt idx="1744">
                  <c:v>272.2</c:v>
                </c:pt>
                <c:pt idx="1745">
                  <c:v>272.25</c:v>
                </c:pt>
                <c:pt idx="1746">
                  <c:v>272.3</c:v>
                </c:pt>
                <c:pt idx="1747">
                  <c:v>272.35000000000002</c:v>
                </c:pt>
                <c:pt idx="1748">
                  <c:v>272.39999999999998</c:v>
                </c:pt>
                <c:pt idx="1749">
                  <c:v>272.45</c:v>
                </c:pt>
                <c:pt idx="1750">
                  <c:v>272.5</c:v>
                </c:pt>
                <c:pt idx="1751">
                  <c:v>272.55</c:v>
                </c:pt>
                <c:pt idx="1752">
                  <c:v>272.60000000000002</c:v>
                </c:pt>
                <c:pt idx="1753">
                  <c:v>272.64999999999998</c:v>
                </c:pt>
                <c:pt idx="1754">
                  <c:v>272.7</c:v>
                </c:pt>
                <c:pt idx="1755">
                  <c:v>272.75</c:v>
                </c:pt>
                <c:pt idx="1756">
                  <c:v>272.8</c:v>
                </c:pt>
                <c:pt idx="1757">
                  <c:v>272.85000000000002</c:v>
                </c:pt>
                <c:pt idx="1758">
                  <c:v>272.89999999999998</c:v>
                </c:pt>
                <c:pt idx="1759">
                  <c:v>272.95</c:v>
                </c:pt>
                <c:pt idx="1760">
                  <c:v>273</c:v>
                </c:pt>
                <c:pt idx="1761">
                  <c:v>273.05</c:v>
                </c:pt>
                <c:pt idx="1762">
                  <c:v>273.10000000000002</c:v>
                </c:pt>
                <c:pt idx="1763">
                  <c:v>273.14999999999998</c:v>
                </c:pt>
                <c:pt idx="1764">
                  <c:v>273.2</c:v>
                </c:pt>
                <c:pt idx="1765">
                  <c:v>273.25</c:v>
                </c:pt>
                <c:pt idx="1766">
                  <c:v>273.3</c:v>
                </c:pt>
                <c:pt idx="1767">
                  <c:v>273.35000000000002</c:v>
                </c:pt>
                <c:pt idx="1768">
                  <c:v>273.39999999999998</c:v>
                </c:pt>
                <c:pt idx="1769">
                  <c:v>273.45</c:v>
                </c:pt>
                <c:pt idx="1770">
                  <c:v>273.5</c:v>
                </c:pt>
                <c:pt idx="1771">
                  <c:v>273.55</c:v>
                </c:pt>
                <c:pt idx="1772">
                  <c:v>273.60000000000002</c:v>
                </c:pt>
                <c:pt idx="1773">
                  <c:v>273.64999999999998</c:v>
                </c:pt>
                <c:pt idx="1774">
                  <c:v>273.7</c:v>
                </c:pt>
                <c:pt idx="1775">
                  <c:v>273.75</c:v>
                </c:pt>
                <c:pt idx="1776">
                  <c:v>273.8</c:v>
                </c:pt>
                <c:pt idx="1777">
                  <c:v>273.85000000000002</c:v>
                </c:pt>
                <c:pt idx="1778">
                  <c:v>273.89999999999998</c:v>
                </c:pt>
                <c:pt idx="1779">
                  <c:v>273.95</c:v>
                </c:pt>
                <c:pt idx="1780">
                  <c:v>274</c:v>
                </c:pt>
                <c:pt idx="1781">
                  <c:v>274.05</c:v>
                </c:pt>
                <c:pt idx="1782">
                  <c:v>274.10000000000002</c:v>
                </c:pt>
                <c:pt idx="1783">
                  <c:v>274.14999999999998</c:v>
                </c:pt>
                <c:pt idx="1784">
                  <c:v>274.2</c:v>
                </c:pt>
                <c:pt idx="1785">
                  <c:v>274.25</c:v>
                </c:pt>
                <c:pt idx="1786">
                  <c:v>274.3</c:v>
                </c:pt>
                <c:pt idx="1787">
                  <c:v>274.35000000000002</c:v>
                </c:pt>
                <c:pt idx="1788">
                  <c:v>274.39999999999998</c:v>
                </c:pt>
                <c:pt idx="1789">
                  <c:v>274.45</c:v>
                </c:pt>
                <c:pt idx="1790">
                  <c:v>274.5</c:v>
                </c:pt>
                <c:pt idx="1791">
                  <c:v>274.55</c:v>
                </c:pt>
                <c:pt idx="1792">
                  <c:v>274.60000000000002</c:v>
                </c:pt>
                <c:pt idx="1793">
                  <c:v>274.64999999999998</c:v>
                </c:pt>
                <c:pt idx="1794">
                  <c:v>274.7</c:v>
                </c:pt>
                <c:pt idx="1795">
                  <c:v>274.75</c:v>
                </c:pt>
                <c:pt idx="1796">
                  <c:v>274.8</c:v>
                </c:pt>
                <c:pt idx="1797">
                  <c:v>274.85000000000002</c:v>
                </c:pt>
                <c:pt idx="1798">
                  <c:v>274.89999999999998</c:v>
                </c:pt>
                <c:pt idx="1799">
                  <c:v>274.95</c:v>
                </c:pt>
                <c:pt idx="1800">
                  <c:v>275</c:v>
                </c:pt>
                <c:pt idx="1801">
                  <c:v>275.05</c:v>
                </c:pt>
                <c:pt idx="1802">
                  <c:v>275.10000000000002</c:v>
                </c:pt>
                <c:pt idx="1803">
                  <c:v>275.14999999999998</c:v>
                </c:pt>
                <c:pt idx="1804">
                  <c:v>275.2</c:v>
                </c:pt>
                <c:pt idx="1805">
                  <c:v>275.25</c:v>
                </c:pt>
                <c:pt idx="1806">
                  <c:v>275.3</c:v>
                </c:pt>
                <c:pt idx="1807">
                  <c:v>275.35000000000002</c:v>
                </c:pt>
                <c:pt idx="1808">
                  <c:v>275.39999999999998</c:v>
                </c:pt>
                <c:pt idx="1809">
                  <c:v>275.45</c:v>
                </c:pt>
                <c:pt idx="1810">
                  <c:v>275.5</c:v>
                </c:pt>
                <c:pt idx="1811">
                  <c:v>275.55</c:v>
                </c:pt>
                <c:pt idx="1812">
                  <c:v>275.60000000000002</c:v>
                </c:pt>
                <c:pt idx="1813">
                  <c:v>275.64999999999998</c:v>
                </c:pt>
                <c:pt idx="1814">
                  <c:v>275.7</c:v>
                </c:pt>
                <c:pt idx="1815">
                  <c:v>275.75</c:v>
                </c:pt>
                <c:pt idx="1816">
                  <c:v>275.8</c:v>
                </c:pt>
                <c:pt idx="1817">
                  <c:v>275.85000000000002</c:v>
                </c:pt>
                <c:pt idx="1818">
                  <c:v>275.89999999999998</c:v>
                </c:pt>
                <c:pt idx="1819">
                  <c:v>275.95</c:v>
                </c:pt>
                <c:pt idx="1820">
                  <c:v>276</c:v>
                </c:pt>
                <c:pt idx="1821">
                  <c:v>276.05</c:v>
                </c:pt>
                <c:pt idx="1822">
                  <c:v>276.10000000000002</c:v>
                </c:pt>
                <c:pt idx="1823">
                  <c:v>276.14999999999998</c:v>
                </c:pt>
                <c:pt idx="1824">
                  <c:v>276.2</c:v>
                </c:pt>
                <c:pt idx="1825">
                  <c:v>276.25</c:v>
                </c:pt>
                <c:pt idx="1826">
                  <c:v>276.3</c:v>
                </c:pt>
                <c:pt idx="1827">
                  <c:v>276.35000000000002</c:v>
                </c:pt>
                <c:pt idx="1828">
                  <c:v>276.39999999999998</c:v>
                </c:pt>
                <c:pt idx="1829">
                  <c:v>276.45</c:v>
                </c:pt>
                <c:pt idx="1830">
                  <c:v>276.5</c:v>
                </c:pt>
                <c:pt idx="1831">
                  <c:v>276.55</c:v>
                </c:pt>
                <c:pt idx="1832">
                  <c:v>276.60000000000002</c:v>
                </c:pt>
                <c:pt idx="1833">
                  <c:v>276.64999999999998</c:v>
                </c:pt>
                <c:pt idx="1834">
                  <c:v>276.7</c:v>
                </c:pt>
                <c:pt idx="1835">
                  <c:v>276.75</c:v>
                </c:pt>
                <c:pt idx="1836">
                  <c:v>276.8</c:v>
                </c:pt>
                <c:pt idx="1837">
                  <c:v>276.85000000000002</c:v>
                </c:pt>
                <c:pt idx="1838">
                  <c:v>276.89999999999998</c:v>
                </c:pt>
                <c:pt idx="1839">
                  <c:v>276.95</c:v>
                </c:pt>
                <c:pt idx="1840">
                  <c:v>277</c:v>
                </c:pt>
                <c:pt idx="1841">
                  <c:v>277.05</c:v>
                </c:pt>
                <c:pt idx="1842">
                  <c:v>277.10000000000002</c:v>
                </c:pt>
                <c:pt idx="1843">
                  <c:v>277.14999999999998</c:v>
                </c:pt>
                <c:pt idx="1844">
                  <c:v>277.2</c:v>
                </c:pt>
                <c:pt idx="1845">
                  <c:v>277.25</c:v>
                </c:pt>
                <c:pt idx="1846">
                  <c:v>277.3</c:v>
                </c:pt>
                <c:pt idx="1847">
                  <c:v>277.35000000000002</c:v>
                </c:pt>
                <c:pt idx="1848">
                  <c:v>277.39999999999998</c:v>
                </c:pt>
                <c:pt idx="1849">
                  <c:v>277.45</c:v>
                </c:pt>
                <c:pt idx="1850">
                  <c:v>277.5</c:v>
                </c:pt>
                <c:pt idx="1851">
                  <c:v>277.55</c:v>
                </c:pt>
                <c:pt idx="1852">
                  <c:v>277.60000000000002</c:v>
                </c:pt>
                <c:pt idx="1853">
                  <c:v>277.64999999999998</c:v>
                </c:pt>
                <c:pt idx="1854">
                  <c:v>277.7</c:v>
                </c:pt>
                <c:pt idx="1855">
                  <c:v>277.75</c:v>
                </c:pt>
                <c:pt idx="1856">
                  <c:v>277.8</c:v>
                </c:pt>
                <c:pt idx="1857">
                  <c:v>277.85000000000002</c:v>
                </c:pt>
                <c:pt idx="1858">
                  <c:v>277.89999999999998</c:v>
                </c:pt>
                <c:pt idx="1859">
                  <c:v>277.95</c:v>
                </c:pt>
                <c:pt idx="1860">
                  <c:v>278</c:v>
                </c:pt>
                <c:pt idx="1861">
                  <c:v>278.05</c:v>
                </c:pt>
                <c:pt idx="1862">
                  <c:v>278.10000000000002</c:v>
                </c:pt>
                <c:pt idx="1863">
                  <c:v>278.14999999999998</c:v>
                </c:pt>
                <c:pt idx="1864">
                  <c:v>278.2</c:v>
                </c:pt>
                <c:pt idx="1865">
                  <c:v>278.25</c:v>
                </c:pt>
                <c:pt idx="1866">
                  <c:v>278.3</c:v>
                </c:pt>
                <c:pt idx="1867">
                  <c:v>278.35000000000002</c:v>
                </c:pt>
                <c:pt idx="1868">
                  <c:v>278.39999999999998</c:v>
                </c:pt>
                <c:pt idx="1869">
                  <c:v>278.45</c:v>
                </c:pt>
                <c:pt idx="1870">
                  <c:v>278.5</c:v>
                </c:pt>
                <c:pt idx="1871">
                  <c:v>278.55</c:v>
                </c:pt>
                <c:pt idx="1872">
                  <c:v>278.60000000000002</c:v>
                </c:pt>
                <c:pt idx="1873">
                  <c:v>278.64999999999998</c:v>
                </c:pt>
                <c:pt idx="1874">
                  <c:v>278.7</c:v>
                </c:pt>
                <c:pt idx="1875">
                  <c:v>278.75</c:v>
                </c:pt>
                <c:pt idx="1876">
                  <c:v>278.8</c:v>
                </c:pt>
                <c:pt idx="1877">
                  <c:v>278.85000000000002</c:v>
                </c:pt>
                <c:pt idx="1878">
                  <c:v>278.89999999999998</c:v>
                </c:pt>
                <c:pt idx="1879">
                  <c:v>278.95</c:v>
                </c:pt>
                <c:pt idx="1880">
                  <c:v>279</c:v>
                </c:pt>
                <c:pt idx="1881">
                  <c:v>279.05</c:v>
                </c:pt>
                <c:pt idx="1882">
                  <c:v>279.10000000000002</c:v>
                </c:pt>
                <c:pt idx="1883">
                  <c:v>279.14999999999998</c:v>
                </c:pt>
                <c:pt idx="1884">
                  <c:v>279.2</c:v>
                </c:pt>
                <c:pt idx="1885">
                  <c:v>279.25</c:v>
                </c:pt>
                <c:pt idx="1886">
                  <c:v>279.3</c:v>
                </c:pt>
                <c:pt idx="1887">
                  <c:v>279.35000000000002</c:v>
                </c:pt>
                <c:pt idx="1888">
                  <c:v>279.39999999999998</c:v>
                </c:pt>
                <c:pt idx="1889">
                  <c:v>279.45</c:v>
                </c:pt>
                <c:pt idx="1890">
                  <c:v>279.5</c:v>
                </c:pt>
                <c:pt idx="1891">
                  <c:v>279.55</c:v>
                </c:pt>
                <c:pt idx="1892">
                  <c:v>279.60000000000002</c:v>
                </c:pt>
                <c:pt idx="1893">
                  <c:v>279.64999999999998</c:v>
                </c:pt>
                <c:pt idx="1894">
                  <c:v>279.7</c:v>
                </c:pt>
                <c:pt idx="1895">
                  <c:v>279.75</c:v>
                </c:pt>
                <c:pt idx="1896">
                  <c:v>279.8</c:v>
                </c:pt>
                <c:pt idx="1897">
                  <c:v>279.85000000000002</c:v>
                </c:pt>
                <c:pt idx="1898">
                  <c:v>279.89999999999998</c:v>
                </c:pt>
                <c:pt idx="1899">
                  <c:v>279.95</c:v>
                </c:pt>
                <c:pt idx="1900">
                  <c:v>280</c:v>
                </c:pt>
                <c:pt idx="1901">
                  <c:v>280.05</c:v>
                </c:pt>
                <c:pt idx="1902">
                  <c:v>280.10000000000002</c:v>
                </c:pt>
                <c:pt idx="1903">
                  <c:v>280.14999999999998</c:v>
                </c:pt>
                <c:pt idx="1904">
                  <c:v>280.2</c:v>
                </c:pt>
                <c:pt idx="1905">
                  <c:v>280.25</c:v>
                </c:pt>
                <c:pt idx="1906">
                  <c:v>280.3</c:v>
                </c:pt>
                <c:pt idx="1907">
                  <c:v>280.35000000000002</c:v>
                </c:pt>
                <c:pt idx="1908">
                  <c:v>280.39999999999998</c:v>
                </c:pt>
                <c:pt idx="1909">
                  <c:v>280.45</c:v>
                </c:pt>
                <c:pt idx="1910">
                  <c:v>280.5</c:v>
                </c:pt>
                <c:pt idx="1911">
                  <c:v>280.55</c:v>
                </c:pt>
                <c:pt idx="1912">
                  <c:v>280.60000000000002</c:v>
                </c:pt>
                <c:pt idx="1913">
                  <c:v>280.64999999999998</c:v>
                </c:pt>
                <c:pt idx="1914">
                  <c:v>280.7</c:v>
                </c:pt>
                <c:pt idx="1915">
                  <c:v>280.75</c:v>
                </c:pt>
                <c:pt idx="1916">
                  <c:v>280.8</c:v>
                </c:pt>
                <c:pt idx="1917">
                  <c:v>280.85000000000002</c:v>
                </c:pt>
                <c:pt idx="1918">
                  <c:v>280.89999999999998</c:v>
                </c:pt>
                <c:pt idx="1919">
                  <c:v>280.95</c:v>
                </c:pt>
                <c:pt idx="1920">
                  <c:v>281</c:v>
                </c:pt>
                <c:pt idx="1921">
                  <c:v>281.05</c:v>
                </c:pt>
                <c:pt idx="1922">
                  <c:v>281.10000000000002</c:v>
                </c:pt>
                <c:pt idx="1923">
                  <c:v>281.14999999999998</c:v>
                </c:pt>
                <c:pt idx="1924">
                  <c:v>281.2</c:v>
                </c:pt>
                <c:pt idx="1925">
                  <c:v>281.25</c:v>
                </c:pt>
                <c:pt idx="1926">
                  <c:v>281.3</c:v>
                </c:pt>
                <c:pt idx="1927">
                  <c:v>281.35000000000002</c:v>
                </c:pt>
                <c:pt idx="1928">
                  <c:v>281.39999999999998</c:v>
                </c:pt>
                <c:pt idx="1929">
                  <c:v>281.45</c:v>
                </c:pt>
                <c:pt idx="1930">
                  <c:v>281.5</c:v>
                </c:pt>
                <c:pt idx="1931">
                  <c:v>281.55</c:v>
                </c:pt>
                <c:pt idx="1932">
                  <c:v>281.60000000000002</c:v>
                </c:pt>
                <c:pt idx="1933">
                  <c:v>281.64999999999998</c:v>
                </c:pt>
                <c:pt idx="1934">
                  <c:v>281.7</c:v>
                </c:pt>
                <c:pt idx="1935">
                  <c:v>281.75</c:v>
                </c:pt>
                <c:pt idx="1936">
                  <c:v>281.8</c:v>
                </c:pt>
                <c:pt idx="1937">
                  <c:v>281.85000000000002</c:v>
                </c:pt>
                <c:pt idx="1938">
                  <c:v>281.89999999999998</c:v>
                </c:pt>
                <c:pt idx="1939">
                  <c:v>281.95</c:v>
                </c:pt>
                <c:pt idx="1940">
                  <c:v>282</c:v>
                </c:pt>
                <c:pt idx="1941">
                  <c:v>282.05</c:v>
                </c:pt>
                <c:pt idx="1942">
                  <c:v>282.10000000000002</c:v>
                </c:pt>
                <c:pt idx="1943">
                  <c:v>282.14999999999998</c:v>
                </c:pt>
                <c:pt idx="1944">
                  <c:v>282.2</c:v>
                </c:pt>
                <c:pt idx="1945">
                  <c:v>282.25</c:v>
                </c:pt>
                <c:pt idx="1946">
                  <c:v>282.3</c:v>
                </c:pt>
                <c:pt idx="1947">
                  <c:v>282.35000000000002</c:v>
                </c:pt>
                <c:pt idx="1948">
                  <c:v>282.39999999999998</c:v>
                </c:pt>
                <c:pt idx="1949">
                  <c:v>282.45</c:v>
                </c:pt>
                <c:pt idx="1950">
                  <c:v>282.5</c:v>
                </c:pt>
                <c:pt idx="1951">
                  <c:v>282.55</c:v>
                </c:pt>
                <c:pt idx="1952">
                  <c:v>282.60000000000002</c:v>
                </c:pt>
                <c:pt idx="1953">
                  <c:v>282.64999999999998</c:v>
                </c:pt>
                <c:pt idx="1954">
                  <c:v>282.7</c:v>
                </c:pt>
                <c:pt idx="1955">
                  <c:v>282.75</c:v>
                </c:pt>
                <c:pt idx="1956">
                  <c:v>282.8</c:v>
                </c:pt>
                <c:pt idx="1957">
                  <c:v>282.85000000000002</c:v>
                </c:pt>
                <c:pt idx="1958">
                  <c:v>282.89999999999998</c:v>
                </c:pt>
                <c:pt idx="1959">
                  <c:v>282.95</c:v>
                </c:pt>
                <c:pt idx="1960">
                  <c:v>283</c:v>
                </c:pt>
                <c:pt idx="1961">
                  <c:v>283.05</c:v>
                </c:pt>
                <c:pt idx="1962">
                  <c:v>283.10000000000002</c:v>
                </c:pt>
                <c:pt idx="1963">
                  <c:v>283.14999999999998</c:v>
                </c:pt>
                <c:pt idx="1964">
                  <c:v>283.2</c:v>
                </c:pt>
                <c:pt idx="1965">
                  <c:v>283.25</c:v>
                </c:pt>
                <c:pt idx="1966">
                  <c:v>283.3</c:v>
                </c:pt>
                <c:pt idx="1967">
                  <c:v>283.35000000000002</c:v>
                </c:pt>
                <c:pt idx="1968">
                  <c:v>283.39999999999998</c:v>
                </c:pt>
                <c:pt idx="1969">
                  <c:v>283.45</c:v>
                </c:pt>
                <c:pt idx="1970">
                  <c:v>283.5</c:v>
                </c:pt>
                <c:pt idx="1971">
                  <c:v>283.55</c:v>
                </c:pt>
                <c:pt idx="1972">
                  <c:v>283.60000000000002</c:v>
                </c:pt>
                <c:pt idx="1973">
                  <c:v>283.64999999999998</c:v>
                </c:pt>
                <c:pt idx="1974">
                  <c:v>283.7</c:v>
                </c:pt>
                <c:pt idx="1975">
                  <c:v>283.75</c:v>
                </c:pt>
                <c:pt idx="1976">
                  <c:v>283.8</c:v>
                </c:pt>
                <c:pt idx="1977">
                  <c:v>283.85000000000002</c:v>
                </c:pt>
                <c:pt idx="1978">
                  <c:v>283.89999999999998</c:v>
                </c:pt>
                <c:pt idx="1979">
                  <c:v>283.95</c:v>
                </c:pt>
                <c:pt idx="1980">
                  <c:v>284</c:v>
                </c:pt>
                <c:pt idx="1981">
                  <c:v>284.05</c:v>
                </c:pt>
                <c:pt idx="1982">
                  <c:v>284.10000000000002</c:v>
                </c:pt>
                <c:pt idx="1983">
                  <c:v>284.14999999999998</c:v>
                </c:pt>
                <c:pt idx="1984">
                  <c:v>284.2</c:v>
                </c:pt>
                <c:pt idx="1985">
                  <c:v>284.25</c:v>
                </c:pt>
                <c:pt idx="1986">
                  <c:v>284.3</c:v>
                </c:pt>
                <c:pt idx="1987">
                  <c:v>284.35000000000002</c:v>
                </c:pt>
                <c:pt idx="1988">
                  <c:v>284.39999999999998</c:v>
                </c:pt>
                <c:pt idx="1989">
                  <c:v>284.45</c:v>
                </c:pt>
                <c:pt idx="1990">
                  <c:v>284.5</c:v>
                </c:pt>
                <c:pt idx="1991">
                  <c:v>284.55</c:v>
                </c:pt>
                <c:pt idx="1992">
                  <c:v>284.60000000000002</c:v>
                </c:pt>
                <c:pt idx="1993">
                  <c:v>284.64999999999998</c:v>
                </c:pt>
                <c:pt idx="1994">
                  <c:v>284.7</c:v>
                </c:pt>
                <c:pt idx="1995">
                  <c:v>284.75</c:v>
                </c:pt>
                <c:pt idx="1996">
                  <c:v>284.8</c:v>
                </c:pt>
                <c:pt idx="1997">
                  <c:v>284.85000000000002</c:v>
                </c:pt>
                <c:pt idx="1998">
                  <c:v>284.89999999999998</c:v>
                </c:pt>
                <c:pt idx="1999">
                  <c:v>284.95</c:v>
                </c:pt>
                <c:pt idx="2000">
                  <c:v>285</c:v>
                </c:pt>
                <c:pt idx="2001">
                  <c:v>285.05</c:v>
                </c:pt>
                <c:pt idx="2002">
                  <c:v>285.10000000000002</c:v>
                </c:pt>
                <c:pt idx="2003">
                  <c:v>285.14999999999998</c:v>
                </c:pt>
                <c:pt idx="2004">
                  <c:v>285.2</c:v>
                </c:pt>
                <c:pt idx="2005">
                  <c:v>285.25</c:v>
                </c:pt>
                <c:pt idx="2006">
                  <c:v>285.3</c:v>
                </c:pt>
                <c:pt idx="2007">
                  <c:v>285.35000000000002</c:v>
                </c:pt>
                <c:pt idx="2008">
                  <c:v>285.39999999999998</c:v>
                </c:pt>
                <c:pt idx="2009">
                  <c:v>285.45</c:v>
                </c:pt>
                <c:pt idx="2010">
                  <c:v>285.5</c:v>
                </c:pt>
                <c:pt idx="2011">
                  <c:v>285.55</c:v>
                </c:pt>
                <c:pt idx="2012">
                  <c:v>285.60000000000002</c:v>
                </c:pt>
                <c:pt idx="2013">
                  <c:v>285.64999999999998</c:v>
                </c:pt>
                <c:pt idx="2014">
                  <c:v>285.7</c:v>
                </c:pt>
                <c:pt idx="2015">
                  <c:v>285.75</c:v>
                </c:pt>
                <c:pt idx="2016">
                  <c:v>285.8</c:v>
                </c:pt>
                <c:pt idx="2017">
                  <c:v>285.85000000000002</c:v>
                </c:pt>
                <c:pt idx="2018">
                  <c:v>285.89999999999998</c:v>
                </c:pt>
                <c:pt idx="2019">
                  <c:v>285.95</c:v>
                </c:pt>
                <c:pt idx="2020">
                  <c:v>286</c:v>
                </c:pt>
                <c:pt idx="2021">
                  <c:v>286.05</c:v>
                </c:pt>
                <c:pt idx="2022">
                  <c:v>286.10000000000002</c:v>
                </c:pt>
                <c:pt idx="2023">
                  <c:v>286.14999999999998</c:v>
                </c:pt>
                <c:pt idx="2024">
                  <c:v>286.2</c:v>
                </c:pt>
                <c:pt idx="2025">
                  <c:v>286.25</c:v>
                </c:pt>
                <c:pt idx="2026">
                  <c:v>286.3</c:v>
                </c:pt>
                <c:pt idx="2027">
                  <c:v>286.35000000000002</c:v>
                </c:pt>
                <c:pt idx="2028">
                  <c:v>286.39999999999998</c:v>
                </c:pt>
                <c:pt idx="2029">
                  <c:v>286.45</c:v>
                </c:pt>
                <c:pt idx="2030">
                  <c:v>286.5</c:v>
                </c:pt>
                <c:pt idx="2031">
                  <c:v>286.55</c:v>
                </c:pt>
                <c:pt idx="2032">
                  <c:v>286.60000000000002</c:v>
                </c:pt>
                <c:pt idx="2033">
                  <c:v>286.64999999999998</c:v>
                </c:pt>
                <c:pt idx="2034">
                  <c:v>286.7</c:v>
                </c:pt>
                <c:pt idx="2035">
                  <c:v>286.75</c:v>
                </c:pt>
                <c:pt idx="2036">
                  <c:v>286.8</c:v>
                </c:pt>
                <c:pt idx="2037">
                  <c:v>286.85000000000002</c:v>
                </c:pt>
                <c:pt idx="2038">
                  <c:v>286.89999999999998</c:v>
                </c:pt>
                <c:pt idx="2039">
                  <c:v>286.95</c:v>
                </c:pt>
                <c:pt idx="2040">
                  <c:v>287</c:v>
                </c:pt>
                <c:pt idx="2041">
                  <c:v>287.05</c:v>
                </c:pt>
                <c:pt idx="2042">
                  <c:v>287.10000000000002</c:v>
                </c:pt>
                <c:pt idx="2043">
                  <c:v>287.14999999999998</c:v>
                </c:pt>
                <c:pt idx="2044">
                  <c:v>287.2</c:v>
                </c:pt>
                <c:pt idx="2045">
                  <c:v>287.25</c:v>
                </c:pt>
                <c:pt idx="2046">
                  <c:v>287.3</c:v>
                </c:pt>
                <c:pt idx="2047">
                  <c:v>287.35000000000002</c:v>
                </c:pt>
                <c:pt idx="2048">
                  <c:v>287.39999999999998</c:v>
                </c:pt>
                <c:pt idx="2049">
                  <c:v>287.45</c:v>
                </c:pt>
                <c:pt idx="2050">
                  <c:v>287.5</c:v>
                </c:pt>
                <c:pt idx="2051">
                  <c:v>287.55</c:v>
                </c:pt>
                <c:pt idx="2052">
                  <c:v>287.60000000000002</c:v>
                </c:pt>
                <c:pt idx="2053">
                  <c:v>287.64999999999998</c:v>
                </c:pt>
                <c:pt idx="2054">
                  <c:v>287.7</c:v>
                </c:pt>
                <c:pt idx="2055">
                  <c:v>287.75</c:v>
                </c:pt>
                <c:pt idx="2056">
                  <c:v>287.8</c:v>
                </c:pt>
                <c:pt idx="2057">
                  <c:v>287.85000000000002</c:v>
                </c:pt>
                <c:pt idx="2058">
                  <c:v>287.89999999999998</c:v>
                </c:pt>
                <c:pt idx="2059">
                  <c:v>287.95</c:v>
                </c:pt>
                <c:pt idx="2060">
                  <c:v>288</c:v>
                </c:pt>
                <c:pt idx="2061">
                  <c:v>288.05</c:v>
                </c:pt>
                <c:pt idx="2062">
                  <c:v>288.10000000000002</c:v>
                </c:pt>
                <c:pt idx="2063">
                  <c:v>288.14999999999998</c:v>
                </c:pt>
                <c:pt idx="2064">
                  <c:v>288.2</c:v>
                </c:pt>
                <c:pt idx="2065">
                  <c:v>288.25</c:v>
                </c:pt>
                <c:pt idx="2066">
                  <c:v>288.3</c:v>
                </c:pt>
                <c:pt idx="2067">
                  <c:v>288.35000000000002</c:v>
                </c:pt>
                <c:pt idx="2068">
                  <c:v>288.39999999999998</c:v>
                </c:pt>
                <c:pt idx="2069">
                  <c:v>288.45</c:v>
                </c:pt>
                <c:pt idx="2070">
                  <c:v>288.5</c:v>
                </c:pt>
                <c:pt idx="2071">
                  <c:v>288.55</c:v>
                </c:pt>
                <c:pt idx="2072">
                  <c:v>288.60000000000002</c:v>
                </c:pt>
                <c:pt idx="2073">
                  <c:v>288.64999999999998</c:v>
                </c:pt>
                <c:pt idx="2074">
                  <c:v>288.7</c:v>
                </c:pt>
                <c:pt idx="2075">
                  <c:v>288.75</c:v>
                </c:pt>
                <c:pt idx="2076">
                  <c:v>288.8</c:v>
                </c:pt>
                <c:pt idx="2077">
                  <c:v>288.85000000000002</c:v>
                </c:pt>
                <c:pt idx="2078">
                  <c:v>288.89999999999998</c:v>
                </c:pt>
                <c:pt idx="2079">
                  <c:v>288.95</c:v>
                </c:pt>
                <c:pt idx="2080">
                  <c:v>289</c:v>
                </c:pt>
                <c:pt idx="2081">
                  <c:v>289.05</c:v>
                </c:pt>
                <c:pt idx="2082">
                  <c:v>289.10000000000002</c:v>
                </c:pt>
                <c:pt idx="2083">
                  <c:v>289.14999999999998</c:v>
                </c:pt>
                <c:pt idx="2084">
                  <c:v>289.2</c:v>
                </c:pt>
                <c:pt idx="2085">
                  <c:v>289.25</c:v>
                </c:pt>
                <c:pt idx="2086">
                  <c:v>289.3</c:v>
                </c:pt>
                <c:pt idx="2087">
                  <c:v>289.35000000000002</c:v>
                </c:pt>
                <c:pt idx="2088">
                  <c:v>289.39999999999998</c:v>
                </c:pt>
                <c:pt idx="2089">
                  <c:v>289.45</c:v>
                </c:pt>
                <c:pt idx="2090">
                  <c:v>289.5</c:v>
                </c:pt>
                <c:pt idx="2091">
                  <c:v>289.55</c:v>
                </c:pt>
                <c:pt idx="2092">
                  <c:v>289.60000000000002</c:v>
                </c:pt>
                <c:pt idx="2093">
                  <c:v>289.64999999999998</c:v>
                </c:pt>
                <c:pt idx="2094">
                  <c:v>289.7</c:v>
                </c:pt>
                <c:pt idx="2095">
                  <c:v>289.75</c:v>
                </c:pt>
                <c:pt idx="2096">
                  <c:v>289.8</c:v>
                </c:pt>
                <c:pt idx="2097">
                  <c:v>289.85000000000002</c:v>
                </c:pt>
                <c:pt idx="2098">
                  <c:v>289.89999999999998</c:v>
                </c:pt>
                <c:pt idx="2099">
                  <c:v>289.95</c:v>
                </c:pt>
                <c:pt idx="2100">
                  <c:v>290</c:v>
                </c:pt>
                <c:pt idx="2101">
                  <c:v>290.05</c:v>
                </c:pt>
                <c:pt idx="2102">
                  <c:v>290.10000000000002</c:v>
                </c:pt>
                <c:pt idx="2103">
                  <c:v>290.14999999999998</c:v>
                </c:pt>
                <c:pt idx="2104">
                  <c:v>290.2</c:v>
                </c:pt>
                <c:pt idx="2105">
                  <c:v>290.25</c:v>
                </c:pt>
                <c:pt idx="2106">
                  <c:v>290.3</c:v>
                </c:pt>
                <c:pt idx="2107">
                  <c:v>290.35000000000002</c:v>
                </c:pt>
                <c:pt idx="2108">
                  <c:v>290.39999999999998</c:v>
                </c:pt>
                <c:pt idx="2109">
                  <c:v>290.45</c:v>
                </c:pt>
                <c:pt idx="2110">
                  <c:v>290.5</c:v>
                </c:pt>
                <c:pt idx="2111">
                  <c:v>290.55</c:v>
                </c:pt>
                <c:pt idx="2112">
                  <c:v>290.60000000000002</c:v>
                </c:pt>
                <c:pt idx="2113">
                  <c:v>290.64999999999998</c:v>
                </c:pt>
                <c:pt idx="2114">
                  <c:v>290.7</c:v>
                </c:pt>
                <c:pt idx="2115">
                  <c:v>290.75</c:v>
                </c:pt>
                <c:pt idx="2116">
                  <c:v>290.8</c:v>
                </c:pt>
                <c:pt idx="2117">
                  <c:v>290.85000000000002</c:v>
                </c:pt>
                <c:pt idx="2118">
                  <c:v>290.89999999999998</c:v>
                </c:pt>
                <c:pt idx="2119">
                  <c:v>290.95</c:v>
                </c:pt>
                <c:pt idx="2120">
                  <c:v>291</c:v>
                </c:pt>
                <c:pt idx="2121">
                  <c:v>291.05</c:v>
                </c:pt>
                <c:pt idx="2122">
                  <c:v>291.10000000000002</c:v>
                </c:pt>
                <c:pt idx="2123">
                  <c:v>291.14999999999998</c:v>
                </c:pt>
                <c:pt idx="2124">
                  <c:v>291.2</c:v>
                </c:pt>
                <c:pt idx="2125">
                  <c:v>291.25</c:v>
                </c:pt>
                <c:pt idx="2126">
                  <c:v>291.3</c:v>
                </c:pt>
                <c:pt idx="2127">
                  <c:v>291.35000000000002</c:v>
                </c:pt>
                <c:pt idx="2128">
                  <c:v>291.39999999999998</c:v>
                </c:pt>
                <c:pt idx="2129">
                  <c:v>291.45</c:v>
                </c:pt>
                <c:pt idx="2130">
                  <c:v>291.5</c:v>
                </c:pt>
                <c:pt idx="2131">
                  <c:v>291.55</c:v>
                </c:pt>
                <c:pt idx="2132">
                  <c:v>291.60000000000002</c:v>
                </c:pt>
                <c:pt idx="2133">
                  <c:v>291.64999999999998</c:v>
                </c:pt>
                <c:pt idx="2134">
                  <c:v>291.7</c:v>
                </c:pt>
                <c:pt idx="2135">
                  <c:v>291.75</c:v>
                </c:pt>
                <c:pt idx="2136">
                  <c:v>291.8</c:v>
                </c:pt>
                <c:pt idx="2137">
                  <c:v>291.85000000000002</c:v>
                </c:pt>
                <c:pt idx="2138">
                  <c:v>291.89999999999998</c:v>
                </c:pt>
                <c:pt idx="2139">
                  <c:v>291.95</c:v>
                </c:pt>
                <c:pt idx="2140">
                  <c:v>292</c:v>
                </c:pt>
                <c:pt idx="2141">
                  <c:v>292.05</c:v>
                </c:pt>
                <c:pt idx="2142">
                  <c:v>292.10000000000002</c:v>
                </c:pt>
                <c:pt idx="2143">
                  <c:v>292.14999999999998</c:v>
                </c:pt>
                <c:pt idx="2144">
                  <c:v>292.2</c:v>
                </c:pt>
                <c:pt idx="2145">
                  <c:v>292.25</c:v>
                </c:pt>
                <c:pt idx="2146">
                  <c:v>292.3</c:v>
                </c:pt>
                <c:pt idx="2147">
                  <c:v>292.35000000000002</c:v>
                </c:pt>
                <c:pt idx="2148">
                  <c:v>292.39999999999998</c:v>
                </c:pt>
                <c:pt idx="2149">
                  <c:v>292.45</c:v>
                </c:pt>
                <c:pt idx="2150">
                  <c:v>292.5</c:v>
                </c:pt>
                <c:pt idx="2151">
                  <c:v>292.55</c:v>
                </c:pt>
                <c:pt idx="2152">
                  <c:v>292.60000000000002</c:v>
                </c:pt>
                <c:pt idx="2153">
                  <c:v>292.64999999999998</c:v>
                </c:pt>
                <c:pt idx="2154">
                  <c:v>292.7</c:v>
                </c:pt>
                <c:pt idx="2155">
                  <c:v>292.75</c:v>
                </c:pt>
                <c:pt idx="2156">
                  <c:v>292.8</c:v>
                </c:pt>
                <c:pt idx="2157">
                  <c:v>292.85000000000002</c:v>
                </c:pt>
                <c:pt idx="2158">
                  <c:v>292.89999999999998</c:v>
                </c:pt>
                <c:pt idx="2159">
                  <c:v>292.95</c:v>
                </c:pt>
                <c:pt idx="2160">
                  <c:v>293</c:v>
                </c:pt>
                <c:pt idx="2161">
                  <c:v>293.05</c:v>
                </c:pt>
                <c:pt idx="2162">
                  <c:v>293.10000000000002</c:v>
                </c:pt>
                <c:pt idx="2163">
                  <c:v>293.14999999999998</c:v>
                </c:pt>
                <c:pt idx="2164">
                  <c:v>293.2</c:v>
                </c:pt>
                <c:pt idx="2165">
                  <c:v>293.25</c:v>
                </c:pt>
                <c:pt idx="2166">
                  <c:v>293.3</c:v>
                </c:pt>
                <c:pt idx="2167">
                  <c:v>293.35000000000002</c:v>
                </c:pt>
                <c:pt idx="2168">
                  <c:v>293.39999999999998</c:v>
                </c:pt>
                <c:pt idx="2169">
                  <c:v>293.45</c:v>
                </c:pt>
                <c:pt idx="2170">
                  <c:v>293.5</c:v>
                </c:pt>
                <c:pt idx="2171">
                  <c:v>293.55</c:v>
                </c:pt>
                <c:pt idx="2172">
                  <c:v>293.60000000000002</c:v>
                </c:pt>
                <c:pt idx="2173">
                  <c:v>293.64999999999998</c:v>
                </c:pt>
                <c:pt idx="2174">
                  <c:v>293.7</c:v>
                </c:pt>
                <c:pt idx="2175">
                  <c:v>293.75</c:v>
                </c:pt>
                <c:pt idx="2176">
                  <c:v>293.8</c:v>
                </c:pt>
                <c:pt idx="2177">
                  <c:v>293.85000000000002</c:v>
                </c:pt>
                <c:pt idx="2178">
                  <c:v>293.89999999999998</c:v>
                </c:pt>
                <c:pt idx="2179">
                  <c:v>293.95</c:v>
                </c:pt>
                <c:pt idx="2180">
                  <c:v>294</c:v>
                </c:pt>
                <c:pt idx="2181">
                  <c:v>294.05</c:v>
                </c:pt>
                <c:pt idx="2182">
                  <c:v>294.10000000000002</c:v>
                </c:pt>
                <c:pt idx="2183">
                  <c:v>294.14999999999998</c:v>
                </c:pt>
                <c:pt idx="2184">
                  <c:v>294.2</c:v>
                </c:pt>
                <c:pt idx="2185">
                  <c:v>294.25</c:v>
                </c:pt>
                <c:pt idx="2186">
                  <c:v>294.3</c:v>
                </c:pt>
                <c:pt idx="2187">
                  <c:v>294.35000000000002</c:v>
                </c:pt>
                <c:pt idx="2188">
                  <c:v>294.39999999999998</c:v>
                </c:pt>
                <c:pt idx="2189">
                  <c:v>294.45</c:v>
                </c:pt>
                <c:pt idx="2190">
                  <c:v>294.5</c:v>
                </c:pt>
                <c:pt idx="2191">
                  <c:v>294.55</c:v>
                </c:pt>
                <c:pt idx="2192">
                  <c:v>294.60000000000002</c:v>
                </c:pt>
                <c:pt idx="2193">
                  <c:v>294.64999999999998</c:v>
                </c:pt>
                <c:pt idx="2194">
                  <c:v>294.7</c:v>
                </c:pt>
                <c:pt idx="2195">
                  <c:v>294.75</c:v>
                </c:pt>
                <c:pt idx="2196">
                  <c:v>294.8</c:v>
                </c:pt>
                <c:pt idx="2197">
                  <c:v>294.85000000000002</c:v>
                </c:pt>
                <c:pt idx="2198">
                  <c:v>294.89999999999998</c:v>
                </c:pt>
                <c:pt idx="2199">
                  <c:v>294.95</c:v>
                </c:pt>
                <c:pt idx="2200">
                  <c:v>295</c:v>
                </c:pt>
                <c:pt idx="2201">
                  <c:v>295.05</c:v>
                </c:pt>
                <c:pt idx="2202">
                  <c:v>295.10000000000002</c:v>
                </c:pt>
                <c:pt idx="2203">
                  <c:v>295.14999999999998</c:v>
                </c:pt>
                <c:pt idx="2204">
                  <c:v>295.2</c:v>
                </c:pt>
                <c:pt idx="2205">
                  <c:v>295.25</c:v>
                </c:pt>
                <c:pt idx="2206">
                  <c:v>295.3</c:v>
                </c:pt>
                <c:pt idx="2207">
                  <c:v>295.35000000000002</c:v>
                </c:pt>
                <c:pt idx="2208">
                  <c:v>295.39999999999998</c:v>
                </c:pt>
                <c:pt idx="2209">
                  <c:v>295.45</c:v>
                </c:pt>
                <c:pt idx="2210">
                  <c:v>295.5</c:v>
                </c:pt>
                <c:pt idx="2211">
                  <c:v>295.55</c:v>
                </c:pt>
                <c:pt idx="2212">
                  <c:v>295.60000000000002</c:v>
                </c:pt>
                <c:pt idx="2213">
                  <c:v>295.64999999999998</c:v>
                </c:pt>
                <c:pt idx="2214">
                  <c:v>295.7</c:v>
                </c:pt>
                <c:pt idx="2215">
                  <c:v>295.75</c:v>
                </c:pt>
                <c:pt idx="2216">
                  <c:v>295.8</c:v>
                </c:pt>
                <c:pt idx="2217">
                  <c:v>295.85000000000002</c:v>
                </c:pt>
                <c:pt idx="2218">
                  <c:v>295.89999999999998</c:v>
                </c:pt>
                <c:pt idx="2219">
                  <c:v>295.95</c:v>
                </c:pt>
                <c:pt idx="2220">
                  <c:v>296</c:v>
                </c:pt>
                <c:pt idx="2221">
                  <c:v>296.05</c:v>
                </c:pt>
                <c:pt idx="2222">
                  <c:v>296.10000000000002</c:v>
                </c:pt>
                <c:pt idx="2223">
                  <c:v>296.14999999999998</c:v>
                </c:pt>
                <c:pt idx="2224">
                  <c:v>296.2</c:v>
                </c:pt>
                <c:pt idx="2225">
                  <c:v>296.25</c:v>
                </c:pt>
                <c:pt idx="2226">
                  <c:v>296.3</c:v>
                </c:pt>
                <c:pt idx="2227">
                  <c:v>296.35000000000002</c:v>
                </c:pt>
                <c:pt idx="2228">
                  <c:v>296.39999999999998</c:v>
                </c:pt>
                <c:pt idx="2229">
                  <c:v>296.45</c:v>
                </c:pt>
                <c:pt idx="2230">
                  <c:v>296.5</c:v>
                </c:pt>
                <c:pt idx="2231">
                  <c:v>296.55</c:v>
                </c:pt>
                <c:pt idx="2232">
                  <c:v>296.60000000000002</c:v>
                </c:pt>
                <c:pt idx="2233">
                  <c:v>296.64999999999998</c:v>
                </c:pt>
                <c:pt idx="2234">
                  <c:v>296.7</c:v>
                </c:pt>
                <c:pt idx="2235">
                  <c:v>296.75</c:v>
                </c:pt>
                <c:pt idx="2236">
                  <c:v>296.8</c:v>
                </c:pt>
                <c:pt idx="2237">
                  <c:v>296.85000000000002</c:v>
                </c:pt>
                <c:pt idx="2238">
                  <c:v>296.89999999999998</c:v>
                </c:pt>
                <c:pt idx="2239">
                  <c:v>296.95</c:v>
                </c:pt>
                <c:pt idx="2240">
                  <c:v>297</c:v>
                </c:pt>
                <c:pt idx="2241">
                  <c:v>297.05</c:v>
                </c:pt>
                <c:pt idx="2242">
                  <c:v>297.10000000000002</c:v>
                </c:pt>
                <c:pt idx="2243">
                  <c:v>297.14999999999998</c:v>
                </c:pt>
                <c:pt idx="2244">
                  <c:v>297.2</c:v>
                </c:pt>
                <c:pt idx="2245">
                  <c:v>297.25</c:v>
                </c:pt>
                <c:pt idx="2246">
                  <c:v>297.3</c:v>
                </c:pt>
                <c:pt idx="2247">
                  <c:v>297.35000000000002</c:v>
                </c:pt>
                <c:pt idx="2248">
                  <c:v>297.39999999999998</c:v>
                </c:pt>
                <c:pt idx="2249">
                  <c:v>297.45</c:v>
                </c:pt>
                <c:pt idx="2250">
                  <c:v>297.5</c:v>
                </c:pt>
                <c:pt idx="2251">
                  <c:v>297.55</c:v>
                </c:pt>
                <c:pt idx="2252">
                  <c:v>297.60000000000002</c:v>
                </c:pt>
                <c:pt idx="2253">
                  <c:v>297.64999999999998</c:v>
                </c:pt>
                <c:pt idx="2254">
                  <c:v>297.7</c:v>
                </c:pt>
                <c:pt idx="2255">
                  <c:v>297.75</c:v>
                </c:pt>
                <c:pt idx="2256">
                  <c:v>297.8</c:v>
                </c:pt>
                <c:pt idx="2257">
                  <c:v>297.85000000000002</c:v>
                </c:pt>
                <c:pt idx="2258">
                  <c:v>297.89999999999998</c:v>
                </c:pt>
                <c:pt idx="2259">
                  <c:v>297.95</c:v>
                </c:pt>
                <c:pt idx="2260">
                  <c:v>298</c:v>
                </c:pt>
                <c:pt idx="2261">
                  <c:v>298.05</c:v>
                </c:pt>
                <c:pt idx="2262">
                  <c:v>298.10000000000002</c:v>
                </c:pt>
                <c:pt idx="2263">
                  <c:v>298.14999999999998</c:v>
                </c:pt>
                <c:pt idx="2264">
                  <c:v>298.2</c:v>
                </c:pt>
                <c:pt idx="2265">
                  <c:v>298.25</c:v>
                </c:pt>
                <c:pt idx="2266">
                  <c:v>298.3</c:v>
                </c:pt>
                <c:pt idx="2267">
                  <c:v>298.35000000000002</c:v>
                </c:pt>
                <c:pt idx="2268">
                  <c:v>298.39999999999998</c:v>
                </c:pt>
                <c:pt idx="2269">
                  <c:v>298.45</c:v>
                </c:pt>
                <c:pt idx="2270">
                  <c:v>298.5</c:v>
                </c:pt>
                <c:pt idx="2271">
                  <c:v>298.55</c:v>
                </c:pt>
                <c:pt idx="2272">
                  <c:v>298.60000000000002</c:v>
                </c:pt>
                <c:pt idx="2273">
                  <c:v>298.64999999999998</c:v>
                </c:pt>
                <c:pt idx="2274">
                  <c:v>298.7</c:v>
                </c:pt>
                <c:pt idx="2275">
                  <c:v>298.75</c:v>
                </c:pt>
                <c:pt idx="2276">
                  <c:v>298.8</c:v>
                </c:pt>
                <c:pt idx="2277">
                  <c:v>298.85000000000002</c:v>
                </c:pt>
                <c:pt idx="2278">
                  <c:v>298.89999999999998</c:v>
                </c:pt>
                <c:pt idx="2279">
                  <c:v>298.95</c:v>
                </c:pt>
                <c:pt idx="2280">
                  <c:v>299</c:v>
                </c:pt>
                <c:pt idx="2281">
                  <c:v>299.05</c:v>
                </c:pt>
                <c:pt idx="2282">
                  <c:v>299.10000000000002</c:v>
                </c:pt>
                <c:pt idx="2283">
                  <c:v>299.14999999999998</c:v>
                </c:pt>
                <c:pt idx="2284">
                  <c:v>299.2</c:v>
                </c:pt>
                <c:pt idx="2285">
                  <c:v>299.25</c:v>
                </c:pt>
                <c:pt idx="2286">
                  <c:v>299.3</c:v>
                </c:pt>
                <c:pt idx="2287">
                  <c:v>299.35000000000002</c:v>
                </c:pt>
                <c:pt idx="2288">
                  <c:v>299.39999999999998</c:v>
                </c:pt>
                <c:pt idx="2289">
                  <c:v>299.45</c:v>
                </c:pt>
                <c:pt idx="2290">
                  <c:v>299.5</c:v>
                </c:pt>
                <c:pt idx="2291">
                  <c:v>299.55</c:v>
                </c:pt>
                <c:pt idx="2292">
                  <c:v>299.60000000000002</c:v>
                </c:pt>
                <c:pt idx="2293">
                  <c:v>299.64999999999998</c:v>
                </c:pt>
                <c:pt idx="2294">
                  <c:v>299.7</c:v>
                </c:pt>
                <c:pt idx="2295">
                  <c:v>299.75</c:v>
                </c:pt>
                <c:pt idx="2296">
                  <c:v>299.8</c:v>
                </c:pt>
                <c:pt idx="2297">
                  <c:v>299.85000000000002</c:v>
                </c:pt>
                <c:pt idx="2298">
                  <c:v>299.89999999999998</c:v>
                </c:pt>
                <c:pt idx="2299">
                  <c:v>299.95</c:v>
                </c:pt>
                <c:pt idx="2300">
                  <c:v>300</c:v>
                </c:pt>
                <c:pt idx="2301">
                  <c:v>300.05</c:v>
                </c:pt>
                <c:pt idx="2302">
                  <c:v>300.10000000000002</c:v>
                </c:pt>
                <c:pt idx="2303">
                  <c:v>300.14999999999998</c:v>
                </c:pt>
                <c:pt idx="2304">
                  <c:v>300.2</c:v>
                </c:pt>
                <c:pt idx="2305">
                  <c:v>300.25</c:v>
                </c:pt>
                <c:pt idx="2306">
                  <c:v>300.3</c:v>
                </c:pt>
                <c:pt idx="2307">
                  <c:v>300.35000000000002</c:v>
                </c:pt>
                <c:pt idx="2308">
                  <c:v>300.39999999999998</c:v>
                </c:pt>
                <c:pt idx="2309">
                  <c:v>300.45</c:v>
                </c:pt>
                <c:pt idx="2310">
                  <c:v>300.5</c:v>
                </c:pt>
                <c:pt idx="2311">
                  <c:v>300.55</c:v>
                </c:pt>
                <c:pt idx="2312">
                  <c:v>300.60000000000002</c:v>
                </c:pt>
                <c:pt idx="2313">
                  <c:v>300.64999999999998</c:v>
                </c:pt>
                <c:pt idx="2314">
                  <c:v>300.7</c:v>
                </c:pt>
                <c:pt idx="2315">
                  <c:v>300.75</c:v>
                </c:pt>
                <c:pt idx="2316">
                  <c:v>300.8</c:v>
                </c:pt>
                <c:pt idx="2317">
                  <c:v>300.85000000000002</c:v>
                </c:pt>
                <c:pt idx="2318">
                  <c:v>300.89999999999998</c:v>
                </c:pt>
                <c:pt idx="2319">
                  <c:v>300.95</c:v>
                </c:pt>
                <c:pt idx="2320">
                  <c:v>301</c:v>
                </c:pt>
                <c:pt idx="2321">
                  <c:v>301.05</c:v>
                </c:pt>
                <c:pt idx="2322">
                  <c:v>301.10000000000002</c:v>
                </c:pt>
                <c:pt idx="2323">
                  <c:v>301.14999999999998</c:v>
                </c:pt>
                <c:pt idx="2324">
                  <c:v>301.2</c:v>
                </c:pt>
                <c:pt idx="2325">
                  <c:v>301.25</c:v>
                </c:pt>
                <c:pt idx="2326">
                  <c:v>301.3</c:v>
                </c:pt>
                <c:pt idx="2327">
                  <c:v>301.35000000000002</c:v>
                </c:pt>
                <c:pt idx="2328">
                  <c:v>301.39999999999998</c:v>
                </c:pt>
                <c:pt idx="2329">
                  <c:v>301.45</c:v>
                </c:pt>
                <c:pt idx="2330">
                  <c:v>301.5</c:v>
                </c:pt>
                <c:pt idx="2331">
                  <c:v>301.55</c:v>
                </c:pt>
                <c:pt idx="2332">
                  <c:v>301.60000000000002</c:v>
                </c:pt>
                <c:pt idx="2333">
                  <c:v>301.64999999999998</c:v>
                </c:pt>
                <c:pt idx="2334">
                  <c:v>301.7</c:v>
                </c:pt>
                <c:pt idx="2335">
                  <c:v>301.75</c:v>
                </c:pt>
                <c:pt idx="2336">
                  <c:v>301.8</c:v>
                </c:pt>
                <c:pt idx="2337">
                  <c:v>301.85000000000002</c:v>
                </c:pt>
                <c:pt idx="2338">
                  <c:v>301.89999999999998</c:v>
                </c:pt>
                <c:pt idx="2339">
                  <c:v>301.95</c:v>
                </c:pt>
                <c:pt idx="2340">
                  <c:v>302</c:v>
                </c:pt>
                <c:pt idx="2341">
                  <c:v>302.05</c:v>
                </c:pt>
                <c:pt idx="2342">
                  <c:v>302.10000000000002</c:v>
                </c:pt>
                <c:pt idx="2343">
                  <c:v>302.14999999999998</c:v>
                </c:pt>
                <c:pt idx="2344">
                  <c:v>302.2</c:v>
                </c:pt>
                <c:pt idx="2345">
                  <c:v>302.25</c:v>
                </c:pt>
                <c:pt idx="2346">
                  <c:v>302.3</c:v>
                </c:pt>
                <c:pt idx="2347">
                  <c:v>302.35000000000002</c:v>
                </c:pt>
                <c:pt idx="2348">
                  <c:v>302.39999999999998</c:v>
                </c:pt>
                <c:pt idx="2349">
                  <c:v>302.45</c:v>
                </c:pt>
                <c:pt idx="2350">
                  <c:v>302.5</c:v>
                </c:pt>
                <c:pt idx="2351">
                  <c:v>302.55</c:v>
                </c:pt>
                <c:pt idx="2352">
                  <c:v>302.60000000000002</c:v>
                </c:pt>
                <c:pt idx="2353">
                  <c:v>302.64999999999998</c:v>
                </c:pt>
                <c:pt idx="2354">
                  <c:v>302.7</c:v>
                </c:pt>
                <c:pt idx="2355">
                  <c:v>302.75</c:v>
                </c:pt>
                <c:pt idx="2356">
                  <c:v>302.8</c:v>
                </c:pt>
                <c:pt idx="2357">
                  <c:v>302.85000000000002</c:v>
                </c:pt>
                <c:pt idx="2358">
                  <c:v>302.89999999999998</c:v>
                </c:pt>
                <c:pt idx="2359">
                  <c:v>302.95</c:v>
                </c:pt>
                <c:pt idx="2360">
                  <c:v>303</c:v>
                </c:pt>
                <c:pt idx="2361">
                  <c:v>303.05</c:v>
                </c:pt>
                <c:pt idx="2362">
                  <c:v>303.10000000000002</c:v>
                </c:pt>
                <c:pt idx="2363">
                  <c:v>303.14999999999998</c:v>
                </c:pt>
                <c:pt idx="2364">
                  <c:v>303.2</c:v>
                </c:pt>
                <c:pt idx="2365">
                  <c:v>303.25</c:v>
                </c:pt>
                <c:pt idx="2366">
                  <c:v>303.3</c:v>
                </c:pt>
                <c:pt idx="2367">
                  <c:v>303.35000000000002</c:v>
                </c:pt>
                <c:pt idx="2368">
                  <c:v>303.39999999999998</c:v>
                </c:pt>
                <c:pt idx="2369">
                  <c:v>303.45</c:v>
                </c:pt>
                <c:pt idx="2370">
                  <c:v>303.5</c:v>
                </c:pt>
                <c:pt idx="2371">
                  <c:v>303.55</c:v>
                </c:pt>
                <c:pt idx="2372">
                  <c:v>303.60000000000002</c:v>
                </c:pt>
                <c:pt idx="2373">
                  <c:v>303.64999999999998</c:v>
                </c:pt>
                <c:pt idx="2374">
                  <c:v>303.7</c:v>
                </c:pt>
                <c:pt idx="2375">
                  <c:v>303.75</c:v>
                </c:pt>
                <c:pt idx="2376">
                  <c:v>303.8</c:v>
                </c:pt>
                <c:pt idx="2377">
                  <c:v>303.85000000000002</c:v>
                </c:pt>
                <c:pt idx="2378">
                  <c:v>303.89999999999998</c:v>
                </c:pt>
                <c:pt idx="2379">
                  <c:v>303.95</c:v>
                </c:pt>
                <c:pt idx="2380">
                  <c:v>304</c:v>
                </c:pt>
                <c:pt idx="2381">
                  <c:v>304.05</c:v>
                </c:pt>
                <c:pt idx="2382">
                  <c:v>304.10000000000002</c:v>
                </c:pt>
                <c:pt idx="2383">
                  <c:v>304.14999999999998</c:v>
                </c:pt>
                <c:pt idx="2384">
                  <c:v>304.2</c:v>
                </c:pt>
                <c:pt idx="2385">
                  <c:v>304.25</c:v>
                </c:pt>
                <c:pt idx="2386">
                  <c:v>304.3</c:v>
                </c:pt>
                <c:pt idx="2387">
                  <c:v>304.35000000000002</c:v>
                </c:pt>
                <c:pt idx="2388">
                  <c:v>304.39999999999998</c:v>
                </c:pt>
                <c:pt idx="2389">
                  <c:v>304.45</c:v>
                </c:pt>
                <c:pt idx="2390">
                  <c:v>304.5</c:v>
                </c:pt>
                <c:pt idx="2391">
                  <c:v>304.55</c:v>
                </c:pt>
                <c:pt idx="2392">
                  <c:v>304.60000000000002</c:v>
                </c:pt>
                <c:pt idx="2393">
                  <c:v>304.64999999999998</c:v>
                </c:pt>
                <c:pt idx="2394">
                  <c:v>304.7</c:v>
                </c:pt>
                <c:pt idx="2395">
                  <c:v>304.75</c:v>
                </c:pt>
                <c:pt idx="2396">
                  <c:v>304.8</c:v>
                </c:pt>
                <c:pt idx="2397">
                  <c:v>304.85000000000002</c:v>
                </c:pt>
                <c:pt idx="2398">
                  <c:v>304.89999999999998</c:v>
                </c:pt>
                <c:pt idx="2399">
                  <c:v>304.95</c:v>
                </c:pt>
                <c:pt idx="2400">
                  <c:v>305</c:v>
                </c:pt>
                <c:pt idx="2401">
                  <c:v>305.05</c:v>
                </c:pt>
                <c:pt idx="2402">
                  <c:v>305.10000000000002</c:v>
                </c:pt>
                <c:pt idx="2403">
                  <c:v>305.14999999999998</c:v>
                </c:pt>
                <c:pt idx="2404">
                  <c:v>305.2</c:v>
                </c:pt>
                <c:pt idx="2405">
                  <c:v>305.25</c:v>
                </c:pt>
                <c:pt idx="2406">
                  <c:v>305.3</c:v>
                </c:pt>
                <c:pt idx="2407">
                  <c:v>305.35000000000002</c:v>
                </c:pt>
                <c:pt idx="2408">
                  <c:v>305.39999999999998</c:v>
                </c:pt>
                <c:pt idx="2409">
                  <c:v>305.45</c:v>
                </c:pt>
                <c:pt idx="2410">
                  <c:v>305.5</c:v>
                </c:pt>
                <c:pt idx="2411">
                  <c:v>305.55</c:v>
                </c:pt>
                <c:pt idx="2412">
                  <c:v>305.60000000000002</c:v>
                </c:pt>
                <c:pt idx="2413">
                  <c:v>305.64999999999998</c:v>
                </c:pt>
                <c:pt idx="2414">
                  <c:v>305.7</c:v>
                </c:pt>
                <c:pt idx="2415">
                  <c:v>305.75</c:v>
                </c:pt>
                <c:pt idx="2416">
                  <c:v>305.8</c:v>
                </c:pt>
                <c:pt idx="2417">
                  <c:v>305.85000000000002</c:v>
                </c:pt>
                <c:pt idx="2418">
                  <c:v>305.89999999999998</c:v>
                </c:pt>
                <c:pt idx="2419">
                  <c:v>305.95</c:v>
                </c:pt>
                <c:pt idx="2420">
                  <c:v>306</c:v>
                </c:pt>
                <c:pt idx="2421">
                  <c:v>306.05</c:v>
                </c:pt>
                <c:pt idx="2422">
                  <c:v>306.10000000000002</c:v>
                </c:pt>
                <c:pt idx="2423">
                  <c:v>306.14999999999998</c:v>
                </c:pt>
                <c:pt idx="2424">
                  <c:v>306.2</c:v>
                </c:pt>
                <c:pt idx="2425">
                  <c:v>306.25</c:v>
                </c:pt>
                <c:pt idx="2426">
                  <c:v>306.3</c:v>
                </c:pt>
                <c:pt idx="2427">
                  <c:v>306.35000000000002</c:v>
                </c:pt>
                <c:pt idx="2428">
                  <c:v>306.39999999999998</c:v>
                </c:pt>
                <c:pt idx="2429">
                  <c:v>306.45</c:v>
                </c:pt>
                <c:pt idx="2430">
                  <c:v>306.5</c:v>
                </c:pt>
                <c:pt idx="2431">
                  <c:v>306.55</c:v>
                </c:pt>
                <c:pt idx="2432">
                  <c:v>306.60000000000002</c:v>
                </c:pt>
                <c:pt idx="2433">
                  <c:v>306.64999999999998</c:v>
                </c:pt>
                <c:pt idx="2434">
                  <c:v>306.7</c:v>
                </c:pt>
                <c:pt idx="2435">
                  <c:v>306.75</c:v>
                </c:pt>
                <c:pt idx="2436">
                  <c:v>306.8</c:v>
                </c:pt>
                <c:pt idx="2437">
                  <c:v>306.85000000000002</c:v>
                </c:pt>
                <c:pt idx="2438">
                  <c:v>306.89999999999998</c:v>
                </c:pt>
                <c:pt idx="2439">
                  <c:v>306.95</c:v>
                </c:pt>
                <c:pt idx="2440">
                  <c:v>307</c:v>
                </c:pt>
                <c:pt idx="2441">
                  <c:v>307.05</c:v>
                </c:pt>
                <c:pt idx="2442">
                  <c:v>307.10000000000002</c:v>
                </c:pt>
                <c:pt idx="2443">
                  <c:v>307.14999999999998</c:v>
                </c:pt>
                <c:pt idx="2444">
                  <c:v>307.2</c:v>
                </c:pt>
                <c:pt idx="2445">
                  <c:v>307.25</c:v>
                </c:pt>
                <c:pt idx="2446">
                  <c:v>307.3</c:v>
                </c:pt>
                <c:pt idx="2447">
                  <c:v>307.35000000000002</c:v>
                </c:pt>
                <c:pt idx="2448">
                  <c:v>307.39999999999998</c:v>
                </c:pt>
                <c:pt idx="2449">
                  <c:v>307.45</c:v>
                </c:pt>
                <c:pt idx="2450">
                  <c:v>307.5</c:v>
                </c:pt>
                <c:pt idx="2451">
                  <c:v>307.55</c:v>
                </c:pt>
                <c:pt idx="2452">
                  <c:v>307.60000000000002</c:v>
                </c:pt>
                <c:pt idx="2453">
                  <c:v>307.64999999999998</c:v>
                </c:pt>
                <c:pt idx="2454">
                  <c:v>307.7</c:v>
                </c:pt>
                <c:pt idx="2455">
                  <c:v>307.75</c:v>
                </c:pt>
                <c:pt idx="2456">
                  <c:v>307.8</c:v>
                </c:pt>
                <c:pt idx="2457">
                  <c:v>307.85000000000002</c:v>
                </c:pt>
                <c:pt idx="2458">
                  <c:v>307.89999999999998</c:v>
                </c:pt>
                <c:pt idx="2459">
                  <c:v>307.95</c:v>
                </c:pt>
                <c:pt idx="2460">
                  <c:v>308</c:v>
                </c:pt>
                <c:pt idx="2461">
                  <c:v>308.05</c:v>
                </c:pt>
                <c:pt idx="2462">
                  <c:v>308.10000000000002</c:v>
                </c:pt>
                <c:pt idx="2463">
                  <c:v>308.14999999999998</c:v>
                </c:pt>
                <c:pt idx="2464">
                  <c:v>308.2</c:v>
                </c:pt>
                <c:pt idx="2465">
                  <c:v>308.25</c:v>
                </c:pt>
                <c:pt idx="2466">
                  <c:v>308.3</c:v>
                </c:pt>
                <c:pt idx="2467">
                  <c:v>308.35000000000002</c:v>
                </c:pt>
                <c:pt idx="2468">
                  <c:v>308.39999999999998</c:v>
                </c:pt>
                <c:pt idx="2469">
                  <c:v>308.45</c:v>
                </c:pt>
                <c:pt idx="2470">
                  <c:v>308.5</c:v>
                </c:pt>
                <c:pt idx="2471">
                  <c:v>308.55</c:v>
                </c:pt>
                <c:pt idx="2472">
                  <c:v>308.60000000000002</c:v>
                </c:pt>
                <c:pt idx="2473">
                  <c:v>308.64999999999998</c:v>
                </c:pt>
                <c:pt idx="2474">
                  <c:v>308.7</c:v>
                </c:pt>
                <c:pt idx="2475">
                  <c:v>308.75</c:v>
                </c:pt>
                <c:pt idx="2476">
                  <c:v>308.8</c:v>
                </c:pt>
                <c:pt idx="2477">
                  <c:v>308.85000000000002</c:v>
                </c:pt>
                <c:pt idx="2478">
                  <c:v>308.89999999999998</c:v>
                </c:pt>
                <c:pt idx="2479">
                  <c:v>308.95</c:v>
                </c:pt>
                <c:pt idx="2480">
                  <c:v>309</c:v>
                </c:pt>
                <c:pt idx="2481">
                  <c:v>309.05</c:v>
                </c:pt>
                <c:pt idx="2482">
                  <c:v>309.10000000000002</c:v>
                </c:pt>
                <c:pt idx="2483">
                  <c:v>309.14999999999998</c:v>
                </c:pt>
                <c:pt idx="2484">
                  <c:v>309.2</c:v>
                </c:pt>
                <c:pt idx="2485">
                  <c:v>309.25</c:v>
                </c:pt>
                <c:pt idx="2486">
                  <c:v>309.3</c:v>
                </c:pt>
                <c:pt idx="2487">
                  <c:v>309.35000000000002</c:v>
                </c:pt>
                <c:pt idx="2488">
                  <c:v>309.39999999999998</c:v>
                </c:pt>
                <c:pt idx="2489">
                  <c:v>309.45</c:v>
                </c:pt>
                <c:pt idx="2490">
                  <c:v>309.5</c:v>
                </c:pt>
                <c:pt idx="2491">
                  <c:v>309.55</c:v>
                </c:pt>
                <c:pt idx="2492">
                  <c:v>309.60000000000002</c:v>
                </c:pt>
                <c:pt idx="2493">
                  <c:v>309.64999999999998</c:v>
                </c:pt>
                <c:pt idx="2494">
                  <c:v>309.7</c:v>
                </c:pt>
                <c:pt idx="2495">
                  <c:v>309.75</c:v>
                </c:pt>
                <c:pt idx="2496">
                  <c:v>309.8</c:v>
                </c:pt>
                <c:pt idx="2497">
                  <c:v>309.85000000000002</c:v>
                </c:pt>
                <c:pt idx="2498">
                  <c:v>309.89999999999998</c:v>
                </c:pt>
                <c:pt idx="2499">
                  <c:v>309.95</c:v>
                </c:pt>
                <c:pt idx="2500">
                  <c:v>310</c:v>
                </c:pt>
                <c:pt idx="2501">
                  <c:v>310.05</c:v>
                </c:pt>
                <c:pt idx="2502">
                  <c:v>310.10000000000002</c:v>
                </c:pt>
                <c:pt idx="2503">
                  <c:v>310.14999999999998</c:v>
                </c:pt>
                <c:pt idx="2504">
                  <c:v>310.2</c:v>
                </c:pt>
                <c:pt idx="2505">
                  <c:v>310.25</c:v>
                </c:pt>
                <c:pt idx="2506">
                  <c:v>310.3</c:v>
                </c:pt>
                <c:pt idx="2507">
                  <c:v>310.35000000000002</c:v>
                </c:pt>
                <c:pt idx="2508">
                  <c:v>310.39999999999998</c:v>
                </c:pt>
                <c:pt idx="2509">
                  <c:v>310.45</c:v>
                </c:pt>
                <c:pt idx="2510">
                  <c:v>310.5</c:v>
                </c:pt>
                <c:pt idx="2511">
                  <c:v>310.55</c:v>
                </c:pt>
                <c:pt idx="2512">
                  <c:v>310.60000000000002</c:v>
                </c:pt>
                <c:pt idx="2513">
                  <c:v>310.64999999999998</c:v>
                </c:pt>
                <c:pt idx="2514">
                  <c:v>310.7</c:v>
                </c:pt>
                <c:pt idx="2515">
                  <c:v>310.75</c:v>
                </c:pt>
                <c:pt idx="2516">
                  <c:v>310.8</c:v>
                </c:pt>
                <c:pt idx="2517">
                  <c:v>310.85000000000002</c:v>
                </c:pt>
                <c:pt idx="2518">
                  <c:v>310.89999999999998</c:v>
                </c:pt>
                <c:pt idx="2519">
                  <c:v>310.95</c:v>
                </c:pt>
                <c:pt idx="2520">
                  <c:v>311</c:v>
                </c:pt>
                <c:pt idx="2521">
                  <c:v>311.05</c:v>
                </c:pt>
                <c:pt idx="2522">
                  <c:v>311.10000000000002</c:v>
                </c:pt>
                <c:pt idx="2523">
                  <c:v>311.14999999999998</c:v>
                </c:pt>
                <c:pt idx="2524">
                  <c:v>311.2</c:v>
                </c:pt>
                <c:pt idx="2525">
                  <c:v>311.25</c:v>
                </c:pt>
                <c:pt idx="2526">
                  <c:v>311.3</c:v>
                </c:pt>
                <c:pt idx="2527">
                  <c:v>311.35000000000002</c:v>
                </c:pt>
                <c:pt idx="2528">
                  <c:v>311.39999999999998</c:v>
                </c:pt>
                <c:pt idx="2529">
                  <c:v>311.45</c:v>
                </c:pt>
                <c:pt idx="2530">
                  <c:v>311.5</c:v>
                </c:pt>
                <c:pt idx="2531">
                  <c:v>311.55</c:v>
                </c:pt>
                <c:pt idx="2532">
                  <c:v>311.60000000000002</c:v>
                </c:pt>
                <c:pt idx="2533">
                  <c:v>311.64999999999998</c:v>
                </c:pt>
                <c:pt idx="2534">
                  <c:v>311.7</c:v>
                </c:pt>
                <c:pt idx="2535">
                  <c:v>311.75</c:v>
                </c:pt>
                <c:pt idx="2536">
                  <c:v>311.8</c:v>
                </c:pt>
                <c:pt idx="2537">
                  <c:v>311.85000000000002</c:v>
                </c:pt>
                <c:pt idx="2538">
                  <c:v>311.89999999999998</c:v>
                </c:pt>
                <c:pt idx="2539">
                  <c:v>311.95</c:v>
                </c:pt>
                <c:pt idx="2540">
                  <c:v>312</c:v>
                </c:pt>
                <c:pt idx="2541">
                  <c:v>312.05</c:v>
                </c:pt>
                <c:pt idx="2542">
                  <c:v>312.10000000000002</c:v>
                </c:pt>
                <c:pt idx="2543">
                  <c:v>312.14999999999998</c:v>
                </c:pt>
                <c:pt idx="2544">
                  <c:v>312.2</c:v>
                </c:pt>
                <c:pt idx="2545">
                  <c:v>312.25</c:v>
                </c:pt>
                <c:pt idx="2546">
                  <c:v>312.3</c:v>
                </c:pt>
                <c:pt idx="2547">
                  <c:v>312.35000000000002</c:v>
                </c:pt>
                <c:pt idx="2548">
                  <c:v>312.39999999999998</c:v>
                </c:pt>
                <c:pt idx="2549">
                  <c:v>312.45</c:v>
                </c:pt>
                <c:pt idx="2550">
                  <c:v>312.5</c:v>
                </c:pt>
                <c:pt idx="2551">
                  <c:v>312.55</c:v>
                </c:pt>
                <c:pt idx="2552">
                  <c:v>312.60000000000002</c:v>
                </c:pt>
                <c:pt idx="2553">
                  <c:v>312.64999999999998</c:v>
                </c:pt>
                <c:pt idx="2554">
                  <c:v>312.7</c:v>
                </c:pt>
                <c:pt idx="2555">
                  <c:v>312.75</c:v>
                </c:pt>
                <c:pt idx="2556">
                  <c:v>312.8</c:v>
                </c:pt>
                <c:pt idx="2557">
                  <c:v>312.85000000000002</c:v>
                </c:pt>
                <c:pt idx="2558">
                  <c:v>312.89999999999998</c:v>
                </c:pt>
                <c:pt idx="2559">
                  <c:v>312.95</c:v>
                </c:pt>
                <c:pt idx="2560">
                  <c:v>313</c:v>
                </c:pt>
                <c:pt idx="2561">
                  <c:v>313.05</c:v>
                </c:pt>
                <c:pt idx="2562">
                  <c:v>313.10000000000002</c:v>
                </c:pt>
                <c:pt idx="2563">
                  <c:v>313.14999999999998</c:v>
                </c:pt>
                <c:pt idx="2564">
                  <c:v>313.2</c:v>
                </c:pt>
                <c:pt idx="2565">
                  <c:v>313.25</c:v>
                </c:pt>
                <c:pt idx="2566">
                  <c:v>313.3</c:v>
                </c:pt>
                <c:pt idx="2567">
                  <c:v>313.35000000000002</c:v>
                </c:pt>
                <c:pt idx="2568">
                  <c:v>313.39999999999998</c:v>
                </c:pt>
                <c:pt idx="2569">
                  <c:v>313.45</c:v>
                </c:pt>
                <c:pt idx="2570">
                  <c:v>313.5</c:v>
                </c:pt>
                <c:pt idx="2571">
                  <c:v>313.55</c:v>
                </c:pt>
                <c:pt idx="2572">
                  <c:v>313.60000000000002</c:v>
                </c:pt>
                <c:pt idx="2573">
                  <c:v>313.64999999999998</c:v>
                </c:pt>
                <c:pt idx="2574">
                  <c:v>313.7</c:v>
                </c:pt>
                <c:pt idx="2575">
                  <c:v>313.75</c:v>
                </c:pt>
                <c:pt idx="2576">
                  <c:v>313.8</c:v>
                </c:pt>
                <c:pt idx="2577">
                  <c:v>313.85000000000002</c:v>
                </c:pt>
                <c:pt idx="2578">
                  <c:v>313.89999999999998</c:v>
                </c:pt>
                <c:pt idx="2579">
                  <c:v>313.95</c:v>
                </c:pt>
                <c:pt idx="2580">
                  <c:v>314</c:v>
                </c:pt>
                <c:pt idx="2581">
                  <c:v>314.05</c:v>
                </c:pt>
                <c:pt idx="2582">
                  <c:v>314.10000000000002</c:v>
                </c:pt>
                <c:pt idx="2583">
                  <c:v>314.14999999999998</c:v>
                </c:pt>
                <c:pt idx="2584">
                  <c:v>314.2</c:v>
                </c:pt>
                <c:pt idx="2585">
                  <c:v>314.25</c:v>
                </c:pt>
                <c:pt idx="2586">
                  <c:v>314.3</c:v>
                </c:pt>
                <c:pt idx="2587">
                  <c:v>314.35000000000002</c:v>
                </c:pt>
                <c:pt idx="2588">
                  <c:v>314.39999999999998</c:v>
                </c:pt>
                <c:pt idx="2589">
                  <c:v>314.45</c:v>
                </c:pt>
                <c:pt idx="2590">
                  <c:v>314.5</c:v>
                </c:pt>
                <c:pt idx="2591">
                  <c:v>314.55</c:v>
                </c:pt>
                <c:pt idx="2592">
                  <c:v>314.60000000000002</c:v>
                </c:pt>
                <c:pt idx="2593">
                  <c:v>314.64999999999998</c:v>
                </c:pt>
                <c:pt idx="2594">
                  <c:v>314.7</c:v>
                </c:pt>
                <c:pt idx="2595">
                  <c:v>314.75</c:v>
                </c:pt>
                <c:pt idx="2596">
                  <c:v>314.8</c:v>
                </c:pt>
                <c:pt idx="2597">
                  <c:v>314.85000000000002</c:v>
                </c:pt>
                <c:pt idx="2598">
                  <c:v>314.89999999999998</c:v>
                </c:pt>
                <c:pt idx="2599">
                  <c:v>314.95</c:v>
                </c:pt>
                <c:pt idx="2600">
                  <c:v>315</c:v>
                </c:pt>
                <c:pt idx="2601">
                  <c:v>315.05</c:v>
                </c:pt>
                <c:pt idx="2602">
                  <c:v>315.10000000000002</c:v>
                </c:pt>
                <c:pt idx="2603">
                  <c:v>315.14999999999998</c:v>
                </c:pt>
                <c:pt idx="2604">
                  <c:v>315.2</c:v>
                </c:pt>
                <c:pt idx="2605">
                  <c:v>315.25</c:v>
                </c:pt>
                <c:pt idx="2606">
                  <c:v>315.3</c:v>
                </c:pt>
                <c:pt idx="2607">
                  <c:v>315.35000000000002</c:v>
                </c:pt>
                <c:pt idx="2608">
                  <c:v>315.39999999999998</c:v>
                </c:pt>
                <c:pt idx="2609">
                  <c:v>315.45</c:v>
                </c:pt>
                <c:pt idx="2610">
                  <c:v>315.5</c:v>
                </c:pt>
                <c:pt idx="2611">
                  <c:v>315.55</c:v>
                </c:pt>
                <c:pt idx="2612">
                  <c:v>315.60000000000002</c:v>
                </c:pt>
                <c:pt idx="2613">
                  <c:v>315.64999999999998</c:v>
                </c:pt>
                <c:pt idx="2614">
                  <c:v>315.7</c:v>
                </c:pt>
                <c:pt idx="2615">
                  <c:v>315.75</c:v>
                </c:pt>
                <c:pt idx="2616">
                  <c:v>315.8</c:v>
                </c:pt>
                <c:pt idx="2617">
                  <c:v>315.85000000000002</c:v>
                </c:pt>
                <c:pt idx="2618">
                  <c:v>315.89999999999998</c:v>
                </c:pt>
                <c:pt idx="2619">
                  <c:v>315.95</c:v>
                </c:pt>
                <c:pt idx="2620">
                  <c:v>316</c:v>
                </c:pt>
                <c:pt idx="2621">
                  <c:v>316.05</c:v>
                </c:pt>
                <c:pt idx="2622">
                  <c:v>316.10000000000002</c:v>
                </c:pt>
                <c:pt idx="2623">
                  <c:v>316.14999999999998</c:v>
                </c:pt>
                <c:pt idx="2624">
                  <c:v>316.2</c:v>
                </c:pt>
                <c:pt idx="2625">
                  <c:v>316.25</c:v>
                </c:pt>
                <c:pt idx="2626">
                  <c:v>316.3</c:v>
                </c:pt>
                <c:pt idx="2627">
                  <c:v>316.35000000000002</c:v>
                </c:pt>
                <c:pt idx="2628">
                  <c:v>316.39999999999998</c:v>
                </c:pt>
                <c:pt idx="2629">
                  <c:v>316.45</c:v>
                </c:pt>
                <c:pt idx="2630">
                  <c:v>316.5</c:v>
                </c:pt>
                <c:pt idx="2631">
                  <c:v>316.55</c:v>
                </c:pt>
                <c:pt idx="2632">
                  <c:v>316.60000000000002</c:v>
                </c:pt>
                <c:pt idx="2633">
                  <c:v>316.64999999999998</c:v>
                </c:pt>
                <c:pt idx="2634">
                  <c:v>316.7</c:v>
                </c:pt>
                <c:pt idx="2635">
                  <c:v>316.75</c:v>
                </c:pt>
                <c:pt idx="2636">
                  <c:v>316.8</c:v>
                </c:pt>
                <c:pt idx="2637">
                  <c:v>316.85000000000002</c:v>
                </c:pt>
                <c:pt idx="2638">
                  <c:v>316.89999999999998</c:v>
                </c:pt>
                <c:pt idx="2639">
                  <c:v>316.95</c:v>
                </c:pt>
                <c:pt idx="2640">
                  <c:v>317</c:v>
                </c:pt>
                <c:pt idx="2641">
                  <c:v>317.05</c:v>
                </c:pt>
                <c:pt idx="2642">
                  <c:v>317.10000000000002</c:v>
                </c:pt>
                <c:pt idx="2643">
                  <c:v>317.14999999999998</c:v>
                </c:pt>
                <c:pt idx="2644">
                  <c:v>317.2</c:v>
                </c:pt>
                <c:pt idx="2645">
                  <c:v>317.25</c:v>
                </c:pt>
                <c:pt idx="2646">
                  <c:v>317.3</c:v>
                </c:pt>
                <c:pt idx="2647">
                  <c:v>317.35000000000002</c:v>
                </c:pt>
                <c:pt idx="2648">
                  <c:v>317.39999999999998</c:v>
                </c:pt>
                <c:pt idx="2649">
                  <c:v>317.45</c:v>
                </c:pt>
                <c:pt idx="2650">
                  <c:v>317.5</c:v>
                </c:pt>
                <c:pt idx="2651">
                  <c:v>317.55</c:v>
                </c:pt>
                <c:pt idx="2652">
                  <c:v>317.60000000000002</c:v>
                </c:pt>
                <c:pt idx="2653">
                  <c:v>317.64999999999998</c:v>
                </c:pt>
                <c:pt idx="2654">
                  <c:v>317.7</c:v>
                </c:pt>
                <c:pt idx="2655">
                  <c:v>317.75</c:v>
                </c:pt>
                <c:pt idx="2656">
                  <c:v>317.8</c:v>
                </c:pt>
                <c:pt idx="2657">
                  <c:v>317.85000000000002</c:v>
                </c:pt>
                <c:pt idx="2658">
                  <c:v>317.89999999999998</c:v>
                </c:pt>
                <c:pt idx="2659">
                  <c:v>317.95</c:v>
                </c:pt>
                <c:pt idx="2660">
                  <c:v>318</c:v>
                </c:pt>
                <c:pt idx="2661">
                  <c:v>318.05</c:v>
                </c:pt>
                <c:pt idx="2662">
                  <c:v>318.10000000000002</c:v>
                </c:pt>
                <c:pt idx="2663">
                  <c:v>318.14999999999998</c:v>
                </c:pt>
                <c:pt idx="2664">
                  <c:v>318.2</c:v>
                </c:pt>
                <c:pt idx="2665">
                  <c:v>318.25</c:v>
                </c:pt>
                <c:pt idx="2666">
                  <c:v>318.3</c:v>
                </c:pt>
                <c:pt idx="2667">
                  <c:v>318.35000000000002</c:v>
                </c:pt>
                <c:pt idx="2668">
                  <c:v>318.39999999999998</c:v>
                </c:pt>
                <c:pt idx="2669">
                  <c:v>318.45</c:v>
                </c:pt>
                <c:pt idx="2670">
                  <c:v>318.5</c:v>
                </c:pt>
                <c:pt idx="2671">
                  <c:v>318.55</c:v>
                </c:pt>
                <c:pt idx="2672">
                  <c:v>318.60000000000002</c:v>
                </c:pt>
                <c:pt idx="2673">
                  <c:v>318.64999999999998</c:v>
                </c:pt>
                <c:pt idx="2674">
                  <c:v>318.7</c:v>
                </c:pt>
                <c:pt idx="2675">
                  <c:v>318.75</c:v>
                </c:pt>
                <c:pt idx="2676">
                  <c:v>318.8</c:v>
                </c:pt>
                <c:pt idx="2677">
                  <c:v>318.85000000000002</c:v>
                </c:pt>
                <c:pt idx="2678">
                  <c:v>318.89999999999998</c:v>
                </c:pt>
                <c:pt idx="2679">
                  <c:v>318.95</c:v>
                </c:pt>
                <c:pt idx="2680">
                  <c:v>319</c:v>
                </c:pt>
                <c:pt idx="2681">
                  <c:v>319.05</c:v>
                </c:pt>
                <c:pt idx="2682">
                  <c:v>319.10000000000002</c:v>
                </c:pt>
                <c:pt idx="2683">
                  <c:v>319.14999999999998</c:v>
                </c:pt>
                <c:pt idx="2684">
                  <c:v>319.2</c:v>
                </c:pt>
                <c:pt idx="2685">
                  <c:v>319.25</c:v>
                </c:pt>
                <c:pt idx="2686">
                  <c:v>319.3</c:v>
                </c:pt>
                <c:pt idx="2687">
                  <c:v>319.35000000000002</c:v>
                </c:pt>
                <c:pt idx="2688">
                  <c:v>319.39999999999998</c:v>
                </c:pt>
                <c:pt idx="2689">
                  <c:v>319.45</c:v>
                </c:pt>
                <c:pt idx="2690">
                  <c:v>319.5</c:v>
                </c:pt>
                <c:pt idx="2691">
                  <c:v>319.55</c:v>
                </c:pt>
                <c:pt idx="2692">
                  <c:v>319.60000000000002</c:v>
                </c:pt>
                <c:pt idx="2693">
                  <c:v>319.64999999999998</c:v>
                </c:pt>
                <c:pt idx="2694">
                  <c:v>319.7</c:v>
                </c:pt>
                <c:pt idx="2695">
                  <c:v>319.75</c:v>
                </c:pt>
                <c:pt idx="2696">
                  <c:v>319.8</c:v>
                </c:pt>
                <c:pt idx="2697">
                  <c:v>319.85000000000002</c:v>
                </c:pt>
                <c:pt idx="2698">
                  <c:v>319.89999999999998</c:v>
                </c:pt>
                <c:pt idx="2699">
                  <c:v>319.95</c:v>
                </c:pt>
                <c:pt idx="2700">
                  <c:v>320</c:v>
                </c:pt>
                <c:pt idx="2701">
                  <c:v>320.05</c:v>
                </c:pt>
                <c:pt idx="2702">
                  <c:v>320.10000000000002</c:v>
                </c:pt>
                <c:pt idx="2703">
                  <c:v>320.14999999999998</c:v>
                </c:pt>
                <c:pt idx="2704">
                  <c:v>320.2</c:v>
                </c:pt>
                <c:pt idx="2705">
                  <c:v>320.25</c:v>
                </c:pt>
                <c:pt idx="2706">
                  <c:v>320.3</c:v>
                </c:pt>
                <c:pt idx="2707">
                  <c:v>320.35000000000002</c:v>
                </c:pt>
                <c:pt idx="2708">
                  <c:v>320.39999999999998</c:v>
                </c:pt>
                <c:pt idx="2709">
                  <c:v>320.45</c:v>
                </c:pt>
                <c:pt idx="2710">
                  <c:v>320.5</c:v>
                </c:pt>
                <c:pt idx="2711">
                  <c:v>320.55</c:v>
                </c:pt>
                <c:pt idx="2712">
                  <c:v>320.60000000000002</c:v>
                </c:pt>
                <c:pt idx="2713">
                  <c:v>320.64999999999998</c:v>
                </c:pt>
                <c:pt idx="2714">
                  <c:v>320.7</c:v>
                </c:pt>
                <c:pt idx="2715">
                  <c:v>320.75</c:v>
                </c:pt>
                <c:pt idx="2716">
                  <c:v>320.8</c:v>
                </c:pt>
                <c:pt idx="2717">
                  <c:v>320.85000000000002</c:v>
                </c:pt>
                <c:pt idx="2718">
                  <c:v>320.89999999999998</c:v>
                </c:pt>
                <c:pt idx="2719">
                  <c:v>320.95</c:v>
                </c:pt>
                <c:pt idx="2720">
                  <c:v>321</c:v>
                </c:pt>
                <c:pt idx="2721">
                  <c:v>321.05</c:v>
                </c:pt>
                <c:pt idx="2722">
                  <c:v>321.10000000000002</c:v>
                </c:pt>
                <c:pt idx="2723">
                  <c:v>321.14999999999998</c:v>
                </c:pt>
                <c:pt idx="2724">
                  <c:v>321.2</c:v>
                </c:pt>
                <c:pt idx="2725">
                  <c:v>321.25</c:v>
                </c:pt>
                <c:pt idx="2726">
                  <c:v>321.3</c:v>
                </c:pt>
                <c:pt idx="2727">
                  <c:v>321.35000000000002</c:v>
                </c:pt>
                <c:pt idx="2728">
                  <c:v>321.39999999999998</c:v>
                </c:pt>
                <c:pt idx="2729">
                  <c:v>321.45</c:v>
                </c:pt>
                <c:pt idx="2730">
                  <c:v>321.5</c:v>
                </c:pt>
                <c:pt idx="2731">
                  <c:v>321.55</c:v>
                </c:pt>
                <c:pt idx="2732">
                  <c:v>321.60000000000002</c:v>
                </c:pt>
                <c:pt idx="2733">
                  <c:v>321.64999999999998</c:v>
                </c:pt>
                <c:pt idx="2734">
                  <c:v>321.7</c:v>
                </c:pt>
                <c:pt idx="2735">
                  <c:v>321.75</c:v>
                </c:pt>
                <c:pt idx="2736">
                  <c:v>321.8</c:v>
                </c:pt>
                <c:pt idx="2737">
                  <c:v>321.85000000000002</c:v>
                </c:pt>
                <c:pt idx="2738">
                  <c:v>321.89999999999998</c:v>
                </c:pt>
                <c:pt idx="2739">
                  <c:v>321.95</c:v>
                </c:pt>
                <c:pt idx="2740">
                  <c:v>322</c:v>
                </c:pt>
                <c:pt idx="2741">
                  <c:v>322.05</c:v>
                </c:pt>
                <c:pt idx="2742">
                  <c:v>322.10000000000002</c:v>
                </c:pt>
                <c:pt idx="2743">
                  <c:v>322.14999999999998</c:v>
                </c:pt>
                <c:pt idx="2744">
                  <c:v>322.2</c:v>
                </c:pt>
                <c:pt idx="2745">
                  <c:v>322.25</c:v>
                </c:pt>
                <c:pt idx="2746">
                  <c:v>322.3</c:v>
                </c:pt>
                <c:pt idx="2747">
                  <c:v>322.35000000000002</c:v>
                </c:pt>
                <c:pt idx="2748">
                  <c:v>322.39999999999998</c:v>
                </c:pt>
                <c:pt idx="2749">
                  <c:v>322.45</c:v>
                </c:pt>
                <c:pt idx="2750">
                  <c:v>322.5</c:v>
                </c:pt>
                <c:pt idx="2751">
                  <c:v>322.55</c:v>
                </c:pt>
                <c:pt idx="2752">
                  <c:v>322.60000000000002</c:v>
                </c:pt>
                <c:pt idx="2753">
                  <c:v>322.64999999999998</c:v>
                </c:pt>
                <c:pt idx="2754">
                  <c:v>322.7</c:v>
                </c:pt>
                <c:pt idx="2755">
                  <c:v>322.75</c:v>
                </c:pt>
                <c:pt idx="2756">
                  <c:v>322.8</c:v>
                </c:pt>
                <c:pt idx="2757">
                  <c:v>322.85000000000002</c:v>
                </c:pt>
                <c:pt idx="2758">
                  <c:v>322.89999999999998</c:v>
                </c:pt>
                <c:pt idx="2759">
                  <c:v>322.95</c:v>
                </c:pt>
                <c:pt idx="2760">
                  <c:v>323</c:v>
                </c:pt>
                <c:pt idx="2761">
                  <c:v>323.05</c:v>
                </c:pt>
                <c:pt idx="2762">
                  <c:v>323.10000000000002</c:v>
                </c:pt>
                <c:pt idx="2763">
                  <c:v>323.14999999999998</c:v>
                </c:pt>
                <c:pt idx="2764">
                  <c:v>323.2</c:v>
                </c:pt>
                <c:pt idx="2765">
                  <c:v>323.25</c:v>
                </c:pt>
                <c:pt idx="2766">
                  <c:v>323.3</c:v>
                </c:pt>
                <c:pt idx="2767">
                  <c:v>323.35000000000002</c:v>
                </c:pt>
                <c:pt idx="2768">
                  <c:v>323.39999999999998</c:v>
                </c:pt>
                <c:pt idx="2769">
                  <c:v>323.45</c:v>
                </c:pt>
                <c:pt idx="2770">
                  <c:v>323.5</c:v>
                </c:pt>
                <c:pt idx="2771">
                  <c:v>323.55</c:v>
                </c:pt>
                <c:pt idx="2772">
                  <c:v>323.60000000000002</c:v>
                </c:pt>
                <c:pt idx="2773">
                  <c:v>323.64999999999998</c:v>
                </c:pt>
                <c:pt idx="2774">
                  <c:v>323.7</c:v>
                </c:pt>
                <c:pt idx="2775">
                  <c:v>323.75</c:v>
                </c:pt>
                <c:pt idx="2776">
                  <c:v>323.8</c:v>
                </c:pt>
                <c:pt idx="2777">
                  <c:v>323.85000000000002</c:v>
                </c:pt>
                <c:pt idx="2778">
                  <c:v>323.89999999999998</c:v>
                </c:pt>
                <c:pt idx="2779">
                  <c:v>323.95</c:v>
                </c:pt>
                <c:pt idx="2780">
                  <c:v>324</c:v>
                </c:pt>
                <c:pt idx="2781">
                  <c:v>324.05</c:v>
                </c:pt>
                <c:pt idx="2782">
                  <c:v>324.10000000000002</c:v>
                </c:pt>
                <c:pt idx="2783">
                  <c:v>324.14999999999998</c:v>
                </c:pt>
                <c:pt idx="2784">
                  <c:v>324.2</c:v>
                </c:pt>
                <c:pt idx="2785">
                  <c:v>324.25</c:v>
                </c:pt>
                <c:pt idx="2786">
                  <c:v>324.3</c:v>
                </c:pt>
                <c:pt idx="2787">
                  <c:v>324.35000000000002</c:v>
                </c:pt>
                <c:pt idx="2788">
                  <c:v>324.39999999999998</c:v>
                </c:pt>
                <c:pt idx="2789">
                  <c:v>324.45</c:v>
                </c:pt>
                <c:pt idx="2790">
                  <c:v>324.5</c:v>
                </c:pt>
                <c:pt idx="2791">
                  <c:v>324.55</c:v>
                </c:pt>
                <c:pt idx="2792">
                  <c:v>324.60000000000002</c:v>
                </c:pt>
                <c:pt idx="2793">
                  <c:v>324.64999999999998</c:v>
                </c:pt>
                <c:pt idx="2794">
                  <c:v>324.7</c:v>
                </c:pt>
                <c:pt idx="2795">
                  <c:v>324.75</c:v>
                </c:pt>
                <c:pt idx="2796">
                  <c:v>324.8</c:v>
                </c:pt>
                <c:pt idx="2797">
                  <c:v>324.85000000000002</c:v>
                </c:pt>
                <c:pt idx="2798">
                  <c:v>324.89999999999998</c:v>
                </c:pt>
                <c:pt idx="2799">
                  <c:v>324.95</c:v>
                </c:pt>
                <c:pt idx="2800">
                  <c:v>325</c:v>
                </c:pt>
                <c:pt idx="2801">
                  <c:v>325.05</c:v>
                </c:pt>
                <c:pt idx="2802">
                  <c:v>325.10000000000002</c:v>
                </c:pt>
                <c:pt idx="2803">
                  <c:v>325.14999999999998</c:v>
                </c:pt>
                <c:pt idx="2804">
                  <c:v>325.2</c:v>
                </c:pt>
                <c:pt idx="2805">
                  <c:v>325.25</c:v>
                </c:pt>
                <c:pt idx="2806">
                  <c:v>325.3</c:v>
                </c:pt>
                <c:pt idx="2807">
                  <c:v>325.35000000000002</c:v>
                </c:pt>
                <c:pt idx="2808">
                  <c:v>325.39999999999998</c:v>
                </c:pt>
                <c:pt idx="2809">
                  <c:v>325.45</c:v>
                </c:pt>
                <c:pt idx="2810">
                  <c:v>325.5</c:v>
                </c:pt>
                <c:pt idx="2811">
                  <c:v>325.55</c:v>
                </c:pt>
                <c:pt idx="2812">
                  <c:v>325.60000000000002</c:v>
                </c:pt>
                <c:pt idx="2813">
                  <c:v>325.64999999999998</c:v>
                </c:pt>
                <c:pt idx="2814">
                  <c:v>325.7</c:v>
                </c:pt>
                <c:pt idx="2815">
                  <c:v>325.75</c:v>
                </c:pt>
                <c:pt idx="2816">
                  <c:v>325.8</c:v>
                </c:pt>
                <c:pt idx="2817">
                  <c:v>325.85000000000002</c:v>
                </c:pt>
                <c:pt idx="2818">
                  <c:v>325.89999999999998</c:v>
                </c:pt>
                <c:pt idx="2819">
                  <c:v>325.95</c:v>
                </c:pt>
                <c:pt idx="2820">
                  <c:v>326</c:v>
                </c:pt>
                <c:pt idx="2821">
                  <c:v>326.05</c:v>
                </c:pt>
                <c:pt idx="2822">
                  <c:v>326.10000000000002</c:v>
                </c:pt>
                <c:pt idx="2823">
                  <c:v>326.14999999999998</c:v>
                </c:pt>
                <c:pt idx="2824">
                  <c:v>326.2</c:v>
                </c:pt>
                <c:pt idx="2825">
                  <c:v>326.25</c:v>
                </c:pt>
                <c:pt idx="2826">
                  <c:v>326.3</c:v>
                </c:pt>
                <c:pt idx="2827">
                  <c:v>326.35000000000002</c:v>
                </c:pt>
                <c:pt idx="2828">
                  <c:v>326.39999999999998</c:v>
                </c:pt>
                <c:pt idx="2829">
                  <c:v>326.45</c:v>
                </c:pt>
                <c:pt idx="2830">
                  <c:v>326.5</c:v>
                </c:pt>
                <c:pt idx="2831">
                  <c:v>326.55</c:v>
                </c:pt>
                <c:pt idx="2832">
                  <c:v>326.60000000000002</c:v>
                </c:pt>
                <c:pt idx="2833">
                  <c:v>326.64999999999998</c:v>
                </c:pt>
                <c:pt idx="2834">
                  <c:v>326.7</c:v>
                </c:pt>
                <c:pt idx="2835">
                  <c:v>326.75</c:v>
                </c:pt>
                <c:pt idx="2836">
                  <c:v>326.8</c:v>
                </c:pt>
                <c:pt idx="2837">
                  <c:v>326.85000000000002</c:v>
                </c:pt>
                <c:pt idx="2838">
                  <c:v>326.89999999999998</c:v>
                </c:pt>
                <c:pt idx="2839">
                  <c:v>326.95</c:v>
                </c:pt>
                <c:pt idx="2840">
                  <c:v>327</c:v>
                </c:pt>
                <c:pt idx="2841">
                  <c:v>327.05</c:v>
                </c:pt>
                <c:pt idx="2842">
                  <c:v>327.10000000000002</c:v>
                </c:pt>
                <c:pt idx="2843">
                  <c:v>327.14999999999998</c:v>
                </c:pt>
                <c:pt idx="2844">
                  <c:v>327.2</c:v>
                </c:pt>
                <c:pt idx="2845">
                  <c:v>327.25</c:v>
                </c:pt>
                <c:pt idx="2846">
                  <c:v>327.3</c:v>
                </c:pt>
                <c:pt idx="2847">
                  <c:v>327.35000000000002</c:v>
                </c:pt>
                <c:pt idx="2848">
                  <c:v>327.39999999999998</c:v>
                </c:pt>
                <c:pt idx="2849">
                  <c:v>327.45</c:v>
                </c:pt>
                <c:pt idx="2850">
                  <c:v>327.5</c:v>
                </c:pt>
                <c:pt idx="2851">
                  <c:v>327.55</c:v>
                </c:pt>
                <c:pt idx="2852">
                  <c:v>327.60000000000002</c:v>
                </c:pt>
                <c:pt idx="2853">
                  <c:v>327.64999999999998</c:v>
                </c:pt>
                <c:pt idx="2854">
                  <c:v>327.7</c:v>
                </c:pt>
                <c:pt idx="2855">
                  <c:v>327.75</c:v>
                </c:pt>
                <c:pt idx="2856">
                  <c:v>327.8</c:v>
                </c:pt>
                <c:pt idx="2857">
                  <c:v>327.85</c:v>
                </c:pt>
                <c:pt idx="2858">
                  <c:v>327.9</c:v>
                </c:pt>
                <c:pt idx="2859">
                  <c:v>327.95</c:v>
                </c:pt>
                <c:pt idx="2860">
                  <c:v>328</c:v>
                </c:pt>
                <c:pt idx="2861">
                  <c:v>328.05</c:v>
                </c:pt>
                <c:pt idx="2862">
                  <c:v>328.1</c:v>
                </c:pt>
                <c:pt idx="2863">
                  <c:v>328.15</c:v>
                </c:pt>
                <c:pt idx="2864">
                  <c:v>328.2</c:v>
                </c:pt>
                <c:pt idx="2865">
                  <c:v>328.25</c:v>
                </c:pt>
                <c:pt idx="2866">
                  <c:v>328.3</c:v>
                </c:pt>
                <c:pt idx="2867">
                  <c:v>328.35</c:v>
                </c:pt>
                <c:pt idx="2868">
                  <c:v>328.4</c:v>
                </c:pt>
                <c:pt idx="2869">
                  <c:v>328.45</c:v>
                </c:pt>
                <c:pt idx="2870">
                  <c:v>328.5</c:v>
                </c:pt>
                <c:pt idx="2871">
                  <c:v>328.55</c:v>
                </c:pt>
                <c:pt idx="2872">
                  <c:v>328.6</c:v>
                </c:pt>
                <c:pt idx="2873">
                  <c:v>328.65</c:v>
                </c:pt>
                <c:pt idx="2874">
                  <c:v>328.7</c:v>
                </c:pt>
                <c:pt idx="2875">
                  <c:v>328.75</c:v>
                </c:pt>
                <c:pt idx="2876">
                  <c:v>328.8</c:v>
                </c:pt>
                <c:pt idx="2877">
                  <c:v>328.85</c:v>
                </c:pt>
                <c:pt idx="2878">
                  <c:v>328.9</c:v>
                </c:pt>
                <c:pt idx="2879">
                  <c:v>328.95</c:v>
                </c:pt>
                <c:pt idx="2880">
                  <c:v>329</c:v>
                </c:pt>
                <c:pt idx="2881">
                  <c:v>329.05</c:v>
                </c:pt>
                <c:pt idx="2882">
                  <c:v>329.1</c:v>
                </c:pt>
                <c:pt idx="2883">
                  <c:v>329.15</c:v>
                </c:pt>
                <c:pt idx="2884">
                  <c:v>329.2</c:v>
                </c:pt>
                <c:pt idx="2885">
                  <c:v>329.25</c:v>
                </c:pt>
                <c:pt idx="2886">
                  <c:v>329.3</c:v>
                </c:pt>
                <c:pt idx="2887">
                  <c:v>329.35</c:v>
                </c:pt>
                <c:pt idx="2888">
                  <c:v>329.4</c:v>
                </c:pt>
                <c:pt idx="2889">
                  <c:v>329.45</c:v>
                </c:pt>
                <c:pt idx="2890">
                  <c:v>329.5</c:v>
                </c:pt>
                <c:pt idx="2891">
                  <c:v>329.55</c:v>
                </c:pt>
                <c:pt idx="2892">
                  <c:v>329.6</c:v>
                </c:pt>
                <c:pt idx="2893">
                  <c:v>329.65</c:v>
                </c:pt>
                <c:pt idx="2894">
                  <c:v>329.7</c:v>
                </c:pt>
                <c:pt idx="2895">
                  <c:v>329.75</c:v>
                </c:pt>
                <c:pt idx="2896">
                  <c:v>329.8</c:v>
                </c:pt>
                <c:pt idx="2897">
                  <c:v>329.85</c:v>
                </c:pt>
                <c:pt idx="2898">
                  <c:v>329.9</c:v>
                </c:pt>
                <c:pt idx="2899">
                  <c:v>329.95</c:v>
                </c:pt>
                <c:pt idx="2900">
                  <c:v>330</c:v>
                </c:pt>
                <c:pt idx="2901">
                  <c:v>330.05</c:v>
                </c:pt>
                <c:pt idx="2902">
                  <c:v>330.1</c:v>
                </c:pt>
                <c:pt idx="2903">
                  <c:v>330.15</c:v>
                </c:pt>
                <c:pt idx="2904">
                  <c:v>330.2</c:v>
                </c:pt>
                <c:pt idx="2905">
                  <c:v>330.25</c:v>
                </c:pt>
                <c:pt idx="2906">
                  <c:v>330.3</c:v>
                </c:pt>
                <c:pt idx="2907">
                  <c:v>330.35</c:v>
                </c:pt>
                <c:pt idx="2908">
                  <c:v>330.4</c:v>
                </c:pt>
                <c:pt idx="2909">
                  <c:v>330.45</c:v>
                </c:pt>
                <c:pt idx="2910">
                  <c:v>330.5</c:v>
                </c:pt>
                <c:pt idx="2911">
                  <c:v>330.55</c:v>
                </c:pt>
                <c:pt idx="2912">
                  <c:v>330.6</c:v>
                </c:pt>
                <c:pt idx="2913">
                  <c:v>330.65</c:v>
                </c:pt>
                <c:pt idx="2914">
                  <c:v>330.7</c:v>
                </c:pt>
                <c:pt idx="2915">
                  <c:v>330.75</c:v>
                </c:pt>
                <c:pt idx="2916">
                  <c:v>330.8</c:v>
                </c:pt>
                <c:pt idx="2917">
                  <c:v>330.85</c:v>
                </c:pt>
                <c:pt idx="2918">
                  <c:v>330.9</c:v>
                </c:pt>
                <c:pt idx="2919">
                  <c:v>330.95</c:v>
                </c:pt>
                <c:pt idx="2920">
                  <c:v>331</c:v>
                </c:pt>
                <c:pt idx="2921">
                  <c:v>331.05</c:v>
                </c:pt>
                <c:pt idx="2922">
                  <c:v>331.1</c:v>
                </c:pt>
                <c:pt idx="2923">
                  <c:v>331.15</c:v>
                </c:pt>
                <c:pt idx="2924">
                  <c:v>331.2</c:v>
                </c:pt>
                <c:pt idx="2925">
                  <c:v>331.25</c:v>
                </c:pt>
                <c:pt idx="2926">
                  <c:v>331.3</c:v>
                </c:pt>
                <c:pt idx="2927">
                  <c:v>331.35</c:v>
                </c:pt>
                <c:pt idx="2928">
                  <c:v>331.4</c:v>
                </c:pt>
                <c:pt idx="2929">
                  <c:v>331.45</c:v>
                </c:pt>
                <c:pt idx="2930">
                  <c:v>331.5</c:v>
                </c:pt>
                <c:pt idx="2931">
                  <c:v>331.55</c:v>
                </c:pt>
                <c:pt idx="2932">
                  <c:v>331.6</c:v>
                </c:pt>
                <c:pt idx="2933">
                  <c:v>331.65</c:v>
                </c:pt>
                <c:pt idx="2934">
                  <c:v>331.7</c:v>
                </c:pt>
                <c:pt idx="2935">
                  <c:v>331.75</c:v>
                </c:pt>
                <c:pt idx="2936">
                  <c:v>331.8</c:v>
                </c:pt>
                <c:pt idx="2937">
                  <c:v>331.85</c:v>
                </c:pt>
                <c:pt idx="2938">
                  <c:v>331.9</c:v>
                </c:pt>
                <c:pt idx="2939">
                  <c:v>331.95</c:v>
                </c:pt>
                <c:pt idx="2940">
                  <c:v>332</c:v>
                </c:pt>
                <c:pt idx="2941">
                  <c:v>332.05</c:v>
                </c:pt>
                <c:pt idx="2942">
                  <c:v>332.1</c:v>
                </c:pt>
                <c:pt idx="2943">
                  <c:v>332.15</c:v>
                </c:pt>
                <c:pt idx="2944">
                  <c:v>332.2</c:v>
                </c:pt>
                <c:pt idx="2945">
                  <c:v>332.25</c:v>
                </c:pt>
                <c:pt idx="2946">
                  <c:v>332.3</c:v>
                </c:pt>
                <c:pt idx="2947">
                  <c:v>332.35</c:v>
                </c:pt>
                <c:pt idx="2948">
                  <c:v>332.4</c:v>
                </c:pt>
                <c:pt idx="2949">
                  <c:v>332.45</c:v>
                </c:pt>
                <c:pt idx="2950">
                  <c:v>332.5</c:v>
                </c:pt>
                <c:pt idx="2951">
                  <c:v>332.55</c:v>
                </c:pt>
                <c:pt idx="2952">
                  <c:v>332.6</c:v>
                </c:pt>
                <c:pt idx="2953">
                  <c:v>332.65</c:v>
                </c:pt>
                <c:pt idx="2954">
                  <c:v>332.7</c:v>
                </c:pt>
                <c:pt idx="2955">
                  <c:v>332.75</c:v>
                </c:pt>
                <c:pt idx="2956">
                  <c:v>332.8</c:v>
                </c:pt>
                <c:pt idx="2957">
                  <c:v>332.85</c:v>
                </c:pt>
                <c:pt idx="2958">
                  <c:v>332.9</c:v>
                </c:pt>
                <c:pt idx="2959">
                  <c:v>332.95</c:v>
                </c:pt>
                <c:pt idx="2960">
                  <c:v>333</c:v>
                </c:pt>
                <c:pt idx="2961">
                  <c:v>333.05</c:v>
                </c:pt>
                <c:pt idx="2962">
                  <c:v>333.1</c:v>
                </c:pt>
                <c:pt idx="2963">
                  <c:v>333.15</c:v>
                </c:pt>
                <c:pt idx="2964">
                  <c:v>333.2</c:v>
                </c:pt>
                <c:pt idx="2965">
                  <c:v>333.25</c:v>
                </c:pt>
                <c:pt idx="2966">
                  <c:v>333.3</c:v>
                </c:pt>
                <c:pt idx="2967">
                  <c:v>333.35</c:v>
                </c:pt>
                <c:pt idx="2968">
                  <c:v>333.4</c:v>
                </c:pt>
                <c:pt idx="2969">
                  <c:v>333.45</c:v>
                </c:pt>
                <c:pt idx="2970">
                  <c:v>333.5</c:v>
                </c:pt>
                <c:pt idx="2971">
                  <c:v>333.55</c:v>
                </c:pt>
                <c:pt idx="2972">
                  <c:v>333.6</c:v>
                </c:pt>
                <c:pt idx="2973">
                  <c:v>333.65</c:v>
                </c:pt>
                <c:pt idx="2974">
                  <c:v>333.7</c:v>
                </c:pt>
                <c:pt idx="2975">
                  <c:v>333.75</c:v>
                </c:pt>
                <c:pt idx="2976">
                  <c:v>333.8</c:v>
                </c:pt>
                <c:pt idx="2977">
                  <c:v>333.85</c:v>
                </c:pt>
                <c:pt idx="2978">
                  <c:v>333.9</c:v>
                </c:pt>
                <c:pt idx="2979">
                  <c:v>333.95</c:v>
                </c:pt>
                <c:pt idx="2980">
                  <c:v>334</c:v>
                </c:pt>
                <c:pt idx="2981">
                  <c:v>334.05</c:v>
                </c:pt>
                <c:pt idx="2982">
                  <c:v>334.1</c:v>
                </c:pt>
                <c:pt idx="2983">
                  <c:v>334.15</c:v>
                </c:pt>
                <c:pt idx="2984">
                  <c:v>334.2</c:v>
                </c:pt>
                <c:pt idx="2985">
                  <c:v>334.25</c:v>
                </c:pt>
                <c:pt idx="2986">
                  <c:v>334.3</c:v>
                </c:pt>
                <c:pt idx="2987">
                  <c:v>334.35</c:v>
                </c:pt>
                <c:pt idx="2988">
                  <c:v>334.4</c:v>
                </c:pt>
                <c:pt idx="2989">
                  <c:v>334.45</c:v>
                </c:pt>
                <c:pt idx="2990">
                  <c:v>334.5</c:v>
                </c:pt>
                <c:pt idx="2991">
                  <c:v>334.55</c:v>
                </c:pt>
                <c:pt idx="2992">
                  <c:v>334.6</c:v>
                </c:pt>
                <c:pt idx="2993">
                  <c:v>334.65</c:v>
                </c:pt>
                <c:pt idx="2994">
                  <c:v>334.7</c:v>
                </c:pt>
                <c:pt idx="2995">
                  <c:v>334.75</c:v>
                </c:pt>
                <c:pt idx="2996">
                  <c:v>334.8</c:v>
                </c:pt>
                <c:pt idx="2997">
                  <c:v>334.85</c:v>
                </c:pt>
                <c:pt idx="2998">
                  <c:v>334.9</c:v>
                </c:pt>
                <c:pt idx="2999">
                  <c:v>334.95</c:v>
                </c:pt>
                <c:pt idx="3000">
                  <c:v>335</c:v>
                </c:pt>
                <c:pt idx="3001">
                  <c:v>335.05</c:v>
                </c:pt>
                <c:pt idx="3002">
                  <c:v>335.1</c:v>
                </c:pt>
                <c:pt idx="3003">
                  <c:v>335.15</c:v>
                </c:pt>
                <c:pt idx="3004">
                  <c:v>335.2</c:v>
                </c:pt>
                <c:pt idx="3005">
                  <c:v>335.25</c:v>
                </c:pt>
                <c:pt idx="3006">
                  <c:v>335.3</c:v>
                </c:pt>
                <c:pt idx="3007">
                  <c:v>335.35</c:v>
                </c:pt>
                <c:pt idx="3008">
                  <c:v>335.4</c:v>
                </c:pt>
                <c:pt idx="3009">
                  <c:v>335.45</c:v>
                </c:pt>
                <c:pt idx="3010">
                  <c:v>335.5</c:v>
                </c:pt>
                <c:pt idx="3011">
                  <c:v>335.55</c:v>
                </c:pt>
                <c:pt idx="3012">
                  <c:v>335.6</c:v>
                </c:pt>
                <c:pt idx="3013">
                  <c:v>335.65</c:v>
                </c:pt>
                <c:pt idx="3014">
                  <c:v>335.7</c:v>
                </c:pt>
                <c:pt idx="3015">
                  <c:v>335.75</c:v>
                </c:pt>
                <c:pt idx="3016">
                  <c:v>335.8</c:v>
                </c:pt>
                <c:pt idx="3017">
                  <c:v>335.85</c:v>
                </c:pt>
                <c:pt idx="3018">
                  <c:v>335.9</c:v>
                </c:pt>
                <c:pt idx="3019">
                  <c:v>335.95</c:v>
                </c:pt>
                <c:pt idx="3020">
                  <c:v>336</c:v>
                </c:pt>
                <c:pt idx="3021">
                  <c:v>336.05</c:v>
                </c:pt>
                <c:pt idx="3022">
                  <c:v>336.1</c:v>
                </c:pt>
                <c:pt idx="3023">
                  <c:v>336.15</c:v>
                </c:pt>
                <c:pt idx="3024">
                  <c:v>336.2</c:v>
                </c:pt>
                <c:pt idx="3025">
                  <c:v>336.25</c:v>
                </c:pt>
                <c:pt idx="3026">
                  <c:v>336.3</c:v>
                </c:pt>
                <c:pt idx="3027">
                  <c:v>336.35</c:v>
                </c:pt>
                <c:pt idx="3028">
                  <c:v>336.4</c:v>
                </c:pt>
                <c:pt idx="3029">
                  <c:v>336.45</c:v>
                </c:pt>
                <c:pt idx="3030">
                  <c:v>336.5</c:v>
                </c:pt>
                <c:pt idx="3031">
                  <c:v>336.55</c:v>
                </c:pt>
                <c:pt idx="3032">
                  <c:v>336.6</c:v>
                </c:pt>
                <c:pt idx="3033">
                  <c:v>336.65</c:v>
                </c:pt>
                <c:pt idx="3034">
                  <c:v>336.7</c:v>
                </c:pt>
                <c:pt idx="3035">
                  <c:v>336.75</c:v>
                </c:pt>
                <c:pt idx="3036">
                  <c:v>336.8</c:v>
                </c:pt>
                <c:pt idx="3037">
                  <c:v>336.85</c:v>
                </c:pt>
                <c:pt idx="3038">
                  <c:v>336.9</c:v>
                </c:pt>
                <c:pt idx="3039">
                  <c:v>336.95</c:v>
                </c:pt>
                <c:pt idx="3040">
                  <c:v>337</c:v>
                </c:pt>
                <c:pt idx="3041">
                  <c:v>337.05</c:v>
                </c:pt>
                <c:pt idx="3042">
                  <c:v>337.1</c:v>
                </c:pt>
                <c:pt idx="3043">
                  <c:v>337.15</c:v>
                </c:pt>
                <c:pt idx="3044">
                  <c:v>337.2</c:v>
                </c:pt>
                <c:pt idx="3045">
                  <c:v>337.25</c:v>
                </c:pt>
                <c:pt idx="3046">
                  <c:v>337.3</c:v>
                </c:pt>
                <c:pt idx="3047">
                  <c:v>337.35</c:v>
                </c:pt>
                <c:pt idx="3048">
                  <c:v>337.4</c:v>
                </c:pt>
                <c:pt idx="3049">
                  <c:v>337.45</c:v>
                </c:pt>
                <c:pt idx="3050">
                  <c:v>337.5</c:v>
                </c:pt>
                <c:pt idx="3051">
                  <c:v>337.55</c:v>
                </c:pt>
                <c:pt idx="3052">
                  <c:v>337.6</c:v>
                </c:pt>
                <c:pt idx="3053">
                  <c:v>337.65</c:v>
                </c:pt>
                <c:pt idx="3054">
                  <c:v>337.7</c:v>
                </c:pt>
                <c:pt idx="3055">
                  <c:v>337.75</c:v>
                </c:pt>
                <c:pt idx="3056">
                  <c:v>337.8</c:v>
                </c:pt>
                <c:pt idx="3057">
                  <c:v>337.85</c:v>
                </c:pt>
                <c:pt idx="3058">
                  <c:v>337.9</c:v>
                </c:pt>
                <c:pt idx="3059">
                  <c:v>337.95</c:v>
                </c:pt>
                <c:pt idx="3060">
                  <c:v>338</c:v>
                </c:pt>
                <c:pt idx="3061">
                  <c:v>338.05</c:v>
                </c:pt>
                <c:pt idx="3062">
                  <c:v>338.1</c:v>
                </c:pt>
                <c:pt idx="3063">
                  <c:v>338.15</c:v>
                </c:pt>
                <c:pt idx="3064">
                  <c:v>338.2</c:v>
                </c:pt>
                <c:pt idx="3065">
                  <c:v>338.25</c:v>
                </c:pt>
                <c:pt idx="3066">
                  <c:v>338.3</c:v>
                </c:pt>
                <c:pt idx="3067">
                  <c:v>338.35</c:v>
                </c:pt>
                <c:pt idx="3068">
                  <c:v>338.4</c:v>
                </c:pt>
                <c:pt idx="3069">
                  <c:v>338.45</c:v>
                </c:pt>
                <c:pt idx="3070">
                  <c:v>338.5</c:v>
                </c:pt>
                <c:pt idx="3071">
                  <c:v>338.55</c:v>
                </c:pt>
                <c:pt idx="3072">
                  <c:v>338.6</c:v>
                </c:pt>
                <c:pt idx="3073">
                  <c:v>338.65</c:v>
                </c:pt>
                <c:pt idx="3074">
                  <c:v>338.7</c:v>
                </c:pt>
                <c:pt idx="3075">
                  <c:v>338.75</c:v>
                </c:pt>
                <c:pt idx="3076">
                  <c:v>338.8</c:v>
                </c:pt>
                <c:pt idx="3077">
                  <c:v>338.85</c:v>
                </c:pt>
                <c:pt idx="3078">
                  <c:v>338.9</c:v>
                </c:pt>
                <c:pt idx="3079">
                  <c:v>338.95</c:v>
                </c:pt>
                <c:pt idx="3080">
                  <c:v>339</c:v>
                </c:pt>
                <c:pt idx="3081">
                  <c:v>339.05</c:v>
                </c:pt>
                <c:pt idx="3082">
                  <c:v>339.1</c:v>
                </c:pt>
                <c:pt idx="3083">
                  <c:v>339.15</c:v>
                </c:pt>
                <c:pt idx="3084">
                  <c:v>339.2</c:v>
                </c:pt>
                <c:pt idx="3085">
                  <c:v>339.25</c:v>
                </c:pt>
                <c:pt idx="3086">
                  <c:v>339.3</c:v>
                </c:pt>
                <c:pt idx="3087">
                  <c:v>339.35</c:v>
                </c:pt>
                <c:pt idx="3088">
                  <c:v>339.4</c:v>
                </c:pt>
                <c:pt idx="3089">
                  <c:v>339.45</c:v>
                </c:pt>
                <c:pt idx="3090">
                  <c:v>339.5</c:v>
                </c:pt>
                <c:pt idx="3091">
                  <c:v>339.55</c:v>
                </c:pt>
                <c:pt idx="3092">
                  <c:v>339.6</c:v>
                </c:pt>
                <c:pt idx="3093">
                  <c:v>339.65</c:v>
                </c:pt>
                <c:pt idx="3094">
                  <c:v>339.7</c:v>
                </c:pt>
                <c:pt idx="3095">
                  <c:v>339.75</c:v>
                </c:pt>
                <c:pt idx="3096">
                  <c:v>339.8</c:v>
                </c:pt>
                <c:pt idx="3097">
                  <c:v>339.85</c:v>
                </c:pt>
                <c:pt idx="3098">
                  <c:v>339.9</c:v>
                </c:pt>
                <c:pt idx="3099">
                  <c:v>339.95</c:v>
                </c:pt>
                <c:pt idx="3100">
                  <c:v>340</c:v>
                </c:pt>
                <c:pt idx="3101">
                  <c:v>340.05</c:v>
                </c:pt>
                <c:pt idx="3102">
                  <c:v>340.1</c:v>
                </c:pt>
                <c:pt idx="3103">
                  <c:v>340.15</c:v>
                </c:pt>
                <c:pt idx="3104">
                  <c:v>340.2</c:v>
                </c:pt>
                <c:pt idx="3105">
                  <c:v>340.25</c:v>
                </c:pt>
                <c:pt idx="3106">
                  <c:v>340.3</c:v>
                </c:pt>
                <c:pt idx="3107">
                  <c:v>340.35</c:v>
                </c:pt>
                <c:pt idx="3108">
                  <c:v>340.4</c:v>
                </c:pt>
                <c:pt idx="3109">
                  <c:v>340.45</c:v>
                </c:pt>
                <c:pt idx="3110">
                  <c:v>340.5</c:v>
                </c:pt>
                <c:pt idx="3111">
                  <c:v>340.55</c:v>
                </c:pt>
                <c:pt idx="3112">
                  <c:v>340.6</c:v>
                </c:pt>
                <c:pt idx="3113">
                  <c:v>340.65</c:v>
                </c:pt>
                <c:pt idx="3114">
                  <c:v>340.7</c:v>
                </c:pt>
                <c:pt idx="3115">
                  <c:v>340.75</c:v>
                </c:pt>
                <c:pt idx="3116">
                  <c:v>340.8</c:v>
                </c:pt>
                <c:pt idx="3117">
                  <c:v>340.85</c:v>
                </c:pt>
                <c:pt idx="3118">
                  <c:v>340.9</c:v>
                </c:pt>
                <c:pt idx="3119">
                  <c:v>340.95</c:v>
                </c:pt>
                <c:pt idx="3120">
                  <c:v>341</c:v>
                </c:pt>
                <c:pt idx="3121">
                  <c:v>341.05</c:v>
                </c:pt>
                <c:pt idx="3122">
                  <c:v>341.1</c:v>
                </c:pt>
                <c:pt idx="3123">
                  <c:v>341.15</c:v>
                </c:pt>
                <c:pt idx="3124">
                  <c:v>341.2</c:v>
                </c:pt>
                <c:pt idx="3125">
                  <c:v>341.25</c:v>
                </c:pt>
                <c:pt idx="3126">
                  <c:v>341.3</c:v>
                </c:pt>
                <c:pt idx="3127">
                  <c:v>341.35</c:v>
                </c:pt>
                <c:pt idx="3128">
                  <c:v>341.4</c:v>
                </c:pt>
                <c:pt idx="3129">
                  <c:v>341.45</c:v>
                </c:pt>
                <c:pt idx="3130">
                  <c:v>341.5</c:v>
                </c:pt>
                <c:pt idx="3131">
                  <c:v>341.55</c:v>
                </c:pt>
                <c:pt idx="3132">
                  <c:v>341.6</c:v>
                </c:pt>
                <c:pt idx="3133">
                  <c:v>341.65</c:v>
                </c:pt>
                <c:pt idx="3134">
                  <c:v>341.7</c:v>
                </c:pt>
                <c:pt idx="3135">
                  <c:v>341.75</c:v>
                </c:pt>
                <c:pt idx="3136">
                  <c:v>341.8</c:v>
                </c:pt>
                <c:pt idx="3137">
                  <c:v>341.85</c:v>
                </c:pt>
                <c:pt idx="3138">
                  <c:v>341.9</c:v>
                </c:pt>
                <c:pt idx="3139">
                  <c:v>341.95</c:v>
                </c:pt>
                <c:pt idx="3140">
                  <c:v>342</c:v>
                </c:pt>
                <c:pt idx="3141">
                  <c:v>342.05</c:v>
                </c:pt>
                <c:pt idx="3142">
                  <c:v>342.1</c:v>
                </c:pt>
                <c:pt idx="3143">
                  <c:v>342.15</c:v>
                </c:pt>
                <c:pt idx="3144">
                  <c:v>342.2</c:v>
                </c:pt>
                <c:pt idx="3145">
                  <c:v>342.25</c:v>
                </c:pt>
                <c:pt idx="3146">
                  <c:v>342.3</c:v>
                </c:pt>
                <c:pt idx="3147">
                  <c:v>342.35</c:v>
                </c:pt>
                <c:pt idx="3148">
                  <c:v>342.4</c:v>
                </c:pt>
                <c:pt idx="3149">
                  <c:v>342.45</c:v>
                </c:pt>
                <c:pt idx="3150">
                  <c:v>342.5</c:v>
                </c:pt>
                <c:pt idx="3151">
                  <c:v>342.55</c:v>
                </c:pt>
                <c:pt idx="3152">
                  <c:v>342.6</c:v>
                </c:pt>
                <c:pt idx="3153">
                  <c:v>342.65</c:v>
                </c:pt>
                <c:pt idx="3154">
                  <c:v>342.7</c:v>
                </c:pt>
                <c:pt idx="3155">
                  <c:v>342.75</c:v>
                </c:pt>
                <c:pt idx="3156">
                  <c:v>342.8</c:v>
                </c:pt>
                <c:pt idx="3157">
                  <c:v>342.85</c:v>
                </c:pt>
                <c:pt idx="3158">
                  <c:v>342.9</c:v>
                </c:pt>
                <c:pt idx="3159">
                  <c:v>342.95</c:v>
                </c:pt>
                <c:pt idx="3160">
                  <c:v>343</c:v>
                </c:pt>
                <c:pt idx="3161">
                  <c:v>343.05</c:v>
                </c:pt>
                <c:pt idx="3162">
                  <c:v>343.1</c:v>
                </c:pt>
                <c:pt idx="3163">
                  <c:v>343.15</c:v>
                </c:pt>
                <c:pt idx="3164">
                  <c:v>343.2</c:v>
                </c:pt>
                <c:pt idx="3165">
                  <c:v>343.25</c:v>
                </c:pt>
                <c:pt idx="3166">
                  <c:v>343.3</c:v>
                </c:pt>
                <c:pt idx="3167">
                  <c:v>343.35</c:v>
                </c:pt>
                <c:pt idx="3168">
                  <c:v>343.4</c:v>
                </c:pt>
                <c:pt idx="3169">
                  <c:v>343.45</c:v>
                </c:pt>
                <c:pt idx="3170">
                  <c:v>343.5</c:v>
                </c:pt>
                <c:pt idx="3171">
                  <c:v>343.55</c:v>
                </c:pt>
                <c:pt idx="3172">
                  <c:v>343.6</c:v>
                </c:pt>
                <c:pt idx="3173">
                  <c:v>343.65</c:v>
                </c:pt>
                <c:pt idx="3174">
                  <c:v>343.7</c:v>
                </c:pt>
                <c:pt idx="3175">
                  <c:v>343.75</c:v>
                </c:pt>
                <c:pt idx="3176">
                  <c:v>343.8</c:v>
                </c:pt>
                <c:pt idx="3177">
                  <c:v>343.85</c:v>
                </c:pt>
                <c:pt idx="3178">
                  <c:v>343.9</c:v>
                </c:pt>
                <c:pt idx="3179">
                  <c:v>343.95</c:v>
                </c:pt>
                <c:pt idx="3180">
                  <c:v>344</c:v>
                </c:pt>
                <c:pt idx="3181">
                  <c:v>344.05</c:v>
                </c:pt>
                <c:pt idx="3182">
                  <c:v>344.1</c:v>
                </c:pt>
                <c:pt idx="3183">
                  <c:v>344.15</c:v>
                </c:pt>
                <c:pt idx="3184">
                  <c:v>344.2</c:v>
                </c:pt>
                <c:pt idx="3185">
                  <c:v>344.25</c:v>
                </c:pt>
                <c:pt idx="3186">
                  <c:v>344.3</c:v>
                </c:pt>
                <c:pt idx="3187">
                  <c:v>344.35</c:v>
                </c:pt>
                <c:pt idx="3188">
                  <c:v>344.4</c:v>
                </c:pt>
                <c:pt idx="3189">
                  <c:v>344.45</c:v>
                </c:pt>
                <c:pt idx="3190">
                  <c:v>344.5</c:v>
                </c:pt>
                <c:pt idx="3191">
                  <c:v>344.55</c:v>
                </c:pt>
                <c:pt idx="3192">
                  <c:v>344.6</c:v>
                </c:pt>
                <c:pt idx="3193">
                  <c:v>344.65</c:v>
                </c:pt>
                <c:pt idx="3194">
                  <c:v>344.7</c:v>
                </c:pt>
                <c:pt idx="3195">
                  <c:v>344.75</c:v>
                </c:pt>
                <c:pt idx="3196">
                  <c:v>344.8</c:v>
                </c:pt>
                <c:pt idx="3197">
                  <c:v>344.85</c:v>
                </c:pt>
                <c:pt idx="3198">
                  <c:v>344.9</c:v>
                </c:pt>
                <c:pt idx="3199">
                  <c:v>344.95</c:v>
                </c:pt>
                <c:pt idx="3200">
                  <c:v>345</c:v>
                </c:pt>
                <c:pt idx="3201">
                  <c:v>345.05</c:v>
                </c:pt>
                <c:pt idx="3202">
                  <c:v>345.1</c:v>
                </c:pt>
                <c:pt idx="3203">
                  <c:v>345.15</c:v>
                </c:pt>
                <c:pt idx="3204">
                  <c:v>345.2</c:v>
                </c:pt>
                <c:pt idx="3205">
                  <c:v>345.25</c:v>
                </c:pt>
                <c:pt idx="3206">
                  <c:v>345.3</c:v>
                </c:pt>
                <c:pt idx="3207">
                  <c:v>345.35</c:v>
                </c:pt>
                <c:pt idx="3208">
                  <c:v>345.4</c:v>
                </c:pt>
                <c:pt idx="3209">
                  <c:v>345.45</c:v>
                </c:pt>
                <c:pt idx="3210">
                  <c:v>345.5</c:v>
                </c:pt>
                <c:pt idx="3211">
                  <c:v>345.55</c:v>
                </c:pt>
                <c:pt idx="3212">
                  <c:v>345.6</c:v>
                </c:pt>
                <c:pt idx="3213">
                  <c:v>345.65</c:v>
                </c:pt>
                <c:pt idx="3214">
                  <c:v>345.7</c:v>
                </c:pt>
                <c:pt idx="3215">
                  <c:v>345.75</c:v>
                </c:pt>
                <c:pt idx="3216">
                  <c:v>345.8</c:v>
                </c:pt>
                <c:pt idx="3217">
                  <c:v>345.85</c:v>
                </c:pt>
                <c:pt idx="3218">
                  <c:v>345.9</c:v>
                </c:pt>
                <c:pt idx="3219">
                  <c:v>345.95</c:v>
                </c:pt>
                <c:pt idx="3220">
                  <c:v>346</c:v>
                </c:pt>
                <c:pt idx="3221">
                  <c:v>346.05</c:v>
                </c:pt>
                <c:pt idx="3222">
                  <c:v>346.1</c:v>
                </c:pt>
                <c:pt idx="3223">
                  <c:v>346.15</c:v>
                </c:pt>
                <c:pt idx="3224">
                  <c:v>346.2</c:v>
                </c:pt>
                <c:pt idx="3225">
                  <c:v>346.25</c:v>
                </c:pt>
                <c:pt idx="3226">
                  <c:v>346.3</c:v>
                </c:pt>
                <c:pt idx="3227">
                  <c:v>346.35</c:v>
                </c:pt>
                <c:pt idx="3228">
                  <c:v>346.4</c:v>
                </c:pt>
                <c:pt idx="3229">
                  <c:v>346.45</c:v>
                </c:pt>
                <c:pt idx="3230">
                  <c:v>346.5</c:v>
                </c:pt>
                <c:pt idx="3231">
                  <c:v>346.55</c:v>
                </c:pt>
                <c:pt idx="3232">
                  <c:v>346.6</c:v>
                </c:pt>
                <c:pt idx="3233">
                  <c:v>346.65</c:v>
                </c:pt>
                <c:pt idx="3234">
                  <c:v>346.7</c:v>
                </c:pt>
                <c:pt idx="3235">
                  <c:v>346.75</c:v>
                </c:pt>
                <c:pt idx="3236">
                  <c:v>346.8</c:v>
                </c:pt>
                <c:pt idx="3237">
                  <c:v>346.85</c:v>
                </c:pt>
                <c:pt idx="3238">
                  <c:v>346.9</c:v>
                </c:pt>
                <c:pt idx="3239">
                  <c:v>346.95</c:v>
                </c:pt>
                <c:pt idx="3240">
                  <c:v>347</c:v>
                </c:pt>
                <c:pt idx="3241">
                  <c:v>347.05</c:v>
                </c:pt>
                <c:pt idx="3242">
                  <c:v>347.1</c:v>
                </c:pt>
                <c:pt idx="3243">
                  <c:v>347.15</c:v>
                </c:pt>
                <c:pt idx="3244">
                  <c:v>347.2</c:v>
                </c:pt>
                <c:pt idx="3245">
                  <c:v>347.25</c:v>
                </c:pt>
                <c:pt idx="3246">
                  <c:v>347.3</c:v>
                </c:pt>
                <c:pt idx="3247">
                  <c:v>347.35</c:v>
                </c:pt>
                <c:pt idx="3248">
                  <c:v>347.4</c:v>
                </c:pt>
                <c:pt idx="3249">
                  <c:v>347.45</c:v>
                </c:pt>
                <c:pt idx="3250">
                  <c:v>347.5</c:v>
                </c:pt>
                <c:pt idx="3251">
                  <c:v>347.55</c:v>
                </c:pt>
                <c:pt idx="3252">
                  <c:v>347.6</c:v>
                </c:pt>
                <c:pt idx="3253">
                  <c:v>347.65</c:v>
                </c:pt>
                <c:pt idx="3254">
                  <c:v>347.7</c:v>
                </c:pt>
                <c:pt idx="3255">
                  <c:v>347.75</c:v>
                </c:pt>
                <c:pt idx="3256">
                  <c:v>347.8</c:v>
                </c:pt>
                <c:pt idx="3257">
                  <c:v>347.85</c:v>
                </c:pt>
                <c:pt idx="3258">
                  <c:v>347.9</c:v>
                </c:pt>
                <c:pt idx="3259">
                  <c:v>347.95</c:v>
                </c:pt>
                <c:pt idx="3260">
                  <c:v>348</c:v>
                </c:pt>
                <c:pt idx="3261">
                  <c:v>348.05</c:v>
                </c:pt>
                <c:pt idx="3262">
                  <c:v>348.1</c:v>
                </c:pt>
                <c:pt idx="3263">
                  <c:v>348.15</c:v>
                </c:pt>
                <c:pt idx="3264">
                  <c:v>348.2</c:v>
                </c:pt>
                <c:pt idx="3265">
                  <c:v>348.25</c:v>
                </c:pt>
                <c:pt idx="3266">
                  <c:v>348.3</c:v>
                </c:pt>
                <c:pt idx="3267">
                  <c:v>348.35</c:v>
                </c:pt>
                <c:pt idx="3268">
                  <c:v>348.4</c:v>
                </c:pt>
                <c:pt idx="3269">
                  <c:v>348.45</c:v>
                </c:pt>
                <c:pt idx="3270">
                  <c:v>348.5</c:v>
                </c:pt>
                <c:pt idx="3271">
                  <c:v>348.55</c:v>
                </c:pt>
                <c:pt idx="3272">
                  <c:v>348.6</c:v>
                </c:pt>
                <c:pt idx="3273">
                  <c:v>348.65</c:v>
                </c:pt>
                <c:pt idx="3274">
                  <c:v>348.7</c:v>
                </c:pt>
                <c:pt idx="3275">
                  <c:v>348.75</c:v>
                </c:pt>
                <c:pt idx="3276">
                  <c:v>348.8</c:v>
                </c:pt>
                <c:pt idx="3277">
                  <c:v>348.85</c:v>
                </c:pt>
                <c:pt idx="3278">
                  <c:v>348.9</c:v>
                </c:pt>
                <c:pt idx="3279">
                  <c:v>348.95</c:v>
                </c:pt>
                <c:pt idx="3280">
                  <c:v>349</c:v>
                </c:pt>
                <c:pt idx="3281">
                  <c:v>349.05</c:v>
                </c:pt>
                <c:pt idx="3282">
                  <c:v>349.1</c:v>
                </c:pt>
                <c:pt idx="3283">
                  <c:v>349.15</c:v>
                </c:pt>
                <c:pt idx="3284">
                  <c:v>349.2</c:v>
                </c:pt>
                <c:pt idx="3285">
                  <c:v>349.25</c:v>
                </c:pt>
                <c:pt idx="3286">
                  <c:v>349.3</c:v>
                </c:pt>
                <c:pt idx="3287">
                  <c:v>349.35</c:v>
                </c:pt>
                <c:pt idx="3288">
                  <c:v>349.4</c:v>
                </c:pt>
                <c:pt idx="3289">
                  <c:v>349.45</c:v>
                </c:pt>
                <c:pt idx="3290">
                  <c:v>349.5</c:v>
                </c:pt>
                <c:pt idx="3291">
                  <c:v>349.55</c:v>
                </c:pt>
                <c:pt idx="3292">
                  <c:v>349.6</c:v>
                </c:pt>
                <c:pt idx="3293">
                  <c:v>349.65</c:v>
                </c:pt>
                <c:pt idx="3294">
                  <c:v>349.7</c:v>
                </c:pt>
                <c:pt idx="3295">
                  <c:v>349.75</c:v>
                </c:pt>
                <c:pt idx="3296">
                  <c:v>349.8</c:v>
                </c:pt>
                <c:pt idx="3297">
                  <c:v>349.85</c:v>
                </c:pt>
                <c:pt idx="3298">
                  <c:v>349.9</c:v>
                </c:pt>
                <c:pt idx="3299">
                  <c:v>349.95</c:v>
                </c:pt>
                <c:pt idx="3300">
                  <c:v>350</c:v>
                </c:pt>
                <c:pt idx="3301">
                  <c:v>350.05</c:v>
                </c:pt>
                <c:pt idx="3302">
                  <c:v>350.1</c:v>
                </c:pt>
                <c:pt idx="3303">
                  <c:v>350.15</c:v>
                </c:pt>
                <c:pt idx="3304">
                  <c:v>350.2</c:v>
                </c:pt>
                <c:pt idx="3305">
                  <c:v>350.25</c:v>
                </c:pt>
                <c:pt idx="3306">
                  <c:v>350.3</c:v>
                </c:pt>
                <c:pt idx="3307">
                  <c:v>350.35</c:v>
                </c:pt>
                <c:pt idx="3308">
                  <c:v>350.4</c:v>
                </c:pt>
                <c:pt idx="3309">
                  <c:v>350.45</c:v>
                </c:pt>
                <c:pt idx="3310">
                  <c:v>350.5</c:v>
                </c:pt>
                <c:pt idx="3311">
                  <c:v>350.55</c:v>
                </c:pt>
                <c:pt idx="3312">
                  <c:v>350.6</c:v>
                </c:pt>
                <c:pt idx="3313">
                  <c:v>350.65</c:v>
                </c:pt>
                <c:pt idx="3314">
                  <c:v>350.7</c:v>
                </c:pt>
                <c:pt idx="3315">
                  <c:v>350.75</c:v>
                </c:pt>
                <c:pt idx="3316">
                  <c:v>350.8</c:v>
                </c:pt>
                <c:pt idx="3317">
                  <c:v>350.85</c:v>
                </c:pt>
                <c:pt idx="3318">
                  <c:v>350.9</c:v>
                </c:pt>
                <c:pt idx="3319">
                  <c:v>350.95</c:v>
                </c:pt>
                <c:pt idx="3320">
                  <c:v>351</c:v>
                </c:pt>
                <c:pt idx="3321">
                  <c:v>351.05</c:v>
                </c:pt>
                <c:pt idx="3322">
                  <c:v>351.1</c:v>
                </c:pt>
                <c:pt idx="3323">
                  <c:v>351.15</c:v>
                </c:pt>
                <c:pt idx="3324">
                  <c:v>351.2</c:v>
                </c:pt>
                <c:pt idx="3325">
                  <c:v>351.25</c:v>
                </c:pt>
                <c:pt idx="3326">
                  <c:v>351.3</c:v>
                </c:pt>
                <c:pt idx="3327">
                  <c:v>351.35</c:v>
                </c:pt>
                <c:pt idx="3328">
                  <c:v>351.4</c:v>
                </c:pt>
                <c:pt idx="3329">
                  <c:v>351.45</c:v>
                </c:pt>
                <c:pt idx="3330">
                  <c:v>351.5</c:v>
                </c:pt>
                <c:pt idx="3331">
                  <c:v>351.55</c:v>
                </c:pt>
                <c:pt idx="3332">
                  <c:v>351.6</c:v>
                </c:pt>
                <c:pt idx="3333">
                  <c:v>351.65</c:v>
                </c:pt>
                <c:pt idx="3334">
                  <c:v>351.7</c:v>
                </c:pt>
                <c:pt idx="3335">
                  <c:v>351.75</c:v>
                </c:pt>
                <c:pt idx="3336">
                  <c:v>351.8</c:v>
                </c:pt>
                <c:pt idx="3337">
                  <c:v>351.85</c:v>
                </c:pt>
                <c:pt idx="3338">
                  <c:v>351.9</c:v>
                </c:pt>
                <c:pt idx="3339">
                  <c:v>351.95</c:v>
                </c:pt>
                <c:pt idx="3340">
                  <c:v>352</c:v>
                </c:pt>
                <c:pt idx="3341">
                  <c:v>352.05</c:v>
                </c:pt>
                <c:pt idx="3342">
                  <c:v>352.1</c:v>
                </c:pt>
                <c:pt idx="3343">
                  <c:v>352.15</c:v>
                </c:pt>
                <c:pt idx="3344">
                  <c:v>352.2</c:v>
                </c:pt>
                <c:pt idx="3345">
                  <c:v>352.25</c:v>
                </c:pt>
                <c:pt idx="3346">
                  <c:v>352.3</c:v>
                </c:pt>
                <c:pt idx="3347">
                  <c:v>352.35</c:v>
                </c:pt>
                <c:pt idx="3348">
                  <c:v>352.4</c:v>
                </c:pt>
                <c:pt idx="3349">
                  <c:v>352.45</c:v>
                </c:pt>
                <c:pt idx="3350">
                  <c:v>352.5</c:v>
                </c:pt>
                <c:pt idx="3351">
                  <c:v>352.55</c:v>
                </c:pt>
                <c:pt idx="3352">
                  <c:v>352.6</c:v>
                </c:pt>
                <c:pt idx="3353">
                  <c:v>352.65</c:v>
                </c:pt>
                <c:pt idx="3354">
                  <c:v>352.7</c:v>
                </c:pt>
                <c:pt idx="3355">
                  <c:v>352.75</c:v>
                </c:pt>
                <c:pt idx="3356">
                  <c:v>352.8</c:v>
                </c:pt>
                <c:pt idx="3357">
                  <c:v>352.85</c:v>
                </c:pt>
                <c:pt idx="3358">
                  <c:v>352.9</c:v>
                </c:pt>
                <c:pt idx="3359">
                  <c:v>352.95</c:v>
                </c:pt>
                <c:pt idx="3360">
                  <c:v>353</c:v>
                </c:pt>
                <c:pt idx="3361">
                  <c:v>353.05</c:v>
                </c:pt>
                <c:pt idx="3362">
                  <c:v>353.1</c:v>
                </c:pt>
                <c:pt idx="3363">
                  <c:v>353.15</c:v>
                </c:pt>
                <c:pt idx="3364">
                  <c:v>353.2</c:v>
                </c:pt>
                <c:pt idx="3365">
                  <c:v>353.25</c:v>
                </c:pt>
                <c:pt idx="3366">
                  <c:v>353.3</c:v>
                </c:pt>
                <c:pt idx="3367">
                  <c:v>353.35</c:v>
                </c:pt>
                <c:pt idx="3368">
                  <c:v>353.4</c:v>
                </c:pt>
                <c:pt idx="3369">
                  <c:v>353.45</c:v>
                </c:pt>
                <c:pt idx="3370">
                  <c:v>353.5</c:v>
                </c:pt>
                <c:pt idx="3371">
                  <c:v>353.55</c:v>
                </c:pt>
                <c:pt idx="3372">
                  <c:v>353.6</c:v>
                </c:pt>
                <c:pt idx="3373">
                  <c:v>353.65</c:v>
                </c:pt>
                <c:pt idx="3374">
                  <c:v>353.7</c:v>
                </c:pt>
                <c:pt idx="3375">
                  <c:v>353.75</c:v>
                </c:pt>
                <c:pt idx="3376">
                  <c:v>353.8</c:v>
                </c:pt>
                <c:pt idx="3377">
                  <c:v>353.85</c:v>
                </c:pt>
                <c:pt idx="3378">
                  <c:v>353.9</c:v>
                </c:pt>
                <c:pt idx="3379">
                  <c:v>353.95</c:v>
                </c:pt>
                <c:pt idx="3380">
                  <c:v>354</c:v>
                </c:pt>
                <c:pt idx="3381">
                  <c:v>354.05</c:v>
                </c:pt>
                <c:pt idx="3382">
                  <c:v>354.1</c:v>
                </c:pt>
                <c:pt idx="3383">
                  <c:v>354.15</c:v>
                </c:pt>
                <c:pt idx="3384">
                  <c:v>354.2</c:v>
                </c:pt>
                <c:pt idx="3385">
                  <c:v>354.25</c:v>
                </c:pt>
                <c:pt idx="3386">
                  <c:v>354.3</c:v>
                </c:pt>
                <c:pt idx="3387">
                  <c:v>354.35</c:v>
                </c:pt>
                <c:pt idx="3388">
                  <c:v>354.4</c:v>
                </c:pt>
                <c:pt idx="3389">
                  <c:v>354.45</c:v>
                </c:pt>
                <c:pt idx="3390">
                  <c:v>354.5</c:v>
                </c:pt>
                <c:pt idx="3391">
                  <c:v>354.55</c:v>
                </c:pt>
                <c:pt idx="3392">
                  <c:v>354.6</c:v>
                </c:pt>
                <c:pt idx="3393">
                  <c:v>354.65</c:v>
                </c:pt>
                <c:pt idx="3394">
                  <c:v>354.7</c:v>
                </c:pt>
                <c:pt idx="3395">
                  <c:v>354.75</c:v>
                </c:pt>
                <c:pt idx="3396">
                  <c:v>354.8</c:v>
                </c:pt>
                <c:pt idx="3397">
                  <c:v>354.85</c:v>
                </c:pt>
                <c:pt idx="3398">
                  <c:v>354.9</c:v>
                </c:pt>
                <c:pt idx="3399">
                  <c:v>354.95</c:v>
                </c:pt>
                <c:pt idx="3400">
                  <c:v>355</c:v>
                </c:pt>
                <c:pt idx="3401">
                  <c:v>355.05</c:v>
                </c:pt>
                <c:pt idx="3402">
                  <c:v>355.1</c:v>
                </c:pt>
                <c:pt idx="3403">
                  <c:v>355.15</c:v>
                </c:pt>
                <c:pt idx="3404">
                  <c:v>355.2</c:v>
                </c:pt>
                <c:pt idx="3405">
                  <c:v>355.25</c:v>
                </c:pt>
                <c:pt idx="3406">
                  <c:v>355.3</c:v>
                </c:pt>
                <c:pt idx="3407">
                  <c:v>355.35</c:v>
                </c:pt>
                <c:pt idx="3408">
                  <c:v>355.4</c:v>
                </c:pt>
                <c:pt idx="3409">
                  <c:v>355.45</c:v>
                </c:pt>
                <c:pt idx="3410">
                  <c:v>355.5</c:v>
                </c:pt>
                <c:pt idx="3411">
                  <c:v>355.55</c:v>
                </c:pt>
                <c:pt idx="3412">
                  <c:v>355.6</c:v>
                </c:pt>
                <c:pt idx="3413">
                  <c:v>355.65</c:v>
                </c:pt>
                <c:pt idx="3414">
                  <c:v>355.7</c:v>
                </c:pt>
                <c:pt idx="3415">
                  <c:v>355.75</c:v>
                </c:pt>
                <c:pt idx="3416">
                  <c:v>355.8</c:v>
                </c:pt>
                <c:pt idx="3417">
                  <c:v>355.85</c:v>
                </c:pt>
                <c:pt idx="3418">
                  <c:v>355.9</c:v>
                </c:pt>
                <c:pt idx="3419">
                  <c:v>355.95</c:v>
                </c:pt>
                <c:pt idx="3420">
                  <c:v>356</c:v>
                </c:pt>
                <c:pt idx="3421">
                  <c:v>356.05</c:v>
                </c:pt>
                <c:pt idx="3422">
                  <c:v>356.1</c:v>
                </c:pt>
                <c:pt idx="3423">
                  <c:v>356.15</c:v>
                </c:pt>
                <c:pt idx="3424">
                  <c:v>356.2</c:v>
                </c:pt>
                <c:pt idx="3425">
                  <c:v>356.25</c:v>
                </c:pt>
                <c:pt idx="3426">
                  <c:v>356.3</c:v>
                </c:pt>
                <c:pt idx="3427">
                  <c:v>356.35</c:v>
                </c:pt>
                <c:pt idx="3428">
                  <c:v>356.4</c:v>
                </c:pt>
                <c:pt idx="3429">
                  <c:v>356.45</c:v>
                </c:pt>
                <c:pt idx="3430">
                  <c:v>356.5</c:v>
                </c:pt>
                <c:pt idx="3431">
                  <c:v>356.55</c:v>
                </c:pt>
                <c:pt idx="3432">
                  <c:v>356.6</c:v>
                </c:pt>
                <c:pt idx="3433">
                  <c:v>356.65</c:v>
                </c:pt>
                <c:pt idx="3434">
                  <c:v>356.7</c:v>
                </c:pt>
                <c:pt idx="3435">
                  <c:v>356.75</c:v>
                </c:pt>
                <c:pt idx="3436">
                  <c:v>356.8</c:v>
                </c:pt>
                <c:pt idx="3437">
                  <c:v>356.85</c:v>
                </c:pt>
                <c:pt idx="3438">
                  <c:v>356.9</c:v>
                </c:pt>
                <c:pt idx="3439">
                  <c:v>356.95</c:v>
                </c:pt>
                <c:pt idx="3440">
                  <c:v>357</c:v>
                </c:pt>
                <c:pt idx="3441">
                  <c:v>357.05</c:v>
                </c:pt>
                <c:pt idx="3442">
                  <c:v>357.1</c:v>
                </c:pt>
                <c:pt idx="3443">
                  <c:v>357.15</c:v>
                </c:pt>
                <c:pt idx="3444">
                  <c:v>357.2</c:v>
                </c:pt>
                <c:pt idx="3445">
                  <c:v>357.25</c:v>
                </c:pt>
                <c:pt idx="3446">
                  <c:v>357.3</c:v>
                </c:pt>
                <c:pt idx="3447">
                  <c:v>357.35</c:v>
                </c:pt>
                <c:pt idx="3448">
                  <c:v>357.4</c:v>
                </c:pt>
                <c:pt idx="3449">
                  <c:v>357.45</c:v>
                </c:pt>
                <c:pt idx="3450">
                  <c:v>357.5</c:v>
                </c:pt>
                <c:pt idx="3451">
                  <c:v>357.55</c:v>
                </c:pt>
                <c:pt idx="3452">
                  <c:v>357.6</c:v>
                </c:pt>
                <c:pt idx="3453">
                  <c:v>357.65</c:v>
                </c:pt>
                <c:pt idx="3454">
                  <c:v>357.7</c:v>
                </c:pt>
                <c:pt idx="3455">
                  <c:v>357.75</c:v>
                </c:pt>
                <c:pt idx="3456">
                  <c:v>357.8</c:v>
                </c:pt>
                <c:pt idx="3457">
                  <c:v>357.85</c:v>
                </c:pt>
                <c:pt idx="3458">
                  <c:v>357.9</c:v>
                </c:pt>
                <c:pt idx="3459">
                  <c:v>357.95</c:v>
                </c:pt>
                <c:pt idx="3460">
                  <c:v>358</c:v>
                </c:pt>
                <c:pt idx="3461">
                  <c:v>358.05</c:v>
                </c:pt>
                <c:pt idx="3462">
                  <c:v>358.1</c:v>
                </c:pt>
                <c:pt idx="3463">
                  <c:v>358.15</c:v>
                </c:pt>
                <c:pt idx="3464">
                  <c:v>358.2</c:v>
                </c:pt>
                <c:pt idx="3465">
                  <c:v>358.25</c:v>
                </c:pt>
                <c:pt idx="3466">
                  <c:v>358.3</c:v>
                </c:pt>
                <c:pt idx="3467">
                  <c:v>358.35</c:v>
                </c:pt>
                <c:pt idx="3468">
                  <c:v>358.4</c:v>
                </c:pt>
                <c:pt idx="3469">
                  <c:v>358.45</c:v>
                </c:pt>
                <c:pt idx="3470">
                  <c:v>358.5</c:v>
                </c:pt>
                <c:pt idx="3471">
                  <c:v>358.55</c:v>
                </c:pt>
                <c:pt idx="3472">
                  <c:v>358.6</c:v>
                </c:pt>
                <c:pt idx="3473">
                  <c:v>358.65</c:v>
                </c:pt>
                <c:pt idx="3474">
                  <c:v>358.7</c:v>
                </c:pt>
                <c:pt idx="3475">
                  <c:v>358.75</c:v>
                </c:pt>
                <c:pt idx="3476">
                  <c:v>358.8</c:v>
                </c:pt>
                <c:pt idx="3477">
                  <c:v>358.85</c:v>
                </c:pt>
                <c:pt idx="3478">
                  <c:v>358.9</c:v>
                </c:pt>
                <c:pt idx="3479">
                  <c:v>358.95</c:v>
                </c:pt>
                <c:pt idx="3480">
                  <c:v>359</c:v>
                </c:pt>
                <c:pt idx="3481">
                  <c:v>359.05</c:v>
                </c:pt>
                <c:pt idx="3482">
                  <c:v>359.1</c:v>
                </c:pt>
                <c:pt idx="3483">
                  <c:v>359.15</c:v>
                </c:pt>
                <c:pt idx="3484">
                  <c:v>359.2</c:v>
                </c:pt>
                <c:pt idx="3485">
                  <c:v>359.25</c:v>
                </c:pt>
                <c:pt idx="3486">
                  <c:v>359.3</c:v>
                </c:pt>
                <c:pt idx="3487">
                  <c:v>359.35</c:v>
                </c:pt>
                <c:pt idx="3488">
                  <c:v>359.4</c:v>
                </c:pt>
                <c:pt idx="3489">
                  <c:v>359.45</c:v>
                </c:pt>
                <c:pt idx="3490">
                  <c:v>359.5</c:v>
                </c:pt>
                <c:pt idx="3491">
                  <c:v>359.55</c:v>
                </c:pt>
                <c:pt idx="3492">
                  <c:v>359.6</c:v>
                </c:pt>
                <c:pt idx="3493">
                  <c:v>359.65</c:v>
                </c:pt>
                <c:pt idx="3494">
                  <c:v>359.7</c:v>
                </c:pt>
                <c:pt idx="3495">
                  <c:v>359.75</c:v>
                </c:pt>
                <c:pt idx="3496">
                  <c:v>359.8</c:v>
                </c:pt>
                <c:pt idx="3497">
                  <c:v>359.85</c:v>
                </c:pt>
                <c:pt idx="3498">
                  <c:v>359.9</c:v>
                </c:pt>
                <c:pt idx="3499">
                  <c:v>359.95</c:v>
                </c:pt>
                <c:pt idx="3500">
                  <c:v>360</c:v>
                </c:pt>
                <c:pt idx="3501">
                  <c:v>360.05</c:v>
                </c:pt>
                <c:pt idx="3502">
                  <c:v>360.1</c:v>
                </c:pt>
                <c:pt idx="3503">
                  <c:v>360.15</c:v>
                </c:pt>
                <c:pt idx="3504">
                  <c:v>360.2</c:v>
                </c:pt>
                <c:pt idx="3505">
                  <c:v>360.25</c:v>
                </c:pt>
                <c:pt idx="3506">
                  <c:v>360.3</c:v>
                </c:pt>
                <c:pt idx="3507">
                  <c:v>360.35</c:v>
                </c:pt>
                <c:pt idx="3508">
                  <c:v>360.4</c:v>
                </c:pt>
                <c:pt idx="3509">
                  <c:v>360.45</c:v>
                </c:pt>
                <c:pt idx="3510">
                  <c:v>360.5</c:v>
                </c:pt>
                <c:pt idx="3511">
                  <c:v>360.55</c:v>
                </c:pt>
                <c:pt idx="3512">
                  <c:v>360.6</c:v>
                </c:pt>
                <c:pt idx="3513">
                  <c:v>360.65</c:v>
                </c:pt>
                <c:pt idx="3514">
                  <c:v>360.7</c:v>
                </c:pt>
                <c:pt idx="3515">
                  <c:v>360.75</c:v>
                </c:pt>
                <c:pt idx="3516">
                  <c:v>360.8</c:v>
                </c:pt>
                <c:pt idx="3517">
                  <c:v>360.85</c:v>
                </c:pt>
                <c:pt idx="3518">
                  <c:v>360.9</c:v>
                </c:pt>
                <c:pt idx="3519">
                  <c:v>360.95</c:v>
                </c:pt>
                <c:pt idx="3520">
                  <c:v>361</c:v>
                </c:pt>
                <c:pt idx="3521">
                  <c:v>361.05</c:v>
                </c:pt>
                <c:pt idx="3522">
                  <c:v>361.1</c:v>
                </c:pt>
                <c:pt idx="3523">
                  <c:v>361.15</c:v>
                </c:pt>
                <c:pt idx="3524">
                  <c:v>361.2</c:v>
                </c:pt>
                <c:pt idx="3525">
                  <c:v>361.25</c:v>
                </c:pt>
                <c:pt idx="3526">
                  <c:v>361.3</c:v>
                </c:pt>
                <c:pt idx="3527">
                  <c:v>361.35</c:v>
                </c:pt>
                <c:pt idx="3528">
                  <c:v>361.4</c:v>
                </c:pt>
                <c:pt idx="3529">
                  <c:v>361.45</c:v>
                </c:pt>
                <c:pt idx="3530">
                  <c:v>361.5</c:v>
                </c:pt>
                <c:pt idx="3531">
                  <c:v>361.55</c:v>
                </c:pt>
                <c:pt idx="3532">
                  <c:v>361.6</c:v>
                </c:pt>
                <c:pt idx="3533">
                  <c:v>361.65</c:v>
                </c:pt>
                <c:pt idx="3534">
                  <c:v>361.7</c:v>
                </c:pt>
                <c:pt idx="3535">
                  <c:v>361.75</c:v>
                </c:pt>
                <c:pt idx="3536">
                  <c:v>361.8</c:v>
                </c:pt>
                <c:pt idx="3537">
                  <c:v>361.85</c:v>
                </c:pt>
                <c:pt idx="3538">
                  <c:v>361.9</c:v>
                </c:pt>
                <c:pt idx="3539">
                  <c:v>361.95</c:v>
                </c:pt>
                <c:pt idx="3540">
                  <c:v>362</c:v>
                </c:pt>
                <c:pt idx="3541">
                  <c:v>362.05</c:v>
                </c:pt>
                <c:pt idx="3542">
                  <c:v>362.1</c:v>
                </c:pt>
                <c:pt idx="3543">
                  <c:v>362.15</c:v>
                </c:pt>
                <c:pt idx="3544">
                  <c:v>362.2</c:v>
                </c:pt>
                <c:pt idx="3545">
                  <c:v>362.25</c:v>
                </c:pt>
                <c:pt idx="3546">
                  <c:v>362.3</c:v>
                </c:pt>
                <c:pt idx="3547">
                  <c:v>362.35</c:v>
                </c:pt>
                <c:pt idx="3548">
                  <c:v>362.4</c:v>
                </c:pt>
                <c:pt idx="3549">
                  <c:v>362.45</c:v>
                </c:pt>
                <c:pt idx="3550">
                  <c:v>362.5</c:v>
                </c:pt>
                <c:pt idx="3551">
                  <c:v>362.55</c:v>
                </c:pt>
                <c:pt idx="3552">
                  <c:v>362.6</c:v>
                </c:pt>
                <c:pt idx="3553">
                  <c:v>362.65</c:v>
                </c:pt>
                <c:pt idx="3554">
                  <c:v>362.7</c:v>
                </c:pt>
                <c:pt idx="3555">
                  <c:v>362.75</c:v>
                </c:pt>
                <c:pt idx="3556">
                  <c:v>362.8</c:v>
                </c:pt>
                <c:pt idx="3557">
                  <c:v>362.85</c:v>
                </c:pt>
                <c:pt idx="3558">
                  <c:v>362.9</c:v>
                </c:pt>
                <c:pt idx="3559">
                  <c:v>362.95</c:v>
                </c:pt>
                <c:pt idx="3560">
                  <c:v>363</c:v>
                </c:pt>
                <c:pt idx="3561">
                  <c:v>363.05</c:v>
                </c:pt>
                <c:pt idx="3562">
                  <c:v>363.1</c:v>
                </c:pt>
                <c:pt idx="3563">
                  <c:v>363.15</c:v>
                </c:pt>
                <c:pt idx="3564">
                  <c:v>363.2</c:v>
                </c:pt>
                <c:pt idx="3565">
                  <c:v>363.25</c:v>
                </c:pt>
                <c:pt idx="3566">
                  <c:v>363.3</c:v>
                </c:pt>
                <c:pt idx="3567">
                  <c:v>363.35</c:v>
                </c:pt>
                <c:pt idx="3568">
                  <c:v>363.4</c:v>
                </c:pt>
                <c:pt idx="3569">
                  <c:v>363.45</c:v>
                </c:pt>
                <c:pt idx="3570">
                  <c:v>363.5</c:v>
                </c:pt>
                <c:pt idx="3571">
                  <c:v>363.55</c:v>
                </c:pt>
                <c:pt idx="3572">
                  <c:v>363.6</c:v>
                </c:pt>
                <c:pt idx="3573">
                  <c:v>363.65</c:v>
                </c:pt>
                <c:pt idx="3574">
                  <c:v>363.7</c:v>
                </c:pt>
                <c:pt idx="3575">
                  <c:v>363.75</c:v>
                </c:pt>
                <c:pt idx="3576">
                  <c:v>363.8</c:v>
                </c:pt>
                <c:pt idx="3577">
                  <c:v>363.85</c:v>
                </c:pt>
                <c:pt idx="3578">
                  <c:v>363.9</c:v>
                </c:pt>
                <c:pt idx="3579">
                  <c:v>363.95</c:v>
                </c:pt>
                <c:pt idx="3580">
                  <c:v>364</c:v>
                </c:pt>
                <c:pt idx="3581">
                  <c:v>364.05</c:v>
                </c:pt>
                <c:pt idx="3582">
                  <c:v>364.1</c:v>
                </c:pt>
                <c:pt idx="3583">
                  <c:v>364.15</c:v>
                </c:pt>
                <c:pt idx="3584">
                  <c:v>364.2</c:v>
                </c:pt>
                <c:pt idx="3585">
                  <c:v>364.25</c:v>
                </c:pt>
                <c:pt idx="3586">
                  <c:v>364.3</c:v>
                </c:pt>
                <c:pt idx="3587">
                  <c:v>364.35</c:v>
                </c:pt>
                <c:pt idx="3588">
                  <c:v>364.4</c:v>
                </c:pt>
                <c:pt idx="3589">
                  <c:v>364.45</c:v>
                </c:pt>
                <c:pt idx="3590">
                  <c:v>364.5</c:v>
                </c:pt>
                <c:pt idx="3591">
                  <c:v>364.55</c:v>
                </c:pt>
                <c:pt idx="3592">
                  <c:v>364.6</c:v>
                </c:pt>
                <c:pt idx="3593">
                  <c:v>364.65</c:v>
                </c:pt>
                <c:pt idx="3594">
                  <c:v>364.7</c:v>
                </c:pt>
                <c:pt idx="3595">
                  <c:v>364.75</c:v>
                </c:pt>
                <c:pt idx="3596">
                  <c:v>364.8</c:v>
                </c:pt>
                <c:pt idx="3597">
                  <c:v>364.85</c:v>
                </c:pt>
                <c:pt idx="3598">
                  <c:v>364.9</c:v>
                </c:pt>
                <c:pt idx="3599">
                  <c:v>364.95</c:v>
                </c:pt>
                <c:pt idx="3600">
                  <c:v>365</c:v>
                </c:pt>
                <c:pt idx="3601">
                  <c:v>365.05</c:v>
                </c:pt>
                <c:pt idx="3602">
                  <c:v>365.1</c:v>
                </c:pt>
                <c:pt idx="3603">
                  <c:v>365.15</c:v>
                </c:pt>
                <c:pt idx="3604">
                  <c:v>365.2</c:v>
                </c:pt>
                <c:pt idx="3605">
                  <c:v>365.25</c:v>
                </c:pt>
                <c:pt idx="3606">
                  <c:v>365.3</c:v>
                </c:pt>
                <c:pt idx="3607">
                  <c:v>365.35</c:v>
                </c:pt>
                <c:pt idx="3608">
                  <c:v>365.4</c:v>
                </c:pt>
                <c:pt idx="3609">
                  <c:v>365.45</c:v>
                </c:pt>
                <c:pt idx="3610">
                  <c:v>365.5</c:v>
                </c:pt>
                <c:pt idx="3611">
                  <c:v>365.55</c:v>
                </c:pt>
                <c:pt idx="3612">
                  <c:v>365.6</c:v>
                </c:pt>
                <c:pt idx="3613">
                  <c:v>365.65</c:v>
                </c:pt>
                <c:pt idx="3614">
                  <c:v>365.7</c:v>
                </c:pt>
                <c:pt idx="3615">
                  <c:v>365.75</c:v>
                </c:pt>
                <c:pt idx="3616">
                  <c:v>365.8</c:v>
                </c:pt>
                <c:pt idx="3617">
                  <c:v>365.85</c:v>
                </c:pt>
                <c:pt idx="3618">
                  <c:v>365.9</c:v>
                </c:pt>
                <c:pt idx="3619">
                  <c:v>365.95</c:v>
                </c:pt>
                <c:pt idx="3620">
                  <c:v>366</c:v>
                </c:pt>
                <c:pt idx="3621">
                  <c:v>366.05</c:v>
                </c:pt>
                <c:pt idx="3622">
                  <c:v>366.1</c:v>
                </c:pt>
                <c:pt idx="3623">
                  <c:v>366.15</c:v>
                </c:pt>
                <c:pt idx="3624">
                  <c:v>366.2</c:v>
                </c:pt>
                <c:pt idx="3625">
                  <c:v>366.25</c:v>
                </c:pt>
                <c:pt idx="3626">
                  <c:v>366.3</c:v>
                </c:pt>
                <c:pt idx="3627">
                  <c:v>366.35</c:v>
                </c:pt>
                <c:pt idx="3628">
                  <c:v>366.4</c:v>
                </c:pt>
                <c:pt idx="3629">
                  <c:v>366.45</c:v>
                </c:pt>
                <c:pt idx="3630">
                  <c:v>366.5</c:v>
                </c:pt>
                <c:pt idx="3631">
                  <c:v>366.55</c:v>
                </c:pt>
                <c:pt idx="3632">
                  <c:v>366.6</c:v>
                </c:pt>
                <c:pt idx="3633">
                  <c:v>366.65</c:v>
                </c:pt>
                <c:pt idx="3634">
                  <c:v>366.7</c:v>
                </c:pt>
                <c:pt idx="3635">
                  <c:v>366.75</c:v>
                </c:pt>
                <c:pt idx="3636">
                  <c:v>366.8</c:v>
                </c:pt>
                <c:pt idx="3637">
                  <c:v>366.85</c:v>
                </c:pt>
                <c:pt idx="3638">
                  <c:v>366.9</c:v>
                </c:pt>
                <c:pt idx="3639">
                  <c:v>366.95</c:v>
                </c:pt>
                <c:pt idx="3640">
                  <c:v>367</c:v>
                </c:pt>
                <c:pt idx="3641">
                  <c:v>367.05</c:v>
                </c:pt>
                <c:pt idx="3642">
                  <c:v>367.1</c:v>
                </c:pt>
                <c:pt idx="3643">
                  <c:v>367.15</c:v>
                </c:pt>
                <c:pt idx="3644">
                  <c:v>367.2</c:v>
                </c:pt>
                <c:pt idx="3645">
                  <c:v>367.25</c:v>
                </c:pt>
                <c:pt idx="3646">
                  <c:v>367.3</c:v>
                </c:pt>
                <c:pt idx="3647">
                  <c:v>367.35</c:v>
                </c:pt>
                <c:pt idx="3648">
                  <c:v>367.4</c:v>
                </c:pt>
                <c:pt idx="3649">
                  <c:v>367.45</c:v>
                </c:pt>
                <c:pt idx="3650">
                  <c:v>367.5</c:v>
                </c:pt>
                <c:pt idx="3651">
                  <c:v>367.55</c:v>
                </c:pt>
                <c:pt idx="3652">
                  <c:v>367.6</c:v>
                </c:pt>
                <c:pt idx="3653">
                  <c:v>367.65</c:v>
                </c:pt>
                <c:pt idx="3654">
                  <c:v>367.7</c:v>
                </c:pt>
                <c:pt idx="3655">
                  <c:v>367.75</c:v>
                </c:pt>
                <c:pt idx="3656">
                  <c:v>367.8</c:v>
                </c:pt>
                <c:pt idx="3657">
                  <c:v>367.85</c:v>
                </c:pt>
                <c:pt idx="3658">
                  <c:v>367.9</c:v>
                </c:pt>
                <c:pt idx="3659">
                  <c:v>367.95</c:v>
                </c:pt>
                <c:pt idx="3660">
                  <c:v>368</c:v>
                </c:pt>
                <c:pt idx="3661">
                  <c:v>368.05</c:v>
                </c:pt>
                <c:pt idx="3662">
                  <c:v>368.1</c:v>
                </c:pt>
                <c:pt idx="3663">
                  <c:v>368.15</c:v>
                </c:pt>
                <c:pt idx="3664">
                  <c:v>368.2</c:v>
                </c:pt>
                <c:pt idx="3665">
                  <c:v>368.25</c:v>
                </c:pt>
                <c:pt idx="3666">
                  <c:v>368.3</c:v>
                </c:pt>
                <c:pt idx="3667">
                  <c:v>368.35</c:v>
                </c:pt>
                <c:pt idx="3668">
                  <c:v>368.4</c:v>
                </c:pt>
                <c:pt idx="3669">
                  <c:v>368.45</c:v>
                </c:pt>
                <c:pt idx="3670">
                  <c:v>368.5</c:v>
                </c:pt>
                <c:pt idx="3671">
                  <c:v>368.55</c:v>
                </c:pt>
                <c:pt idx="3672">
                  <c:v>368.6</c:v>
                </c:pt>
                <c:pt idx="3673">
                  <c:v>368.65</c:v>
                </c:pt>
                <c:pt idx="3674">
                  <c:v>368.7</c:v>
                </c:pt>
                <c:pt idx="3675">
                  <c:v>368.75</c:v>
                </c:pt>
                <c:pt idx="3676">
                  <c:v>368.8</c:v>
                </c:pt>
                <c:pt idx="3677">
                  <c:v>368.85</c:v>
                </c:pt>
                <c:pt idx="3678">
                  <c:v>368.9</c:v>
                </c:pt>
                <c:pt idx="3679">
                  <c:v>368.95</c:v>
                </c:pt>
                <c:pt idx="3680">
                  <c:v>369</c:v>
                </c:pt>
                <c:pt idx="3681">
                  <c:v>369.05</c:v>
                </c:pt>
                <c:pt idx="3682">
                  <c:v>369.1</c:v>
                </c:pt>
                <c:pt idx="3683">
                  <c:v>369.15</c:v>
                </c:pt>
                <c:pt idx="3684">
                  <c:v>369.2</c:v>
                </c:pt>
                <c:pt idx="3685">
                  <c:v>369.25</c:v>
                </c:pt>
                <c:pt idx="3686">
                  <c:v>369.3</c:v>
                </c:pt>
                <c:pt idx="3687">
                  <c:v>369.35</c:v>
                </c:pt>
                <c:pt idx="3688">
                  <c:v>369.4</c:v>
                </c:pt>
                <c:pt idx="3689">
                  <c:v>369.45</c:v>
                </c:pt>
                <c:pt idx="3690">
                  <c:v>369.5</c:v>
                </c:pt>
                <c:pt idx="3691">
                  <c:v>369.55</c:v>
                </c:pt>
                <c:pt idx="3692">
                  <c:v>369.6</c:v>
                </c:pt>
                <c:pt idx="3693">
                  <c:v>369.65</c:v>
                </c:pt>
                <c:pt idx="3694">
                  <c:v>369.7</c:v>
                </c:pt>
                <c:pt idx="3695">
                  <c:v>369.75</c:v>
                </c:pt>
                <c:pt idx="3696">
                  <c:v>369.8</c:v>
                </c:pt>
                <c:pt idx="3697">
                  <c:v>369.85</c:v>
                </c:pt>
                <c:pt idx="3698">
                  <c:v>369.9</c:v>
                </c:pt>
                <c:pt idx="3699">
                  <c:v>369.95</c:v>
                </c:pt>
                <c:pt idx="3700">
                  <c:v>370</c:v>
                </c:pt>
                <c:pt idx="3701">
                  <c:v>370.05</c:v>
                </c:pt>
                <c:pt idx="3702">
                  <c:v>370.1</c:v>
                </c:pt>
                <c:pt idx="3703">
                  <c:v>370.15</c:v>
                </c:pt>
                <c:pt idx="3704">
                  <c:v>370.2</c:v>
                </c:pt>
                <c:pt idx="3705">
                  <c:v>370.25</c:v>
                </c:pt>
                <c:pt idx="3706">
                  <c:v>370.3</c:v>
                </c:pt>
                <c:pt idx="3707">
                  <c:v>370.35</c:v>
                </c:pt>
                <c:pt idx="3708">
                  <c:v>370.4</c:v>
                </c:pt>
                <c:pt idx="3709">
                  <c:v>370.45</c:v>
                </c:pt>
                <c:pt idx="3710">
                  <c:v>370.5</c:v>
                </c:pt>
                <c:pt idx="3711">
                  <c:v>370.55</c:v>
                </c:pt>
                <c:pt idx="3712">
                  <c:v>370.6</c:v>
                </c:pt>
                <c:pt idx="3713">
                  <c:v>370.65</c:v>
                </c:pt>
                <c:pt idx="3714">
                  <c:v>370.7</c:v>
                </c:pt>
                <c:pt idx="3715">
                  <c:v>370.75</c:v>
                </c:pt>
                <c:pt idx="3716">
                  <c:v>370.8</c:v>
                </c:pt>
                <c:pt idx="3717">
                  <c:v>370.85</c:v>
                </c:pt>
                <c:pt idx="3718">
                  <c:v>370.9</c:v>
                </c:pt>
                <c:pt idx="3719">
                  <c:v>370.95</c:v>
                </c:pt>
                <c:pt idx="3720">
                  <c:v>371</c:v>
                </c:pt>
                <c:pt idx="3721">
                  <c:v>371.05</c:v>
                </c:pt>
                <c:pt idx="3722">
                  <c:v>371.1</c:v>
                </c:pt>
                <c:pt idx="3723">
                  <c:v>371.15</c:v>
                </c:pt>
                <c:pt idx="3724">
                  <c:v>371.2</c:v>
                </c:pt>
                <c:pt idx="3725">
                  <c:v>371.25</c:v>
                </c:pt>
                <c:pt idx="3726">
                  <c:v>371.3</c:v>
                </c:pt>
                <c:pt idx="3727">
                  <c:v>371.35</c:v>
                </c:pt>
                <c:pt idx="3728">
                  <c:v>371.4</c:v>
                </c:pt>
                <c:pt idx="3729">
                  <c:v>371.45</c:v>
                </c:pt>
                <c:pt idx="3730">
                  <c:v>371.5</c:v>
                </c:pt>
                <c:pt idx="3731">
                  <c:v>371.55</c:v>
                </c:pt>
                <c:pt idx="3732">
                  <c:v>371.6</c:v>
                </c:pt>
                <c:pt idx="3733">
                  <c:v>371.65</c:v>
                </c:pt>
                <c:pt idx="3734">
                  <c:v>371.7</c:v>
                </c:pt>
                <c:pt idx="3735">
                  <c:v>371.75</c:v>
                </c:pt>
                <c:pt idx="3736">
                  <c:v>371.8</c:v>
                </c:pt>
                <c:pt idx="3737">
                  <c:v>371.85</c:v>
                </c:pt>
                <c:pt idx="3738">
                  <c:v>371.9</c:v>
                </c:pt>
                <c:pt idx="3739">
                  <c:v>371.95</c:v>
                </c:pt>
                <c:pt idx="3740">
                  <c:v>372</c:v>
                </c:pt>
                <c:pt idx="3741">
                  <c:v>372.05</c:v>
                </c:pt>
                <c:pt idx="3742">
                  <c:v>372.1</c:v>
                </c:pt>
                <c:pt idx="3743">
                  <c:v>372.15</c:v>
                </c:pt>
                <c:pt idx="3744">
                  <c:v>372.2</c:v>
                </c:pt>
                <c:pt idx="3745">
                  <c:v>372.25</c:v>
                </c:pt>
                <c:pt idx="3746">
                  <c:v>372.3</c:v>
                </c:pt>
                <c:pt idx="3747">
                  <c:v>372.35</c:v>
                </c:pt>
                <c:pt idx="3748">
                  <c:v>372.4</c:v>
                </c:pt>
                <c:pt idx="3749">
                  <c:v>372.45</c:v>
                </c:pt>
                <c:pt idx="3750">
                  <c:v>372.5</c:v>
                </c:pt>
                <c:pt idx="3751">
                  <c:v>372.55</c:v>
                </c:pt>
                <c:pt idx="3752">
                  <c:v>372.6</c:v>
                </c:pt>
                <c:pt idx="3753">
                  <c:v>372.65</c:v>
                </c:pt>
                <c:pt idx="3754">
                  <c:v>372.7</c:v>
                </c:pt>
                <c:pt idx="3755">
                  <c:v>372.75</c:v>
                </c:pt>
                <c:pt idx="3756">
                  <c:v>372.8</c:v>
                </c:pt>
                <c:pt idx="3757">
                  <c:v>372.85</c:v>
                </c:pt>
                <c:pt idx="3758">
                  <c:v>372.9</c:v>
                </c:pt>
                <c:pt idx="3759">
                  <c:v>372.95</c:v>
                </c:pt>
                <c:pt idx="3760">
                  <c:v>373</c:v>
                </c:pt>
                <c:pt idx="3761">
                  <c:v>373.05</c:v>
                </c:pt>
                <c:pt idx="3762">
                  <c:v>373.1</c:v>
                </c:pt>
                <c:pt idx="3763">
                  <c:v>373.15</c:v>
                </c:pt>
                <c:pt idx="3764">
                  <c:v>373.2</c:v>
                </c:pt>
                <c:pt idx="3765">
                  <c:v>373.25</c:v>
                </c:pt>
                <c:pt idx="3766">
                  <c:v>373.3</c:v>
                </c:pt>
                <c:pt idx="3767">
                  <c:v>373.35</c:v>
                </c:pt>
                <c:pt idx="3768">
                  <c:v>373.4</c:v>
                </c:pt>
                <c:pt idx="3769">
                  <c:v>373.45</c:v>
                </c:pt>
                <c:pt idx="3770">
                  <c:v>373.5</c:v>
                </c:pt>
                <c:pt idx="3771">
                  <c:v>373.55</c:v>
                </c:pt>
                <c:pt idx="3772">
                  <c:v>373.6</c:v>
                </c:pt>
                <c:pt idx="3773">
                  <c:v>373.65</c:v>
                </c:pt>
                <c:pt idx="3774">
                  <c:v>373.7</c:v>
                </c:pt>
                <c:pt idx="3775">
                  <c:v>373.75</c:v>
                </c:pt>
                <c:pt idx="3776">
                  <c:v>373.8</c:v>
                </c:pt>
                <c:pt idx="3777">
                  <c:v>373.85</c:v>
                </c:pt>
                <c:pt idx="3778">
                  <c:v>373.9</c:v>
                </c:pt>
                <c:pt idx="3779">
                  <c:v>373.95</c:v>
                </c:pt>
                <c:pt idx="3780">
                  <c:v>374</c:v>
                </c:pt>
                <c:pt idx="3781">
                  <c:v>374.05</c:v>
                </c:pt>
                <c:pt idx="3782">
                  <c:v>374.1</c:v>
                </c:pt>
                <c:pt idx="3783">
                  <c:v>374.15</c:v>
                </c:pt>
                <c:pt idx="3784">
                  <c:v>374.2</c:v>
                </c:pt>
                <c:pt idx="3785">
                  <c:v>374.25</c:v>
                </c:pt>
                <c:pt idx="3786">
                  <c:v>374.3</c:v>
                </c:pt>
                <c:pt idx="3787">
                  <c:v>374.35</c:v>
                </c:pt>
                <c:pt idx="3788">
                  <c:v>374.4</c:v>
                </c:pt>
                <c:pt idx="3789">
                  <c:v>374.45</c:v>
                </c:pt>
                <c:pt idx="3790">
                  <c:v>374.5</c:v>
                </c:pt>
                <c:pt idx="3791">
                  <c:v>374.55</c:v>
                </c:pt>
                <c:pt idx="3792">
                  <c:v>374.6</c:v>
                </c:pt>
                <c:pt idx="3793">
                  <c:v>374.65</c:v>
                </c:pt>
                <c:pt idx="3794">
                  <c:v>374.7</c:v>
                </c:pt>
                <c:pt idx="3795">
                  <c:v>374.75</c:v>
                </c:pt>
                <c:pt idx="3796">
                  <c:v>374.8</c:v>
                </c:pt>
                <c:pt idx="3797">
                  <c:v>374.85</c:v>
                </c:pt>
                <c:pt idx="3798">
                  <c:v>374.9</c:v>
                </c:pt>
                <c:pt idx="3799">
                  <c:v>374.95</c:v>
                </c:pt>
                <c:pt idx="3800">
                  <c:v>375</c:v>
                </c:pt>
                <c:pt idx="3801">
                  <c:v>375.05</c:v>
                </c:pt>
                <c:pt idx="3802">
                  <c:v>375.1</c:v>
                </c:pt>
                <c:pt idx="3803">
                  <c:v>375.15</c:v>
                </c:pt>
                <c:pt idx="3804">
                  <c:v>375.2</c:v>
                </c:pt>
                <c:pt idx="3805">
                  <c:v>375.25</c:v>
                </c:pt>
                <c:pt idx="3806">
                  <c:v>375.3</c:v>
                </c:pt>
                <c:pt idx="3807">
                  <c:v>375.35</c:v>
                </c:pt>
                <c:pt idx="3808">
                  <c:v>375.4</c:v>
                </c:pt>
                <c:pt idx="3809">
                  <c:v>375.45</c:v>
                </c:pt>
                <c:pt idx="3810">
                  <c:v>375.5</c:v>
                </c:pt>
                <c:pt idx="3811">
                  <c:v>375.55</c:v>
                </c:pt>
                <c:pt idx="3812">
                  <c:v>375.6</c:v>
                </c:pt>
                <c:pt idx="3813">
                  <c:v>375.65</c:v>
                </c:pt>
                <c:pt idx="3814">
                  <c:v>375.7</c:v>
                </c:pt>
                <c:pt idx="3815">
                  <c:v>375.75</c:v>
                </c:pt>
                <c:pt idx="3816">
                  <c:v>375.8</c:v>
                </c:pt>
                <c:pt idx="3817">
                  <c:v>375.85</c:v>
                </c:pt>
                <c:pt idx="3818">
                  <c:v>375.9</c:v>
                </c:pt>
                <c:pt idx="3819">
                  <c:v>375.95</c:v>
                </c:pt>
                <c:pt idx="3820">
                  <c:v>376</c:v>
                </c:pt>
                <c:pt idx="3821">
                  <c:v>376.05</c:v>
                </c:pt>
                <c:pt idx="3822">
                  <c:v>376.1</c:v>
                </c:pt>
                <c:pt idx="3823">
                  <c:v>376.15</c:v>
                </c:pt>
                <c:pt idx="3824">
                  <c:v>376.2</c:v>
                </c:pt>
                <c:pt idx="3825">
                  <c:v>376.25</c:v>
                </c:pt>
                <c:pt idx="3826">
                  <c:v>376.3</c:v>
                </c:pt>
                <c:pt idx="3827">
                  <c:v>376.35</c:v>
                </c:pt>
                <c:pt idx="3828">
                  <c:v>376.4</c:v>
                </c:pt>
                <c:pt idx="3829">
                  <c:v>376.45</c:v>
                </c:pt>
                <c:pt idx="3830">
                  <c:v>376.5</c:v>
                </c:pt>
                <c:pt idx="3831">
                  <c:v>376.55</c:v>
                </c:pt>
                <c:pt idx="3832">
                  <c:v>376.6</c:v>
                </c:pt>
                <c:pt idx="3833">
                  <c:v>376.65</c:v>
                </c:pt>
                <c:pt idx="3834">
                  <c:v>376.7</c:v>
                </c:pt>
                <c:pt idx="3835">
                  <c:v>376.75</c:v>
                </c:pt>
                <c:pt idx="3836">
                  <c:v>376.8</c:v>
                </c:pt>
                <c:pt idx="3837">
                  <c:v>376.85</c:v>
                </c:pt>
                <c:pt idx="3838">
                  <c:v>376.9</c:v>
                </c:pt>
                <c:pt idx="3839">
                  <c:v>376.95</c:v>
                </c:pt>
                <c:pt idx="3840">
                  <c:v>377</c:v>
                </c:pt>
                <c:pt idx="3841">
                  <c:v>377.05</c:v>
                </c:pt>
                <c:pt idx="3842">
                  <c:v>377.1</c:v>
                </c:pt>
                <c:pt idx="3843">
                  <c:v>377.15</c:v>
                </c:pt>
                <c:pt idx="3844">
                  <c:v>377.2</c:v>
                </c:pt>
                <c:pt idx="3845">
                  <c:v>377.25</c:v>
                </c:pt>
                <c:pt idx="3846">
                  <c:v>377.3</c:v>
                </c:pt>
                <c:pt idx="3847">
                  <c:v>377.35</c:v>
                </c:pt>
                <c:pt idx="3848">
                  <c:v>377.4</c:v>
                </c:pt>
                <c:pt idx="3849">
                  <c:v>377.45</c:v>
                </c:pt>
                <c:pt idx="3850">
                  <c:v>377.5</c:v>
                </c:pt>
                <c:pt idx="3851">
                  <c:v>377.55</c:v>
                </c:pt>
                <c:pt idx="3852">
                  <c:v>377.6</c:v>
                </c:pt>
                <c:pt idx="3853">
                  <c:v>377.65</c:v>
                </c:pt>
                <c:pt idx="3854">
                  <c:v>377.7</c:v>
                </c:pt>
                <c:pt idx="3855">
                  <c:v>377.75</c:v>
                </c:pt>
                <c:pt idx="3856">
                  <c:v>377.8</c:v>
                </c:pt>
                <c:pt idx="3857">
                  <c:v>377.85</c:v>
                </c:pt>
                <c:pt idx="3858">
                  <c:v>377.9</c:v>
                </c:pt>
                <c:pt idx="3859">
                  <c:v>377.95</c:v>
                </c:pt>
                <c:pt idx="3860">
                  <c:v>378</c:v>
                </c:pt>
                <c:pt idx="3861">
                  <c:v>378.05</c:v>
                </c:pt>
                <c:pt idx="3862">
                  <c:v>378.1</c:v>
                </c:pt>
                <c:pt idx="3863">
                  <c:v>378.15</c:v>
                </c:pt>
                <c:pt idx="3864">
                  <c:v>378.2</c:v>
                </c:pt>
                <c:pt idx="3865">
                  <c:v>378.25</c:v>
                </c:pt>
                <c:pt idx="3866">
                  <c:v>378.3</c:v>
                </c:pt>
                <c:pt idx="3867">
                  <c:v>378.35</c:v>
                </c:pt>
                <c:pt idx="3868">
                  <c:v>378.4</c:v>
                </c:pt>
                <c:pt idx="3869">
                  <c:v>378.45</c:v>
                </c:pt>
                <c:pt idx="3870">
                  <c:v>378.5</c:v>
                </c:pt>
                <c:pt idx="3871">
                  <c:v>378.55</c:v>
                </c:pt>
                <c:pt idx="3872">
                  <c:v>378.6</c:v>
                </c:pt>
                <c:pt idx="3873">
                  <c:v>378.65</c:v>
                </c:pt>
                <c:pt idx="3874">
                  <c:v>378.7</c:v>
                </c:pt>
                <c:pt idx="3875">
                  <c:v>378.75</c:v>
                </c:pt>
                <c:pt idx="3876">
                  <c:v>378.8</c:v>
                </c:pt>
                <c:pt idx="3877">
                  <c:v>378.85</c:v>
                </c:pt>
                <c:pt idx="3878">
                  <c:v>378.9</c:v>
                </c:pt>
                <c:pt idx="3879">
                  <c:v>378.95</c:v>
                </c:pt>
                <c:pt idx="3880">
                  <c:v>379</c:v>
                </c:pt>
                <c:pt idx="3881">
                  <c:v>379.05</c:v>
                </c:pt>
                <c:pt idx="3882">
                  <c:v>379.1</c:v>
                </c:pt>
                <c:pt idx="3883">
                  <c:v>379.15</c:v>
                </c:pt>
                <c:pt idx="3884">
                  <c:v>379.2</c:v>
                </c:pt>
                <c:pt idx="3885">
                  <c:v>379.25</c:v>
                </c:pt>
                <c:pt idx="3886">
                  <c:v>379.3</c:v>
                </c:pt>
                <c:pt idx="3887">
                  <c:v>379.35</c:v>
                </c:pt>
                <c:pt idx="3888">
                  <c:v>379.4</c:v>
                </c:pt>
                <c:pt idx="3889">
                  <c:v>379.45</c:v>
                </c:pt>
                <c:pt idx="3890">
                  <c:v>379.5</c:v>
                </c:pt>
                <c:pt idx="3891">
                  <c:v>379.55</c:v>
                </c:pt>
                <c:pt idx="3892">
                  <c:v>379.6</c:v>
                </c:pt>
                <c:pt idx="3893">
                  <c:v>379.65</c:v>
                </c:pt>
                <c:pt idx="3894">
                  <c:v>379.7</c:v>
                </c:pt>
                <c:pt idx="3895">
                  <c:v>379.75</c:v>
                </c:pt>
                <c:pt idx="3896">
                  <c:v>379.8</c:v>
                </c:pt>
                <c:pt idx="3897">
                  <c:v>379.85</c:v>
                </c:pt>
                <c:pt idx="3898">
                  <c:v>379.9</c:v>
                </c:pt>
                <c:pt idx="3899">
                  <c:v>379.95</c:v>
                </c:pt>
                <c:pt idx="3900">
                  <c:v>380</c:v>
                </c:pt>
                <c:pt idx="3901">
                  <c:v>380.05</c:v>
                </c:pt>
                <c:pt idx="3902">
                  <c:v>380.1</c:v>
                </c:pt>
                <c:pt idx="3903">
                  <c:v>380.15</c:v>
                </c:pt>
                <c:pt idx="3904">
                  <c:v>380.2</c:v>
                </c:pt>
                <c:pt idx="3905">
                  <c:v>380.25</c:v>
                </c:pt>
                <c:pt idx="3906">
                  <c:v>380.3</c:v>
                </c:pt>
                <c:pt idx="3907">
                  <c:v>380.35</c:v>
                </c:pt>
                <c:pt idx="3908">
                  <c:v>380.4</c:v>
                </c:pt>
                <c:pt idx="3909">
                  <c:v>380.45</c:v>
                </c:pt>
                <c:pt idx="3910">
                  <c:v>380.5</c:v>
                </c:pt>
                <c:pt idx="3911">
                  <c:v>380.55</c:v>
                </c:pt>
                <c:pt idx="3912">
                  <c:v>380.6</c:v>
                </c:pt>
                <c:pt idx="3913">
                  <c:v>380.65</c:v>
                </c:pt>
                <c:pt idx="3914">
                  <c:v>380.7</c:v>
                </c:pt>
                <c:pt idx="3915">
                  <c:v>380.75</c:v>
                </c:pt>
                <c:pt idx="3916">
                  <c:v>380.8</c:v>
                </c:pt>
                <c:pt idx="3917">
                  <c:v>380.85</c:v>
                </c:pt>
                <c:pt idx="3918">
                  <c:v>380.9</c:v>
                </c:pt>
                <c:pt idx="3919">
                  <c:v>380.95</c:v>
                </c:pt>
                <c:pt idx="3920">
                  <c:v>381</c:v>
                </c:pt>
                <c:pt idx="3921">
                  <c:v>381.05</c:v>
                </c:pt>
                <c:pt idx="3922">
                  <c:v>381.1</c:v>
                </c:pt>
                <c:pt idx="3923">
                  <c:v>381.15</c:v>
                </c:pt>
                <c:pt idx="3924">
                  <c:v>381.2</c:v>
                </c:pt>
                <c:pt idx="3925">
                  <c:v>381.25</c:v>
                </c:pt>
                <c:pt idx="3926">
                  <c:v>381.3</c:v>
                </c:pt>
                <c:pt idx="3927">
                  <c:v>381.35</c:v>
                </c:pt>
                <c:pt idx="3928">
                  <c:v>381.4</c:v>
                </c:pt>
                <c:pt idx="3929">
                  <c:v>381.45</c:v>
                </c:pt>
                <c:pt idx="3930">
                  <c:v>381.5</c:v>
                </c:pt>
                <c:pt idx="3931">
                  <c:v>381.55</c:v>
                </c:pt>
                <c:pt idx="3932">
                  <c:v>381.6</c:v>
                </c:pt>
                <c:pt idx="3933">
                  <c:v>381.65</c:v>
                </c:pt>
                <c:pt idx="3934">
                  <c:v>381.7</c:v>
                </c:pt>
                <c:pt idx="3935">
                  <c:v>381.75</c:v>
                </c:pt>
                <c:pt idx="3936">
                  <c:v>381.8</c:v>
                </c:pt>
                <c:pt idx="3937">
                  <c:v>381.85</c:v>
                </c:pt>
                <c:pt idx="3938">
                  <c:v>381.9</c:v>
                </c:pt>
                <c:pt idx="3939">
                  <c:v>381.95</c:v>
                </c:pt>
                <c:pt idx="3940">
                  <c:v>382</c:v>
                </c:pt>
                <c:pt idx="3941">
                  <c:v>382.05</c:v>
                </c:pt>
                <c:pt idx="3942">
                  <c:v>382.1</c:v>
                </c:pt>
                <c:pt idx="3943">
                  <c:v>382.15</c:v>
                </c:pt>
                <c:pt idx="3944">
                  <c:v>382.2</c:v>
                </c:pt>
                <c:pt idx="3945">
                  <c:v>382.25</c:v>
                </c:pt>
                <c:pt idx="3946">
                  <c:v>382.3</c:v>
                </c:pt>
                <c:pt idx="3947">
                  <c:v>382.35</c:v>
                </c:pt>
                <c:pt idx="3948">
                  <c:v>382.4</c:v>
                </c:pt>
                <c:pt idx="3949">
                  <c:v>382.45</c:v>
                </c:pt>
                <c:pt idx="3950">
                  <c:v>382.5</c:v>
                </c:pt>
                <c:pt idx="3951">
                  <c:v>382.55</c:v>
                </c:pt>
                <c:pt idx="3952">
                  <c:v>382.6</c:v>
                </c:pt>
                <c:pt idx="3953">
                  <c:v>382.65</c:v>
                </c:pt>
                <c:pt idx="3954">
                  <c:v>382.7</c:v>
                </c:pt>
                <c:pt idx="3955">
                  <c:v>382.75</c:v>
                </c:pt>
                <c:pt idx="3956">
                  <c:v>382.8</c:v>
                </c:pt>
                <c:pt idx="3957">
                  <c:v>382.85</c:v>
                </c:pt>
                <c:pt idx="3958">
                  <c:v>382.9</c:v>
                </c:pt>
                <c:pt idx="3959">
                  <c:v>382.95</c:v>
                </c:pt>
                <c:pt idx="3960">
                  <c:v>383</c:v>
                </c:pt>
                <c:pt idx="3961">
                  <c:v>383.05</c:v>
                </c:pt>
                <c:pt idx="3962">
                  <c:v>383.1</c:v>
                </c:pt>
                <c:pt idx="3963">
                  <c:v>383.15</c:v>
                </c:pt>
                <c:pt idx="3964">
                  <c:v>383.2</c:v>
                </c:pt>
                <c:pt idx="3965">
                  <c:v>383.25</c:v>
                </c:pt>
                <c:pt idx="3966">
                  <c:v>383.3</c:v>
                </c:pt>
                <c:pt idx="3967">
                  <c:v>383.35</c:v>
                </c:pt>
                <c:pt idx="3968">
                  <c:v>383.4</c:v>
                </c:pt>
                <c:pt idx="3969">
                  <c:v>383.45</c:v>
                </c:pt>
                <c:pt idx="3970">
                  <c:v>383.5</c:v>
                </c:pt>
                <c:pt idx="3971">
                  <c:v>383.55</c:v>
                </c:pt>
                <c:pt idx="3972">
                  <c:v>383.6</c:v>
                </c:pt>
                <c:pt idx="3973">
                  <c:v>383.65</c:v>
                </c:pt>
                <c:pt idx="3974">
                  <c:v>383.7</c:v>
                </c:pt>
                <c:pt idx="3975">
                  <c:v>383.75</c:v>
                </c:pt>
                <c:pt idx="3976">
                  <c:v>383.8</c:v>
                </c:pt>
                <c:pt idx="3977">
                  <c:v>383.85</c:v>
                </c:pt>
                <c:pt idx="3978">
                  <c:v>383.9</c:v>
                </c:pt>
                <c:pt idx="3979">
                  <c:v>383.95</c:v>
                </c:pt>
                <c:pt idx="3980">
                  <c:v>384</c:v>
                </c:pt>
                <c:pt idx="3981">
                  <c:v>384.05</c:v>
                </c:pt>
                <c:pt idx="3982">
                  <c:v>384.1</c:v>
                </c:pt>
                <c:pt idx="3983">
                  <c:v>384.15</c:v>
                </c:pt>
                <c:pt idx="3984">
                  <c:v>384.2</c:v>
                </c:pt>
                <c:pt idx="3985">
                  <c:v>384.25</c:v>
                </c:pt>
                <c:pt idx="3986">
                  <c:v>384.3</c:v>
                </c:pt>
                <c:pt idx="3987">
                  <c:v>384.35</c:v>
                </c:pt>
                <c:pt idx="3988">
                  <c:v>384.4</c:v>
                </c:pt>
                <c:pt idx="3989">
                  <c:v>384.45</c:v>
                </c:pt>
                <c:pt idx="3990">
                  <c:v>384.5</c:v>
                </c:pt>
                <c:pt idx="3991">
                  <c:v>384.55</c:v>
                </c:pt>
                <c:pt idx="3992">
                  <c:v>384.6</c:v>
                </c:pt>
                <c:pt idx="3993">
                  <c:v>384.65</c:v>
                </c:pt>
                <c:pt idx="3994">
                  <c:v>384.7</c:v>
                </c:pt>
                <c:pt idx="3995">
                  <c:v>384.75</c:v>
                </c:pt>
                <c:pt idx="3996">
                  <c:v>384.8</c:v>
                </c:pt>
                <c:pt idx="3997">
                  <c:v>384.85</c:v>
                </c:pt>
                <c:pt idx="3998">
                  <c:v>384.9</c:v>
                </c:pt>
                <c:pt idx="3999">
                  <c:v>384.95</c:v>
                </c:pt>
                <c:pt idx="4000">
                  <c:v>385</c:v>
                </c:pt>
                <c:pt idx="4001">
                  <c:v>385.05</c:v>
                </c:pt>
                <c:pt idx="4002">
                  <c:v>385.1</c:v>
                </c:pt>
                <c:pt idx="4003">
                  <c:v>385.15</c:v>
                </c:pt>
                <c:pt idx="4004">
                  <c:v>385.2</c:v>
                </c:pt>
                <c:pt idx="4005">
                  <c:v>385.25</c:v>
                </c:pt>
                <c:pt idx="4006">
                  <c:v>385.3</c:v>
                </c:pt>
                <c:pt idx="4007">
                  <c:v>385.35</c:v>
                </c:pt>
                <c:pt idx="4008">
                  <c:v>385.4</c:v>
                </c:pt>
                <c:pt idx="4009">
                  <c:v>385.45</c:v>
                </c:pt>
                <c:pt idx="4010">
                  <c:v>385.5</c:v>
                </c:pt>
                <c:pt idx="4011">
                  <c:v>385.55</c:v>
                </c:pt>
                <c:pt idx="4012">
                  <c:v>385.6</c:v>
                </c:pt>
                <c:pt idx="4013">
                  <c:v>385.65</c:v>
                </c:pt>
                <c:pt idx="4014">
                  <c:v>385.7</c:v>
                </c:pt>
                <c:pt idx="4015">
                  <c:v>385.75</c:v>
                </c:pt>
                <c:pt idx="4016">
                  <c:v>385.8</c:v>
                </c:pt>
                <c:pt idx="4017">
                  <c:v>385.85</c:v>
                </c:pt>
                <c:pt idx="4018">
                  <c:v>385.9</c:v>
                </c:pt>
                <c:pt idx="4019">
                  <c:v>385.95</c:v>
                </c:pt>
                <c:pt idx="4020">
                  <c:v>386</c:v>
                </c:pt>
                <c:pt idx="4021">
                  <c:v>386.05</c:v>
                </c:pt>
                <c:pt idx="4022">
                  <c:v>386.1</c:v>
                </c:pt>
                <c:pt idx="4023">
                  <c:v>386.15</c:v>
                </c:pt>
                <c:pt idx="4024">
                  <c:v>386.2</c:v>
                </c:pt>
                <c:pt idx="4025">
                  <c:v>386.25</c:v>
                </c:pt>
                <c:pt idx="4026">
                  <c:v>386.3</c:v>
                </c:pt>
                <c:pt idx="4027">
                  <c:v>386.35</c:v>
                </c:pt>
                <c:pt idx="4028">
                  <c:v>386.4</c:v>
                </c:pt>
                <c:pt idx="4029">
                  <c:v>386.45</c:v>
                </c:pt>
                <c:pt idx="4030">
                  <c:v>386.5</c:v>
                </c:pt>
                <c:pt idx="4031">
                  <c:v>386.55</c:v>
                </c:pt>
                <c:pt idx="4032">
                  <c:v>386.6</c:v>
                </c:pt>
                <c:pt idx="4033">
                  <c:v>386.65</c:v>
                </c:pt>
                <c:pt idx="4034">
                  <c:v>386.7</c:v>
                </c:pt>
                <c:pt idx="4035">
                  <c:v>386.75</c:v>
                </c:pt>
                <c:pt idx="4036">
                  <c:v>386.8</c:v>
                </c:pt>
                <c:pt idx="4037">
                  <c:v>386.85</c:v>
                </c:pt>
                <c:pt idx="4038">
                  <c:v>386.9</c:v>
                </c:pt>
                <c:pt idx="4039">
                  <c:v>386.95</c:v>
                </c:pt>
                <c:pt idx="4040">
                  <c:v>387</c:v>
                </c:pt>
                <c:pt idx="4041">
                  <c:v>387.05</c:v>
                </c:pt>
                <c:pt idx="4042">
                  <c:v>387.1</c:v>
                </c:pt>
                <c:pt idx="4043">
                  <c:v>387.15</c:v>
                </c:pt>
                <c:pt idx="4044">
                  <c:v>387.2</c:v>
                </c:pt>
                <c:pt idx="4045">
                  <c:v>387.25</c:v>
                </c:pt>
                <c:pt idx="4046">
                  <c:v>387.3</c:v>
                </c:pt>
                <c:pt idx="4047">
                  <c:v>387.35</c:v>
                </c:pt>
                <c:pt idx="4048">
                  <c:v>387.4</c:v>
                </c:pt>
                <c:pt idx="4049">
                  <c:v>387.45</c:v>
                </c:pt>
                <c:pt idx="4050">
                  <c:v>387.5</c:v>
                </c:pt>
                <c:pt idx="4051">
                  <c:v>387.55</c:v>
                </c:pt>
                <c:pt idx="4052">
                  <c:v>387.6</c:v>
                </c:pt>
                <c:pt idx="4053">
                  <c:v>387.65</c:v>
                </c:pt>
                <c:pt idx="4054">
                  <c:v>387.7</c:v>
                </c:pt>
                <c:pt idx="4055">
                  <c:v>387.75</c:v>
                </c:pt>
                <c:pt idx="4056">
                  <c:v>387.8</c:v>
                </c:pt>
                <c:pt idx="4057">
                  <c:v>387.85</c:v>
                </c:pt>
                <c:pt idx="4058">
                  <c:v>387.9</c:v>
                </c:pt>
                <c:pt idx="4059">
                  <c:v>387.95</c:v>
                </c:pt>
                <c:pt idx="4060">
                  <c:v>388</c:v>
                </c:pt>
                <c:pt idx="4061">
                  <c:v>388.05</c:v>
                </c:pt>
                <c:pt idx="4062">
                  <c:v>388.1</c:v>
                </c:pt>
                <c:pt idx="4063">
                  <c:v>388.15</c:v>
                </c:pt>
                <c:pt idx="4064">
                  <c:v>388.2</c:v>
                </c:pt>
                <c:pt idx="4065">
                  <c:v>388.25</c:v>
                </c:pt>
                <c:pt idx="4066">
                  <c:v>388.3</c:v>
                </c:pt>
                <c:pt idx="4067">
                  <c:v>388.35</c:v>
                </c:pt>
                <c:pt idx="4068">
                  <c:v>388.4</c:v>
                </c:pt>
                <c:pt idx="4069">
                  <c:v>388.45</c:v>
                </c:pt>
                <c:pt idx="4070">
                  <c:v>388.5</c:v>
                </c:pt>
                <c:pt idx="4071">
                  <c:v>388.55</c:v>
                </c:pt>
                <c:pt idx="4072">
                  <c:v>388.6</c:v>
                </c:pt>
                <c:pt idx="4073">
                  <c:v>388.65</c:v>
                </c:pt>
                <c:pt idx="4074">
                  <c:v>388.7</c:v>
                </c:pt>
                <c:pt idx="4075">
                  <c:v>388.75</c:v>
                </c:pt>
                <c:pt idx="4076">
                  <c:v>388.8</c:v>
                </c:pt>
                <c:pt idx="4077">
                  <c:v>388.85</c:v>
                </c:pt>
                <c:pt idx="4078">
                  <c:v>388.9</c:v>
                </c:pt>
                <c:pt idx="4079">
                  <c:v>388.95</c:v>
                </c:pt>
                <c:pt idx="4080">
                  <c:v>389</c:v>
                </c:pt>
                <c:pt idx="4081">
                  <c:v>389.05</c:v>
                </c:pt>
                <c:pt idx="4082">
                  <c:v>389.1</c:v>
                </c:pt>
                <c:pt idx="4083">
                  <c:v>389.15</c:v>
                </c:pt>
                <c:pt idx="4084">
                  <c:v>389.2</c:v>
                </c:pt>
                <c:pt idx="4085">
                  <c:v>389.25</c:v>
                </c:pt>
                <c:pt idx="4086">
                  <c:v>389.3</c:v>
                </c:pt>
                <c:pt idx="4087">
                  <c:v>389.35</c:v>
                </c:pt>
                <c:pt idx="4088">
                  <c:v>389.4</c:v>
                </c:pt>
                <c:pt idx="4089">
                  <c:v>389.45</c:v>
                </c:pt>
                <c:pt idx="4090">
                  <c:v>389.5</c:v>
                </c:pt>
                <c:pt idx="4091">
                  <c:v>389.55</c:v>
                </c:pt>
                <c:pt idx="4092">
                  <c:v>389.6</c:v>
                </c:pt>
                <c:pt idx="4093">
                  <c:v>389.65</c:v>
                </c:pt>
                <c:pt idx="4094">
                  <c:v>389.7</c:v>
                </c:pt>
                <c:pt idx="4095">
                  <c:v>389.75</c:v>
                </c:pt>
                <c:pt idx="4096">
                  <c:v>389.8</c:v>
                </c:pt>
                <c:pt idx="4097">
                  <c:v>389.85</c:v>
                </c:pt>
                <c:pt idx="4098">
                  <c:v>389.9</c:v>
                </c:pt>
                <c:pt idx="4099">
                  <c:v>389.95</c:v>
                </c:pt>
                <c:pt idx="4100">
                  <c:v>390</c:v>
                </c:pt>
                <c:pt idx="4101">
                  <c:v>390.05</c:v>
                </c:pt>
                <c:pt idx="4102">
                  <c:v>390.1</c:v>
                </c:pt>
                <c:pt idx="4103">
                  <c:v>390.15</c:v>
                </c:pt>
                <c:pt idx="4104">
                  <c:v>390.2</c:v>
                </c:pt>
                <c:pt idx="4105">
                  <c:v>390.25</c:v>
                </c:pt>
                <c:pt idx="4106">
                  <c:v>390.3</c:v>
                </c:pt>
                <c:pt idx="4107">
                  <c:v>390.35</c:v>
                </c:pt>
                <c:pt idx="4108">
                  <c:v>390.4</c:v>
                </c:pt>
                <c:pt idx="4109">
                  <c:v>390.45</c:v>
                </c:pt>
                <c:pt idx="4110">
                  <c:v>390.5</c:v>
                </c:pt>
                <c:pt idx="4111">
                  <c:v>390.55</c:v>
                </c:pt>
                <c:pt idx="4112">
                  <c:v>390.6</c:v>
                </c:pt>
                <c:pt idx="4113">
                  <c:v>390.65</c:v>
                </c:pt>
                <c:pt idx="4114">
                  <c:v>390.7</c:v>
                </c:pt>
                <c:pt idx="4115">
                  <c:v>390.75</c:v>
                </c:pt>
                <c:pt idx="4116">
                  <c:v>390.8</c:v>
                </c:pt>
                <c:pt idx="4117">
                  <c:v>390.85</c:v>
                </c:pt>
                <c:pt idx="4118">
                  <c:v>390.9</c:v>
                </c:pt>
                <c:pt idx="4119">
                  <c:v>390.95</c:v>
                </c:pt>
                <c:pt idx="4120">
                  <c:v>391</c:v>
                </c:pt>
                <c:pt idx="4121">
                  <c:v>391.05</c:v>
                </c:pt>
                <c:pt idx="4122">
                  <c:v>391.1</c:v>
                </c:pt>
                <c:pt idx="4123">
                  <c:v>391.15</c:v>
                </c:pt>
                <c:pt idx="4124">
                  <c:v>391.2</c:v>
                </c:pt>
                <c:pt idx="4125">
                  <c:v>391.25</c:v>
                </c:pt>
                <c:pt idx="4126">
                  <c:v>391.3</c:v>
                </c:pt>
                <c:pt idx="4127">
                  <c:v>391.35</c:v>
                </c:pt>
                <c:pt idx="4128">
                  <c:v>391.4</c:v>
                </c:pt>
                <c:pt idx="4129">
                  <c:v>391.45</c:v>
                </c:pt>
                <c:pt idx="4130">
                  <c:v>391.5</c:v>
                </c:pt>
                <c:pt idx="4131">
                  <c:v>391.55</c:v>
                </c:pt>
                <c:pt idx="4132">
                  <c:v>391.6</c:v>
                </c:pt>
                <c:pt idx="4133">
                  <c:v>391.65</c:v>
                </c:pt>
                <c:pt idx="4134">
                  <c:v>391.7</c:v>
                </c:pt>
                <c:pt idx="4135">
                  <c:v>391.75</c:v>
                </c:pt>
                <c:pt idx="4136">
                  <c:v>391.8</c:v>
                </c:pt>
                <c:pt idx="4137">
                  <c:v>391.85</c:v>
                </c:pt>
                <c:pt idx="4138">
                  <c:v>391.9</c:v>
                </c:pt>
                <c:pt idx="4139">
                  <c:v>391.95</c:v>
                </c:pt>
                <c:pt idx="4140">
                  <c:v>392</c:v>
                </c:pt>
                <c:pt idx="4141">
                  <c:v>392.05</c:v>
                </c:pt>
                <c:pt idx="4142">
                  <c:v>392.1</c:v>
                </c:pt>
                <c:pt idx="4143">
                  <c:v>392.15</c:v>
                </c:pt>
                <c:pt idx="4144">
                  <c:v>392.2</c:v>
                </c:pt>
                <c:pt idx="4145">
                  <c:v>392.25</c:v>
                </c:pt>
                <c:pt idx="4146">
                  <c:v>392.3</c:v>
                </c:pt>
                <c:pt idx="4147">
                  <c:v>392.35</c:v>
                </c:pt>
                <c:pt idx="4148">
                  <c:v>392.4</c:v>
                </c:pt>
                <c:pt idx="4149">
                  <c:v>392.45</c:v>
                </c:pt>
                <c:pt idx="4150">
                  <c:v>392.5</c:v>
                </c:pt>
                <c:pt idx="4151">
                  <c:v>392.55</c:v>
                </c:pt>
                <c:pt idx="4152">
                  <c:v>392.6</c:v>
                </c:pt>
                <c:pt idx="4153">
                  <c:v>392.65</c:v>
                </c:pt>
                <c:pt idx="4154">
                  <c:v>392.7</c:v>
                </c:pt>
                <c:pt idx="4155">
                  <c:v>392.75</c:v>
                </c:pt>
                <c:pt idx="4156">
                  <c:v>392.8</c:v>
                </c:pt>
                <c:pt idx="4157">
                  <c:v>392.85</c:v>
                </c:pt>
                <c:pt idx="4158">
                  <c:v>392.9</c:v>
                </c:pt>
                <c:pt idx="4159">
                  <c:v>392.95</c:v>
                </c:pt>
                <c:pt idx="4160">
                  <c:v>393</c:v>
                </c:pt>
                <c:pt idx="4161">
                  <c:v>393.05</c:v>
                </c:pt>
                <c:pt idx="4162">
                  <c:v>393.1</c:v>
                </c:pt>
                <c:pt idx="4163">
                  <c:v>393.15</c:v>
                </c:pt>
                <c:pt idx="4164">
                  <c:v>393.2</c:v>
                </c:pt>
                <c:pt idx="4165">
                  <c:v>393.25</c:v>
                </c:pt>
                <c:pt idx="4166">
                  <c:v>393.3</c:v>
                </c:pt>
                <c:pt idx="4167">
                  <c:v>393.35</c:v>
                </c:pt>
                <c:pt idx="4168">
                  <c:v>393.4</c:v>
                </c:pt>
                <c:pt idx="4169">
                  <c:v>393.45</c:v>
                </c:pt>
                <c:pt idx="4170">
                  <c:v>393.5</c:v>
                </c:pt>
                <c:pt idx="4171">
                  <c:v>393.55</c:v>
                </c:pt>
                <c:pt idx="4172">
                  <c:v>393.6</c:v>
                </c:pt>
                <c:pt idx="4173">
                  <c:v>393.65</c:v>
                </c:pt>
                <c:pt idx="4174">
                  <c:v>393.7</c:v>
                </c:pt>
                <c:pt idx="4175">
                  <c:v>393.75</c:v>
                </c:pt>
                <c:pt idx="4176">
                  <c:v>393.8</c:v>
                </c:pt>
                <c:pt idx="4177">
                  <c:v>393.85</c:v>
                </c:pt>
                <c:pt idx="4178">
                  <c:v>393.9</c:v>
                </c:pt>
                <c:pt idx="4179">
                  <c:v>393.95</c:v>
                </c:pt>
                <c:pt idx="4180">
                  <c:v>394</c:v>
                </c:pt>
                <c:pt idx="4181">
                  <c:v>394.05</c:v>
                </c:pt>
                <c:pt idx="4182">
                  <c:v>394.1</c:v>
                </c:pt>
                <c:pt idx="4183">
                  <c:v>394.15</c:v>
                </c:pt>
                <c:pt idx="4184">
                  <c:v>394.2</c:v>
                </c:pt>
                <c:pt idx="4185">
                  <c:v>394.25</c:v>
                </c:pt>
                <c:pt idx="4186">
                  <c:v>394.3</c:v>
                </c:pt>
                <c:pt idx="4187">
                  <c:v>394.35</c:v>
                </c:pt>
                <c:pt idx="4188">
                  <c:v>394.4</c:v>
                </c:pt>
                <c:pt idx="4189">
                  <c:v>394.45</c:v>
                </c:pt>
                <c:pt idx="4190">
                  <c:v>394.5</c:v>
                </c:pt>
                <c:pt idx="4191">
                  <c:v>394.55</c:v>
                </c:pt>
                <c:pt idx="4192">
                  <c:v>394.6</c:v>
                </c:pt>
                <c:pt idx="4193">
                  <c:v>394.65</c:v>
                </c:pt>
                <c:pt idx="4194">
                  <c:v>394.7</c:v>
                </c:pt>
                <c:pt idx="4195">
                  <c:v>394.75</c:v>
                </c:pt>
                <c:pt idx="4196">
                  <c:v>394.8</c:v>
                </c:pt>
                <c:pt idx="4197">
                  <c:v>394.85</c:v>
                </c:pt>
                <c:pt idx="4198">
                  <c:v>394.9</c:v>
                </c:pt>
                <c:pt idx="4199">
                  <c:v>394.95</c:v>
                </c:pt>
                <c:pt idx="4200">
                  <c:v>395</c:v>
                </c:pt>
                <c:pt idx="4201">
                  <c:v>395.05</c:v>
                </c:pt>
                <c:pt idx="4202">
                  <c:v>395.1</c:v>
                </c:pt>
                <c:pt idx="4203">
                  <c:v>395.15</c:v>
                </c:pt>
                <c:pt idx="4204">
                  <c:v>395.2</c:v>
                </c:pt>
                <c:pt idx="4205">
                  <c:v>395.25</c:v>
                </c:pt>
                <c:pt idx="4206">
                  <c:v>395.3</c:v>
                </c:pt>
                <c:pt idx="4207">
                  <c:v>395.35</c:v>
                </c:pt>
                <c:pt idx="4208">
                  <c:v>395.4</c:v>
                </c:pt>
                <c:pt idx="4209">
                  <c:v>395.45</c:v>
                </c:pt>
                <c:pt idx="4210">
                  <c:v>395.5</c:v>
                </c:pt>
                <c:pt idx="4211">
                  <c:v>395.55</c:v>
                </c:pt>
                <c:pt idx="4212">
                  <c:v>395.6</c:v>
                </c:pt>
                <c:pt idx="4213">
                  <c:v>395.65</c:v>
                </c:pt>
                <c:pt idx="4214">
                  <c:v>395.7</c:v>
                </c:pt>
                <c:pt idx="4215">
                  <c:v>395.75</c:v>
                </c:pt>
                <c:pt idx="4216">
                  <c:v>395.8</c:v>
                </c:pt>
                <c:pt idx="4217">
                  <c:v>395.85</c:v>
                </c:pt>
                <c:pt idx="4218">
                  <c:v>395.9</c:v>
                </c:pt>
                <c:pt idx="4219">
                  <c:v>395.95</c:v>
                </c:pt>
                <c:pt idx="4220">
                  <c:v>396</c:v>
                </c:pt>
                <c:pt idx="4221">
                  <c:v>396.05</c:v>
                </c:pt>
                <c:pt idx="4222">
                  <c:v>396.1</c:v>
                </c:pt>
                <c:pt idx="4223">
                  <c:v>396.15</c:v>
                </c:pt>
                <c:pt idx="4224">
                  <c:v>396.2</c:v>
                </c:pt>
                <c:pt idx="4225">
                  <c:v>396.25</c:v>
                </c:pt>
                <c:pt idx="4226">
                  <c:v>396.3</c:v>
                </c:pt>
                <c:pt idx="4227">
                  <c:v>396.35</c:v>
                </c:pt>
                <c:pt idx="4228">
                  <c:v>396.4</c:v>
                </c:pt>
                <c:pt idx="4229">
                  <c:v>396.45</c:v>
                </c:pt>
                <c:pt idx="4230">
                  <c:v>396.5</c:v>
                </c:pt>
                <c:pt idx="4231">
                  <c:v>396.55</c:v>
                </c:pt>
                <c:pt idx="4232">
                  <c:v>396.6</c:v>
                </c:pt>
                <c:pt idx="4233">
                  <c:v>396.65</c:v>
                </c:pt>
                <c:pt idx="4234">
                  <c:v>396.7</c:v>
                </c:pt>
                <c:pt idx="4235">
                  <c:v>396.75</c:v>
                </c:pt>
                <c:pt idx="4236">
                  <c:v>396.8</c:v>
                </c:pt>
                <c:pt idx="4237">
                  <c:v>396.85</c:v>
                </c:pt>
                <c:pt idx="4238">
                  <c:v>396.9</c:v>
                </c:pt>
                <c:pt idx="4239">
                  <c:v>396.95</c:v>
                </c:pt>
                <c:pt idx="4240">
                  <c:v>397</c:v>
                </c:pt>
                <c:pt idx="4241">
                  <c:v>397.05</c:v>
                </c:pt>
                <c:pt idx="4242">
                  <c:v>397.1</c:v>
                </c:pt>
                <c:pt idx="4243">
                  <c:v>397.15</c:v>
                </c:pt>
                <c:pt idx="4244">
                  <c:v>397.2</c:v>
                </c:pt>
                <c:pt idx="4245">
                  <c:v>397.25</c:v>
                </c:pt>
                <c:pt idx="4246">
                  <c:v>397.3</c:v>
                </c:pt>
                <c:pt idx="4247">
                  <c:v>397.35</c:v>
                </c:pt>
                <c:pt idx="4248">
                  <c:v>397.4</c:v>
                </c:pt>
                <c:pt idx="4249">
                  <c:v>397.45</c:v>
                </c:pt>
                <c:pt idx="4250">
                  <c:v>397.5</c:v>
                </c:pt>
                <c:pt idx="4251">
                  <c:v>397.55</c:v>
                </c:pt>
                <c:pt idx="4252">
                  <c:v>397.6</c:v>
                </c:pt>
                <c:pt idx="4253">
                  <c:v>397.65</c:v>
                </c:pt>
                <c:pt idx="4254">
                  <c:v>397.7</c:v>
                </c:pt>
                <c:pt idx="4255">
                  <c:v>397.75</c:v>
                </c:pt>
                <c:pt idx="4256">
                  <c:v>397.8</c:v>
                </c:pt>
                <c:pt idx="4257">
                  <c:v>397.85</c:v>
                </c:pt>
                <c:pt idx="4258">
                  <c:v>397.9</c:v>
                </c:pt>
                <c:pt idx="4259">
                  <c:v>397.95</c:v>
                </c:pt>
                <c:pt idx="4260">
                  <c:v>398</c:v>
                </c:pt>
                <c:pt idx="4261">
                  <c:v>398.05</c:v>
                </c:pt>
                <c:pt idx="4262">
                  <c:v>398.1</c:v>
                </c:pt>
                <c:pt idx="4263">
                  <c:v>398.15</c:v>
                </c:pt>
                <c:pt idx="4264">
                  <c:v>398.2</c:v>
                </c:pt>
                <c:pt idx="4265">
                  <c:v>398.25</c:v>
                </c:pt>
                <c:pt idx="4266">
                  <c:v>398.3</c:v>
                </c:pt>
                <c:pt idx="4267">
                  <c:v>398.35</c:v>
                </c:pt>
                <c:pt idx="4268">
                  <c:v>398.4</c:v>
                </c:pt>
                <c:pt idx="4269">
                  <c:v>398.45</c:v>
                </c:pt>
                <c:pt idx="4270">
                  <c:v>398.5</c:v>
                </c:pt>
                <c:pt idx="4271">
                  <c:v>398.55</c:v>
                </c:pt>
                <c:pt idx="4272">
                  <c:v>398.6</c:v>
                </c:pt>
                <c:pt idx="4273">
                  <c:v>398.65</c:v>
                </c:pt>
                <c:pt idx="4274">
                  <c:v>398.7</c:v>
                </c:pt>
                <c:pt idx="4275">
                  <c:v>398.75</c:v>
                </c:pt>
                <c:pt idx="4276">
                  <c:v>398.8</c:v>
                </c:pt>
                <c:pt idx="4277">
                  <c:v>398.85</c:v>
                </c:pt>
                <c:pt idx="4278">
                  <c:v>398.9</c:v>
                </c:pt>
                <c:pt idx="4279">
                  <c:v>398.95</c:v>
                </c:pt>
                <c:pt idx="4280">
                  <c:v>399</c:v>
                </c:pt>
                <c:pt idx="4281">
                  <c:v>399.05</c:v>
                </c:pt>
                <c:pt idx="4282">
                  <c:v>399.1</c:v>
                </c:pt>
                <c:pt idx="4283">
                  <c:v>399.15</c:v>
                </c:pt>
                <c:pt idx="4284">
                  <c:v>399.2</c:v>
                </c:pt>
                <c:pt idx="4285">
                  <c:v>399.25</c:v>
                </c:pt>
                <c:pt idx="4286">
                  <c:v>399.3</c:v>
                </c:pt>
                <c:pt idx="4287">
                  <c:v>399.35</c:v>
                </c:pt>
                <c:pt idx="4288">
                  <c:v>399.4</c:v>
                </c:pt>
                <c:pt idx="4289">
                  <c:v>399.45</c:v>
                </c:pt>
                <c:pt idx="4290">
                  <c:v>399.5</c:v>
                </c:pt>
                <c:pt idx="4291">
                  <c:v>399.55</c:v>
                </c:pt>
                <c:pt idx="4292">
                  <c:v>399.6</c:v>
                </c:pt>
                <c:pt idx="4293">
                  <c:v>399.65</c:v>
                </c:pt>
                <c:pt idx="4294">
                  <c:v>399.7</c:v>
                </c:pt>
                <c:pt idx="4295">
                  <c:v>399.75</c:v>
                </c:pt>
                <c:pt idx="4296">
                  <c:v>399.8</c:v>
                </c:pt>
                <c:pt idx="4297">
                  <c:v>399.85</c:v>
                </c:pt>
                <c:pt idx="4298">
                  <c:v>399.9</c:v>
                </c:pt>
                <c:pt idx="4299">
                  <c:v>399.95</c:v>
                </c:pt>
                <c:pt idx="4300">
                  <c:v>400</c:v>
                </c:pt>
                <c:pt idx="4301">
                  <c:v>400.05</c:v>
                </c:pt>
                <c:pt idx="4302">
                  <c:v>400.1</c:v>
                </c:pt>
                <c:pt idx="4303">
                  <c:v>400.15</c:v>
                </c:pt>
                <c:pt idx="4304">
                  <c:v>400.2</c:v>
                </c:pt>
                <c:pt idx="4305">
                  <c:v>400.25</c:v>
                </c:pt>
                <c:pt idx="4306">
                  <c:v>400.3</c:v>
                </c:pt>
                <c:pt idx="4307">
                  <c:v>400.35</c:v>
                </c:pt>
                <c:pt idx="4308">
                  <c:v>400.4</c:v>
                </c:pt>
                <c:pt idx="4309">
                  <c:v>400.45</c:v>
                </c:pt>
                <c:pt idx="4310">
                  <c:v>400.5</c:v>
                </c:pt>
                <c:pt idx="4311">
                  <c:v>400.55</c:v>
                </c:pt>
                <c:pt idx="4312">
                  <c:v>400.6</c:v>
                </c:pt>
                <c:pt idx="4313">
                  <c:v>400.65</c:v>
                </c:pt>
                <c:pt idx="4314">
                  <c:v>400.7</c:v>
                </c:pt>
                <c:pt idx="4315">
                  <c:v>400.75</c:v>
                </c:pt>
                <c:pt idx="4316">
                  <c:v>400.8</c:v>
                </c:pt>
                <c:pt idx="4317">
                  <c:v>400.85</c:v>
                </c:pt>
                <c:pt idx="4318">
                  <c:v>400.9</c:v>
                </c:pt>
                <c:pt idx="4319">
                  <c:v>400.95</c:v>
                </c:pt>
                <c:pt idx="4320">
                  <c:v>401</c:v>
                </c:pt>
                <c:pt idx="4321">
                  <c:v>401.05</c:v>
                </c:pt>
                <c:pt idx="4322">
                  <c:v>401.1</c:v>
                </c:pt>
                <c:pt idx="4323">
                  <c:v>401.15</c:v>
                </c:pt>
                <c:pt idx="4324">
                  <c:v>401.2</c:v>
                </c:pt>
                <c:pt idx="4325">
                  <c:v>401.25</c:v>
                </c:pt>
                <c:pt idx="4326">
                  <c:v>401.3</c:v>
                </c:pt>
                <c:pt idx="4327">
                  <c:v>401.35</c:v>
                </c:pt>
                <c:pt idx="4328">
                  <c:v>401.4</c:v>
                </c:pt>
                <c:pt idx="4329">
                  <c:v>401.45</c:v>
                </c:pt>
                <c:pt idx="4330">
                  <c:v>401.5</c:v>
                </c:pt>
                <c:pt idx="4331">
                  <c:v>401.55</c:v>
                </c:pt>
                <c:pt idx="4332">
                  <c:v>401.6</c:v>
                </c:pt>
                <c:pt idx="4333">
                  <c:v>401.65</c:v>
                </c:pt>
                <c:pt idx="4334">
                  <c:v>401.7</c:v>
                </c:pt>
                <c:pt idx="4335">
                  <c:v>401.75</c:v>
                </c:pt>
                <c:pt idx="4336">
                  <c:v>401.8</c:v>
                </c:pt>
                <c:pt idx="4337">
                  <c:v>401.85</c:v>
                </c:pt>
                <c:pt idx="4338">
                  <c:v>401.9</c:v>
                </c:pt>
                <c:pt idx="4339">
                  <c:v>401.95</c:v>
                </c:pt>
                <c:pt idx="4340">
                  <c:v>402</c:v>
                </c:pt>
                <c:pt idx="4341">
                  <c:v>402.05</c:v>
                </c:pt>
                <c:pt idx="4342">
                  <c:v>402.1</c:v>
                </c:pt>
                <c:pt idx="4343">
                  <c:v>402.15</c:v>
                </c:pt>
                <c:pt idx="4344">
                  <c:v>402.2</c:v>
                </c:pt>
                <c:pt idx="4345">
                  <c:v>402.25</c:v>
                </c:pt>
                <c:pt idx="4346">
                  <c:v>402.3</c:v>
                </c:pt>
                <c:pt idx="4347">
                  <c:v>402.35</c:v>
                </c:pt>
                <c:pt idx="4348">
                  <c:v>402.4</c:v>
                </c:pt>
                <c:pt idx="4349">
                  <c:v>402.45</c:v>
                </c:pt>
                <c:pt idx="4350">
                  <c:v>402.5</c:v>
                </c:pt>
                <c:pt idx="4351">
                  <c:v>402.55</c:v>
                </c:pt>
                <c:pt idx="4352">
                  <c:v>402.6</c:v>
                </c:pt>
                <c:pt idx="4353">
                  <c:v>402.65</c:v>
                </c:pt>
                <c:pt idx="4354">
                  <c:v>402.7</c:v>
                </c:pt>
                <c:pt idx="4355">
                  <c:v>402.75</c:v>
                </c:pt>
                <c:pt idx="4356">
                  <c:v>402.8</c:v>
                </c:pt>
                <c:pt idx="4357">
                  <c:v>402.85</c:v>
                </c:pt>
                <c:pt idx="4358">
                  <c:v>402.9</c:v>
                </c:pt>
                <c:pt idx="4359">
                  <c:v>402.95</c:v>
                </c:pt>
                <c:pt idx="4360">
                  <c:v>403</c:v>
                </c:pt>
                <c:pt idx="4361">
                  <c:v>403.05</c:v>
                </c:pt>
                <c:pt idx="4362">
                  <c:v>403.1</c:v>
                </c:pt>
                <c:pt idx="4363">
                  <c:v>403.15</c:v>
                </c:pt>
                <c:pt idx="4364">
                  <c:v>403.2</c:v>
                </c:pt>
                <c:pt idx="4365">
                  <c:v>403.25</c:v>
                </c:pt>
                <c:pt idx="4366">
                  <c:v>403.3</c:v>
                </c:pt>
                <c:pt idx="4367">
                  <c:v>403.35</c:v>
                </c:pt>
                <c:pt idx="4368">
                  <c:v>403.4</c:v>
                </c:pt>
                <c:pt idx="4369">
                  <c:v>403.45</c:v>
                </c:pt>
                <c:pt idx="4370">
                  <c:v>403.5</c:v>
                </c:pt>
                <c:pt idx="4371">
                  <c:v>403.55</c:v>
                </c:pt>
                <c:pt idx="4372">
                  <c:v>403.6</c:v>
                </c:pt>
                <c:pt idx="4373">
                  <c:v>403.65</c:v>
                </c:pt>
                <c:pt idx="4374">
                  <c:v>403.7</c:v>
                </c:pt>
                <c:pt idx="4375">
                  <c:v>403.75</c:v>
                </c:pt>
                <c:pt idx="4376">
                  <c:v>403.8</c:v>
                </c:pt>
                <c:pt idx="4377">
                  <c:v>403.85</c:v>
                </c:pt>
                <c:pt idx="4378">
                  <c:v>403.9</c:v>
                </c:pt>
                <c:pt idx="4379">
                  <c:v>403.95</c:v>
                </c:pt>
                <c:pt idx="4380">
                  <c:v>404</c:v>
                </c:pt>
                <c:pt idx="4381">
                  <c:v>404.05</c:v>
                </c:pt>
                <c:pt idx="4382">
                  <c:v>404.1</c:v>
                </c:pt>
                <c:pt idx="4383">
                  <c:v>404.15</c:v>
                </c:pt>
                <c:pt idx="4384">
                  <c:v>404.2</c:v>
                </c:pt>
                <c:pt idx="4385">
                  <c:v>404.25</c:v>
                </c:pt>
                <c:pt idx="4386">
                  <c:v>404.3</c:v>
                </c:pt>
                <c:pt idx="4387">
                  <c:v>404.35</c:v>
                </c:pt>
                <c:pt idx="4388">
                  <c:v>404.4</c:v>
                </c:pt>
                <c:pt idx="4389">
                  <c:v>404.45</c:v>
                </c:pt>
                <c:pt idx="4390">
                  <c:v>404.5</c:v>
                </c:pt>
                <c:pt idx="4391">
                  <c:v>404.55</c:v>
                </c:pt>
                <c:pt idx="4392">
                  <c:v>404.6</c:v>
                </c:pt>
                <c:pt idx="4393">
                  <c:v>404.65</c:v>
                </c:pt>
                <c:pt idx="4394">
                  <c:v>404.7</c:v>
                </c:pt>
                <c:pt idx="4395">
                  <c:v>404.75</c:v>
                </c:pt>
                <c:pt idx="4396">
                  <c:v>404.8</c:v>
                </c:pt>
                <c:pt idx="4397">
                  <c:v>404.85</c:v>
                </c:pt>
                <c:pt idx="4398">
                  <c:v>404.9</c:v>
                </c:pt>
                <c:pt idx="4399">
                  <c:v>404.95</c:v>
                </c:pt>
                <c:pt idx="4400">
                  <c:v>405</c:v>
                </c:pt>
                <c:pt idx="4401">
                  <c:v>405.05</c:v>
                </c:pt>
                <c:pt idx="4402">
                  <c:v>405.1</c:v>
                </c:pt>
                <c:pt idx="4403">
                  <c:v>405.15</c:v>
                </c:pt>
                <c:pt idx="4404">
                  <c:v>405.2</c:v>
                </c:pt>
                <c:pt idx="4405">
                  <c:v>405.25</c:v>
                </c:pt>
                <c:pt idx="4406">
                  <c:v>405.3</c:v>
                </c:pt>
                <c:pt idx="4407">
                  <c:v>405.35</c:v>
                </c:pt>
                <c:pt idx="4408">
                  <c:v>405.4</c:v>
                </c:pt>
                <c:pt idx="4409">
                  <c:v>405.45</c:v>
                </c:pt>
                <c:pt idx="4410">
                  <c:v>405.5</c:v>
                </c:pt>
                <c:pt idx="4411">
                  <c:v>405.55</c:v>
                </c:pt>
                <c:pt idx="4412">
                  <c:v>405.6</c:v>
                </c:pt>
                <c:pt idx="4413">
                  <c:v>405.65</c:v>
                </c:pt>
                <c:pt idx="4414">
                  <c:v>405.7</c:v>
                </c:pt>
                <c:pt idx="4415">
                  <c:v>405.75</c:v>
                </c:pt>
                <c:pt idx="4416">
                  <c:v>405.8</c:v>
                </c:pt>
                <c:pt idx="4417">
                  <c:v>405.85</c:v>
                </c:pt>
                <c:pt idx="4418">
                  <c:v>405.9</c:v>
                </c:pt>
                <c:pt idx="4419">
                  <c:v>405.95</c:v>
                </c:pt>
                <c:pt idx="4420">
                  <c:v>406</c:v>
                </c:pt>
                <c:pt idx="4421">
                  <c:v>406.05</c:v>
                </c:pt>
                <c:pt idx="4422">
                  <c:v>406.1</c:v>
                </c:pt>
                <c:pt idx="4423">
                  <c:v>406.15</c:v>
                </c:pt>
                <c:pt idx="4424">
                  <c:v>406.2</c:v>
                </c:pt>
                <c:pt idx="4425">
                  <c:v>406.25</c:v>
                </c:pt>
                <c:pt idx="4426">
                  <c:v>406.3</c:v>
                </c:pt>
                <c:pt idx="4427">
                  <c:v>406.35</c:v>
                </c:pt>
                <c:pt idx="4428">
                  <c:v>406.4</c:v>
                </c:pt>
                <c:pt idx="4429">
                  <c:v>406.45</c:v>
                </c:pt>
                <c:pt idx="4430">
                  <c:v>406.5</c:v>
                </c:pt>
                <c:pt idx="4431">
                  <c:v>406.55</c:v>
                </c:pt>
                <c:pt idx="4432">
                  <c:v>406.6</c:v>
                </c:pt>
                <c:pt idx="4433">
                  <c:v>406.65</c:v>
                </c:pt>
                <c:pt idx="4434">
                  <c:v>406.7</c:v>
                </c:pt>
                <c:pt idx="4435">
                  <c:v>406.75</c:v>
                </c:pt>
                <c:pt idx="4436">
                  <c:v>406.8</c:v>
                </c:pt>
                <c:pt idx="4437">
                  <c:v>406.85</c:v>
                </c:pt>
                <c:pt idx="4438">
                  <c:v>406.9</c:v>
                </c:pt>
                <c:pt idx="4439">
                  <c:v>406.95</c:v>
                </c:pt>
                <c:pt idx="4440">
                  <c:v>407</c:v>
                </c:pt>
                <c:pt idx="4441">
                  <c:v>407.05</c:v>
                </c:pt>
                <c:pt idx="4442">
                  <c:v>407.1</c:v>
                </c:pt>
                <c:pt idx="4443">
                  <c:v>407.15</c:v>
                </c:pt>
                <c:pt idx="4444">
                  <c:v>407.2</c:v>
                </c:pt>
                <c:pt idx="4445">
                  <c:v>407.25</c:v>
                </c:pt>
                <c:pt idx="4446">
                  <c:v>407.3</c:v>
                </c:pt>
                <c:pt idx="4447">
                  <c:v>407.35</c:v>
                </c:pt>
                <c:pt idx="4448">
                  <c:v>407.4</c:v>
                </c:pt>
                <c:pt idx="4449">
                  <c:v>407.45</c:v>
                </c:pt>
                <c:pt idx="4450">
                  <c:v>407.5</c:v>
                </c:pt>
                <c:pt idx="4451">
                  <c:v>407.55</c:v>
                </c:pt>
                <c:pt idx="4452">
                  <c:v>407.6</c:v>
                </c:pt>
                <c:pt idx="4453">
                  <c:v>407.65</c:v>
                </c:pt>
                <c:pt idx="4454">
                  <c:v>407.7</c:v>
                </c:pt>
                <c:pt idx="4455">
                  <c:v>407.75</c:v>
                </c:pt>
                <c:pt idx="4456">
                  <c:v>407.8</c:v>
                </c:pt>
                <c:pt idx="4457">
                  <c:v>407.85</c:v>
                </c:pt>
                <c:pt idx="4458">
                  <c:v>407.9</c:v>
                </c:pt>
                <c:pt idx="4459">
                  <c:v>407.95</c:v>
                </c:pt>
                <c:pt idx="4460">
                  <c:v>408</c:v>
                </c:pt>
                <c:pt idx="4461">
                  <c:v>408.05</c:v>
                </c:pt>
                <c:pt idx="4462">
                  <c:v>408.1</c:v>
                </c:pt>
                <c:pt idx="4463">
                  <c:v>408.15</c:v>
                </c:pt>
                <c:pt idx="4464">
                  <c:v>408.2</c:v>
                </c:pt>
                <c:pt idx="4465">
                  <c:v>408.25</c:v>
                </c:pt>
                <c:pt idx="4466">
                  <c:v>408.3</c:v>
                </c:pt>
                <c:pt idx="4467">
                  <c:v>408.35</c:v>
                </c:pt>
                <c:pt idx="4468">
                  <c:v>408.4</c:v>
                </c:pt>
                <c:pt idx="4469">
                  <c:v>408.45</c:v>
                </c:pt>
                <c:pt idx="4470">
                  <c:v>408.5</c:v>
                </c:pt>
                <c:pt idx="4471">
                  <c:v>408.55</c:v>
                </c:pt>
                <c:pt idx="4472">
                  <c:v>408.6</c:v>
                </c:pt>
                <c:pt idx="4473">
                  <c:v>408.65</c:v>
                </c:pt>
                <c:pt idx="4474">
                  <c:v>408.7</c:v>
                </c:pt>
                <c:pt idx="4475">
                  <c:v>408.75</c:v>
                </c:pt>
                <c:pt idx="4476">
                  <c:v>408.8</c:v>
                </c:pt>
                <c:pt idx="4477">
                  <c:v>408.85</c:v>
                </c:pt>
                <c:pt idx="4478">
                  <c:v>408.9</c:v>
                </c:pt>
                <c:pt idx="4479">
                  <c:v>408.95</c:v>
                </c:pt>
                <c:pt idx="4480">
                  <c:v>409</c:v>
                </c:pt>
                <c:pt idx="4481">
                  <c:v>409.05</c:v>
                </c:pt>
                <c:pt idx="4482">
                  <c:v>409.1</c:v>
                </c:pt>
                <c:pt idx="4483">
                  <c:v>409.15</c:v>
                </c:pt>
                <c:pt idx="4484">
                  <c:v>409.2</c:v>
                </c:pt>
                <c:pt idx="4485">
                  <c:v>409.25</c:v>
                </c:pt>
                <c:pt idx="4486">
                  <c:v>409.3</c:v>
                </c:pt>
                <c:pt idx="4487">
                  <c:v>409.35</c:v>
                </c:pt>
                <c:pt idx="4488">
                  <c:v>409.4</c:v>
                </c:pt>
                <c:pt idx="4489">
                  <c:v>409.45</c:v>
                </c:pt>
                <c:pt idx="4490">
                  <c:v>409.5</c:v>
                </c:pt>
                <c:pt idx="4491">
                  <c:v>409.55</c:v>
                </c:pt>
                <c:pt idx="4492">
                  <c:v>409.6</c:v>
                </c:pt>
                <c:pt idx="4493">
                  <c:v>409.65</c:v>
                </c:pt>
                <c:pt idx="4494">
                  <c:v>409.7</c:v>
                </c:pt>
                <c:pt idx="4495">
                  <c:v>409.75</c:v>
                </c:pt>
                <c:pt idx="4496">
                  <c:v>409.8</c:v>
                </c:pt>
                <c:pt idx="4497">
                  <c:v>409.85</c:v>
                </c:pt>
                <c:pt idx="4498">
                  <c:v>409.9</c:v>
                </c:pt>
                <c:pt idx="4499">
                  <c:v>409.95</c:v>
                </c:pt>
                <c:pt idx="4500">
                  <c:v>410</c:v>
                </c:pt>
                <c:pt idx="4501">
                  <c:v>410.05</c:v>
                </c:pt>
                <c:pt idx="4502">
                  <c:v>410.1</c:v>
                </c:pt>
                <c:pt idx="4503">
                  <c:v>410.15</c:v>
                </c:pt>
                <c:pt idx="4504">
                  <c:v>410.2</c:v>
                </c:pt>
                <c:pt idx="4505">
                  <c:v>410.25</c:v>
                </c:pt>
                <c:pt idx="4506">
                  <c:v>410.3</c:v>
                </c:pt>
                <c:pt idx="4507">
                  <c:v>410.35</c:v>
                </c:pt>
                <c:pt idx="4508">
                  <c:v>410.4</c:v>
                </c:pt>
                <c:pt idx="4509">
                  <c:v>410.45</c:v>
                </c:pt>
                <c:pt idx="4510">
                  <c:v>410.5</c:v>
                </c:pt>
                <c:pt idx="4511">
                  <c:v>410.55</c:v>
                </c:pt>
                <c:pt idx="4512">
                  <c:v>410.6</c:v>
                </c:pt>
                <c:pt idx="4513">
                  <c:v>410.65</c:v>
                </c:pt>
                <c:pt idx="4514">
                  <c:v>410.7</c:v>
                </c:pt>
                <c:pt idx="4515">
                  <c:v>410.75</c:v>
                </c:pt>
                <c:pt idx="4516">
                  <c:v>410.8</c:v>
                </c:pt>
                <c:pt idx="4517">
                  <c:v>410.85</c:v>
                </c:pt>
                <c:pt idx="4518">
                  <c:v>410.9</c:v>
                </c:pt>
                <c:pt idx="4519">
                  <c:v>410.95</c:v>
                </c:pt>
                <c:pt idx="4520">
                  <c:v>411</c:v>
                </c:pt>
                <c:pt idx="4521">
                  <c:v>411.05</c:v>
                </c:pt>
                <c:pt idx="4522">
                  <c:v>411.1</c:v>
                </c:pt>
                <c:pt idx="4523">
                  <c:v>411.15</c:v>
                </c:pt>
                <c:pt idx="4524">
                  <c:v>411.2</c:v>
                </c:pt>
                <c:pt idx="4525">
                  <c:v>411.25</c:v>
                </c:pt>
                <c:pt idx="4526">
                  <c:v>411.3</c:v>
                </c:pt>
                <c:pt idx="4527">
                  <c:v>411.35</c:v>
                </c:pt>
                <c:pt idx="4528">
                  <c:v>411.4</c:v>
                </c:pt>
                <c:pt idx="4529">
                  <c:v>411.45</c:v>
                </c:pt>
                <c:pt idx="4530">
                  <c:v>411.5</c:v>
                </c:pt>
                <c:pt idx="4531">
                  <c:v>411.55</c:v>
                </c:pt>
                <c:pt idx="4532">
                  <c:v>411.6</c:v>
                </c:pt>
                <c:pt idx="4533">
                  <c:v>411.65</c:v>
                </c:pt>
                <c:pt idx="4534">
                  <c:v>411.7</c:v>
                </c:pt>
                <c:pt idx="4535">
                  <c:v>411.75</c:v>
                </c:pt>
                <c:pt idx="4536">
                  <c:v>411.8</c:v>
                </c:pt>
                <c:pt idx="4537">
                  <c:v>411.85</c:v>
                </c:pt>
                <c:pt idx="4538">
                  <c:v>411.9</c:v>
                </c:pt>
                <c:pt idx="4539">
                  <c:v>411.95</c:v>
                </c:pt>
                <c:pt idx="4540">
                  <c:v>412</c:v>
                </c:pt>
                <c:pt idx="4541">
                  <c:v>412.05</c:v>
                </c:pt>
                <c:pt idx="4542">
                  <c:v>412.1</c:v>
                </c:pt>
                <c:pt idx="4543">
                  <c:v>412.15</c:v>
                </c:pt>
                <c:pt idx="4544">
                  <c:v>412.2</c:v>
                </c:pt>
                <c:pt idx="4545">
                  <c:v>412.25</c:v>
                </c:pt>
                <c:pt idx="4546">
                  <c:v>412.3</c:v>
                </c:pt>
                <c:pt idx="4547">
                  <c:v>412.35</c:v>
                </c:pt>
                <c:pt idx="4548">
                  <c:v>412.4</c:v>
                </c:pt>
                <c:pt idx="4549">
                  <c:v>412.45</c:v>
                </c:pt>
                <c:pt idx="4550">
                  <c:v>412.5</c:v>
                </c:pt>
                <c:pt idx="4551">
                  <c:v>412.55</c:v>
                </c:pt>
                <c:pt idx="4552">
                  <c:v>412.6</c:v>
                </c:pt>
                <c:pt idx="4553">
                  <c:v>412.65</c:v>
                </c:pt>
                <c:pt idx="4554">
                  <c:v>412.7</c:v>
                </c:pt>
                <c:pt idx="4555">
                  <c:v>412.75</c:v>
                </c:pt>
                <c:pt idx="4556">
                  <c:v>412.8</c:v>
                </c:pt>
                <c:pt idx="4557">
                  <c:v>412.85</c:v>
                </c:pt>
                <c:pt idx="4558">
                  <c:v>412.9</c:v>
                </c:pt>
                <c:pt idx="4559">
                  <c:v>412.95</c:v>
                </c:pt>
                <c:pt idx="4560">
                  <c:v>413</c:v>
                </c:pt>
                <c:pt idx="4561">
                  <c:v>413.05</c:v>
                </c:pt>
                <c:pt idx="4562">
                  <c:v>413.1</c:v>
                </c:pt>
                <c:pt idx="4563">
                  <c:v>413.15</c:v>
                </c:pt>
                <c:pt idx="4564">
                  <c:v>413.2</c:v>
                </c:pt>
                <c:pt idx="4565">
                  <c:v>413.25</c:v>
                </c:pt>
                <c:pt idx="4566">
                  <c:v>413.3</c:v>
                </c:pt>
                <c:pt idx="4567">
                  <c:v>413.35</c:v>
                </c:pt>
                <c:pt idx="4568">
                  <c:v>413.4</c:v>
                </c:pt>
                <c:pt idx="4569">
                  <c:v>413.45</c:v>
                </c:pt>
                <c:pt idx="4570">
                  <c:v>413.5</c:v>
                </c:pt>
                <c:pt idx="4571">
                  <c:v>413.55</c:v>
                </c:pt>
                <c:pt idx="4572">
                  <c:v>413.6</c:v>
                </c:pt>
                <c:pt idx="4573">
                  <c:v>413.65</c:v>
                </c:pt>
                <c:pt idx="4574">
                  <c:v>413.7</c:v>
                </c:pt>
                <c:pt idx="4575">
                  <c:v>413.75</c:v>
                </c:pt>
                <c:pt idx="4576">
                  <c:v>413.8</c:v>
                </c:pt>
                <c:pt idx="4577">
                  <c:v>413.85</c:v>
                </c:pt>
                <c:pt idx="4578">
                  <c:v>413.9</c:v>
                </c:pt>
                <c:pt idx="4579">
                  <c:v>413.95</c:v>
                </c:pt>
                <c:pt idx="4580">
                  <c:v>414</c:v>
                </c:pt>
                <c:pt idx="4581">
                  <c:v>414.05</c:v>
                </c:pt>
                <c:pt idx="4582">
                  <c:v>414.1</c:v>
                </c:pt>
                <c:pt idx="4583">
                  <c:v>414.15</c:v>
                </c:pt>
                <c:pt idx="4584">
                  <c:v>414.2</c:v>
                </c:pt>
                <c:pt idx="4585">
                  <c:v>414.25</c:v>
                </c:pt>
                <c:pt idx="4586">
                  <c:v>414.3</c:v>
                </c:pt>
                <c:pt idx="4587">
                  <c:v>414.35</c:v>
                </c:pt>
                <c:pt idx="4588">
                  <c:v>414.4</c:v>
                </c:pt>
                <c:pt idx="4589">
                  <c:v>414.45</c:v>
                </c:pt>
                <c:pt idx="4590">
                  <c:v>414.5</c:v>
                </c:pt>
                <c:pt idx="4591">
                  <c:v>414.55</c:v>
                </c:pt>
                <c:pt idx="4592">
                  <c:v>414.6</c:v>
                </c:pt>
                <c:pt idx="4593">
                  <c:v>414.65</c:v>
                </c:pt>
                <c:pt idx="4594">
                  <c:v>414.7</c:v>
                </c:pt>
                <c:pt idx="4595">
                  <c:v>414.75</c:v>
                </c:pt>
                <c:pt idx="4596">
                  <c:v>414.8</c:v>
                </c:pt>
                <c:pt idx="4597">
                  <c:v>414.85</c:v>
                </c:pt>
                <c:pt idx="4598">
                  <c:v>414.9</c:v>
                </c:pt>
                <c:pt idx="4599">
                  <c:v>414.95</c:v>
                </c:pt>
                <c:pt idx="4600">
                  <c:v>415</c:v>
                </c:pt>
                <c:pt idx="4601">
                  <c:v>415.05</c:v>
                </c:pt>
                <c:pt idx="4602">
                  <c:v>415.1</c:v>
                </c:pt>
                <c:pt idx="4603">
                  <c:v>415.15</c:v>
                </c:pt>
                <c:pt idx="4604">
                  <c:v>415.2</c:v>
                </c:pt>
                <c:pt idx="4605">
                  <c:v>415.25</c:v>
                </c:pt>
                <c:pt idx="4606">
                  <c:v>415.3</c:v>
                </c:pt>
                <c:pt idx="4607">
                  <c:v>415.35</c:v>
                </c:pt>
                <c:pt idx="4608">
                  <c:v>415.4</c:v>
                </c:pt>
                <c:pt idx="4609">
                  <c:v>415.45</c:v>
                </c:pt>
                <c:pt idx="4610">
                  <c:v>415.5</c:v>
                </c:pt>
                <c:pt idx="4611">
                  <c:v>415.55</c:v>
                </c:pt>
                <c:pt idx="4612">
                  <c:v>415.6</c:v>
                </c:pt>
                <c:pt idx="4613">
                  <c:v>415.65</c:v>
                </c:pt>
                <c:pt idx="4614">
                  <c:v>415.7</c:v>
                </c:pt>
                <c:pt idx="4615">
                  <c:v>415.75</c:v>
                </c:pt>
                <c:pt idx="4616">
                  <c:v>415.8</c:v>
                </c:pt>
                <c:pt idx="4617">
                  <c:v>415.85</c:v>
                </c:pt>
                <c:pt idx="4618">
                  <c:v>415.9</c:v>
                </c:pt>
                <c:pt idx="4619">
                  <c:v>415.95</c:v>
                </c:pt>
                <c:pt idx="4620">
                  <c:v>416</c:v>
                </c:pt>
                <c:pt idx="4621">
                  <c:v>416.05</c:v>
                </c:pt>
                <c:pt idx="4622">
                  <c:v>416.1</c:v>
                </c:pt>
                <c:pt idx="4623">
                  <c:v>416.15</c:v>
                </c:pt>
                <c:pt idx="4624">
                  <c:v>416.2</c:v>
                </c:pt>
                <c:pt idx="4625">
                  <c:v>416.25</c:v>
                </c:pt>
                <c:pt idx="4626">
                  <c:v>416.3</c:v>
                </c:pt>
                <c:pt idx="4627">
                  <c:v>416.35</c:v>
                </c:pt>
                <c:pt idx="4628">
                  <c:v>416.4</c:v>
                </c:pt>
                <c:pt idx="4629">
                  <c:v>416.45</c:v>
                </c:pt>
                <c:pt idx="4630">
                  <c:v>416.5</c:v>
                </c:pt>
                <c:pt idx="4631">
                  <c:v>416.55</c:v>
                </c:pt>
                <c:pt idx="4632">
                  <c:v>416.6</c:v>
                </c:pt>
                <c:pt idx="4633">
                  <c:v>416.65</c:v>
                </c:pt>
                <c:pt idx="4634">
                  <c:v>416.7</c:v>
                </c:pt>
                <c:pt idx="4635">
                  <c:v>416.75</c:v>
                </c:pt>
                <c:pt idx="4636">
                  <c:v>416.8</c:v>
                </c:pt>
                <c:pt idx="4637">
                  <c:v>416.85</c:v>
                </c:pt>
                <c:pt idx="4638">
                  <c:v>416.9</c:v>
                </c:pt>
                <c:pt idx="4639">
                  <c:v>416.95</c:v>
                </c:pt>
                <c:pt idx="4640">
                  <c:v>417</c:v>
                </c:pt>
                <c:pt idx="4641">
                  <c:v>417.05</c:v>
                </c:pt>
                <c:pt idx="4642">
                  <c:v>417.1</c:v>
                </c:pt>
                <c:pt idx="4643">
                  <c:v>417.15</c:v>
                </c:pt>
                <c:pt idx="4644">
                  <c:v>417.2</c:v>
                </c:pt>
                <c:pt idx="4645">
                  <c:v>417.25</c:v>
                </c:pt>
                <c:pt idx="4646">
                  <c:v>417.3</c:v>
                </c:pt>
                <c:pt idx="4647">
                  <c:v>417.35</c:v>
                </c:pt>
                <c:pt idx="4648">
                  <c:v>417.4</c:v>
                </c:pt>
                <c:pt idx="4649">
                  <c:v>417.45</c:v>
                </c:pt>
                <c:pt idx="4650">
                  <c:v>417.5</c:v>
                </c:pt>
                <c:pt idx="4651">
                  <c:v>417.55</c:v>
                </c:pt>
                <c:pt idx="4652">
                  <c:v>417.6</c:v>
                </c:pt>
                <c:pt idx="4653">
                  <c:v>417.65</c:v>
                </c:pt>
                <c:pt idx="4654">
                  <c:v>417.7</c:v>
                </c:pt>
                <c:pt idx="4655">
                  <c:v>417.75</c:v>
                </c:pt>
                <c:pt idx="4656">
                  <c:v>417.8</c:v>
                </c:pt>
                <c:pt idx="4657">
                  <c:v>417.85</c:v>
                </c:pt>
                <c:pt idx="4658">
                  <c:v>417.9</c:v>
                </c:pt>
                <c:pt idx="4659">
                  <c:v>417.95</c:v>
                </c:pt>
                <c:pt idx="4660">
                  <c:v>418</c:v>
                </c:pt>
                <c:pt idx="4661">
                  <c:v>418.05</c:v>
                </c:pt>
                <c:pt idx="4662">
                  <c:v>418.1</c:v>
                </c:pt>
                <c:pt idx="4663">
                  <c:v>418.15</c:v>
                </c:pt>
                <c:pt idx="4664">
                  <c:v>418.2</c:v>
                </c:pt>
                <c:pt idx="4665">
                  <c:v>418.25</c:v>
                </c:pt>
                <c:pt idx="4666">
                  <c:v>418.3</c:v>
                </c:pt>
                <c:pt idx="4667">
                  <c:v>418.35</c:v>
                </c:pt>
                <c:pt idx="4668">
                  <c:v>418.4</c:v>
                </c:pt>
                <c:pt idx="4669">
                  <c:v>418.45</c:v>
                </c:pt>
                <c:pt idx="4670">
                  <c:v>418.5</c:v>
                </c:pt>
                <c:pt idx="4671">
                  <c:v>418.55</c:v>
                </c:pt>
                <c:pt idx="4672">
                  <c:v>418.6</c:v>
                </c:pt>
                <c:pt idx="4673">
                  <c:v>418.65</c:v>
                </c:pt>
                <c:pt idx="4674">
                  <c:v>418.7</c:v>
                </c:pt>
                <c:pt idx="4675">
                  <c:v>418.75</c:v>
                </c:pt>
                <c:pt idx="4676">
                  <c:v>418.8</c:v>
                </c:pt>
                <c:pt idx="4677">
                  <c:v>418.85</c:v>
                </c:pt>
                <c:pt idx="4678">
                  <c:v>418.9</c:v>
                </c:pt>
                <c:pt idx="4679">
                  <c:v>418.95</c:v>
                </c:pt>
                <c:pt idx="4680">
                  <c:v>419</c:v>
                </c:pt>
                <c:pt idx="4681">
                  <c:v>419.05</c:v>
                </c:pt>
                <c:pt idx="4682">
                  <c:v>419.1</c:v>
                </c:pt>
                <c:pt idx="4683">
                  <c:v>419.15</c:v>
                </c:pt>
                <c:pt idx="4684">
                  <c:v>419.2</c:v>
                </c:pt>
                <c:pt idx="4685">
                  <c:v>419.25</c:v>
                </c:pt>
                <c:pt idx="4686">
                  <c:v>419.3</c:v>
                </c:pt>
                <c:pt idx="4687">
                  <c:v>419.35</c:v>
                </c:pt>
                <c:pt idx="4688">
                  <c:v>419.4</c:v>
                </c:pt>
                <c:pt idx="4689">
                  <c:v>419.45</c:v>
                </c:pt>
                <c:pt idx="4690">
                  <c:v>419.5</c:v>
                </c:pt>
                <c:pt idx="4691">
                  <c:v>419.55</c:v>
                </c:pt>
                <c:pt idx="4692">
                  <c:v>419.6</c:v>
                </c:pt>
                <c:pt idx="4693">
                  <c:v>419.65</c:v>
                </c:pt>
                <c:pt idx="4694">
                  <c:v>419.7</c:v>
                </c:pt>
                <c:pt idx="4695">
                  <c:v>419.75</c:v>
                </c:pt>
                <c:pt idx="4696">
                  <c:v>419.8</c:v>
                </c:pt>
                <c:pt idx="4697">
                  <c:v>419.85</c:v>
                </c:pt>
                <c:pt idx="4698">
                  <c:v>419.9</c:v>
                </c:pt>
                <c:pt idx="4699">
                  <c:v>419.95</c:v>
                </c:pt>
                <c:pt idx="4700">
                  <c:v>420</c:v>
                </c:pt>
                <c:pt idx="4701">
                  <c:v>420.05</c:v>
                </c:pt>
                <c:pt idx="4702">
                  <c:v>420.1</c:v>
                </c:pt>
                <c:pt idx="4703">
                  <c:v>420.15</c:v>
                </c:pt>
                <c:pt idx="4704">
                  <c:v>420.2</c:v>
                </c:pt>
                <c:pt idx="4705">
                  <c:v>420.25</c:v>
                </c:pt>
                <c:pt idx="4706">
                  <c:v>420.3</c:v>
                </c:pt>
                <c:pt idx="4707">
                  <c:v>420.35</c:v>
                </c:pt>
                <c:pt idx="4708">
                  <c:v>420.4</c:v>
                </c:pt>
                <c:pt idx="4709">
                  <c:v>420.45</c:v>
                </c:pt>
                <c:pt idx="4710">
                  <c:v>420.5</c:v>
                </c:pt>
                <c:pt idx="4711">
                  <c:v>420.55</c:v>
                </c:pt>
                <c:pt idx="4712">
                  <c:v>420.6</c:v>
                </c:pt>
                <c:pt idx="4713">
                  <c:v>420.65</c:v>
                </c:pt>
                <c:pt idx="4714">
                  <c:v>420.7</c:v>
                </c:pt>
                <c:pt idx="4715">
                  <c:v>420.75</c:v>
                </c:pt>
                <c:pt idx="4716">
                  <c:v>420.8</c:v>
                </c:pt>
                <c:pt idx="4717">
                  <c:v>420.85</c:v>
                </c:pt>
                <c:pt idx="4718">
                  <c:v>420.9</c:v>
                </c:pt>
                <c:pt idx="4719">
                  <c:v>420.95</c:v>
                </c:pt>
                <c:pt idx="4720">
                  <c:v>421</c:v>
                </c:pt>
                <c:pt idx="4721">
                  <c:v>421.05</c:v>
                </c:pt>
                <c:pt idx="4722">
                  <c:v>421.1</c:v>
                </c:pt>
                <c:pt idx="4723">
                  <c:v>421.15</c:v>
                </c:pt>
                <c:pt idx="4724">
                  <c:v>421.2</c:v>
                </c:pt>
                <c:pt idx="4725">
                  <c:v>421.25</c:v>
                </c:pt>
                <c:pt idx="4726">
                  <c:v>421.3</c:v>
                </c:pt>
                <c:pt idx="4727">
                  <c:v>421.35</c:v>
                </c:pt>
                <c:pt idx="4728">
                  <c:v>421.4</c:v>
                </c:pt>
                <c:pt idx="4729">
                  <c:v>421.45</c:v>
                </c:pt>
                <c:pt idx="4730">
                  <c:v>421.5</c:v>
                </c:pt>
                <c:pt idx="4731">
                  <c:v>421.55</c:v>
                </c:pt>
                <c:pt idx="4732">
                  <c:v>421.6</c:v>
                </c:pt>
                <c:pt idx="4733">
                  <c:v>421.65</c:v>
                </c:pt>
                <c:pt idx="4734">
                  <c:v>421.7</c:v>
                </c:pt>
                <c:pt idx="4735">
                  <c:v>421.75</c:v>
                </c:pt>
                <c:pt idx="4736">
                  <c:v>421.8</c:v>
                </c:pt>
                <c:pt idx="4737">
                  <c:v>421.85</c:v>
                </c:pt>
                <c:pt idx="4738">
                  <c:v>421.9</c:v>
                </c:pt>
                <c:pt idx="4739">
                  <c:v>421.95</c:v>
                </c:pt>
                <c:pt idx="4740">
                  <c:v>422</c:v>
                </c:pt>
                <c:pt idx="4741">
                  <c:v>422.05</c:v>
                </c:pt>
                <c:pt idx="4742">
                  <c:v>422.1</c:v>
                </c:pt>
                <c:pt idx="4743">
                  <c:v>422.15</c:v>
                </c:pt>
                <c:pt idx="4744">
                  <c:v>422.2</c:v>
                </c:pt>
                <c:pt idx="4745">
                  <c:v>422.25</c:v>
                </c:pt>
                <c:pt idx="4746">
                  <c:v>422.3</c:v>
                </c:pt>
                <c:pt idx="4747">
                  <c:v>422.35</c:v>
                </c:pt>
                <c:pt idx="4748">
                  <c:v>422.4</c:v>
                </c:pt>
                <c:pt idx="4749">
                  <c:v>422.45</c:v>
                </c:pt>
                <c:pt idx="4750">
                  <c:v>422.5</c:v>
                </c:pt>
                <c:pt idx="4751">
                  <c:v>422.55</c:v>
                </c:pt>
                <c:pt idx="4752">
                  <c:v>422.6</c:v>
                </c:pt>
                <c:pt idx="4753">
                  <c:v>422.65</c:v>
                </c:pt>
                <c:pt idx="4754">
                  <c:v>422.7</c:v>
                </c:pt>
                <c:pt idx="4755">
                  <c:v>422.75</c:v>
                </c:pt>
                <c:pt idx="4756">
                  <c:v>422.8</c:v>
                </c:pt>
                <c:pt idx="4757">
                  <c:v>422.85</c:v>
                </c:pt>
                <c:pt idx="4758">
                  <c:v>422.9</c:v>
                </c:pt>
                <c:pt idx="4759">
                  <c:v>422.95</c:v>
                </c:pt>
                <c:pt idx="4760">
                  <c:v>423</c:v>
                </c:pt>
                <c:pt idx="4761">
                  <c:v>423.05</c:v>
                </c:pt>
                <c:pt idx="4762">
                  <c:v>423.1</c:v>
                </c:pt>
                <c:pt idx="4763">
                  <c:v>423.15</c:v>
                </c:pt>
                <c:pt idx="4764">
                  <c:v>423.2</c:v>
                </c:pt>
                <c:pt idx="4765">
                  <c:v>423.25</c:v>
                </c:pt>
                <c:pt idx="4766">
                  <c:v>423.3</c:v>
                </c:pt>
                <c:pt idx="4767">
                  <c:v>423.35</c:v>
                </c:pt>
                <c:pt idx="4768">
                  <c:v>423.4</c:v>
                </c:pt>
                <c:pt idx="4769">
                  <c:v>423.45</c:v>
                </c:pt>
                <c:pt idx="4770">
                  <c:v>423.5</c:v>
                </c:pt>
                <c:pt idx="4771">
                  <c:v>423.55</c:v>
                </c:pt>
                <c:pt idx="4772">
                  <c:v>423.6</c:v>
                </c:pt>
                <c:pt idx="4773">
                  <c:v>423.65</c:v>
                </c:pt>
                <c:pt idx="4774">
                  <c:v>423.7</c:v>
                </c:pt>
                <c:pt idx="4775">
                  <c:v>423.75</c:v>
                </c:pt>
                <c:pt idx="4776">
                  <c:v>423.8</c:v>
                </c:pt>
                <c:pt idx="4777">
                  <c:v>423.85</c:v>
                </c:pt>
                <c:pt idx="4778">
                  <c:v>423.9</c:v>
                </c:pt>
                <c:pt idx="4779">
                  <c:v>423.95</c:v>
                </c:pt>
                <c:pt idx="4780">
                  <c:v>424</c:v>
                </c:pt>
                <c:pt idx="4781">
                  <c:v>424.05</c:v>
                </c:pt>
                <c:pt idx="4782">
                  <c:v>424.1</c:v>
                </c:pt>
                <c:pt idx="4783">
                  <c:v>424.15</c:v>
                </c:pt>
                <c:pt idx="4784">
                  <c:v>424.2</c:v>
                </c:pt>
                <c:pt idx="4785">
                  <c:v>424.25</c:v>
                </c:pt>
                <c:pt idx="4786">
                  <c:v>424.3</c:v>
                </c:pt>
                <c:pt idx="4787">
                  <c:v>424.35</c:v>
                </c:pt>
                <c:pt idx="4788">
                  <c:v>424.4</c:v>
                </c:pt>
                <c:pt idx="4789">
                  <c:v>424.45</c:v>
                </c:pt>
                <c:pt idx="4790">
                  <c:v>424.5</c:v>
                </c:pt>
                <c:pt idx="4791">
                  <c:v>424.55</c:v>
                </c:pt>
                <c:pt idx="4792">
                  <c:v>424.6</c:v>
                </c:pt>
                <c:pt idx="4793">
                  <c:v>424.65</c:v>
                </c:pt>
                <c:pt idx="4794">
                  <c:v>424.7</c:v>
                </c:pt>
                <c:pt idx="4795">
                  <c:v>424.75</c:v>
                </c:pt>
                <c:pt idx="4796">
                  <c:v>424.8</c:v>
                </c:pt>
                <c:pt idx="4797">
                  <c:v>424.85</c:v>
                </c:pt>
                <c:pt idx="4798">
                  <c:v>424.9</c:v>
                </c:pt>
                <c:pt idx="4799">
                  <c:v>424.95</c:v>
                </c:pt>
                <c:pt idx="4800">
                  <c:v>425</c:v>
                </c:pt>
                <c:pt idx="4801">
                  <c:v>425.05</c:v>
                </c:pt>
                <c:pt idx="4802">
                  <c:v>425.1</c:v>
                </c:pt>
                <c:pt idx="4803">
                  <c:v>425.15</c:v>
                </c:pt>
                <c:pt idx="4804">
                  <c:v>425.2</c:v>
                </c:pt>
                <c:pt idx="4805">
                  <c:v>425.25</c:v>
                </c:pt>
                <c:pt idx="4806">
                  <c:v>425.3</c:v>
                </c:pt>
                <c:pt idx="4807">
                  <c:v>425.35</c:v>
                </c:pt>
                <c:pt idx="4808">
                  <c:v>425.4</c:v>
                </c:pt>
                <c:pt idx="4809">
                  <c:v>425.45</c:v>
                </c:pt>
                <c:pt idx="4810">
                  <c:v>425.5</c:v>
                </c:pt>
                <c:pt idx="4811">
                  <c:v>425.55</c:v>
                </c:pt>
                <c:pt idx="4812">
                  <c:v>425.6</c:v>
                </c:pt>
                <c:pt idx="4813">
                  <c:v>425.65</c:v>
                </c:pt>
                <c:pt idx="4814">
                  <c:v>425.7</c:v>
                </c:pt>
                <c:pt idx="4815">
                  <c:v>425.75</c:v>
                </c:pt>
                <c:pt idx="4816">
                  <c:v>425.8</c:v>
                </c:pt>
                <c:pt idx="4817">
                  <c:v>425.85</c:v>
                </c:pt>
                <c:pt idx="4818">
                  <c:v>425.9</c:v>
                </c:pt>
                <c:pt idx="4819">
                  <c:v>425.95</c:v>
                </c:pt>
                <c:pt idx="4820">
                  <c:v>426</c:v>
                </c:pt>
                <c:pt idx="4821">
                  <c:v>426.05</c:v>
                </c:pt>
                <c:pt idx="4822">
                  <c:v>426.1</c:v>
                </c:pt>
                <c:pt idx="4823">
                  <c:v>426.15</c:v>
                </c:pt>
                <c:pt idx="4824">
                  <c:v>426.2</c:v>
                </c:pt>
                <c:pt idx="4825">
                  <c:v>426.25</c:v>
                </c:pt>
                <c:pt idx="4826">
                  <c:v>426.3</c:v>
                </c:pt>
                <c:pt idx="4827">
                  <c:v>426.35</c:v>
                </c:pt>
                <c:pt idx="4828">
                  <c:v>426.4</c:v>
                </c:pt>
                <c:pt idx="4829">
                  <c:v>426.45</c:v>
                </c:pt>
                <c:pt idx="4830">
                  <c:v>426.5</c:v>
                </c:pt>
                <c:pt idx="4831">
                  <c:v>426.55</c:v>
                </c:pt>
                <c:pt idx="4832">
                  <c:v>426.6</c:v>
                </c:pt>
                <c:pt idx="4833">
                  <c:v>426.65</c:v>
                </c:pt>
                <c:pt idx="4834">
                  <c:v>426.7</c:v>
                </c:pt>
                <c:pt idx="4835">
                  <c:v>426.75</c:v>
                </c:pt>
                <c:pt idx="4836">
                  <c:v>426.8</c:v>
                </c:pt>
                <c:pt idx="4837">
                  <c:v>426.85</c:v>
                </c:pt>
                <c:pt idx="4838">
                  <c:v>426.9</c:v>
                </c:pt>
                <c:pt idx="4839">
                  <c:v>426.95</c:v>
                </c:pt>
                <c:pt idx="4840">
                  <c:v>427</c:v>
                </c:pt>
                <c:pt idx="4841">
                  <c:v>427.05</c:v>
                </c:pt>
                <c:pt idx="4842">
                  <c:v>427.1</c:v>
                </c:pt>
                <c:pt idx="4843">
                  <c:v>427.15</c:v>
                </c:pt>
                <c:pt idx="4844">
                  <c:v>427.2</c:v>
                </c:pt>
                <c:pt idx="4845">
                  <c:v>427.25</c:v>
                </c:pt>
                <c:pt idx="4846">
                  <c:v>427.3</c:v>
                </c:pt>
                <c:pt idx="4847">
                  <c:v>427.35</c:v>
                </c:pt>
                <c:pt idx="4848">
                  <c:v>427.4</c:v>
                </c:pt>
                <c:pt idx="4849">
                  <c:v>427.45</c:v>
                </c:pt>
                <c:pt idx="4850">
                  <c:v>427.5</c:v>
                </c:pt>
                <c:pt idx="4851">
                  <c:v>427.55</c:v>
                </c:pt>
                <c:pt idx="4852">
                  <c:v>427.6</c:v>
                </c:pt>
                <c:pt idx="4853">
                  <c:v>427.65</c:v>
                </c:pt>
                <c:pt idx="4854">
                  <c:v>427.7</c:v>
                </c:pt>
                <c:pt idx="4855">
                  <c:v>427.75</c:v>
                </c:pt>
                <c:pt idx="4856">
                  <c:v>427.8</c:v>
                </c:pt>
                <c:pt idx="4857">
                  <c:v>427.85</c:v>
                </c:pt>
                <c:pt idx="4858">
                  <c:v>427.9</c:v>
                </c:pt>
                <c:pt idx="4859">
                  <c:v>427.95</c:v>
                </c:pt>
                <c:pt idx="4860">
                  <c:v>428</c:v>
                </c:pt>
                <c:pt idx="4861">
                  <c:v>428.05</c:v>
                </c:pt>
                <c:pt idx="4862">
                  <c:v>428.1</c:v>
                </c:pt>
                <c:pt idx="4863">
                  <c:v>428.15</c:v>
                </c:pt>
                <c:pt idx="4864">
                  <c:v>428.2</c:v>
                </c:pt>
                <c:pt idx="4865">
                  <c:v>428.25</c:v>
                </c:pt>
                <c:pt idx="4866">
                  <c:v>428.3</c:v>
                </c:pt>
                <c:pt idx="4867">
                  <c:v>428.35</c:v>
                </c:pt>
                <c:pt idx="4868">
                  <c:v>428.4</c:v>
                </c:pt>
                <c:pt idx="4869">
                  <c:v>428.45</c:v>
                </c:pt>
                <c:pt idx="4870">
                  <c:v>428.5</c:v>
                </c:pt>
                <c:pt idx="4871">
                  <c:v>428.55</c:v>
                </c:pt>
                <c:pt idx="4872">
                  <c:v>428.6</c:v>
                </c:pt>
                <c:pt idx="4873">
                  <c:v>428.65</c:v>
                </c:pt>
                <c:pt idx="4874">
                  <c:v>428.7</c:v>
                </c:pt>
                <c:pt idx="4875">
                  <c:v>428.75</c:v>
                </c:pt>
                <c:pt idx="4876">
                  <c:v>428.8</c:v>
                </c:pt>
                <c:pt idx="4877">
                  <c:v>428.85</c:v>
                </c:pt>
                <c:pt idx="4878">
                  <c:v>428.9</c:v>
                </c:pt>
                <c:pt idx="4879">
                  <c:v>428.95</c:v>
                </c:pt>
                <c:pt idx="4880">
                  <c:v>429</c:v>
                </c:pt>
                <c:pt idx="4881">
                  <c:v>429.05</c:v>
                </c:pt>
                <c:pt idx="4882">
                  <c:v>429.1</c:v>
                </c:pt>
                <c:pt idx="4883">
                  <c:v>429.15</c:v>
                </c:pt>
                <c:pt idx="4884">
                  <c:v>429.2</c:v>
                </c:pt>
                <c:pt idx="4885">
                  <c:v>429.25</c:v>
                </c:pt>
                <c:pt idx="4886">
                  <c:v>429.3</c:v>
                </c:pt>
                <c:pt idx="4887">
                  <c:v>429.35</c:v>
                </c:pt>
                <c:pt idx="4888">
                  <c:v>429.4</c:v>
                </c:pt>
                <c:pt idx="4889">
                  <c:v>429.45</c:v>
                </c:pt>
                <c:pt idx="4890">
                  <c:v>429.5</c:v>
                </c:pt>
                <c:pt idx="4891">
                  <c:v>429.55</c:v>
                </c:pt>
                <c:pt idx="4892">
                  <c:v>429.6</c:v>
                </c:pt>
                <c:pt idx="4893">
                  <c:v>429.65</c:v>
                </c:pt>
                <c:pt idx="4894">
                  <c:v>429.7</c:v>
                </c:pt>
                <c:pt idx="4895">
                  <c:v>429.75</c:v>
                </c:pt>
                <c:pt idx="4896">
                  <c:v>429.8</c:v>
                </c:pt>
                <c:pt idx="4897">
                  <c:v>429.85</c:v>
                </c:pt>
                <c:pt idx="4898">
                  <c:v>429.9</c:v>
                </c:pt>
                <c:pt idx="4899">
                  <c:v>429.95</c:v>
                </c:pt>
                <c:pt idx="4900">
                  <c:v>430</c:v>
                </c:pt>
                <c:pt idx="4901">
                  <c:v>430.05</c:v>
                </c:pt>
                <c:pt idx="4902">
                  <c:v>430.1</c:v>
                </c:pt>
                <c:pt idx="4903">
                  <c:v>430.15</c:v>
                </c:pt>
                <c:pt idx="4904">
                  <c:v>430.2</c:v>
                </c:pt>
                <c:pt idx="4905">
                  <c:v>430.25</c:v>
                </c:pt>
                <c:pt idx="4906">
                  <c:v>430.3</c:v>
                </c:pt>
                <c:pt idx="4907">
                  <c:v>430.35</c:v>
                </c:pt>
                <c:pt idx="4908">
                  <c:v>430.4</c:v>
                </c:pt>
                <c:pt idx="4909">
                  <c:v>430.45</c:v>
                </c:pt>
                <c:pt idx="4910">
                  <c:v>430.5</c:v>
                </c:pt>
                <c:pt idx="4911">
                  <c:v>430.55</c:v>
                </c:pt>
                <c:pt idx="4912">
                  <c:v>430.6</c:v>
                </c:pt>
                <c:pt idx="4913">
                  <c:v>430.65</c:v>
                </c:pt>
                <c:pt idx="4914">
                  <c:v>430.7</c:v>
                </c:pt>
                <c:pt idx="4915">
                  <c:v>430.75</c:v>
                </c:pt>
                <c:pt idx="4916">
                  <c:v>430.8</c:v>
                </c:pt>
                <c:pt idx="4917">
                  <c:v>430.85</c:v>
                </c:pt>
                <c:pt idx="4918">
                  <c:v>430.9</c:v>
                </c:pt>
                <c:pt idx="4919">
                  <c:v>430.95</c:v>
                </c:pt>
                <c:pt idx="4920">
                  <c:v>431</c:v>
                </c:pt>
                <c:pt idx="4921">
                  <c:v>431.05</c:v>
                </c:pt>
                <c:pt idx="4922">
                  <c:v>431.1</c:v>
                </c:pt>
                <c:pt idx="4923">
                  <c:v>431.15</c:v>
                </c:pt>
                <c:pt idx="4924">
                  <c:v>431.2</c:v>
                </c:pt>
                <c:pt idx="4925">
                  <c:v>431.25</c:v>
                </c:pt>
                <c:pt idx="4926">
                  <c:v>431.3</c:v>
                </c:pt>
                <c:pt idx="4927">
                  <c:v>431.35</c:v>
                </c:pt>
                <c:pt idx="4928">
                  <c:v>431.4</c:v>
                </c:pt>
                <c:pt idx="4929">
                  <c:v>431.45</c:v>
                </c:pt>
                <c:pt idx="4930">
                  <c:v>431.5</c:v>
                </c:pt>
                <c:pt idx="4931">
                  <c:v>431.55</c:v>
                </c:pt>
                <c:pt idx="4932">
                  <c:v>431.6</c:v>
                </c:pt>
                <c:pt idx="4933">
                  <c:v>431.65</c:v>
                </c:pt>
                <c:pt idx="4934">
                  <c:v>431.7</c:v>
                </c:pt>
                <c:pt idx="4935">
                  <c:v>431.75</c:v>
                </c:pt>
                <c:pt idx="4936">
                  <c:v>431.8</c:v>
                </c:pt>
                <c:pt idx="4937">
                  <c:v>431.85</c:v>
                </c:pt>
                <c:pt idx="4938">
                  <c:v>431.9</c:v>
                </c:pt>
                <c:pt idx="4939">
                  <c:v>431.95</c:v>
                </c:pt>
                <c:pt idx="4940">
                  <c:v>432</c:v>
                </c:pt>
                <c:pt idx="4941">
                  <c:v>432.05</c:v>
                </c:pt>
                <c:pt idx="4942">
                  <c:v>432.1</c:v>
                </c:pt>
                <c:pt idx="4943">
                  <c:v>432.15</c:v>
                </c:pt>
                <c:pt idx="4944">
                  <c:v>432.2</c:v>
                </c:pt>
                <c:pt idx="4945">
                  <c:v>432.25</c:v>
                </c:pt>
                <c:pt idx="4946">
                  <c:v>432.3</c:v>
                </c:pt>
                <c:pt idx="4947">
                  <c:v>432.35</c:v>
                </c:pt>
                <c:pt idx="4948">
                  <c:v>432.4</c:v>
                </c:pt>
                <c:pt idx="4949">
                  <c:v>432.45</c:v>
                </c:pt>
                <c:pt idx="4950">
                  <c:v>432.5</c:v>
                </c:pt>
                <c:pt idx="4951">
                  <c:v>432.55</c:v>
                </c:pt>
                <c:pt idx="4952">
                  <c:v>432.6</c:v>
                </c:pt>
                <c:pt idx="4953">
                  <c:v>432.65</c:v>
                </c:pt>
                <c:pt idx="4954">
                  <c:v>432.7</c:v>
                </c:pt>
                <c:pt idx="4955">
                  <c:v>432.75</c:v>
                </c:pt>
                <c:pt idx="4956">
                  <c:v>432.8</c:v>
                </c:pt>
                <c:pt idx="4957">
                  <c:v>432.85</c:v>
                </c:pt>
                <c:pt idx="4958">
                  <c:v>432.9</c:v>
                </c:pt>
                <c:pt idx="4959">
                  <c:v>432.95</c:v>
                </c:pt>
                <c:pt idx="4960">
                  <c:v>433</c:v>
                </c:pt>
                <c:pt idx="4961">
                  <c:v>433.05</c:v>
                </c:pt>
                <c:pt idx="4962">
                  <c:v>433.1</c:v>
                </c:pt>
                <c:pt idx="4963">
                  <c:v>433.15</c:v>
                </c:pt>
                <c:pt idx="4964">
                  <c:v>433.2</c:v>
                </c:pt>
                <c:pt idx="4965">
                  <c:v>433.25</c:v>
                </c:pt>
                <c:pt idx="4966">
                  <c:v>433.3</c:v>
                </c:pt>
                <c:pt idx="4967">
                  <c:v>433.35</c:v>
                </c:pt>
                <c:pt idx="4968">
                  <c:v>433.4</c:v>
                </c:pt>
                <c:pt idx="4969">
                  <c:v>433.45</c:v>
                </c:pt>
                <c:pt idx="4970">
                  <c:v>433.5</c:v>
                </c:pt>
                <c:pt idx="4971">
                  <c:v>433.55</c:v>
                </c:pt>
                <c:pt idx="4972">
                  <c:v>433.6</c:v>
                </c:pt>
                <c:pt idx="4973">
                  <c:v>433.65</c:v>
                </c:pt>
                <c:pt idx="4974">
                  <c:v>433.7</c:v>
                </c:pt>
                <c:pt idx="4975">
                  <c:v>433.75</c:v>
                </c:pt>
                <c:pt idx="4976">
                  <c:v>433.8</c:v>
                </c:pt>
                <c:pt idx="4977">
                  <c:v>433.85</c:v>
                </c:pt>
                <c:pt idx="4978">
                  <c:v>433.9</c:v>
                </c:pt>
                <c:pt idx="4979">
                  <c:v>433.95</c:v>
                </c:pt>
                <c:pt idx="4980">
                  <c:v>434</c:v>
                </c:pt>
                <c:pt idx="4981">
                  <c:v>434.05</c:v>
                </c:pt>
                <c:pt idx="4982">
                  <c:v>434.1</c:v>
                </c:pt>
                <c:pt idx="4983">
                  <c:v>434.15</c:v>
                </c:pt>
                <c:pt idx="4984">
                  <c:v>434.2</c:v>
                </c:pt>
                <c:pt idx="4985">
                  <c:v>434.25</c:v>
                </c:pt>
                <c:pt idx="4986">
                  <c:v>434.3</c:v>
                </c:pt>
                <c:pt idx="4987">
                  <c:v>434.35</c:v>
                </c:pt>
                <c:pt idx="4988">
                  <c:v>434.4</c:v>
                </c:pt>
                <c:pt idx="4989">
                  <c:v>434.45</c:v>
                </c:pt>
                <c:pt idx="4990">
                  <c:v>434.5</c:v>
                </c:pt>
                <c:pt idx="4991">
                  <c:v>434.55</c:v>
                </c:pt>
                <c:pt idx="4992">
                  <c:v>434.6</c:v>
                </c:pt>
                <c:pt idx="4993">
                  <c:v>434.65</c:v>
                </c:pt>
                <c:pt idx="4994">
                  <c:v>434.7</c:v>
                </c:pt>
                <c:pt idx="4995">
                  <c:v>434.75</c:v>
                </c:pt>
                <c:pt idx="4996">
                  <c:v>434.8</c:v>
                </c:pt>
                <c:pt idx="4997">
                  <c:v>434.85</c:v>
                </c:pt>
                <c:pt idx="4998">
                  <c:v>434.9</c:v>
                </c:pt>
                <c:pt idx="4999">
                  <c:v>434.95</c:v>
                </c:pt>
                <c:pt idx="5000">
                  <c:v>435</c:v>
                </c:pt>
                <c:pt idx="5001">
                  <c:v>435.05</c:v>
                </c:pt>
                <c:pt idx="5002">
                  <c:v>435.1</c:v>
                </c:pt>
                <c:pt idx="5003">
                  <c:v>435.15</c:v>
                </c:pt>
                <c:pt idx="5004">
                  <c:v>435.2</c:v>
                </c:pt>
                <c:pt idx="5005">
                  <c:v>435.25</c:v>
                </c:pt>
                <c:pt idx="5006">
                  <c:v>435.3</c:v>
                </c:pt>
                <c:pt idx="5007">
                  <c:v>435.35</c:v>
                </c:pt>
                <c:pt idx="5008">
                  <c:v>435.4</c:v>
                </c:pt>
                <c:pt idx="5009">
                  <c:v>435.45</c:v>
                </c:pt>
                <c:pt idx="5010">
                  <c:v>435.5</c:v>
                </c:pt>
                <c:pt idx="5011">
                  <c:v>435.55</c:v>
                </c:pt>
                <c:pt idx="5012">
                  <c:v>435.6</c:v>
                </c:pt>
                <c:pt idx="5013">
                  <c:v>435.65</c:v>
                </c:pt>
                <c:pt idx="5014">
                  <c:v>435.7</c:v>
                </c:pt>
                <c:pt idx="5015">
                  <c:v>435.75</c:v>
                </c:pt>
                <c:pt idx="5016">
                  <c:v>435.8</c:v>
                </c:pt>
                <c:pt idx="5017">
                  <c:v>435.85</c:v>
                </c:pt>
                <c:pt idx="5018">
                  <c:v>435.9</c:v>
                </c:pt>
                <c:pt idx="5019">
                  <c:v>435.95</c:v>
                </c:pt>
                <c:pt idx="5020">
                  <c:v>436</c:v>
                </c:pt>
                <c:pt idx="5021">
                  <c:v>436.05</c:v>
                </c:pt>
                <c:pt idx="5022">
                  <c:v>436.1</c:v>
                </c:pt>
                <c:pt idx="5023">
                  <c:v>436.15</c:v>
                </c:pt>
                <c:pt idx="5024">
                  <c:v>436.2</c:v>
                </c:pt>
                <c:pt idx="5025">
                  <c:v>436.25</c:v>
                </c:pt>
                <c:pt idx="5026">
                  <c:v>436.3</c:v>
                </c:pt>
                <c:pt idx="5027">
                  <c:v>436.35</c:v>
                </c:pt>
                <c:pt idx="5028">
                  <c:v>436.4</c:v>
                </c:pt>
                <c:pt idx="5029">
                  <c:v>436.45</c:v>
                </c:pt>
                <c:pt idx="5030">
                  <c:v>436.5</c:v>
                </c:pt>
                <c:pt idx="5031">
                  <c:v>436.55</c:v>
                </c:pt>
                <c:pt idx="5032">
                  <c:v>436.6</c:v>
                </c:pt>
                <c:pt idx="5033">
                  <c:v>436.65</c:v>
                </c:pt>
                <c:pt idx="5034">
                  <c:v>436.7</c:v>
                </c:pt>
                <c:pt idx="5035">
                  <c:v>436.75</c:v>
                </c:pt>
                <c:pt idx="5036">
                  <c:v>436.8</c:v>
                </c:pt>
                <c:pt idx="5037">
                  <c:v>436.85</c:v>
                </c:pt>
                <c:pt idx="5038">
                  <c:v>436.9</c:v>
                </c:pt>
                <c:pt idx="5039">
                  <c:v>436.95</c:v>
                </c:pt>
                <c:pt idx="5040">
                  <c:v>437</c:v>
                </c:pt>
                <c:pt idx="5041">
                  <c:v>437.05</c:v>
                </c:pt>
                <c:pt idx="5042">
                  <c:v>437.1</c:v>
                </c:pt>
                <c:pt idx="5043">
                  <c:v>437.15</c:v>
                </c:pt>
                <c:pt idx="5044">
                  <c:v>437.2</c:v>
                </c:pt>
                <c:pt idx="5045">
                  <c:v>437.25</c:v>
                </c:pt>
                <c:pt idx="5046">
                  <c:v>437.3</c:v>
                </c:pt>
                <c:pt idx="5047">
                  <c:v>437.35</c:v>
                </c:pt>
                <c:pt idx="5048">
                  <c:v>437.4</c:v>
                </c:pt>
                <c:pt idx="5049">
                  <c:v>437.45</c:v>
                </c:pt>
                <c:pt idx="5050">
                  <c:v>437.5</c:v>
                </c:pt>
                <c:pt idx="5051">
                  <c:v>437.55</c:v>
                </c:pt>
                <c:pt idx="5052">
                  <c:v>437.6</c:v>
                </c:pt>
                <c:pt idx="5053">
                  <c:v>437.65</c:v>
                </c:pt>
                <c:pt idx="5054">
                  <c:v>437.7</c:v>
                </c:pt>
                <c:pt idx="5055">
                  <c:v>437.75</c:v>
                </c:pt>
                <c:pt idx="5056">
                  <c:v>437.8</c:v>
                </c:pt>
                <c:pt idx="5057">
                  <c:v>437.85</c:v>
                </c:pt>
                <c:pt idx="5058">
                  <c:v>437.9</c:v>
                </c:pt>
                <c:pt idx="5059">
                  <c:v>437.95</c:v>
                </c:pt>
                <c:pt idx="5060">
                  <c:v>438</c:v>
                </c:pt>
                <c:pt idx="5061">
                  <c:v>438.05</c:v>
                </c:pt>
                <c:pt idx="5062">
                  <c:v>438.1</c:v>
                </c:pt>
                <c:pt idx="5063">
                  <c:v>438.15</c:v>
                </c:pt>
                <c:pt idx="5064">
                  <c:v>438.2</c:v>
                </c:pt>
                <c:pt idx="5065">
                  <c:v>438.25</c:v>
                </c:pt>
                <c:pt idx="5066">
                  <c:v>438.3</c:v>
                </c:pt>
                <c:pt idx="5067">
                  <c:v>438.35</c:v>
                </c:pt>
                <c:pt idx="5068">
                  <c:v>438.4</c:v>
                </c:pt>
                <c:pt idx="5069">
                  <c:v>438.45</c:v>
                </c:pt>
                <c:pt idx="5070">
                  <c:v>438.5</c:v>
                </c:pt>
                <c:pt idx="5071">
                  <c:v>438.55</c:v>
                </c:pt>
                <c:pt idx="5072">
                  <c:v>438.6</c:v>
                </c:pt>
                <c:pt idx="5073">
                  <c:v>438.65</c:v>
                </c:pt>
                <c:pt idx="5074">
                  <c:v>438.7</c:v>
                </c:pt>
                <c:pt idx="5075">
                  <c:v>438.75</c:v>
                </c:pt>
                <c:pt idx="5076">
                  <c:v>438.8</c:v>
                </c:pt>
                <c:pt idx="5077">
                  <c:v>438.85</c:v>
                </c:pt>
                <c:pt idx="5078">
                  <c:v>438.9</c:v>
                </c:pt>
                <c:pt idx="5079">
                  <c:v>438.95</c:v>
                </c:pt>
                <c:pt idx="5080">
                  <c:v>439</c:v>
                </c:pt>
                <c:pt idx="5081">
                  <c:v>439.05</c:v>
                </c:pt>
                <c:pt idx="5082">
                  <c:v>439.1</c:v>
                </c:pt>
                <c:pt idx="5083">
                  <c:v>439.15</c:v>
                </c:pt>
                <c:pt idx="5084">
                  <c:v>439.2</c:v>
                </c:pt>
                <c:pt idx="5085">
                  <c:v>439.25</c:v>
                </c:pt>
                <c:pt idx="5086">
                  <c:v>439.3</c:v>
                </c:pt>
                <c:pt idx="5087">
                  <c:v>439.35</c:v>
                </c:pt>
                <c:pt idx="5088">
                  <c:v>439.4</c:v>
                </c:pt>
                <c:pt idx="5089">
                  <c:v>439.45</c:v>
                </c:pt>
                <c:pt idx="5090">
                  <c:v>439.5</c:v>
                </c:pt>
                <c:pt idx="5091">
                  <c:v>439.55</c:v>
                </c:pt>
                <c:pt idx="5092">
                  <c:v>439.6</c:v>
                </c:pt>
                <c:pt idx="5093">
                  <c:v>439.65</c:v>
                </c:pt>
                <c:pt idx="5094">
                  <c:v>439.7</c:v>
                </c:pt>
                <c:pt idx="5095">
                  <c:v>439.75</c:v>
                </c:pt>
                <c:pt idx="5096">
                  <c:v>439.8</c:v>
                </c:pt>
                <c:pt idx="5097">
                  <c:v>439.85</c:v>
                </c:pt>
                <c:pt idx="5098">
                  <c:v>439.9</c:v>
                </c:pt>
                <c:pt idx="5099">
                  <c:v>439.95</c:v>
                </c:pt>
                <c:pt idx="5100">
                  <c:v>440</c:v>
                </c:pt>
                <c:pt idx="5101">
                  <c:v>440.05</c:v>
                </c:pt>
                <c:pt idx="5102">
                  <c:v>440.1</c:v>
                </c:pt>
                <c:pt idx="5103">
                  <c:v>440.15</c:v>
                </c:pt>
                <c:pt idx="5104">
                  <c:v>440.2</c:v>
                </c:pt>
                <c:pt idx="5105">
                  <c:v>440.25</c:v>
                </c:pt>
                <c:pt idx="5106">
                  <c:v>440.3</c:v>
                </c:pt>
                <c:pt idx="5107">
                  <c:v>440.35</c:v>
                </c:pt>
                <c:pt idx="5108">
                  <c:v>440.4</c:v>
                </c:pt>
                <c:pt idx="5109">
                  <c:v>440.45</c:v>
                </c:pt>
                <c:pt idx="5110">
                  <c:v>440.5</c:v>
                </c:pt>
                <c:pt idx="5111">
                  <c:v>440.55</c:v>
                </c:pt>
                <c:pt idx="5112">
                  <c:v>440.6</c:v>
                </c:pt>
                <c:pt idx="5113">
                  <c:v>440.65</c:v>
                </c:pt>
                <c:pt idx="5114">
                  <c:v>440.7</c:v>
                </c:pt>
                <c:pt idx="5115">
                  <c:v>440.75</c:v>
                </c:pt>
                <c:pt idx="5116">
                  <c:v>440.8</c:v>
                </c:pt>
                <c:pt idx="5117">
                  <c:v>440.85</c:v>
                </c:pt>
                <c:pt idx="5118">
                  <c:v>440.9</c:v>
                </c:pt>
                <c:pt idx="5119">
                  <c:v>440.95</c:v>
                </c:pt>
                <c:pt idx="5120">
                  <c:v>441</c:v>
                </c:pt>
                <c:pt idx="5121">
                  <c:v>441.05</c:v>
                </c:pt>
                <c:pt idx="5122">
                  <c:v>441.1</c:v>
                </c:pt>
                <c:pt idx="5123">
                  <c:v>441.15</c:v>
                </c:pt>
                <c:pt idx="5124">
                  <c:v>441.2</c:v>
                </c:pt>
                <c:pt idx="5125">
                  <c:v>441.25</c:v>
                </c:pt>
                <c:pt idx="5126">
                  <c:v>441.3</c:v>
                </c:pt>
                <c:pt idx="5127">
                  <c:v>441.35</c:v>
                </c:pt>
                <c:pt idx="5128">
                  <c:v>441.4</c:v>
                </c:pt>
                <c:pt idx="5129">
                  <c:v>441.45</c:v>
                </c:pt>
                <c:pt idx="5130">
                  <c:v>441.5</c:v>
                </c:pt>
                <c:pt idx="5131">
                  <c:v>441.55</c:v>
                </c:pt>
                <c:pt idx="5132">
                  <c:v>441.6</c:v>
                </c:pt>
                <c:pt idx="5133">
                  <c:v>441.65</c:v>
                </c:pt>
                <c:pt idx="5134">
                  <c:v>441.7</c:v>
                </c:pt>
                <c:pt idx="5135">
                  <c:v>441.75</c:v>
                </c:pt>
                <c:pt idx="5136">
                  <c:v>441.8</c:v>
                </c:pt>
                <c:pt idx="5137">
                  <c:v>441.85</c:v>
                </c:pt>
                <c:pt idx="5138">
                  <c:v>441.9</c:v>
                </c:pt>
                <c:pt idx="5139">
                  <c:v>441.95</c:v>
                </c:pt>
                <c:pt idx="5140">
                  <c:v>442</c:v>
                </c:pt>
                <c:pt idx="5141">
                  <c:v>442.05</c:v>
                </c:pt>
                <c:pt idx="5142">
                  <c:v>442.1</c:v>
                </c:pt>
                <c:pt idx="5143">
                  <c:v>442.15</c:v>
                </c:pt>
                <c:pt idx="5144">
                  <c:v>442.2</c:v>
                </c:pt>
                <c:pt idx="5145">
                  <c:v>442.25</c:v>
                </c:pt>
                <c:pt idx="5146">
                  <c:v>442.3</c:v>
                </c:pt>
                <c:pt idx="5147">
                  <c:v>442.35</c:v>
                </c:pt>
                <c:pt idx="5148">
                  <c:v>442.4</c:v>
                </c:pt>
                <c:pt idx="5149">
                  <c:v>442.45</c:v>
                </c:pt>
                <c:pt idx="5150">
                  <c:v>442.5</c:v>
                </c:pt>
                <c:pt idx="5151">
                  <c:v>442.55</c:v>
                </c:pt>
                <c:pt idx="5152">
                  <c:v>442.6</c:v>
                </c:pt>
                <c:pt idx="5153">
                  <c:v>442.65</c:v>
                </c:pt>
                <c:pt idx="5154">
                  <c:v>442.7</c:v>
                </c:pt>
                <c:pt idx="5155">
                  <c:v>442.75</c:v>
                </c:pt>
                <c:pt idx="5156">
                  <c:v>442.8</c:v>
                </c:pt>
                <c:pt idx="5157">
                  <c:v>442.85</c:v>
                </c:pt>
                <c:pt idx="5158">
                  <c:v>442.9</c:v>
                </c:pt>
                <c:pt idx="5159">
                  <c:v>442.95</c:v>
                </c:pt>
                <c:pt idx="5160">
                  <c:v>443</c:v>
                </c:pt>
                <c:pt idx="5161">
                  <c:v>443.05</c:v>
                </c:pt>
                <c:pt idx="5162">
                  <c:v>443.1</c:v>
                </c:pt>
                <c:pt idx="5163">
                  <c:v>443.15</c:v>
                </c:pt>
                <c:pt idx="5164">
                  <c:v>443.2</c:v>
                </c:pt>
                <c:pt idx="5165">
                  <c:v>443.25</c:v>
                </c:pt>
                <c:pt idx="5166">
                  <c:v>443.3</c:v>
                </c:pt>
                <c:pt idx="5167">
                  <c:v>443.35</c:v>
                </c:pt>
                <c:pt idx="5168">
                  <c:v>443.4</c:v>
                </c:pt>
                <c:pt idx="5169">
                  <c:v>443.45</c:v>
                </c:pt>
                <c:pt idx="5170">
                  <c:v>443.5</c:v>
                </c:pt>
                <c:pt idx="5171">
                  <c:v>443.55</c:v>
                </c:pt>
                <c:pt idx="5172">
                  <c:v>443.6</c:v>
                </c:pt>
                <c:pt idx="5173">
                  <c:v>443.65</c:v>
                </c:pt>
                <c:pt idx="5174">
                  <c:v>443.7</c:v>
                </c:pt>
                <c:pt idx="5175">
                  <c:v>443.75</c:v>
                </c:pt>
                <c:pt idx="5176">
                  <c:v>443.8</c:v>
                </c:pt>
                <c:pt idx="5177">
                  <c:v>443.85</c:v>
                </c:pt>
                <c:pt idx="5178">
                  <c:v>443.9</c:v>
                </c:pt>
                <c:pt idx="5179">
                  <c:v>443.95</c:v>
                </c:pt>
                <c:pt idx="5180">
                  <c:v>444</c:v>
                </c:pt>
                <c:pt idx="5181">
                  <c:v>444.05</c:v>
                </c:pt>
                <c:pt idx="5182">
                  <c:v>444.1</c:v>
                </c:pt>
                <c:pt idx="5183">
                  <c:v>444.15</c:v>
                </c:pt>
                <c:pt idx="5184">
                  <c:v>444.2</c:v>
                </c:pt>
                <c:pt idx="5185">
                  <c:v>444.25</c:v>
                </c:pt>
                <c:pt idx="5186">
                  <c:v>444.3</c:v>
                </c:pt>
                <c:pt idx="5187">
                  <c:v>444.35</c:v>
                </c:pt>
                <c:pt idx="5188">
                  <c:v>444.4</c:v>
                </c:pt>
                <c:pt idx="5189">
                  <c:v>444.45</c:v>
                </c:pt>
                <c:pt idx="5190">
                  <c:v>444.5</c:v>
                </c:pt>
                <c:pt idx="5191">
                  <c:v>444.55</c:v>
                </c:pt>
                <c:pt idx="5192">
                  <c:v>444.6</c:v>
                </c:pt>
                <c:pt idx="5193">
                  <c:v>444.65</c:v>
                </c:pt>
                <c:pt idx="5194">
                  <c:v>444.7</c:v>
                </c:pt>
                <c:pt idx="5195">
                  <c:v>444.75</c:v>
                </c:pt>
                <c:pt idx="5196">
                  <c:v>444.8</c:v>
                </c:pt>
                <c:pt idx="5197">
                  <c:v>444.85</c:v>
                </c:pt>
                <c:pt idx="5198">
                  <c:v>444.9</c:v>
                </c:pt>
                <c:pt idx="5199">
                  <c:v>444.95</c:v>
                </c:pt>
                <c:pt idx="5200">
                  <c:v>445</c:v>
                </c:pt>
                <c:pt idx="5201">
                  <c:v>445.05</c:v>
                </c:pt>
                <c:pt idx="5202">
                  <c:v>445.1</c:v>
                </c:pt>
                <c:pt idx="5203">
                  <c:v>445.15</c:v>
                </c:pt>
                <c:pt idx="5204">
                  <c:v>445.2</c:v>
                </c:pt>
                <c:pt idx="5205">
                  <c:v>445.25</c:v>
                </c:pt>
                <c:pt idx="5206">
                  <c:v>445.3</c:v>
                </c:pt>
                <c:pt idx="5207">
                  <c:v>445.35</c:v>
                </c:pt>
                <c:pt idx="5208">
                  <c:v>445.4</c:v>
                </c:pt>
                <c:pt idx="5209">
                  <c:v>445.45</c:v>
                </c:pt>
                <c:pt idx="5210">
                  <c:v>445.5</c:v>
                </c:pt>
                <c:pt idx="5211">
                  <c:v>445.55</c:v>
                </c:pt>
                <c:pt idx="5212">
                  <c:v>445.6</c:v>
                </c:pt>
                <c:pt idx="5213">
                  <c:v>445.65</c:v>
                </c:pt>
                <c:pt idx="5214">
                  <c:v>445.7</c:v>
                </c:pt>
                <c:pt idx="5215">
                  <c:v>445.75</c:v>
                </c:pt>
                <c:pt idx="5216">
                  <c:v>445.8</c:v>
                </c:pt>
                <c:pt idx="5217">
                  <c:v>445.85</c:v>
                </c:pt>
                <c:pt idx="5218">
                  <c:v>445.9</c:v>
                </c:pt>
                <c:pt idx="5219">
                  <c:v>445.95</c:v>
                </c:pt>
                <c:pt idx="5220">
                  <c:v>446</c:v>
                </c:pt>
                <c:pt idx="5221">
                  <c:v>446.05</c:v>
                </c:pt>
                <c:pt idx="5222">
                  <c:v>446.1</c:v>
                </c:pt>
                <c:pt idx="5223">
                  <c:v>446.15</c:v>
                </c:pt>
                <c:pt idx="5224">
                  <c:v>446.2</c:v>
                </c:pt>
                <c:pt idx="5225">
                  <c:v>446.25</c:v>
                </c:pt>
                <c:pt idx="5226">
                  <c:v>446.3</c:v>
                </c:pt>
                <c:pt idx="5227">
                  <c:v>446.35</c:v>
                </c:pt>
                <c:pt idx="5228">
                  <c:v>446.4</c:v>
                </c:pt>
                <c:pt idx="5229">
                  <c:v>446.45</c:v>
                </c:pt>
                <c:pt idx="5230">
                  <c:v>446.5</c:v>
                </c:pt>
                <c:pt idx="5231">
                  <c:v>446.55</c:v>
                </c:pt>
                <c:pt idx="5232">
                  <c:v>446.6</c:v>
                </c:pt>
                <c:pt idx="5233">
                  <c:v>446.65</c:v>
                </c:pt>
                <c:pt idx="5234">
                  <c:v>446.7</c:v>
                </c:pt>
                <c:pt idx="5235">
                  <c:v>446.75</c:v>
                </c:pt>
                <c:pt idx="5236">
                  <c:v>446.8</c:v>
                </c:pt>
                <c:pt idx="5237">
                  <c:v>446.85</c:v>
                </c:pt>
                <c:pt idx="5238">
                  <c:v>446.9</c:v>
                </c:pt>
                <c:pt idx="5239">
                  <c:v>446.95</c:v>
                </c:pt>
                <c:pt idx="5240">
                  <c:v>447</c:v>
                </c:pt>
                <c:pt idx="5241">
                  <c:v>447.05</c:v>
                </c:pt>
                <c:pt idx="5242">
                  <c:v>447.1</c:v>
                </c:pt>
                <c:pt idx="5243">
                  <c:v>447.15</c:v>
                </c:pt>
                <c:pt idx="5244">
                  <c:v>447.2</c:v>
                </c:pt>
                <c:pt idx="5245">
                  <c:v>447.25</c:v>
                </c:pt>
                <c:pt idx="5246">
                  <c:v>447.3</c:v>
                </c:pt>
                <c:pt idx="5247">
                  <c:v>447.35</c:v>
                </c:pt>
                <c:pt idx="5248">
                  <c:v>447.4</c:v>
                </c:pt>
                <c:pt idx="5249">
                  <c:v>447.45</c:v>
                </c:pt>
                <c:pt idx="5250">
                  <c:v>447.5</c:v>
                </c:pt>
                <c:pt idx="5251">
                  <c:v>447.55</c:v>
                </c:pt>
                <c:pt idx="5252">
                  <c:v>447.6</c:v>
                </c:pt>
                <c:pt idx="5253">
                  <c:v>447.65</c:v>
                </c:pt>
                <c:pt idx="5254">
                  <c:v>447.7</c:v>
                </c:pt>
                <c:pt idx="5255">
                  <c:v>447.75</c:v>
                </c:pt>
                <c:pt idx="5256">
                  <c:v>447.8</c:v>
                </c:pt>
                <c:pt idx="5257">
                  <c:v>447.85</c:v>
                </c:pt>
                <c:pt idx="5258">
                  <c:v>447.9</c:v>
                </c:pt>
                <c:pt idx="5259">
                  <c:v>447.95</c:v>
                </c:pt>
                <c:pt idx="5260">
                  <c:v>448</c:v>
                </c:pt>
                <c:pt idx="5261">
                  <c:v>448.05</c:v>
                </c:pt>
                <c:pt idx="5262">
                  <c:v>448.1</c:v>
                </c:pt>
                <c:pt idx="5263">
                  <c:v>448.15</c:v>
                </c:pt>
                <c:pt idx="5264">
                  <c:v>448.2</c:v>
                </c:pt>
                <c:pt idx="5265">
                  <c:v>448.25</c:v>
                </c:pt>
                <c:pt idx="5266">
                  <c:v>448.3</c:v>
                </c:pt>
                <c:pt idx="5267">
                  <c:v>448.35</c:v>
                </c:pt>
                <c:pt idx="5268">
                  <c:v>448.4</c:v>
                </c:pt>
                <c:pt idx="5269">
                  <c:v>448.45</c:v>
                </c:pt>
                <c:pt idx="5270">
                  <c:v>448.5</c:v>
                </c:pt>
                <c:pt idx="5271">
                  <c:v>448.55</c:v>
                </c:pt>
                <c:pt idx="5272">
                  <c:v>448.6</c:v>
                </c:pt>
                <c:pt idx="5273">
                  <c:v>448.65</c:v>
                </c:pt>
                <c:pt idx="5274">
                  <c:v>448.7</c:v>
                </c:pt>
                <c:pt idx="5275">
                  <c:v>448.75</c:v>
                </c:pt>
                <c:pt idx="5276">
                  <c:v>448.8</c:v>
                </c:pt>
                <c:pt idx="5277">
                  <c:v>448.85</c:v>
                </c:pt>
                <c:pt idx="5278">
                  <c:v>448.9</c:v>
                </c:pt>
                <c:pt idx="5279">
                  <c:v>448.95</c:v>
                </c:pt>
                <c:pt idx="5280">
                  <c:v>449</c:v>
                </c:pt>
                <c:pt idx="5281">
                  <c:v>449.05</c:v>
                </c:pt>
                <c:pt idx="5282">
                  <c:v>449.1</c:v>
                </c:pt>
                <c:pt idx="5283">
                  <c:v>449.15</c:v>
                </c:pt>
                <c:pt idx="5284">
                  <c:v>449.2</c:v>
                </c:pt>
                <c:pt idx="5285">
                  <c:v>449.25</c:v>
                </c:pt>
                <c:pt idx="5286">
                  <c:v>449.3</c:v>
                </c:pt>
                <c:pt idx="5287">
                  <c:v>449.35</c:v>
                </c:pt>
                <c:pt idx="5288">
                  <c:v>449.4</c:v>
                </c:pt>
                <c:pt idx="5289">
                  <c:v>449.45</c:v>
                </c:pt>
                <c:pt idx="5290">
                  <c:v>449.5</c:v>
                </c:pt>
                <c:pt idx="5291">
                  <c:v>449.55</c:v>
                </c:pt>
                <c:pt idx="5292">
                  <c:v>449.6</c:v>
                </c:pt>
                <c:pt idx="5293">
                  <c:v>449.65</c:v>
                </c:pt>
                <c:pt idx="5294">
                  <c:v>449.7</c:v>
                </c:pt>
                <c:pt idx="5295">
                  <c:v>449.75</c:v>
                </c:pt>
                <c:pt idx="5296">
                  <c:v>449.8</c:v>
                </c:pt>
                <c:pt idx="5297">
                  <c:v>449.85</c:v>
                </c:pt>
                <c:pt idx="5298">
                  <c:v>449.9</c:v>
                </c:pt>
                <c:pt idx="5299">
                  <c:v>449.95</c:v>
                </c:pt>
                <c:pt idx="5300">
                  <c:v>450</c:v>
                </c:pt>
                <c:pt idx="5301">
                  <c:v>450.05</c:v>
                </c:pt>
                <c:pt idx="5302">
                  <c:v>450.1</c:v>
                </c:pt>
                <c:pt idx="5303">
                  <c:v>450.15</c:v>
                </c:pt>
                <c:pt idx="5304">
                  <c:v>450.2</c:v>
                </c:pt>
                <c:pt idx="5305">
                  <c:v>450.25</c:v>
                </c:pt>
                <c:pt idx="5306">
                  <c:v>450.3</c:v>
                </c:pt>
                <c:pt idx="5307">
                  <c:v>450.35</c:v>
                </c:pt>
                <c:pt idx="5308">
                  <c:v>450.4</c:v>
                </c:pt>
                <c:pt idx="5309">
                  <c:v>450.45</c:v>
                </c:pt>
                <c:pt idx="5310">
                  <c:v>450.5</c:v>
                </c:pt>
                <c:pt idx="5311">
                  <c:v>450.55</c:v>
                </c:pt>
                <c:pt idx="5312">
                  <c:v>450.6</c:v>
                </c:pt>
                <c:pt idx="5313">
                  <c:v>450.65</c:v>
                </c:pt>
                <c:pt idx="5314">
                  <c:v>450.7</c:v>
                </c:pt>
                <c:pt idx="5315">
                  <c:v>450.75</c:v>
                </c:pt>
                <c:pt idx="5316">
                  <c:v>450.8</c:v>
                </c:pt>
                <c:pt idx="5317">
                  <c:v>450.85</c:v>
                </c:pt>
                <c:pt idx="5318">
                  <c:v>450.9</c:v>
                </c:pt>
                <c:pt idx="5319">
                  <c:v>450.95</c:v>
                </c:pt>
                <c:pt idx="5320">
                  <c:v>451</c:v>
                </c:pt>
                <c:pt idx="5321">
                  <c:v>451.05</c:v>
                </c:pt>
                <c:pt idx="5322">
                  <c:v>451.1</c:v>
                </c:pt>
                <c:pt idx="5323">
                  <c:v>451.15</c:v>
                </c:pt>
                <c:pt idx="5324">
                  <c:v>451.2</c:v>
                </c:pt>
                <c:pt idx="5325">
                  <c:v>451.25</c:v>
                </c:pt>
                <c:pt idx="5326">
                  <c:v>451.3</c:v>
                </c:pt>
                <c:pt idx="5327">
                  <c:v>451.35</c:v>
                </c:pt>
                <c:pt idx="5328">
                  <c:v>451.4</c:v>
                </c:pt>
                <c:pt idx="5329">
                  <c:v>451.45</c:v>
                </c:pt>
                <c:pt idx="5330">
                  <c:v>451.5</c:v>
                </c:pt>
                <c:pt idx="5331">
                  <c:v>451.55</c:v>
                </c:pt>
                <c:pt idx="5332">
                  <c:v>451.6</c:v>
                </c:pt>
                <c:pt idx="5333">
                  <c:v>451.65</c:v>
                </c:pt>
                <c:pt idx="5334">
                  <c:v>451.7</c:v>
                </c:pt>
                <c:pt idx="5335">
                  <c:v>451.75</c:v>
                </c:pt>
                <c:pt idx="5336">
                  <c:v>451.8</c:v>
                </c:pt>
                <c:pt idx="5337">
                  <c:v>451.85</c:v>
                </c:pt>
                <c:pt idx="5338">
                  <c:v>451.9</c:v>
                </c:pt>
                <c:pt idx="5339">
                  <c:v>451.95</c:v>
                </c:pt>
                <c:pt idx="5340">
                  <c:v>452</c:v>
                </c:pt>
                <c:pt idx="5341">
                  <c:v>452.05</c:v>
                </c:pt>
                <c:pt idx="5342">
                  <c:v>452.1</c:v>
                </c:pt>
                <c:pt idx="5343">
                  <c:v>452.15</c:v>
                </c:pt>
                <c:pt idx="5344">
                  <c:v>452.2</c:v>
                </c:pt>
                <c:pt idx="5345">
                  <c:v>452.25</c:v>
                </c:pt>
                <c:pt idx="5346">
                  <c:v>452.3</c:v>
                </c:pt>
                <c:pt idx="5347">
                  <c:v>452.35</c:v>
                </c:pt>
                <c:pt idx="5348">
                  <c:v>452.4</c:v>
                </c:pt>
                <c:pt idx="5349">
                  <c:v>452.45</c:v>
                </c:pt>
                <c:pt idx="5350">
                  <c:v>452.5</c:v>
                </c:pt>
                <c:pt idx="5351">
                  <c:v>452.55</c:v>
                </c:pt>
                <c:pt idx="5352">
                  <c:v>452.6</c:v>
                </c:pt>
                <c:pt idx="5353">
                  <c:v>452.65</c:v>
                </c:pt>
                <c:pt idx="5354">
                  <c:v>452.7</c:v>
                </c:pt>
                <c:pt idx="5355">
                  <c:v>452.75</c:v>
                </c:pt>
                <c:pt idx="5356">
                  <c:v>452.8</c:v>
                </c:pt>
                <c:pt idx="5357">
                  <c:v>452.85</c:v>
                </c:pt>
                <c:pt idx="5358">
                  <c:v>452.9</c:v>
                </c:pt>
                <c:pt idx="5359">
                  <c:v>452.95</c:v>
                </c:pt>
                <c:pt idx="5360">
                  <c:v>453</c:v>
                </c:pt>
                <c:pt idx="5361">
                  <c:v>453.05</c:v>
                </c:pt>
                <c:pt idx="5362">
                  <c:v>453.1</c:v>
                </c:pt>
                <c:pt idx="5363">
                  <c:v>453.15</c:v>
                </c:pt>
                <c:pt idx="5364">
                  <c:v>453.2</c:v>
                </c:pt>
                <c:pt idx="5365">
                  <c:v>453.25</c:v>
                </c:pt>
                <c:pt idx="5366">
                  <c:v>453.3</c:v>
                </c:pt>
                <c:pt idx="5367">
                  <c:v>453.35</c:v>
                </c:pt>
                <c:pt idx="5368">
                  <c:v>453.4</c:v>
                </c:pt>
                <c:pt idx="5369">
                  <c:v>453.45</c:v>
                </c:pt>
                <c:pt idx="5370">
                  <c:v>453.5</c:v>
                </c:pt>
                <c:pt idx="5371">
                  <c:v>453.55</c:v>
                </c:pt>
                <c:pt idx="5372">
                  <c:v>453.6</c:v>
                </c:pt>
                <c:pt idx="5373">
                  <c:v>453.65</c:v>
                </c:pt>
                <c:pt idx="5374">
                  <c:v>453.7</c:v>
                </c:pt>
                <c:pt idx="5375">
                  <c:v>453.75</c:v>
                </c:pt>
                <c:pt idx="5376">
                  <c:v>453.8</c:v>
                </c:pt>
                <c:pt idx="5377">
                  <c:v>453.85</c:v>
                </c:pt>
                <c:pt idx="5378">
                  <c:v>453.9</c:v>
                </c:pt>
                <c:pt idx="5379">
                  <c:v>453.95</c:v>
                </c:pt>
                <c:pt idx="5380">
                  <c:v>454</c:v>
                </c:pt>
                <c:pt idx="5381">
                  <c:v>454.05</c:v>
                </c:pt>
                <c:pt idx="5382">
                  <c:v>454.1</c:v>
                </c:pt>
                <c:pt idx="5383">
                  <c:v>454.15</c:v>
                </c:pt>
                <c:pt idx="5384">
                  <c:v>454.2</c:v>
                </c:pt>
                <c:pt idx="5385">
                  <c:v>454.25</c:v>
                </c:pt>
                <c:pt idx="5386">
                  <c:v>454.3</c:v>
                </c:pt>
                <c:pt idx="5387">
                  <c:v>454.35</c:v>
                </c:pt>
                <c:pt idx="5388">
                  <c:v>454.4</c:v>
                </c:pt>
                <c:pt idx="5389">
                  <c:v>454.45</c:v>
                </c:pt>
                <c:pt idx="5390">
                  <c:v>454.5</c:v>
                </c:pt>
                <c:pt idx="5391">
                  <c:v>454.55</c:v>
                </c:pt>
                <c:pt idx="5392">
                  <c:v>454.6</c:v>
                </c:pt>
                <c:pt idx="5393">
                  <c:v>454.65</c:v>
                </c:pt>
                <c:pt idx="5394">
                  <c:v>454.7</c:v>
                </c:pt>
                <c:pt idx="5395">
                  <c:v>454.75</c:v>
                </c:pt>
                <c:pt idx="5396">
                  <c:v>454.8</c:v>
                </c:pt>
                <c:pt idx="5397">
                  <c:v>454.85</c:v>
                </c:pt>
                <c:pt idx="5398">
                  <c:v>454.9</c:v>
                </c:pt>
                <c:pt idx="5399">
                  <c:v>454.95</c:v>
                </c:pt>
                <c:pt idx="5400">
                  <c:v>455</c:v>
                </c:pt>
                <c:pt idx="5401">
                  <c:v>455.05</c:v>
                </c:pt>
                <c:pt idx="5402">
                  <c:v>455.1</c:v>
                </c:pt>
                <c:pt idx="5403">
                  <c:v>455.15</c:v>
                </c:pt>
                <c:pt idx="5404">
                  <c:v>455.2</c:v>
                </c:pt>
                <c:pt idx="5405">
                  <c:v>455.25</c:v>
                </c:pt>
                <c:pt idx="5406">
                  <c:v>455.3</c:v>
                </c:pt>
                <c:pt idx="5407">
                  <c:v>455.35</c:v>
                </c:pt>
                <c:pt idx="5408">
                  <c:v>455.4</c:v>
                </c:pt>
                <c:pt idx="5409">
                  <c:v>455.45</c:v>
                </c:pt>
                <c:pt idx="5410">
                  <c:v>455.5</c:v>
                </c:pt>
                <c:pt idx="5411">
                  <c:v>455.55</c:v>
                </c:pt>
                <c:pt idx="5412">
                  <c:v>455.6</c:v>
                </c:pt>
                <c:pt idx="5413">
                  <c:v>455.65</c:v>
                </c:pt>
                <c:pt idx="5414">
                  <c:v>455.7</c:v>
                </c:pt>
                <c:pt idx="5415">
                  <c:v>455.75</c:v>
                </c:pt>
                <c:pt idx="5416">
                  <c:v>455.8</c:v>
                </c:pt>
                <c:pt idx="5417">
                  <c:v>455.85</c:v>
                </c:pt>
                <c:pt idx="5418">
                  <c:v>455.9</c:v>
                </c:pt>
                <c:pt idx="5419">
                  <c:v>455.95</c:v>
                </c:pt>
                <c:pt idx="5420">
                  <c:v>456</c:v>
                </c:pt>
                <c:pt idx="5421">
                  <c:v>456.05</c:v>
                </c:pt>
                <c:pt idx="5422">
                  <c:v>456.1</c:v>
                </c:pt>
                <c:pt idx="5423">
                  <c:v>456.15</c:v>
                </c:pt>
                <c:pt idx="5424">
                  <c:v>456.2</c:v>
                </c:pt>
                <c:pt idx="5425">
                  <c:v>456.25</c:v>
                </c:pt>
                <c:pt idx="5426">
                  <c:v>456.3</c:v>
                </c:pt>
                <c:pt idx="5427">
                  <c:v>456.35</c:v>
                </c:pt>
                <c:pt idx="5428">
                  <c:v>456.4</c:v>
                </c:pt>
                <c:pt idx="5429">
                  <c:v>456.45</c:v>
                </c:pt>
                <c:pt idx="5430">
                  <c:v>456.5</c:v>
                </c:pt>
                <c:pt idx="5431">
                  <c:v>456.55</c:v>
                </c:pt>
                <c:pt idx="5432">
                  <c:v>456.6</c:v>
                </c:pt>
                <c:pt idx="5433">
                  <c:v>456.65</c:v>
                </c:pt>
                <c:pt idx="5434">
                  <c:v>456.7</c:v>
                </c:pt>
                <c:pt idx="5435">
                  <c:v>456.75</c:v>
                </c:pt>
                <c:pt idx="5436">
                  <c:v>456.8</c:v>
                </c:pt>
                <c:pt idx="5437">
                  <c:v>456.85</c:v>
                </c:pt>
                <c:pt idx="5438">
                  <c:v>456.9</c:v>
                </c:pt>
                <c:pt idx="5439">
                  <c:v>456.95</c:v>
                </c:pt>
                <c:pt idx="5440">
                  <c:v>457</c:v>
                </c:pt>
                <c:pt idx="5441">
                  <c:v>457.05</c:v>
                </c:pt>
                <c:pt idx="5442">
                  <c:v>457.1</c:v>
                </c:pt>
                <c:pt idx="5443">
                  <c:v>457.15</c:v>
                </c:pt>
                <c:pt idx="5444">
                  <c:v>457.2</c:v>
                </c:pt>
                <c:pt idx="5445">
                  <c:v>457.25</c:v>
                </c:pt>
                <c:pt idx="5446">
                  <c:v>457.3</c:v>
                </c:pt>
                <c:pt idx="5447">
                  <c:v>457.35</c:v>
                </c:pt>
                <c:pt idx="5448">
                  <c:v>457.4</c:v>
                </c:pt>
                <c:pt idx="5449">
                  <c:v>457.45</c:v>
                </c:pt>
                <c:pt idx="5450">
                  <c:v>457.5</c:v>
                </c:pt>
                <c:pt idx="5451">
                  <c:v>457.55</c:v>
                </c:pt>
                <c:pt idx="5452">
                  <c:v>457.6</c:v>
                </c:pt>
                <c:pt idx="5453">
                  <c:v>457.65</c:v>
                </c:pt>
                <c:pt idx="5454">
                  <c:v>457.7</c:v>
                </c:pt>
                <c:pt idx="5455">
                  <c:v>457.75</c:v>
                </c:pt>
                <c:pt idx="5456">
                  <c:v>457.8</c:v>
                </c:pt>
                <c:pt idx="5457">
                  <c:v>457.85</c:v>
                </c:pt>
                <c:pt idx="5458">
                  <c:v>457.9</c:v>
                </c:pt>
                <c:pt idx="5459">
                  <c:v>457.95</c:v>
                </c:pt>
                <c:pt idx="5460">
                  <c:v>458</c:v>
                </c:pt>
                <c:pt idx="5461">
                  <c:v>458.05</c:v>
                </c:pt>
                <c:pt idx="5462">
                  <c:v>458.1</c:v>
                </c:pt>
                <c:pt idx="5463">
                  <c:v>458.15</c:v>
                </c:pt>
                <c:pt idx="5464">
                  <c:v>458.2</c:v>
                </c:pt>
                <c:pt idx="5465">
                  <c:v>458.25</c:v>
                </c:pt>
                <c:pt idx="5466">
                  <c:v>458.3</c:v>
                </c:pt>
                <c:pt idx="5467">
                  <c:v>458.35</c:v>
                </c:pt>
                <c:pt idx="5468">
                  <c:v>458.4</c:v>
                </c:pt>
                <c:pt idx="5469">
                  <c:v>458.45</c:v>
                </c:pt>
                <c:pt idx="5470">
                  <c:v>458.5</c:v>
                </c:pt>
                <c:pt idx="5471">
                  <c:v>458.55</c:v>
                </c:pt>
                <c:pt idx="5472">
                  <c:v>458.6</c:v>
                </c:pt>
                <c:pt idx="5473">
                  <c:v>458.65</c:v>
                </c:pt>
                <c:pt idx="5474">
                  <c:v>458.7</c:v>
                </c:pt>
                <c:pt idx="5475">
                  <c:v>458.75</c:v>
                </c:pt>
                <c:pt idx="5476">
                  <c:v>458.8</c:v>
                </c:pt>
                <c:pt idx="5477">
                  <c:v>458.85</c:v>
                </c:pt>
                <c:pt idx="5478">
                  <c:v>458.9</c:v>
                </c:pt>
                <c:pt idx="5479">
                  <c:v>458.95</c:v>
                </c:pt>
                <c:pt idx="5480">
                  <c:v>459</c:v>
                </c:pt>
                <c:pt idx="5481">
                  <c:v>459.05</c:v>
                </c:pt>
                <c:pt idx="5482">
                  <c:v>459.1</c:v>
                </c:pt>
                <c:pt idx="5483">
                  <c:v>459.15</c:v>
                </c:pt>
                <c:pt idx="5484">
                  <c:v>459.2</c:v>
                </c:pt>
                <c:pt idx="5485">
                  <c:v>459.25</c:v>
                </c:pt>
                <c:pt idx="5486">
                  <c:v>459.3</c:v>
                </c:pt>
                <c:pt idx="5487">
                  <c:v>459.35</c:v>
                </c:pt>
                <c:pt idx="5488">
                  <c:v>459.4</c:v>
                </c:pt>
                <c:pt idx="5489">
                  <c:v>459.45</c:v>
                </c:pt>
                <c:pt idx="5490">
                  <c:v>459.5</c:v>
                </c:pt>
                <c:pt idx="5491">
                  <c:v>459.55</c:v>
                </c:pt>
                <c:pt idx="5492">
                  <c:v>459.6</c:v>
                </c:pt>
                <c:pt idx="5493">
                  <c:v>459.65</c:v>
                </c:pt>
                <c:pt idx="5494">
                  <c:v>459.7</c:v>
                </c:pt>
                <c:pt idx="5495">
                  <c:v>459.75</c:v>
                </c:pt>
                <c:pt idx="5496">
                  <c:v>459.8</c:v>
                </c:pt>
                <c:pt idx="5497">
                  <c:v>459.85</c:v>
                </c:pt>
                <c:pt idx="5498">
                  <c:v>459.9</c:v>
                </c:pt>
                <c:pt idx="5499">
                  <c:v>459.95</c:v>
                </c:pt>
                <c:pt idx="5500">
                  <c:v>460</c:v>
                </c:pt>
                <c:pt idx="5501">
                  <c:v>460.05</c:v>
                </c:pt>
                <c:pt idx="5502">
                  <c:v>460.1</c:v>
                </c:pt>
                <c:pt idx="5503">
                  <c:v>460.15</c:v>
                </c:pt>
                <c:pt idx="5504">
                  <c:v>460.2</c:v>
                </c:pt>
                <c:pt idx="5505">
                  <c:v>460.25</c:v>
                </c:pt>
                <c:pt idx="5506">
                  <c:v>460.3</c:v>
                </c:pt>
                <c:pt idx="5507">
                  <c:v>460.35</c:v>
                </c:pt>
                <c:pt idx="5508">
                  <c:v>460.4</c:v>
                </c:pt>
                <c:pt idx="5509">
                  <c:v>460.45</c:v>
                </c:pt>
                <c:pt idx="5510">
                  <c:v>460.5</c:v>
                </c:pt>
                <c:pt idx="5511">
                  <c:v>460.55</c:v>
                </c:pt>
                <c:pt idx="5512">
                  <c:v>460.6</c:v>
                </c:pt>
                <c:pt idx="5513">
                  <c:v>460.65</c:v>
                </c:pt>
                <c:pt idx="5514">
                  <c:v>460.7</c:v>
                </c:pt>
                <c:pt idx="5515">
                  <c:v>460.75</c:v>
                </c:pt>
                <c:pt idx="5516">
                  <c:v>460.8</c:v>
                </c:pt>
                <c:pt idx="5517">
                  <c:v>460.85</c:v>
                </c:pt>
                <c:pt idx="5518">
                  <c:v>460.9</c:v>
                </c:pt>
                <c:pt idx="5519">
                  <c:v>460.95</c:v>
                </c:pt>
                <c:pt idx="5520">
                  <c:v>461</c:v>
                </c:pt>
                <c:pt idx="5521">
                  <c:v>461.05</c:v>
                </c:pt>
                <c:pt idx="5522">
                  <c:v>461.1</c:v>
                </c:pt>
                <c:pt idx="5523">
                  <c:v>461.15</c:v>
                </c:pt>
                <c:pt idx="5524">
                  <c:v>461.2</c:v>
                </c:pt>
                <c:pt idx="5525">
                  <c:v>461.25</c:v>
                </c:pt>
                <c:pt idx="5526">
                  <c:v>461.3</c:v>
                </c:pt>
                <c:pt idx="5527">
                  <c:v>461.35</c:v>
                </c:pt>
                <c:pt idx="5528">
                  <c:v>461.4</c:v>
                </c:pt>
                <c:pt idx="5529">
                  <c:v>461.45</c:v>
                </c:pt>
                <c:pt idx="5530">
                  <c:v>461.5</c:v>
                </c:pt>
                <c:pt idx="5531">
                  <c:v>461.55</c:v>
                </c:pt>
                <c:pt idx="5532">
                  <c:v>461.6</c:v>
                </c:pt>
                <c:pt idx="5533">
                  <c:v>461.65</c:v>
                </c:pt>
                <c:pt idx="5534">
                  <c:v>461.7</c:v>
                </c:pt>
                <c:pt idx="5535">
                  <c:v>461.75</c:v>
                </c:pt>
                <c:pt idx="5536">
                  <c:v>461.8</c:v>
                </c:pt>
                <c:pt idx="5537">
                  <c:v>461.85</c:v>
                </c:pt>
                <c:pt idx="5538">
                  <c:v>461.9</c:v>
                </c:pt>
                <c:pt idx="5539">
                  <c:v>461.95</c:v>
                </c:pt>
                <c:pt idx="5540">
                  <c:v>462</c:v>
                </c:pt>
                <c:pt idx="5541">
                  <c:v>462.05</c:v>
                </c:pt>
                <c:pt idx="5542">
                  <c:v>462.1</c:v>
                </c:pt>
                <c:pt idx="5543">
                  <c:v>462.15</c:v>
                </c:pt>
                <c:pt idx="5544">
                  <c:v>462.2</c:v>
                </c:pt>
                <c:pt idx="5545">
                  <c:v>462.25</c:v>
                </c:pt>
                <c:pt idx="5546">
                  <c:v>462.3</c:v>
                </c:pt>
                <c:pt idx="5547">
                  <c:v>462.35</c:v>
                </c:pt>
                <c:pt idx="5548">
                  <c:v>462.4</c:v>
                </c:pt>
                <c:pt idx="5549">
                  <c:v>462.45</c:v>
                </c:pt>
                <c:pt idx="5550">
                  <c:v>462.5</c:v>
                </c:pt>
                <c:pt idx="5551">
                  <c:v>462.55</c:v>
                </c:pt>
                <c:pt idx="5552">
                  <c:v>462.6</c:v>
                </c:pt>
                <c:pt idx="5553">
                  <c:v>462.65</c:v>
                </c:pt>
                <c:pt idx="5554">
                  <c:v>462.7</c:v>
                </c:pt>
                <c:pt idx="5555">
                  <c:v>462.75</c:v>
                </c:pt>
                <c:pt idx="5556">
                  <c:v>462.8</c:v>
                </c:pt>
                <c:pt idx="5557">
                  <c:v>462.85</c:v>
                </c:pt>
                <c:pt idx="5558">
                  <c:v>462.9</c:v>
                </c:pt>
                <c:pt idx="5559">
                  <c:v>462.95</c:v>
                </c:pt>
                <c:pt idx="5560">
                  <c:v>463</c:v>
                </c:pt>
                <c:pt idx="5561">
                  <c:v>463.05</c:v>
                </c:pt>
                <c:pt idx="5562">
                  <c:v>463.1</c:v>
                </c:pt>
                <c:pt idx="5563">
                  <c:v>463.15</c:v>
                </c:pt>
                <c:pt idx="5564">
                  <c:v>463.2</c:v>
                </c:pt>
                <c:pt idx="5565">
                  <c:v>463.25</c:v>
                </c:pt>
                <c:pt idx="5566">
                  <c:v>463.3</c:v>
                </c:pt>
                <c:pt idx="5567">
                  <c:v>463.35</c:v>
                </c:pt>
                <c:pt idx="5568">
                  <c:v>463.4</c:v>
                </c:pt>
                <c:pt idx="5569">
                  <c:v>463.45</c:v>
                </c:pt>
                <c:pt idx="5570">
                  <c:v>463.5</c:v>
                </c:pt>
                <c:pt idx="5571">
                  <c:v>463.55</c:v>
                </c:pt>
                <c:pt idx="5572">
                  <c:v>463.6</c:v>
                </c:pt>
                <c:pt idx="5573">
                  <c:v>463.65</c:v>
                </c:pt>
                <c:pt idx="5574">
                  <c:v>463.7</c:v>
                </c:pt>
                <c:pt idx="5575">
                  <c:v>463.75</c:v>
                </c:pt>
                <c:pt idx="5576">
                  <c:v>463.8</c:v>
                </c:pt>
                <c:pt idx="5577">
                  <c:v>463.85</c:v>
                </c:pt>
                <c:pt idx="5578">
                  <c:v>463.9</c:v>
                </c:pt>
                <c:pt idx="5579">
                  <c:v>463.95</c:v>
                </c:pt>
                <c:pt idx="5580">
                  <c:v>464</c:v>
                </c:pt>
                <c:pt idx="5581">
                  <c:v>464.05</c:v>
                </c:pt>
                <c:pt idx="5582">
                  <c:v>464.1</c:v>
                </c:pt>
                <c:pt idx="5583">
                  <c:v>464.15</c:v>
                </c:pt>
                <c:pt idx="5584">
                  <c:v>464.2</c:v>
                </c:pt>
                <c:pt idx="5585">
                  <c:v>464.25</c:v>
                </c:pt>
                <c:pt idx="5586">
                  <c:v>464.3</c:v>
                </c:pt>
                <c:pt idx="5587">
                  <c:v>464.35</c:v>
                </c:pt>
                <c:pt idx="5588">
                  <c:v>464.4</c:v>
                </c:pt>
                <c:pt idx="5589">
                  <c:v>464.45</c:v>
                </c:pt>
                <c:pt idx="5590">
                  <c:v>464.5</c:v>
                </c:pt>
                <c:pt idx="5591">
                  <c:v>464.55</c:v>
                </c:pt>
                <c:pt idx="5592">
                  <c:v>464.6</c:v>
                </c:pt>
                <c:pt idx="5593">
                  <c:v>464.65</c:v>
                </c:pt>
                <c:pt idx="5594">
                  <c:v>464.7</c:v>
                </c:pt>
                <c:pt idx="5595">
                  <c:v>464.75</c:v>
                </c:pt>
                <c:pt idx="5596">
                  <c:v>464.8</c:v>
                </c:pt>
                <c:pt idx="5597">
                  <c:v>464.85</c:v>
                </c:pt>
                <c:pt idx="5598">
                  <c:v>464.9</c:v>
                </c:pt>
                <c:pt idx="5599">
                  <c:v>464.95</c:v>
                </c:pt>
                <c:pt idx="5600">
                  <c:v>465</c:v>
                </c:pt>
                <c:pt idx="5601">
                  <c:v>465.05</c:v>
                </c:pt>
                <c:pt idx="5602">
                  <c:v>465.1</c:v>
                </c:pt>
                <c:pt idx="5603">
                  <c:v>465.15</c:v>
                </c:pt>
                <c:pt idx="5604">
                  <c:v>465.2</c:v>
                </c:pt>
                <c:pt idx="5605">
                  <c:v>465.25</c:v>
                </c:pt>
                <c:pt idx="5606">
                  <c:v>465.3</c:v>
                </c:pt>
                <c:pt idx="5607">
                  <c:v>465.35</c:v>
                </c:pt>
                <c:pt idx="5608">
                  <c:v>465.4</c:v>
                </c:pt>
                <c:pt idx="5609">
                  <c:v>465.45</c:v>
                </c:pt>
                <c:pt idx="5610">
                  <c:v>465.5</c:v>
                </c:pt>
                <c:pt idx="5611">
                  <c:v>465.55</c:v>
                </c:pt>
                <c:pt idx="5612">
                  <c:v>465.6</c:v>
                </c:pt>
                <c:pt idx="5613">
                  <c:v>465.65</c:v>
                </c:pt>
                <c:pt idx="5614">
                  <c:v>465.7</c:v>
                </c:pt>
                <c:pt idx="5615">
                  <c:v>465.75</c:v>
                </c:pt>
                <c:pt idx="5616">
                  <c:v>465.8</c:v>
                </c:pt>
                <c:pt idx="5617">
                  <c:v>465.85</c:v>
                </c:pt>
                <c:pt idx="5618">
                  <c:v>465.9</c:v>
                </c:pt>
                <c:pt idx="5619">
                  <c:v>465.95</c:v>
                </c:pt>
                <c:pt idx="5620">
                  <c:v>466</c:v>
                </c:pt>
                <c:pt idx="5621">
                  <c:v>466.05</c:v>
                </c:pt>
                <c:pt idx="5622">
                  <c:v>466.1</c:v>
                </c:pt>
                <c:pt idx="5623">
                  <c:v>466.15</c:v>
                </c:pt>
                <c:pt idx="5624">
                  <c:v>466.2</c:v>
                </c:pt>
                <c:pt idx="5625">
                  <c:v>466.25</c:v>
                </c:pt>
                <c:pt idx="5626">
                  <c:v>466.3</c:v>
                </c:pt>
                <c:pt idx="5627">
                  <c:v>466.35</c:v>
                </c:pt>
                <c:pt idx="5628">
                  <c:v>466.4</c:v>
                </c:pt>
                <c:pt idx="5629">
                  <c:v>466.45</c:v>
                </c:pt>
                <c:pt idx="5630">
                  <c:v>466.5</c:v>
                </c:pt>
                <c:pt idx="5631">
                  <c:v>466.55</c:v>
                </c:pt>
                <c:pt idx="5632">
                  <c:v>466.6</c:v>
                </c:pt>
                <c:pt idx="5633">
                  <c:v>466.65</c:v>
                </c:pt>
                <c:pt idx="5634">
                  <c:v>466.7</c:v>
                </c:pt>
                <c:pt idx="5635">
                  <c:v>466.75</c:v>
                </c:pt>
                <c:pt idx="5636">
                  <c:v>466.8</c:v>
                </c:pt>
                <c:pt idx="5637">
                  <c:v>466.85</c:v>
                </c:pt>
                <c:pt idx="5638">
                  <c:v>466.9</c:v>
                </c:pt>
                <c:pt idx="5639">
                  <c:v>466.95</c:v>
                </c:pt>
                <c:pt idx="5640">
                  <c:v>467</c:v>
                </c:pt>
                <c:pt idx="5641">
                  <c:v>467.05</c:v>
                </c:pt>
                <c:pt idx="5642">
                  <c:v>467.1</c:v>
                </c:pt>
                <c:pt idx="5643">
                  <c:v>467.15</c:v>
                </c:pt>
                <c:pt idx="5644">
                  <c:v>467.2</c:v>
                </c:pt>
                <c:pt idx="5645">
                  <c:v>467.25</c:v>
                </c:pt>
                <c:pt idx="5646">
                  <c:v>467.3</c:v>
                </c:pt>
                <c:pt idx="5647">
                  <c:v>467.35</c:v>
                </c:pt>
                <c:pt idx="5648">
                  <c:v>467.4</c:v>
                </c:pt>
                <c:pt idx="5649">
                  <c:v>467.45</c:v>
                </c:pt>
                <c:pt idx="5650">
                  <c:v>467.5</c:v>
                </c:pt>
                <c:pt idx="5651">
                  <c:v>467.55</c:v>
                </c:pt>
                <c:pt idx="5652">
                  <c:v>467.6</c:v>
                </c:pt>
                <c:pt idx="5653">
                  <c:v>467.65</c:v>
                </c:pt>
                <c:pt idx="5654">
                  <c:v>467.7</c:v>
                </c:pt>
                <c:pt idx="5655">
                  <c:v>467.75</c:v>
                </c:pt>
                <c:pt idx="5656">
                  <c:v>467.8</c:v>
                </c:pt>
                <c:pt idx="5657">
                  <c:v>467.85</c:v>
                </c:pt>
                <c:pt idx="5658">
                  <c:v>467.9</c:v>
                </c:pt>
                <c:pt idx="5659">
                  <c:v>467.95</c:v>
                </c:pt>
                <c:pt idx="5660">
                  <c:v>468</c:v>
                </c:pt>
                <c:pt idx="5661">
                  <c:v>468.05</c:v>
                </c:pt>
                <c:pt idx="5662">
                  <c:v>468.1</c:v>
                </c:pt>
                <c:pt idx="5663">
                  <c:v>468.15</c:v>
                </c:pt>
                <c:pt idx="5664">
                  <c:v>468.2</c:v>
                </c:pt>
                <c:pt idx="5665">
                  <c:v>468.25</c:v>
                </c:pt>
                <c:pt idx="5666">
                  <c:v>468.3</c:v>
                </c:pt>
                <c:pt idx="5667">
                  <c:v>468.35</c:v>
                </c:pt>
                <c:pt idx="5668">
                  <c:v>468.4</c:v>
                </c:pt>
                <c:pt idx="5669">
                  <c:v>468.45</c:v>
                </c:pt>
                <c:pt idx="5670">
                  <c:v>468.5</c:v>
                </c:pt>
                <c:pt idx="5671">
                  <c:v>468.55</c:v>
                </c:pt>
                <c:pt idx="5672">
                  <c:v>468.6</c:v>
                </c:pt>
                <c:pt idx="5673">
                  <c:v>468.65</c:v>
                </c:pt>
                <c:pt idx="5674">
                  <c:v>468.7</c:v>
                </c:pt>
                <c:pt idx="5675">
                  <c:v>468.75</c:v>
                </c:pt>
                <c:pt idx="5676">
                  <c:v>468.8</c:v>
                </c:pt>
                <c:pt idx="5677">
                  <c:v>468.85</c:v>
                </c:pt>
                <c:pt idx="5678">
                  <c:v>468.9</c:v>
                </c:pt>
                <c:pt idx="5679">
                  <c:v>468.95</c:v>
                </c:pt>
                <c:pt idx="5680">
                  <c:v>469</c:v>
                </c:pt>
                <c:pt idx="5681">
                  <c:v>469.05</c:v>
                </c:pt>
                <c:pt idx="5682">
                  <c:v>469.1</c:v>
                </c:pt>
                <c:pt idx="5683">
                  <c:v>469.15</c:v>
                </c:pt>
                <c:pt idx="5684">
                  <c:v>469.2</c:v>
                </c:pt>
                <c:pt idx="5685">
                  <c:v>469.25</c:v>
                </c:pt>
                <c:pt idx="5686">
                  <c:v>469.3</c:v>
                </c:pt>
                <c:pt idx="5687">
                  <c:v>469.35</c:v>
                </c:pt>
                <c:pt idx="5688">
                  <c:v>469.4</c:v>
                </c:pt>
                <c:pt idx="5689">
                  <c:v>469.45</c:v>
                </c:pt>
                <c:pt idx="5690">
                  <c:v>469.5</c:v>
                </c:pt>
                <c:pt idx="5691">
                  <c:v>469.55</c:v>
                </c:pt>
                <c:pt idx="5692">
                  <c:v>469.6</c:v>
                </c:pt>
                <c:pt idx="5693">
                  <c:v>469.65</c:v>
                </c:pt>
                <c:pt idx="5694">
                  <c:v>469.7</c:v>
                </c:pt>
                <c:pt idx="5695">
                  <c:v>469.75</c:v>
                </c:pt>
                <c:pt idx="5696">
                  <c:v>469.8</c:v>
                </c:pt>
                <c:pt idx="5697">
                  <c:v>469.85</c:v>
                </c:pt>
                <c:pt idx="5698">
                  <c:v>469.9</c:v>
                </c:pt>
                <c:pt idx="5699">
                  <c:v>469.95</c:v>
                </c:pt>
                <c:pt idx="5700">
                  <c:v>470</c:v>
                </c:pt>
                <c:pt idx="5701">
                  <c:v>470.05</c:v>
                </c:pt>
                <c:pt idx="5702">
                  <c:v>470.1</c:v>
                </c:pt>
                <c:pt idx="5703">
                  <c:v>470.15</c:v>
                </c:pt>
                <c:pt idx="5704">
                  <c:v>470.2</c:v>
                </c:pt>
                <c:pt idx="5705">
                  <c:v>470.25</c:v>
                </c:pt>
                <c:pt idx="5706">
                  <c:v>470.3</c:v>
                </c:pt>
                <c:pt idx="5707">
                  <c:v>470.35</c:v>
                </c:pt>
                <c:pt idx="5708">
                  <c:v>470.4</c:v>
                </c:pt>
                <c:pt idx="5709">
                  <c:v>470.45</c:v>
                </c:pt>
                <c:pt idx="5710">
                  <c:v>470.5</c:v>
                </c:pt>
                <c:pt idx="5711">
                  <c:v>470.55</c:v>
                </c:pt>
                <c:pt idx="5712">
                  <c:v>470.6</c:v>
                </c:pt>
                <c:pt idx="5713">
                  <c:v>470.65</c:v>
                </c:pt>
                <c:pt idx="5714">
                  <c:v>470.7</c:v>
                </c:pt>
                <c:pt idx="5715">
                  <c:v>470.75</c:v>
                </c:pt>
                <c:pt idx="5716">
                  <c:v>470.8</c:v>
                </c:pt>
                <c:pt idx="5717">
                  <c:v>470.85</c:v>
                </c:pt>
                <c:pt idx="5718">
                  <c:v>470.9</c:v>
                </c:pt>
                <c:pt idx="5719">
                  <c:v>470.95</c:v>
                </c:pt>
                <c:pt idx="5720">
                  <c:v>471</c:v>
                </c:pt>
                <c:pt idx="5721">
                  <c:v>471.05</c:v>
                </c:pt>
                <c:pt idx="5722">
                  <c:v>471.1</c:v>
                </c:pt>
                <c:pt idx="5723">
                  <c:v>471.15</c:v>
                </c:pt>
                <c:pt idx="5724">
                  <c:v>471.2</c:v>
                </c:pt>
                <c:pt idx="5725">
                  <c:v>471.25</c:v>
                </c:pt>
                <c:pt idx="5726">
                  <c:v>471.3</c:v>
                </c:pt>
                <c:pt idx="5727">
                  <c:v>471.35</c:v>
                </c:pt>
                <c:pt idx="5728">
                  <c:v>471.4</c:v>
                </c:pt>
                <c:pt idx="5729">
                  <c:v>471.45</c:v>
                </c:pt>
                <c:pt idx="5730">
                  <c:v>471.5</c:v>
                </c:pt>
                <c:pt idx="5731">
                  <c:v>471.55</c:v>
                </c:pt>
                <c:pt idx="5732">
                  <c:v>471.6</c:v>
                </c:pt>
                <c:pt idx="5733">
                  <c:v>471.65</c:v>
                </c:pt>
                <c:pt idx="5734">
                  <c:v>471.7</c:v>
                </c:pt>
                <c:pt idx="5735">
                  <c:v>471.75</c:v>
                </c:pt>
                <c:pt idx="5736">
                  <c:v>471.8</c:v>
                </c:pt>
                <c:pt idx="5737">
                  <c:v>471.85</c:v>
                </c:pt>
                <c:pt idx="5738">
                  <c:v>471.9</c:v>
                </c:pt>
                <c:pt idx="5739">
                  <c:v>471.95</c:v>
                </c:pt>
                <c:pt idx="5740">
                  <c:v>472</c:v>
                </c:pt>
                <c:pt idx="5741">
                  <c:v>472.05</c:v>
                </c:pt>
                <c:pt idx="5742">
                  <c:v>472.1</c:v>
                </c:pt>
                <c:pt idx="5743">
                  <c:v>472.15</c:v>
                </c:pt>
                <c:pt idx="5744">
                  <c:v>472.2</c:v>
                </c:pt>
                <c:pt idx="5745">
                  <c:v>472.25</c:v>
                </c:pt>
                <c:pt idx="5746">
                  <c:v>472.3</c:v>
                </c:pt>
                <c:pt idx="5747">
                  <c:v>472.35</c:v>
                </c:pt>
                <c:pt idx="5748">
                  <c:v>472.4</c:v>
                </c:pt>
                <c:pt idx="5749">
                  <c:v>472.45</c:v>
                </c:pt>
                <c:pt idx="5750">
                  <c:v>472.5</c:v>
                </c:pt>
                <c:pt idx="5751">
                  <c:v>472.55</c:v>
                </c:pt>
                <c:pt idx="5752">
                  <c:v>472.6</c:v>
                </c:pt>
                <c:pt idx="5753">
                  <c:v>472.65</c:v>
                </c:pt>
                <c:pt idx="5754">
                  <c:v>472.7</c:v>
                </c:pt>
                <c:pt idx="5755">
                  <c:v>472.75</c:v>
                </c:pt>
                <c:pt idx="5756">
                  <c:v>472.8</c:v>
                </c:pt>
                <c:pt idx="5757">
                  <c:v>472.85</c:v>
                </c:pt>
                <c:pt idx="5758">
                  <c:v>472.9</c:v>
                </c:pt>
                <c:pt idx="5759">
                  <c:v>472.95</c:v>
                </c:pt>
                <c:pt idx="5760">
                  <c:v>473</c:v>
                </c:pt>
                <c:pt idx="5761">
                  <c:v>473.05</c:v>
                </c:pt>
                <c:pt idx="5762">
                  <c:v>473.1</c:v>
                </c:pt>
                <c:pt idx="5763">
                  <c:v>473.15</c:v>
                </c:pt>
                <c:pt idx="5764">
                  <c:v>473.2</c:v>
                </c:pt>
                <c:pt idx="5765">
                  <c:v>473.25</c:v>
                </c:pt>
                <c:pt idx="5766">
                  <c:v>473.3</c:v>
                </c:pt>
                <c:pt idx="5767">
                  <c:v>473.35</c:v>
                </c:pt>
                <c:pt idx="5768">
                  <c:v>473.4</c:v>
                </c:pt>
                <c:pt idx="5769">
                  <c:v>473.45</c:v>
                </c:pt>
                <c:pt idx="5770">
                  <c:v>473.5</c:v>
                </c:pt>
                <c:pt idx="5771">
                  <c:v>473.55</c:v>
                </c:pt>
                <c:pt idx="5772">
                  <c:v>473.6</c:v>
                </c:pt>
                <c:pt idx="5773">
                  <c:v>473.65</c:v>
                </c:pt>
                <c:pt idx="5774">
                  <c:v>473.7</c:v>
                </c:pt>
                <c:pt idx="5775">
                  <c:v>473.75</c:v>
                </c:pt>
                <c:pt idx="5776">
                  <c:v>473.8</c:v>
                </c:pt>
                <c:pt idx="5777">
                  <c:v>473.85</c:v>
                </c:pt>
                <c:pt idx="5778">
                  <c:v>473.9</c:v>
                </c:pt>
                <c:pt idx="5779">
                  <c:v>473.95</c:v>
                </c:pt>
                <c:pt idx="5780">
                  <c:v>474</c:v>
                </c:pt>
                <c:pt idx="5781">
                  <c:v>474.05</c:v>
                </c:pt>
                <c:pt idx="5782">
                  <c:v>474.1</c:v>
                </c:pt>
                <c:pt idx="5783">
                  <c:v>474.15</c:v>
                </c:pt>
                <c:pt idx="5784">
                  <c:v>474.2</c:v>
                </c:pt>
                <c:pt idx="5785">
                  <c:v>474.25</c:v>
                </c:pt>
                <c:pt idx="5786">
                  <c:v>474.3</c:v>
                </c:pt>
                <c:pt idx="5787">
                  <c:v>474.35</c:v>
                </c:pt>
                <c:pt idx="5788">
                  <c:v>474.4</c:v>
                </c:pt>
                <c:pt idx="5789">
                  <c:v>474.45</c:v>
                </c:pt>
                <c:pt idx="5790">
                  <c:v>474.5</c:v>
                </c:pt>
                <c:pt idx="5791">
                  <c:v>474.55</c:v>
                </c:pt>
                <c:pt idx="5792">
                  <c:v>474.6</c:v>
                </c:pt>
                <c:pt idx="5793">
                  <c:v>474.65</c:v>
                </c:pt>
                <c:pt idx="5794">
                  <c:v>474.7</c:v>
                </c:pt>
                <c:pt idx="5795">
                  <c:v>474.75</c:v>
                </c:pt>
                <c:pt idx="5796">
                  <c:v>474.8</c:v>
                </c:pt>
                <c:pt idx="5797">
                  <c:v>474.85</c:v>
                </c:pt>
                <c:pt idx="5798">
                  <c:v>474.9</c:v>
                </c:pt>
                <c:pt idx="5799">
                  <c:v>474.95</c:v>
                </c:pt>
                <c:pt idx="5800">
                  <c:v>475</c:v>
                </c:pt>
                <c:pt idx="5801">
                  <c:v>475.05</c:v>
                </c:pt>
                <c:pt idx="5802">
                  <c:v>475.1</c:v>
                </c:pt>
                <c:pt idx="5803">
                  <c:v>475.15</c:v>
                </c:pt>
                <c:pt idx="5804">
                  <c:v>475.2</c:v>
                </c:pt>
                <c:pt idx="5805">
                  <c:v>475.25</c:v>
                </c:pt>
                <c:pt idx="5806">
                  <c:v>475.3</c:v>
                </c:pt>
                <c:pt idx="5807">
                  <c:v>475.35</c:v>
                </c:pt>
                <c:pt idx="5808">
                  <c:v>475.4</c:v>
                </c:pt>
                <c:pt idx="5809">
                  <c:v>475.45</c:v>
                </c:pt>
                <c:pt idx="5810">
                  <c:v>475.5</c:v>
                </c:pt>
                <c:pt idx="5811">
                  <c:v>475.55</c:v>
                </c:pt>
                <c:pt idx="5812">
                  <c:v>475.6</c:v>
                </c:pt>
                <c:pt idx="5813">
                  <c:v>475.65</c:v>
                </c:pt>
                <c:pt idx="5814">
                  <c:v>475.7</c:v>
                </c:pt>
                <c:pt idx="5815">
                  <c:v>475.75</c:v>
                </c:pt>
                <c:pt idx="5816">
                  <c:v>475.8</c:v>
                </c:pt>
                <c:pt idx="5817">
                  <c:v>475.85</c:v>
                </c:pt>
                <c:pt idx="5818">
                  <c:v>475.9</c:v>
                </c:pt>
                <c:pt idx="5819">
                  <c:v>475.95</c:v>
                </c:pt>
                <c:pt idx="5820">
                  <c:v>476</c:v>
                </c:pt>
                <c:pt idx="5821">
                  <c:v>476.05</c:v>
                </c:pt>
                <c:pt idx="5822">
                  <c:v>476.1</c:v>
                </c:pt>
                <c:pt idx="5823">
                  <c:v>476.15</c:v>
                </c:pt>
                <c:pt idx="5824">
                  <c:v>476.2</c:v>
                </c:pt>
                <c:pt idx="5825">
                  <c:v>476.25</c:v>
                </c:pt>
                <c:pt idx="5826">
                  <c:v>476.3</c:v>
                </c:pt>
                <c:pt idx="5827">
                  <c:v>476.35</c:v>
                </c:pt>
                <c:pt idx="5828">
                  <c:v>476.4</c:v>
                </c:pt>
                <c:pt idx="5829">
                  <c:v>476.45</c:v>
                </c:pt>
                <c:pt idx="5830">
                  <c:v>476.5</c:v>
                </c:pt>
                <c:pt idx="5831">
                  <c:v>476.55</c:v>
                </c:pt>
                <c:pt idx="5832">
                  <c:v>476.6</c:v>
                </c:pt>
                <c:pt idx="5833">
                  <c:v>476.65</c:v>
                </c:pt>
                <c:pt idx="5834">
                  <c:v>476.7</c:v>
                </c:pt>
                <c:pt idx="5835">
                  <c:v>476.75</c:v>
                </c:pt>
                <c:pt idx="5836">
                  <c:v>476.8</c:v>
                </c:pt>
                <c:pt idx="5837">
                  <c:v>476.85</c:v>
                </c:pt>
                <c:pt idx="5838">
                  <c:v>476.9</c:v>
                </c:pt>
                <c:pt idx="5839">
                  <c:v>476.95</c:v>
                </c:pt>
                <c:pt idx="5840">
                  <c:v>477</c:v>
                </c:pt>
                <c:pt idx="5841">
                  <c:v>477.05</c:v>
                </c:pt>
                <c:pt idx="5842">
                  <c:v>477.1</c:v>
                </c:pt>
                <c:pt idx="5843">
                  <c:v>477.15</c:v>
                </c:pt>
                <c:pt idx="5844">
                  <c:v>477.2</c:v>
                </c:pt>
                <c:pt idx="5845">
                  <c:v>477.25</c:v>
                </c:pt>
                <c:pt idx="5846">
                  <c:v>477.3</c:v>
                </c:pt>
                <c:pt idx="5847">
                  <c:v>477.35</c:v>
                </c:pt>
                <c:pt idx="5848">
                  <c:v>477.4</c:v>
                </c:pt>
                <c:pt idx="5849">
                  <c:v>477.45</c:v>
                </c:pt>
                <c:pt idx="5850">
                  <c:v>477.5</c:v>
                </c:pt>
                <c:pt idx="5851">
                  <c:v>477.55</c:v>
                </c:pt>
                <c:pt idx="5852">
                  <c:v>477.6</c:v>
                </c:pt>
                <c:pt idx="5853">
                  <c:v>477.65</c:v>
                </c:pt>
                <c:pt idx="5854">
                  <c:v>477.7</c:v>
                </c:pt>
                <c:pt idx="5855">
                  <c:v>477.75</c:v>
                </c:pt>
                <c:pt idx="5856">
                  <c:v>477.8</c:v>
                </c:pt>
                <c:pt idx="5857">
                  <c:v>477.85</c:v>
                </c:pt>
                <c:pt idx="5858">
                  <c:v>477.9</c:v>
                </c:pt>
                <c:pt idx="5859">
                  <c:v>477.95</c:v>
                </c:pt>
                <c:pt idx="5860">
                  <c:v>478</c:v>
                </c:pt>
                <c:pt idx="5861">
                  <c:v>478.05</c:v>
                </c:pt>
                <c:pt idx="5862">
                  <c:v>478.1</c:v>
                </c:pt>
                <c:pt idx="5863">
                  <c:v>478.15</c:v>
                </c:pt>
                <c:pt idx="5864">
                  <c:v>478.2</c:v>
                </c:pt>
                <c:pt idx="5865">
                  <c:v>478.25</c:v>
                </c:pt>
                <c:pt idx="5866">
                  <c:v>478.3</c:v>
                </c:pt>
                <c:pt idx="5867">
                  <c:v>478.35</c:v>
                </c:pt>
                <c:pt idx="5868">
                  <c:v>478.4</c:v>
                </c:pt>
                <c:pt idx="5869">
                  <c:v>478.45</c:v>
                </c:pt>
                <c:pt idx="5870">
                  <c:v>478.5</c:v>
                </c:pt>
                <c:pt idx="5871">
                  <c:v>478.55</c:v>
                </c:pt>
                <c:pt idx="5872">
                  <c:v>478.6</c:v>
                </c:pt>
                <c:pt idx="5873">
                  <c:v>478.65</c:v>
                </c:pt>
                <c:pt idx="5874">
                  <c:v>478.7</c:v>
                </c:pt>
                <c:pt idx="5875">
                  <c:v>478.75</c:v>
                </c:pt>
                <c:pt idx="5876">
                  <c:v>478.8</c:v>
                </c:pt>
                <c:pt idx="5877">
                  <c:v>478.85</c:v>
                </c:pt>
                <c:pt idx="5878">
                  <c:v>478.9</c:v>
                </c:pt>
                <c:pt idx="5879">
                  <c:v>478.95</c:v>
                </c:pt>
                <c:pt idx="5880">
                  <c:v>479</c:v>
                </c:pt>
                <c:pt idx="5881">
                  <c:v>479.05</c:v>
                </c:pt>
                <c:pt idx="5882">
                  <c:v>479.1</c:v>
                </c:pt>
                <c:pt idx="5883">
                  <c:v>479.15</c:v>
                </c:pt>
                <c:pt idx="5884">
                  <c:v>479.2</c:v>
                </c:pt>
                <c:pt idx="5885">
                  <c:v>479.25</c:v>
                </c:pt>
                <c:pt idx="5886">
                  <c:v>479.3</c:v>
                </c:pt>
                <c:pt idx="5887">
                  <c:v>479.35</c:v>
                </c:pt>
                <c:pt idx="5888">
                  <c:v>479.4</c:v>
                </c:pt>
                <c:pt idx="5889">
                  <c:v>479.45</c:v>
                </c:pt>
                <c:pt idx="5890">
                  <c:v>479.5</c:v>
                </c:pt>
                <c:pt idx="5891">
                  <c:v>479.55</c:v>
                </c:pt>
                <c:pt idx="5892">
                  <c:v>479.6</c:v>
                </c:pt>
                <c:pt idx="5893">
                  <c:v>479.65</c:v>
                </c:pt>
                <c:pt idx="5894">
                  <c:v>479.7</c:v>
                </c:pt>
                <c:pt idx="5895">
                  <c:v>479.75</c:v>
                </c:pt>
                <c:pt idx="5896">
                  <c:v>479.8</c:v>
                </c:pt>
                <c:pt idx="5897">
                  <c:v>479.85</c:v>
                </c:pt>
                <c:pt idx="5898">
                  <c:v>479.9</c:v>
                </c:pt>
                <c:pt idx="5899">
                  <c:v>479.95</c:v>
                </c:pt>
                <c:pt idx="5900">
                  <c:v>480</c:v>
                </c:pt>
                <c:pt idx="5901">
                  <c:v>480.05</c:v>
                </c:pt>
                <c:pt idx="5902">
                  <c:v>480.1</c:v>
                </c:pt>
                <c:pt idx="5903">
                  <c:v>480.15</c:v>
                </c:pt>
                <c:pt idx="5904">
                  <c:v>480.2</c:v>
                </c:pt>
                <c:pt idx="5905">
                  <c:v>480.25</c:v>
                </c:pt>
                <c:pt idx="5906">
                  <c:v>480.3</c:v>
                </c:pt>
                <c:pt idx="5907">
                  <c:v>480.35</c:v>
                </c:pt>
                <c:pt idx="5908">
                  <c:v>480.4</c:v>
                </c:pt>
                <c:pt idx="5909">
                  <c:v>480.45</c:v>
                </c:pt>
                <c:pt idx="5910">
                  <c:v>480.5</c:v>
                </c:pt>
                <c:pt idx="5911">
                  <c:v>480.55</c:v>
                </c:pt>
                <c:pt idx="5912">
                  <c:v>480.6</c:v>
                </c:pt>
                <c:pt idx="5913">
                  <c:v>480.65</c:v>
                </c:pt>
                <c:pt idx="5914">
                  <c:v>480.7</c:v>
                </c:pt>
                <c:pt idx="5915">
                  <c:v>480.75</c:v>
                </c:pt>
                <c:pt idx="5916">
                  <c:v>480.8</c:v>
                </c:pt>
                <c:pt idx="5917">
                  <c:v>480.85</c:v>
                </c:pt>
                <c:pt idx="5918">
                  <c:v>480.9</c:v>
                </c:pt>
                <c:pt idx="5919">
                  <c:v>480.95</c:v>
                </c:pt>
                <c:pt idx="5920">
                  <c:v>481</c:v>
                </c:pt>
                <c:pt idx="5921">
                  <c:v>481.05</c:v>
                </c:pt>
                <c:pt idx="5922">
                  <c:v>481.1</c:v>
                </c:pt>
                <c:pt idx="5923">
                  <c:v>481.15</c:v>
                </c:pt>
                <c:pt idx="5924">
                  <c:v>481.2</c:v>
                </c:pt>
                <c:pt idx="5925">
                  <c:v>481.25</c:v>
                </c:pt>
                <c:pt idx="5926">
                  <c:v>481.3</c:v>
                </c:pt>
                <c:pt idx="5927">
                  <c:v>481.35</c:v>
                </c:pt>
                <c:pt idx="5928">
                  <c:v>481.4</c:v>
                </c:pt>
                <c:pt idx="5929">
                  <c:v>481.45</c:v>
                </c:pt>
                <c:pt idx="5930">
                  <c:v>481.5</c:v>
                </c:pt>
                <c:pt idx="5931">
                  <c:v>481.55</c:v>
                </c:pt>
                <c:pt idx="5932">
                  <c:v>481.6</c:v>
                </c:pt>
                <c:pt idx="5933">
                  <c:v>481.65</c:v>
                </c:pt>
                <c:pt idx="5934">
                  <c:v>481.7</c:v>
                </c:pt>
                <c:pt idx="5935">
                  <c:v>481.75</c:v>
                </c:pt>
                <c:pt idx="5936">
                  <c:v>481.8</c:v>
                </c:pt>
                <c:pt idx="5937">
                  <c:v>481.85</c:v>
                </c:pt>
                <c:pt idx="5938">
                  <c:v>481.9</c:v>
                </c:pt>
                <c:pt idx="5939">
                  <c:v>481.95</c:v>
                </c:pt>
                <c:pt idx="5940">
                  <c:v>482</c:v>
                </c:pt>
                <c:pt idx="5941">
                  <c:v>482.05</c:v>
                </c:pt>
                <c:pt idx="5942">
                  <c:v>482.1</c:v>
                </c:pt>
                <c:pt idx="5943">
                  <c:v>482.15</c:v>
                </c:pt>
                <c:pt idx="5944">
                  <c:v>482.2</c:v>
                </c:pt>
                <c:pt idx="5945">
                  <c:v>482.25</c:v>
                </c:pt>
                <c:pt idx="5946">
                  <c:v>482.3</c:v>
                </c:pt>
                <c:pt idx="5947">
                  <c:v>482.35</c:v>
                </c:pt>
                <c:pt idx="5948">
                  <c:v>482.4</c:v>
                </c:pt>
                <c:pt idx="5949">
                  <c:v>482.45</c:v>
                </c:pt>
                <c:pt idx="5950">
                  <c:v>482.5</c:v>
                </c:pt>
                <c:pt idx="5951">
                  <c:v>482.55</c:v>
                </c:pt>
                <c:pt idx="5952">
                  <c:v>482.6</c:v>
                </c:pt>
                <c:pt idx="5953">
                  <c:v>482.65</c:v>
                </c:pt>
                <c:pt idx="5954">
                  <c:v>482.7</c:v>
                </c:pt>
                <c:pt idx="5955">
                  <c:v>482.75</c:v>
                </c:pt>
                <c:pt idx="5956">
                  <c:v>482.8</c:v>
                </c:pt>
                <c:pt idx="5957">
                  <c:v>482.85</c:v>
                </c:pt>
                <c:pt idx="5958">
                  <c:v>482.9</c:v>
                </c:pt>
                <c:pt idx="5959">
                  <c:v>482.95</c:v>
                </c:pt>
                <c:pt idx="5960">
                  <c:v>483</c:v>
                </c:pt>
                <c:pt idx="5961">
                  <c:v>483.05</c:v>
                </c:pt>
                <c:pt idx="5962">
                  <c:v>483.1</c:v>
                </c:pt>
                <c:pt idx="5963">
                  <c:v>483.15</c:v>
                </c:pt>
                <c:pt idx="5964">
                  <c:v>483.2</c:v>
                </c:pt>
                <c:pt idx="5965">
                  <c:v>483.25</c:v>
                </c:pt>
                <c:pt idx="5966">
                  <c:v>483.3</c:v>
                </c:pt>
                <c:pt idx="5967">
                  <c:v>483.35</c:v>
                </c:pt>
                <c:pt idx="5968">
                  <c:v>483.4</c:v>
                </c:pt>
                <c:pt idx="5969">
                  <c:v>483.45</c:v>
                </c:pt>
                <c:pt idx="5970">
                  <c:v>483.5</c:v>
                </c:pt>
                <c:pt idx="5971">
                  <c:v>483.55</c:v>
                </c:pt>
                <c:pt idx="5972">
                  <c:v>483.6</c:v>
                </c:pt>
                <c:pt idx="5973">
                  <c:v>483.65</c:v>
                </c:pt>
                <c:pt idx="5974">
                  <c:v>483.7</c:v>
                </c:pt>
                <c:pt idx="5975">
                  <c:v>483.75</c:v>
                </c:pt>
                <c:pt idx="5976">
                  <c:v>483.8</c:v>
                </c:pt>
                <c:pt idx="5977">
                  <c:v>483.85</c:v>
                </c:pt>
                <c:pt idx="5978">
                  <c:v>483.9</c:v>
                </c:pt>
                <c:pt idx="5979">
                  <c:v>483.95</c:v>
                </c:pt>
                <c:pt idx="5980">
                  <c:v>484</c:v>
                </c:pt>
                <c:pt idx="5981">
                  <c:v>484.05</c:v>
                </c:pt>
                <c:pt idx="5982">
                  <c:v>484.1</c:v>
                </c:pt>
                <c:pt idx="5983">
                  <c:v>484.15</c:v>
                </c:pt>
                <c:pt idx="5984">
                  <c:v>484.2</c:v>
                </c:pt>
                <c:pt idx="5985">
                  <c:v>484.25</c:v>
                </c:pt>
                <c:pt idx="5986">
                  <c:v>484.3</c:v>
                </c:pt>
                <c:pt idx="5987">
                  <c:v>484.35</c:v>
                </c:pt>
                <c:pt idx="5988">
                  <c:v>484.4</c:v>
                </c:pt>
                <c:pt idx="5989">
                  <c:v>484.45</c:v>
                </c:pt>
                <c:pt idx="5990">
                  <c:v>484.5</c:v>
                </c:pt>
                <c:pt idx="5991">
                  <c:v>484.55</c:v>
                </c:pt>
                <c:pt idx="5992">
                  <c:v>484.6</c:v>
                </c:pt>
                <c:pt idx="5993">
                  <c:v>484.65</c:v>
                </c:pt>
                <c:pt idx="5994">
                  <c:v>484.7</c:v>
                </c:pt>
                <c:pt idx="5995">
                  <c:v>484.75</c:v>
                </c:pt>
                <c:pt idx="5996">
                  <c:v>484.8</c:v>
                </c:pt>
                <c:pt idx="5997">
                  <c:v>484.85</c:v>
                </c:pt>
                <c:pt idx="5998">
                  <c:v>484.9</c:v>
                </c:pt>
                <c:pt idx="5999">
                  <c:v>484.95</c:v>
                </c:pt>
                <c:pt idx="6000">
                  <c:v>485</c:v>
                </c:pt>
                <c:pt idx="6001">
                  <c:v>485.05</c:v>
                </c:pt>
                <c:pt idx="6002">
                  <c:v>485.1</c:v>
                </c:pt>
                <c:pt idx="6003">
                  <c:v>485.15</c:v>
                </c:pt>
                <c:pt idx="6004">
                  <c:v>485.2</c:v>
                </c:pt>
                <c:pt idx="6005">
                  <c:v>485.25</c:v>
                </c:pt>
                <c:pt idx="6006">
                  <c:v>485.3</c:v>
                </c:pt>
                <c:pt idx="6007">
                  <c:v>485.35</c:v>
                </c:pt>
                <c:pt idx="6008">
                  <c:v>485.4</c:v>
                </c:pt>
                <c:pt idx="6009">
                  <c:v>485.45</c:v>
                </c:pt>
                <c:pt idx="6010">
                  <c:v>485.5</c:v>
                </c:pt>
                <c:pt idx="6011">
                  <c:v>485.55</c:v>
                </c:pt>
                <c:pt idx="6012">
                  <c:v>485.6</c:v>
                </c:pt>
                <c:pt idx="6013">
                  <c:v>485.65</c:v>
                </c:pt>
                <c:pt idx="6014">
                  <c:v>485.7</c:v>
                </c:pt>
                <c:pt idx="6015">
                  <c:v>485.75</c:v>
                </c:pt>
                <c:pt idx="6016">
                  <c:v>485.8</c:v>
                </c:pt>
                <c:pt idx="6017">
                  <c:v>485.85</c:v>
                </c:pt>
                <c:pt idx="6018">
                  <c:v>485.9</c:v>
                </c:pt>
                <c:pt idx="6019">
                  <c:v>485.95</c:v>
                </c:pt>
                <c:pt idx="6020">
                  <c:v>486</c:v>
                </c:pt>
                <c:pt idx="6021">
                  <c:v>486.05</c:v>
                </c:pt>
                <c:pt idx="6022">
                  <c:v>486.1</c:v>
                </c:pt>
                <c:pt idx="6023">
                  <c:v>486.15</c:v>
                </c:pt>
                <c:pt idx="6024">
                  <c:v>486.2</c:v>
                </c:pt>
                <c:pt idx="6025">
                  <c:v>486.25</c:v>
                </c:pt>
                <c:pt idx="6026">
                  <c:v>486.3</c:v>
                </c:pt>
                <c:pt idx="6027">
                  <c:v>486.35</c:v>
                </c:pt>
                <c:pt idx="6028">
                  <c:v>486.4</c:v>
                </c:pt>
                <c:pt idx="6029">
                  <c:v>486.45</c:v>
                </c:pt>
                <c:pt idx="6030">
                  <c:v>486.5</c:v>
                </c:pt>
                <c:pt idx="6031">
                  <c:v>486.55</c:v>
                </c:pt>
                <c:pt idx="6032">
                  <c:v>486.6</c:v>
                </c:pt>
                <c:pt idx="6033">
                  <c:v>486.65</c:v>
                </c:pt>
                <c:pt idx="6034">
                  <c:v>486.7</c:v>
                </c:pt>
                <c:pt idx="6035">
                  <c:v>486.75</c:v>
                </c:pt>
                <c:pt idx="6036">
                  <c:v>486.8</c:v>
                </c:pt>
                <c:pt idx="6037">
                  <c:v>486.85</c:v>
                </c:pt>
                <c:pt idx="6038">
                  <c:v>486.9</c:v>
                </c:pt>
                <c:pt idx="6039">
                  <c:v>486.95</c:v>
                </c:pt>
                <c:pt idx="6040">
                  <c:v>487</c:v>
                </c:pt>
                <c:pt idx="6041">
                  <c:v>487.05</c:v>
                </c:pt>
                <c:pt idx="6042">
                  <c:v>487.1</c:v>
                </c:pt>
                <c:pt idx="6043">
                  <c:v>487.15</c:v>
                </c:pt>
                <c:pt idx="6044">
                  <c:v>487.2</c:v>
                </c:pt>
                <c:pt idx="6045">
                  <c:v>487.25</c:v>
                </c:pt>
                <c:pt idx="6046">
                  <c:v>487.3</c:v>
                </c:pt>
                <c:pt idx="6047">
                  <c:v>487.35</c:v>
                </c:pt>
                <c:pt idx="6048">
                  <c:v>487.4</c:v>
                </c:pt>
                <c:pt idx="6049">
                  <c:v>487.45</c:v>
                </c:pt>
                <c:pt idx="6050">
                  <c:v>487.5</c:v>
                </c:pt>
                <c:pt idx="6051">
                  <c:v>487.55</c:v>
                </c:pt>
                <c:pt idx="6052">
                  <c:v>487.6</c:v>
                </c:pt>
                <c:pt idx="6053">
                  <c:v>487.65</c:v>
                </c:pt>
                <c:pt idx="6054">
                  <c:v>487.7</c:v>
                </c:pt>
                <c:pt idx="6055">
                  <c:v>487.75</c:v>
                </c:pt>
                <c:pt idx="6056">
                  <c:v>487.8</c:v>
                </c:pt>
                <c:pt idx="6057">
                  <c:v>487.85</c:v>
                </c:pt>
                <c:pt idx="6058">
                  <c:v>487.9</c:v>
                </c:pt>
                <c:pt idx="6059">
                  <c:v>487.95</c:v>
                </c:pt>
                <c:pt idx="6060">
                  <c:v>488</c:v>
                </c:pt>
                <c:pt idx="6061">
                  <c:v>488.05</c:v>
                </c:pt>
                <c:pt idx="6062">
                  <c:v>488.1</c:v>
                </c:pt>
                <c:pt idx="6063">
                  <c:v>488.15</c:v>
                </c:pt>
                <c:pt idx="6064">
                  <c:v>488.2</c:v>
                </c:pt>
                <c:pt idx="6065">
                  <c:v>488.25</c:v>
                </c:pt>
                <c:pt idx="6066">
                  <c:v>488.3</c:v>
                </c:pt>
                <c:pt idx="6067">
                  <c:v>488.35</c:v>
                </c:pt>
                <c:pt idx="6068">
                  <c:v>488.4</c:v>
                </c:pt>
                <c:pt idx="6069">
                  <c:v>488.45</c:v>
                </c:pt>
                <c:pt idx="6070">
                  <c:v>488.5</c:v>
                </c:pt>
                <c:pt idx="6071">
                  <c:v>488.55</c:v>
                </c:pt>
                <c:pt idx="6072">
                  <c:v>488.6</c:v>
                </c:pt>
                <c:pt idx="6073">
                  <c:v>488.65</c:v>
                </c:pt>
                <c:pt idx="6074">
                  <c:v>488.7</c:v>
                </c:pt>
                <c:pt idx="6075">
                  <c:v>488.75</c:v>
                </c:pt>
                <c:pt idx="6076">
                  <c:v>488.8</c:v>
                </c:pt>
                <c:pt idx="6077">
                  <c:v>488.85</c:v>
                </c:pt>
                <c:pt idx="6078">
                  <c:v>488.9</c:v>
                </c:pt>
                <c:pt idx="6079">
                  <c:v>488.95</c:v>
                </c:pt>
                <c:pt idx="6080">
                  <c:v>489</c:v>
                </c:pt>
                <c:pt idx="6081">
                  <c:v>489.05</c:v>
                </c:pt>
                <c:pt idx="6082">
                  <c:v>489.1</c:v>
                </c:pt>
                <c:pt idx="6083">
                  <c:v>489.15</c:v>
                </c:pt>
                <c:pt idx="6084">
                  <c:v>489.2</c:v>
                </c:pt>
                <c:pt idx="6085">
                  <c:v>489.25</c:v>
                </c:pt>
                <c:pt idx="6086">
                  <c:v>489.3</c:v>
                </c:pt>
                <c:pt idx="6087">
                  <c:v>489.35</c:v>
                </c:pt>
                <c:pt idx="6088">
                  <c:v>489.4</c:v>
                </c:pt>
                <c:pt idx="6089">
                  <c:v>489.45</c:v>
                </c:pt>
                <c:pt idx="6090">
                  <c:v>489.5</c:v>
                </c:pt>
                <c:pt idx="6091">
                  <c:v>489.55</c:v>
                </c:pt>
                <c:pt idx="6092">
                  <c:v>489.6</c:v>
                </c:pt>
                <c:pt idx="6093">
                  <c:v>489.65</c:v>
                </c:pt>
                <c:pt idx="6094">
                  <c:v>489.7</c:v>
                </c:pt>
                <c:pt idx="6095">
                  <c:v>489.75</c:v>
                </c:pt>
                <c:pt idx="6096">
                  <c:v>489.8</c:v>
                </c:pt>
                <c:pt idx="6097">
                  <c:v>489.85</c:v>
                </c:pt>
                <c:pt idx="6098">
                  <c:v>489.9</c:v>
                </c:pt>
                <c:pt idx="6099">
                  <c:v>489.95</c:v>
                </c:pt>
                <c:pt idx="6100">
                  <c:v>490</c:v>
                </c:pt>
                <c:pt idx="6101">
                  <c:v>490.05</c:v>
                </c:pt>
                <c:pt idx="6102">
                  <c:v>490.1</c:v>
                </c:pt>
                <c:pt idx="6103">
                  <c:v>490.15</c:v>
                </c:pt>
                <c:pt idx="6104">
                  <c:v>490.2</c:v>
                </c:pt>
                <c:pt idx="6105">
                  <c:v>490.25</c:v>
                </c:pt>
                <c:pt idx="6106">
                  <c:v>490.3</c:v>
                </c:pt>
                <c:pt idx="6107">
                  <c:v>490.35</c:v>
                </c:pt>
                <c:pt idx="6108">
                  <c:v>490.4</c:v>
                </c:pt>
                <c:pt idx="6109">
                  <c:v>490.45</c:v>
                </c:pt>
                <c:pt idx="6110">
                  <c:v>490.5</c:v>
                </c:pt>
                <c:pt idx="6111">
                  <c:v>490.55</c:v>
                </c:pt>
                <c:pt idx="6112">
                  <c:v>490.6</c:v>
                </c:pt>
                <c:pt idx="6113">
                  <c:v>490.65</c:v>
                </c:pt>
                <c:pt idx="6114">
                  <c:v>490.7</c:v>
                </c:pt>
                <c:pt idx="6115">
                  <c:v>490.75</c:v>
                </c:pt>
                <c:pt idx="6116">
                  <c:v>490.8</c:v>
                </c:pt>
                <c:pt idx="6117">
                  <c:v>490.85</c:v>
                </c:pt>
                <c:pt idx="6118">
                  <c:v>490.9</c:v>
                </c:pt>
                <c:pt idx="6119">
                  <c:v>490.95</c:v>
                </c:pt>
                <c:pt idx="6120">
                  <c:v>491</c:v>
                </c:pt>
                <c:pt idx="6121">
                  <c:v>491.05</c:v>
                </c:pt>
                <c:pt idx="6122">
                  <c:v>491.1</c:v>
                </c:pt>
                <c:pt idx="6123">
                  <c:v>491.15</c:v>
                </c:pt>
                <c:pt idx="6124">
                  <c:v>491.2</c:v>
                </c:pt>
                <c:pt idx="6125">
                  <c:v>491.25</c:v>
                </c:pt>
                <c:pt idx="6126">
                  <c:v>491.3</c:v>
                </c:pt>
                <c:pt idx="6127">
                  <c:v>491.35</c:v>
                </c:pt>
                <c:pt idx="6128">
                  <c:v>491.4</c:v>
                </c:pt>
                <c:pt idx="6129">
                  <c:v>491.45</c:v>
                </c:pt>
                <c:pt idx="6130">
                  <c:v>491.5</c:v>
                </c:pt>
                <c:pt idx="6131">
                  <c:v>491.55</c:v>
                </c:pt>
                <c:pt idx="6132">
                  <c:v>491.6</c:v>
                </c:pt>
                <c:pt idx="6133">
                  <c:v>491.65</c:v>
                </c:pt>
                <c:pt idx="6134">
                  <c:v>491.7</c:v>
                </c:pt>
                <c:pt idx="6135">
                  <c:v>491.75</c:v>
                </c:pt>
                <c:pt idx="6136">
                  <c:v>491.8</c:v>
                </c:pt>
                <c:pt idx="6137">
                  <c:v>491.85</c:v>
                </c:pt>
                <c:pt idx="6138">
                  <c:v>491.9</c:v>
                </c:pt>
                <c:pt idx="6139">
                  <c:v>491.95</c:v>
                </c:pt>
                <c:pt idx="6140">
                  <c:v>492</c:v>
                </c:pt>
                <c:pt idx="6141">
                  <c:v>492.05</c:v>
                </c:pt>
                <c:pt idx="6142">
                  <c:v>492.1</c:v>
                </c:pt>
                <c:pt idx="6143">
                  <c:v>492.15</c:v>
                </c:pt>
                <c:pt idx="6144">
                  <c:v>492.2</c:v>
                </c:pt>
                <c:pt idx="6145">
                  <c:v>492.25</c:v>
                </c:pt>
                <c:pt idx="6146">
                  <c:v>492.3</c:v>
                </c:pt>
                <c:pt idx="6147">
                  <c:v>492.35</c:v>
                </c:pt>
                <c:pt idx="6148">
                  <c:v>492.4</c:v>
                </c:pt>
                <c:pt idx="6149">
                  <c:v>492.45</c:v>
                </c:pt>
                <c:pt idx="6150">
                  <c:v>492.5</c:v>
                </c:pt>
                <c:pt idx="6151">
                  <c:v>492.55</c:v>
                </c:pt>
                <c:pt idx="6152">
                  <c:v>492.6</c:v>
                </c:pt>
                <c:pt idx="6153">
                  <c:v>492.65</c:v>
                </c:pt>
                <c:pt idx="6154">
                  <c:v>492.7</c:v>
                </c:pt>
                <c:pt idx="6155">
                  <c:v>492.75</c:v>
                </c:pt>
                <c:pt idx="6156">
                  <c:v>492.8</c:v>
                </c:pt>
                <c:pt idx="6157">
                  <c:v>492.85</c:v>
                </c:pt>
                <c:pt idx="6158">
                  <c:v>492.9</c:v>
                </c:pt>
                <c:pt idx="6159">
                  <c:v>492.95</c:v>
                </c:pt>
                <c:pt idx="6160">
                  <c:v>493</c:v>
                </c:pt>
                <c:pt idx="6161">
                  <c:v>493.05</c:v>
                </c:pt>
                <c:pt idx="6162">
                  <c:v>493.1</c:v>
                </c:pt>
                <c:pt idx="6163">
                  <c:v>493.15</c:v>
                </c:pt>
                <c:pt idx="6164">
                  <c:v>493.2</c:v>
                </c:pt>
                <c:pt idx="6165">
                  <c:v>493.25</c:v>
                </c:pt>
                <c:pt idx="6166">
                  <c:v>493.3</c:v>
                </c:pt>
                <c:pt idx="6167">
                  <c:v>493.35</c:v>
                </c:pt>
                <c:pt idx="6168">
                  <c:v>493.4</c:v>
                </c:pt>
                <c:pt idx="6169">
                  <c:v>493.45</c:v>
                </c:pt>
                <c:pt idx="6170">
                  <c:v>493.5</c:v>
                </c:pt>
                <c:pt idx="6171">
                  <c:v>493.55</c:v>
                </c:pt>
                <c:pt idx="6172">
                  <c:v>493.6</c:v>
                </c:pt>
                <c:pt idx="6173">
                  <c:v>493.65</c:v>
                </c:pt>
                <c:pt idx="6174">
                  <c:v>493.7</c:v>
                </c:pt>
                <c:pt idx="6175">
                  <c:v>493.75</c:v>
                </c:pt>
                <c:pt idx="6176">
                  <c:v>493.8</c:v>
                </c:pt>
                <c:pt idx="6177">
                  <c:v>493.85</c:v>
                </c:pt>
                <c:pt idx="6178">
                  <c:v>493.9</c:v>
                </c:pt>
                <c:pt idx="6179">
                  <c:v>493.95</c:v>
                </c:pt>
                <c:pt idx="6180">
                  <c:v>494</c:v>
                </c:pt>
                <c:pt idx="6181">
                  <c:v>494.05</c:v>
                </c:pt>
                <c:pt idx="6182">
                  <c:v>494.1</c:v>
                </c:pt>
                <c:pt idx="6183">
                  <c:v>494.15</c:v>
                </c:pt>
                <c:pt idx="6184">
                  <c:v>494.2</c:v>
                </c:pt>
                <c:pt idx="6185">
                  <c:v>494.25</c:v>
                </c:pt>
                <c:pt idx="6186">
                  <c:v>494.3</c:v>
                </c:pt>
                <c:pt idx="6187">
                  <c:v>494.35</c:v>
                </c:pt>
                <c:pt idx="6188">
                  <c:v>494.4</c:v>
                </c:pt>
                <c:pt idx="6189">
                  <c:v>494.45</c:v>
                </c:pt>
                <c:pt idx="6190">
                  <c:v>494.5</c:v>
                </c:pt>
                <c:pt idx="6191">
                  <c:v>494.55</c:v>
                </c:pt>
                <c:pt idx="6192">
                  <c:v>494.6</c:v>
                </c:pt>
                <c:pt idx="6193">
                  <c:v>494.65</c:v>
                </c:pt>
                <c:pt idx="6194">
                  <c:v>494.7</c:v>
                </c:pt>
                <c:pt idx="6195">
                  <c:v>494.75</c:v>
                </c:pt>
                <c:pt idx="6196">
                  <c:v>494.8</c:v>
                </c:pt>
                <c:pt idx="6197">
                  <c:v>494.85</c:v>
                </c:pt>
                <c:pt idx="6198">
                  <c:v>494.9</c:v>
                </c:pt>
                <c:pt idx="6199">
                  <c:v>494.95</c:v>
                </c:pt>
                <c:pt idx="6200">
                  <c:v>495</c:v>
                </c:pt>
                <c:pt idx="6201">
                  <c:v>495.05</c:v>
                </c:pt>
                <c:pt idx="6202">
                  <c:v>495.1</c:v>
                </c:pt>
                <c:pt idx="6203">
                  <c:v>495.15</c:v>
                </c:pt>
                <c:pt idx="6204">
                  <c:v>495.2</c:v>
                </c:pt>
                <c:pt idx="6205">
                  <c:v>495.25</c:v>
                </c:pt>
                <c:pt idx="6206">
                  <c:v>495.3</c:v>
                </c:pt>
                <c:pt idx="6207">
                  <c:v>495.35</c:v>
                </c:pt>
                <c:pt idx="6208">
                  <c:v>495.4</c:v>
                </c:pt>
                <c:pt idx="6209">
                  <c:v>495.45</c:v>
                </c:pt>
                <c:pt idx="6210">
                  <c:v>495.5</c:v>
                </c:pt>
                <c:pt idx="6211">
                  <c:v>495.55</c:v>
                </c:pt>
                <c:pt idx="6212">
                  <c:v>495.6</c:v>
                </c:pt>
                <c:pt idx="6213">
                  <c:v>495.65</c:v>
                </c:pt>
                <c:pt idx="6214">
                  <c:v>495.7</c:v>
                </c:pt>
                <c:pt idx="6215">
                  <c:v>495.75</c:v>
                </c:pt>
                <c:pt idx="6216">
                  <c:v>495.8</c:v>
                </c:pt>
                <c:pt idx="6217">
                  <c:v>495.85</c:v>
                </c:pt>
                <c:pt idx="6218">
                  <c:v>495.9</c:v>
                </c:pt>
                <c:pt idx="6219">
                  <c:v>495.95</c:v>
                </c:pt>
                <c:pt idx="6220">
                  <c:v>496</c:v>
                </c:pt>
                <c:pt idx="6221">
                  <c:v>496.05</c:v>
                </c:pt>
                <c:pt idx="6222">
                  <c:v>496.1</c:v>
                </c:pt>
                <c:pt idx="6223">
                  <c:v>496.15</c:v>
                </c:pt>
                <c:pt idx="6224">
                  <c:v>496.2</c:v>
                </c:pt>
                <c:pt idx="6225">
                  <c:v>496.25</c:v>
                </c:pt>
                <c:pt idx="6226">
                  <c:v>496.3</c:v>
                </c:pt>
                <c:pt idx="6227">
                  <c:v>496.35</c:v>
                </c:pt>
                <c:pt idx="6228">
                  <c:v>496.4</c:v>
                </c:pt>
                <c:pt idx="6229">
                  <c:v>496.45</c:v>
                </c:pt>
                <c:pt idx="6230">
                  <c:v>496.5</c:v>
                </c:pt>
                <c:pt idx="6231">
                  <c:v>496.55</c:v>
                </c:pt>
                <c:pt idx="6232">
                  <c:v>496.6</c:v>
                </c:pt>
                <c:pt idx="6233">
                  <c:v>496.65</c:v>
                </c:pt>
                <c:pt idx="6234">
                  <c:v>496.7</c:v>
                </c:pt>
                <c:pt idx="6235">
                  <c:v>496.75</c:v>
                </c:pt>
                <c:pt idx="6236">
                  <c:v>496.8</c:v>
                </c:pt>
                <c:pt idx="6237">
                  <c:v>496.85</c:v>
                </c:pt>
                <c:pt idx="6238">
                  <c:v>496.9</c:v>
                </c:pt>
                <c:pt idx="6239">
                  <c:v>496.95</c:v>
                </c:pt>
                <c:pt idx="6240">
                  <c:v>497</c:v>
                </c:pt>
                <c:pt idx="6241">
                  <c:v>497.05</c:v>
                </c:pt>
                <c:pt idx="6242">
                  <c:v>497.1</c:v>
                </c:pt>
                <c:pt idx="6243">
                  <c:v>497.15</c:v>
                </c:pt>
                <c:pt idx="6244">
                  <c:v>497.2</c:v>
                </c:pt>
                <c:pt idx="6245">
                  <c:v>497.25</c:v>
                </c:pt>
                <c:pt idx="6246">
                  <c:v>497.3</c:v>
                </c:pt>
                <c:pt idx="6247">
                  <c:v>497.35</c:v>
                </c:pt>
                <c:pt idx="6248">
                  <c:v>497.4</c:v>
                </c:pt>
                <c:pt idx="6249">
                  <c:v>497.45</c:v>
                </c:pt>
                <c:pt idx="6250">
                  <c:v>497.5</c:v>
                </c:pt>
                <c:pt idx="6251">
                  <c:v>497.55</c:v>
                </c:pt>
                <c:pt idx="6252">
                  <c:v>497.6</c:v>
                </c:pt>
                <c:pt idx="6253">
                  <c:v>497.65</c:v>
                </c:pt>
                <c:pt idx="6254">
                  <c:v>497.7</c:v>
                </c:pt>
                <c:pt idx="6255">
                  <c:v>497.75</c:v>
                </c:pt>
                <c:pt idx="6256">
                  <c:v>497.8</c:v>
                </c:pt>
                <c:pt idx="6257">
                  <c:v>497.85</c:v>
                </c:pt>
                <c:pt idx="6258">
                  <c:v>497.9</c:v>
                </c:pt>
                <c:pt idx="6259">
                  <c:v>497.95</c:v>
                </c:pt>
                <c:pt idx="6260">
                  <c:v>498</c:v>
                </c:pt>
                <c:pt idx="6261">
                  <c:v>498.05</c:v>
                </c:pt>
                <c:pt idx="6262">
                  <c:v>498.1</c:v>
                </c:pt>
                <c:pt idx="6263">
                  <c:v>498.15</c:v>
                </c:pt>
                <c:pt idx="6264">
                  <c:v>498.2</c:v>
                </c:pt>
                <c:pt idx="6265">
                  <c:v>498.25</c:v>
                </c:pt>
                <c:pt idx="6266">
                  <c:v>498.3</c:v>
                </c:pt>
                <c:pt idx="6267">
                  <c:v>498.35</c:v>
                </c:pt>
                <c:pt idx="6268">
                  <c:v>498.4</c:v>
                </c:pt>
                <c:pt idx="6269">
                  <c:v>498.45</c:v>
                </c:pt>
                <c:pt idx="6270">
                  <c:v>498.5</c:v>
                </c:pt>
                <c:pt idx="6271">
                  <c:v>498.55</c:v>
                </c:pt>
                <c:pt idx="6272">
                  <c:v>498.6</c:v>
                </c:pt>
                <c:pt idx="6273">
                  <c:v>498.65</c:v>
                </c:pt>
                <c:pt idx="6274">
                  <c:v>498.7</c:v>
                </c:pt>
                <c:pt idx="6275">
                  <c:v>498.75</c:v>
                </c:pt>
                <c:pt idx="6276">
                  <c:v>498.8</c:v>
                </c:pt>
                <c:pt idx="6277">
                  <c:v>498.85</c:v>
                </c:pt>
                <c:pt idx="6278">
                  <c:v>498.9</c:v>
                </c:pt>
                <c:pt idx="6279">
                  <c:v>498.95</c:v>
                </c:pt>
                <c:pt idx="6280">
                  <c:v>499</c:v>
                </c:pt>
                <c:pt idx="6281">
                  <c:v>499.05</c:v>
                </c:pt>
                <c:pt idx="6282">
                  <c:v>499.1</c:v>
                </c:pt>
                <c:pt idx="6283">
                  <c:v>499.15</c:v>
                </c:pt>
                <c:pt idx="6284">
                  <c:v>499.2</c:v>
                </c:pt>
                <c:pt idx="6285">
                  <c:v>499.25</c:v>
                </c:pt>
                <c:pt idx="6286">
                  <c:v>499.3</c:v>
                </c:pt>
                <c:pt idx="6287">
                  <c:v>499.35</c:v>
                </c:pt>
                <c:pt idx="6288">
                  <c:v>499.4</c:v>
                </c:pt>
                <c:pt idx="6289">
                  <c:v>499.45</c:v>
                </c:pt>
                <c:pt idx="6290">
                  <c:v>499.5</c:v>
                </c:pt>
                <c:pt idx="6291">
                  <c:v>499.55</c:v>
                </c:pt>
                <c:pt idx="6292">
                  <c:v>499.6</c:v>
                </c:pt>
                <c:pt idx="6293">
                  <c:v>499.65</c:v>
                </c:pt>
                <c:pt idx="6294">
                  <c:v>499.7</c:v>
                </c:pt>
                <c:pt idx="6295">
                  <c:v>499.75</c:v>
                </c:pt>
                <c:pt idx="6296">
                  <c:v>499.8</c:v>
                </c:pt>
                <c:pt idx="6297">
                  <c:v>499.85</c:v>
                </c:pt>
                <c:pt idx="6298">
                  <c:v>499.9</c:v>
                </c:pt>
                <c:pt idx="6299">
                  <c:v>499.95</c:v>
                </c:pt>
                <c:pt idx="6300">
                  <c:v>500</c:v>
                </c:pt>
                <c:pt idx="6301">
                  <c:v>500.05</c:v>
                </c:pt>
                <c:pt idx="6302">
                  <c:v>500.1</c:v>
                </c:pt>
                <c:pt idx="6303">
                  <c:v>500.15</c:v>
                </c:pt>
                <c:pt idx="6304">
                  <c:v>500.2</c:v>
                </c:pt>
                <c:pt idx="6305">
                  <c:v>500.25</c:v>
                </c:pt>
                <c:pt idx="6306">
                  <c:v>500.3</c:v>
                </c:pt>
                <c:pt idx="6307">
                  <c:v>500.35</c:v>
                </c:pt>
                <c:pt idx="6308">
                  <c:v>500.4</c:v>
                </c:pt>
                <c:pt idx="6309">
                  <c:v>500.45</c:v>
                </c:pt>
                <c:pt idx="6310">
                  <c:v>500.5</c:v>
                </c:pt>
                <c:pt idx="6311">
                  <c:v>500.55</c:v>
                </c:pt>
                <c:pt idx="6312">
                  <c:v>500.6</c:v>
                </c:pt>
                <c:pt idx="6313">
                  <c:v>500.65</c:v>
                </c:pt>
                <c:pt idx="6314">
                  <c:v>500.7</c:v>
                </c:pt>
                <c:pt idx="6315">
                  <c:v>500.75</c:v>
                </c:pt>
                <c:pt idx="6316">
                  <c:v>500.8</c:v>
                </c:pt>
                <c:pt idx="6317">
                  <c:v>500.85</c:v>
                </c:pt>
                <c:pt idx="6318">
                  <c:v>500.9</c:v>
                </c:pt>
                <c:pt idx="6319">
                  <c:v>500.95</c:v>
                </c:pt>
                <c:pt idx="6320">
                  <c:v>501</c:v>
                </c:pt>
                <c:pt idx="6321">
                  <c:v>501.05</c:v>
                </c:pt>
                <c:pt idx="6322">
                  <c:v>501.1</c:v>
                </c:pt>
                <c:pt idx="6323">
                  <c:v>501.15</c:v>
                </c:pt>
                <c:pt idx="6324">
                  <c:v>501.2</c:v>
                </c:pt>
                <c:pt idx="6325">
                  <c:v>501.25</c:v>
                </c:pt>
                <c:pt idx="6326">
                  <c:v>501.3</c:v>
                </c:pt>
                <c:pt idx="6327">
                  <c:v>501.35</c:v>
                </c:pt>
                <c:pt idx="6328">
                  <c:v>501.4</c:v>
                </c:pt>
                <c:pt idx="6329">
                  <c:v>501.45</c:v>
                </c:pt>
                <c:pt idx="6330">
                  <c:v>501.5</c:v>
                </c:pt>
                <c:pt idx="6331">
                  <c:v>501.55</c:v>
                </c:pt>
                <c:pt idx="6332">
                  <c:v>501.6</c:v>
                </c:pt>
                <c:pt idx="6333">
                  <c:v>501.65</c:v>
                </c:pt>
                <c:pt idx="6334">
                  <c:v>501.7</c:v>
                </c:pt>
                <c:pt idx="6335">
                  <c:v>501.75</c:v>
                </c:pt>
                <c:pt idx="6336">
                  <c:v>501.8</c:v>
                </c:pt>
                <c:pt idx="6337">
                  <c:v>501.85</c:v>
                </c:pt>
                <c:pt idx="6338">
                  <c:v>501.9</c:v>
                </c:pt>
                <c:pt idx="6339">
                  <c:v>501.95</c:v>
                </c:pt>
                <c:pt idx="6340">
                  <c:v>502</c:v>
                </c:pt>
                <c:pt idx="6341">
                  <c:v>502.05</c:v>
                </c:pt>
                <c:pt idx="6342">
                  <c:v>502.1</c:v>
                </c:pt>
                <c:pt idx="6343">
                  <c:v>502.15</c:v>
                </c:pt>
                <c:pt idx="6344">
                  <c:v>502.2</c:v>
                </c:pt>
                <c:pt idx="6345">
                  <c:v>502.25</c:v>
                </c:pt>
                <c:pt idx="6346">
                  <c:v>502.3</c:v>
                </c:pt>
                <c:pt idx="6347">
                  <c:v>502.35</c:v>
                </c:pt>
                <c:pt idx="6348">
                  <c:v>502.4</c:v>
                </c:pt>
                <c:pt idx="6349">
                  <c:v>502.45</c:v>
                </c:pt>
                <c:pt idx="6350">
                  <c:v>502.5</c:v>
                </c:pt>
                <c:pt idx="6351">
                  <c:v>502.55</c:v>
                </c:pt>
                <c:pt idx="6352">
                  <c:v>502.6</c:v>
                </c:pt>
                <c:pt idx="6353">
                  <c:v>502.65</c:v>
                </c:pt>
                <c:pt idx="6354">
                  <c:v>502.7</c:v>
                </c:pt>
                <c:pt idx="6355">
                  <c:v>502.75</c:v>
                </c:pt>
                <c:pt idx="6356">
                  <c:v>502.8</c:v>
                </c:pt>
                <c:pt idx="6357">
                  <c:v>502.85</c:v>
                </c:pt>
                <c:pt idx="6358">
                  <c:v>502.9</c:v>
                </c:pt>
                <c:pt idx="6359">
                  <c:v>502.95</c:v>
                </c:pt>
                <c:pt idx="6360">
                  <c:v>503</c:v>
                </c:pt>
                <c:pt idx="6361">
                  <c:v>503.05</c:v>
                </c:pt>
                <c:pt idx="6362">
                  <c:v>503.1</c:v>
                </c:pt>
                <c:pt idx="6363">
                  <c:v>503.15</c:v>
                </c:pt>
                <c:pt idx="6364">
                  <c:v>503.2</c:v>
                </c:pt>
                <c:pt idx="6365">
                  <c:v>503.25</c:v>
                </c:pt>
                <c:pt idx="6366">
                  <c:v>503.3</c:v>
                </c:pt>
                <c:pt idx="6367">
                  <c:v>503.35</c:v>
                </c:pt>
                <c:pt idx="6368">
                  <c:v>503.4</c:v>
                </c:pt>
                <c:pt idx="6369">
                  <c:v>503.45</c:v>
                </c:pt>
                <c:pt idx="6370">
                  <c:v>503.5</c:v>
                </c:pt>
                <c:pt idx="6371">
                  <c:v>503.55</c:v>
                </c:pt>
                <c:pt idx="6372">
                  <c:v>503.6</c:v>
                </c:pt>
                <c:pt idx="6373">
                  <c:v>503.65</c:v>
                </c:pt>
                <c:pt idx="6374">
                  <c:v>503.7</c:v>
                </c:pt>
                <c:pt idx="6375">
                  <c:v>503.75</c:v>
                </c:pt>
                <c:pt idx="6376">
                  <c:v>503.8</c:v>
                </c:pt>
                <c:pt idx="6377">
                  <c:v>503.85</c:v>
                </c:pt>
                <c:pt idx="6378">
                  <c:v>503.9</c:v>
                </c:pt>
                <c:pt idx="6379">
                  <c:v>503.95</c:v>
                </c:pt>
                <c:pt idx="6380">
                  <c:v>504</c:v>
                </c:pt>
                <c:pt idx="6381">
                  <c:v>504.05</c:v>
                </c:pt>
                <c:pt idx="6382">
                  <c:v>504.1</c:v>
                </c:pt>
                <c:pt idx="6383">
                  <c:v>504.15</c:v>
                </c:pt>
                <c:pt idx="6384">
                  <c:v>504.2</c:v>
                </c:pt>
                <c:pt idx="6385">
                  <c:v>504.25</c:v>
                </c:pt>
                <c:pt idx="6386">
                  <c:v>504.3</c:v>
                </c:pt>
                <c:pt idx="6387">
                  <c:v>504.35</c:v>
                </c:pt>
                <c:pt idx="6388">
                  <c:v>504.4</c:v>
                </c:pt>
                <c:pt idx="6389">
                  <c:v>504.45</c:v>
                </c:pt>
                <c:pt idx="6390">
                  <c:v>504.5</c:v>
                </c:pt>
                <c:pt idx="6391">
                  <c:v>504.55</c:v>
                </c:pt>
                <c:pt idx="6392">
                  <c:v>504.6</c:v>
                </c:pt>
                <c:pt idx="6393">
                  <c:v>504.65</c:v>
                </c:pt>
                <c:pt idx="6394">
                  <c:v>504.7</c:v>
                </c:pt>
                <c:pt idx="6395">
                  <c:v>504.75</c:v>
                </c:pt>
                <c:pt idx="6396">
                  <c:v>504.8</c:v>
                </c:pt>
                <c:pt idx="6397">
                  <c:v>504.85</c:v>
                </c:pt>
                <c:pt idx="6398">
                  <c:v>504.9</c:v>
                </c:pt>
                <c:pt idx="6399">
                  <c:v>504.95</c:v>
                </c:pt>
                <c:pt idx="6400">
                  <c:v>505</c:v>
                </c:pt>
                <c:pt idx="6401">
                  <c:v>505.05</c:v>
                </c:pt>
                <c:pt idx="6402">
                  <c:v>505.1</c:v>
                </c:pt>
                <c:pt idx="6403">
                  <c:v>505.15</c:v>
                </c:pt>
                <c:pt idx="6404">
                  <c:v>505.2</c:v>
                </c:pt>
                <c:pt idx="6405">
                  <c:v>505.25</c:v>
                </c:pt>
                <c:pt idx="6406">
                  <c:v>505.3</c:v>
                </c:pt>
                <c:pt idx="6407">
                  <c:v>505.35</c:v>
                </c:pt>
                <c:pt idx="6408">
                  <c:v>505.4</c:v>
                </c:pt>
                <c:pt idx="6409">
                  <c:v>505.45</c:v>
                </c:pt>
                <c:pt idx="6410">
                  <c:v>505.5</c:v>
                </c:pt>
                <c:pt idx="6411">
                  <c:v>505.55</c:v>
                </c:pt>
                <c:pt idx="6412">
                  <c:v>505.6</c:v>
                </c:pt>
                <c:pt idx="6413">
                  <c:v>505.65</c:v>
                </c:pt>
                <c:pt idx="6414">
                  <c:v>505.7</c:v>
                </c:pt>
                <c:pt idx="6415">
                  <c:v>505.75</c:v>
                </c:pt>
                <c:pt idx="6416">
                  <c:v>505.8</c:v>
                </c:pt>
                <c:pt idx="6417">
                  <c:v>505.85</c:v>
                </c:pt>
                <c:pt idx="6418">
                  <c:v>505.9</c:v>
                </c:pt>
                <c:pt idx="6419">
                  <c:v>505.95</c:v>
                </c:pt>
                <c:pt idx="6420">
                  <c:v>506</c:v>
                </c:pt>
                <c:pt idx="6421">
                  <c:v>506.05</c:v>
                </c:pt>
                <c:pt idx="6422">
                  <c:v>506.1</c:v>
                </c:pt>
                <c:pt idx="6423">
                  <c:v>506.15</c:v>
                </c:pt>
                <c:pt idx="6424">
                  <c:v>506.2</c:v>
                </c:pt>
                <c:pt idx="6425">
                  <c:v>506.25</c:v>
                </c:pt>
                <c:pt idx="6426">
                  <c:v>506.3</c:v>
                </c:pt>
                <c:pt idx="6427">
                  <c:v>506.35</c:v>
                </c:pt>
                <c:pt idx="6428">
                  <c:v>506.4</c:v>
                </c:pt>
                <c:pt idx="6429">
                  <c:v>506.45</c:v>
                </c:pt>
                <c:pt idx="6430">
                  <c:v>506.5</c:v>
                </c:pt>
                <c:pt idx="6431">
                  <c:v>506.55</c:v>
                </c:pt>
                <c:pt idx="6432">
                  <c:v>506.6</c:v>
                </c:pt>
                <c:pt idx="6433">
                  <c:v>506.65</c:v>
                </c:pt>
                <c:pt idx="6434">
                  <c:v>506.7</c:v>
                </c:pt>
                <c:pt idx="6435">
                  <c:v>506.75</c:v>
                </c:pt>
                <c:pt idx="6436">
                  <c:v>506.8</c:v>
                </c:pt>
                <c:pt idx="6437">
                  <c:v>506.85</c:v>
                </c:pt>
                <c:pt idx="6438">
                  <c:v>506.9</c:v>
                </c:pt>
                <c:pt idx="6439">
                  <c:v>506.95</c:v>
                </c:pt>
                <c:pt idx="6440">
                  <c:v>507</c:v>
                </c:pt>
                <c:pt idx="6441">
                  <c:v>507.05</c:v>
                </c:pt>
                <c:pt idx="6442">
                  <c:v>507.1</c:v>
                </c:pt>
                <c:pt idx="6443">
                  <c:v>507.15</c:v>
                </c:pt>
                <c:pt idx="6444">
                  <c:v>507.2</c:v>
                </c:pt>
                <c:pt idx="6445">
                  <c:v>507.25</c:v>
                </c:pt>
                <c:pt idx="6446">
                  <c:v>507.3</c:v>
                </c:pt>
                <c:pt idx="6447">
                  <c:v>507.35</c:v>
                </c:pt>
                <c:pt idx="6448">
                  <c:v>507.4</c:v>
                </c:pt>
                <c:pt idx="6449">
                  <c:v>507.45</c:v>
                </c:pt>
                <c:pt idx="6450">
                  <c:v>507.5</c:v>
                </c:pt>
                <c:pt idx="6451">
                  <c:v>507.55</c:v>
                </c:pt>
                <c:pt idx="6452">
                  <c:v>507.6</c:v>
                </c:pt>
                <c:pt idx="6453">
                  <c:v>507.65</c:v>
                </c:pt>
                <c:pt idx="6454">
                  <c:v>507.7</c:v>
                </c:pt>
                <c:pt idx="6455">
                  <c:v>507.75</c:v>
                </c:pt>
                <c:pt idx="6456">
                  <c:v>507.8</c:v>
                </c:pt>
                <c:pt idx="6457">
                  <c:v>507.85</c:v>
                </c:pt>
                <c:pt idx="6458">
                  <c:v>507.9</c:v>
                </c:pt>
                <c:pt idx="6459">
                  <c:v>507.95</c:v>
                </c:pt>
                <c:pt idx="6460">
                  <c:v>508</c:v>
                </c:pt>
                <c:pt idx="6461">
                  <c:v>508.05</c:v>
                </c:pt>
                <c:pt idx="6462">
                  <c:v>508.1</c:v>
                </c:pt>
                <c:pt idx="6463">
                  <c:v>508.15</c:v>
                </c:pt>
                <c:pt idx="6464">
                  <c:v>508.2</c:v>
                </c:pt>
                <c:pt idx="6465">
                  <c:v>508.25</c:v>
                </c:pt>
                <c:pt idx="6466">
                  <c:v>508.3</c:v>
                </c:pt>
                <c:pt idx="6467">
                  <c:v>508.35</c:v>
                </c:pt>
                <c:pt idx="6468">
                  <c:v>508.4</c:v>
                </c:pt>
                <c:pt idx="6469">
                  <c:v>508.45</c:v>
                </c:pt>
                <c:pt idx="6470">
                  <c:v>508.5</c:v>
                </c:pt>
                <c:pt idx="6471">
                  <c:v>508.55</c:v>
                </c:pt>
                <c:pt idx="6472">
                  <c:v>508.6</c:v>
                </c:pt>
                <c:pt idx="6473">
                  <c:v>508.65</c:v>
                </c:pt>
                <c:pt idx="6474">
                  <c:v>508.7</c:v>
                </c:pt>
                <c:pt idx="6475">
                  <c:v>508.75</c:v>
                </c:pt>
                <c:pt idx="6476">
                  <c:v>508.8</c:v>
                </c:pt>
                <c:pt idx="6477">
                  <c:v>508.85</c:v>
                </c:pt>
                <c:pt idx="6478">
                  <c:v>508.9</c:v>
                </c:pt>
                <c:pt idx="6479">
                  <c:v>508.95</c:v>
                </c:pt>
                <c:pt idx="6480">
                  <c:v>509</c:v>
                </c:pt>
                <c:pt idx="6481">
                  <c:v>509.05</c:v>
                </c:pt>
                <c:pt idx="6482">
                  <c:v>509.1</c:v>
                </c:pt>
                <c:pt idx="6483">
                  <c:v>509.15</c:v>
                </c:pt>
                <c:pt idx="6484">
                  <c:v>509.2</c:v>
                </c:pt>
                <c:pt idx="6485">
                  <c:v>509.25</c:v>
                </c:pt>
                <c:pt idx="6486">
                  <c:v>509.3</c:v>
                </c:pt>
                <c:pt idx="6487">
                  <c:v>509.35</c:v>
                </c:pt>
                <c:pt idx="6488">
                  <c:v>509.4</c:v>
                </c:pt>
                <c:pt idx="6489">
                  <c:v>509.45</c:v>
                </c:pt>
                <c:pt idx="6490">
                  <c:v>509.5</c:v>
                </c:pt>
                <c:pt idx="6491">
                  <c:v>509.55</c:v>
                </c:pt>
                <c:pt idx="6492">
                  <c:v>509.6</c:v>
                </c:pt>
                <c:pt idx="6493">
                  <c:v>509.65</c:v>
                </c:pt>
                <c:pt idx="6494">
                  <c:v>509.7</c:v>
                </c:pt>
                <c:pt idx="6495">
                  <c:v>509.75</c:v>
                </c:pt>
                <c:pt idx="6496">
                  <c:v>509.8</c:v>
                </c:pt>
                <c:pt idx="6497">
                  <c:v>509.85</c:v>
                </c:pt>
                <c:pt idx="6498">
                  <c:v>509.9</c:v>
                </c:pt>
                <c:pt idx="6499">
                  <c:v>509.95</c:v>
                </c:pt>
                <c:pt idx="6500">
                  <c:v>510</c:v>
                </c:pt>
                <c:pt idx="6501">
                  <c:v>510.05</c:v>
                </c:pt>
                <c:pt idx="6502">
                  <c:v>510.1</c:v>
                </c:pt>
                <c:pt idx="6503">
                  <c:v>510.15</c:v>
                </c:pt>
                <c:pt idx="6504">
                  <c:v>510.2</c:v>
                </c:pt>
                <c:pt idx="6505">
                  <c:v>510.25</c:v>
                </c:pt>
                <c:pt idx="6506">
                  <c:v>510.3</c:v>
                </c:pt>
                <c:pt idx="6507">
                  <c:v>510.35</c:v>
                </c:pt>
                <c:pt idx="6508">
                  <c:v>510.4</c:v>
                </c:pt>
                <c:pt idx="6509">
                  <c:v>510.45</c:v>
                </c:pt>
                <c:pt idx="6510">
                  <c:v>510.5</c:v>
                </c:pt>
                <c:pt idx="6511">
                  <c:v>510.55</c:v>
                </c:pt>
                <c:pt idx="6512">
                  <c:v>510.6</c:v>
                </c:pt>
                <c:pt idx="6513">
                  <c:v>510.65</c:v>
                </c:pt>
                <c:pt idx="6514">
                  <c:v>510.7</c:v>
                </c:pt>
                <c:pt idx="6515">
                  <c:v>510.75</c:v>
                </c:pt>
                <c:pt idx="6516">
                  <c:v>510.8</c:v>
                </c:pt>
                <c:pt idx="6517">
                  <c:v>510.85</c:v>
                </c:pt>
                <c:pt idx="6518">
                  <c:v>510.9</c:v>
                </c:pt>
                <c:pt idx="6519">
                  <c:v>510.95</c:v>
                </c:pt>
                <c:pt idx="6520">
                  <c:v>511</c:v>
                </c:pt>
                <c:pt idx="6521">
                  <c:v>511.05</c:v>
                </c:pt>
                <c:pt idx="6522">
                  <c:v>511.1</c:v>
                </c:pt>
                <c:pt idx="6523">
                  <c:v>511.15</c:v>
                </c:pt>
                <c:pt idx="6524">
                  <c:v>511.2</c:v>
                </c:pt>
                <c:pt idx="6525">
                  <c:v>511.25</c:v>
                </c:pt>
                <c:pt idx="6526">
                  <c:v>511.3</c:v>
                </c:pt>
                <c:pt idx="6527">
                  <c:v>511.35</c:v>
                </c:pt>
                <c:pt idx="6528">
                  <c:v>511.4</c:v>
                </c:pt>
                <c:pt idx="6529">
                  <c:v>511.45</c:v>
                </c:pt>
                <c:pt idx="6530">
                  <c:v>511.5</c:v>
                </c:pt>
                <c:pt idx="6531">
                  <c:v>511.55</c:v>
                </c:pt>
                <c:pt idx="6532">
                  <c:v>511.6</c:v>
                </c:pt>
                <c:pt idx="6533">
                  <c:v>511.65</c:v>
                </c:pt>
                <c:pt idx="6534">
                  <c:v>511.7</c:v>
                </c:pt>
                <c:pt idx="6535">
                  <c:v>511.75</c:v>
                </c:pt>
                <c:pt idx="6536">
                  <c:v>511.8</c:v>
                </c:pt>
                <c:pt idx="6537">
                  <c:v>511.85</c:v>
                </c:pt>
                <c:pt idx="6538">
                  <c:v>511.9</c:v>
                </c:pt>
                <c:pt idx="6539">
                  <c:v>511.95</c:v>
                </c:pt>
                <c:pt idx="6540">
                  <c:v>512</c:v>
                </c:pt>
                <c:pt idx="6541">
                  <c:v>512.04999999999995</c:v>
                </c:pt>
                <c:pt idx="6542">
                  <c:v>512.1</c:v>
                </c:pt>
                <c:pt idx="6543">
                  <c:v>512.15</c:v>
                </c:pt>
                <c:pt idx="6544">
                  <c:v>512.20000000000005</c:v>
                </c:pt>
                <c:pt idx="6545">
                  <c:v>512.25</c:v>
                </c:pt>
                <c:pt idx="6546">
                  <c:v>512.29999999999995</c:v>
                </c:pt>
                <c:pt idx="6547">
                  <c:v>512.35</c:v>
                </c:pt>
                <c:pt idx="6548">
                  <c:v>512.4</c:v>
                </c:pt>
                <c:pt idx="6549">
                  <c:v>512.45000000000005</c:v>
                </c:pt>
                <c:pt idx="6550">
                  <c:v>512.5</c:v>
                </c:pt>
                <c:pt idx="6551">
                  <c:v>512.54999999999995</c:v>
                </c:pt>
                <c:pt idx="6552">
                  <c:v>512.6</c:v>
                </c:pt>
                <c:pt idx="6553">
                  <c:v>512.65</c:v>
                </c:pt>
                <c:pt idx="6554">
                  <c:v>512.70000000000005</c:v>
                </c:pt>
                <c:pt idx="6555">
                  <c:v>512.75</c:v>
                </c:pt>
                <c:pt idx="6556">
                  <c:v>512.79999999999995</c:v>
                </c:pt>
                <c:pt idx="6557">
                  <c:v>512.85</c:v>
                </c:pt>
                <c:pt idx="6558">
                  <c:v>512.9</c:v>
                </c:pt>
                <c:pt idx="6559">
                  <c:v>512.95000000000005</c:v>
                </c:pt>
                <c:pt idx="6560">
                  <c:v>513</c:v>
                </c:pt>
                <c:pt idx="6561">
                  <c:v>513.04999999999995</c:v>
                </c:pt>
                <c:pt idx="6562">
                  <c:v>513.1</c:v>
                </c:pt>
                <c:pt idx="6563">
                  <c:v>513.15</c:v>
                </c:pt>
                <c:pt idx="6564">
                  <c:v>513.20000000000005</c:v>
                </c:pt>
                <c:pt idx="6565">
                  <c:v>513.25</c:v>
                </c:pt>
                <c:pt idx="6566">
                  <c:v>513.29999999999995</c:v>
                </c:pt>
                <c:pt idx="6567">
                  <c:v>513.35</c:v>
                </c:pt>
                <c:pt idx="6568">
                  <c:v>513.4</c:v>
                </c:pt>
                <c:pt idx="6569">
                  <c:v>513.45000000000005</c:v>
                </c:pt>
                <c:pt idx="6570">
                  <c:v>513.5</c:v>
                </c:pt>
                <c:pt idx="6571">
                  <c:v>513.54999999999995</c:v>
                </c:pt>
                <c:pt idx="6572">
                  <c:v>513.6</c:v>
                </c:pt>
                <c:pt idx="6573">
                  <c:v>513.65</c:v>
                </c:pt>
                <c:pt idx="6574">
                  <c:v>513.70000000000005</c:v>
                </c:pt>
                <c:pt idx="6575">
                  <c:v>513.75</c:v>
                </c:pt>
                <c:pt idx="6576">
                  <c:v>513.79999999999995</c:v>
                </c:pt>
                <c:pt idx="6577">
                  <c:v>513.85</c:v>
                </c:pt>
                <c:pt idx="6578">
                  <c:v>513.9</c:v>
                </c:pt>
                <c:pt idx="6579">
                  <c:v>513.95000000000005</c:v>
                </c:pt>
                <c:pt idx="6580">
                  <c:v>514</c:v>
                </c:pt>
                <c:pt idx="6581">
                  <c:v>514.04999999999995</c:v>
                </c:pt>
                <c:pt idx="6582">
                  <c:v>514.1</c:v>
                </c:pt>
                <c:pt idx="6583">
                  <c:v>514.15</c:v>
                </c:pt>
                <c:pt idx="6584">
                  <c:v>514.20000000000005</c:v>
                </c:pt>
                <c:pt idx="6585">
                  <c:v>514.25</c:v>
                </c:pt>
                <c:pt idx="6586">
                  <c:v>514.29999999999995</c:v>
                </c:pt>
                <c:pt idx="6587">
                  <c:v>514.35</c:v>
                </c:pt>
                <c:pt idx="6588">
                  <c:v>514.4</c:v>
                </c:pt>
                <c:pt idx="6589">
                  <c:v>514.45000000000005</c:v>
                </c:pt>
                <c:pt idx="6590">
                  <c:v>514.5</c:v>
                </c:pt>
                <c:pt idx="6591">
                  <c:v>514.54999999999995</c:v>
                </c:pt>
                <c:pt idx="6592">
                  <c:v>514.6</c:v>
                </c:pt>
                <c:pt idx="6593">
                  <c:v>514.65</c:v>
                </c:pt>
                <c:pt idx="6594">
                  <c:v>514.70000000000005</c:v>
                </c:pt>
                <c:pt idx="6595">
                  <c:v>514.75</c:v>
                </c:pt>
                <c:pt idx="6596">
                  <c:v>514.79999999999995</c:v>
                </c:pt>
                <c:pt idx="6597">
                  <c:v>514.85</c:v>
                </c:pt>
                <c:pt idx="6598">
                  <c:v>514.9</c:v>
                </c:pt>
                <c:pt idx="6599">
                  <c:v>514.95000000000005</c:v>
                </c:pt>
                <c:pt idx="6600">
                  <c:v>515</c:v>
                </c:pt>
                <c:pt idx="6601">
                  <c:v>515.04999999999995</c:v>
                </c:pt>
                <c:pt idx="6602">
                  <c:v>515.1</c:v>
                </c:pt>
                <c:pt idx="6603">
                  <c:v>515.15</c:v>
                </c:pt>
                <c:pt idx="6604">
                  <c:v>515.20000000000005</c:v>
                </c:pt>
                <c:pt idx="6605">
                  <c:v>515.25</c:v>
                </c:pt>
                <c:pt idx="6606">
                  <c:v>515.29999999999995</c:v>
                </c:pt>
                <c:pt idx="6607">
                  <c:v>515.35</c:v>
                </c:pt>
                <c:pt idx="6608">
                  <c:v>515.4</c:v>
                </c:pt>
                <c:pt idx="6609">
                  <c:v>515.45000000000005</c:v>
                </c:pt>
                <c:pt idx="6610">
                  <c:v>515.5</c:v>
                </c:pt>
                <c:pt idx="6611">
                  <c:v>515.54999999999995</c:v>
                </c:pt>
                <c:pt idx="6612">
                  <c:v>515.6</c:v>
                </c:pt>
                <c:pt idx="6613">
                  <c:v>515.65</c:v>
                </c:pt>
                <c:pt idx="6614">
                  <c:v>515.70000000000005</c:v>
                </c:pt>
                <c:pt idx="6615">
                  <c:v>515.75</c:v>
                </c:pt>
                <c:pt idx="6616">
                  <c:v>515.79999999999995</c:v>
                </c:pt>
                <c:pt idx="6617">
                  <c:v>515.85</c:v>
                </c:pt>
                <c:pt idx="6618">
                  <c:v>515.9</c:v>
                </c:pt>
                <c:pt idx="6619">
                  <c:v>515.95000000000005</c:v>
                </c:pt>
                <c:pt idx="6620">
                  <c:v>516</c:v>
                </c:pt>
                <c:pt idx="6621">
                  <c:v>516.04999999999995</c:v>
                </c:pt>
                <c:pt idx="6622">
                  <c:v>516.1</c:v>
                </c:pt>
                <c:pt idx="6623">
                  <c:v>516.15</c:v>
                </c:pt>
                <c:pt idx="6624">
                  <c:v>516.20000000000005</c:v>
                </c:pt>
                <c:pt idx="6625">
                  <c:v>516.25</c:v>
                </c:pt>
                <c:pt idx="6626">
                  <c:v>516.29999999999995</c:v>
                </c:pt>
                <c:pt idx="6627">
                  <c:v>516.35</c:v>
                </c:pt>
                <c:pt idx="6628">
                  <c:v>516.4</c:v>
                </c:pt>
                <c:pt idx="6629">
                  <c:v>516.45000000000005</c:v>
                </c:pt>
                <c:pt idx="6630">
                  <c:v>516.5</c:v>
                </c:pt>
                <c:pt idx="6631">
                  <c:v>516.54999999999995</c:v>
                </c:pt>
                <c:pt idx="6632">
                  <c:v>516.6</c:v>
                </c:pt>
                <c:pt idx="6633">
                  <c:v>516.65</c:v>
                </c:pt>
                <c:pt idx="6634">
                  <c:v>516.70000000000005</c:v>
                </c:pt>
                <c:pt idx="6635">
                  <c:v>516.75</c:v>
                </c:pt>
                <c:pt idx="6636">
                  <c:v>516.79999999999995</c:v>
                </c:pt>
                <c:pt idx="6637">
                  <c:v>516.85</c:v>
                </c:pt>
                <c:pt idx="6638">
                  <c:v>516.9</c:v>
                </c:pt>
                <c:pt idx="6639">
                  <c:v>516.95000000000005</c:v>
                </c:pt>
                <c:pt idx="6640">
                  <c:v>517</c:v>
                </c:pt>
                <c:pt idx="6641">
                  <c:v>517.04999999999995</c:v>
                </c:pt>
                <c:pt idx="6642">
                  <c:v>517.1</c:v>
                </c:pt>
                <c:pt idx="6643">
                  <c:v>517.15</c:v>
                </c:pt>
                <c:pt idx="6644">
                  <c:v>517.20000000000005</c:v>
                </c:pt>
                <c:pt idx="6645">
                  <c:v>517.25</c:v>
                </c:pt>
                <c:pt idx="6646">
                  <c:v>517.29999999999995</c:v>
                </c:pt>
                <c:pt idx="6647">
                  <c:v>517.35</c:v>
                </c:pt>
                <c:pt idx="6648">
                  <c:v>517.4</c:v>
                </c:pt>
                <c:pt idx="6649">
                  <c:v>517.45000000000005</c:v>
                </c:pt>
                <c:pt idx="6650">
                  <c:v>517.5</c:v>
                </c:pt>
                <c:pt idx="6651">
                  <c:v>517.54999999999995</c:v>
                </c:pt>
                <c:pt idx="6652">
                  <c:v>517.6</c:v>
                </c:pt>
                <c:pt idx="6653">
                  <c:v>517.65</c:v>
                </c:pt>
                <c:pt idx="6654">
                  <c:v>517.70000000000005</c:v>
                </c:pt>
                <c:pt idx="6655">
                  <c:v>517.75</c:v>
                </c:pt>
                <c:pt idx="6656">
                  <c:v>517.79999999999995</c:v>
                </c:pt>
                <c:pt idx="6657">
                  <c:v>517.85</c:v>
                </c:pt>
                <c:pt idx="6658">
                  <c:v>517.9</c:v>
                </c:pt>
                <c:pt idx="6659">
                  <c:v>517.95000000000005</c:v>
                </c:pt>
                <c:pt idx="6660">
                  <c:v>518</c:v>
                </c:pt>
                <c:pt idx="6661">
                  <c:v>518.04999999999995</c:v>
                </c:pt>
                <c:pt idx="6662">
                  <c:v>518.1</c:v>
                </c:pt>
                <c:pt idx="6663">
                  <c:v>518.15</c:v>
                </c:pt>
                <c:pt idx="6664">
                  <c:v>518.20000000000005</c:v>
                </c:pt>
                <c:pt idx="6665">
                  <c:v>518.25</c:v>
                </c:pt>
                <c:pt idx="6666">
                  <c:v>518.29999999999995</c:v>
                </c:pt>
                <c:pt idx="6667">
                  <c:v>518.35</c:v>
                </c:pt>
                <c:pt idx="6668">
                  <c:v>518.4</c:v>
                </c:pt>
                <c:pt idx="6669">
                  <c:v>518.45000000000005</c:v>
                </c:pt>
                <c:pt idx="6670">
                  <c:v>518.5</c:v>
                </c:pt>
                <c:pt idx="6671">
                  <c:v>518.54999999999995</c:v>
                </c:pt>
                <c:pt idx="6672">
                  <c:v>518.6</c:v>
                </c:pt>
                <c:pt idx="6673">
                  <c:v>518.65</c:v>
                </c:pt>
                <c:pt idx="6674">
                  <c:v>518.70000000000005</c:v>
                </c:pt>
                <c:pt idx="6675">
                  <c:v>518.75</c:v>
                </c:pt>
                <c:pt idx="6676">
                  <c:v>518.79999999999995</c:v>
                </c:pt>
                <c:pt idx="6677">
                  <c:v>518.85</c:v>
                </c:pt>
                <c:pt idx="6678">
                  <c:v>518.9</c:v>
                </c:pt>
                <c:pt idx="6679">
                  <c:v>518.95000000000005</c:v>
                </c:pt>
                <c:pt idx="6680">
                  <c:v>519</c:v>
                </c:pt>
                <c:pt idx="6681">
                  <c:v>519.04999999999995</c:v>
                </c:pt>
                <c:pt idx="6682">
                  <c:v>519.1</c:v>
                </c:pt>
                <c:pt idx="6683">
                  <c:v>519.15</c:v>
                </c:pt>
                <c:pt idx="6684">
                  <c:v>519.20000000000005</c:v>
                </c:pt>
                <c:pt idx="6685">
                  <c:v>519.25</c:v>
                </c:pt>
                <c:pt idx="6686">
                  <c:v>519.29999999999995</c:v>
                </c:pt>
                <c:pt idx="6687">
                  <c:v>519.35</c:v>
                </c:pt>
                <c:pt idx="6688">
                  <c:v>519.4</c:v>
                </c:pt>
                <c:pt idx="6689">
                  <c:v>519.45000000000005</c:v>
                </c:pt>
                <c:pt idx="6690">
                  <c:v>519.5</c:v>
                </c:pt>
                <c:pt idx="6691">
                  <c:v>519.54999999999995</c:v>
                </c:pt>
                <c:pt idx="6692">
                  <c:v>519.6</c:v>
                </c:pt>
                <c:pt idx="6693">
                  <c:v>519.65</c:v>
                </c:pt>
                <c:pt idx="6694">
                  <c:v>519.70000000000005</c:v>
                </c:pt>
                <c:pt idx="6695">
                  <c:v>519.75</c:v>
                </c:pt>
                <c:pt idx="6696">
                  <c:v>519.79999999999995</c:v>
                </c:pt>
                <c:pt idx="6697">
                  <c:v>519.85</c:v>
                </c:pt>
                <c:pt idx="6698">
                  <c:v>519.9</c:v>
                </c:pt>
                <c:pt idx="6699">
                  <c:v>519.95000000000005</c:v>
                </c:pt>
                <c:pt idx="6700">
                  <c:v>520</c:v>
                </c:pt>
                <c:pt idx="6701">
                  <c:v>520.04999999999995</c:v>
                </c:pt>
                <c:pt idx="6702">
                  <c:v>520.1</c:v>
                </c:pt>
                <c:pt idx="6703">
                  <c:v>520.15</c:v>
                </c:pt>
                <c:pt idx="6704">
                  <c:v>520.20000000000005</c:v>
                </c:pt>
                <c:pt idx="6705">
                  <c:v>520.25</c:v>
                </c:pt>
                <c:pt idx="6706">
                  <c:v>520.29999999999995</c:v>
                </c:pt>
                <c:pt idx="6707">
                  <c:v>520.35</c:v>
                </c:pt>
                <c:pt idx="6708">
                  <c:v>520.4</c:v>
                </c:pt>
                <c:pt idx="6709">
                  <c:v>520.45000000000005</c:v>
                </c:pt>
                <c:pt idx="6710">
                  <c:v>520.5</c:v>
                </c:pt>
                <c:pt idx="6711">
                  <c:v>520.54999999999995</c:v>
                </c:pt>
                <c:pt idx="6712">
                  <c:v>520.6</c:v>
                </c:pt>
                <c:pt idx="6713">
                  <c:v>520.65</c:v>
                </c:pt>
                <c:pt idx="6714">
                  <c:v>520.70000000000005</c:v>
                </c:pt>
                <c:pt idx="6715">
                  <c:v>520.75</c:v>
                </c:pt>
                <c:pt idx="6716">
                  <c:v>520.79999999999995</c:v>
                </c:pt>
                <c:pt idx="6717">
                  <c:v>520.85</c:v>
                </c:pt>
                <c:pt idx="6718">
                  <c:v>520.9</c:v>
                </c:pt>
                <c:pt idx="6719">
                  <c:v>520.95000000000005</c:v>
                </c:pt>
                <c:pt idx="6720">
                  <c:v>521</c:v>
                </c:pt>
                <c:pt idx="6721">
                  <c:v>521.04999999999995</c:v>
                </c:pt>
                <c:pt idx="6722">
                  <c:v>521.1</c:v>
                </c:pt>
                <c:pt idx="6723">
                  <c:v>521.15</c:v>
                </c:pt>
                <c:pt idx="6724">
                  <c:v>521.20000000000005</c:v>
                </c:pt>
                <c:pt idx="6725">
                  <c:v>521.25</c:v>
                </c:pt>
                <c:pt idx="6726">
                  <c:v>521.29999999999995</c:v>
                </c:pt>
                <c:pt idx="6727">
                  <c:v>521.35</c:v>
                </c:pt>
                <c:pt idx="6728">
                  <c:v>521.4</c:v>
                </c:pt>
                <c:pt idx="6729">
                  <c:v>521.45000000000005</c:v>
                </c:pt>
                <c:pt idx="6730">
                  <c:v>521.5</c:v>
                </c:pt>
                <c:pt idx="6731">
                  <c:v>521.54999999999995</c:v>
                </c:pt>
                <c:pt idx="6732">
                  <c:v>521.6</c:v>
                </c:pt>
                <c:pt idx="6733">
                  <c:v>521.65</c:v>
                </c:pt>
                <c:pt idx="6734">
                  <c:v>521.70000000000005</c:v>
                </c:pt>
                <c:pt idx="6735">
                  <c:v>521.75</c:v>
                </c:pt>
                <c:pt idx="6736">
                  <c:v>521.79999999999995</c:v>
                </c:pt>
                <c:pt idx="6737">
                  <c:v>521.85</c:v>
                </c:pt>
                <c:pt idx="6738">
                  <c:v>521.9</c:v>
                </c:pt>
                <c:pt idx="6739">
                  <c:v>521.95000000000005</c:v>
                </c:pt>
                <c:pt idx="6740">
                  <c:v>522</c:v>
                </c:pt>
                <c:pt idx="6741">
                  <c:v>522.04999999999995</c:v>
                </c:pt>
                <c:pt idx="6742">
                  <c:v>522.1</c:v>
                </c:pt>
                <c:pt idx="6743">
                  <c:v>522.15</c:v>
                </c:pt>
                <c:pt idx="6744">
                  <c:v>522.20000000000005</c:v>
                </c:pt>
                <c:pt idx="6745">
                  <c:v>522.25</c:v>
                </c:pt>
                <c:pt idx="6746">
                  <c:v>522.29999999999995</c:v>
                </c:pt>
                <c:pt idx="6747">
                  <c:v>522.35</c:v>
                </c:pt>
                <c:pt idx="6748">
                  <c:v>522.4</c:v>
                </c:pt>
                <c:pt idx="6749">
                  <c:v>522.45000000000005</c:v>
                </c:pt>
                <c:pt idx="6750">
                  <c:v>522.5</c:v>
                </c:pt>
                <c:pt idx="6751">
                  <c:v>522.54999999999995</c:v>
                </c:pt>
                <c:pt idx="6752">
                  <c:v>522.6</c:v>
                </c:pt>
                <c:pt idx="6753">
                  <c:v>522.65</c:v>
                </c:pt>
                <c:pt idx="6754">
                  <c:v>522.70000000000005</c:v>
                </c:pt>
                <c:pt idx="6755">
                  <c:v>522.75</c:v>
                </c:pt>
                <c:pt idx="6756">
                  <c:v>522.79999999999995</c:v>
                </c:pt>
                <c:pt idx="6757">
                  <c:v>522.85</c:v>
                </c:pt>
                <c:pt idx="6758">
                  <c:v>522.9</c:v>
                </c:pt>
                <c:pt idx="6759">
                  <c:v>522.95000000000005</c:v>
                </c:pt>
                <c:pt idx="6760">
                  <c:v>523</c:v>
                </c:pt>
                <c:pt idx="6761">
                  <c:v>523.04999999999995</c:v>
                </c:pt>
                <c:pt idx="6762">
                  <c:v>523.1</c:v>
                </c:pt>
                <c:pt idx="6763">
                  <c:v>523.15</c:v>
                </c:pt>
                <c:pt idx="6764">
                  <c:v>523.20000000000005</c:v>
                </c:pt>
                <c:pt idx="6765">
                  <c:v>523.25</c:v>
                </c:pt>
                <c:pt idx="6766">
                  <c:v>523.29999999999995</c:v>
                </c:pt>
                <c:pt idx="6767">
                  <c:v>523.35</c:v>
                </c:pt>
                <c:pt idx="6768">
                  <c:v>523.4</c:v>
                </c:pt>
                <c:pt idx="6769">
                  <c:v>523.45000000000005</c:v>
                </c:pt>
                <c:pt idx="6770">
                  <c:v>523.5</c:v>
                </c:pt>
                <c:pt idx="6771">
                  <c:v>523.54999999999995</c:v>
                </c:pt>
                <c:pt idx="6772">
                  <c:v>523.6</c:v>
                </c:pt>
                <c:pt idx="6773">
                  <c:v>523.65</c:v>
                </c:pt>
                <c:pt idx="6774">
                  <c:v>523.70000000000005</c:v>
                </c:pt>
                <c:pt idx="6775">
                  <c:v>523.75</c:v>
                </c:pt>
                <c:pt idx="6776">
                  <c:v>523.79999999999995</c:v>
                </c:pt>
                <c:pt idx="6777">
                  <c:v>523.85</c:v>
                </c:pt>
                <c:pt idx="6778">
                  <c:v>523.9</c:v>
                </c:pt>
                <c:pt idx="6779">
                  <c:v>523.95000000000005</c:v>
                </c:pt>
                <c:pt idx="6780">
                  <c:v>524</c:v>
                </c:pt>
                <c:pt idx="6781">
                  <c:v>524.04999999999995</c:v>
                </c:pt>
                <c:pt idx="6782">
                  <c:v>524.1</c:v>
                </c:pt>
                <c:pt idx="6783">
                  <c:v>524.15</c:v>
                </c:pt>
                <c:pt idx="6784">
                  <c:v>524.20000000000005</c:v>
                </c:pt>
                <c:pt idx="6785">
                  <c:v>524.25</c:v>
                </c:pt>
                <c:pt idx="6786">
                  <c:v>524.29999999999995</c:v>
                </c:pt>
                <c:pt idx="6787">
                  <c:v>524.35</c:v>
                </c:pt>
                <c:pt idx="6788">
                  <c:v>524.4</c:v>
                </c:pt>
                <c:pt idx="6789">
                  <c:v>524.45000000000005</c:v>
                </c:pt>
                <c:pt idx="6790">
                  <c:v>524.5</c:v>
                </c:pt>
                <c:pt idx="6791">
                  <c:v>524.54999999999995</c:v>
                </c:pt>
                <c:pt idx="6792">
                  <c:v>524.6</c:v>
                </c:pt>
                <c:pt idx="6793">
                  <c:v>524.65</c:v>
                </c:pt>
                <c:pt idx="6794">
                  <c:v>524.70000000000005</c:v>
                </c:pt>
                <c:pt idx="6795">
                  <c:v>524.75</c:v>
                </c:pt>
                <c:pt idx="6796">
                  <c:v>524.79999999999995</c:v>
                </c:pt>
                <c:pt idx="6797">
                  <c:v>524.85</c:v>
                </c:pt>
                <c:pt idx="6798">
                  <c:v>524.9</c:v>
                </c:pt>
                <c:pt idx="6799">
                  <c:v>524.95000000000005</c:v>
                </c:pt>
                <c:pt idx="6800">
                  <c:v>525</c:v>
                </c:pt>
                <c:pt idx="6801">
                  <c:v>525.04999999999995</c:v>
                </c:pt>
                <c:pt idx="6802">
                  <c:v>525.1</c:v>
                </c:pt>
                <c:pt idx="6803">
                  <c:v>525.15</c:v>
                </c:pt>
                <c:pt idx="6804">
                  <c:v>525.20000000000005</c:v>
                </c:pt>
                <c:pt idx="6805">
                  <c:v>525.25</c:v>
                </c:pt>
                <c:pt idx="6806">
                  <c:v>525.29999999999995</c:v>
                </c:pt>
                <c:pt idx="6807">
                  <c:v>525.35</c:v>
                </c:pt>
                <c:pt idx="6808">
                  <c:v>525.4</c:v>
                </c:pt>
                <c:pt idx="6809">
                  <c:v>525.45000000000005</c:v>
                </c:pt>
                <c:pt idx="6810">
                  <c:v>525.5</c:v>
                </c:pt>
                <c:pt idx="6811">
                  <c:v>525.54999999999995</c:v>
                </c:pt>
                <c:pt idx="6812">
                  <c:v>525.6</c:v>
                </c:pt>
                <c:pt idx="6813">
                  <c:v>525.65</c:v>
                </c:pt>
                <c:pt idx="6814">
                  <c:v>525.70000000000005</c:v>
                </c:pt>
                <c:pt idx="6815">
                  <c:v>525.75</c:v>
                </c:pt>
                <c:pt idx="6816">
                  <c:v>525.79999999999995</c:v>
                </c:pt>
                <c:pt idx="6817">
                  <c:v>525.85</c:v>
                </c:pt>
                <c:pt idx="6818">
                  <c:v>525.9</c:v>
                </c:pt>
                <c:pt idx="6819">
                  <c:v>525.95000000000005</c:v>
                </c:pt>
                <c:pt idx="6820">
                  <c:v>526</c:v>
                </c:pt>
                <c:pt idx="6821">
                  <c:v>526.04999999999995</c:v>
                </c:pt>
                <c:pt idx="6822">
                  <c:v>526.1</c:v>
                </c:pt>
                <c:pt idx="6823">
                  <c:v>526.15</c:v>
                </c:pt>
                <c:pt idx="6824">
                  <c:v>526.20000000000005</c:v>
                </c:pt>
                <c:pt idx="6825">
                  <c:v>526.25</c:v>
                </c:pt>
                <c:pt idx="6826">
                  <c:v>526.29999999999995</c:v>
                </c:pt>
                <c:pt idx="6827">
                  <c:v>526.35</c:v>
                </c:pt>
                <c:pt idx="6828">
                  <c:v>526.4</c:v>
                </c:pt>
                <c:pt idx="6829">
                  <c:v>526.45000000000005</c:v>
                </c:pt>
                <c:pt idx="6830">
                  <c:v>526.5</c:v>
                </c:pt>
                <c:pt idx="6831">
                  <c:v>526.54999999999995</c:v>
                </c:pt>
                <c:pt idx="6832">
                  <c:v>526.6</c:v>
                </c:pt>
                <c:pt idx="6833">
                  <c:v>526.65</c:v>
                </c:pt>
                <c:pt idx="6834">
                  <c:v>526.70000000000005</c:v>
                </c:pt>
                <c:pt idx="6835">
                  <c:v>526.75</c:v>
                </c:pt>
                <c:pt idx="6836">
                  <c:v>526.79999999999995</c:v>
                </c:pt>
                <c:pt idx="6837">
                  <c:v>526.85</c:v>
                </c:pt>
                <c:pt idx="6838">
                  <c:v>526.9</c:v>
                </c:pt>
                <c:pt idx="6839">
                  <c:v>526.95000000000005</c:v>
                </c:pt>
                <c:pt idx="6840">
                  <c:v>527</c:v>
                </c:pt>
                <c:pt idx="6841">
                  <c:v>527.04999999999995</c:v>
                </c:pt>
                <c:pt idx="6842">
                  <c:v>527.1</c:v>
                </c:pt>
                <c:pt idx="6843">
                  <c:v>527.15</c:v>
                </c:pt>
                <c:pt idx="6844">
                  <c:v>527.20000000000005</c:v>
                </c:pt>
                <c:pt idx="6845">
                  <c:v>527.25</c:v>
                </c:pt>
                <c:pt idx="6846">
                  <c:v>527.29999999999995</c:v>
                </c:pt>
                <c:pt idx="6847">
                  <c:v>527.35</c:v>
                </c:pt>
                <c:pt idx="6848">
                  <c:v>527.4</c:v>
                </c:pt>
                <c:pt idx="6849">
                  <c:v>527.45000000000005</c:v>
                </c:pt>
                <c:pt idx="6850">
                  <c:v>527.5</c:v>
                </c:pt>
                <c:pt idx="6851">
                  <c:v>527.54999999999995</c:v>
                </c:pt>
                <c:pt idx="6852">
                  <c:v>527.6</c:v>
                </c:pt>
                <c:pt idx="6853">
                  <c:v>527.65</c:v>
                </c:pt>
                <c:pt idx="6854">
                  <c:v>527.70000000000005</c:v>
                </c:pt>
                <c:pt idx="6855">
                  <c:v>527.75</c:v>
                </c:pt>
                <c:pt idx="6856">
                  <c:v>527.79999999999995</c:v>
                </c:pt>
                <c:pt idx="6857">
                  <c:v>527.85</c:v>
                </c:pt>
                <c:pt idx="6858">
                  <c:v>527.9</c:v>
                </c:pt>
                <c:pt idx="6859">
                  <c:v>527.95000000000005</c:v>
                </c:pt>
                <c:pt idx="6860">
                  <c:v>528</c:v>
                </c:pt>
                <c:pt idx="6861">
                  <c:v>528.04999999999995</c:v>
                </c:pt>
                <c:pt idx="6862">
                  <c:v>528.1</c:v>
                </c:pt>
                <c:pt idx="6863">
                  <c:v>528.15</c:v>
                </c:pt>
                <c:pt idx="6864">
                  <c:v>528.20000000000005</c:v>
                </c:pt>
                <c:pt idx="6865">
                  <c:v>528.25</c:v>
                </c:pt>
                <c:pt idx="6866">
                  <c:v>528.29999999999995</c:v>
                </c:pt>
                <c:pt idx="6867">
                  <c:v>528.35</c:v>
                </c:pt>
                <c:pt idx="6868">
                  <c:v>528.4</c:v>
                </c:pt>
                <c:pt idx="6869">
                  <c:v>528.45000000000005</c:v>
                </c:pt>
                <c:pt idx="6870">
                  <c:v>528.5</c:v>
                </c:pt>
                <c:pt idx="6871">
                  <c:v>528.54999999999995</c:v>
                </c:pt>
                <c:pt idx="6872">
                  <c:v>528.6</c:v>
                </c:pt>
                <c:pt idx="6873">
                  <c:v>528.65</c:v>
                </c:pt>
                <c:pt idx="6874">
                  <c:v>528.70000000000005</c:v>
                </c:pt>
                <c:pt idx="6875">
                  <c:v>528.75</c:v>
                </c:pt>
                <c:pt idx="6876">
                  <c:v>528.79999999999995</c:v>
                </c:pt>
                <c:pt idx="6877">
                  <c:v>528.85</c:v>
                </c:pt>
                <c:pt idx="6878">
                  <c:v>528.9</c:v>
                </c:pt>
                <c:pt idx="6879">
                  <c:v>528.95000000000005</c:v>
                </c:pt>
                <c:pt idx="6880">
                  <c:v>529</c:v>
                </c:pt>
                <c:pt idx="6881">
                  <c:v>529.04999999999995</c:v>
                </c:pt>
                <c:pt idx="6882">
                  <c:v>529.1</c:v>
                </c:pt>
                <c:pt idx="6883">
                  <c:v>529.15</c:v>
                </c:pt>
                <c:pt idx="6884">
                  <c:v>529.20000000000005</c:v>
                </c:pt>
                <c:pt idx="6885">
                  <c:v>529.25</c:v>
                </c:pt>
                <c:pt idx="6886">
                  <c:v>529.29999999999995</c:v>
                </c:pt>
                <c:pt idx="6887">
                  <c:v>529.35</c:v>
                </c:pt>
                <c:pt idx="6888">
                  <c:v>529.4</c:v>
                </c:pt>
                <c:pt idx="6889">
                  <c:v>529.45000000000005</c:v>
                </c:pt>
                <c:pt idx="6890">
                  <c:v>529.5</c:v>
                </c:pt>
                <c:pt idx="6891">
                  <c:v>529.54999999999995</c:v>
                </c:pt>
                <c:pt idx="6892">
                  <c:v>529.6</c:v>
                </c:pt>
                <c:pt idx="6893">
                  <c:v>529.65</c:v>
                </c:pt>
                <c:pt idx="6894">
                  <c:v>529.70000000000005</c:v>
                </c:pt>
                <c:pt idx="6895">
                  <c:v>529.75</c:v>
                </c:pt>
                <c:pt idx="6896">
                  <c:v>529.79999999999995</c:v>
                </c:pt>
                <c:pt idx="6897">
                  <c:v>529.85</c:v>
                </c:pt>
                <c:pt idx="6898">
                  <c:v>529.9</c:v>
                </c:pt>
                <c:pt idx="6899">
                  <c:v>529.95000000000005</c:v>
                </c:pt>
                <c:pt idx="6900">
                  <c:v>530</c:v>
                </c:pt>
                <c:pt idx="6901">
                  <c:v>530.04999999999995</c:v>
                </c:pt>
                <c:pt idx="6902">
                  <c:v>530.1</c:v>
                </c:pt>
                <c:pt idx="6903">
                  <c:v>530.15</c:v>
                </c:pt>
                <c:pt idx="6904">
                  <c:v>530.20000000000005</c:v>
                </c:pt>
                <c:pt idx="6905">
                  <c:v>530.25</c:v>
                </c:pt>
                <c:pt idx="6906">
                  <c:v>530.29999999999995</c:v>
                </c:pt>
                <c:pt idx="6907">
                  <c:v>530.35</c:v>
                </c:pt>
                <c:pt idx="6908">
                  <c:v>530.4</c:v>
                </c:pt>
                <c:pt idx="6909">
                  <c:v>530.45000000000005</c:v>
                </c:pt>
                <c:pt idx="6910">
                  <c:v>530.5</c:v>
                </c:pt>
                <c:pt idx="6911">
                  <c:v>530.54999999999995</c:v>
                </c:pt>
                <c:pt idx="6912">
                  <c:v>530.6</c:v>
                </c:pt>
                <c:pt idx="6913">
                  <c:v>530.65</c:v>
                </c:pt>
                <c:pt idx="6914">
                  <c:v>530.70000000000005</c:v>
                </c:pt>
                <c:pt idx="6915">
                  <c:v>530.75</c:v>
                </c:pt>
                <c:pt idx="6916">
                  <c:v>530.79999999999995</c:v>
                </c:pt>
                <c:pt idx="6917">
                  <c:v>530.85</c:v>
                </c:pt>
                <c:pt idx="6918">
                  <c:v>530.9</c:v>
                </c:pt>
                <c:pt idx="6919">
                  <c:v>530.95000000000005</c:v>
                </c:pt>
                <c:pt idx="6920">
                  <c:v>531</c:v>
                </c:pt>
                <c:pt idx="6921">
                  <c:v>531.04999999999995</c:v>
                </c:pt>
                <c:pt idx="6922">
                  <c:v>531.1</c:v>
                </c:pt>
                <c:pt idx="6923">
                  <c:v>531.15</c:v>
                </c:pt>
                <c:pt idx="6924">
                  <c:v>531.20000000000005</c:v>
                </c:pt>
                <c:pt idx="6925">
                  <c:v>531.25</c:v>
                </c:pt>
                <c:pt idx="6926">
                  <c:v>531.29999999999995</c:v>
                </c:pt>
                <c:pt idx="6927">
                  <c:v>531.35</c:v>
                </c:pt>
                <c:pt idx="6928">
                  <c:v>531.4</c:v>
                </c:pt>
                <c:pt idx="6929">
                  <c:v>531.45000000000005</c:v>
                </c:pt>
                <c:pt idx="6930">
                  <c:v>531.5</c:v>
                </c:pt>
                <c:pt idx="6931">
                  <c:v>531.54999999999995</c:v>
                </c:pt>
                <c:pt idx="6932">
                  <c:v>531.6</c:v>
                </c:pt>
                <c:pt idx="6933">
                  <c:v>531.65</c:v>
                </c:pt>
                <c:pt idx="6934">
                  <c:v>531.70000000000005</c:v>
                </c:pt>
                <c:pt idx="6935">
                  <c:v>531.75</c:v>
                </c:pt>
                <c:pt idx="6936">
                  <c:v>531.79999999999995</c:v>
                </c:pt>
                <c:pt idx="6937">
                  <c:v>531.85</c:v>
                </c:pt>
                <c:pt idx="6938">
                  <c:v>531.9</c:v>
                </c:pt>
                <c:pt idx="6939">
                  <c:v>531.95000000000005</c:v>
                </c:pt>
                <c:pt idx="6940">
                  <c:v>532</c:v>
                </c:pt>
                <c:pt idx="6941">
                  <c:v>532.04999999999995</c:v>
                </c:pt>
                <c:pt idx="6942">
                  <c:v>532.1</c:v>
                </c:pt>
                <c:pt idx="6943">
                  <c:v>532.15</c:v>
                </c:pt>
                <c:pt idx="6944">
                  <c:v>532.20000000000005</c:v>
                </c:pt>
                <c:pt idx="6945">
                  <c:v>532.25</c:v>
                </c:pt>
                <c:pt idx="6946">
                  <c:v>532.29999999999995</c:v>
                </c:pt>
                <c:pt idx="6947">
                  <c:v>532.35</c:v>
                </c:pt>
                <c:pt idx="6948">
                  <c:v>532.4</c:v>
                </c:pt>
                <c:pt idx="6949">
                  <c:v>532.45000000000005</c:v>
                </c:pt>
                <c:pt idx="6950">
                  <c:v>532.5</c:v>
                </c:pt>
                <c:pt idx="6951">
                  <c:v>532.54999999999995</c:v>
                </c:pt>
                <c:pt idx="6952">
                  <c:v>532.6</c:v>
                </c:pt>
                <c:pt idx="6953">
                  <c:v>532.65</c:v>
                </c:pt>
                <c:pt idx="6954">
                  <c:v>532.70000000000005</c:v>
                </c:pt>
                <c:pt idx="6955">
                  <c:v>532.75</c:v>
                </c:pt>
                <c:pt idx="6956">
                  <c:v>532.79999999999995</c:v>
                </c:pt>
                <c:pt idx="6957">
                  <c:v>532.85</c:v>
                </c:pt>
                <c:pt idx="6958">
                  <c:v>532.9</c:v>
                </c:pt>
                <c:pt idx="6959">
                  <c:v>532.95000000000005</c:v>
                </c:pt>
                <c:pt idx="6960">
                  <c:v>533</c:v>
                </c:pt>
                <c:pt idx="6961">
                  <c:v>533.04999999999995</c:v>
                </c:pt>
                <c:pt idx="6962">
                  <c:v>533.1</c:v>
                </c:pt>
                <c:pt idx="6963">
                  <c:v>533.15</c:v>
                </c:pt>
                <c:pt idx="6964">
                  <c:v>533.20000000000005</c:v>
                </c:pt>
                <c:pt idx="6965">
                  <c:v>533.25</c:v>
                </c:pt>
                <c:pt idx="6966">
                  <c:v>533.29999999999995</c:v>
                </c:pt>
                <c:pt idx="6967">
                  <c:v>533.35</c:v>
                </c:pt>
                <c:pt idx="6968">
                  <c:v>533.4</c:v>
                </c:pt>
                <c:pt idx="6969">
                  <c:v>533.45000000000005</c:v>
                </c:pt>
                <c:pt idx="6970">
                  <c:v>533.5</c:v>
                </c:pt>
                <c:pt idx="6971">
                  <c:v>533.54999999999995</c:v>
                </c:pt>
                <c:pt idx="6972">
                  <c:v>533.6</c:v>
                </c:pt>
                <c:pt idx="6973">
                  <c:v>533.65</c:v>
                </c:pt>
                <c:pt idx="6974">
                  <c:v>533.70000000000005</c:v>
                </c:pt>
                <c:pt idx="6975">
                  <c:v>533.75</c:v>
                </c:pt>
                <c:pt idx="6976">
                  <c:v>533.79999999999995</c:v>
                </c:pt>
                <c:pt idx="6977">
                  <c:v>533.85</c:v>
                </c:pt>
                <c:pt idx="6978">
                  <c:v>533.9</c:v>
                </c:pt>
                <c:pt idx="6979">
                  <c:v>533.95000000000005</c:v>
                </c:pt>
                <c:pt idx="6980">
                  <c:v>534</c:v>
                </c:pt>
                <c:pt idx="6981">
                  <c:v>534.04999999999995</c:v>
                </c:pt>
                <c:pt idx="6982">
                  <c:v>534.1</c:v>
                </c:pt>
                <c:pt idx="6983">
                  <c:v>534.15</c:v>
                </c:pt>
                <c:pt idx="6984">
                  <c:v>534.20000000000005</c:v>
                </c:pt>
                <c:pt idx="6985">
                  <c:v>534.25</c:v>
                </c:pt>
                <c:pt idx="6986">
                  <c:v>534.29999999999995</c:v>
                </c:pt>
                <c:pt idx="6987">
                  <c:v>534.35</c:v>
                </c:pt>
                <c:pt idx="6988">
                  <c:v>534.4</c:v>
                </c:pt>
                <c:pt idx="6989">
                  <c:v>534.45000000000005</c:v>
                </c:pt>
                <c:pt idx="6990">
                  <c:v>534.5</c:v>
                </c:pt>
                <c:pt idx="6991">
                  <c:v>534.54999999999995</c:v>
                </c:pt>
                <c:pt idx="6992">
                  <c:v>534.6</c:v>
                </c:pt>
                <c:pt idx="6993">
                  <c:v>534.65</c:v>
                </c:pt>
                <c:pt idx="6994">
                  <c:v>534.70000000000005</c:v>
                </c:pt>
                <c:pt idx="6995">
                  <c:v>534.75</c:v>
                </c:pt>
                <c:pt idx="6996">
                  <c:v>534.79999999999995</c:v>
                </c:pt>
                <c:pt idx="6997">
                  <c:v>534.85</c:v>
                </c:pt>
                <c:pt idx="6998">
                  <c:v>534.9</c:v>
                </c:pt>
                <c:pt idx="6999">
                  <c:v>534.95000000000005</c:v>
                </c:pt>
                <c:pt idx="7000">
                  <c:v>535</c:v>
                </c:pt>
                <c:pt idx="7001">
                  <c:v>535.04999999999995</c:v>
                </c:pt>
                <c:pt idx="7002">
                  <c:v>535.1</c:v>
                </c:pt>
                <c:pt idx="7003">
                  <c:v>535.15</c:v>
                </c:pt>
                <c:pt idx="7004">
                  <c:v>535.20000000000005</c:v>
                </c:pt>
                <c:pt idx="7005">
                  <c:v>535.25</c:v>
                </c:pt>
                <c:pt idx="7006">
                  <c:v>535.29999999999995</c:v>
                </c:pt>
                <c:pt idx="7007">
                  <c:v>535.35</c:v>
                </c:pt>
                <c:pt idx="7008">
                  <c:v>535.4</c:v>
                </c:pt>
                <c:pt idx="7009">
                  <c:v>535.45000000000005</c:v>
                </c:pt>
                <c:pt idx="7010">
                  <c:v>535.5</c:v>
                </c:pt>
                <c:pt idx="7011">
                  <c:v>535.54999999999995</c:v>
                </c:pt>
                <c:pt idx="7012">
                  <c:v>535.6</c:v>
                </c:pt>
                <c:pt idx="7013">
                  <c:v>535.65</c:v>
                </c:pt>
                <c:pt idx="7014">
                  <c:v>535.70000000000005</c:v>
                </c:pt>
                <c:pt idx="7015">
                  <c:v>535.75</c:v>
                </c:pt>
                <c:pt idx="7016">
                  <c:v>535.79999999999995</c:v>
                </c:pt>
                <c:pt idx="7017">
                  <c:v>535.85</c:v>
                </c:pt>
                <c:pt idx="7018">
                  <c:v>535.9</c:v>
                </c:pt>
                <c:pt idx="7019">
                  <c:v>535.95000000000005</c:v>
                </c:pt>
                <c:pt idx="7020">
                  <c:v>536</c:v>
                </c:pt>
                <c:pt idx="7021">
                  <c:v>536.04999999999995</c:v>
                </c:pt>
                <c:pt idx="7022">
                  <c:v>536.1</c:v>
                </c:pt>
                <c:pt idx="7023">
                  <c:v>536.15</c:v>
                </c:pt>
                <c:pt idx="7024">
                  <c:v>536.20000000000005</c:v>
                </c:pt>
                <c:pt idx="7025">
                  <c:v>536.25</c:v>
                </c:pt>
                <c:pt idx="7026">
                  <c:v>536.29999999999995</c:v>
                </c:pt>
                <c:pt idx="7027">
                  <c:v>536.35</c:v>
                </c:pt>
                <c:pt idx="7028">
                  <c:v>536.4</c:v>
                </c:pt>
                <c:pt idx="7029">
                  <c:v>536.45000000000005</c:v>
                </c:pt>
                <c:pt idx="7030">
                  <c:v>536.5</c:v>
                </c:pt>
                <c:pt idx="7031">
                  <c:v>536.54999999999995</c:v>
                </c:pt>
                <c:pt idx="7032">
                  <c:v>536.6</c:v>
                </c:pt>
                <c:pt idx="7033">
                  <c:v>536.65</c:v>
                </c:pt>
                <c:pt idx="7034">
                  <c:v>536.70000000000005</c:v>
                </c:pt>
                <c:pt idx="7035">
                  <c:v>536.75</c:v>
                </c:pt>
                <c:pt idx="7036">
                  <c:v>536.79999999999995</c:v>
                </c:pt>
                <c:pt idx="7037">
                  <c:v>536.85</c:v>
                </c:pt>
                <c:pt idx="7038">
                  <c:v>536.9</c:v>
                </c:pt>
                <c:pt idx="7039">
                  <c:v>536.95000000000005</c:v>
                </c:pt>
                <c:pt idx="7040">
                  <c:v>537</c:v>
                </c:pt>
                <c:pt idx="7041">
                  <c:v>537.04999999999995</c:v>
                </c:pt>
                <c:pt idx="7042">
                  <c:v>537.1</c:v>
                </c:pt>
                <c:pt idx="7043">
                  <c:v>537.15</c:v>
                </c:pt>
                <c:pt idx="7044">
                  <c:v>537.20000000000005</c:v>
                </c:pt>
                <c:pt idx="7045">
                  <c:v>537.25</c:v>
                </c:pt>
                <c:pt idx="7046">
                  <c:v>537.29999999999995</c:v>
                </c:pt>
                <c:pt idx="7047">
                  <c:v>537.35</c:v>
                </c:pt>
                <c:pt idx="7048">
                  <c:v>537.4</c:v>
                </c:pt>
                <c:pt idx="7049">
                  <c:v>537.45000000000005</c:v>
                </c:pt>
                <c:pt idx="7050">
                  <c:v>537.5</c:v>
                </c:pt>
                <c:pt idx="7051">
                  <c:v>537.54999999999995</c:v>
                </c:pt>
                <c:pt idx="7052">
                  <c:v>537.6</c:v>
                </c:pt>
                <c:pt idx="7053">
                  <c:v>537.65</c:v>
                </c:pt>
                <c:pt idx="7054">
                  <c:v>537.70000000000005</c:v>
                </c:pt>
                <c:pt idx="7055">
                  <c:v>537.75</c:v>
                </c:pt>
                <c:pt idx="7056">
                  <c:v>537.79999999999995</c:v>
                </c:pt>
                <c:pt idx="7057">
                  <c:v>537.85</c:v>
                </c:pt>
                <c:pt idx="7058">
                  <c:v>537.9</c:v>
                </c:pt>
                <c:pt idx="7059">
                  <c:v>537.95000000000005</c:v>
                </c:pt>
                <c:pt idx="7060">
                  <c:v>538</c:v>
                </c:pt>
                <c:pt idx="7061">
                  <c:v>538.04999999999995</c:v>
                </c:pt>
                <c:pt idx="7062">
                  <c:v>538.1</c:v>
                </c:pt>
                <c:pt idx="7063">
                  <c:v>538.15</c:v>
                </c:pt>
                <c:pt idx="7064">
                  <c:v>538.20000000000005</c:v>
                </c:pt>
                <c:pt idx="7065">
                  <c:v>538.25</c:v>
                </c:pt>
                <c:pt idx="7066">
                  <c:v>538.29999999999995</c:v>
                </c:pt>
                <c:pt idx="7067">
                  <c:v>538.35</c:v>
                </c:pt>
                <c:pt idx="7068">
                  <c:v>538.4</c:v>
                </c:pt>
                <c:pt idx="7069">
                  <c:v>538.45000000000005</c:v>
                </c:pt>
                <c:pt idx="7070">
                  <c:v>538.5</c:v>
                </c:pt>
                <c:pt idx="7071">
                  <c:v>538.54999999999995</c:v>
                </c:pt>
                <c:pt idx="7072">
                  <c:v>538.6</c:v>
                </c:pt>
                <c:pt idx="7073">
                  <c:v>538.65</c:v>
                </c:pt>
                <c:pt idx="7074">
                  <c:v>538.70000000000005</c:v>
                </c:pt>
                <c:pt idx="7075">
                  <c:v>538.75</c:v>
                </c:pt>
                <c:pt idx="7076">
                  <c:v>538.79999999999995</c:v>
                </c:pt>
                <c:pt idx="7077">
                  <c:v>538.85</c:v>
                </c:pt>
                <c:pt idx="7078">
                  <c:v>538.9</c:v>
                </c:pt>
                <c:pt idx="7079">
                  <c:v>538.95000000000005</c:v>
                </c:pt>
                <c:pt idx="7080">
                  <c:v>539</c:v>
                </c:pt>
                <c:pt idx="7081">
                  <c:v>539.04999999999995</c:v>
                </c:pt>
                <c:pt idx="7082">
                  <c:v>539.1</c:v>
                </c:pt>
                <c:pt idx="7083">
                  <c:v>539.15</c:v>
                </c:pt>
                <c:pt idx="7084">
                  <c:v>539.20000000000005</c:v>
                </c:pt>
                <c:pt idx="7085">
                  <c:v>539.25</c:v>
                </c:pt>
                <c:pt idx="7086">
                  <c:v>539.29999999999995</c:v>
                </c:pt>
                <c:pt idx="7087">
                  <c:v>539.35</c:v>
                </c:pt>
                <c:pt idx="7088">
                  <c:v>539.4</c:v>
                </c:pt>
                <c:pt idx="7089">
                  <c:v>539.45000000000005</c:v>
                </c:pt>
                <c:pt idx="7090">
                  <c:v>539.5</c:v>
                </c:pt>
                <c:pt idx="7091">
                  <c:v>539.54999999999995</c:v>
                </c:pt>
                <c:pt idx="7092">
                  <c:v>539.6</c:v>
                </c:pt>
                <c:pt idx="7093">
                  <c:v>539.65</c:v>
                </c:pt>
                <c:pt idx="7094">
                  <c:v>539.70000000000005</c:v>
                </c:pt>
                <c:pt idx="7095">
                  <c:v>539.75</c:v>
                </c:pt>
                <c:pt idx="7096">
                  <c:v>539.79999999999995</c:v>
                </c:pt>
                <c:pt idx="7097">
                  <c:v>539.85</c:v>
                </c:pt>
                <c:pt idx="7098">
                  <c:v>539.9</c:v>
                </c:pt>
                <c:pt idx="7099">
                  <c:v>539.95000000000005</c:v>
                </c:pt>
                <c:pt idx="7100">
                  <c:v>540</c:v>
                </c:pt>
                <c:pt idx="7101">
                  <c:v>540.04999999999995</c:v>
                </c:pt>
                <c:pt idx="7102">
                  <c:v>540.1</c:v>
                </c:pt>
                <c:pt idx="7103">
                  <c:v>540.15</c:v>
                </c:pt>
                <c:pt idx="7104">
                  <c:v>540.20000000000005</c:v>
                </c:pt>
                <c:pt idx="7105">
                  <c:v>540.25</c:v>
                </c:pt>
                <c:pt idx="7106">
                  <c:v>540.29999999999995</c:v>
                </c:pt>
                <c:pt idx="7107">
                  <c:v>540.35</c:v>
                </c:pt>
                <c:pt idx="7108">
                  <c:v>540.4</c:v>
                </c:pt>
                <c:pt idx="7109">
                  <c:v>540.45000000000005</c:v>
                </c:pt>
                <c:pt idx="7110">
                  <c:v>540.5</c:v>
                </c:pt>
                <c:pt idx="7111">
                  <c:v>540.54999999999995</c:v>
                </c:pt>
                <c:pt idx="7112">
                  <c:v>540.6</c:v>
                </c:pt>
                <c:pt idx="7113">
                  <c:v>540.65</c:v>
                </c:pt>
                <c:pt idx="7114">
                  <c:v>540.70000000000005</c:v>
                </c:pt>
                <c:pt idx="7115">
                  <c:v>540.75</c:v>
                </c:pt>
                <c:pt idx="7116">
                  <c:v>540.79999999999995</c:v>
                </c:pt>
                <c:pt idx="7117">
                  <c:v>540.85</c:v>
                </c:pt>
                <c:pt idx="7118">
                  <c:v>540.9</c:v>
                </c:pt>
                <c:pt idx="7119">
                  <c:v>540.95000000000005</c:v>
                </c:pt>
                <c:pt idx="7120">
                  <c:v>541</c:v>
                </c:pt>
                <c:pt idx="7121">
                  <c:v>541.04999999999995</c:v>
                </c:pt>
                <c:pt idx="7122">
                  <c:v>541.1</c:v>
                </c:pt>
                <c:pt idx="7123">
                  <c:v>541.15</c:v>
                </c:pt>
                <c:pt idx="7124">
                  <c:v>541.20000000000005</c:v>
                </c:pt>
                <c:pt idx="7125">
                  <c:v>541.25</c:v>
                </c:pt>
                <c:pt idx="7126">
                  <c:v>541.29999999999995</c:v>
                </c:pt>
                <c:pt idx="7127">
                  <c:v>541.35</c:v>
                </c:pt>
                <c:pt idx="7128">
                  <c:v>541.4</c:v>
                </c:pt>
                <c:pt idx="7129">
                  <c:v>541.45000000000005</c:v>
                </c:pt>
                <c:pt idx="7130">
                  <c:v>541.5</c:v>
                </c:pt>
                <c:pt idx="7131">
                  <c:v>541.54999999999995</c:v>
                </c:pt>
                <c:pt idx="7132">
                  <c:v>541.6</c:v>
                </c:pt>
                <c:pt idx="7133">
                  <c:v>541.65</c:v>
                </c:pt>
                <c:pt idx="7134">
                  <c:v>541.70000000000005</c:v>
                </c:pt>
                <c:pt idx="7135">
                  <c:v>541.75</c:v>
                </c:pt>
                <c:pt idx="7136">
                  <c:v>541.79999999999995</c:v>
                </c:pt>
                <c:pt idx="7137">
                  <c:v>541.85</c:v>
                </c:pt>
                <c:pt idx="7138">
                  <c:v>541.9</c:v>
                </c:pt>
                <c:pt idx="7139">
                  <c:v>541.95000000000005</c:v>
                </c:pt>
                <c:pt idx="7140">
                  <c:v>542</c:v>
                </c:pt>
                <c:pt idx="7141">
                  <c:v>542.04999999999995</c:v>
                </c:pt>
                <c:pt idx="7142">
                  <c:v>542.1</c:v>
                </c:pt>
                <c:pt idx="7143">
                  <c:v>542.15</c:v>
                </c:pt>
                <c:pt idx="7144">
                  <c:v>542.20000000000005</c:v>
                </c:pt>
                <c:pt idx="7145">
                  <c:v>542.25</c:v>
                </c:pt>
                <c:pt idx="7146">
                  <c:v>542.29999999999995</c:v>
                </c:pt>
                <c:pt idx="7147">
                  <c:v>542.35</c:v>
                </c:pt>
                <c:pt idx="7148">
                  <c:v>542.4</c:v>
                </c:pt>
                <c:pt idx="7149">
                  <c:v>542.45000000000005</c:v>
                </c:pt>
                <c:pt idx="7150">
                  <c:v>542.5</c:v>
                </c:pt>
                <c:pt idx="7151">
                  <c:v>542.54999999999995</c:v>
                </c:pt>
                <c:pt idx="7152">
                  <c:v>542.6</c:v>
                </c:pt>
                <c:pt idx="7153">
                  <c:v>542.65</c:v>
                </c:pt>
                <c:pt idx="7154">
                  <c:v>542.70000000000005</c:v>
                </c:pt>
                <c:pt idx="7155">
                  <c:v>542.75</c:v>
                </c:pt>
                <c:pt idx="7156">
                  <c:v>542.79999999999995</c:v>
                </c:pt>
                <c:pt idx="7157">
                  <c:v>542.85</c:v>
                </c:pt>
                <c:pt idx="7158">
                  <c:v>542.9</c:v>
                </c:pt>
                <c:pt idx="7159">
                  <c:v>542.95000000000005</c:v>
                </c:pt>
                <c:pt idx="7160">
                  <c:v>543</c:v>
                </c:pt>
                <c:pt idx="7161">
                  <c:v>543.04999999999995</c:v>
                </c:pt>
                <c:pt idx="7162">
                  <c:v>543.1</c:v>
                </c:pt>
                <c:pt idx="7163">
                  <c:v>543.15</c:v>
                </c:pt>
                <c:pt idx="7164">
                  <c:v>543.20000000000005</c:v>
                </c:pt>
                <c:pt idx="7165">
                  <c:v>543.25</c:v>
                </c:pt>
                <c:pt idx="7166">
                  <c:v>543.29999999999995</c:v>
                </c:pt>
                <c:pt idx="7167">
                  <c:v>543.35</c:v>
                </c:pt>
                <c:pt idx="7168">
                  <c:v>543.4</c:v>
                </c:pt>
                <c:pt idx="7169">
                  <c:v>543.45000000000005</c:v>
                </c:pt>
                <c:pt idx="7170">
                  <c:v>543.5</c:v>
                </c:pt>
                <c:pt idx="7171">
                  <c:v>543.54999999999995</c:v>
                </c:pt>
                <c:pt idx="7172">
                  <c:v>543.6</c:v>
                </c:pt>
                <c:pt idx="7173">
                  <c:v>543.65</c:v>
                </c:pt>
                <c:pt idx="7174">
                  <c:v>543.70000000000005</c:v>
                </c:pt>
                <c:pt idx="7175">
                  <c:v>543.75</c:v>
                </c:pt>
                <c:pt idx="7176">
                  <c:v>543.79999999999995</c:v>
                </c:pt>
                <c:pt idx="7177">
                  <c:v>543.85</c:v>
                </c:pt>
                <c:pt idx="7178">
                  <c:v>543.9</c:v>
                </c:pt>
                <c:pt idx="7179">
                  <c:v>543.95000000000005</c:v>
                </c:pt>
                <c:pt idx="7180">
                  <c:v>544</c:v>
                </c:pt>
                <c:pt idx="7181">
                  <c:v>544.04999999999995</c:v>
                </c:pt>
                <c:pt idx="7182">
                  <c:v>544.1</c:v>
                </c:pt>
                <c:pt idx="7183">
                  <c:v>544.15</c:v>
                </c:pt>
                <c:pt idx="7184">
                  <c:v>544.20000000000005</c:v>
                </c:pt>
                <c:pt idx="7185">
                  <c:v>544.25</c:v>
                </c:pt>
                <c:pt idx="7186">
                  <c:v>544.29999999999995</c:v>
                </c:pt>
                <c:pt idx="7187">
                  <c:v>544.35</c:v>
                </c:pt>
                <c:pt idx="7188">
                  <c:v>544.4</c:v>
                </c:pt>
                <c:pt idx="7189">
                  <c:v>544.45000000000005</c:v>
                </c:pt>
                <c:pt idx="7190">
                  <c:v>544.5</c:v>
                </c:pt>
                <c:pt idx="7191">
                  <c:v>544.54999999999995</c:v>
                </c:pt>
                <c:pt idx="7192">
                  <c:v>544.6</c:v>
                </c:pt>
                <c:pt idx="7193">
                  <c:v>544.65</c:v>
                </c:pt>
                <c:pt idx="7194">
                  <c:v>544.70000000000005</c:v>
                </c:pt>
                <c:pt idx="7195">
                  <c:v>544.75</c:v>
                </c:pt>
                <c:pt idx="7196">
                  <c:v>544.79999999999995</c:v>
                </c:pt>
                <c:pt idx="7197">
                  <c:v>544.85</c:v>
                </c:pt>
                <c:pt idx="7198">
                  <c:v>544.9</c:v>
                </c:pt>
                <c:pt idx="7199">
                  <c:v>544.95000000000005</c:v>
                </c:pt>
                <c:pt idx="7200">
                  <c:v>545</c:v>
                </c:pt>
                <c:pt idx="7201">
                  <c:v>545.04999999999995</c:v>
                </c:pt>
                <c:pt idx="7202">
                  <c:v>545.1</c:v>
                </c:pt>
                <c:pt idx="7203">
                  <c:v>545.15</c:v>
                </c:pt>
                <c:pt idx="7204">
                  <c:v>545.20000000000005</c:v>
                </c:pt>
                <c:pt idx="7205">
                  <c:v>545.25</c:v>
                </c:pt>
                <c:pt idx="7206">
                  <c:v>545.29999999999995</c:v>
                </c:pt>
                <c:pt idx="7207">
                  <c:v>545.35</c:v>
                </c:pt>
                <c:pt idx="7208">
                  <c:v>545.4</c:v>
                </c:pt>
                <c:pt idx="7209">
                  <c:v>545.45000000000005</c:v>
                </c:pt>
                <c:pt idx="7210">
                  <c:v>545.5</c:v>
                </c:pt>
                <c:pt idx="7211">
                  <c:v>545.54999999999995</c:v>
                </c:pt>
                <c:pt idx="7212">
                  <c:v>545.6</c:v>
                </c:pt>
                <c:pt idx="7213">
                  <c:v>545.65</c:v>
                </c:pt>
                <c:pt idx="7214">
                  <c:v>545.70000000000005</c:v>
                </c:pt>
                <c:pt idx="7215">
                  <c:v>545.75</c:v>
                </c:pt>
                <c:pt idx="7216">
                  <c:v>545.79999999999995</c:v>
                </c:pt>
                <c:pt idx="7217">
                  <c:v>545.85</c:v>
                </c:pt>
                <c:pt idx="7218">
                  <c:v>545.9</c:v>
                </c:pt>
                <c:pt idx="7219">
                  <c:v>545.95000000000005</c:v>
                </c:pt>
                <c:pt idx="7220">
                  <c:v>546</c:v>
                </c:pt>
                <c:pt idx="7221">
                  <c:v>546.04999999999995</c:v>
                </c:pt>
                <c:pt idx="7222">
                  <c:v>546.1</c:v>
                </c:pt>
                <c:pt idx="7223">
                  <c:v>546.15</c:v>
                </c:pt>
                <c:pt idx="7224">
                  <c:v>546.20000000000005</c:v>
                </c:pt>
                <c:pt idx="7225">
                  <c:v>546.25</c:v>
                </c:pt>
                <c:pt idx="7226">
                  <c:v>546.29999999999995</c:v>
                </c:pt>
                <c:pt idx="7227">
                  <c:v>546.35</c:v>
                </c:pt>
                <c:pt idx="7228">
                  <c:v>546.4</c:v>
                </c:pt>
                <c:pt idx="7229">
                  <c:v>546.45000000000005</c:v>
                </c:pt>
                <c:pt idx="7230">
                  <c:v>546.5</c:v>
                </c:pt>
                <c:pt idx="7231">
                  <c:v>546.54999999999995</c:v>
                </c:pt>
                <c:pt idx="7232">
                  <c:v>546.6</c:v>
                </c:pt>
                <c:pt idx="7233">
                  <c:v>546.65</c:v>
                </c:pt>
                <c:pt idx="7234">
                  <c:v>546.70000000000005</c:v>
                </c:pt>
                <c:pt idx="7235">
                  <c:v>546.75</c:v>
                </c:pt>
                <c:pt idx="7236">
                  <c:v>546.79999999999995</c:v>
                </c:pt>
                <c:pt idx="7237">
                  <c:v>546.85</c:v>
                </c:pt>
                <c:pt idx="7238">
                  <c:v>546.9</c:v>
                </c:pt>
                <c:pt idx="7239">
                  <c:v>546.95000000000005</c:v>
                </c:pt>
                <c:pt idx="7240">
                  <c:v>547</c:v>
                </c:pt>
                <c:pt idx="7241">
                  <c:v>547.04999999999995</c:v>
                </c:pt>
                <c:pt idx="7242">
                  <c:v>547.1</c:v>
                </c:pt>
                <c:pt idx="7243">
                  <c:v>547.15</c:v>
                </c:pt>
                <c:pt idx="7244">
                  <c:v>547.20000000000005</c:v>
                </c:pt>
                <c:pt idx="7245">
                  <c:v>547.25</c:v>
                </c:pt>
                <c:pt idx="7246">
                  <c:v>547.29999999999995</c:v>
                </c:pt>
                <c:pt idx="7247">
                  <c:v>547.35</c:v>
                </c:pt>
                <c:pt idx="7248">
                  <c:v>547.4</c:v>
                </c:pt>
                <c:pt idx="7249">
                  <c:v>547.45000000000005</c:v>
                </c:pt>
                <c:pt idx="7250">
                  <c:v>547.5</c:v>
                </c:pt>
                <c:pt idx="7251">
                  <c:v>547.54999999999995</c:v>
                </c:pt>
                <c:pt idx="7252">
                  <c:v>547.6</c:v>
                </c:pt>
                <c:pt idx="7253">
                  <c:v>547.65</c:v>
                </c:pt>
                <c:pt idx="7254">
                  <c:v>547.70000000000005</c:v>
                </c:pt>
                <c:pt idx="7255">
                  <c:v>547.75</c:v>
                </c:pt>
                <c:pt idx="7256">
                  <c:v>547.79999999999995</c:v>
                </c:pt>
                <c:pt idx="7257">
                  <c:v>547.85</c:v>
                </c:pt>
                <c:pt idx="7258">
                  <c:v>547.9</c:v>
                </c:pt>
                <c:pt idx="7259">
                  <c:v>547.95000000000005</c:v>
                </c:pt>
                <c:pt idx="7260">
                  <c:v>548</c:v>
                </c:pt>
                <c:pt idx="7261">
                  <c:v>548.04999999999995</c:v>
                </c:pt>
                <c:pt idx="7262">
                  <c:v>548.1</c:v>
                </c:pt>
                <c:pt idx="7263">
                  <c:v>548.15</c:v>
                </c:pt>
                <c:pt idx="7264">
                  <c:v>548.20000000000005</c:v>
                </c:pt>
                <c:pt idx="7265">
                  <c:v>548.25</c:v>
                </c:pt>
                <c:pt idx="7266">
                  <c:v>548.29999999999995</c:v>
                </c:pt>
                <c:pt idx="7267">
                  <c:v>548.35</c:v>
                </c:pt>
                <c:pt idx="7268">
                  <c:v>548.4</c:v>
                </c:pt>
                <c:pt idx="7269">
                  <c:v>548.45000000000005</c:v>
                </c:pt>
                <c:pt idx="7270">
                  <c:v>548.5</c:v>
                </c:pt>
                <c:pt idx="7271">
                  <c:v>548.54999999999995</c:v>
                </c:pt>
                <c:pt idx="7272">
                  <c:v>548.6</c:v>
                </c:pt>
                <c:pt idx="7273">
                  <c:v>548.65</c:v>
                </c:pt>
                <c:pt idx="7274">
                  <c:v>548.70000000000005</c:v>
                </c:pt>
                <c:pt idx="7275">
                  <c:v>548.75</c:v>
                </c:pt>
                <c:pt idx="7276">
                  <c:v>548.79999999999995</c:v>
                </c:pt>
                <c:pt idx="7277">
                  <c:v>548.85</c:v>
                </c:pt>
                <c:pt idx="7278">
                  <c:v>548.9</c:v>
                </c:pt>
                <c:pt idx="7279">
                  <c:v>548.95000000000005</c:v>
                </c:pt>
                <c:pt idx="7280">
                  <c:v>549</c:v>
                </c:pt>
                <c:pt idx="7281">
                  <c:v>549.04999999999995</c:v>
                </c:pt>
                <c:pt idx="7282">
                  <c:v>549.1</c:v>
                </c:pt>
                <c:pt idx="7283">
                  <c:v>549.15</c:v>
                </c:pt>
                <c:pt idx="7284">
                  <c:v>549.20000000000005</c:v>
                </c:pt>
                <c:pt idx="7285">
                  <c:v>549.25</c:v>
                </c:pt>
                <c:pt idx="7286">
                  <c:v>549.29999999999995</c:v>
                </c:pt>
                <c:pt idx="7287">
                  <c:v>549.35</c:v>
                </c:pt>
                <c:pt idx="7288">
                  <c:v>549.4</c:v>
                </c:pt>
                <c:pt idx="7289">
                  <c:v>549.45000000000005</c:v>
                </c:pt>
                <c:pt idx="7290">
                  <c:v>549.5</c:v>
                </c:pt>
                <c:pt idx="7291">
                  <c:v>549.54999999999995</c:v>
                </c:pt>
                <c:pt idx="7292">
                  <c:v>549.6</c:v>
                </c:pt>
                <c:pt idx="7293">
                  <c:v>549.65</c:v>
                </c:pt>
                <c:pt idx="7294">
                  <c:v>549.70000000000005</c:v>
                </c:pt>
                <c:pt idx="7295">
                  <c:v>549.75</c:v>
                </c:pt>
                <c:pt idx="7296">
                  <c:v>549.79999999999995</c:v>
                </c:pt>
                <c:pt idx="7297">
                  <c:v>549.85</c:v>
                </c:pt>
                <c:pt idx="7298">
                  <c:v>549.9</c:v>
                </c:pt>
                <c:pt idx="7299">
                  <c:v>549.95000000000005</c:v>
                </c:pt>
                <c:pt idx="7300">
                  <c:v>550</c:v>
                </c:pt>
                <c:pt idx="7301">
                  <c:v>550.04999999999995</c:v>
                </c:pt>
                <c:pt idx="7302">
                  <c:v>550.1</c:v>
                </c:pt>
                <c:pt idx="7303">
                  <c:v>550.15</c:v>
                </c:pt>
                <c:pt idx="7304">
                  <c:v>550.20000000000005</c:v>
                </c:pt>
                <c:pt idx="7305">
                  <c:v>550.25</c:v>
                </c:pt>
                <c:pt idx="7306">
                  <c:v>550.29999999999995</c:v>
                </c:pt>
                <c:pt idx="7307">
                  <c:v>550.35</c:v>
                </c:pt>
                <c:pt idx="7308">
                  <c:v>550.4</c:v>
                </c:pt>
                <c:pt idx="7309">
                  <c:v>550.45000000000005</c:v>
                </c:pt>
                <c:pt idx="7310">
                  <c:v>550.5</c:v>
                </c:pt>
                <c:pt idx="7311">
                  <c:v>550.54999999999995</c:v>
                </c:pt>
                <c:pt idx="7312">
                  <c:v>550.6</c:v>
                </c:pt>
                <c:pt idx="7313">
                  <c:v>550.65</c:v>
                </c:pt>
                <c:pt idx="7314">
                  <c:v>550.70000000000005</c:v>
                </c:pt>
                <c:pt idx="7315">
                  <c:v>550.75</c:v>
                </c:pt>
                <c:pt idx="7316">
                  <c:v>550.79999999999995</c:v>
                </c:pt>
                <c:pt idx="7317">
                  <c:v>550.85</c:v>
                </c:pt>
                <c:pt idx="7318">
                  <c:v>550.9</c:v>
                </c:pt>
                <c:pt idx="7319">
                  <c:v>550.95000000000005</c:v>
                </c:pt>
                <c:pt idx="7320">
                  <c:v>551</c:v>
                </c:pt>
                <c:pt idx="7321">
                  <c:v>551.04999999999995</c:v>
                </c:pt>
                <c:pt idx="7322">
                  <c:v>551.1</c:v>
                </c:pt>
                <c:pt idx="7323">
                  <c:v>551.15</c:v>
                </c:pt>
                <c:pt idx="7324">
                  <c:v>551.20000000000005</c:v>
                </c:pt>
                <c:pt idx="7325">
                  <c:v>551.25</c:v>
                </c:pt>
                <c:pt idx="7326">
                  <c:v>551.29999999999995</c:v>
                </c:pt>
                <c:pt idx="7327">
                  <c:v>551.35</c:v>
                </c:pt>
                <c:pt idx="7328">
                  <c:v>551.4</c:v>
                </c:pt>
                <c:pt idx="7329">
                  <c:v>551.45000000000005</c:v>
                </c:pt>
                <c:pt idx="7330">
                  <c:v>551.5</c:v>
                </c:pt>
                <c:pt idx="7331">
                  <c:v>551.54999999999995</c:v>
                </c:pt>
                <c:pt idx="7332">
                  <c:v>551.6</c:v>
                </c:pt>
                <c:pt idx="7333">
                  <c:v>551.65</c:v>
                </c:pt>
                <c:pt idx="7334">
                  <c:v>551.70000000000005</c:v>
                </c:pt>
                <c:pt idx="7335">
                  <c:v>551.75</c:v>
                </c:pt>
                <c:pt idx="7336">
                  <c:v>551.79999999999995</c:v>
                </c:pt>
                <c:pt idx="7337">
                  <c:v>551.85</c:v>
                </c:pt>
                <c:pt idx="7338">
                  <c:v>551.9</c:v>
                </c:pt>
                <c:pt idx="7339">
                  <c:v>551.95000000000005</c:v>
                </c:pt>
                <c:pt idx="7340">
                  <c:v>552</c:v>
                </c:pt>
                <c:pt idx="7341">
                  <c:v>552.04999999999995</c:v>
                </c:pt>
                <c:pt idx="7342">
                  <c:v>552.1</c:v>
                </c:pt>
                <c:pt idx="7343">
                  <c:v>552.15</c:v>
                </c:pt>
                <c:pt idx="7344">
                  <c:v>552.20000000000005</c:v>
                </c:pt>
                <c:pt idx="7345">
                  <c:v>552.25</c:v>
                </c:pt>
                <c:pt idx="7346">
                  <c:v>552.29999999999995</c:v>
                </c:pt>
                <c:pt idx="7347">
                  <c:v>552.35</c:v>
                </c:pt>
                <c:pt idx="7348">
                  <c:v>552.4</c:v>
                </c:pt>
                <c:pt idx="7349">
                  <c:v>552.45000000000005</c:v>
                </c:pt>
                <c:pt idx="7350">
                  <c:v>552.5</c:v>
                </c:pt>
                <c:pt idx="7351">
                  <c:v>552.54999999999995</c:v>
                </c:pt>
                <c:pt idx="7352">
                  <c:v>552.6</c:v>
                </c:pt>
                <c:pt idx="7353">
                  <c:v>552.65</c:v>
                </c:pt>
                <c:pt idx="7354">
                  <c:v>552.70000000000005</c:v>
                </c:pt>
                <c:pt idx="7355">
                  <c:v>552.75</c:v>
                </c:pt>
                <c:pt idx="7356">
                  <c:v>552.79999999999995</c:v>
                </c:pt>
                <c:pt idx="7357">
                  <c:v>552.85</c:v>
                </c:pt>
                <c:pt idx="7358">
                  <c:v>552.9</c:v>
                </c:pt>
                <c:pt idx="7359">
                  <c:v>552.95000000000005</c:v>
                </c:pt>
                <c:pt idx="7360">
                  <c:v>553</c:v>
                </c:pt>
                <c:pt idx="7361">
                  <c:v>553.04999999999995</c:v>
                </c:pt>
                <c:pt idx="7362">
                  <c:v>553.1</c:v>
                </c:pt>
                <c:pt idx="7363">
                  <c:v>553.15</c:v>
                </c:pt>
                <c:pt idx="7364">
                  <c:v>553.20000000000005</c:v>
                </c:pt>
                <c:pt idx="7365">
                  <c:v>553.25</c:v>
                </c:pt>
                <c:pt idx="7366">
                  <c:v>553.29999999999995</c:v>
                </c:pt>
                <c:pt idx="7367">
                  <c:v>553.35</c:v>
                </c:pt>
                <c:pt idx="7368">
                  <c:v>553.4</c:v>
                </c:pt>
                <c:pt idx="7369">
                  <c:v>553.45000000000005</c:v>
                </c:pt>
                <c:pt idx="7370">
                  <c:v>553.5</c:v>
                </c:pt>
                <c:pt idx="7371">
                  <c:v>553.54999999999995</c:v>
                </c:pt>
                <c:pt idx="7372">
                  <c:v>553.6</c:v>
                </c:pt>
                <c:pt idx="7373">
                  <c:v>553.65</c:v>
                </c:pt>
                <c:pt idx="7374">
                  <c:v>553.70000000000005</c:v>
                </c:pt>
                <c:pt idx="7375">
                  <c:v>553.75</c:v>
                </c:pt>
                <c:pt idx="7376">
                  <c:v>553.79999999999995</c:v>
                </c:pt>
                <c:pt idx="7377">
                  <c:v>553.85</c:v>
                </c:pt>
                <c:pt idx="7378">
                  <c:v>553.9</c:v>
                </c:pt>
                <c:pt idx="7379">
                  <c:v>553.95000000000005</c:v>
                </c:pt>
                <c:pt idx="7380">
                  <c:v>554</c:v>
                </c:pt>
                <c:pt idx="7381">
                  <c:v>554.04999999999995</c:v>
                </c:pt>
                <c:pt idx="7382">
                  <c:v>554.1</c:v>
                </c:pt>
                <c:pt idx="7383">
                  <c:v>554.15</c:v>
                </c:pt>
                <c:pt idx="7384">
                  <c:v>554.20000000000005</c:v>
                </c:pt>
                <c:pt idx="7385">
                  <c:v>554.25</c:v>
                </c:pt>
                <c:pt idx="7386">
                  <c:v>554.29999999999995</c:v>
                </c:pt>
                <c:pt idx="7387">
                  <c:v>554.35</c:v>
                </c:pt>
                <c:pt idx="7388">
                  <c:v>554.4</c:v>
                </c:pt>
                <c:pt idx="7389">
                  <c:v>554.45000000000005</c:v>
                </c:pt>
                <c:pt idx="7390">
                  <c:v>554.5</c:v>
                </c:pt>
                <c:pt idx="7391">
                  <c:v>554.54999999999995</c:v>
                </c:pt>
                <c:pt idx="7392">
                  <c:v>554.6</c:v>
                </c:pt>
                <c:pt idx="7393">
                  <c:v>554.65</c:v>
                </c:pt>
                <c:pt idx="7394">
                  <c:v>554.70000000000005</c:v>
                </c:pt>
                <c:pt idx="7395">
                  <c:v>554.75</c:v>
                </c:pt>
                <c:pt idx="7396">
                  <c:v>554.79999999999995</c:v>
                </c:pt>
                <c:pt idx="7397">
                  <c:v>554.85</c:v>
                </c:pt>
                <c:pt idx="7398">
                  <c:v>554.9</c:v>
                </c:pt>
                <c:pt idx="7399">
                  <c:v>554.95000000000005</c:v>
                </c:pt>
                <c:pt idx="7400">
                  <c:v>555</c:v>
                </c:pt>
                <c:pt idx="7401">
                  <c:v>555.04999999999995</c:v>
                </c:pt>
                <c:pt idx="7402">
                  <c:v>555.1</c:v>
                </c:pt>
                <c:pt idx="7403">
                  <c:v>555.15</c:v>
                </c:pt>
                <c:pt idx="7404">
                  <c:v>555.20000000000005</c:v>
                </c:pt>
                <c:pt idx="7405">
                  <c:v>555.25</c:v>
                </c:pt>
                <c:pt idx="7406">
                  <c:v>555.29999999999995</c:v>
                </c:pt>
                <c:pt idx="7407">
                  <c:v>555.35</c:v>
                </c:pt>
                <c:pt idx="7408">
                  <c:v>555.4</c:v>
                </c:pt>
                <c:pt idx="7409">
                  <c:v>555.45000000000005</c:v>
                </c:pt>
                <c:pt idx="7410">
                  <c:v>555.5</c:v>
                </c:pt>
                <c:pt idx="7411">
                  <c:v>555.54999999999995</c:v>
                </c:pt>
                <c:pt idx="7412">
                  <c:v>555.6</c:v>
                </c:pt>
                <c:pt idx="7413">
                  <c:v>555.65</c:v>
                </c:pt>
                <c:pt idx="7414">
                  <c:v>555.70000000000005</c:v>
                </c:pt>
                <c:pt idx="7415">
                  <c:v>555.75</c:v>
                </c:pt>
                <c:pt idx="7416">
                  <c:v>555.79999999999995</c:v>
                </c:pt>
                <c:pt idx="7417">
                  <c:v>555.85</c:v>
                </c:pt>
                <c:pt idx="7418">
                  <c:v>555.9</c:v>
                </c:pt>
                <c:pt idx="7419">
                  <c:v>555.95000000000005</c:v>
                </c:pt>
                <c:pt idx="7420">
                  <c:v>556</c:v>
                </c:pt>
                <c:pt idx="7421">
                  <c:v>556.04999999999995</c:v>
                </c:pt>
                <c:pt idx="7422">
                  <c:v>556.1</c:v>
                </c:pt>
                <c:pt idx="7423">
                  <c:v>556.15</c:v>
                </c:pt>
                <c:pt idx="7424">
                  <c:v>556.20000000000005</c:v>
                </c:pt>
                <c:pt idx="7425">
                  <c:v>556.25</c:v>
                </c:pt>
                <c:pt idx="7426">
                  <c:v>556.29999999999995</c:v>
                </c:pt>
                <c:pt idx="7427">
                  <c:v>556.35</c:v>
                </c:pt>
                <c:pt idx="7428">
                  <c:v>556.4</c:v>
                </c:pt>
                <c:pt idx="7429">
                  <c:v>556.45000000000005</c:v>
                </c:pt>
                <c:pt idx="7430">
                  <c:v>556.5</c:v>
                </c:pt>
                <c:pt idx="7431">
                  <c:v>556.54999999999995</c:v>
                </c:pt>
                <c:pt idx="7432">
                  <c:v>556.6</c:v>
                </c:pt>
                <c:pt idx="7433">
                  <c:v>556.65</c:v>
                </c:pt>
                <c:pt idx="7434">
                  <c:v>556.70000000000005</c:v>
                </c:pt>
                <c:pt idx="7435">
                  <c:v>556.75</c:v>
                </c:pt>
                <c:pt idx="7436">
                  <c:v>556.79999999999995</c:v>
                </c:pt>
                <c:pt idx="7437">
                  <c:v>556.85</c:v>
                </c:pt>
                <c:pt idx="7438">
                  <c:v>556.9</c:v>
                </c:pt>
                <c:pt idx="7439">
                  <c:v>556.95000000000005</c:v>
                </c:pt>
                <c:pt idx="7440">
                  <c:v>557</c:v>
                </c:pt>
                <c:pt idx="7441">
                  <c:v>557.04999999999995</c:v>
                </c:pt>
                <c:pt idx="7442">
                  <c:v>557.1</c:v>
                </c:pt>
                <c:pt idx="7443">
                  <c:v>557.15</c:v>
                </c:pt>
                <c:pt idx="7444">
                  <c:v>557.20000000000005</c:v>
                </c:pt>
                <c:pt idx="7445">
                  <c:v>557.25</c:v>
                </c:pt>
                <c:pt idx="7446">
                  <c:v>557.29999999999995</c:v>
                </c:pt>
                <c:pt idx="7447">
                  <c:v>557.35</c:v>
                </c:pt>
                <c:pt idx="7448">
                  <c:v>557.4</c:v>
                </c:pt>
                <c:pt idx="7449">
                  <c:v>557.45000000000005</c:v>
                </c:pt>
                <c:pt idx="7450">
                  <c:v>557.5</c:v>
                </c:pt>
                <c:pt idx="7451">
                  <c:v>557.54999999999995</c:v>
                </c:pt>
                <c:pt idx="7452">
                  <c:v>557.6</c:v>
                </c:pt>
                <c:pt idx="7453">
                  <c:v>557.65</c:v>
                </c:pt>
                <c:pt idx="7454">
                  <c:v>557.70000000000005</c:v>
                </c:pt>
                <c:pt idx="7455">
                  <c:v>557.75</c:v>
                </c:pt>
                <c:pt idx="7456">
                  <c:v>557.79999999999995</c:v>
                </c:pt>
                <c:pt idx="7457">
                  <c:v>557.85</c:v>
                </c:pt>
                <c:pt idx="7458">
                  <c:v>557.9</c:v>
                </c:pt>
                <c:pt idx="7459">
                  <c:v>557.95000000000005</c:v>
                </c:pt>
                <c:pt idx="7460">
                  <c:v>558</c:v>
                </c:pt>
                <c:pt idx="7461">
                  <c:v>558.04999999999995</c:v>
                </c:pt>
                <c:pt idx="7462">
                  <c:v>558.1</c:v>
                </c:pt>
                <c:pt idx="7463">
                  <c:v>558.15</c:v>
                </c:pt>
                <c:pt idx="7464">
                  <c:v>558.20000000000005</c:v>
                </c:pt>
                <c:pt idx="7465">
                  <c:v>558.25</c:v>
                </c:pt>
                <c:pt idx="7466">
                  <c:v>558.29999999999995</c:v>
                </c:pt>
                <c:pt idx="7467">
                  <c:v>558.35</c:v>
                </c:pt>
                <c:pt idx="7468">
                  <c:v>558.4</c:v>
                </c:pt>
                <c:pt idx="7469">
                  <c:v>558.45000000000005</c:v>
                </c:pt>
                <c:pt idx="7470">
                  <c:v>558.5</c:v>
                </c:pt>
                <c:pt idx="7471">
                  <c:v>558.54999999999995</c:v>
                </c:pt>
                <c:pt idx="7472">
                  <c:v>558.6</c:v>
                </c:pt>
                <c:pt idx="7473">
                  <c:v>558.65</c:v>
                </c:pt>
                <c:pt idx="7474">
                  <c:v>558.70000000000005</c:v>
                </c:pt>
                <c:pt idx="7475">
                  <c:v>558.75</c:v>
                </c:pt>
                <c:pt idx="7476">
                  <c:v>558.79999999999995</c:v>
                </c:pt>
                <c:pt idx="7477">
                  <c:v>558.85</c:v>
                </c:pt>
                <c:pt idx="7478">
                  <c:v>558.9</c:v>
                </c:pt>
                <c:pt idx="7479">
                  <c:v>558.95000000000005</c:v>
                </c:pt>
                <c:pt idx="7480">
                  <c:v>559</c:v>
                </c:pt>
                <c:pt idx="7481">
                  <c:v>559.04999999999995</c:v>
                </c:pt>
                <c:pt idx="7482">
                  <c:v>559.1</c:v>
                </c:pt>
                <c:pt idx="7483">
                  <c:v>559.15</c:v>
                </c:pt>
                <c:pt idx="7484">
                  <c:v>559.20000000000005</c:v>
                </c:pt>
                <c:pt idx="7485">
                  <c:v>559.25</c:v>
                </c:pt>
                <c:pt idx="7486">
                  <c:v>559.29999999999995</c:v>
                </c:pt>
                <c:pt idx="7487">
                  <c:v>559.35</c:v>
                </c:pt>
                <c:pt idx="7488">
                  <c:v>559.4</c:v>
                </c:pt>
                <c:pt idx="7489">
                  <c:v>559.45000000000005</c:v>
                </c:pt>
                <c:pt idx="7490">
                  <c:v>559.5</c:v>
                </c:pt>
                <c:pt idx="7491">
                  <c:v>559.54999999999995</c:v>
                </c:pt>
                <c:pt idx="7492">
                  <c:v>559.6</c:v>
                </c:pt>
                <c:pt idx="7493">
                  <c:v>559.65</c:v>
                </c:pt>
                <c:pt idx="7494">
                  <c:v>559.70000000000005</c:v>
                </c:pt>
                <c:pt idx="7495">
                  <c:v>559.75</c:v>
                </c:pt>
                <c:pt idx="7496">
                  <c:v>559.79999999999995</c:v>
                </c:pt>
                <c:pt idx="7497">
                  <c:v>559.85</c:v>
                </c:pt>
                <c:pt idx="7498">
                  <c:v>559.9</c:v>
                </c:pt>
                <c:pt idx="7499">
                  <c:v>559.95000000000005</c:v>
                </c:pt>
                <c:pt idx="7500">
                  <c:v>560</c:v>
                </c:pt>
                <c:pt idx="7501">
                  <c:v>560.04999999999995</c:v>
                </c:pt>
                <c:pt idx="7502">
                  <c:v>560.1</c:v>
                </c:pt>
                <c:pt idx="7503">
                  <c:v>560.15</c:v>
                </c:pt>
                <c:pt idx="7504">
                  <c:v>560.20000000000005</c:v>
                </c:pt>
                <c:pt idx="7505">
                  <c:v>560.25</c:v>
                </c:pt>
                <c:pt idx="7506">
                  <c:v>560.29999999999995</c:v>
                </c:pt>
                <c:pt idx="7507">
                  <c:v>560.35</c:v>
                </c:pt>
                <c:pt idx="7508">
                  <c:v>560.4</c:v>
                </c:pt>
                <c:pt idx="7509">
                  <c:v>560.45000000000005</c:v>
                </c:pt>
                <c:pt idx="7510">
                  <c:v>560.5</c:v>
                </c:pt>
                <c:pt idx="7511">
                  <c:v>560.54999999999995</c:v>
                </c:pt>
                <c:pt idx="7512">
                  <c:v>560.6</c:v>
                </c:pt>
                <c:pt idx="7513">
                  <c:v>560.65</c:v>
                </c:pt>
                <c:pt idx="7514">
                  <c:v>560.70000000000005</c:v>
                </c:pt>
                <c:pt idx="7515">
                  <c:v>560.75</c:v>
                </c:pt>
                <c:pt idx="7516">
                  <c:v>560.79999999999995</c:v>
                </c:pt>
                <c:pt idx="7517">
                  <c:v>560.85</c:v>
                </c:pt>
                <c:pt idx="7518">
                  <c:v>560.9</c:v>
                </c:pt>
                <c:pt idx="7519">
                  <c:v>560.95000000000005</c:v>
                </c:pt>
                <c:pt idx="7520">
                  <c:v>561</c:v>
                </c:pt>
                <c:pt idx="7521">
                  <c:v>561.04999999999995</c:v>
                </c:pt>
                <c:pt idx="7522">
                  <c:v>561.1</c:v>
                </c:pt>
                <c:pt idx="7523">
                  <c:v>561.15</c:v>
                </c:pt>
                <c:pt idx="7524">
                  <c:v>561.20000000000005</c:v>
                </c:pt>
                <c:pt idx="7525">
                  <c:v>561.25</c:v>
                </c:pt>
                <c:pt idx="7526">
                  <c:v>561.29999999999995</c:v>
                </c:pt>
                <c:pt idx="7527">
                  <c:v>561.35</c:v>
                </c:pt>
                <c:pt idx="7528">
                  <c:v>561.4</c:v>
                </c:pt>
                <c:pt idx="7529">
                  <c:v>561.45000000000005</c:v>
                </c:pt>
                <c:pt idx="7530">
                  <c:v>561.5</c:v>
                </c:pt>
                <c:pt idx="7531">
                  <c:v>561.54999999999995</c:v>
                </c:pt>
                <c:pt idx="7532">
                  <c:v>561.6</c:v>
                </c:pt>
                <c:pt idx="7533">
                  <c:v>561.65</c:v>
                </c:pt>
                <c:pt idx="7534">
                  <c:v>561.70000000000005</c:v>
                </c:pt>
                <c:pt idx="7535">
                  <c:v>561.75</c:v>
                </c:pt>
                <c:pt idx="7536">
                  <c:v>561.79999999999995</c:v>
                </c:pt>
                <c:pt idx="7537">
                  <c:v>561.85</c:v>
                </c:pt>
                <c:pt idx="7538">
                  <c:v>561.9</c:v>
                </c:pt>
                <c:pt idx="7539">
                  <c:v>561.95000000000005</c:v>
                </c:pt>
                <c:pt idx="7540">
                  <c:v>562</c:v>
                </c:pt>
                <c:pt idx="7541">
                  <c:v>562.04999999999995</c:v>
                </c:pt>
                <c:pt idx="7542">
                  <c:v>562.1</c:v>
                </c:pt>
                <c:pt idx="7543">
                  <c:v>562.15</c:v>
                </c:pt>
                <c:pt idx="7544">
                  <c:v>562.20000000000005</c:v>
                </c:pt>
                <c:pt idx="7545">
                  <c:v>562.25</c:v>
                </c:pt>
                <c:pt idx="7546">
                  <c:v>562.29999999999995</c:v>
                </c:pt>
                <c:pt idx="7547">
                  <c:v>562.35</c:v>
                </c:pt>
                <c:pt idx="7548">
                  <c:v>562.4</c:v>
                </c:pt>
                <c:pt idx="7549">
                  <c:v>562.45000000000005</c:v>
                </c:pt>
                <c:pt idx="7550">
                  <c:v>562.5</c:v>
                </c:pt>
                <c:pt idx="7551">
                  <c:v>562.54999999999995</c:v>
                </c:pt>
                <c:pt idx="7552">
                  <c:v>562.6</c:v>
                </c:pt>
                <c:pt idx="7553">
                  <c:v>562.65</c:v>
                </c:pt>
                <c:pt idx="7554">
                  <c:v>562.70000000000005</c:v>
                </c:pt>
                <c:pt idx="7555">
                  <c:v>562.75</c:v>
                </c:pt>
                <c:pt idx="7556">
                  <c:v>562.79999999999995</c:v>
                </c:pt>
                <c:pt idx="7557">
                  <c:v>562.85</c:v>
                </c:pt>
                <c:pt idx="7558">
                  <c:v>562.9</c:v>
                </c:pt>
                <c:pt idx="7559">
                  <c:v>562.95000000000005</c:v>
                </c:pt>
                <c:pt idx="7560">
                  <c:v>563</c:v>
                </c:pt>
                <c:pt idx="7561">
                  <c:v>563.04999999999995</c:v>
                </c:pt>
                <c:pt idx="7562">
                  <c:v>563.1</c:v>
                </c:pt>
                <c:pt idx="7563">
                  <c:v>563.15</c:v>
                </c:pt>
                <c:pt idx="7564">
                  <c:v>563.20000000000005</c:v>
                </c:pt>
                <c:pt idx="7565">
                  <c:v>563.25</c:v>
                </c:pt>
                <c:pt idx="7566">
                  <c:v>563.29999999999995</c:v>
                </c:pt>
                <c:pt idx="7567">
                  <c:v>563.35</c:v>
                </c:pt>
                <c:pt idx="7568">
                  <c:v>563.4</c:v>
                </c:pt>
                <c:pt idx="7569">
                  <c:v>563.45000000000005</c:v>
                </c:pt>
                <c:pt idx="7570">
                  <c:v>563.5</c:v>
                </c:pt>
                <c:pt idx="7571">
                  <c:v>563.54999999999995</c:v>
                </c:pt>
                <c:pt idx="7572">
                  <c:v>563.6</c:v>
                </c:pt>
                <c:pt idx="7573">
                  <c:v>563.65</c:v>
                </c:pt>
                <c:pt idx="7574">
                  <c:v>563.70000000000005</c:v>
                </c:pt>
                <c:pt idx="7575">
                  <c:v>563.75</c:v>
                </c:pt>
                <c:pt idx="7576">
                  <c:v>563.79999999999995</c:v>
                </c:pt>
                <c:pt idx="7577">
                  <c:v>563.85</c:v>
                </c:pt>
                <c:pt idx="7578">
                  <c:v>563.9</c:v>
                </c:pt>
                <c:pt idx="7579">
                  <c:v>563.95000000000005</c:v>
                </c:pt>
                <c:pt idx="7580">
                  <c:v>564</c:v>
                </c:pt>
                <c:pt idx="7581">
                  <c:v>564.04999999999995</c:v>
                </c:pt>
                <c:pt idx="7582">
                  <c:v>564.1</c:v>
                </c:pt>
                <c:pt idx="7583">
                  <c:v>564.15</c:v>
                </c:pt>
                <c:pt idx="7584">
                  <c:v>564.20000000000005</c:v>
                </c:pt>
                <c:pt idx="7585">
                  <c:v>564.25</c:v>
                </c:pt>
                <c:pt idx="7586">
                  <c:v>564.29999999999995</c:v>
                </c:pt>
                <c:pt idx="7587">
                  <c:v>564.35</c:v>
                </c:pt>
                <c:pt idx="7588">
                  <c:v>564.4</c:v>
                </c:pt>
                <c:pt idx="7589">
                  <c:v>564.45000000000005</c:v>
                </c:pt>
                <c:pt idx="7590">
                  <c:v>564.5</c:v>
                </c:pt>
                <c:pt idx="7591">
                  <c:v>564.54999999999995</c:v>
                </c:pt>
                <c:pt idx="7592">
                  <c:v>564.6</c:v>
                </c:pt>
                <c:pt idx="7593">
                  <c:v>564.65</c:v>
                </c:pt>
                <c:pt idx="7594">
                  <c:v>564.70000000000005</c:v>
                </c:pt>
                <c:pt idx="7595">
                  <c:v>564.75</c:v>
                </c:pt>
                <c:pt idx="7596">
                  <c:v>564.79999999999995</c:v>
                </c:pt>
                <c:pt idx="7597">
                  <c:v>564.85</c:v>
                </c:pt>
                <c:pt idx="7598">
                  <c:v>564.9</c:v>
                </c:pt>
                <c:pt idx="7599">
                  <c:v>564.95000000000005</c:v>
                </c:pt>
                <c:pt idx="7600">
                  <c:v>565</c:v>
                </c:pt>
                <c:pt idx="7601">
                  <c:v>565.04999999999995</c:v>
                </c:pt>
                <c:pt idx="7602">
                  <c:v>565.1</c:v>
                </c:pt>
                <c:pt idx="7603">
                  <c:v>565.15</c:v>
                </c:pt>
                <c:pt idx="7604">
                  <c:v>565.20000000000005</c:v>
                </c:pt>
                <c:pt idx="7605">
                  <c:v>565.25</c:v>
                </c:pt>
                <c:pt idx="7606">
                  <c:v>565.29999999999995</c:v>
                </c:pt>
                <c:pt idx="7607">
                  <c:v>565.35</c:v>
                </c:pt>
                <c:pt idx="7608">
                  <c:v>565.4</c:v>
                </c:pt>
                <c:pt idx="7609">
                  <c:v>565.45000000000005</c:v>
                </c:pt>
                <c:pt idx="7610">
                  <c:v>565.5</c:v>
                </c:pt>
                <c:pt idx="7611">
                  <c:v>565.54999999999995</c:v>
                </c:pt>
                <c:pt idx="7612">
                  <c:v>565.6</c:v>
                </c:pt>
                <c:pt idx="7613">
                  <c:v>565.65</c:v>
                </c:pt>
                <c:pt idx="7614">
                  <c:v>565.70000000000005</c:v>
                </c:pt>
                <c:pt idx="7615">
                  <c:v>565.75</c:v>
                </c:pt>
                <c:pt idx="7616">
                  <c:v>565.79999999999995</c:v>
                </c:pt>
                <c:pt idx="7617">
                  <c:v>565.85</c:v>
                </c:pt>
                <c:pt idx="7618">
                  <c:v>565.9</c:v>
                </c:pt>
                <c:pt idx="7619">
                  <c:v>565.95000000000005</c:v>
                </c:pt>
                <c:pt idx="7620">
                  <c:v>566</c:v>
                </c:pt>
                <c:pt idx="7621">
                  <c:v>566.04999999999995</c:v>
                </c:pt>
                <c:pt idx="7622">
                  <c:v>566.1</c:v>
                </c:pt>
                <c:pt idx="7623">
                  <c:v>566.15</c:v>
                </c:pt>
                <c:pt idx="7624">
                  <c:v>566.20000000000005</c:v>
                </c:pt>
                <c:pt idx="7625">
                  <c:v>566.25</c:v>
                </c:pt>
                <c:pt idx="7626">
                  <c:v>566.29999999999995</c:v>
                </c:pt>
                <c:pt idx="7627">
                  <c:v>566.35</c:v>
                </c:pt>
                <c:pt idx="7628">
                  <c:v>566.4</c:v>
                </c:pt>
                <c:pt idx="7629">
                  <c:v>566.45000000000005</c:v>
                </c:pt>
                <c:pt idx="7630">
                  <c:v>566.5</c:v>
                </c:pt>
                <c:pt idx="7631">
                  <c:v>566.54999999999995</c:v>
                </c:pt>
                <c:pt idx="7632">
                  <c:v>566.6</c:v>
                </c:pt>
                <c:pt idx="7633">
                  <c:v>566.65</c:v>
                </c:pt>
                <c:pt idx="7634">
                  <c:v>566.70000000000005</c:v>
                </c:pt>
                <c:pt idx="7635">
                  <c:v>566.75</c:v>
                </c:pt>
                <c:pt idx="7636">
                  <c:v>566.79999999999995</c:v>
                </c:pt>
                <c:pt idx="7637">
                  <c:v>566.85</c:v>
                </c:pt>
                <c:pt idx="7638">
                  <c:v>566.9</c:v>
                </c:pt>
                <c:pt idx="7639">
                  <c:v>566.95000000000005</c:v>
                </c:pt>
                <c:pt idx="7640">
                  <c:v>567</c:v>
                </c:pt>
                <c:pt idx="7641">
                  <c:v>567.04999999999995</c:v>
                </c:pt>
                <c:pt idx="7642">
                  <c:v>567.1</c:v>
                </c:pt>
                <c:pt idx="7643">
                  <c:v>567.15</c:v>
                </c:pt>
                <c:pt idx="7644">
                  <c:v>567.20000000000005</c:v>
                </c:pt>
                <c:pt idx="7645">
                  <c:v>567.25</c:v>
                </c:pt>
                <c:pt idx="7646">
                  <c:v>567.29999999999995</c:v>
                </c:pt>
                <c:pt idx="7647">
                  <c:v>567.35</c:v>
                </c:pt>
                <c:pt idx="7648">
                  <c:v>567.4</c:v>
                </c:pt>
                <c:pt idx="7649">
                  <c:v>567.45000000000005</c:v>
                </c:pt>
                <c:pt idx="7650">
                  <c:v>567.5</c:v>
                </c:pt>
                <c:pt idx="7651">
                  <c:v>567.54999999999995</c:v>
                </c:pt>
                <c:pt idx="7652">
                  <c:v>567.6</c:v>
                </c:pt>
                <c:pt idx="7653">
                  <c:v>567.65</c:v>
                </c:pt>
                <c:pt idx="7654">
                  <c:v>567.70000000000005</c:v>
                </c:pt>
                <c:pt idx="7655">
                  <c:v>567.75</c:v>
                </c:pt>
                <c:pt idx="7656">
                  <c:v>567.79999999999995</c:v>
                </c:pt>
                <c:pt idx="7657">
                  <c:v>567.85</c:v>
                </c:pt>
                <c:pt idx="7658">
                  <c:v>567.9</c:v>
                </c:pt>
                <c:pt idx="7659">
                  <c:v>567.95000000000005</c:v>
                </c:pt>
                <c:pt idx="7660">
                  <c:v>568</c:v>
                </c:pt>
                <c:pt idx="7661">
                  <c:v>568.04999999999995</c:v>
                </c:pt>
                <c:pt idx="7662">
                  <c:v>568.1</c:v>
                </c:pt>
                <c:pt idx="7663">
                  <c:v>568.15</c:v>
                </c:pt>
                <c:pt idx="7664">
                  <c:v>568.20000000000005</c:v>
                </c:pt>
                <c:pt idx="7665">
                  <c:v>568.25</c:v>
                </c:pt>
                <c:pt idx="7666">
                  <c:v>568.29999999999995</c:v>
                </c:pt>
                <c:pt idx="7667">
                  <c:v>568.35</c:v>
                </c:pt>
                <c:pt idx="7668">
                  <c:v>568.4</c:v>
                </c:pt>
                <c:pt idx="7669">
                  <c:v>568.45000000000005</c:v>
                </c:pt>
                <c:pt idx="7670">
                  <c:v>568.5</c:v>
                </c:pt>
                <c:pt idx="7671">
                  <c:v>568.54999999999995</c:v>
                </c:pt>
                <c:pt idx="7672">
                  <c:v>568.6</c:v>
                </c:pt>
                <c:pt idx="7673">
                  <c:v>568.65</c:v>
                </c:pt>
                <c:pt idx="7674">
                  <c:v>568.70000000000005</c:v>
                </c:pt>
                <c:pt idx="7675">
                  <c:v>568.75</c:v>
                </c:pt>
                <c:pt idx="7676">
                  <c:v>568.79999999999995</c:v>
                </c:pt>
                <c:pt idx="7677">
                  <c:v>568.85</c:v>
                </c:pt>
                <c:pt idx="7678">
                  <c:v>568.9</c:v>
                </c:pt>
                <c:pt idx="7679">
                  <c:v>568.95000000000005</c:v>
                </c:pt>
                <c:pt idx="7680">
                  <c:v>569</c:v>
                </c:pt>
                <c:pt idx="7681">
                  <c:v>569.04999999999995</c:v>
                </c:pt>
                <c:pt idx="7682">
                  <c:v>569.1</c:v>
                </c:pt>
                <c:pt idx="7683">
                  <c:v>569.15</c:v>
                </c:pt>
                <c:pt idx="7684">
                  <c:v>569.20000000000005</c:v>
                </c:pt>
                <c:pt idx="7685">
                  <c:v>569.25</c:v>
                </c:pt>
                <c:pt idx="7686">
                  <c:v>569.29999999999995</c:v>
                </c:pt>
                <c:pt idx="7687">
                  <c:v>569.35</c:v>
                </c:pt>
                <c:pt idx="7688">
                  <c:v>569.4</c:v>
                </c:pt>
                <c:pt idx="7689">
                  <c:v>569.45000000000005</c:v>
                </c:pt>
                <c:pt idx="7690">
                  <c:v>569.5</c:v>
                </c:pt>
                <c:pt idx="7691">
                  <c:v>569.54999999999995</c:v>
                </c:pt>
                <c:pt idx="7692">
                  <c:v>569.6</c:v>
                </c:pt>
                <c:pt idx="7693">
                  <c:v>569.65</c:v>
                </c:pt>
                <c:pt idx="7694">
                  <c:v>569.70000000000005</c:v>
                </c:pt>
                <c:pt idx="7695">
                  <c:v>569.75</c:v>
                </c:pt>
                <c:pt idx="7696">
                  <c:v>569.79999999999995</c:v>
                </c:pt>
                <c:pt idx="7697">
                  <c:v>569.85</c:v>
                </c:pt>
                <c:pt idx="7698">
                  <c:v>569.9</c:v>
                </c:pt>
                <c:pt idx="7699">
                  <c:v>569.95000000000005</c:v>
                </c:pt>
                <c:pt idx="7700">
                  <c:v>570</c:v>
                </c:pt>
                <c:pt idx="7701">
                  <c:v>570.04999999999995</c:v>
                </c:pt>
                <c:pt idx="7702">
                  <c:v>570.1</c:v>
                </c:pt>
                <c:pt idx="7703">
                  <c:v>570.15</c:v>
                </c:pt>
                <c:pt idx="7704">
                  <c:v>570.20000000000005</c:v>
                </c:pt>
                <c:pt idx="7705">
                  <c:v>570.25</c:v>
                </c:pt>
                <c:pt idx="7706">
                  <c:v>570.29999999999995</c:v>
                </c:pt>
                <c:pt idx="7707">
                  <c:v>570.35</c:v>
                </c:pt>
                <c:pt idx="7708">
                  <c:v>570.4</c:v>
                </c:pt>
                <c:pt idx="7709">
                  <c:v>570.45000000000005</c:v>
                </c:pt>
                <c:pt idx="7710">
                  <c:v>570.5</c:v>
                </c:pt>
                <c:pt idx="7711">
                  <c:v>570.54999999999995</c:v>
                </c:pt>
                <c:pt idx="7712">
                  <c:v>570.6</c:v>
                </c:pt>
                <c:pt idx="7713">
                  <c:v>570.65</c:v>
                </c:pt>
                <c:pt idx="7714">
                  <c:v>570.70000000000005</c:v>
                </c:pt>
                <c:pt idx="7715">
                  <c:v>570.75</c:v>
                </c:pt>
                <c:pt idx="7716">
                  <c:v>570.79999999999995</c:v>
                </c:pt>
                <c:pt idx="7717">
                  <c:v>570.85</c:v>
                </c:pt>
                <c:pt idx="7718">
                  <c:v>570.9</c:v>
                </c:pt>
                <c:pt idx="7719">
                  <c:v>570.95000000000005</c:v>
                </c:pt>
                <c:pt idx="7720">
                  <c:v>571</c:v>
                </c:pt>
                <c:pt idx="7721">
                  <c:v>571.04999999999995</c:v>
                </c:pt>
                <c:pt idx="7722">
                  <c:v>571.1</c:v>
                </c:pt>
                <c:pt idx="7723">
                  <c:v>571.15</c:v>
                </c:pt>
                <c:pt idx="7724">
                  <c:v>571.20000000000005</c:v>
                </c:pt>
                <c:pt idx="7725">
                  <c:v>571.25</c:v>
                </c:pt>
                <c:pt idx="7726">
                  <c:v>571.29999999999995</c:v>
                </c:pt>
                <c:pt idx="7727">
                  <c:v>571.35</c:v>
                </c:pt>
                <c:pt idx="7728">
                  <c:v>571.4</c:v>
                </c:pt>
                <c:pt idx="7729">
                  <c:v>571.45000000000005</c:v>
                </c:pt>
                <c:pt idx="7730">
                  <c:v>571.5</c:v>
                </c:pt>
                <c:pt idx="7731">
                  <c:v>571.54999999999995</c:v>
                </c:pt>
                <c:pt idx="7732">
                  <c:v>571.6</c:v>
                </c:pt>
                <c:pt idx="7733">
                  <c:v>571.65</c:v>
                </c:pt>
                <c:pt idx="7734">
                  <c:v>571.70000000000005</c:v>
                </c:pt>
                <c:pt idx="7735">
                  <c:v>571.75</c:v>
                </c:pt>
                <c:pt idx="7736">
                  <c:v>571.79999999999995</c:v>
                </c:pt>
                <c:pt idx="7737">
                  <c:v>571.85</c:v>
                </c:pt>
                <c:pt idx="7738">
                  <c:v>571.9</c:v>
                </c:pt>
                <c:pt idx="7739">
                  <c:v>571.95000000000005</c:v>
                </c:pt>
                <c:pt idx="7740">
                  <c:v>572</c:v>
                </c:pt>
                <c:pt idx="7741">
                  <c:v>572.04999999999995</c:v>
                </c:pt>
                <c:pt idx="7742">
                  <c:v>572.1</c:v>
                </c:pt>
                <c:pt idx="7743">
                  <c:v>572.15</c:v>
                </c:pt>
                <c:pt idx="7744">
                  <c:v>572.20000000000005</c:v>
                </c:pt>
                <c:pt idx="7745">
                  <c:v>572.25</c:v>
                </c:pt>
                <c:pt idx="7746">
                  <c:v>572.29999999999995</c:v>
                </c:pt>
                <c:pt idx="7747">
                  <c:v>572.35</c:v>
                </c:pt>
                <c:pt idx="7748">
                  <c:v>572.4</c:v>
                </c:pt>
                <c:pt idx="7749">
                  <c:v>572.45000000000005</c:v>
                </c:pt>
                <c:pt idx="7750">
                  <c:v>572.5</c:v>
                </c:pt>
                <c:pt idx="7751">
                  <c:v>572.54999999999995</c:v>
                </c:pt>
                <c:pt idx="7752">
                  <c:v>572.6</c:v>
                </c:pt>
                <c:pt idx="7753">
                  <c:v>572.65</c:v>
                </c:pt>
                <c:pt idx="7754">
                  <c:v>572.70000000000005</c:v>
                </c:pt>
                <c:pt idx="7755">
                  <c:v>572.75</c:v>
                </c:pt>
                <c:pt idx="7756">
                  <c:v>572.79999999999995</c:v>
                </c:pt>
                <c:pt idx="7757">
                  <c:v>572.85</c:v>
                </c:pt>
                <c:pt idx="7758">
                  <c:v>572.9</c:v>
                </c:pt>
                <c:pt idx="7759">
                  <c:v>572.95000000000005</c:v>
                </c:pt>
                <c:pt idx="7760">
                  <c:v>573</c:v>
                </c:pt>
                <c:pt idx="7761">
                  <c:v>573.04999999999995</c:v>
                </c:pt>
                <c:pt idx="7762">
                  <c:v>573.1</c:v>
                </c:pt>
                <c:pt idx="7763">
                  <c:v>573.15</c:v>
                </c:pt>
                <c:pt idx="7764">
                  <c:v>573.20000000000005</c:v>
                </c:pt>
                <c:pt idx="7765">
                  <c:v>573.25</c:v>
                </c:pt>
                <c:pt idx="7766">
                  <c:v>573.29999999999995</c:v>
                </c:pt>
                <c:pt idx="7767">
                  <c:v>573.35</c:v>
                </c:pt>
                <c:pt idx="7768">
                  <c:v>573.4</c:v>
                </c:pt>
                <c:pt idx="7769">
                  <c:v>573.45000000000005</c:v>
                </c:pt>
                <c:pt idx="7770">
                  <c:v>573.5</c:v>
                </c:pt>
                <c:pt idx="7771">
                  <c:v>573.54999999999995</c:v>
                </c:pt>
                <c:pt idx="7772">
                  <c:v>573.6</c:v>
                </c:pt>
                <c:pt idx="7773">
                  <c:v>573.65</c:v>
                </c:pt>
                <c:pt idx="7774">
                  <c:v>573.70000000000005</c:v>
                </c:pt>
                <c:pt idx="7775">
                  <c:v>573.75</c:v>
                </c:pt>
                <c:pt idx="7776">
                  <c:v>573.79999999999995</c:v>
                </c:pt>
                <c:pt idx="7777">
                  <c:v>573.85</c:v>
                </c:pt>
                <c:pt idx="7778">
                  <c:v>573.9</c:v>
                </c:pt>
                <c:pt idx="7779">
                  <c:v>573.95000000000005</c:v>
                </c:pt>
                <c:pt idx="7780">
                  <c:v>574</c:v>
                </c:pt>
                <c:pt idx="7781">
                  <c:v>574.04999999999995</c:v>
                </c:pt>
                <c:pt idx="7782">
                  <c:v>574.1</c:v>
                </c:pt>
                <c:pt idx="7783">
                  <c:v>574.15</c:v>
                </c:pt>
                <c:pt idx="7784">
                  <c:v>574.20000000000005</c:v>
                </c:pt>
                <c:pt idx="7785">
                  <c:v>574.25</c:v>
                </c:pt>
                <c:pt idx="7786">
                  <c:v>574.29999999999995</c:v>
                </c:pt>
                <c:pt idx="7787">
                  <c:v>574.35</c:v>
                </c:pt>
                <c:pt idx="7788">
                  <c:v>574.4</c:v>
                </c:pt>
                <c:pt idx="7789">
                  <c:v>574.45000000000005</c:v>
                </c:pt>
                <c:pt idx="7790">
                  <c:v>574.5</c:v>
                </c:pt>
                <c:pt idx="7791">
                  <c:v>574.54999999999995</c:v>
                </c:pt>
                <c:pt idx="7792">
                  <c:v>574.6</c:v>
                </c:pt>
                <c:pt idx="7793">
                  <c:v>574.65</c:v>
                </c:pt>
                <c:pt idx="7794">
                  <c:v>574.70000000000005</c:v>
                </c:pt>
                <c:pt idx="7795">
                  <c:v>574.75</c:v>
                </c:pt>
                <c:pt idx="7796">
                  <c:v>574.79999999999995</c:v>
                </c:pt>
                <c:pt idx="7797">
                  <c:v>574.85</c:v>
                </c:pt>
                <c:pt idx="7798">
                  <c:v>574.9</c:v>
                </c:pt>
                <c:pt idx="7799">
                  <c:v>574.95000000000005</c:v>
                </c:pt>
                <c:pt idx="7800">
                  <c:v>575</c:v>
                </c:pt>
                <c:pt idx="7801">
                  <c:v>575.04999999999995</c:v>
                </c:pt>
                <c:pt idx="7802">
                  <c:v>575.1</c:v>
                </c:pt>
                <c:pt idx="7803">
                  <c:v>575.15</c:v>
                </c:pt>
                <c:pt idx="7804">
                  <c:v>575.20000000000005</c:v>
                </c:pt>
                <c:pt idx="7805">
                  <c:v>575.25</c:v>
                </c:pt>
                <c:pt idx="7806">
                  <c:v>575.29999999999995</c:v>
                </c:pt>
                <c:pt idx="7807">
                  <c:v>575.35</c:v>
                </c:pt>
                <c:pt idx="7808">
                  <c:v>575.4</c:v>
                </c:pt>
                <c:pt idx="7809">
                  <c:v>575.45000000000005</c:v>
                </c:pt>
                <c:pt idx="7810">
                  <c:v>575.5</c:v>
                </c:pt>
                <c:pt idx="7811">
                  <c:v>575.54999999999995</c:v>
                </c:pt>
                <c:pt idx="7812">
                  <c:v>575.6</c:v>
                </c:pt>
                <c:pt idx="7813">
                  <c:v>575.65</c:v>
                </c:pt>
                <c:pt idx="7814">
                  <c:v>575.70000000000005</c:v>
                </c:pt>
                <c:pt idx="7815">
                  <c:v>575.75</c:v>
                </c:pt>
                <c:pt idx="7816">
                  <c:v>575.79999999999995</c:v>
                </c:pt>
                <c:pt idx="7817">
                  <c:v>575.85</c:v>
                </c:pt>
                <c:pt idx="7818">
                  <c:v>575.9</c:v>
                </c:pt>
                <c:pt idx="7819">
                  <c:v>575.95000000000005</c:v>
                </c:pt>
                <c:pt idx="7820">
                  <c:v>576</c:v>
                </c:pt>
                <c:pt idx="7821">
                  <c:v>576.04999999999995</c:v>
                </c:pt>
                <c:pt idx="7822">
                  <c:v>576.1</c:v>
                </c:pt>
                <c:pt idx="7823">
                  <c:v>576.15</c:v>
                </c:pt>
                <c:pt idx="7824">
                  <c:v>576.20000000000005</c:v>
                </c:pt>
                <c:pt idx="7825">
                  <c:v>576.25</c:v>
                </c:pt>
                <c:pt idx="7826">
                  <c:v>576.29999999999995</c:v>
                </c:pt>
                <c:pt idx="7827">
                  <c:v>576.35</c:v>
                </c:pt>
                <c:pt idx="7828">
                  <c:v>576.4</c:v>
                </c:pt>
                <c:pt idx="7829">
                  <c:v>576.45000000000005</c:v>
                </c:pt>
                <c:pt idx="7830">
                  <c:v>576.5</c:v>
                </c:pt>
                <c:pt idx="7831">
                  <c:v>576.54999999999995</c:v>
                </c:pt>
                <c:pt idx="7832">
                  <c:v>576.6</c:v>
                </c:pt>
                <c:pt idx="7833">
                  <c:v>576.65</c:v>
                </c:pt>
                <c:pt idx="7834">
                  <c:v>576.70000000000005</c:v>
                </c:pt>
                <c:pt idx="7835">
                  <c:v>576.75</c:v>
                </c:pt>
                <c:pt idx="7836">
                  <c:v>576.79999999999995</c:v>
                </c:pt>
                <c:pt idx="7837">
                  <c:v>576.85</c:v>
                </c:pt>
                <c:pt idx="7838">
                  <c:v>576.9</c:v>
                </c:pt>
                <c:pt idx="7839">
                  <c:v>576.95000000000005</c:v>
                </c:pt>
                <c:pt idx="7840">
                  <c:v>577</c:v>
                </c:pt>
                <c:pt idx="7841">
                  <c:v>577.04999999999995</c:v>
                </c:pt>
                <c:pt idx="7842">
                  <c:v>577.1</c:v>
                </c:pt>
                <c:pt idx="7843">
                  <c:v>577.15</c:v>
                </c:pt>
                <c:pt idx="7844">
                  <c:v>577.20000000000005</c:v>
                </c:pt>
                <c:pt idx="7845">
                  <c:v>577.25</c:v>
                </c:pt>
                <c:pt idx="7846">
                  <c:v>577.29999999999995</c:v>
                </c:pt>
                <c:pt idx="7847">
                  <c:v>577.35</c:v>
                </c:pt>
                <c:pt idx="7848">
                  <c:v>577.4</c:v>
                </c:pt>
                <c:pt idx="7849">
                  <c:v>577.45000000000005</c:v>
                </c:pt>
                <c:pt idx="7850">
                  <c:v>577.5</c:v>
                </c:pt>
                <c:pt idx="7851">
                  <c:v>577.54999999999995</c:v>
                </c:pt>
                <c:pt idx="7852">
                  <c:v>577.6</c:v>
                </c:pt>
                <c:pt idx="7853">
                  <c:v>577.65</c:v>
                </c:pt>
                <c:pt idx="7854">
                  <c:v>577.70000000000005</c:v>
                </c:pt>
                <c:pt idx="7855">
                  <c:v>577.75</c:v>
                </c:pt>
                <c:pt idx="7856">
                  <c:v>577.79999999999995</c:v>
                </c:pt>
                <c:pt idx="7857">
                  <c:v>577.85</c:v>
                </c:pt>
                <c:pt idx="7858">
                  <c:v>577.9</c:v>
                </c:pt>
                <c:pt idx="7859">
                  <c:v>577.95000000000005</c:v>
                </c:pt>
                <c:pt idx="7860">
                  <c:v>578</c:v>
                </c:pt>
                <c:pt idx="7861">
                  <c:v>578.04999999999995</c:v>
                </c:pt>
                <c:pt idx="7862">
                  <c:v>578.1</c:v>
                </c:pt>
                <c:pt idx="7863">
                  <c:v>578.15</c:v>
                </c:pt>
                <c:pt idx="7864">
                  <c:v>578.20000000000005</c:v>
                </c:pt>
                <c:pt idx="7865">
                  <c:v>578.25</c:v>
                </c:pt>
                <c:pt idx="7866">
                  <c:v>578.29999999999995</c:v>
                </c:pt>
                <c:pt idx="7867">
                  <c:v>578.35</c:v>
                </c:pt>
                <c:pt idx="7868">
                  <c:v>578.4</c:v>
                </c:pt>
                <c:pt idx="7869">
                  <c:v>578.45000000000005</c:v>
                </c:pt>
                <c:pt idx="7870">
                  <c:v>578.5</c:v>
                </c:pt>
                <c:pt idx="7871">
                  <c:v>578.54999999999995</c:v>
                </c:pt>
                <c:pt idx="7872">
                  <c:v>578.6</c:v>
                </c:pt>
                <c:pt idx="7873">
                  <c:v>578.65</c:v>
                </c:pt>
                <c:pt idx="7874">
                  <c:v>578.70000000000005</c:v>
                </c:pt>
                <c:pt idx="7875">
                  <c:v>578.75</c:v>
                </c:pt>
                <c:pt idx="7876">
                  <c:v>578.79999999999995</c:v>
                </c:pt>
                <c:pt idx="7877">
                  <c:v>578.85</c:v>
                </c:pt>
                <c:pt idx="7878">
                  <c:v>578.9</c:v>
                </c:pt>
                <c:pt idx="7879">
                  <c:v>578.95000000000005</c:v>
                </c:pt>
                <c:pt idx="7880">
                  <c:v>579</c:v>
                </c:pt>
                <c:pt idx="7881">
                  <c:v>579.04999999999995</c:v>
                </c:pt>
                <c:pt idx="7882">
                  <c:v>579.1</c:v>
                </c:pt>
                <c:pt idx="7883">
                  <c:v>579.15</c:v>
                </c:pt>
                <c:pt idx="7884">
                  <c:v>579.20000000000005</c:v>
                </c:pt>
                <c:pt idx="7885">
                  <c:v>579.25</c:v>
                </c:pt>
                <c:pt idx="7886">
                  <c:v>579.29999999999995</c:v>
                </c:pt>
                <c:pt idx="7887">
                  <c:v>579.35</c:v>
                </c:pt>
                <c:pt idx="7888">
                  <c:v>579.4</c:v>
                </c:pt>
                <c:pt idx="7889">
                  <c:v>579.45000000000005</c:v>
                </c:pt>
                <c:pt idx="7890">
                  <c:v>579.5</c:v>
                </c:pt>
                <c:pt idx="7891">
                  <c:v>579.54999999999995</c:v>
                </c:pt>
                <c:pt idx="7892">
                  <c:v>579.6</c:v>
                </c:pt>
                <c:pt idx="7893">
                  <c:v>579.65</c:v>
                </c:pt>
                <c:pt idx="7894">
                  <c:v>579.70000000000005</c:v>
                </c:pt>
                <c:pt idx="7895">
                  <c:v>579.75</c:v>
                </c:pt>
                <c:pt idx="7896">
                  <c:v>579.79999999999995</c:v>
                </c:pt>
                <c:pt idx="7897">
                  <c:v>579.85</c:v>
                </c:pt>
                <c:pt idx="7898">
                  <c:v>579.9</c:v>
                </c:pt>
                <c:pt idx="7899">
                  <c:v>579.95000000000005</c:v>
                </c:pt>
                <c:pt idx="7900">
                  <c:v>580</c:v>
                </c:pt>
                <c:pt idx="7901">
                  <c:v>580.04999999999995</c:v>
                </c:pt>
                <c:pt idx="7902">
                  <c:v>580.1</c:v>
                </c:pt>
                <c:pt idx="7903">
                  <c:v>580.15</c:v>
                </c:pt>
                <c:pt idx="7904">
                  <c:v>580.20000000000005</c:v>
                </c:pt>
                <c:pt idx="7905">
                  <c:v>580.25</c:v>
                </c:pt>
                <c:pt idx="7906">
                  <c:v>580.29999999999995</c:v>
                </c:pt>
                <c:pt idx="7907">
                  <c:v>580.35</c:v>
                </c:pt>
                <c:pt idx="7908">
                  <c:v>580.4</c:v>
                </c:pt>
                <c:pt idx="7909">
                  <c:v>580.45000000000005</c:v>
                </c:pt>
                <c:pt idx="7910">
                  <c:v>580.5</c:v>
                </c:pt>
                <c:pt idx="7911">
                  <c:v>580.54999999999995</c:v>
                </c:pt>
                <c:pt idx="7912">
                  <c:v>580.6</c:v>
                </c:pt>
                <c:pt idx="7913">
                  <c:v>580.65</c:v>
                </c:pt>
                <c:pt idx="7914">
                  <c:v>580.70000000000005</c:v>
                </c:pt>
                <c:pt idx="7915">
                  <c:v>580.75</c:v>
                </c:pt>
                <c:pt idx="7916">
                  <c:v>580.79999999999995</c:v>
                </c:pt>
                <c:pt idx="7917">
                  <c:v>580.85</c:v>
                </c:pt>
                <c:pt idx="7918">
                  <c:v>580.9</c:v>
                </c:pt>
                <c:pt idx="7919">
                  <c:v>580.95000000000005</c:v>
                </c:pt>
                <c:pt idx="7920">
                  <c:v>581</c:v>
                </c:pt>
                <c:pt idx="7921">
                  <c:v>581.04999999999995</c:v>
                </c:pt>
                <c:pt idx="7922">
                  <c:v>581.1</c:v>
                </c:pt>
                <c:pt idx="7923">
                  <c:v>581.15</c:v>
                </c:pt>
                <c:pt idx="7924">
                  <c:v>581.20000000000005</c:v>
                </c:pt>
                <c:pt idx="7925">
                  <c:v>581.25</c:v>
                </c:pt>
                <c:pt idx="7926">
                  <c:v>581.29999999999995</c:v>
                </c:pt>
                <c:pt idx="7927">
                  <c:v>581.35</c:v>
                </c:pt>
                <c:pt idx="7928">
                  <c:v>581.4</c:v>
                </c:pt>
                <c:pt idx="7929">
                  <c:v>581.45000000000005</c:v>
                </c:pt>
                <c:pt idx="7930">
                  <c:v>581.5</c:v>
                </c:pt>
                <c:pt idx="7931">
                  <c:v>581.54999999999995</c:v>
                </c:pt>
                <c:pt idx="7932">
                  <c:v>581.6</c:v>
                </c:pt>
                <c:pt idx="7933">
                  <c:v>581.65</c:v>
                </c:pt>
                <c:pt idx="7934">
                  <c:v>581.70000000000005</c:v>
                </c:pt>
                <c:pt idx="7935">
                  <c:v>581.75</c:v>
                </c:pt>
                <c:pt idx="7936">
                  <c:v>581.79999999999995</c:v>
                </c:pt>
                <c:pt idx="7937">
                  <c:v>581.85</c:v>
                </c:pt>
                <c:pt idx="7938">
                  <c:v>581.9</c:v>
                </c:pt>
                <c:pt idx="7939">
                  <c:v>581.95000000000005</c:v>
                </c:pt>
                <c:pt idx="7940">
                  <c:v>582</c:v>
                </c:pt>
                <c:pt idx="7941">
                  <c:v>582.04999999999995</c:v>
                </c:pt>
                <c:pt idx="7942">
                  <c:v>582.1</c:v>
                </c:pt>
                <c:pt idx="7943">
                  <c:v>582.15</c:v>
                </c:pt>
                <c:pt idx="7944">
                  <c:v>582.20000000000005</c:v>
                </c:pt>
                <c:pt idx="7945">
                  <c:v>582.25</c:v>
                </c:pt>
                <c:pt idx="7946">
                  <c:v>582.29999999999995</c:v>
                </c:pt>
                <c:pt idx="7947">
                  <c:v>582.35</c:v>
                </c:pt>
                <c:pt idx="7948">
                  <c:v>582.4</c:v>
                </c:pt>
                <c:pt idx="7949">
                  <c:v>582.45000000000005</c:v>
                </c:pt>
                <c:pt idx="7950">
                  <c:v>582.5</c:v>
                </c:pt>
                <c:pt idx="7951">
                  <c:v>582.54999999999995</c:v>
                </c:pt>
                <c:pt idx="7952">
                  <c:v>582.6</c:v>
                </c:pt>
                <c:pt idx="7953">
                  <c:v>582.65</c:v>
                </c:pt>
                <c:pt idx="7954">
                  <c:v>582.70000000000005</c:v>
                </c:pt>
                <c:pt idx="7955">
                  <c:v>582.75</c:v>
                </c:pt>
                <c:pt idx="7956">
                  <c:v>582.79999999999995</c:v>
                </c:pt>
                <c:pt idx="7957">
                  <c:v>582.85</c:v>
                </c:pt>
                <c:pt idx="7958">
                  <c:v>582.9</c:v>
                </c:pt>
                <c:pt idx="7959">
                  <c:v>582.95000000000005</c:v>
                </c:pt>
                <c:pt idx="7960">
                  <c:v>583</c:v>
                </c:pt>
                <c:pt idx="7961">
                  <c:v>583.04999999999995</c:v>
                </c:pt>
                <c:pt idx="7962">
                  <c:v>583.1</c:v>
                </c:pt>
                <c:pt idx="7963">
                  <c:v>583.15</c:v>
                </c:pt>
                <c:pt idx="7964">
                  <c:v>583.20000000000005</c:v>
                </c:pt>
                <c:pt idx="7965">
                  <c:v>583.25</c:v>
                </c:pt>
                <c:pt idx="7966">
                  <c:v>583.29999999999995</c:v>
                </c:pt>
                <c:pt idx="7967">
                  <c:v>583.35</c:v>
                </c:pt>
                <c:pt idx="7968">
                  <c:v>583.4</c:v>
                </c:pt>
                <c:pt idx="7969">
                  <c:v>583.45000000000005</c:v>
                </c:pt>
                <c:pt idx="7970">
                  <c:v>583.5</c:v>
                </c:pt>
                <c:pt idx="7971">
                  <c:v>583.54999999999995</c:v>
                </c:pt>
                <c:pt idx="7972">
                  <c:v>583.6</c:v>
                </c:pt>
                <c:pt idx="7973">
                  <c:v>583.65</c:v>
                </c:pt>
                <c:pt idx="7974">
                  <c:v>583.70000000000005</c:v>
                </c:pt>
                <c:pt idx="7975">
                  <c:v>583.75</c:v>
                </c:pt>
                <c:pt idx="7976">
                  <c:v>583.79999999999995</c:v>
                </c:pt>
                <c:pt idx="7977">
                  <c:v>583.85</c:v>
                </c:pt>
                <c:pt idx="7978">
                  <c:v>583.9</c:v>
                </c:pt>
                <c:pt idx="7979">
                  <c:v>583.95000000000005</c:v>
                </c:pt>
                <c:pt idx="7980">
                  <c:v>584</c:v>
                </c:pt>
                <c:pt idx="7981">
                  <c:v>584.04999999999995</c:v>
                </c:pt>
                <c:pt idx="7982">
                  <c:v>584.1</c:v>
                </c:pt>
                <c:pt idx="7983">
                  <c:v>584.15</c:v>
                </c:pt>
                <c:pt idx="7984">
                  <c:v>584.20000000000005</c:v>
                </c:pt>
                <c:pt idx="7985">
                  <c:v>584.25</c:v>
                </c:pt>
                <c:pt idx="7986">
                  <c:v>584.29999999999995</c:v>
                </c:pt>
                <c:pt idx="7987">
                  <c:v>584.35</c:v>
                </c:pt>
                <c:pt idx="7988">
                  <c:v>584.4</c:v>
                </c:pt>
                <c:pt idx="7989">
                  <c:v>584.45000000000005</c:v>
                </c:pt>
                <c:pt idx="7990">
                  <c:v>584.5</c:v>
                </c:pt>
                <c:pt idx="7991">
                  <c:v>584.54999999999995</c:v>
                </c:pt>
                <c:pt idx="7992">
                  <c:v>584.6</c:v>
                </c:pt>
                <c:pt idx="7993">
                  <c:v>584.65</c:v>
                </c:pt>
                <c:pt idx="7994">
                  <c:v>584.70000000000005</c:v>
                </c:pt>
                <c:pt idx="7995">
                  <c:v>584.75</c:v>
                </c:pt>
                <c:pt idx="7996">
                  <c:v>584.79999999999995</c:v>
                </c:pt>
                <c:pt idx="7997">
                  <c:v>584.85</c:v>
                </c:pt>
                <c:pt idx="7998">
                  <c:v>584.9</c:v>
                </c:pt>
                <c:pt idx="7999">
                  <c:v>584.95000000000005</c:v>
                </c:pt>
                <c:pt idx="8000">
                  <c:v>585</c:v>
                </c:pt>
                <c:pt idx="8001">
                  <c:v>585.04999999999995</c:v>
                </c:pt>
                <c:pt idx="8002">
                  <c:v>585.1</c:v>
                </c:pt>
                <c:pt idx="8003">
                  <c:v>585.15</c:v>
                </c:pt>
                <c:pt idx="8004">
                  <c:v>585.20000000000005</c:v>
                </c:pt>
                <c:pt idx="8005">
                  <c:v>585.25</c:v>
                </c:pt>
                <c:pt idx="8006">
                  <c:v>585.29999999999995</c:v>
                </c:pt>
                <c:pt idx="8007">
                  <c:v>585.35</c:v>
                </c:pt>
                <c:pt idx="8008">
                  <c:v>585.4</c:v>
                </c:pt>
                <c:pt idx="8009">
                  <c:v>585.45000000000005</c:v>
                </c:pt>
                <c:pt idx="8010">
                  <c:v>585.5</c:v>
                </c:pt>
                <c:pt idx="8011">
                  <c:v>585.54999999999995</c:v>
                </c:pt>
                <c:pt idx="8012">
                  <c:v>585.6</c:v>
                </c:pt>
                <c:pt idx="8013">
                  <c:v>585.65</c:v>
                </c:pt>
                <c:pt idx="8014">
                  <c:v>585.70000000000005</c:v>
                </c:pt>
                <c:pt idx="8015">
                  <c:v>585.75</c:v>
                </c:pt>
                <c:pt idx="8016">
                  <c:v>585.79999999999995</c:v>
                </c:pt>
                <c:pt idx="8017">
                  <c:v>585.85</c:v>
                </c:pt>
                <c:pt idx="8018">
                  <c:v>585.9</c:v>
                </c:pt>
                <c:pt idx="8019">
                  <c:v>585.95000000000005</c:v>
                </c:pt>
                <c:pt idx="8020">
                  <c:v>586</c:v>
                </c:pt>
                <c:pt idx="8021">
                  <c:v>586.04999999999995</c:v>
                </c:pt>
                <c:pt idx="8022">
                  <c:v>586.1</c:v>
                </c:pt>
                <c:pt idx="8023">
                  <c:v>586.15</c:v>
                </c:pt>
                <c:pt idx="8024">
                  <c:v>586.20000000000005</c:v>
                </c:pt>
                <c:pt idx="8025">
                  <c:v>586.25</c:v>
                </c:pt>
                <c:pt idx="8026">
                  <c:v>586.29999999999995</c:v>
                </c:pt>
                <c:pt idx="8027">
                  <c:v>586.35</c:v>
                </c:pt>
                <c:pt idx="8028">
                  <c:v>586.4</c:v>
                </c:pt>
                <c:pt idx="8029">
                  <c:v>586.45000000000005</c:v>
                </c:pt>
                <c:pt idx="8030">
                  <c:v>586.5</c:v>
                </c:pt>
                <c:pt idx="8031">
                  <c:v>586.54999999999995</c:v>
                </c:pt>
                <c:pt idx="8032">
                  <c:v>586.6</c:v>
                </c:pt>
                <c:pt idx="8033">
                  <c:v>586.65</c:v>
                </c:pt>
                <c:pt idx="8034">
                  <c:v>586.70000000000005</c:v>
                </c:pt>
                <c:pt idx="8035">
                  <c:v>586.75</c:v>
                </c:pt>
                <c:pt idx="8036">
                  <c:v>586.79999999999995</c:v>
                </c:pt>
                <c:pt idx="8037">
                  <c:v>586.85</c:v>
                </c:pt>
                <c:pt idx="8038">
                  <c:v>586.9</c:v>
                </c:pt>
                <c:pt idx="8039">
                  <c:v>586.95000000000005</c:v>
                </c:pt>
                <c:pt idx="8040">
                  <c:v>587</c:v>
                </c:pt>
                <c:pt idx="8041">
                  <c:v>587.04999999999995</c:v>
                </c:pt>
                <c:pt idx="8042">
                  <c:v>587.1</c:v>
                </c:pt>
                <c:pt idx="8043">
                  <c:v>587.15</c:v>
                </c:pt>
                <c:pt idx="8044">
                  <c:v>587.20000000000005</c:v>
                </c:pt>
                <c:pt idx="8045">
                  <c:v>587.25</c:v>
                </c:pt>
                <c:pt idx="8046">
                  <c:v>587.29999999999995</c:v>
                </c:pt>
                <c:pt idx="8047">
                  <c:v>587.35</c:v>
                </c:pt>
                <c:pt idx="8048">
                  <c:v>587.4</c:v>
                </c:pt>
                <c:pt idx="8049">
                  <c:v>587.45000000000005</c:v>
                </c:pt>
                <c:pt idx="8050">
                  <c:v>587.5</c:v>
                </c:pt>
                <c:pt idx="8051">
                  <c:v>587.54999999999995</c:v>
                </c:pt>
                <c:pt idx="8052">
                  <c:v>587.6</c:v>
                </c:pt>
                <c:pt idx="8053">
                  <c:v>587.65</c:v>
                </c:pt>
                <c:pt idx="8054">
                  <c:v>587.70000000000005</c:v>
                </c:pt>
                <c:pt idx="8055">
                  <c:v>587.75</c:v>
                </c:pt>
                <c:pt idx="8056">
                  <c:v>587.79999999999995</c:v>
                </c:pt>
                <c:pt idx="8057">
                  <c:v>587.85</c:v>
                </c:pt>
                <c:pt idx="8058">
                  <c:v>587.9</c:v>
                </c:pt>
                <c:pt idx="8059">
                  <c:v>587.95000000000005</c:v>
                </c:pt>
                <c:pt idx="8060">
                  <c:v>588</c:v>
                </c:pt>
                <c:pt idx="8061">
                  <c:v>588.04999999999995</c:v>
                </c:pt>
                <c:pt idx="8062">
                  <c:v>588.1</c:v>
                </c:pt>
                <c:pt idx="8063">
                  <c:v>588.15</c:v>
                </c:pt>
                <c:pt idx="8064">
                  <c:v>588.20000000000005</c:v>
                </c:pt>
                <c:pt idx="8065">
                  <c:v>588.25</c:v>
                </c:pt>
                <c:pt idx="8066">
                  <c:v>588.29999999999995</c:v>
                </c:pt>
                <c:pt idx="8067">
                  <c:v>588.35</c:v>
                </c:pt>
                <c:pt idx="8068">
                  <c:v>588.4</c:v>
                </c:pt>
                <c:pt idx="8069">
                  <c:v>588.45000000000005</c:v>
                </c:pt>
                <c:pt idx="8070">
                  <c:v>588.5</c:v>
                </c:pt>
                <c:pt idx="8071">
                  <c:v>588.54999999999995</c:v>
                </c:pt>
                <c:pt idx="8072">
                  <c:v>588.6</c:v>
                </c:pt>
                <c:pt idx="8073">
                  <c:v>588.65</c:v>
                </c:pt>
                <c:pt idx="8074">
                  <c:v>588.70000000000005</c:v>
                </c:pt>
                <c:pt idx="8075">
                  <c:v>588.75</c:v>
                </c:pt>
                <c:pt idx="8076">
                  <c:v>588.79999999999995</c:v>
                </c:pt>
                <c:pt idx="8077">
                  <c:v>588.85</c:v>
                </c:pt>
                <c:pt idx="8078">
                  <c:v>588.9</c:v>
                </c:pt>
                <c:pt idx="8079">
                  <c:v>588.95000000000005</c:v>
                </c:pt>
                <c:pt idx="8080">
                  <c:v>589</c:v>
                </c:pt>
                <c:pt idx="8081">
                  <c:v>589.04999999999995</c:v>
                </c:pt>
                <c:pt idx="8082">
                  <c:v>589.1</c:v>
                </c:pt>
                <c:pt idx="8083">
                  <c:v>589.15</c:v>
                </c:pt>
                <c:pt idx="8084">
                  <c:v>589.20000000000005</c:v>
                </c:pt>
                <c:pt idx="8085">
                  <c:v>589.25</c:v>
                </c:pt>
                <c:pt idx="8086">
                  <c:v>589.29999999999995</c:v>
                </c:pt>
                <c:pt idx="8087">
                  <c:v>589.35</c:v>
                </c:pt>
                <c:pt idx="8088">
                  <c:v>589.4</c:v>
                </c:pt>
                <c:pt idx="8089">
                  <c:v>589.45000000000005</c:v>
                </c:pt>
                <c:pt idx="8090">
                  <c:v>589.5</c:v>
                </c:pt>
                <c:pt idx="8091">
                  <c:v>589.54999999999995</c:v>
                </c:pt>
                <c:pt idx="8092">
                  <c:v>589.6</c:v>
                </c:pt>
                <c:pt idx="8093">
                  <c:v>589.65</c:v>
                </c:pt>
                <c:pt idx="8094">
                  <c:v>589.70000000000005</c:v>
                </c:pt>
                <c:pt idx="8095">
                  <c:v>589.75</c:v>
                </c:pt>
                <c:pt idx="8096">
                  <c:v>589.79999999999995</c:v>
                </c:pt>
                <c:pt idx="8097">
                  <c:v>589.85</c:v>
                </c:pt>
                <c:pt idx="8098">
                  <c:v>589.9</c:v>
                </c:pt>
                <c:pt idx="8099">
                  <c:v>589.95000000000005</c:v>
                </c:pt>
                <c:pt idx="8100">
                  <c:v>590</c:v>
                </c:pt>
                <c:pt idx="8101">
                  <c:v>590.04999999999995</c:v>
                </c:pt>
                <c:pt idx="8102">
                  <c:v>590.1</c:v>
                </c:pt>
                <c:pt idx="8103">
                  <c:v>590.15</c:v>
                </c:pt>
                <c:pt idx="8104">
                  <c:v>590.20000000000005</c:v>
                </c:pt>
                <c:pt idx="8105">
                  <c:v>590.25</c:v>
                </c:pt>
                <c:pt idx="8106">
                  <c:v>590.29999999999995</c:v>
                </c:pt>
                <c:pt idx="8107">
                  <c:v>590.35</c:v>
                </c:pt>
                <c:pt idx="8108">
                  <c:v>590.4</c:v>
                </c:pt>
                <c:pt idx="8109">
                  <c:v>590.45000000000005</c:v>
                </c:pt>
                <c:pt idx="8110">
                  <c:v>590.5</c:v>
                </c:pt>
                <c:pt idx="8111">
                  <c:v>590.54999999999995</c:v>
                </c:pt>
                <c:pt idx="8112">
                  <c:v>590.6</c:v>
                </c:pt>
                <c:pt idx="8113">
                  <c:v>590.65</c:v>
                </c:pt>
                <c:pt idx="8114">
                  <c:v>590.70000000000005</c:v>
                </c:pt>
                <c:pt idx="8115">
                  <c:v>590.75</c:v>
                </c:pt>
                <c:pt idx="8116">
                  <c:v>590.79999999999995</c:v>
                </c:pt>
                <c:pt idx="8117">
                  <c:v>590.85</c:v>
                </c:pt>
                <c:pt idx="8118">
                  <c:v>590.9</c:v>
                </c:pt>
                <c:pt idx="8119">
                  <c:v>590.95000000000005</c:v>
                </c:pt>
                <c:pt idx="8120">
                  <c:v>591</c:v>
                </c:pt>
                <c:pt idx="8121">
                  <c:v>591.04999999999995</c:v>
                </c:pt>
                <c:pt idx="8122">
                  <c:v>591.1</c:v>
                </c:pt>
                <c:pt idx="8123">
                  <c:v>591.15</c:v>
                </c:pt>
                <c:pt idx="8124">
                  <c:v>591.20000000000005</c:v>
                </c:pt>
                <c:pt idx="8125">
                  <c:v>591.25</c:v>
                </c:pt>
                <c:pt idx="8126">
                  <c:v>591.29999999999995</c:v>
                </c:pt>
                <c:pt idx="8127">
                  <c:v>591.35</c:v>
                </c:pt>
                <c:pt idx="8128">
                  <c:v>591.4</c:v>
                </c:pt>
                <c:pt idx="8129">
                  <c:v>591.45000000000005</c:v>
                </c:pt>
                <c:pt idx="8130">
                  <c:v>591.5</c:v>
                </c:pt>
                <c:pt idx="8131">
                  <c:v>591.54999999999995</c:v>
                </c:pt>
                <c:pt idx="8132">
                  <c:v>591.6</c:v>
                </c:pt>
                <c:pt idx="8133">
                  <c:v>591.65</c:v>
                </c:pt>
                <c:pt idx="8134">
                  <c:v>591.70000000000005</c:v>
                </c:pt>
                <c:pt idx="8135">
                  <c:v>591.75</c:v>
                </c:pt>
                <c:pt idx="8136">
                  <c:v>591.79999999999995</c:v>
                </c:pt>
                <c:pt idx="8137">
                  <c:v>591.85</c:v>
                </c:pt>
                <c:pt idx="8138">
                  <c:v>591.9</c:v>
                </c:pt>
                <c:pt idx="8139">
                  <c:v>591.95000000000005</c:v>
                </c:pt>
                <c:pt idx="8140">
                  <c:v>592</c:v>
                </c:pt>
                <c:pt idx="8141">
                  <c:v>592.04999999999995</c:v>
                </c:pt>
                <c:pt idx="8142">
                  <c:v>592.1</c:v>
                </c:pt>
                <c:pt idx="8143">
                  <c:v>592.15</c:v>
                </c:pt>
                <c:pt idx="8144">
                  <c:v>592.20000000000005</c:v>
                </c:pt>
                <c:pt idx="8145">
                  <c:v>592.25</c:v>
                </c:pt>
                <c:pt idx="8146">
                  <c:v>592.29999999999995</c:v>
                </c:pt>
                <c:pt idx="8147">
                  <c:v>592.35</c:v>
                </c:pt>
                <c:pt idx="8148">
                  <c:v>592.4</c:v>
                </c:pt>
                <c:pt idx="8149">
                  <c:v>592.45000000000005</c:v>
                </c:pt>
                <c:pt idx="8150">
                  <c:v>592.5</c:v>
                </c:pt>
                <c:pt idx="8151">
                  <c:v>592.54999999999995</c:v>
                </c:pt>
                <c:pt idx="8152">
                  <c:v>592.6</c:v>
                </c:pt>
                <c:pt idx="8153">
                  <c:v>592.65</c:v>
                </c:pt>
                <c:pt idx="8154">
                  <c:v>592.70000000000005</c:v>
                </c:pt>
                <c:pt idx="8155">
                  <c:v>592.75</c:v>
                </c:pt>
                <c:pt idx="8156">
                  <c:v>592.79999999999995</c:v>
                </c:pt>
                <c:pt idx="8157">
                  <c:v>592.85</c:v>
                </c:pt>
                <c:pt idx="8158">
                  <c:v>592.9</c:v>
                </c:pt>
                <c:pt idx="8159">
                  <c:v>592.95000000000005</c:v>
                </c:pt>
                <c:pt idx="8160">
                  <c:v>593</c:v>
                </c:pt>
                <c:pt idx="8161">
                  <c:v>593.04999999999995</c:v>
                </c:pt>
                <c:pt idx="8162">
                  <c:v>593.1</c:v>
                </c:pt>
                <c:pt idx="8163">
                  <c:v>593.15</c:v>
                </c:pt>
                <c:pt idx="8164">
                  <c:v>593.20000000000005</c:v>
                </c:pt>
                <c:pt idx="8165">
                  <c:v>593.25</c:v>
                </c:pt>
                <c:pt idx="8166">
                  <c:v>593.29999999999995</c:v>
                </c:pt>
                <c:pt idx="8167">
                  <c:v>593.35</c:v>
                </c:pt>
                <c:pt idx="8168">
                  <c:v>593.4</c:v>
                </c:pt>
                <c:pt idx="8169">
                  <c:v>593.45000000000005</c:v>
                </c:pt>
                <c:pt idx="8170">
                  <c:v>593.5</c:v>
                </c:pt>
                <c:pt idx="8171">
                  <c:v>593.54999999999995</c:v>
                </c:pt>
                <c:pt idx="8172">
                  <c:v>593.6</c:v>
                </c:pt>
                <c:pt idx="8173">
                  <c:v>593.65</c:v>
                </c:pt>
                <c:pt idx="8174">
                  <c:v>593.70000000000005</c:v>
                </c:pt>
                <c:pt idx="8175">
                  <c:v>593.75</c:v>
                </c:pt>
                <c:pt idx="8176">
                  <c:v>593.79999999999995</c:v>
                </c:pt>
                <c:pt idx="8177">
                  <c:v>593.85</c:v>
                </c:pt>
                <c:pt idx="8178">
                  <c:v>593.9</c:v>
                </c:pt>
                <c:pt idx="8179">
                  <c:v>593.95000000000005</c:v>
                </c:pt>
                <c:pt idx="8180">
                  <c:v>594</c:v>
                </c:pt>
                <c:pt idx="8181">
                  <c:v>594.04999999999995</c:v>
                </c:pt>
                <c:pt idx="8182">
                  <c:v>594.1</c:v>
                </c:pt>
                <c:pt idx="8183">
                  <c:v>594.15</c:v>
                </c:pt>
                <c:pt idx="8184">
                  <c:v>594.20000000000005</c:v>
                </c:pt>
                <c:pt idx="8185">
                  <c:v>594.25</c:v>
                </c:pt>
                <c:pt idx="8186">
                  <c:v>594.29999999999995</c:v>
                </c:pt>
                <c:pt idx="8187">
                  <c:v>594.35</c:v>
                </c:pt>
                <c:pt idx="8188">
                  <c:v>594.4</c:v>
                </c:pt>
                <c:pt idx="8189">
                  <c:v>594.45000000000005</c:v>
                </c:pt>
                <c:pt idx="8190">
                  <c:v>594.5</c:v>
                </c:pt>
                <c:pt idx="8191">
                  <c:v>594.54999999999995</c:v>
                </c:pt>
                <c:pt idx="8192">
                  <c:v>594.6</c:v>
                </c:pt>
                <c:pt idx="8193">
                  <c:v>594.65</c:v>
                </c:pt>
                <c:pt idx="8194">
                  <c:v>594.70000000000005</c:v>
                </c:pt>
                <c:pt idx="8195">
                  <c:v>594.75</c:v>
                </c:pt>
                <c:pt idx="8196">
                  <c:v>594.79999999999995</c:v>
                </c:pt>
                <c:pt idx="8197">
                  <c:v>594.85</c:v>
                </c:pt>
                <c:pt idx="8198">
                  <c:v>594.9</c:v>
                </c:pt>
                <c:pt idx="8199">
                  <c:v>594.95000000000005</c:v>
                </c:pt>
                <c:pt idx="8200">
                  <c:v>595</c:v>
                </c:pt>
                <c:pt idx="8201">
                  <c:v>595.04999999999995</c:v>
                </c:pt>
                <c:pt idx="8202">
                  <c:v>595.1</c:v>
                </c:pt>
                <c:pt idx="8203">
                  <c:v>595.15</c:v>
                </c:pt>
                <c:pt idx="8204">
                  <c:v>595.20000000000005</c:v>
                </c:pt>
                <c:pt idx="8205">
                  <c:v>595.25</c:v>
                </c:pt>
                <c:pt idx="8206">
                  <c:v>595.29999999999995</c:v>
                </c:pt>
                <c:pt idx="8207">
                  <c:v>595.35</c:v>
                </c:pt>
                <c:pt idx="8208">
                  <c:v>595.4</c:v>
                </c:pt>
                <c:pt idx="8209">
                  <c:v>595.45000000000005</c:v>
                </c:pt>
                <c:pt idx="8210">
                  <c:v>595.5</c:v>
                </c:pt>
                <c:pt idx="8211">
                  <c:v>595.54999999999995</c:v>
                </c:pt>
                <c:pt idx="8212">
                  <c:v>595.6</c:v>
                </c:pt>
                <c:pt idx="8213">
                  <c:v>595.65</c:v>
                </c:pt>
                <c:pt idx="8214">
                  <c:v>595.70000000000005</c:v>
                </c:pt>
                <c:pt idx="8215">
                  <c:v>595.75</c:v>
                </c:pt>
                <c:pt idx="8216">
                  <c:v>595.79999999999995</c:v>
                </c:pt>
                <c:pt idx="8217">
                  <c:v>595.85</c:v>
                </c:pt>
                <c:pt idx="8218">
                  <c:v>595.9</c:v>
                </c:pt>
                <c:pt idx="8219">
                  <c:v>595.95000000000005</c:v>
                </c:pt>
                <c:pt idx="8220">
                  <c:v>596</c:v>
                </c:pt>
                <c:pt idx="8221">
                  <c:v>596.04999999999995</c:v>
                </c:pt>
                <c:pt idx="8222">
                  <c:v>596.1</c:v>
                </c:pt>
                <c:pt idx="8223">
                  <c:v>596.15</c:v>
                </c:pt>
                <c:pt idx="8224">
                  <c:v>596.20000000000005</c:v>
                </c:pt>
                <c:pt idx="8225">
                  <c:v>596.25</c:v>
                </c:pt>
                <c:pt idx="8226">
                  <c:v>596.29999999999995</c:v>
                </c:pt>
                <c:pt idx="8227">
                  <c:v>596.35</c:v>
                </c:pt>
                <c:pt idx="8228">
                  <c:v>596.4</c:v>
                </c:pt>
                <c:pt idx="8229">
                  <c:v>596.45000000000005</c:v>
                </c:pt>
                <c:pt idx="8230">
                  <c:v>596.5</c:v>
                </c:pt>
                <c:pt idx="8231">
                  <c:v>596.54999999999995</c:v>
                </c:pt>
                <c:pt idx="8232">
                  <c:v>596.6</c:v>
                </c:pt>
                <c:pt idx="8233">
                  <c:v>596.65</c:v>
                </c:pt>
                <c:pt idx="8234">
                  <c:v>596.70000000000005</c:v>
                </c:pt>
                <c:pt idx="8235">
                  <c:v>596.75</c:v>
                </c:pt>
                <c:pt idx="8236">
                  <c:v>596.79999999999995</c:v>
                </c:pt>
                <c:pt idx="8237">
                  <c:v>596.85</c:v>
                </c:pt>
                <c:pt idx="8238">
                  <c:v>596.9</c:v>
                </c:pt>
                <c:pt idx="8239">
                  <c:v>596.95000000000005</c:v>
                </c:pt>
                <c:pt idx="8240">
                  <c:v>597</c:v>
                </c:pt>
                <c:pt idx="8241">
                  <c:v>597.04999999999995</c:v>
                </c:pt>
                <c:pt idx="8242">
                  <c:v>597.1</c:v>
                </c:pt>
                <c:pt idx="8243">
                  <c:v>597.15</c:v>
                </c:pt>
                <c:pt idx="8244">
                  <c:v>597.20000000000005</c:v>
                </c:pt>
                <c:pt idx="8245">
                  <c:v>597.25</c:v>
                </c:pt>
                <c:pt idx="8246">
                  <c:v>597.29999999999995</c:v>
                </c:pt>
                <c:pt idx="8247">
                  <c:v>597.35</c:v>
                </c:pt>
                <c:pt idx="8248">
                  <c:v>597.4</c:v>
                </c:pt>
                <c:pt idx="8249">
                  <c:v>597.45000000000005</c:v>
                </c:pt>
                <c:pt idx="8250">
                  <c:v>597.5</c:v>
                </c:pt>
                <c:pt idx="8251">
                  <c:v>597.54999999999995</c:v>
                </c:pt>
                <c:pt idx="8252">
                  <c:v>597.6</c:v>
                </c:pt>
                <c:pt idx="8253">
                  <c:v>597.65</c:v>
                </c:pt>
                <c:pt idx="8254">
                  <c:v>597.70000000000005</c:v>
                </c:pt>
                <c:pt idx="8255">
                  <c:v>597.75</c:v>
                </c:pt>
                <c:pt idx="8256">
                  <c:v>597.79999999999995</c:v>
                </c:pt>
                <c:pt idx="8257">
                  <c:v>597.85</c:v>
                </c:pt>
                <c:pt idx="8258">
                  <c:v>597.9</c:v>
                </c:pt>
                <c:pt idx="8259">
                  <c:v>597.95000000000005</c:v>
                </c:pt>
                <c:pt idx="8260">
                  <c:v>598</c:v>
                </c:pt>
                <c:pt idx="8261">
                  <c:v>598.04999999999995</c:v>
                </c:pt>
                <c:pt idx="8262">
                  <c:v>598.1</c:v>
                </c:pt>
                <c:pt idx="8263">
                  <c:v>598.15</c:v>
                </c:pt>
                <c:pt idx="8264">
                  <c:v>598.20000000000005</c:v>
                </c:pt>
                <c:pt idx="8265">
                  <c:v>598.25</c:v>
                </c:pt>
                <c:pt idx="8266">
                  <c:v>598.29999999999995</c:v>
                </c:pt>
                <c:pt idx="8267">
                  <c:v>598.35</c:v>
                </c:pt>
                <c:pt idx="8268">
                  <c:v>598.4</c:v>
                </c:pt>
                <c:pt idx="8269">
                  <c:v>598.45000000000005</c:v>
                </c:pt>
                <c:pt idx="8270">
                  <c:v>598.5</c:v>
                </c:pt>
                <c:pt idx="8271">
                  <c:v>598.54999999999995</c:v>
                </c:pt>
                <c:pt idx="8272">
                  <c:v>598.6</c:v>
                </c:pt>
                <c:pt idx="8273">
                  <c:v>598.65</c:v>
                </c:pt>
                <c:pt idx="8274">
                  <c:v>598.70000000000005</c:v>
                </c:pt>
                <c:pt idx="8275">
                  <c:v>598.75</c:v>
                </c:pt>
                <c:pt idx="8276">
                  <c:v>598.79999999999995</c:v>
                </c:pt>
                <c:pt idx="8277">
                  <c:v>598.85</c:v>
                </c:pt>
                <c:pt idx="8278">
                  <c:v>598.9</c:v>
                </c:pt>
                <c:pt idx="8279">
                  <c:v>598.95000000000005</c:v>
                </c:pt>
                <c:pt idx="8280">
                  <c:v>599</c:v>
                </c:pt>
                <c:pt idx="8281">
                  <c:v>599.04999999999995</c:v>
                </c:pt>
                <c:pt idx="8282">
                  <c:v>599.1</c:v>
                </c:pt>
                <c:pt idx="8283">
                  <c:v>599.15</c:v>
                </c:pt>
                <c:pt idx="8284">
                  <c:v>599.20000000000005</c:v>
                </c:pt>
                <c:pt idx="8285">
                  <c:v>599.25</c:v>
                </c:pt>
                <c:pt idx="8286">
                  <c:v>599.29999999999995</c:v>
                </c:pt>
                <c:pt idx="8287">
                  <c:v>599.35</c:v>
                </c:pt>
                <c:pt idx="8288">
                  <c:v>599.4</c:v>
                </c:pt>
                <c:pt idx="8289">
                  <c:v>599.45000000000005</c:v>
                </c:pt>
                <c:pt idx="8290">
                  <c:v>599.5</c:v>
                </c:pt>
                <c:pt idx="8291">
                  <c:v>599.54999999999995</c:v>
                </c:pt>
                <c:pt idx="8292">
                  <c:v>599.6</c:v>
                </c:pt>
                <c:pt idx="8293">
                  <c:v>599.65</c:v>
                </c:pt>
                <c:pt idx="8294">
                  <c:v>599.70000000000005</c:v>
                </c:pt>
                <c:pt idx="8295">
                  <c:v>599.75</c:v>
                </c:pt>
                <c:pt idx="8296">
                  <c:v>599.79999999999995</c:v>
                </c:pt>
                <c:pt idx="8297">
                  <c:v>599.85</c:v>
                </c:pt>
                <c:pt idx="8298">
                  <c:v>599.9</c:v>
                </c:pt>
                <c:pt idx="8299">
                  <c:v>599.95000000000005</c:v>
                </c:pt>
                <c:pt idx="8300">
                  <c:v>600</c:v>
                </c:pt>
                <c:pt idx="8301">
                  <c:v>600.04999999999995</c:v>
                </c:pt>
                <c:pt idx="8302">
                  <c:v>600.1</c:v>
                </c:pt>
                <c:pt idx="8303">
                  <c:v>600.15</c:v>
                </c:pt>
                <c:pt idx="8304">
                  <c:v>600.20000000000005</c:v>
                </c:pt>
                <c:pt idx="8305">
                  <c:v>600.25</c:v>
                </c:pt>
                <c:pt idx="8306">
                  <c:v>600.29999999999995</c:v>
                </c:pt>
                <c:pt idx="8307">
                  <c:v>600.35</c:v>
                </c:pt>
                <c:pt idx="8308">
                  <c:v>600.4</c:v>
                </c:pt>
                <c:pt idx="8309">
                  <c:v>600.45000000000005</c:v>
                </c:pt>
                <c:pt idx="8310">
                  <c:v>600.5</c:v>
                </c:pt>
                <c:pt idx="8311">
                  <c:v>600.54999999999995</c:v>
                </c:pt>
                <c:pt idx="8312">
                  <c:v>600.6</c:v>
                </c:pt>
                <c:pt idx="8313">
                  <c:v>600.65</c:v>
                </c:pt>
                <c:pt idx="8314">
                  <c:v>600.70000000000005</c:v>
                </c:pt>
                <c:pt idx="8315">
                  <c:v>600.75</c:v>
                </c:pt>
                <c:pt idx="8316">
                  <c:v>600.79999999999995</c:v>
                </c:pt>
                <c:pt idx="8317">
                  <c:v>600.85</c:v>
                </c:pt>
                <c:pt idx="8318">
                  <c:v>600.9</c:v>
                </c:pt>
                <c:pt idx="8319">
                  <c:v>600.95000000000005</c:v>
                </c:pt>
                <c:pt idx="8320">
                  <c:v>601</c:v>
                </c:pt>
                <c:pt idx="8321">
                  <c:v>601.04999999999995</c:v>
                </c:pt>
                <c:pt idx="8322">
                  <c:v>601.1</c:v>
                </c:pt>
                <c:pt idx="8323">
                  <c:v>601.15</c:v>
                </c:pt>
                <c:pt idx="8324">
                  <c:v>601.20000000000005</c:v>
                </c:pt>
                <c:pt idx="8325">
                  <c:v>601.25</c:v>
                </c:pt>
                <c:pt idx="8326">
                  <c:v>601.29999999999995</c:v>
                </c:pt>
                <c:pt idx="8327">
                  <c:v>601.35</c:v>
                </c:pt>
                <c:pt idx="8328">
                  <c:v>601.4</c:v>
                </c:pt>
                <c:pt idx="8329">
                  <c:v>601.45000000000005</c:v>
                </c:pt>
                <c:pt idx="8330">
                  <c:v>601.5</c:v>
                </c:pt>
                <c:pt idx="8331">
                  <c:v>601.54999999999995</c:v>
                </c:pt>
                <c:pt idx="8332">
                  <c:v>601.6</c:v>
                </c:pt>
                <c:pt idx="8333">
                  <c:v>601.65</c:v>
                </c:pt>
                <c:pt idx="8334">
                  <c:v>601.70000000000005</c:v>
                </c:pt>
                <c:pt idx="8335">
                  <c:v>601.75</c:v>
                </c:pt>
                <c:pt idx="8336">
                  <c:v>601.79999999999995</c:v>
                </c:pt>
                <c:pt idx="8337">
                  <c:v>601.85</c:v>
                </c:pt>
                <c:pt idx="8338">
                  <c:v>601.9</c:v>
                </c:pt>
                <c:pt idx="8339">
                  <c:v>601.95000000000005</c:v>
                </c:pt>
                <c:pt idx="8340">
                  <c:v>602</c:v>
                </c:pt>
                <c:pt idx="8341">
                  <c:v>602.04999999999995</c:v>
                </c:pt>
                <c:pt idx="8342">
                  <c:v>602.1</c:v>
                </c:pt>
                <c:pt idx="8343">
                  <c:v>602.15</c:v>
                </c:pt>
                <c:pt idx="8344">
                  <c:v>602.20000000000005</c:v>
                </c:pt>
                <c:pt idx="8345">
                  <c:v>602.25</c:v>
                </c:pt>
                <c:pt idx="8346">
                  <c:v>602.29999999999995</c:v>
                </c:pt>
                <c:pt idx="8347">
                  <c:v>602.35</c:v>
                </c:pt>
                <c:pt idx="8348">
                  <c:v>602.4</c:v>
                </c:pt>
                <c:pt idx="8349">
                  <c:v>602.45000000000005</c:v>
                </c:pt>
                <c:pt idx="8350">
                  <c:v>602.5</c:v>
                </c:pt>
                <c:pt idx="8351">
                  <c:v>602.54999999999995</c:v>
                </c:pt>
                <c:pt idx="8352">
                  <c:v>602.6</c:v>
                </c:pt>
                <c:pt idx="8353">
                  <c:v>602.65</c:v>
                </c:pt>
                <c:pt idx="8354">
                  <c:v>602.70000000000005</c:v>
                </c:pt>
                <c:pt idx="8355">
                  <c:v>602.75</c:v>
                </c:pt>
                <c:pt idx="8356">
                  <c:v>602.79999999999995</c:v>
                </c:pt>
                <c:pt idx="8357">
                  <c:v>602.85</c:v>
                </c:pt>
                <c:pt idx="8358">
                  <c:v>602.9</c:v>
                </c:pt>
                <c:pt idx="8359">
                  <c:v>602.95000000000005</c:v>
                </c:pt>
                <c:pt idx="8360">
                  <c:v>603</c:v>
                </c:pt>
                <c:pt idx="8361">
                  <c:v>603.04999999999995</c:v>
                </c:pt>
                <c:pt idx="8362">
                  <c:v>603.1</c:v>
                </c:pt>
                <c:pt idx="8363">
                  <c:v>603.15</c:v>
                </c:pt>
                <c:pt idx="8364">
                  <c:v>603.20000000000005</c:v>
                </c:pt>
                <c:pt idx="8365">
                  <c:v>603.25</c:v>
                </c:pt>
                <c:pt idx="8366">
                  <c:v>603.29999999999995</c:v>
                </c:pt>
                <c:pt idx="8367">
                  <c:v>603.35</c:v>
                </c:pt>
                <c:pt idx="8368">
                  <c:v>603.4</c:v>
                </c:pt>
                <c:pt idx="8369">
                  <c:v>603.45000000000005</c:v>
                </c:pt>
                <c:pt idx="8370">
                  <c:v>603.5</c:v>
                </c:pt>
                <c:pt idx="8371">
                  <c:v>603.54999999999995</c:v>
                </c:pt>
                <c:pt idx="8372">
                  <c:v>603.6</c:v>
                </c:pt>
                <c:pt idx="8373">
                  <c:v>603.65</c:v>
                </c:pt>
                <c:pt idx="8374">
                  <c:v>603.70000000000005</c:v>
                </c:pt>
                <c:pt idx="8375">
                  <c:v>603.75</c:v>
                </c:pt>
                <c:pt idx="8376">
                  <c:v>603.79999999999995</c:v>
                </c:pt>
                <c:pt idx="8377">
                  <c:v>603.85</c:v>
                </c:pt>
                <c:pt idx="8378">
                  <c:v>603.9</c:v>
                </c:pt>
                <c:pt idx="8379">
                  <c:v>603.95000000000005</c:v>
                </c:pt>
                <c:pt idx="8380">
                  <c:v>604</c:v>
                </c:pt>
                <c:pt idx="8381">
                  <c:v>604.04999999999995</c:v>
                </c:pt>
                <c:pt idx="8382">
                  <c:v>604.1</c:v>
                </c:pt>
                <c:pt idx="8383">
                  <c:v>604.15</c:v>
                </c:pt>
                <c:pt idx="8384">
                  <c:v>604.20000000000005</c:v>
                </c:pt>
                <c:pt idx="8385">
                  <c:v>604.25</c:v>
                </c:pt>
                <c:pt idx="8386">
                  <c:v>604.29999999999995</c:v>
                </c:pt>
                <c:pt idx="8387">
                  <c:v>604.35</c:v>
                </c:pt>
                <c:pt idx="8388">
                  <c:v>604.4</c:v>
                </c:pt>
                <c:pt idx="8389">
                  <c:v>604.45000000000005</c:v>
                </c:pt>
                <c:pt idx="8390">
                  <c:v>604.5</c:v>
                </c:pt>
                <c:pt idx="8391">
                  <c:v>604.54999999999995</c:v>
                </c:pt>
                <c:pt idx="8392">
                  <c:v>604.6</c:v>
                </c:pt>
                <c:pt idx="8393">
                  <c:v>604.65</c:v>
                </c:pt>
                <c:pt idx="8394">
                  <c:v>604.70000000000005</c:v>
                </c:pt>
                <c:pt idx="8395">
                  <c:v>604.75</c:v>
                </c:pt>
                <c:pt idx="8396">
                  <c:v>604.79999999999995</c:v>
                </c:pt>
                <c:pt idx="8397">
                  <c:v>604.85</c:v>
                </c:pt>
                <c:pt idx="8398">
                  <c:v>604.9</c:v>
                </c:pt>
                <c:pt idx="8399">
                  <c:v>604.95000000000005</c:v>
                </c:pt>
                <c:pt idx="8400">
                  <c:v>605</c:v>
                </c:pt>
                <c:pt idx="8401">
                  <c:v>605.04999999999995</c:v>
                </c:pt>
                <c:pt idx="8402">
                  <c:v>605.1</c:v>
                </c:pt>
                <c:pt idx="8403">
                  <c:v>605.15</c:v>
                </c:pt>
                <c:pt idx="8404">
                  <c:v>605.20000000000005</c:v>
                </c:pt>
                <c:pt idx="8405">
                  <c:v>605.25</c:v>
                </c:pt>
                <c:pt idx="8406">
                  <c:v>605.29999999999995</c:v>
                </c:pt>
                <c:pt idx="8407">
                  <c:v>605.35</c:v>
                </c:pt>
                <c:pt idx="8408">
                  <c:v>605.4</c:v>
                </c:pt>
                <c:pt idx="8409">
                  <c:v>605.45000000000005</c:v>
                </c:pt>
                <c:pt idx="8410">
                  <c:v>605.5</c:v>
                </c:pt>
                <c:pt idx="8411">
                  <c:v>605.54999999999995</c:v>
                </c:pt>
                <c:pt idx="8412">
                  <c:v>605.6</c:v>
                </c:pt>
                <c:pt idx="8413">
                  <c:v>605.65</c:v>
                </c:pt>
                <c:pt idx="8414">
                  <c:v>605.70000000000005</c:v>
                </c:pt>
                <c:pt idx="8415">
                  <c:v>605.75</c:v>
                </c:pt>
                <c:pt idx="8416">
                  <c:v>605.79999999999995</c:v>
                </c:pt>
                <c:pt idx="8417">
                  <c:v>605.85</c:v>
                </c:pt>
                <c:pt idx="8418">
                  <c:v>605.9</c:v>
                </c:pt>
                <c:pt idx="8419">
                  <c:v>605.95000000000005</c:v>
                </c:pt>
                <c:pt idx="8420">
                  <c:v>606</c:v>
                </c:pt>
                <c:pt idx="8421">
                  <c:v>606.04999999999995</c:v>
                </c:pt>
                <c:pt idx="8422">
                  <c:v>606.1</c:v>
                </c:pt>
                <c:pt idx="8423">
                  <c:v>606.15</c:v>
                </c:pt>
                <c:pt idx="8424">
                  <c:v>606.20000000000005</c:v>
                </c:pt>
                <c:pt idx="8425">
                  <c:v>606.25</c:v>
                </c:pt>
                <c:pt idx="8426">
                  <c:v>606.29999999999995</c:v>
                </c:pt>
                <c:pt idx="8427">
                  <c:v>606.35</c:v>
                </c:pt>
                <c:pt idx="8428">
                  <c:v>606.4</c:v>
                </c:pt>
                <c:pt idx="8429">
                  <c:v>606.45000000000005</c:v>
                </c:pt>
                <c:pt idx="8430">
                  <c:v>606.5</c:v>
                </c:pt>
                <c:pt idx="8431">
                  <c:v>606.54999999999995</c:v>
                </c:pt>
                <c:pt idx="8432">
                  <c:v>606.6</c:v>
                </c:pt>
                <c:pt idx="8433">
                  <c:v>606.65</c:v>
                </c:pt>
                <c:pt idx="8434">
                  <c:v>606.70000000000005</c:v>
                </c:pt>
                <c:pt idx="8435">
                  <c:v>606.75</c:v>
                </c:pt>
                <c:pt idx="8436">
                  <c:v>606.79999999999995</c:v>
                </c:pt>
                <c:pt idx="8437">
                  <c:v>606.85</c:v>
                </c:pt>
                <c:pt idx="8438">
                  <c:v>606.9</c:v>
                </c:pt>
                <c:pt idx="8439">
                  <c:v>606.95000000000005</c:v>
                </c:pt>
                <c:pt idx="8440">
                  <c:v>607</c:v>
                </c:pt>
                <c:pt idx="8441">
                  <c:v>607.04999999999995</c:v>
                </c:pt>
                <c:pt idx="8442">
                  <c:v>607.1</c:v>
                </c:pt>
                <c:pt idx="8443">
                  <c:v>607.15</c:v>
                </c:pt>
                <c:pt idx="8444">
                  <c:v>607.20000000000005</c:v>
                </c:pt>
                <c:pt idx="8445">
                  <c:v>607.25</c:v>
                </c:pt>
                <c:pt idx="8446">
                  <c:v>607.29999999999995</c:v>
                </c:pt>
                <c:pt idx="8447">
                  <c:v>607.35</c:v>
                </c:pt>
                <c:pt idx="8448">
                  <c:v>607.4</c:v>
                </c:pt>
                <c:pt idx="8449">
                  <c:v>607.45000000000005</c:v>
                </c:pt>
                <c:pt idx="8450">
                  <c:v>607.5</c:v>
                </c:pt>
                <c:pt idx="8451">
                  <c:v>607.54999999999995</c:v>
                </c:pt>
                <c:pt idx="8452">
                  <c:v>607.6</c:v>
                </c:pt>
                <c:pt idx="8453">
                  <c:v>607.65</c:v>
                </c:pt>
                <c:pt idx="8454">
                  <c:v>607.70000000000005</c:v>
                </c:pt>
                <c:pt idx="8455">
                  <c:v>607.75</c:v>
                </c:pt>
                <c:pt idx="8456">
                  <c:v>607.79999999999995</c:v>
                </c:pt>
                <c:pt idx="8457">
                  <c:v>607.85</c:v>
                </c:pt>
                <c:pt idx="8458">
                  <c:v>607.9</c:v>
                </c:pt>
                <c:pt idx="8459">
                  <c:v>607.95000000000005</c:v>
                </c:pt>
                <c:pt idx="8460">
                  <c:v>608</c:v>
                </c:pt>
                <c:pt idx="8461">
                  <c:v>608.04999999999995</c:v>
                </c:pt>
                <c:pt idx="8462">
                  <c:v>608.1</c:v>
                </c:pt>
                <c:pt idx="8463">
                  <c:v>608.15</c:v>
                </c:pt>
                <c:pt idx="8464">
                  <c:v>608.20000000000005</c:v>
                </c:pt>
                <c:pt idx="8465">
                  <c:v>608.25</c:v>
                </c:pt>
                <c:pt idx="8466">
                  <c:v>608.29999999999995</c:v>
                </c:pt>
                <c:pt idx="8467">
                  <c:v>608.35</c:v>
                </c:pt>
                <c:pt idx="8468">
                  <c:v>608.4</c:v>
                </c:pt>
                <c:pt idx="8469">
                  <c:v>608.45000000000005</c:v>
                </c:pt>
                <c:pt idx="8470">
                  <c:v>608.5</c:v>
                </c:pt>
                <c:pt idx="8471">
                  <c:v>608.54999999999995</c:v>
                </c:pt>
                <c:pt idx="8472">
                  <c:v>608.6</c:v>
                </c:pt>
                <c:pt idx="8473">
                  <c:v>608.65</c:v>
                </c:pt>
                <c:pt idx="8474">
                  <c:v>608.70000000000005</c:v>
                </c:pt>
                <c:pt idx="8475">
                  <c:v>608.75</c:v>
                </c:pt>
                <c:pt idx="8476">
                  <c:v>608.79999999999995</c:v>
                </c:pt>
                <c:pt idx="8477">
                  <c:v>608.85</c:v>
                </c:pt>
                <c:pt idx="8478">
                  <c:v>608.9</c:v>
                </c:pt>
                <c:pt idx="8479">
                  <c:v>608.95000000000005</c:v>
                </c:pt>
                <c:pt idx="8480">
                  <c:v>609</c:v>
                </c:pt>
                <c:pt idx="8481">
                  <c:v>609.04999999999995</c:v>
                </c:pt>
                <c:pt idx="8482">
                  <c:v>609.1</c:v>
                </c:pt>
                <c:pt idx="8483">
                  <c:v>609.15</c:v>
                </c:pt>
                <c:pt idx="8484">
                  <c:v>609.20000000000005</c:v>
                </c:pt>
                <c:pt idx="8485">
                  <c:v>609.25</c:v>
                </c:pt>
                <c:pt idx="8486">
                  <c:v>609.29999999999995</c:v>
                </c:pt>
                <c:pt idx="8487">
                  <c:v>609.35</c:v>
                </c:pt>
                <c:pt idx="8488">
                  <c:v>609.4</c:v>
                </c:pt>
                <c:pt idx="8489">
                  <c:v>609.45000000000005</c:v>
                </c:pt>
                <c:pt idx="8490">
                  <c:v>609.5</c:v>
                </c:pt>
                <c:pt idx="8491">
                  <c:v>609.54999999999995</c:v>
                </c:pt>
                <c:pt idx="8492">
                  <c:v>609.6</c:v>
                </c:pt>
                <c:pt idx="8493">
                  <c:v>609.65</c:v>
                </c:pt>
                <c:pt idx="8494">
                  <c:v>609.70000000000005</c:v>
                </c:pt>
                <c:pt idx="8495">
                  <c:v>609.75</c:v>
                </c:pt>
                <c:pt idx="8496">
                  <c:v>609.79999999999995</c:v>
                </c:pt>
                <c:pt idx="8497">
                  <c:v>609.85</c:v>
                </c:pt>
                <c:pt idx="8498">
                  <c:v>609.9</c:v>
                </c:pt>
                <c:pt idx="8499">
                  <c:v>609.95000000000005</c:v>
                </c:pt>
                <c:pt idx="8500">
                  <c:v>610</c:v>
                </c:pt>
                <c:pt idx="8501">
                  <c:v>610.04999999999995</c:v>
                </c:pt>
                <c:pt idx="8502">
                  <c:v>610.1</c:v>
                </c:pt>
                <c:pt idx="8503">
                  <c:v>610.15</c:v>
                </c:pt>
                <c:pt idx="8504">
                  <c:v>610.20000000000005</c:v>
                </c:pt>
                <c:pt idx="8505">
                  <c:v>610.25</c:v>
                </c:pt>
                <c:pt idx="8506">
                  <c:v>610.29999999999995</c:v>
                </c:pt>
                <c:pt idx="8507">
                  <c:v>610.35</c:v>
                </c:pt>
                <c:pt idx="8508">
                  <c:v>610.4</c:v>
                </c:pt>
                <c:pt idx="8509">
                  <c:v>610.45000000000005</c:v>
                </c:pt>
                <c:pt idx="8510">
                  <c:v>610.5</c:v>
                </c:pt>
                <c:pt idx="8511">
                  <c:v>610.54999999999995</c:v>
                </c:pt>
                <c:pt idx="8512">
                  <c:v>610.6</c:v>
                </c:pt>
                <c:pt idx="8513">
                  <c:v>610.65</c:v>
                </c:pt>
                <c:pt idx="8514">
                  <c:v>610.70000000000005</c:v>
                </c:pt>
                <c:pt idx="8515">
                  <c:v>610.75</c:v>
                </c:pt>
                <c:pt idx="8516">
                  <c:v>610.79999999999995</c:v>
                </c:pt>
                <c:pt idx="8517">
                  <c:v>610.85</c:v>
                </c:pt>
                <c:pt idx="8518">
                  <c:v>610.9</c:v>
                </c:pt>
                <c:pt idx="8519">
                  <c:v>610.95000000000005</c:v>
                </c:pt>
                <c:pt idx="8520">
                  <c:v>611</c:v>
                </c:pt>
                <c:pt idx="8521">
                  <c:v>611.04999999999995</c:v>
                </c:pt>
                <c:pt idx="8522">
                  <c:v>611.1</c:v>
                </c:pt>
                <c:pt idx="8523">
                  <c:v>611.15</c:v>
                </c:pt>
                <c:pt idx="8524">
                  <c:v>611.20000000000005</c:v>
                </c:pt>
                <c:pt idx="8525">
                  <c:v>611.25</c:v>
                </c:pt>
                <c:pt idx="8526">
                  <c:v>611.29999999999995</c:v>
                </c:pt>
                <c:pt idx="8527">
                  <c:v>611.35</c:v>
                </c:pt>
                <c:pt idx="8528">
                  <c:v>611.4</c:v>
                </c:pt>
                <c:pt idx="8529">
                  <c:v>611.45000000000005</c:v>
                </c:pt>
                <c:pt idx="8530">
                  <c:v>611.5</c:v>
                </c:pt>
                <c:pt idx="8531">
                  <c:v>611.54999999999995</c:v>
                </c:pt>
                <c:pt idx="8532">
                  <c:v>611.6</c:v>
                </c:pt>
                <c:pt idx="8533">
                  <c:v>611.65</c:v>
                </c:pt>
                <c:pt idx="8534">
                  <c:v>611.70000000000005</c:v>
                </c:pt>
                <c:pt idx="8535">
                  <c:v>611.75</c:v>
                </c:pt>
                <c:pt idx="8536">
                  <c:v>611.79999999999995</c:v>
                </c:pt>
                <c:pt idx="8537">
                  <c:v>611.85</c:v>
                </c:pt>
                <c:pt idx="8538">
                  <c:v>611.9</c:v>
                </c:pt>
                <c:pt idx="8539">
                  <c:v>611.95000000000005</c:v>
                </c:pt>
                <c:pt idx="8540">
                  <c:v>612</c:v>
                </c:pt>
                <c:pt idx="8541">
                  <c:v>612.04999999999995</c:v>
                </c:pt>
                <c:pt idx="8542">
                  <c:v>612.1</c:v>
                </c:pt>
                <c:pt idx="8543">
                  <c:v>612.15</c:v>
                </c:pt>
                <c:pt idx="8544">
                  <c:v>612.20000000000005</c:v>
                </c:pt>
                <c:pt idx="8545">
                  <c:v>612.25</c:v>
                </c:pt>
                <c:pt idx="8546">
                  <c:v>612.29999999999995</c:v>
                </c:pt>
                <c:pt idx="8547">
                  <c:v>612.35</c:v>
                </c:pt>
                <c:pt idx="8548">
                  <c:v>612.4</c:v>
                </c:pt>
                <c:pt idx="8549">
                  <c:v>612.45000000000005</c:v>
                </c:pt>
                <c:pt idx="8550">
                  <c:v>612.5</c:v>
                </c:pt>
                <c:pt idx="8551">
                  <c:v>612.54999999999995</c:v>
                </c:pt>
                <c:pt idx="8552">
                  <c:v>612.6</c:v>
                </c:pt>
                <c:pt idx="8553">
                  <c:v>612.65</c:v>
                </c:pt>
                <c:pt idx="8554">
                  <c:v>612.70000000000005</c:v>
                </c:pt>
                <c:pt idx="8555">
                  <c:v>612.75</c:v>
                </c:pt>
                <c:pt idx="8556">
                  <c:v>612.79999999999995</c:v>
                </c:pt>
                <c:pt idx="8557">
                  <c:v>612.85</c:v>
                </c:pt>
                <c:pt idx="8558">
                  <c:v>612.9</c:v>
                </c:pt>
                <c:pt idx="8559">
                  <c:v>612.95000000000005</c:v>
                </c:pt>
                <c:pt idx="8560">
                  <c:v>613</c:v>
                </c:pt>
                <c:pt idx="8561">
                  <c:v>613.04999999999995</c:v>
                </c:pt>
                <c:pt idx="8562">
                  <c:v>613.1</c:v>
                </c:pt>
                <c:pt idx="8563">
                  <c:v>613.15</c:v>
                </c:pt>
                <c:pt idx="8564">
                  <c:v>613.20000000000005</c:v>
                </c:pt>
                <c:pt idx="8565">
                  <c:v>613.25</c:v>
                </c:pt>
                <c:pt idx="8566">
                  <c:v>613.29999999999995</c:v>
                </c:pt>
                <c:pt idx="8567">
                  <c:v>613.35</c:v>
                </c:pt>
                <c:pt idx="8568">
                  <c:v>613.4</c:v>
                </c:pt>
                <c:pt idx="8569">
                  <c:v>613.45000000000005</c:v>
                </c:pt>
                <c:pt idx="8570">
                  <c:v>613.5</c:v>
                </c:pt>
                <c:pt idx="8571">
                  <c:v>613.54999999999995</c:v>
                </c:pt>
                <c:pt idx="8572">
                  <c:v>613.6</c:v>
                </c:pt>
                <c:pt idx="8573">
                  <c:v>613.65</c:v>
                </c:pt>
                <c:pt idx="8574">
                  <c:v>613.70000000000005</c:v>
                </c:pt>
                <c:pt idx="8575">
                  <c:v>613.75</c:v>
                </c:pt>
                <c:pt idx="8576">
                  <c:v>613.79999999999995</c:v>
                </c:pt>
                <c:pt idx="8577">
                  <c:v>613.85</c:v>
                </c:pt>
                <c:pt idx="8578">
                  <c:v>613.9</c:v>
                </c:pt>
                <c:pt idx="8579">
                  <c:v>613.95000000000005</c:v>
                </c:pt>
                <c:pt idx="8580">
                  <c:v>614</c:v>
                </c:pt>
                <c:pt idx="8581">
                  <c:v>614.04999999999995</c:v>
                </c:pt>
                <c:pt idx="8582">
                  <c:v>614.1</c:v>
                </c:pt>
                <c:pt idx="8583">
                  <c:v>614.15</c:v>
                </c:pt>
                <c:pt idx="8584">
                  <c:v>614.20000000000005</c:v>
                </c:pt>
                <c:pt idx="8585">
                  <c:v>614.25</c:v>
                </c:pt>
                <c:pt idx="8586">
                  <c:v>614.29999999999995</c:v>
                </c:pt>
                <c:pt idx="8587">
                  <c:v>614.35</c:v>
                </c:pt>
                <c:pt idx="8588">
                  <c:v>614.4</c:v>
                </c:pt>
                <c:pt idx="8589">
                  <c:v>614.45000000000005</c:v>
                </c:pt>
                <c:pt idx="8590">
                  <c:v>614.5</c:v>
                </c:pt>
                <c:pt idx="8591">
                  <c:v>614.54999999999995</c:v>
                </c:pt>
                <c:pt idx="8592">
                  <c:v>614.6</c:v>
                </c:pt>
                <c:pt idx="8593">
                  <c:v>614.65</c:v>
                </c:pt>
                <c:pt idx="8594">
                  <c:v>614.70000000000005</c:v>
                </c:pt>
                <c:pt idx="8595">
                  <c:v>614.75</c:v>
                </c:pt>
                <c:pt idx="8596">
                  <c:v>614.79999999999995</c:v>
                </c:pt>
                <c:pt idx="8597">
                  <c:v>614.85</c:v>
                </c:pt>
                <c:pt idx="8598">
                  <c:v>614.9</c:v>
                </c:pt>
                <c:pt idx="8599">
                  <c:v>614.95000000000005</c:v>
                </c:pt>
                <c:pt idx="8600">
                  <c:v>615</c:v>
                </c:pt>
                <c:pt idx="8601">
                  <c:v>615.04999999999995</c:v>
                </c:pt>
                <c:pt idx="8602">
                  <c:v>615.1</c:v>
                </c:pt>
                <c:pt idx="8603">
                  <c:v>615.15</c:v>
                </c:pt>
                <c:pt idx="8604">
                  <c:v>615.20000000000005</c:v>
                </c:pt>
                <c:pt idx="8605">
                  <c:v>615.25</c:v>
                </c:pt>
                <c:pt idx="8606">
                  <c:v>615.29999999999995</c:v>
                </c:pt>
                <c:pt idx="8607">
                  <c:v>615.35</c:v>
                </c:pt>
                <c:pt idx="8608">
                  <c:v>615.4</c:v>
                </c:pt>
                <c:pt idx="8609">
                  <c:v>615.45000000000005</c:v>
                </c:pt>
                <c:pt idx="8610">
                  <c:v>615.5</c:v>
                </c:pt>
                <c:pt idx="8611">
                  <c:v>615.54999999999995</c:v>
                </c:pt>
                <c:pt idx="8612">
                  <c:v>615.6</c:v>
                </c:pt>
                <c:pt idx="8613">
                  <c:v>615.65</c:v>
                </c:pt>
                <c:pt idx="8614">
                  <c:v>615.70000000000005</c:v>
                </c:pt>
                <c:pt idx="8615">
                  <c:v>615.75</c:v>
                </c:pt>
                <c:pt idx="8616">
                  <c:v>615.79999999999995</c:v>
                </c:pt>
                <c:pt idx="8617">
                  <c:v>615.85</c:v>
                </c:pt>
                <c:pt idx="8618">
                  <c:v>615.9</c:v>
                </c:pt>
                <c:pt idx="8619">
                  <c:v>615.95000000000005</c:v>
                </c:pt>
                <c:pt idx="8620">
                  <c:v>616</c:v>
                </c:pt>
                <c:pt idx="8621">
                  <c:v>616.04999999999995</c:v>
                </c:pt>
                <c:pt idx="8622">
                  <c:v>616.1</c:v>
                </c:pt>
                <c:pt idx="8623">
                  <c:v>616.15</c:v>
                </c:pt>
                <c:pt idx="8624">
                  <c:v>616.20000000000005</c:v>
                </c:pt>
                <c:pt idx="8625">
                  <c:v>616.25</c:v>
                </c:pt>
                <c:pt idx="8626">
                  <c:v>616.29999999999995</c:v>
                </c:pt>
                <c:pt idx="8627">
                  <c:v>616.35</c:v>
                </c:pt>
                <c:pt idx="8628">
                  <c:v>616.4</c:v>
                </c:pt>
                <c:pt idx="8629">
                  <c:v>616.45000000000005</c:v>
                </c:pt>
                <c:pt idx="8630">
                  <c:v>616.5</c:v>
                </c:pt>
                <c:pt idx="8631">
                  <c:v>616.54999999999995</c:v>
                </c:pt>
                <c:pt idx="8632">
                  <c:v>616.6</c:v>
                </c:pt>
                <c:pt idx="8633">
                  <c:v>616.65</c:v>
                </c:pt>
                <c:pt idx="8634">
                  <c:v>616.70000000000005</c:v>
                </c:pt>
                <c:pt idx="8635">
                  <c:v>616.75</c:v>
                </c:pt>
                <c:pt idx="8636">
                  <c:v>616.79999999999995</c:v>
                </c:pt>
                <c:pt idx="8637">
                  <c:v>616.85</c:v>
                </c:pt>
                <c:pt idx="8638">
                  <c:v>616.9</c:v>
                </c:pt>
                <c:pt idx="8639">
                  <c:v>616.95000000000005</c:v>
                </c:pt>
                <c:pt idx="8640">
                  <c:v>617</c:v>
                </c:pt>
                <c:pt idx="8641">
                  <c:v>617.04999999999995</c:v>
                </c:pt>
                <c:pt idx="8642">
                  <c:v>617.1</c:v>
                </c:pt>
                <c:pt idx="8643">
                  <c:v>617.15</c:v>
                </c:pt>
                <c:pt idx="8644">
                  <c:v>617.20000000000005</c:v>
                </c:pt>
                <c:pt idx="8645">
                  <c:v>617.25</c:v>
                </c:pt>
                <c:pt idx="8646">
                  <c:v>617.29999999999995</c:v>
                </c:pt>
                <c:pt idx="8647">
                  <c:v>617.35</c:v>
                </c:pt>
                <c:pt idx="8648">
                  <c:v>617.4</c:v>
                </c:pt>
                <c:pt idx="8649">
                  <c:v>617.45000000000005</c:v>
                </c:pt>
                <c:pt idx="8650">
                  <c:v>617.5</c:v>
                </c:pt>
                <c:pt idx="8651">
                  <c:v>617.54999999999995</c:v>
                </c:pt>
                <c:pt idx="8652">
                  <c:v>617.6</c:v>
                </c:pt>
                <c:pt idx="8653">
                  <c:v>617.65</c:v>
                </c:pt>
                <c:pt idx="8654">
                  <c:v>617.70000000000005</c:v>
                </c:pt>
                <c:pt idx="8655">
                  <c:v>617.75</c:v>
                </c:pt>
                <c:pt idx="8656">
                  <c:v>617.79999999999995</c:v>
                </c:pt>
                <c:pt idx="8657">
                  <c:v>617.85</c:v>
                </c:pt>
                <c:pt idx="8658">
                  <c:v>617.9</c:v>
                </c:pt>
                <c:pt idx="8659">
                  <c:v>617.95000000000005</c:v>
                </c:pt>
                <c:pt idx="8660">
                  <c:v>618</c:v>
                </c:pt>
                <c:pt idx="8661">
                  <c:v>618.04999999999995</c:v>
                </c:pt>
                <c:pt idx="8662">
                  <c:v>618.1</c:v>
                </c:pt>
                <c:pt idx="8663">
                  <c:v>618.15</c:v>
                </c:pt>
                <c:pt idx="8664">
                  <c:v>618.20000000000005</c:v>
                </c:pt>
                <c:pt idx="8665">
                  <c:v>618.25</c:v>
                </c:pt>
                <c:pt idx="8666">
                  <c:v>618.29999999999995</c:v>
                </c:pt>
                <c:pt idx="8667">
                  <c:v>618.35</c:v>
                </c:pt>
                <c:pt idx="8668">
                  <c:v>618.4</c:v>
                </c:pt>
                <c:pt idx="8669">
                  <c:v>618.45000000000005</c:v>
                </c:pt>
                <c:pt idx="8670">
                  <c:v>618.5</c:v>
                </c:pt>
                <c:pt idx="8671">
                  <c:v>618.54999999999995</c:v>
                </c:pt>
                <c:pt idx="8672">
                  <c:v>618.6</c:v>
                </c:pt>
                <c:pt idx="8673">
                  <c:v>618.65</c:v>
                </c:pt>
                <c:pt idx="8674">
                  <c:v>618.70000000000005</c:v>
                </c:pt>
                <c:pt idx="8675">
                  <c:v>618.75</c:v>
                </c:pt>
                <c:pt idx="8676">
                  <c:v>618.79999999999995</c:v>
                </c:pt>
                <c:pt idx="8677">
                  <c:v>618.85</c:v>
                </c:pt>
                <c:pt idx="8678">
                  <c:v>618.9</c:v>
                </c:pt>
                <c:pt idx="8679">
                  <c:v>618.95000000000005</c:v>
                </c:pt>
                <c:pt idx="8680">
                  <c:v>619</c:v>
                </c:pt>
                <c:pt idx="8681">
                  <c:v>619.04999999999995</c:v>
                </c:pt>
                <c:pt idx="8682">
                  <c:v>619.1</c:v>
                </c:pt>
                <c:pt idx="8683">
                  <c:v>619.15</c:v>
                </c:pt>
                <c:pt idx="8684">
                  <c:v>619.20000000000005</c:v>
                </c:pt>
                <c:pt idx="8685">
                  <c:v>619.25</c:v>
                </c:pt>
                <c:pt idx="8686">
                  <c:v>619.29999999999995</c:v>
                </c:pt>
                <c:pt idx="8687">
                  <c:v>619.35</c:v>
                </c:pt>
                <c:pt idx="8688">
                  <c:v>619.4</c:v>
                </c:pt>
                <c:pt idx="8689">
                  <c:v>619.45000000000005</c:v>
                </c:pt>
                <c:pt idx="8690">
                  <c:v>619.5</c:v>
                </c:pt>
                <c:pt idx="8691">
                  <c:v>619.54999999999995</c:v>
                </c:pt>
                <c:pt idx="8692">
                  <c:v>619.6</c:v>
                </c:pt>
                <c:pt idx="8693">
                  <c:v>619.65</c:v>
                </c:pt>
                <c:pt idx="8694">
                  <c:v>619.70000000000005</c:v>
                </c:pt>
                <c:pt idx="8695">
                  <c:v>619.75</c:v>
                </c:pt>
                <c:pt idx="8696">
                  <c:v>619.79999999999995</c:v>
                </c:pt>
                <c:pt idx="8697">
                  <c:v>619.85</c:v>
                </c:pt>
                <c:pt idx="8698">
                  <c:v>619.9</c:v>
                </c:pt>
                <c:pt idx="8699">
                  <c:v>619.95000000000005</c:v>
                </c:pt>
                <c:pt idx="8700">
                  <c:v>620</c:v>
                </c:pt>
                <c:pt idx="8701">
                  <c:v>620.04999999999995</c:v>
                </c:pt>
                <c:pt idx="8702">
                  <c:v>620.1</c:v>
                </c:pt>
                <c:pt idx="8703">
                  <c:v>620.15</c:v>
                </c:pt>
                <c:pt idx="8704">
                  <c:v>620.20000000000005</c:v>
                </c:pt>
                <c:pt idx="8705">
                  <c:v>620.25</c:v>
                </c:pt>
                <c:pt idx="8706">
                  <c:v>620.29999999999995</c:v>
                </c:pt>
                <c:pt idx="8707">
                  <c:v>620.35</c:v>
                </c:pt>
                <c:pt idx="8708">
                  <c:v>620.4</c:v>
                </c:pt>
                <c:pt idx="8709">
                  <c:v>620.45000000000005</c:v>
                </c:pt>
                <c:pt idx="8710">
                  <c:v>620.5</c:v>
                </c:pt>
                <c:pt idx="8711">
                  <c:v>620.54999999999995</c:v>
                </c:pt>
                <c:pt idx="8712">
                  <c:v>620.6</c:v>
                </c:pt>
                <c:pt idx="8713">
                  <c:v>620.65</c:v>
                </c:pt>
                <c:pt idx="8714">
                  <c:v>620.70000000000005</c:v>
                </c:pt>
                <c:pt idx="8715">
                  <c:v>620.75</c:v>
                </c:pt>
                <c:pt idx="8716">
                  <c:v>620.79999999999995</c:v>
                </c:pt>
                <c:pt idx="8717">
                  <c:v>620.85</c:v>
                </c:pt>
                <c:pt idx="8718">
                  <c:v>620.9</c:v>
                </c:pt>
                <c:pt idx="8719">
                  <c:v>620.95000000000005</c:v>
                </c:pt>
                <c:pt idx="8720">
                  <c:v>621</c:v>
                </c:pt>
                <c:pt idx="8721">
                  <c:v>621.04999999999995</c:v>
                </c:pt>
                <c:pt idx="8722">
                  <c:v>621.1</c:v>
                </c:pt>
                <c:pt idx="8723">
                  <c:v>621.15</c:v>
                </c:pt>
                <c:pt idx="8724">
                  <c:v>621.20000000000005</c:v>
                </c:pt>
                <c:pt idx="8725">
                  <c:v>621.25</c:v>
                </c:pt>
                <c:pt idx="8726">
                  <c:v>621.29999999999995</c:v>
                </c:pt>
                <c:pt idx="8727">
                  <c:v>621.35</c:v>
                </c:pt>
                <c:pt idx="8728">
                  <c:v>621.4</c:v>
                </c:pt>
                <c:pt idx="8729">
                  <c:v>621.45000000000005</c:v>
                </c:pt>
                <c:pt idx="8730">
                  <c:v>621.5</c:v>
                </c:pt>
                <c:pt idx="8731">
                  <c:v>621.54999999999995</c:v>
                </c:pt>
                <c:pt idx="8732">
                  <c:v>621.6</c:v>
                </c:pt>
                <c:pt idx="8733">
                  <c:v>621.65</c:v>
                </c:pt>
                <c:pt idx="8734">
                  <c:v>621.70000000000005</c:v>
                </c:pt>
                <c:pt idx="8735">
                  <c:v>621.75</c:v>
                </c:pt>
                <c:pt idx="8736">
                  <c:v>621.79999999999995</c:v>
                </c:pt>
                <c:pt idx="8737">
                  <c:v>621.85</c:v>
                </c:pt>
                <c:pt idx="8738">
                  <c:v>621.9</c:v>
                </c:pt>
                <c:pt idx="8739">
                  <c:v>621.95000000000005</c:v>
                </c:pt>
                <c:pt idx="8740">
                  <c:v>622</c:v>
                </c:pt>
                <c:pt idx="8741">
                  <c:v>622.04999999999995</c:v>
                </c:pt>
                <c:pt idx="8742">
                  <c:v>622.1</c:v>
                </c:pt>
                <c:pt idx="8743">
                  <c:v>622.15</c:v>
                </c:pt>
                <c:pt idx="8744">
                  <c:v>622.20000000000005</c:v>
                </c:pt>
                <c:pt idx="8745">
                  <c:v>622.25</c:v>
                </c:pt>
                <c:pt idx="8746">
                  <c:v>622.29999999999995</c:v>
                </c:pt>
                <c:pt idx="8747">
                  <c:v>622.35</c:v>
                </c:pt>
                <c:pt idx="8748">
                  <c:v>622.4</c:v>
                </c:pt>
                <c:pt idx="8749">
                  <c:v>622.45000000000005</c:v>
                </c:pt>
                <c:pt idx="8750">
                  <c:v>622.5</c:v>
                </c:pt>
                <c:pt idx="8751">
                  <c:v>622.54999999999995</c:v>
                </c:pt>
                <c:pt idx="8752">
                  <c:v>622.6</c:v>
                </c:pt>
                <c:pt idx="8753">
                  <c:v>622.65</c:v>
                </c:pt>
                <c:pt idx="8754">
                  <c:v>622.70000000000005</c:v>
                </c:pt>
                <c:pt idx="8755">
                  <c:v>622.75</c:v>
                </c:pt>
                <c:pt idx="8756">
                  <c:v>622.79999999999995</c:v>
                </c:pt>
                <c:pt idx="8757">
                  <c:v>622.85</c:v>
                </c:pt>
                <c:pt idx="8758">
                  <c:v>622.9</c:v>
                </c:pt>
                <c:pt idx="8759">
                  <c:v>622.95000000000005</c:v>
                </c:pt>
                <c:pt idx="8760">
                  <c:v>623</c:v>
                </c:pt>
                <c:pt idx="8761">
                  <c:v>623.04999999999995</c:v>
                </c:pt>
                <c:pt idx="8762">
                  <c:v>623.1</c:v>
                </c:pt>
                <c:pt idx="8763">
                  <c:v>623.15</c:v>
                </c:pt>
                <c:pt idx="8764">
                  <c:v>623.20000000000005</c:v>
                </c:pt>
                <c:pt idx="8765">
                  <c:v>623.25</c:v>
                </c:pt>
                <c:pt idx="8766">
                  <c:v>623.29999999999995</c:v>
                </c:pt>
                <c:pt idx="8767">
                  <c:v>623.35</c:v>
                </c:pt>
                <c:pt idx="8768">
                  <c:v>623.4</c:v>
                </c:pt>
                <c:pt idx="8769">
                  <c:v>623.45000000000005</c:v>
                </c:pt>
                <c:pt idx="8770">
                  <c:v>623.5</c:v>
                </c:pt>
                <c:pt idx="8771">
                  <c:v>623.54999999999995</c:v>
                </c:pt>
                <c:pt idx="8772">
                  <c:v>623.6</c:v>
                </c:pt>
                <c:pt idx="8773">
                  <c:v>623.65</c:v>
                </c:pt>
                <c:pt idx="8774">
                  <c:v>623.70000000000005</c:v>
                </c:pt>
                <c:pt idx="8775">
                  <c:v>623.75</c:v>
                </c:pt>
                <c:pt idx="8776">
                  <c:v>623.79999999999995</c:v>
                </c:pt>
                <c:pt idx="8777">
                  <c:v>623.85</c:v>
                </c:pt>
                <c:pt idx="8778">
                  <c:v>623.9</c:v>
                </c:pt>
                <c:pt idx="8779">
                  <c:v>623.95000000000005</c:v>
                </c:pt>
                <c:pt idx="8780">
                  <c:v>624</c:v>
                </c:pt>
                <c:pt idx="8781">
                  <c:v>624.04999999999995</c:v>
                </c:pt>
                <c:pt idx="8782">
                  <c:v>624.1</c:v>
                </c:pt>
                <c:pt idx="8783">
                  <c:v>624.15</c:v>
                </c:pt>
                <c:pt idx="8784">
                  <c:v>624.20000000000005</c:v>
                </c:pt>
                <c:pt idx="8785">
                  <c:v>624.25</c:v>
                </c:pt>
                <c:pt idx="8786">
                  <c:v>624.29999999999995</c:v>
                </c:pt>
                <c:pt idx="8787">
                  <c:v>624.35</c:v>
                </c:pt>
                <c:pt idx="8788">
                  <c:v>624.4</c:v>
                </c:pt>
                <c:pt idx="8789">
                  <c:v>624.45000000000005</c:v>
                </c:pt>
                <c:pt idx="8790">
                  <c:v>624.5</c:v>
                </c:pt>
                <c:pt idx="8791">
                  <c:v>624.54999999999995</c:v>
                </c:pt>
                <c:pt idx="8792">
                  <c:v>624.6</c:v>
                </c:pt>
                <c:pt idx="8793">
                  <c:v>624.65</c:v>
                </c:pt>
                <c:pt idx="8794">
                  <c:v>624.70000000000005</c:v>
                </c:pt>
                <c:pt idx="8795">
                  <c:v>624.75</c:v>
                </c:pt>
                <c:pt idx="8796">
                  <c:v>624.79999999999995</c:v>
                </c:pt>
                <c:pt idx="8797">
                  <c:v>624.85</c:v>
                </c:pt>
                <c:pt idx="8798">
                  <c:v>624.9</c:v>
                </c:pt>
                <c:pt idx="8799">
                  <c:v>624.95000000000005</c:v>
                </c:pt>
                <c:pt idx="8800">
                  <c:v>625</c:v>
                </c:pt>
                <c:pt idx="8801">
                  <c:v>625.04999999999995</c:v>
                </c:pt>
                <c:pt idx="8802">
                  <c:v>625.1</c:v>
                </c:pt>
                <c:pt idx="8803">
                  <c:v>625.15</c:v>
                </c:pt>
                <c:pt idx="8804">
                  <c:v>625.20000000000005</c:v>
                </c:pt>
                <c:pt idx="8805">
                  <c:v>625.25</c:v>
                </c:pt>
                <c:pt idx="8806">
                  <c:v>625.29999999999995</c:v>
                </c:pt>
                <c:pt idx="8807">
                  <c:v>625.35</c:v>
                </c:pt>
                <c:pt idx="8808">
                  <c:v>625.4</c:v>
                </c:pt>
                <c:pt idx="8809">
                  <c:v>625.45000000000005</c:v>
                </c:pt>
                <c:pt idx="8810">
                  <c:v>625.5</c:v>
                </c:pt>
                <c:pt idx="8811">
                  <c:v>625.54999999999995</c:v>
                </c:pt>
                <c:pt idx="8812">
                  <c:v>625.6</c:v>
                </c:pt>
                <c:pt idx="8813">
                  <c:v>625.65</c:v>
                </c:pt>
                <c:pt idx="8814">
                  <c:v>625.70000000000005</c:v>
                </c:pt>
                <c:pt idx="8815">
                  <c:v>625.75</c:v>
                </c:pt>
                <c:pt idx="8816">
                  <c:v>625.79999999999995</c:v>
                </c:pt>
                <c:pt idx="8817">
                  <c:v>625.85</c:v>
                </c:pt>
                <c:pt idx="8818">
                  <c:v>625.9</c:v>
                </c:pt>
                <c:pt idx="8819">
                  <c:v>625.95000000000005</c:v>
                </c:pt>
                <c:pt idx="8820">
                  <c:v>626</c:v>
                </c:pt>
                <c:pt idx="8821">
                  <c:v>626.04999999999995</c:v>
                </c:pt>
                <c:pt idx="8822">
                  <c:v>626.1</c:v>
                </c:pt>
                <c:pt idx="8823">
                  <c:v>626.15</c:v>
                </c:pt>
                <c:pt idx="8824">
                  <c:v>626.20000000000005</c:v>
                </c:pt>
                <c:pt idx="8825">
                  <c:v>626.25</c:v>
                </c:pt>
                <c:pt idx="8826">
                  <c:v>626.29999999999995</c:v>
                </c:pt>
                <c:pt idx="8827">
                  <c:v>626.35</c:v>
                </c:pt>
                <c:pt idx="8828">
                  <c:v>626.4</c:v>
                </c:pt>
                <c:pt idx="8829">
                  <c:v>626.45000000000005</c:v>
                </c:pt>
                <c:pt idx="8830">
                  <c:v>626.5</c:v>
                </c:pt>
                <c:pt idx="8831">
                  <c:v>626.54999999999995</c:v>
                </c:pt>
                <c:pt idx="8832">
                  <c:v>626.6</c:v>
                </c:pt>
                <c:pt idx="8833">
                  <c:v>626.65</c:v>
                </c:pt>
                <c:pt idx="8834">
                  <c:v>626.70000000000005</c:v>
                </c:pt>
                <c:pt idx="8835">
                  <c:v>626.75</c:v>
                </c:pt>
                <c:pt idx="8836">
                  <c:v>626.79999999999995</c:v>
                </c:pt>
                <c:pt idx="8837">
                  <c:v>626.85</c:v>
                </c:pt>
                <c:pt idx="8838">
                  <c:v>626.9</c:v>
                </c:pt>
                <c:pt idx="8839">
                  <c:v>626.95000000000005</c:v>
                </c:pt>
                <c:pt idx="8840">
                  <c:v>627</c:v>
                </c:pt>
                <c:pt idx="8841">
                  <c:v>627.04999999999995</c:v>
                </c:pt>
                <c:pt idx="8842">
                  <c:v>627.1</c:v>
                </c:pt>
                <c:pt idx="8843">
                  <c:v>627.15</c:v>
                </c:pt>
                <c:pt idx="8844">
                  <c:v>627.20000000000005</c:v>
                </c:pt>
                <c:pt idx="8845">
                  <c:v>627.25</c:v>
                </c:pt>
                <c:pt idx="8846">
                  <c:v>627.29999999999995</c:v>
                </c:pt>
                <c:pt idx="8847">
                  <c:v>627.35</c:v>
                </c:pt>
                <c:pt idx="8848">
                  <c:v>627.4</c:v>
                </c:pt>
                <c:pt idx="8849">
                  <c:v>627.45000000000005</c:v>
                </c:pt>
                <c:pt idx="8850">
                  <c:v>627.5</c:v>
                </c:pt>
                <c:pt idx="8851">
                  <c:v>627.54999999999995</c:v>
                </c:pt>
                <c:pt idx="8852">
                  <c:v>627.6</c:v>
                </c:pt>
                <c:pt idx="8853">
                  <c:v>627.65</c:v>
                </c:pt>
                <c:pt idx="8854">
                  <c:v>627.70000000000005</c:v>
                </c:pt>
                <c:pt idx="8855">
                  <c:v>627.75</c:v>
                </c:pt>
                <c:pt idx="8856">
                  <c:v>627.79999999999995</c:v>
                </c:pt>
                <c:pt idx="8857">
                  <c:v>627.85</c:v>
                </c:pt>
                <c:pt idx="8858">
                  <c:v>627.9</c:v>
                </c:pt>
                <c:pt idx="8859">
                  <c:v>627.95000000000005</c:v>
                </c:pt>
                <c:pt idx="8860">
                  <c:v>628</c:v>
                </c:pt>
                <c:pt idx="8861">
                  <c:v>628.04999999999995</c:v>
                </c:pt>
                <c:pt idx="8862">
                  <c:v>628.1</c:v>
                </c:pt>
                <c:pt idx="8863">
                  <c:v>628.15</c:v>
                </c:pt>
                <c:pt idx="8864">
                  <c:v>628.20000000000005</c:v>
                </c:pt>
                <c:pt idx="8865">
                  <c:v>628.25</c:v>
                </c:pt>
                <c:pt idx="8866">
                  <c:v>628.29999999999995</c:v>
                </c:pt>
                <c:pt idx="8867">
                  <c:v>628.35</c:v>
                </c:pt>
                <c:pt idx="8868">
                  <c:v>628.4</c:v>
                </c:pt>
                <c:pt idx="8869">
                  <c:v>628.45000000000005</c:v>
                </c:pt>
                <c:pt idx="8870">
                  <c:v>628.5</c:v>
                </c:pt>
                <c:pt idx="8871">
                  <c:v>628.54999999999995</c:v>
                </c:pt>
                <c:pt idx="8872">
                  <c:v>628.6</c:v>
                </c:pt>
                <c:pt idx="8873">
                  <c:v>628.65</c:v>
                </c:pt>
                <c:pt idx="8874">
                  <c:v>628.70000000000005</c:v>
                </c:pt>
                <c:pt idx="8875">
                  <c:v>628.75</c:v>
                </c:pt>
                <c:pt idx="8876">
                  <c:v>628.79999999999995</c:v>
                </c:pt>
                <c:pt idx="8877">
                  <c:v>628.85</c:v>
                </c:pt>
                <c:pt idx="8878">
                  <c:v>628.9</c:v>
                </c:pt>
                <c:pt idx="8879">
                  <c:v>628.95000000000005</c:v>
                </c:pt>
                <c:pt idx="8880">
                  <c:v>629</c:v>
                </c:pt>
                <c:pt idx="8881">
                  <c:v>629.04999999999995</c:v>
                </c:pt>
                <c:pt idx="8882">
                  <c:v>629.1</c:v>
                </c:pt>
                <c:pt idx="8883">
                  <c:v>629.15</c:v>
                </c:pt>
                <c:pt idx="8884">
                  <c:v>629.20000000000005</c:v>
                </c:pt>
                <c:pt idx="8885">
                  <c:v>629.25</c:v>
                </c:pt>
                <c:pt idx="8886">
                  <c:v>629.29999999999995</c:v>
                </c:pt>
                <c:pt idx="8887">
                  <c:v>629.35</c:v>
                </c:pt>
                <c:pt idx="8888">
                  <c:v>629.4</c:v>
                </c:pt>
                <c:pt idx="8889">
                  <c:v>629.45000000000005</c:v>
                </c:pt>
                <c:pt idx="8890">
                  <c:v>629.5</c:v>
                </c:pt>
                <c:pt idx="8891">
                  <c:v>629.54999999999995</c:v>
                </c:pt>
                <c:pt idx="8892">
                  <c:v>629.6</c:v>
                </c:pt>
                <c:pt idx="8893">
                  <c:v>629.65</c:v>
                </c:pt>
                <c:pt idx="8894">
                  <c:v>629.70000000000005</c:v>
                </c:pt>
                <c:pt idx="8895">
                  <c:v>629.75</c:v>
                </c:pt>
                <c:pt idx="8896">
                  <c:v>629.79999999999995</c:v>
                </c:pt>
                <c:pt idx="8897">
                  <c:v>629.85</c:v>
                </c:pt>
                <c:pt idx="8898">
                  <c:v>629.9</c:v>
                </c:pt>
                <c:pt idx="8899">
                  <c:v>629.95000000000005</c:v>
                </c:pt>
                <c:pt idx="8900">
                  <c:v>630</c:v>
                </c:pt>
                <c:pt idx="8901">
                  <c:v>630.04999999999995</c:v>
                </c:pt>
                <c:pt idx="8902">
                  <c:v>630.1</c:v>
                </c:pt>
                <c:pt idx="8903">
                  <c:v>630.15</c:v>
                </c:pt>
                <c:pt idx="8904">
                  <c:v>630.20000000000005</c:v>
                </c:pt>
                <c:pt idx="8905">
                  <c:v>630.25</c:v>
                </c:pt>
                <c:pt idx="8906">
                  <c:v>630.29999999999995</c:v>
                </c:pt>
                <c:pt idx="8907">
                  <c:v>630.35</c:v>
                </c:pt>
                <c:pt idx="8908">
                  <c:v>630.4</c:v>
                </c:pt>
                <c:pt idx="8909">
                  <c:v>630.45000000000005</c:v>
                </c:pt>
                <c:pt idx="8910">
                  <c:v>630.5</c:v>
                </c:pt>
                <c:pt idx="8911">
                  <c:v>630.54999999999995</c:v>
                </c:pt>
                <c:pt idx="8912">
                  <c:v>630.6</c:v>
                </c:pt>
                <c:pt idx="8913">
                  <c:v>630.65</c:v>
                </c:pt>
                <c:pt idx="8914">
                  <c:v>630.70000000000005</c:v>
                </c:pt>
                <c:pt idx="8915">
                  <c:v>630.75</c:v>
                </c:pt>
                <c:pt idx="8916">
                  <c:v>630.79999999999995</c:v>
                </c:pt>
                <c:pt idx="8917">
                  <c:v>630.85</c:v>
                </c:pt>
                <c:pt idx="8918">
                  <c:v>630.9</c:v>
                </c:pt>
                <c:pt idx="8919">
                  <c:v>630.95000000000005</c:v>
                </c:pt>
                <c:pt idx="8920">
                  <c:v>631</c:v>
                </c:pt>
                <c:pt idx="8921">
                  <c:v>631.04999999999995</c:v>
                </c:pt>
                <c:pt idx="8922">
                  <c:v>631.1</c:v>
                </c:pt>
                <c:pt idx="8923">
                  <c:v>631.15</c:v>
                </c:pt>
                <c:pt idx="8924">
                  <c:v>631.20000000000005</c:v>
                </c:pt>
                <c:pt idx="8925">
                  <c:v>631.25</c:v>
                </c:pt>
                <c:pt idx="8926">
                  <c:v>631.29999999999995</c:v>
                </c:pt>
                <c:pt idx="8927">
                  <c:v>631.35</c:v>
                </c:pt>
                <c:pt idx="8928">
                  <c:v>631.4</c:v>
                </c:pt>
                <c:pt idx="8929">
                  <c:v>631.45000000000005</c:v>
                </c:pt>
                <c:pt idx="8930">
                  <c:v>631.5</c:v>
                </c:pt>
                <c:pt idx="8931">
                  <c:v>631.54999999999995</c:v>
                </c:pt>
                <c:pt idx="8932">
                  <c:v>631.6</c:v>
                </c:pt>
                <c:pt idx="8933">
                  <c:v>631.65</c:v>
                </c:pt>
                <c:pt idx="8934">
                  <c:v>631.70000000000005</c:v>
                </c:pt>
                <c:pt idx="8935">
                  <c:v>631.75</c:v>
                </c:pt>
                <c:pt idx="8936">
                  <c:v>631.79999999999995</c:v>
                </c:pt>
                <c:pt idx="8937">
                  <c:v>631.85</c:v>
                </c:pt>
                <c:pt idx="8938">
                  <c:v>631.9</c:v>
                </c:pt>
                <c:pt idx="8939">
                  <c:v>631.95000000000005</c:v>
                </c:pt>
                <c:pt idx="8940">
                  <c:v>632</c:v>
                </c:pt>
                <c:pt idx="8941">
                  <c:v>632.04999999999995</c:v>
                </c:pt>
                <c:pt idx="8942">
                  <c:v>632.1</c:v>
                </c:pt>
                <c:pt idx="8943">
                  <c:v>632.15</c:v>
                </c:pt>
                <c:pt idx="8944">
                  <c:v>632.20000000000005</c:v>
                </c:pt>
                <c:pt idx="8945">
                  <c:v>632.25</c:v>
                </c:pt>
                <c:pt idx="8946">
                  <c:v>632.29999999999995</c:v>
                </c:pt>
                <c:pt idx="8947">
                  <c:v>632.35</c:v>
                </c:pt>
                <c:pt idx="8948">
                  <c:v>632.4</c:v>
                </c:pt>
                <c:pt idx="8949">
                  <c:v>632.45000000000005</c:v>
                </c:pt>
                <c:pt idx="8950">
                  <c:v>632.5</c:v>
                </c:pt>
                <c:pt idx="8951">
                  <c:v>632.54999999999995</c:v>
                </c:pt>
                <c:pt idx="8952">
                  <c:v>632.6</c:v>
                </c:pt>
                <c:pt idx="8953">
                  <c:v>632.65</c:v>
                </c:pt>
                <c:pt idx="8954">
                  <c:v>632.70000000000005</c:v>
                </c:pt>
                <c:pt idx="8955">
                  <c:v>632.75</c:v>
                </c:pt>
                <c:pt idx="8956">
                  <c:v>632.79999999999995</c:v>
                </c:pt>
                <c:pt idx="8957">
                  <c:v>632.85</c:v>
                </c:pt>
                <c:pt idx="8958">
                  <c:v>632.9</c:v>
                </c:pt>
                <c:pt idx="8959">
                  <c:v>632.95000000000005</c:v>
                </c:pt>
                <c:pt idx="8960">
                  <c:v>633</c:v>
                </c:pt>
                <c:pt idx="8961">
                  <c:v>633.04999999999995</c:v>
                </c:pt>
                <c:pt idx="8962">
                  <c:v>633.1</c:v>
                </c:pt>
                <c:pt idx="8963">
                  <c:v>633.15</c:v>
                </c:pt>
                <c:pt idx="8964">
                  <c:v>633.20000000000005</c:v>
                </c:pt>
                <c:pt idx="8965">
                  <c:v>633.25</c:v>
                </c:pt>
                <c:pt idx="8966">
                  <c:v>633.29999999999995</c:v>
                </c:pt>
                <c:pt idx="8967">
                  <c:v>633.35</c:v>
                </c:pt>
                <c:pt idx="8968">
                  <c:v>633.4</c:v>
                </c:pt>
                <c:pt idx="8969">
                  <c:v>633.45000000000005</c:v>
                </c:pt>
                <c:pt idx="8970">
                  <c:v>633.5</c:v>
                </c:pt>
                <c:pt idx="8971">
                  <c:v>633.54999999999995</c:v>
                </c:pt>
                <c:pt idx="8972">
                  <c:v>633.6</c:v>
                </c:pt>
                <c:pt idx="8973">
                  <c:v>633.65</c:v>
                </c:pt>
                <c:pt idx="8974">
                  <c:v>633.70000000000005</c:v>
                </c:pt>
                <c:pt idx="8975">
                  <c:v>633.75</c:v>
                </c:pt>
                <c:pt idx="8976">
                  <c:v>633.79999999999995</c:v>
                </c:pt>
                <c:pt idx="8977">
                  <c:v>633.85</c:v>
                </c:pt>
                <c:pt idx="8978">
                  <c:v>633.9</c:v>
                </c:pt>
                <c:pt idx="8979">
                  <c:v>633.95000000000005</c:v>
                </c:pt>
                <c:pt idx="8980">
                  <c:v>634</c:v>
                </c:pt>
                <c:pt idx="8981">
                  <c:v>634.04999999999995</c:v>
                </c:pt>
                <c:pt idx="8982">
                  <c:v>634.1</c:v>
                </c:pt>
                <c:pt idx="8983">
                  <c:v>634.15</c:v>
                </c:pt>
                <c:pt idx="8984">
                  <c:v>634.20000000000005</c:v>
                </c:pt>
                <c:pt idx="8985">
                  <c:v>634.25</c:v>
                </c:pt>
                <c:pt idx="8986">
                  <c:v>634.29999999999995</c:v>
                </c:pt>
                <c:pt idx="8987">
                  <c:v>634.35</c:v>
                </c:pt>
                <c:pt idx="8988">
                  <c:v>634.4</c:v>
                </c:pt>
                <c:pt idx="8989">
                  <c:v>634.45000000000005</c:v>
                </c:pt>
                <c:pt idx="8990">
                  <c:v>634.5</c:v>
                </c:pt>
                <c:pt idx="8991">
                  <c:v>634.54999999999995</c:v>
                </c:pt>
                <c:pt idx="8992">
                  <c:v>634.6</c:v>
                </c:pt>
                <c:pt idx="8993">
                  <c:v>634.65</c:v>
                </c:pt>
                <c:pt idx="8994">
                  <c:v>634.70000000000005</c:v>
                </c:pt>
                <c:pt idx="8995">
                  <c:v>634.75</c:v>
                </c:pt>
                <c:pt idx="8996">
                  <c:v>634.79999999999995</c:v>
                </c:pt>
                <c:pt idx="8997">
                  <c:v>634.85</c:v>
                </c:pt>
                <c:pt idx="8998">
                  <c:v>634.9</c:v>
                </c:pt>
                <c:pt idx="8999">
                  <c:v>634.95000000000005</c:v>
                </c:pt>
                <c:pt idx="9000">
                  <c:v>635</c:v>
                </c:pt>
                <c:pt idx="9001">
                  <c:v>635.04999999999995</c:v>
                </c:pt>
                <c:pt idx="9002">
                  <c:v>635.1</c:v>
                </c:pt>
                <c:pt idx="9003">
                  <c:v>635.15</c:v>
                </c:pt>
                <c:pt idx="9004">
                  <c:v>635.20000000000005</c:v>
                </c:pt>
                <c:pt idx="9005">
                  <c:v>635.25</c:v>
                </c:pt>
                <c:pt idx="9006">
                  <c:v>635.29999999999995</c:v>
                </c:pt>
                <c:pt idx="9007">
                  <c:v>635.35</c:v>
                </c:pt>
                <c:pt idx="9008">
                  <c:v>635.4</c:v>
                </c:pt>
                <c:pt idx="9009">
                  <c:v>635.45000000000005</c:v>
                </c:pt>
                <c:pt idx="9010">
                  <c:v>635.5</c:v>
                </c:pt>
                <c:pt idx="9011">
                  <c:v>635.54999999999995</c:v>
                </c:pt>
                <c:pt idx="9012">
                  <c:v>635.6</c:v>
                </c:pt>
                <c:pt idx="9013">
                  <c:v>635.65</c:v>
                </c:pt>
                <c:pt idx="9014">
                  <c:v>635.70000000000005</c:v>
                </c:pt>
                <c:pt idx="9015">
                  <c:v>635.75</c:v>
                </c:pt>
                <c:pt idx="9016">
                  <c:v>635.79999999999995</c:v>
                </c:pt>
                <c:pt idx="9017">
                  <c:v>635.85</c:v>
                </c:pt>
                <c:pt idx="9018">
                  <c:v>635.9</c:v>
                </c:pt>
                <c:pt idx="9019">
                  <c:v>635.95000000000005</c:v>
                </c:pt>
                <c:pt idx="9020">
                  <c:v>636</c:v>
                </c:pt>
                <c:pt idx="9021">
                  <c:v>636.04999999999995</c:v>
                </c:pt>
                <c:pt idx="9022">
                  <c:v>636.1</c:v>
                </c:pt>
                <c:pt idx="9023">
                  <c:v>636.15</c:v>
                </c:pt>
                <c:pt idx="9024">
                  <c:v>636.20000000000005</c:v>
                </c:pt>
                <c:pt idx="9025">
                  <c:v>636.25</c:v>
                </c:pt>
                <c:pt idx="9026">
                  <c:v>636.29999999999995</c:v>
                </c:pt>
                <c:pt idx="9027">
                  <c:v>636.35</c:v>
                </c:pt>
                <c:pt idx="9028">
                  <c:v>636.4</c:v>
                </c:pt>
                <c:pt idx="9029">
                  <c:v>636.45000000000005</c:v>
                </c:pt>
                <c:pt idx="9030">
                  <c:v>636.5</c:v>
                </c:pt>
                <c:pt idx="9031">
                  <c:v>636.54999999999995</c:v>
                </c:pt>
                <c:pt idx="9032">
                  <c:v>636.6</c:v>
                </c:pt>
                <c:pt idx="9033">
                  <c:v>636.65</c:v>
                </c:pt>
                <c:pt idx="9034">
                  <c:v>636.70000000000005</c:v>
                </c:pt>
                <c:pt idx="9035">
                  <c:v>636.75</c:v>
                </c:pt>
                <c:pt idx="9036">
                  <c:v>636.79999999999995</c:v>
                </c:pt>
                <c:pt idx="9037">
                  <c:v>636.85</c:v>
                </c:pt>
                <c:pt idx="9038">
                  <c:v>636.9</c:v>
                </c:pt>
                <c:pt idx="9039">
                  <c:v>636.95000000000005</c:v>
                </c:pt>
                <c:pt idx="9040">
                  <c:v>637</c:v>
                </c:pt>
                <c:pt idx="9041">
                  <c:v>637.04999999999995</c:v>
                </c:pt>
                <c:pt idx="9042">
                  <c:v>637.1</c:v>
                </c:pt>
                <c:pt idx="9043">
                  <c:v>637.15</c:v>
                </c:pt>
                <c:pt idx="9044">
                  <c:v>637.20000000000005</c:v>
                </c:pt>
                <c:pt idx="9045">
                  <c:v>637.25</c:v>
                </c:pt>
                <c:pt idx="9046">
                  <c:v>637.29999999999995</c:v>
                </c:pt>
                <c:pt idx="9047">
                  <c:v>637.35</c:v>
                </c:pt>
                <c:pt idx="9048">
                  <c:v>637.4</c:v>
                </c:pt>
                <c:pt idx="9049">
                  <c:v>637.45000000000005</c:v>
                </c:pt>
                <c:pt idx="9050">
                  <c:v>637.5</c:v>
                </c:pt>
                <c:pt idx="9051">
                  <c:v>637.54999999999995</c:v>
                </c:pt>
                <c:pt idx="9052">
                  <c:v>637.6</c:v>
                </c:pt>
                <c:pt idx="9053">
                  <c:v>637.65</c:v>
                </c:pt>
                <c:pt idx="9054">
                  <c:v>637.70000000000005</c:v>
                </c:pt>
                <c:pt idx="9055">
                  <c:v>637.75</c:v>
                </c:pt>
                <c:pt idx="9056">
                  <c:v>637.79999999999995</c:v>
                </c:pt>
                <c:pt idx="9057">
                  <c:v>637.85</c:v>
                </c:pt>
                <c:pt idx="9058">
                  <c:v>637.9</c:v>
                </c:pt>
                <c:pt idx="9059">
                  <c:v>637.95000000000005</c:v>
                </c:pt>
                <c:pt idx="9060">
                  <c:v>638</c:v>
                </c:pt>
                <c:pt idx="9061">
                  <c:v>638.04999999999995</c:v>
                </c:pt>
                <c:pt idx="9062">
                  <c:v>638.1</c:v>
                </c:pt>
                <c:pt idx="9063">
                  <c:v>638.15</c:v>
                </c:pt>
                <c:pt idx="9064">
                  <c:v>638.20000000000005</c:v>
                </c:pt>
                <c:pt idx="9065">
                  <c:v>638.25</c:v>
                </c:pt>
                <c:pt idx="9066">
                  <c:v>638.29999999999995</c:v>
                </c:pt>
                <c:pt idx="9067">
                  <c:v>638.35</c:v>
                </c:pt>
                <c:pt idx="9068">
                  <c:v>638.4</c:v>
                </c:pt>
                <c:pt idx="9069">
                  <c:v>638.45000000000005</c:v>
                </c:pt>
                <c:pt idx="9070">
                  <c:v>638.5</c:v>
                </c:pt>
                <c:pt idx="9071">
                  <c:v>638.54999999999995</c:v>
                </c:pt>
                <c:pt idx="9072">
                  <c:v>638.6</c:v>
                </c:pt>
                <c:pt idx="9073">
                  <c:v>638.65</c:v>
                </c:pt>
                <c:pt idx="9074">
                  <c:v>638.70000000000005</c:v>
                </c:pt>
                <c:pt idx="9075">
                  <c:v>638.75</c:v>
                </c:pt>
                <c:pt idx="9076">
                  <c:v>638.79999999999995</c:v>
                </c:pt>
                <c:pt idx="9077">
                  <c:v>638.85</c:v>
                </c:pt>
                <c:pt idx="9078">
                  <c:v>638.9</c:v>
                </c:pt>
                <c:pt idx="9079">
                  <c:v>638.95000000000005</c:v>
                </c:pt>
                <c:pt idx="9080">
                  <c:v>639</c:v>
                </c:pt>
                <c:pt idx="9081">
                  <c:v>639.04999999999995</c:v>
                </c:pt>
                <c:pt idx="9082">
                  <c:v>639.1</c:v>
                </c:pt>
                <c:pt idx="9083">
                  <c:v>639.15</c:v>
                </c:pt>
                <c:pt idx="9084">
                  <c:v>639.20000000000005</c:v>
                </c:pt>
                <c:pt idx="9085">
                  <c:v>639.25</c:v>
                </c:pt>
                <c:pt idx="9086">
                  <c:v>639.29999999999995</c:v>
                </c:pt>
                <c:pt idx="9087">
                  <c:v>639.35</c:v>
                </c:pt>
                <c:pt idx="9088">
                  <c:v>639.4</c:v>
                </c:pt>
                <c:pt idx="9089">
                  <c:v>639.45000000000005</c:v>
                </c:pt>
                <c:pt idx="9090">
                  <c:v>639.5</c:v>
                </c:pt>
                <c:pt idx="9091">
                  <c:v>639.54999999999995</c:v>
                </c:pt>
                <c:pt idx="9092">
                  <c:v>639.6</c:v>
                </c:pt>
                <c:pt idx="9093">
                  <c:v>639.65</c:v>
                </c:pt>
                <c:pt idx="9094">
                  <c:v>639.70000000000005</c:v>
                </c:pt>
                <c:pt idx="9095">
                  <c:v>639.75</c:v>
                </c:pt>
                <c:pt idx="9096">
                  <c:v>639.79999999999995</c:v>
                </c:pt>
                <c:pt idx="9097">
                  <c:v>639.85</c:v>
                </c:pt>
                <c:pt idx="9098">
                  <c:v>639.9</c:v>
                </c:pt>
                <c:pt idx="9099">
                  <c:v>639.95000000000005</c:v>
                </c:pt>
                <c:pt idx="9100">
                  <c:v>640</c:v>
                </c:pt>
                <c:pt idx="9101">
                  <c:v>640.04999999999995</c:v>
                </c:pt>
                <c:pt idx="9102">
                  <c:v>640.1</c:v>
                </c:pt>
                <c:pt idx="9103">
                  <c:v>640.15</c:v>
                </c:pt>
                <c:pt idx="9104">
                  <c:v>640.20000000000005</c:v>
                </c:pt>
                <c:pt idx="9105">
                  <c:v>640.25</c:v>
                </c:pt>
                <c:pt idx="9106">
                  <c:v>640.29999999999995</c:v>
                </c:pt>
                <c:pt idx="9107">
                  <c:v>640.35</c:v>
                </c:pt>
                <c:pt idx="9108">
                  <c:v>640.4</c:v>
                </c:pt>
                <c:pt idx="9109">
                  <c:v>640.45000000000005</c:v>
                </c:pt>
                <c:pt idx="9110">
                  <c:v>640.5</c:v>
                </c:pt>
                <c:pt idx="9111">
                  <c:v>640.54999999999995</c:v>
                </c:pt>
                <c:pt idx="9112">
                  <c:v>640.6</c:v>
                </c:pt>
                <c:pt idx="9113">
                  <c:v>640.65</c:v>
                </c:pt>
                <c:pt idx="9114">
                  <c:v>640.70000000000005</c:v>
                </c:pt>
                <c:pt idx="9115">
                  <c:v>640.75</c:v>
                </c:pt>
                <c:pt idx="9116">
                  <c:v>640.79999999999995</c:v>
                </c:pt>
                <c:pt idx="9117">
                  <c:v>640.85</c:v>
                </c:pt>
                <c:pt idx="9118">
                  <c:v>640.9</c:v>
                </c:pt>
                <c:pt idx="9119">
                  <c:v>640.95000000000005</c:v>
                </c:pt>
                <c:pt idx="9120">
                  <c:v>641</c:v>
                </c:pt>
                <c:pt idx="9121">
                  <c:v>641.04999999999995</c:v>
                </c:pt>
                <c:pt idx="9122">
                  <c:v>641.1</c:v>
                </c:pt>
                <c:pt idx="9123">
                  <c:v>641.15</c:v>
                </c:pt>
                <c:pt idx="9124">
                  <c:v>641.20000000000005</c:v>
                </c:pt>
                <c:pt idx="9125">
                  <c:v>641.25</c:v>
                </c:pt>
                <c:pt idx="9126">
                  <c:v>641.29999999999995</c:v>
                </c:pt>
                <c:pt idx="9127">
                  <c:v>641.35</c:v>
                </c:pt>
                <c:pt idx="9128">
                  <c:v>641.4</c:v>
                </c:pt>
                <c:pt idx="9129">
                  <c:v>641.45000000000005</c:v>
                </c:pt>
                <c:pt idx="9130">
                  <c:v>641.5</c:v>
                </c:pt>
                <c:pt idx="9131">
                  <c:v>641.54999999999995</c:v>
                </c:pt>
                <c:pt idx="9132">
                  <c:v>641.6</c:v>
                </c:pt>
                <c:pt idx="9133">
                  <c:v>641.65</c:v>
                </c:pt>
                <c:pt idx="9134">
                  <c:v>641.70000000000005</c:v>
                </c:pt>
                <c:pt idx="9135">
                  <c:v>641.75</c:v>
                </c:pt>
                <c:pt idx="9136">
                  <c:v>641.79999999999995</c:v>
                </c:pt>
                <c:pt idx="9137">
                  <c:v>641.85</c:v>
                </c:pt>
                <c:pt idx="9138">
                  <c:v>641.9</c:v>
                </c:pt>
                <c:pt idx="9139">
                  <c:v>641.95000000000005</c:v>
                </c:pt>
                <c:pt idx="9140">
                  <c:v>642</c:v>
                </c:pt>
                <c:pt idx="9141">
                  <c:v>642.04999999999995</c:v>
                </c:pt>
                <c:pt idx="9142">
                  <c:v>642.1</c:v>
                </c:pt>
                <c:pt idx="9143">
                  <c:v>642.15</c:v>
                </c:pt>
                <c:pt idx="9144">
                  <c:v>642.20000000000005</c:v>
                </c:pt>
                <c:pt idx="9145">
                  <c:v>642.25</c:v>
                </c:pt>
                <c:pt idx="9146">
                  <c:v>642.29999999999995</c:v>
                </c:pt>
                <c:pt idx="9147">
                  <c:v>642.35</c:v>
                </c:pt>
                <c:pt idx="9148">
                  <c:v>642.4</c:v>
                </c:pt>
                <c:pt idx="9149">
                  <c:v>642.45000000000005</c:v>
                </c:pt>
                <c:pt idx="9150">
                  <c:v>642.5</c:v>
                </c:pt>
                <c:pt idx="9151">
                  <c:v>642.54999999999995</c:v>
                </c:pt>
                <c:pt idx="9152">
                  <c:v>642.6</c:v>
                </c:pt>
                <c:pt idx="9153">
                  <c:v>642.65</c:v>
                </c:pt>
                <c:pt idx="9154">
                  <c:v>642.70000000000005</c:v>
                </c:pt>
                <c:pt idx="9155">
                  <c:v>642.75</c:v>
                </c:pt>
                <c:pt idx="9156">
                  <c:v>642.79999999999995</c:v>
                </c:pt>
                <c:pt idx="9157">
                  <c:v>642.85</c:v>
                </c:pt>
                <c:pt idx="9158">
                  <c:v>642.9</c:v>
                </c:pt>
                <c:pt idx="9159">
                  <c:v>642.95000000000005</c:v>
                </c:pt>
                <c:pt idx="9160">
                  <c:v>643</c:v>
                </c:pt>
                <c:pt idx="9161">
                  <c:v>643.04999999999995</c:v>
                </c:pt>
                <c:pt idx="9162">
                  <c:v>643.1</c:v>
                </c:pt>
                <c:pt idx="9163">
                  <c:v>643.15</c:v>
                </c:pt>
                <c:pt idx="9164">
                  <c:v>643.20000000000005</c:v>
                </c:pt>
                <c:pt idx="9165">
                  <c:v>643.25</c:v>
                </c:pt>
                <c:pt idx="9166">
                  <c:v>643.29999999999995</c:v>
                </c:pt>
                <c:pt idx="9167">
                  <c:v>643.35</c:v>
                </c:pt>
                <c:pt idx="9168">
                  <c:v>643.4</c:v>
                </c:pt>
                <c:pt idx="9169">
                  <c:v>643.45000000000005</c:v>
                </c:pt>
                <c:pt idx="9170">
                  <c:v>643.5</c:v>
                </c:pt>
                <c:pt idx="9171">
                  <c:v>643.54999999999995</c:v>
                </c:pt>
                <c:pt idx="9172">
                  <c:v>643.6</c:v>
                </c:pt>
                <c:pt idx="9173">
                  <c:v>643.65</c:v>
                </c:pt>
                <c:pt idx="9174">
                  <c:v>643.70000000000005</c:v>
                </c:pt>
                <c:pt idx="9175">
                  <c:v>643.75</c:v>
                </c:pt>
                <c:pt idx="9176">
                  <c:v>643.79999999999995</c:v>
                </c:pt>
                <c:pt idx="9177">
                  <c:v>643.85</c:v>
                </c:pt>
                <c:pt idx="9178">
                  <c:v>643.9</c:v>
                </c:pt>
                <c:pt idx="9179">
                  <c:v>643.95000000000005</c:v>
                </c:pt>
                <c:pt idx="9180">
                  <c:v>644</c:v>
                </c:pt>
                <c:pt idx="9181">
                  <c:v>644.04999999999995</c:v>
                </c:pt>
                <c:pt idx="9182">
                  <c:v>644.1</c:v>
                </c:pt>
                <c:pt idx="9183">
                  <c:v>644.15</c:v>
                </c:pt>
                <c:pt idx="9184">
                  <c:v>644.20000000000005</c:v>
                </c:pt>
                <c:pt idx="9185">
                  <c:v>644.25</c:v>
                </c:pt>
                <c:pt idx="9186">
                  <c:v>644.29999999999995</c:v>
                </c:pt>
                <c:pt idx="9187">
                  <c:v>644.35</c:v>
                </c:pt>
                <c:pt idx="9188">
                  <c:v>644.4</c:v>
                </c:pt>
                <c:pt idx="9189">
                  <c:v>644.45000000000005</c:v>
                </c:pt>
                <c:pt idx="9190">
                  <c:v>644.5</c:v>
                </c:pt>
                <c:pt idx="9191">
                  <c:v>644.54999999999995</c:v>
                </c:pt>
                <c:pt idx="9192">
                  <c:v>644.6</c:v>
                </c:pt>
                <c:pt idx="9193">
                  <c:v>644.65</c:v>
                </c:pt>
                <c:pt idx="9194">
                  <c:v>644.70000000000005</c:v>
                </c:pt>
                <c:pt idx="9195">
                  <c:v>644.75</c:v>
                </c:pt>
                <c:pt idx="9196">
                  <c:v>644.79999999999995</c:v>
                </c:pt>
                <c:pt idx="9197">
                  <c:v>644.85</c:v>
                </c:pt>
                <c:pt idx="9198">
                  <c:v>644.9</c:v>
                </c:pt>
                <c:pt idx="9199">
                  <c:v>644.95000000000005</c:v>
                </c:pt>
                <c:pt idx="9200">
                  <c:v>645</c:v>
                </c:pt>
                <c:pt idx="9201">
                  <c:v>645.04999999999995</c:v>
                </c:pt>
                <c:pt idx="9202">
                  <c:v>645.1</c:v>
                </c:pt>
                <c:pt idx="9203">
                  <c:v>645.15</c:v>
                </c:pt>
                <c:pt idx="9204">
                  <c:v>645.20000000000005</c:v>
                </c:pt>
                <c:pt idx="9205">
                  <c:v>645.25</c:v>
                </c:pt>
                <c:pt idx="9206">
                  <c:v>645.29999999999995</c:v>
                </c:pt>
                <c:pt idx="9207">
                  <c:v>645.35</c:v>
                </c:pt>
                <c:pt idx="9208">
                  <c:v>645.4</c:v>
                </c:pt>
                <c:pt idx="9209">
                  <c:v>645.45000000000005</c:v>
                </c:pt>
                <c:pt idx="9210">
                  <c:v>645.5</c:v>
                </c:pt>
                <c:pt idx="9211">
                  <c:v>645.54999999999995</c:v>
                </c:pt>
                <c:pt idx="9212">
                  <c:v>645.6</c:v>
                </c:pt>
                <c:pt idx="9213">
                  <c:v>645.65</c:v>
                </c:pt>
                <c:pt idx="9214">
                  <c:v>645.70000000000005</c:v>
                </c:pt>
                <c:pt idx="9215">
                  <c:v>645.75</c:v>
                </c:pt>
                <c:pt idx="9216">
                  <c:v>645.79999999999995</c:v>
                </c:pt>
                <c:pt idx="9217">
                  <c:v>645.85</c:v>
                </c:pt>
                <c:pt idx="9218">
                  <c:v>645.9</c:v>
                </c:pt>
                <c:pt idx="9219">
                  <c:v>645.95000000000005</c:v>
                </c:pt>
                <c:pt idx="9220">
                  <c:v>646</c:v>
                </c:pt>
                <c:pt idx="9221">
                  <c:v>646.04999999999995</c:v>
                </c:pt>
                <c:pt idx="9222">
                  <c:v>646.1</c:v>
                </c:pt>
                <c:pt idx="9223">
                  <c:v>646.15</c:v>
                </c:pt>
                <c:pt idx="9224">
                  <c:v>646.20000000000005</c:v>
                </c:pt>
                <c:pt idx="9225">
                  <c:v>646.25</c:v>
                </c:pt>
                <c:pt idx="9226">
                  <c:v>646.29999999999995</c:v>
                </c:pt>
                <c:pt idx="9227">
                  <c:v>646.35</c:v>
                </c:pt>
                <c:pt idx="9228">
                  <c:v>646.4</c:v>
                </c:pt>
                <c:pt idx="9229">
                  <c:v>646.45000000000005</c:v>
                </c:pt>
                <c:pt idx="9230">
                  <c:v>646.5</c:v>
                </c:pt>
                <c:pt idx="9231">
                  <c:v>646.54999999999995</c:v>
                </c:pt>
                <c:pt idx="9232">
                  <c:v>646.6</c:v>
                </c:pt>
                <c:pt idx="9233">
                  <c:v>646.65</c:v>
                </c:pt>
                <c:pt idx="9234">
                  <c:v>646.70000000000005</c:v>
                </c:pt>
                <c:pt idx="9235">
                  <c:v>646.75</c:v>
                </c:pt>
                <c:pt idx="9236">
                  <c:v>646.79999999999995</c:v>
                </c:pt>
                <c:pt idx="9237">
                  <c:v>646.85</c:v>
                </c:pt>
                <c:pt idx="9238">
                  <c:v>646.9</c:v>
                </c:pt>
                <c:pt idx="9239">
                  <c:v>646.95000000000005</c:v>
                </c:pt>
                <c:pt idx="9240">
                  <c:v>647</c:v>
                </c:pt>
                <c:pt idx="9241">
                  <c:v>647.04999999999995</c:v>
                </c:pt>
                <c:pt idx="9242">
                  <c:v>647.1</c:v>
                </c:pt>
                <c:pt idx="9243">
                  <c:v>647.15</c:v>
                </c:pt>
                <c:pt idx="9244">
                  <c:v>647.20000000000005</c:v>
                </c:pt>
                <c:pt idx="9245">
                  <c:v>647.25</c:v>
                </c:pt>
                <c:pt idx="9246">
                  <c:v>647.29999999999995</c:v>
                </c:pt>
                <c:pt idx="9247">
                  <c:v>647.35</c:v>
                </c:pt>
                <c:pt idx="9248">
                  <c:v>647.4</c:v>
                </c:pt>
                <c:pt idx="9249">
                  <c:v>647.45000000000005</c:v>
                </c:pt>
                <c:pt idx="9250">
                  <c:v>647.5</c:v>
                </c:pt>
                <c:pt idx="9251">
                  <c:v>647.54999999999995</c:v>
                </c:pt>
                <c:pt idx="9252">
                  <c:v>647.6</c:v>
                </c:pt>
                <c:pt idx="9253">
                  <c:v>647.65</c:v>
                </c:pt>
                <c:pt idx="9254">
                  <c:v>647.70000000000005</c:v>
                </c:pt>
                <c:pt idx="9255">
                  <c:v>647.75</c:v>
                </c:pt>
                <c:pt idx="9256">
                  <c:v>647.79999999999995</c:v>
                </c:pt>
                <c:pt idx="9257">
                  <c:v>647.85</c:v>
                </c:pt>
                <c:pt idx="9258">
                  <c:v>647.9</c:v>
                </c:pt>
                <c:pt idx="9259">
                  <c:v>647.95000000000005</c:v>
                </c:pt>
                <c:pt idx="9260">
                  <c:v>648</c:v>
                </c:pt>
                <c:pt idx="9261">
                  <c:v>648.04999999999995</c:v>
                </c:pt>
                <c:pt idx="9262">
                  <c:v>648.1</c:v>
                </c:pt>
                <c:pt idx="9263">
                  <c:v>648.15</c:v>
                </c:pt>
                <c:pt idx="9264">
                  <c:v>648.20000000000005</c:v>
                </c:pt>
                <c:pt idx="9265">
                  <c:v>648.25</c:v>
                </c:pt>
                <c:pt idx="9266">
                  <c:v>648.29999999999995</c:v>
                </c:pt>
                <c:pt idx="9267">
                  <c:v>648.35</c:v>
                </c:pt>
                <c:pt idx="9268">
                  <c:v>648.4</c:v>
                </c:pt>
                <c:pt idx="9269">
                  <c:v>648.45000000000005</c:v>
                </c:pt>
                <c:pt idx="9270">
                  <c:v>648.5</c:v>
                </c:pt>
                <c:pt idx="9271">
                  <c:v>648.54999999999995</c:v>
                </c:pt>
                <c:pt idx="9272">
                  <c:v>648.6</c:v>
                </c:pt>
                <c:pt idx="9273">
                  <c:v>648.65</c:v>
                </c:pt>
                <c:pt idx="9274">
                  <c:v>648.70000000000005</c:v>
                </c:pt>
                <c:pt idx="9275">
                  <c:v>648.75</c:v>
                </c:pt>
                <c:pt idx="9276">
                  <c:v>648.79999999999995</c:v>
                </c:pt>
                <c:pt idx="9277">
                  <c:v>648.85</c:v>
                </c:pt>
                <c:pt idx="9278">
                  <c:v>648.9</c:v>
                </c:pt>
                <c:pt idx="9279">
                  <c:v>648.95000000000005</c:v>
                </c:pt>
                <c:pt idx="9280">
                  <c:v>649</c:v>
                </c:pt>
                <c:pt idx="9281">
                  <c:v>649.04999999999995</c:v>
                </c:pt>
                <c:pt idx="9282">
                  <c:v>649.1</c:v>
                </c:pt>
                <c:pt idx="9283">
                  <c:v>649.15</c:v>
                </c:pt>
                <c:pt idx="9284">
                  <c:v>649.20000000000005</c:v>
                </c:pt>
                <c:pt idx="9285">
                  <c:v>649.25</c:v>
                </c:pt>
                <c:pt idx="9286">
                  <c:v>649.29999999999995</c:v>
                </c:pt>
                <c:pt idx="9287">
                  <c:v>649.35</c:v>
                </c:pt>
                <c:pt idx="9288">
                  <c:v>649.4</c:v>
                </c:pt>
                <c:pt idx="9289">
                  <c:v>649.45000000000005</c:v>
                </c:pt>
                <c:pt idx="9290">
                  <c:v>649.5</c:v>
                </c:pt>
                <c:pt idx="9291">
                  <c:v>649.54999999999995</c:v>
                </c:pt>
                <c:pt idx="9292">
                  <c:v>649.6</c:v>
                </c:pt>
                <c:pt idx="9293">
                  <c:v>649.65</c:v>
                </c:pt>
                <c:pt idx="9294">
                  <c:v>649.70000000000005</c:v>
                </c:pt>
                <c:pt idx="9295">
                  <c:v>649.75</c:v>
                </c:pt>
                <c:pt idx="9296">
                  <c:v>649.79999999999995</c:v>
                </c:pt>
                <c:pt idx="9297">
                  <c:v>649.85</c:v>
                </c:pt>
                <c:pt idx="9298">
                  <c:v>649.9</c:v>
                </c:pt>
                <c:pt idx="9299">
                  <c:v>649.95000000000005</c:v>
                </c:pt>
                <c:pt idx="9300">
                  <c:v>650</c:v>
                </c:pt>
                <c:pt idx="9301">
                  <c:v>650.04999999999995</c:v>
                </c:pt>
                <c:pt idx="9302">
                  <c:v>650.1</c:v>
                </c:pt>
                <c:pt idx="9303">
                  <c:v>650.15</c:v>
                </c:pt>
                <c:pt idx="9304">
                  <c:v>650.20000000000005</c:v>
                </c:pt>
                <c:pt idx="9305">
                  <c:v>650.25</c:v>
                </c:pt>
                <c:pt idx="9306">
                  <c:v>650.29999999999995</c:v>
                </c:pt>
                <c:pt idx="9307">
                  <c:v>650.35</c:v>
                </c:pt>
                <c:pt idx="9308">
                  <c:v>650.4</c:v>
                </c:pt>
                <c:pt idx="9309">
                  <c:v>650.45000000000005</c:v>
                </c:pt>
                <c:pt idx="9310">
                  <c:v>650.5</c:v>
                </c:pt>
                <c:pt idx="9311">
                  <c:v>650.54999999999995</c:v>
                </c:pt>
                <c:pt idx="9312">
                  <c:v>650.6</c:v>
                </c:pt>
                <c:pt idx="9313">
                  <c:v>650.65</c:v>
                </c:pt>
                <c:pt idx="9314">
                  <c:v>650.70000000000005</c:v>
                </c:pt>
                <c:pt idx="9315">
                  <c:v>650.75</c:v>
                </c:pt>
                <c:pt idx="9316">
                  <c:v>650.79999999999995</c:v>
                </c:pt>
                <c:pt idx="9317">
                  <c:v>650.85</c:v>
                </c:pt>
                <c:pt idx="9318">
                  <c:v>650.9</c:v>
                </c:pt>
                <c:pt idx="9319">
                  <c:v>650.95000000000005</c:v>
                </c:pt>
                <c:pt idx="9320">
                  <c:v>651</c:v>
                </c:pt>
                <c:pt idx="9321">
                  <c:v>651.04999999999995</c:v>
                </c:pt>
                <c:pt idx="9322">
                  <c:v>651.1</c:v>
                </c:pt>
                <c:pt idx="9323">
                  <c:v>651.15</c:v>
                </c:pt>
                <c:pt idx="9324">
                  <c:v>651.20000000000005</c:v>
                </c:pt>
                <c:pt idx="9325">
                  <c:v>651.25</c:v>
                </c:pt>
                <c:pt idx="9326">
                  <c:v>651.29999999999995</c:v>
                </c:pt>
                <c:pt idx="9327">
                  <c:v>651.35</c:v>
                </c:pt>
                <c:pt idx="9328">
                  <c:v>651.4</c:v>
                </c:pt>
                <c:pt idx="9329">
                  <c:v>651.45000000000005</c:v>
                </c:pt>
                <c:pt idx="9330">
                  <c:v>651.5</c:v>
                </c:pt>
                <c:pt idx="9331">
                  <c:v>651.54999999999995</c:v>
                </c:pt>
                <c:pt idx="9332">
                  <c:v>651.6</c:v>
                </c:pt>
                <c:pt idx="9333">
                  <c:v>651.65</c:v>
                </c:pt>
                <c:pt idx="9334">
                  <c:v>651.70000000000005</c:v>
                </c:pt>
                <c:pt idx="9335">
                  <c:v>651.75</c:v>
                </c:pt>
                <c:pt idx="9336">
                  <c:v>651.79999999999995</c:v>
                </c:pt>
                <c:pt idx="9337">
                  <c:v>651.85</c:v>
                </c:pt>
                <c:pt idx="9338">
                  <c:v>651.9</c:v>
                </c:pt>
                <c:pt idx="9339">
                  <c:v>651.95000000000005</c:v>
                </c:pt>
                <c:pt idx="9340">
                  <c:v>652</c:v>
                </c:pt>
                <c:pt idx="9341">
                  <c:v>652.04999999999995</c:v>
                </c:pt>
                <c:pt idx="9342">
                  <c:v>652.1</c:v>
                </c:pt>
                <c:pt idx="9343">
                  <c:v>652.15</c:v>
                </c:pt>
                <c:pt idx="9344">
                  <c:v>652.20000000000005</c:v>
                </c:pt>
                <c:pt idx="9345">
                  <c:v>652.25</c:v>
                </c:pt>
                <c:pt idx="9346">
                  <c:v>652.29999999999995</c:v>
                </c:pt>
                <c:pt idx="9347">
                  <c:v>652.35</c:v>
                </c:pt>
                <c:pt idx="9348">
                  <c:v>652.4</c:v>
                </c:pt>
                <c:pt idx="9349">
                  <c:v>652.45000000000005</c:v>
                </c:pt>
                <c:pt idx="9350">
                  <c:v>652.5</c:v>
                </c:pt>
                <c:pt idx="9351">
                  <c:v>652.54999999999995</c:v>
                </c:pt>
                <c:pt idx="9352">
                  <c:v>652.6</c:v>
                </c:pt>
                <c:pt idx="9353">
                  <c:v>652.65</c:v>
                </c:pt>
                <c:pt idx="9354">
                  <c:v>652.70000000000005</c:v>
                </c:pt>
                <c:pt idx="9355">
                  <c:v>652.75</c:v>
                </c:pt>
                <c:pt idx="9356">
                  <c:v>652.79999999999995</c:v>
                </c:pt>
                <c:pt idx="9357">
                  <c:v>652.85</c:v>
                </c:pt>
                <c:pt idx="9358">
                  <c:v>652.9</c:v>
                </c:pt>
                <c:pt idx="9359">
                  <c:v>652.95000000000005</c:v>
                </c:pt>
                <c:pt idx="9360">
                  <c:v>653</c:v>
                </c:pt>
                <c:pt idx="9361">
                  <c:v>653.04999999999995</c:v>
                </c:pt>
                <c:pt idx="9362">
                  <c:v>653.1</c:v>
                </c:pt>
                <c:pt idx="9363">
                  <c:v>653.15</c:v>
                </c:pt>
                <c:pt idx="9364">
                  <c:v>653.20000000000005</c:v>
                </c:pt>
                <c:pt idx="9365">
                  <c:v>653.25</c:v>
                </c:pt>
                <c:pt idx="9366">
                  <c:v>653.29999999999995</c:v>
                </c:pt>
                <c:pt idx="9367">
                  <c:v>653.35</c:v>
                </c:pt>
                <c:pt idx="9368">
                  <c:v>653.4</c:v>
                </c:pt>
                <c:pt idx="9369">
                  <c:v>653.45000000000005</c:v>
                </c:pt>
                <c:pt idx="9370">
                  <c:v>653.5</c:v>
                </c:pt>
                <c:pt idx="9371">
                  <c:v>653.54999999999995</c:v>
                </c:pt>
                <c:pt idx="9372">
                  <c:v>653.6</c:v>
                </c:pt>
                <c:pt idx="9373">
                  <c:v>653.65</c:v>
                </c:pt>
                <c:pt idx="9374">
                  <c:v>653.70000000000005</c:v>
                </c:pt>
                <c:pt idx="9375">
                  <c:v>653.75</c:v>
                </c:pt>
                <c:pt idx="9376">
                  <c:v>653.79999999999995</c:v>
                </c:pt>
                <c:pt idx="9377">
                  <c:v>653.85</c:v>
                </c:pt>
                <c:pt idx="9378">
                  <c:v>653.9</c:v>
                </c:pt>
                <c:pt idx="9379">
                  <c:v>653.95000000000005</c:v>
                </c:pt>
                <c:pt idx="9380">
                  <c:v>654</c:v>
                </c:pt>
                <c:pt idx="9381">
                  <c:v>654.04999999999995</c:v>
                </c:pt>
                <c:pt idx="9382">
                  <c:v>654.1</c:v>
                </c:pt>
                <c:pt idx="9383">
                  <c:v>654.15</c:v>
                </c:pt>
                <c:pt idx="9384">
                  <c:v>654.20000000000005</c:v>
                </c:pt>
                <c:pt idx="9385">
                  <c:v>654.25</c:v>
                </c:pt>
                <c:pt idx="9386">
                  <c:v>654.29999999999995</c:v>
                </c:pt>
                <c:pt idx="9387">
                  <c:v>654.35</c:v>
                </c:pt>
                <c:pt idx="9388">
                  <c:v>654.4</c:v>
                </c:pt>
                <c:pt idx="9389">
                  <c:v>654.45000000000005</c:v>
                </c:pt>
                <c:pt idx="9390">
                  <c:v>654.5</c:v>
                </c:pt>
                <c:pt idx="9391">
                  <c:v>654.54999999999995</c:v>
                </c:pt>
                <c:pt idx="9392">
                  <c:v>654.6</c:v>
                </c:pt>
                <c:pt idx="9393">
                  <c:v>654.65</c:v>
                </c:pt>
                <c:pt idx="9394">
                  <c:v>654.70000000000005</c:v>
                </c:pt>
                <c:pt idx="9395">
                  <c:v>654.75</c:v>
                </c:pt>
                <c:pt idx="9396">
                  <c:v>654.79999999999995</c:v>
                </c:pt>
                <c:pt idx="9397">
                  <c:v>654.85</c:v>
                </c:pt>
                <c:pt idx="9398">
                  <c:v>654.9</c:v>
                </c:pt>
                <c:pt idx="9399">
                  <c:v>654.95000000000005</c:v>
                </c:pt>
                <c:pt idx="9400">
                  <c:v>655</c:v>
                </c:pt>
                <c:pt idx="9401">
                  <c:v>655.04999999999995</c:v>
                </c:pt>
                <c:pt idx="9402">
                  <c:v>655.1</c:v>
                </c:pt>
                <c:pt idx="9403">
                  <c:v>655.15</c:v>
                </c:pt>
                <c:pt idx="9404">
                  <c:v>655.20000000000005</c:v>
                </c:pt>
                <c:pt idx="9405">
                  <c:v>655.25</c:v>
                </c:pt>
                <c:pt idx="9406">
                  <c:v>655.29999999999995</c:v>
                </c:pt>
                <c:pt idx="9407">
                  <c:v>655.35</c:v>
                </c:pt>
                <c:pt idx="9408">
                  <c:v>655.4</c:v>
                </c:pt>
                <c:pt idx="9409">
                  <c:v>655.45</c:v>
                </c:pt>
                <c:pt idx="9410">
                  <c:v>655.5</c:v>
                </c:pt>
                <c:pt idx="9411">
                  <c:v>655.55</c:v>
                </c:pt>
                <c:pt idx="9412">
                  <c:v>655.6</c:v>
                </c:pt>
                <c:pt idx="9413">
                  <c:v>655.65</c:v>
                </c:pt>
                <c:pt idx="9414">
                  <c:v>655.7</c:v>
                </c:pt>
                <c:pt idx="9415">
                  <c:v>655.75</c:v>
                </c:pt>
                <c:pt idx="9416">
                  <c:v>655.8</c:v>
                </c:pt>
                <c:pt idx="9417">
                  <c:v>655.85</c:v>
                </c:pt>
                <c:pt idx="9418">
                  <c:v>655.9</c:v>
                </c:pt>
                <c:pt idx="9419">
                  <c:v>655.95</c:v>
                </c:pt>
                <c:pt idx="9420">
                  <c:v>656</c:v>
                </c:pt>
                <c:pt idx="9421">
                  <c:v>656.05</c:v>
                </c:pt>
                <c:pt idx="9422">
                  <c:v>656.1</c:v>
                </c:pt>
                <c:pt idx="9423">
                  <c:v>656.15</c:v>
                </c:pt>
                <c:pt idx="9424">
                  <c:v>656.2</c:v>
                </c:pt>
                <c:pt idx="9425">
                  <c:v>656.25</c:v>
                </c:pt>
                <c:pt idx="9426">
                  <c:v>656.3</c:v>
                </c:pt>
                <c:pt idx="9427">
                  <c:v>656.35</c:v>
                </c:pt>
                <c:pt idx="9428">
                  <c:v>656.4</c:v>
                </c:pt>
                <c:pt idx="9429">
                  <c:v>656.45</c:v>
                </c:pt>
                <c:pt idx="9430">
                  <c:v>656.5</c:v>
                </c:pt>
                <c:pt idx="9431">
                  <c:v>656.55</c:v>
                </c:pt>
                <c:pt idx="9432">
                  <c:v>656.6</c:v>
                </c:pt>
                <c:pt idx="9433">
                  <c:v>656.65</c:v>
                </c:pt>
                <c:pt idx="9434">
                  <c:v>656.7</c:v>
                </c:pt>
                <c:pt idx="9435">
                  <c:v>656.75</c:v>
                </c:pt>
                <c:pt idx="9436">
                  <c:v>656.8</c:v>
                </c:pt>
                <c:pt idx="9437">
                  <c:v>656.85</c:v>
                </c:pt>
                <c:pt idx="9438">
                  <c:v>656.9</c:v>
                </c:pt>
                <c:pt idx="9439">
                  <c:v>656.95</c:v>
                </c:pt>
                <c:pt idx="9440">
                  <c:v>657</c:v>
                </c:pt>
                <c:pt idx="9441">
                  <c:v>657.05</c:v>
                </c:pt>
                <c:pt idx="9442">
                  <c:v>657.1</c:v>
                </c:pt>
                <c:pt idx="9443">
                  <c:v>657.15</c:v>
                </c:pt>
                <c:pt idx="9444">
                  <c:v>657.2</c:v>
                </c:pt>
                <c:pt idx="9445">
                  <c:v>657.25</c:v>
                </c:pt>
                <c:pt idx="9446">
                  <c:v>657.3</c:v>
                </c:pt>
                <c:pt idx="9447">
                  <c:v>657.35</c:v>
                </c:pt>
                <c:pt idx="9448">
                  <c:v>657.4</c:v>
                </c:pt>
                <c:pt idx="9449">
                  <c:v>657.45</c:v>
                </c:pt>
                <c:pt idx="9450">
                  <c:v>657.5</c:v>
                </c:pt>
                <c:pt idx="9451">
                  <c:v>657.55</c:v>
                </c:pt>
                <c:pt idx="9452">
                  <c:v>657.6</c:v>
                </c:pt>
                <c:pt idx="9453">
                  <c:v>657.65</c:v>
                </c:pt>
                <c:pt idx="9454">
                  <c:v>657.7</c:v>
                </c:pt>
                <c:pt idx="9455">
                  <c:v>657.75</c:v>
                </c:pt>
                <c:pt idx="9456">
                  <c:v>657.8</c:v>
                </c:pt>
                <c:pt idx="9457">
                  <c:v>657.85</c:v>
                </c:pt>
                <c:pt idx="9458">
                  <c:v>657.9</c:v>
                </c:pt>
                <c:pt idx="9459">
                  <c:v>657.95</c:v>
                </c:pt>
                <c:pt idx="9460">
                  <c:v>658</c:v>
                </c:pt>
                <c:pt idx="9461">
                  <c:v>658.05</c:v>
                </c:pt>
                <c:pt idx="9462">
                  <c:v>658.1</c:v>
                </c:pt>
                <c:pt idx="9463">
                  <c:v>658.15</c:v>
                </c:pt>
                <c:pt idx="9464">
                  <c:v>658.2</c:v>
                </c:pt>
                <c:pt idx="9465">
                  <c:v>658.25</c:v>
                </c:pt>
                <c:pt idx="9466">
                  <c:v>658.3</c:v>
                </c:pt>
                <c:pt idx="9467">
                  <c:v>658.35</c:v>
                </c:pt>
                <c:pt idx="9468">
                  <c:v>658.4</c:v>
                </c:pt>
                <c:pt idx="9469">
                  <c:v>658.45</c:v>
                </c:pt>
                <c:pt idx="9470">
                  <c:v>658.5</c:v>
                </c:pt>
                <c:pt idx="9471">
                  <c:v>658.55</c:v>
                </c:pt>
                <c:pt idx="9472">
                  <c:v>658.6</c:v>
                </c:pt>
                <c:pt idx="9473">
                  <c:v>658.65</c:v>
                </c:pt>
                <c:pt idx="9474">
                  <c:v>658.7</c:v>
                </c:pt>
                <c:pt idx="9475">
                  <c:v>658.75</c:v>
                </c:pt>
                <c:pt idx="9476">
                  <c:v>658.8</c:v>
                </c:pt>
                <c:pt idx="9477">
                  <c:v>658.85</c:v>
                </c:pt>
                <c:pt idx="9478">
                  <c:v>658.9</c:v>
                </c:pt>
                <c:pt idx="9479">
                  <c:v>658.95</c:v>
                </c:pt>
                <c:pt idx="9480">
                  <c:v>659</c:v>
                </c:pt>
                <c:pt idx="9481">
                  <c:v>659.05</c:v>
                </c:pt>
                <c:pt idx="9482">
                  <c:v>659.1</c:v>
                </c:pt>
                <c:pt idx="9483">
                  <c:v>659.15</c:v>
                </c:pt>
                <c:pt idx="9484">
                  <c:v>659.2</c:v>
                </c:pt>
                <c:pt idx="9485">
                  <c:v>659.25</c:v>
                </c:pt>
                <c:pt idx="9486">
                  <c:v>659.3</c:v>
                </c:pt>
                <c:pt idx="9487">
                  <c:v>659.35</c:v>
                </c:pt>
                <c:pt idx="9488">
                  <c:v>659.4</c:v>
                </c:pt>
                <c:pt idx="9489">
                  <c:v>659.45</c:v>
                </c:pt>
                <c:pt idx="9490">
                  <c:v>659.5</c:v>
                </c:pt>
                <c:pt idx="9491">
                  <c:v>659.55</c:v>
                </c:pt>
                <c:pt idx="9492">
                  <c:v>659.6</c:v>
                </c:pt>
                <c:pt idx="9493">
                  <c:v>659.65</c:v>
                </c:pt>
                <c:pt idx="9494">
                  <c:v>659.7</c:v>
                </c:pt>
                <c:pt idx="9495">
                  <c:v>659.75</c:v>
                </c:pt>
                <c:pt idx="9496">
                  <c:v>659.8</c:v>
                </c:pt>
                <c:pt idx="9497">
                  <c:v>659.85</c:v>
                </c:pt>
                <c:pt idx="9498">
                  <c:v>659.9</c:v>
                </c:pt>
                <c:pt idx="9499">
                  <c:v>659.95</c:v>
                </c:pt>
                <c:pt idx="9500">
                  <c:v>660</c:v>
                </c:pt>
                <c:pt idx="9501">
                  <c:v>660.05</c:v>
                </c:pt>
                <c:pt idx="9502">
                  <c:v>660.1</c:v>
                </c:pt>
                <c:pt idx="9503">
                  <c:v>660.15</c:v>
                </c:pt>
                <c:pt idx="9504">
                  <c:v>660.2</c:v>
                </c:pt>
                <c:pt idx="9505">
                  <c:v>660.25</c:v>
                </c:pt>
                <c:pt idx="9506">
                  <c:v>660.3</c:v>
                </c:pt>
                <c:pt idx="9507">
                  <c:v>660.35</c:v>
                </c:pt>
                <c:pt idx="9508">
                  <c:v>660.4</c:v>
                </c:pt>
                <c:pt idx="9509">
                  <c:v>660.45</c:v>
                </c:pt>
                <c:pt idx="9510">
                  <c:v>660.5</c:v>
                </c:pt>
                <c:pt idx="9511">
                  <c:v>660.55</c:v>
                </c:pt>
                <c:pt idx="9512">
                  <c:v>660.6</c:v>
                </c:pt>
                <c:pt idx="9513">
                  <c:v>660.65</c:v>
                </c:pt>
                <c:pt idx="9514">
                  <c:v>660.7</c:v>
                </c:pt>
                <c:pt idx="9515">
                  <c:v>660.75</c:v>
                </c:pt>
                <c:pt idx="9516">
                  <c:v>660.8</c:v>
                </c:pt>
                <c:pt idx="9517">
                  <c:v>660.85</c:v>
                </c:pt>
                <c:pt idx="9518">
                  <c:v>660.9</c:v>
                </c:pt>
                <c:pt idx="9519">
                  <c:v>660.95</c:v>
                </c:pt>
                <c:pt idx="9520">
                  <c:v>661</c:v>
                </c:pt>
                <c:pt idx="9521">
                  <c:v>661.05</c:v>
                </c:pt>
                <c:pt idx="9522">
                  <c:v>661.1</c:v>
                </c:pt>
                <c:pt idx="9523">
                  <c:v>661.15</c:v>
                </c:pt>
                <c:pt idx="9524">
                  <c:v>661.2</c:v>
                </c:pt>
                <c:pt idx="9525">
                  <c:v>661.25</c:v>
                </c:pt>
                <c:pt idx="9526">
                  <c:v>661.3</c:v>
                </c:pt>
                <c:pt idx="9527">
                  <c:v>661.35</c:v>
                </c:pt>
                <c:pt idx="9528">
                  <c:v>661.4</c:v>
                </c:pt>
                <c:pt idx="9529">
                  <c:v>661.45</c:v>
                </c:pt>
                <c:pt idx="9530">
                  <c:v>661.5</c:v>
                </c:pt>
                <c:pt idx="9531">
                  <c:v>661.55</c:v>
                </c:pt>
                <c:pt idx="9532">
                  <c:v>661.6</c:v>
                </c:pt>
                <c:pt idx="9533">
                  <c:v>661.65</c:v>
                </c:pt>
                <c:pt idx="9534">
                  <c:v>661.7</c:v>
                </c:pt>
                <c:pt idx="9535">
                  <c:v>661.75</c:v>
                </c:pt>
                <c:pt idx="9536">
                  <c:v>661.8</c:v>
                </c:pt>
                <c:pt idx="9537">
                  <c:v>661.85</c:v>
                </c:pt>
                <c:pt idx="9538">
                  <c:v>661.9</c:v>
                </c:pt>
                <c:pt idx="9539">
                  <c:v>661.95</c:v>
                </c:pt>
                <c:pt idx="9540">
                  <c:v>662</c:v>
                </c:pt>
                <c:pt idx="9541">
                  <c:v>662.05</c:v>
                </c:pt>
                <c:pt idx="9542">
                  <c:v>662.1</c:v>
                </c:pt>
                <c:pt idx="9543">
                  <c:v>662.15</c:v>
                </c:pt>
                <c:pt idx="9544">
                  <c:v>662.2</c:v>
                </c:pt>
                <c:pt idx="9545">
                  <c:v>662.25</c:v>
                </c:pt>
                <c:pt idx="9546">
                  <c:v>662.3</c:v>
                </c:pt>
                <c:pt idx="9547">
                  <c:v>662.35</c:v>
                </c:pt>
                <c:pt idx="9548">
                  <c:v>662.4</c:v>
                </c:pt>
                <c:pt idx="9549">
                  <c:v>662.45</c:v>
                </c:pt>
                <c:pt idx="9550">
                  <c:v>662.5</c:v>
                </c:pt>
                <c:pt idx="9551">
                  <c:v>662.55</c:v>
                </c:pt>
                <c:pt idx="9552">
                  <c:v>662.6</c:v>
                </c:pt>
                <c:pt idx="9553">
                  <c:v>662.65</c:v>
                </c:pt>
                <c:pt idx="9554">
                  <c:v>662.7</c:v>
                </c:pt>
                <c:pt idx="9555">
                  <c:v>662.75</c:v>
                </c:pt>
                <c:pt idx="9556">
                  <c:v>662.8</c:v>
                </c:pt>
                <c:pt idx="9557">
                  <c:v>662.85</c:v>
                </c:pt>
                <c:pt idx="9558">
                  <c:v>662.9</c:v>
                </c:pt>
                <c:pt idx="9559">
                  <c:v>662.95</c:v>
                </c:pt>
                <c:pt idx="9560">
                  <c:v>663</c:v>
                </c:pt>
                <c:pt idx="9561">
                  <c:v>663.05</c:v>
                </c:pt>
                <c:pt idx="9562">
                  <c:v>663.1</c:v>
                </c:pt>
                <c:pt idx="9563">
                  <c:v>663.15</c:v>
                </c:pt>
                <c:pt idx="9564">
                  <c:v>663.2</c:v>
                </c:pt>
                <c:pt idx="9565">
                  <c:v>663.25</c:v>
                </c:pt>
                <c:pt idx="9566">
                  <c:v>663.3</c:v>
                </c:pt>
                <c:pt idx="9567">
                  <c:v>663.35</c:v>
                </c:pt>
                <c:pt idx="9568">
                  <c:v>663.4</c:v>
                </c:pt>
                <c:pt idx="9569">
                  <c:v>663.45</c:v>
                </c:pt>
                <c:pt idx="9570">
                  <c:v>663.5</c:v>
                </c:pt>
                <c:pt idx="9571">
                  <c:v>663.55</c:v>
                </c:pt>
                <c:pt idx="9572">
                  <c:v>663.6</c:v>
                </c:pt>
                <c:pt idx="9573">
                  <c:v>663.65</c:v>
                </c:pt>
                <c:pt idx="9574">
                  <c:v>663.7</c:v>
                </c:pt>
                <c:pt idx="9575">
                  <c:v>663.75</c:v>
                </c:pt>
                <c:pt idx="9576">
                  <c:v>663.8</c:v>
                </c:pt>
                <c:pt idx="9577">
                  <c:v>663.85</c:v>
                </c:pt>
                <c:pt idx="9578">
                  <c:v>663.9</c:v>
                </c:pt>
                <c:pt idx="9579">
                  <c:v>663.95</c:v>
                </c:pt>
                <c:pt idx="9580">
                  <c:v>664</c:v>
                </c:pt>
                <c:pt idx="9581">
                  <c:v>664.05</c:v>
                </c:pt>
                <c:pt idx="9582">
                  <c:v>664.1</c:v>
                </c:pt>
                <c:pt idx="9583">
                  <c:v>664.15</c:v>
                </c:pt>
                <c:pt idx="9584">
                  <c:v>664.2</c:v>
                </c:pt>
                <c:pt idx="9585">
                  <c:v>664.25</c:v>
                </c:pt>
                <c:pt idx="9586">
                  <c:v>664.3</c:v>
                </c:pt>
                <c:pt idx="9587">
                  <c:v>664.35</c:v>
                </c:pt>
                <c:pt idx="9588">
                  <c:v>664.4</c:v>
                </c:pt>
                <c:pt idx="9589">
                  <c:v>664.45</c:v>
                </c:pt>
                <c:pt idx="9590">
                  <c:v>664.5</c:v>
                </c:pt>
                <c:pt idx="9591">
                  <c:v>664.55</c:v>
                </c:pt>
                <c:pt idx="9592">
                  <c:v>664.6</c:v>
                </c:pt>
                <c:pt idx="9593">
                  <c:v>664.65</c:v>
                </c:pt>
                <c:pt idx="9594">
                  <c:v>664.7</c:v>
                </c:pt>
                <c:pt idx="9595">
                  <c:v>664.75</c:v>
                </c:pt>
                <c:pt idx="9596">
                  <c:v>664.8</c:v>
                </c:pt>
                <c:pt idx="9597">
                  <c:v>664.85</c:v>
                </c:pt>
                <c:pt idx="9598">
                  <c:v>664.9</c:v>
                </c:pt>
                <c:pt idx="9599">
                  <c:v>664.95</c:v>
                </c:pt>
                <c:pt idx="9600">
                  <c:v>665</c:v>
                </c:pt>
                <c:pt idx="9601">
                  <c:v>665.05</c:v>
                </c:pt>
                <c:pt idx="9602">
                  <c:v>665.1</c:v>
                </c:pt>
                <c:pt idx="9603">
                  <c:v>665.15</c:v>
                </c:pt>
                <c:pt idx="9604">
                  <c:v>665.2</c:v>
                </c:pt>
                <c:pt idx="9605">
                  <c:v>665.25</c:v>
                </c:pt>
                <c:pt idx="9606">
                  <c:v>665.3</c:v>
                </c:pt>
                <c:pt idx="9607">
                  <c:v>665.35</c:v>
                </c:pt>
                <c:pt idx="9608">
                  <c:v>665.4</c:v>
                </c:pt>
                <c:pt idx="9609">
                  <c:v>665.45</c:v>
                </c:pt>
                <c:pt idx="9610">
                  <c:v>665.5</c:v>
                </c:pt>
                <c:pt idx="9611">
                  <c:v>665.55</c:v>
                </c:pt>
                <c:pt idx="9612">
                  <c:v>665.6</c:v>
                </c:pt>
                <c:pt idx="9613">
                  <c:v>665.65</c:v>
                </c:pt>
                <c:pt idx="9614">
                  <c:v>665.7</c:v>
                </c:pt>
                <c:pt idx="9615">
                  <c:v>665.75</c:v>
                </c:pt>
                <c:pt idx="9616">
                  <c:v>665.8</c:v>
                </c:pt>
                <c:pt idx="9617">
                  <c:v>665.85</c:v>
                </c:pt>
                <c:pt idx="9618">
                  <c:v>665.9</c:v>
                </c:pt>
                <c:pt idx="9619">
                  <c:v>665.95</c:v>
                </c:pt>
                <c:pt idx="9620">
                  <c:v>666</c:v>
                </c:pt>
                <c:pt idx="9621">
                  <c:v>666.05</c:v>
                </c:pt>
                <c:pt idx="9622">
                  <c:v>666.1</c:v>
                </c:pt>
                <c:pt idx="9623">
                  <c:v>666.15</c:v>
                </c:pt>
                <c:pt idx="9624">
                  <c:v>666.2</c:v>
                </c:pt>
                <c:pt idx="9625">
                  <c:v>666.25</c:v>
                </c:pt>
                <c:pt idx="9626">
                  <c:v>666.3</c:v>
                </c:pt>
                <c:pt idx="9627">
                  <c:v>666.35</c:v>
                </c:pt>
                <c:pt idx="9628">
                  <c:v>666.4</c:v>
                </c:pt>
                <c:pt idx="9629">
                  <c:v>666.45</c:v>
                </c:pt>
                <c:pt idx="9630">
                  <c:v>666.5</c:v>
                </c:pt>
                <c:pt idx="9631">
                  <c:v>666.55</c:v>
                </c:pt>
                <c:pt idx="9632">
                  <c:v>666.6</c:v>
                </c:pt>
                <c:pt idx="9633">
                  <c:v>666.65</c:v>
                </c:pt>
                <c:pt idx="9634">
                  <c:v>666.7</c:v>
                </c:pt>
                <c:pt idx="9635">
                  <c:v>666.75</c:v>
                </c:pt>
                <c:pt idx="9636">
                  <c:v>666.8</c:v>
                </c:pt>
                <c:pt idx="9637">
                  <c:v>666.85</c:v>
                </c:pt>
                <c:pt idx="9638">
                  <c:v>666.9</c:v>
                </c:pt>
                <c:pt idx="9639">
                  <c:v>666.95</c:v>
                </c:pt>
                <c:pt idx="9640">
                  <c:v>667</c:v>
                </c:pt>
                <c:pt idx="9641">
                  <c:v>667.05</c:v>
                </c:pt>
                <c:pt idx="9642">
                  <c:v>667.1</c:v>
                </c:pt>
                <c:pt idx="9643">
                  <c:v>667.15</c:v>
                </c:pt>
                <c:pt idx="9644">
                  <c:v>667.2</c:v>
                </c:pt>
                <c:pt idx="9645">
                  <c:v>667.25</c:v>
                </c:pt>
                <c:pt idx="9646">
                  <c:v>667.3</c:v>
                </c:pt>
                <c:pt idx="9647">
                  <c:v>667.35</c:v>
                </c:pt>
                <c:pt idx="9648">
                  <c:v>667.4</c:v>
                </c:pt>
                <c:pt idx="9649">
                  <c:v>667.45</c:v>
                </c:pt>
                <c:pt idx="9650">
                  <c:v>667.5</c:v>
                </c:pt>
                <c:pt idx="9651">
                  <c:v>667.55</c:v>
                </c:pt>
                <c:pt idx="9652">
                  <c:v>667.6</c:v>
                </c:pt>
                <c:pt idx="9653">
                  <c:v>667.65</c:v>
                </c:pt>
                <c:pt idx="9654">
                  <c:v>667.7</c:v>
                </c:pt>
                <c:pt idx="9655">
                  <c:v>667.75</c:v>
                </c:pt>
                <c:pt idx="9656">
                  <c:v>667.8</c:v>
                </c:pt>
                <c:pt idx="9657">
                  <c:v>667.85</c:v>
                </c:pt>
                <c:pt idx="9658">
                  <c:v>667.9</c:v>
                </c:pt>
                <c:pt idx="9659">
                  <c:v>667.95</c:v>
                </c:pt>
                <c:pt idx="9660">
                  <c:v>668</c:v>
                </c:pt>
                <c:pt idx="9661">
                  <c:v>668.05</c:v>
                </c:pt>
                <c:pt idx="9662">
                  <c:v>668.1</c:v>
                </c:pt>
                <c:pt idx="9663">
                  <c:v>668.15</c:v>
                </c:pt>
                <c:pt idx="9664">
                  <c:v>668.2</c:v>
                </c:pt>
                <c:pt idx="9665">
                  <c:v>668.25</c:v>
                </c:pt>
                <c:pt idx="9666">
                  <c:v>668.3</c:v>
                </c:pt>
                <c:pt idx="9667">
                  <c:v>668.35</c:v>
                </c:pt>
                <c:pt idx="9668">
                  <c:v>668.4</c:v>
                </c:pt>
                <c:pt idx="9669">
                  <c:v>668.45</c:v>
                </c:pt>
                <c:pt idx="9670">
                  <c:v>668.5</c:v>
                </c:pt>
                <c:pt idx="9671">
                  <c:v>668.55</c:v>
                </c:pt>
                <c:pt idx="9672">
                  <c:v>668.6</c:v>
                </c:pt>
                <c:pt idx="9673">
                  <c:v>668.65</c:v>
                </c:pt>
                <c:pt idx="9674">
                  <c:v>668.7</c:v>
                </c:pt>
                <c:pt idx="9675">
                  <c:v>668.75</c:v>
                </c:pt>
                <c:pt idx="9676">
                  <c:v>668.8</c:v>
                </c:pt>
                <c:pt idx="9677">
                  <c:v>668.85</c:v>
                </c:pt>
                <c:pt idx="9678">
                  <c:v>668.9</c:v>
                </c:pt>
                <c:pt idx="9679">
                  <c:v>668.95</c:v>
                </c:pt>
                <c:pt idx="9680">
                  <c:v>669</c:v>
                </c:pt>
                <c:pt idx="9681">
                  <c:v>669.05</c:v>
                </c:pt>
                <c:pt idx="9682">
                  <c:v>669.1</c:v>
                </c:pt>
                <c:pt idx="9683">
                  <c:v>669.15</c:v>
                </c:pt>
                <c:pt idx="9684">
                  <c:v>669.2</c:v>
                </c:pt>
                <c:pt idx="9685">
                  <c:v>669.25</c:v>
                </c:pt>
                <c:pt idx="9686">
                  <c:v>669.3</c:v>
                </c:pt>
                <c:pt idx="9687">
                  <c:v>669.35</c:v>
                </c:pt>
                <c:pt idx="9688">
                  <c:v>669.4</c:v>
                </c:pt>
                <c:pt idx="9689">
                  <c:v>669.45</c:v>
                </c:pt>
                <c:pt idx="9690">
                  <c:v>669.5</c:v>
                </c:pt>
                <c:pt idx="9691">
                  <c:v>669.55</c:v>
                </c:pt>
                <c:pt idx="9692">
                  <c:v>669.6</c:v>
                </c:pt>
                <c:pt idx="9693">
                  <c:v>669.65</c:v>
                </c:pt>
                <c:pt idx="9694">
                  <c:v>669.7</c:v>
                </c:pt>
                <c:pt idx="9695">
                  <c:v>669.75</c:v>
                </c:pt>
                <c:pt idx="9696">
                  <c:v>669.8</c:v>
                </c:pt>
                <c:pt idx="9697">
                  <c:v>669.85</c:v>
                </c:pt>
                <c:pt idx="9698">
                  <c:v>669.9</c:v>
                </c:pt>
                <c:pt idx="9699">
                  <c:v>669.95</c:v>
                </c:pt>
                <c:pt idx="9700">
                  <c:v>670</c:v>
                </c:pt>
                <c:pt idx="9701">
                  <c:v>670.05</c:v>
                </c:pt>
                <c:pt idx="9702">
                  <c:v>670.1</c:v>
                </c:pt>
                <c:pt idx="9703">
                  <c:v>670.15</c:v>
                </c:pt>
                <c:pt idx="9704">
                  <c:v>670.2</c:v>
                </c:pt>
                <c:pt idx="9705">
                  <c:v>670.25</c:v>
                </c:pt>
                <c:pt idx="9706">
                  <c:v>670.3</c:v>
                </c:pt>
                <c:pt idx="9707">
                  <c:v>670.35</c:v>
                </c:pt>
                <c:pt idx="9708">
                  <c:v>670.4</c:v>
                </c:pt>
                <c:pt idx="9709">
                  <c:v>670.45</c:v>
                </c:pt>
                <c:pt idx="9710">
                  <c:v>670.5</c:v>
                </c:pt>
                <c:pt idx="9711">
                  <c:v>670.55</c:v>
                </c:pt>
                <c:pt idx="9712">
                  <c:v>670.6</c:v>
                </c:pt>
                <c:pt idx="9713">
                  <c:v>670.65</c:v>
                </c:pt>
                <c:pt idx="9714">
                  <c:v>670.7</c:v>
                </c:pt>
                <c:pt idx="9715">
                  <c:v>670.75</c:v>
                </c:pt>
                <c:pt idx="9716">
                  <c:v>670.8</c:v>
                </c:pt>
                <c:pt idx="9717">
                  <c:v>670.85</c:v>
                </c:pt>
                <c:pt idx="9718">
                  <c:v>670.9</c:v>
                </c:pt>
                <c:pt idx="9719">
                  <c:v>670.95</c:v>
                </c:pt>
                <c:pt idx="9720">
                  <c:v>671</c:v>
                </c:pt>
                <c:pt idx="9721">
                  <c:v>671.05</c:v>
                </c:pt>
                <c:pt idx="9722">
                  <c:v>671.1</c:v>
                </c:pt>
                <c:pt idx="9723">
                  <c:v>671.15</c:v>
                </c:pt>
                <c:pt idx="9724">
                  <c:v>671.2</c:v>
                </c:pt>
                <c:pt idx="9725">
                  <c:v>671.25</c:v>
                </c:pt>
                <c:pt idx="9726">
                  <c:v>671.3</c:v>
                </c:pt>
                <c:pt idx="9727">
                  <c:v>671.35</c:v>
                </c:pt>
                <c:pt idx="9728">
                  <c:v>671.4</c:v>
                </c:pt>
                <c:pt idx="9729">
                  <c:v>671.45</c:v>
                </c:pt>
                <c:pt idx="9730">
                  <c:v>671.5</c:v>
                </c:pt>
                <c:pt idx="9731">
                  <c:v>671.55</c:v>
                </c:pt>
                <c:pt idx="9732">
                  <c:v>671.6</c:v>
                </c:pt>
                <c:pt idx="9733">
                  <c:v>671.65</c:v>
                </c:pt>
                <c:pt idx="9734">
                  <c:v>671.7</c:v>
                </c:pt>
                <c:pt idx="9735">
                  <c:v>671.75</c:v>
                </c:pt>
                <c:pt idx="9736">
                  <c:v>671.8</c:v>
                </c:pt>
                <c:pt idx="9737">
                  <c:v>671.85</c:v>
                </c:pt>
                <c:pt idx="9738">
                  <c:v>671.9</c:v>
                </c:pt>
                <c:pt idx="9739">
                  <c:v>671.95</c:v>
                </c:pt>
                <c:pt idx="9740">
                  <c:v>672</c:v>
                </c:pt>
                <c:pt idx="9741">
                  <c:v>672.05</c:v>
                </c:pt>
                <c:pt idx="9742">
                  <c:v>672.1</c:v>
                </c:pt>
                <c:pt idx="9743">
                  <c:v>672.15</c:v>
                </c:pt>
                <c:pt idx="9744">
                  <c:v>672.2</c:v>
                </c:pt>
                <c:pt idx="9745">
                  <c:v>672.25</c:v>
                </c:pt>
                <c:pt idx="9746">
                  <c:v>672.3</c:v>
                </c:pt>
                <c:pt idx="9747">
                  <c:v>672.35</c:v>
                </c:pt>
                <c:pt idx="9748">
                  <c:v>672.4</c:v>
                </c:pt>
                <c:pt idx="9749">
                  <c:v>672.45</c:v>
                </c:pt>
                <c:pt idx="9750">
                  <c:v>672.5</c:v>
                </c:pt>
                <c:pt idx="9751">
                  <c:v>672.55</c:v>
                </c:pt>
                <c:pt idx="9752">
                  <c:v>672.6</c:v>
                </c:pt>
                <c:pt idx="9753">
                  <c:v>672.65</c:v>
                </c:pt>
                <c:pt idx="9754">
                  <c:v>672.7</c:v>
                </c:pt>
                <c:pt idx="9755">
                  <c:v>672.75</c:v>
                </c:pt>
                <c:pt idx="9756">
                  <c:v>672.8</c:v>
                </c:pt>
                <c:pt idx="9757">
                  <c:v>672.85</c:v>
                </c:pt>
                <c:pt idx="9758">
                  <c:v>672.9</c:v>
                </c:pt>
                <c:pt idx="9759">
                  <c:v>672.95</c:v>
                </c:pt>
                <c:pt idx="9760">
                  <c:v>673</c:v>
                </c:pt>
                <c:pt idx="9761">
                  <c:v>673.05</c:v>
                </c:pt>
                <c:pt idx="9762">
                  <c:v>673.1</c:v>
                </c:pt>
                <c:pt idx="9763">
                  <c:v>673.15</c:v>
                </c:pt>
                <c:pt idx="9764">
                  <c:v>673.2</c:v>
                </c:pt>
                <c:pt idx="9765">
                  <c:v>673.25</c:v>
                </c:pt>
                <c:pt idx="9766">
                  <c:v>673.3</c:v>
                </c:pt>
                <c:pt idx="9767">
                  <c:v>673.35</c:v>
                </c:pt>
                <c:pt idx="9768">
                  <c:v>673.4</c:v>
                </c:pt>
                <c:pt idx="9769">
                  <c:v>673.45</c:v>
                </c:pt>
                <c:pt idx="9770">
                  <c:v>673.5</c:v>
                </c:pt>
                <c:pt idx="9771">
                  <c:v>673.55</c:v>
                </c:pt>
                <c:pt idx="9772">
                  <c:v>673.6</c:v>
                </c:pt>
                <c:pt idx="9773">
                  <c:v>673.65</c:v>
                </c:pt>
                <c:pt idx="9774">
                  <c:v>673.7</c:v>
                </c:pt>
                <c:pt idx="9775">
                  <c:v>673.75</c:v>
                </c:pt>
                <c:pt idx="9776">
                  <c:v>673.8</c:v>
                </c:pt>
                <c:pt idx="9777">
                  <c:v>673.85</c:v>
                </c:pt>
                <c:pt idx="9778">
                  <c:v>673.9</c:v>
                </c:pt>
                <c:pt idx="9779">
                  <c:v>673.95</c:v>
                </c:pt>
                <c:pt idx="9780">
                  <c:v>674</c:v>
                </c:pt>
                <c:pt idx="9781">
                  <c:v>674.05</c:v>
                </c:pt>
                <c:pt idx="9782">
                  <c:v>674.1</c:v>
                </c:pt>
                <c:pt idx="9783">
                  <c:v>674.15</c:v>
                </c:pt>
                <c:pt idx="9784">
                  <c:v>674.2</c:v>
                </c:pt>
                <c:pt idx="9785">
                  <c:v>674.25</c:v>
                </c:pt>
                <c:pt idx="9786">
                  <c:v>674.3</c:v>
                </c:pt>
                <c:pt idx="9787">
                  <c:v>674.35</c:v>
                </c:pt>
                <c:pt idx="9788">
                  <c:v>674.4</c:v>
                </c:pt>
                <c:pt idx="9789">
                  <c:v>674.45</c:v>
                </c:pt>
                <c:pt idx="9790">
                  <c:v>674.5</c:v>
                </c:pt>
                <c:pt idx="9791">
                  <c:v>674.55</c:v>
                </c:pt>
                <c:pt idx="9792">
                  <c:v>674.6</c:v>
                </c:pt>
                <c:pt idx="9793">
                  <c:v>674.65</c:v>
                </c:pt>
                <c:pt idx="9794">
                  <c:v>674.7</c:v>
                </c:pt>
                <c:pt idx="9795">
                  <c:v>674.75</c:v>
                </c:pt>
                <c:pt idx="9796">
                  <c:v>674.8</c:v>
                </c:pt>
                <c:pt idx="9797">
                  <c:v>674.85</c:v>
                </c:pt>
                <c:pt idx="9798">
                  <c:v>674.9</c:v>
                </c:pt>
                <c:pt idx="9799">
                  <c:v>674.95</c:v>
                </c:pt>
                <c:pt idx="9800">
                  <c:v>675</c:v>
                </c:pt>
                <c:pt idx="9801">
                  <c:v>675.05</c:v>
                </c:pt>
                <c:pt idx="9802">
                  <c:v>675.1</c:v>
                </c:pt>
                <c:pt idx="9803">
                  <c:v>675.15</c:v>
                </c:pt>
                <c:pt idx="9804">
                  <c:v>675.2</c:v>
                </c:pt>
                <c:pt idx="9805">
                  <c:v>675.25</c:v>
                </c:pt>
                <c:pt idx="9806">
                  <c:v>675.3</c:v>
                </c:pt>
                <c:pt idx="9807">
                  <c:v>675.35</c:v>
                </c:pt>
                <c:pt idx="9808">
                  <c:v>675.4</c:v>
                </c:pt>
                <c:pt idx="9809">
                  <c:v>675.45</c:v>
                </c:pt>
                <c:pt idx="9810">
                  <c:v>675.5</c:v>
                </c:pt>
                <c:pt idx="9811">
                  <c:v>675.55</c:v>
                </c:pt>
                <c:pt idx="9812">
                  <c:v>675.6</c:v>
                </c:pt>
                <c:pt idx="9813">
                  <c:v>675.65</c:v>
                </c:pt>
                <c:pt idx="9814">
                  <c:v>675.7</c:v>
                </c:pt>
                <c:pt idx="9815">
                  <c:v>675.75</c:v>
                </c:pt>
                <c:pt idx="9816">
                  <c:v>675.8</c:v>
                </c:pt>
                <c:pt idx="9817">
                  <c:v>675.85</c:v>
                </c:pt>
                <c:pt idx="9818">
                  <c:v>675.9</c:v>
                </c:pt>
                <c:pt idx="9819">
                  <c:v>675.95</c:v>
                </c:pt>
                <c:pt idx="9820">
                  <c:v>676</c:v>
                </c:pt>
                <c:pt idx="9821">
                  <c:v>676.05</c:v>
                </c:pt>
                <c:pt idx="9822">
                  <c:v>676.1</c:v>
                </c:pt>
                <c:pt idx="9823">
                  <c:v>676.15</c:v>
                </c:pt>
                <c:pt idx="9824">
                  <c:v>676.2</c:v>
                </c:pt>
                <c:pt idx="9825">
                  <c:v>676.25</c:v>
                </c:pt>
                <c:pt idx="9826">
                  <c:v>676.3</c:v>
                </c:pt>
                <c:pt idx="9827">
                  <c:v>676.35</c:v>
                </c:pt>
                <c:pt idx="9828">
                  <c:v>676.4</c:v>
                </c:pt>
                <c:pt idx="9829">
                  <c:v>676.45</c:v>
                </c:pt>
                <c:pt idx="9830">
                  <c:v>676.5</c:v>
                </c:pt>
                <c:pt idx="9831">
                  <c:v>676.55</c:v>
                </c:pt>
                <c:pt idx="9832">
                  <c:v>676.6</c:v>
                </c:pt>
                <c:pt idx="9833">
                  <c:v>676.65</c:v>
                </c:pt>
                <c:pt idx="9834">
                  <c:v>676.7</c:v>
                </c:pt>
                <c:pt idx="9835">
                  <c:v>676.75</c:v>
                </c:pt>
                <c:pt idx="9836">
                  <c:v>676.8</c:v>
                </c:pt>
                <c:pt idx="9837">
                  <c:v>676.85</c:v>
                </c:pt>
                <c:pt idx="9838">
                  <c:v>676.9</c:v>
                </c:pt>
                <c:pt idx="9839">
                  <c:v>676.95</c:v>
                </c:pt>
                <c:pt idx="9840">
                  <c:v>677</c:v>
                </c:pt>
                <c:pt idx="9841">
                  <c:v>677.05</c:v>
                </c:pt>
                <c:pt idx="9842">
                  <c:v>677.1</c:v>
                </c:pt>
                <c:pt idx="9843">
                  <c:v>677.15</c:v>
                </c:pt>
                <c:pt idx="9844">
                  <c:v>677.2</c:v>
                </c:pt>
                <c:pt idx="9845">
                  <c:v>677.25</c:v>
                </c:pt>
                <c:pt idx="9846">
                  <c:v>677.3</c:v>
                </c:pt>
                <c:pt idx="9847">
                  <c:v>677.35</c:v>
                </c:pt>
                <c:pt idx="9848">
                  <c:v>677.4</c:v>
                </c:pt>
                <c:pt idx="9849">
                  <c:v>677.45</c:v>
                </c:pt>
                <c:pt idx="9850">
                  <c:v>677.5</c:v>
                </c:pt>
                <c:pt idx="9851">
                  <c:v>677.55</c:v>
                </c:pt>
                <c:pt idx="9852">
                  <c:v>677.6</c:v>
                </c:pt>
                <c:pt idx="9853">
                  <c:v>677.65</c:v>
                </c:pt>
                <c:pt idx="9854">
                  <c:v>677.7</c:v>
                </c:pt>
                <c:pt idx="9855">
                  <c:v>677.75</c:v>
                </c:pt>
                <c:pt idx="9856">
                  <c:v>677.8</c:v>
                </c:pt>
                <c:pt idx="9857">
                  <c:v>677.85</c:v>
                </c:pt>
                <c:pt idx="9858">
                  <c:v>677.9</c:v>
                </c:pt>
                <c:pt idx="9859">
                  <c:v>677.95</c:v>
                </c:pt>
                <c:pt idx="9860">
                  <c:v>678</c:v>
                </c:pt>
                <c:pt idx="9861">
                  <c:v>678.05</c:v>
                </c:pt>
                <c:pt idx="9862">
                  <c:v>678.1</c:v>
                </c:pt>
                <c:pt idx="9863">
                  <c:v>678.15</c:v>
                </c:pt>
                <c:pt idx="9864">
                  <c:v>678.2</c:v>
                </c:pt>
                <c:pt idx="9865">
                  <c:v>678.25</c:v>
                </c:pt>
                <c:pt idx="9866">
                  <c:v>678.3</c:v>
                </c:pt>
                <c:pt idx="9867">
                  <c:v>678.35</c:v>
                </c:pt>
                <c:pt idx="9868">
                  <c:v>678.4</c:v>
                </c:pt>
                <c:pt idx="9869">
                  <c:v>678.45</c:v>
                </c:pt>
                <c:pt idx="9870">
                  <c:v>678.5</c:v>
                </c:pt>
                <c:pt idx="9871">
                  <c:v>678.55</c:v>
                </c:pt>
                <c:pt idx="9872">
                  <c:v>678.6</c:v>
                </c:pt>
                <c:pt idx="9873">
                  <c:v>678.65</c:v>
                </c:pt>
                <c:pt idx="9874">
                  <c:v>678.7</c:v>
                </c:pt>
                <c:pt idx="9875">
                  <c:v>678.75</c:v>
                </c:pt>
                <c:pt idx="9876">
                  <c:v>678.8</c:v>
                </c:pt>
                <c:pt idx="9877">
                  <c:v>678.85</c:v>
                </c:pt>
                <c:pt idx="9878">
                  <c:v>678.9</c:v>
                </c:pt>
                <c:pt idx="9879">
                  <c:v>678.95</c:v>
                </c:pt>
                <c:pt idx="9880">
                  <c:v>679</c:v>
                </c:pt>
                <c:pt idx="9881">
                  <c:v>679.05</c:v>
                </c:pt>
                <c:pt idx="9882">
                  <c:v>679.1</c:v>
                </c:pt>
                <c:pt idx="9883">
                  <c:v>679.15</c:v>
                </c:pt>
                <c:pt idx="9884">
                  <c:v>679.2</c:v>
                </c:pt>
                <c:pt idx="9885">
                  <c:v>679.25</c:v>
                </c:pt>
                <c:pt idx="9886">
                  <c:v>679.3</c:v>
                </c:pt>
                <c:pt idx="9887">
                  <c:v>679.35</c:v>
                </c:pt>
                <c:pt idx="9888">
                  <c:v>679.4</c:v>
                </c:pt>
                <c:pt idx="9889">
                  <c:v>679.45</c:v>
                </c:pt>
                <c:pt idx="9890">
                  <c:v>679.5</c:v>
                </c:pt>
                <c:pt idx="9891">
                  <c:v>679.55</c:v>
                </c:pt>
                <c:pt idx="9892">
                  <c:v>679.6</c:v>
                </c:pt>
                <c:pt idx="9893">
                  <c:v>679.65</c:v>
                </c:pt>
                <c:pt idx="9894">
                  <c:v>679.7</c:v>
                </c:pt>
                <c:pt idx="9895">
                  <c:v>679.75</c:v>
                </c:pt>
                <c:pt idx="9896">
                  <c:v>679.8</c:v>
                </c:pt>
                <c:pt idx="9897">
                  <c:v>679.85</c:v>
                </c:pt>
                <c:pt idx="9898">
                  <c:v>679.9</c:v>
                </c:pt>
                <c:pt idx="9899">
                  <c:v>679.95</c:v>
                </c:pt>
                <c:pt idx="9900">
                  <c:v>680</c:v>
                </c:pt>
                <c:pt idx="9901">
                  <c:v>680.05</c:v>
                </c:pt>
                <c:pt idx="9902">
                  <c:v>680.1</c:v>
                </c:pt>
                <c:pt idx="9903">
                  <c:v>680.15</c:v>
                </c:pt>
                <c:pt idx="9904">
                  <c:v>680.2</c:v>
                </c:pt>
                <c:pt idx="9905">
                  <c:v>680.25</c:v>
                </c:pt>
                <c:pt idx="9906">
                  <c:v>680.3</c:v>
                </c:pt>
                <c:pt idx="9907">
                  <c:v>680.35</c:v>
                </c:pt>
                <c:pt idx="9908">
                  <c:v>680.4</c:v>
                </c:pt>
                <c:pt idx="9909">
                  <c:v>680.45</c:v>
                </c:pt>
                <c:pt idx="9910">
                  <c:v>680.5</c:v>
                </c:pt>
                <c:pt idx="9911">
                  <c:v>680.55</c:v>
                </c:pt>
                <c:pt idx="9912">
                  <c:v>680.6</c:v>
                </c:pt>
                <c:pt idx="9913">
                  <c:v>680.65</c:v>
                </c:pt>
                <c:pt idx="9914">
                  <c:v>680.7</c:v>
                </c:pt>
                <c:pt idx="9915">
                  <c:v>680.75</c:v>
                </c:pt>
                <c:pt idx="9916">
                  <c:v>680.8</c:v>
                </c:pt>
                <c:pt idx="9917">
                  <c:v>680.85</c:v>
                </c:pt>
                <c:pt idx="9918">
                  <c:v>680.9</c:v>
                </c:pt>
                <c:pt idx="9919">
                  <c:v>680.95</c:v>
                </c:pt>
                <c:pt idx="9920">
                  <c:v>681</c:v>
                </c:pt>
                <c:pt idx="9921">
                  <c:v>681.05</c:v>
                </c:pt>
                <c:pt idx="9922">
                  <c:v>681.1</c:v>
                </c:pt>
                <c:pt idx="9923">
                  <c:v>681.15</c:v>
                </c:pt>
                <c:pt idx="9924">
                  <c:v>681.2</c:v>
                </c:pt>
                <c:pt idx="9925">
                  <c:v>681.25</c:v>
                </c:pt>
                <c:pt idx="9926">
                  <c:v>681.3</c:v>
                </c:pt>
                <c:pt idx="9927">
                  <c:v>681.35</c:v>
                </c:pt>
                <c:pt idx="9928">
                  <c:v>681.4</c:v>
                </c:pt>
                <c:pt idx="9929">
                  <c:v>681.45</c:v>
                </c:pt>
                <c:pt idx="9930">
                  <c:v>681.5</c:v>
                </c:pt>
                <c:pt idx="9931">
                  <c:v>681.55</c:v>
                </c:pt>
                <c:pt idx="9932">
                  <c:v>681.6</c:v>
                </c:pt>
                <c:pt idx="9933">
                  <c:v>681.65</c:v>
                </c:pt>
                <c:pt idx="9934">
                  <c:v>681.7</c:v>
                </c:pt>
                <c:pt idx="9935">
                  <c:v>681.75</c:v>
                </c:pt>
                <c:pt idx="9936">
                  <c:v>681.8</c:v>
                </c:pt>
                <c:pt idx="9937">
                  <c:v>681.85</c:v>
                </c:pt>
                <c:pt idx="9938">
                  <c:v>681.9</c:v>
                </c:pt>
                <c:pt idx="9939">
                  <c:v>681.95</c:v>
                </c:pt>
                <c:pt idx="9940">
                  <c:v>682</c:v>
                </c:pt>
                <c:pt idx="9941">
                  <c:v>682.05</c:v>
                </c:pt>
                <c:pt idx="9942">
                  <c:v>682.1</c:v>
                </c:pt>
                <c:pt idx="9943">
                  <c:v>682.15</c:v>
                </c:pt>
                <c:pt idx="9944">
                  <c:v>682.2</c:v>
                </c:pt>
                <c:pt idx="9945">
                  <c:v>682.25</c:v>
                </c:pt>
                <c:pt idx="9946">
                  <c:v>682.3</c:v>
                </c:pt>
                <c:pt idx="9947">
                  <c:v>682.35</c:v>
                </c:pt>
                <c:pt idx="9948">
                  <c:v>682.4</c:v>
                </c:pt>
                <c:pt idx="9949">
                  <c:v>682.45</c:v>
                </c:pt>
                <c:pt idx="9950">
                  <c:v>682.5</c:v>
                </c:pt>
                <c:pt idx="9951">
                  <c:v>682.55</c:v>
                </c:pt>
                <c:pt idx="9952">
                  <c:v>682.6</c:v>
                </c:pt>
                <c:pt idx="9953">
                  <c:v>682.65</c:v>
                </c:pt>
                <c:pt idx="9954">
                  <c:v>682.7</c:v>
                </c:pt>
                <c:pt idx="9955">
                  <c:v>682.75</c:v>
                </c:pt>
                <c:pt idx="9956">
                  <c:v>682.8</c:v>
                </c:pt>
                <c:pt idx="9957">
                  <c:v>682.85</c:v>
                </c:pt>
                <c:pt idx="9958">
                  <c:v>682.9</c:v>
                </c:pt>
                <c:pt idx="9959">
                  <c:v>682.95</c:v>
                </c:pt>
                <c:pt idx="9960">
                  <c:v>683</c:v>
                </c:pt>
                <c:pt idx="9961">
                  <c:v>683.05</c:v>
                </c:pt>
                <c:pt idx="9962">
                  <c:v>683.1</c:v>
                </c:pt>
                <c:pt idx="9963">
                  <c:v>683.15</c:v>
                </c:pt>
                <c:pt idx="9964">
                  <c:v>683.2</c:v>
                </c:pt>
                <c:pt idx="9965">
                  <c:v>683.25</c:v>
                </c:pt>
                <c:pt idx="9966">
                  <c:v>683.3</c:v>
                </c:pt>
                <c:pt idx="9967">
                  <c:v>683.35</c:v>
                </c:pt>
                <c:pt idx="9968">
                  <c:v>683.4</c:v>
                </c:pt>
                <c:pt idx="9969">
                  <c:v>683.45</c:v>
                </c:pt>
                <c:pt idx="9970">
                  <c:v>683.5</c:v>
                </c:pt>
                <c:pt idx="9971">
                  <c:v>683.55</c:v>
                </c:pt>
                <c:pt idx="9972">
                  <c:v>683.6</c:v>
                </c:pt>
                <c:pt idx="9973">
                  <c:v>683.65</c:v>
                </c:pt>
                <c:pt idx="9974">
                  <c:v>683.7</c:v>
                </c:pt>
                <c:pt idx="9975">
                  <c:v>683.75</c:v>
                </c:pt>
                <c:pt idx="9976">
                  <c:v>683.8</c:v>
                </c:pt>
                <c:pt idx="9977">
                  <c:v>683.85</c:v>
                </c:pt>
                <c:pt idx="9978">
                  <c:v>683.9</c:v>
                </c:pt>
                <c:pt idx="9979">
                  <c:v>683.95</c:v>
                </c:pt>
                <c:pt idx="9980">
                  <c:v>684</c:v>
                </c:pt>
                <c:pt idx="9981">
                  <c:v>684.05</c:v>
                </c:pt>
                <c:pt idx="9982">
                  <c:v>684.1</c:v>
                </c:pt>
                <c:pt idx="9983">
                  <c:v>684.15</c:v>
                </c:pt>
                <c:pt idx="9984">
                  <c:v>684.2</c:v>
                </c:pt>
                <c:pt idx="9985">
                  <c:v>684.25</c:v>
                </c:pt>
                <c:pt idx="9986">
                  <c:v>684.3</c:v>
                </c:pt>
                <c:pt idx="9987">
                  <c:v>684.35</c:v>
                </c:pt>
                <c:pt idx="9988">
                  <c:v>684.4</c:v>
                </c:pt>
                <c:pt idx="9989">
                  <c:v>684.45</c:v>
                </c:pt>
                <c:pt idx="9990">
                  <c:v>684.5</c:v>
                </c:pt>
                <c:pt idx="9991">
                  <c:v>684.55</c:v>
                </c:pt>
                <c:pt idx="9992">
                  <c:v>684.6</c:v>
                </c:pt>
                <c:pt idx="9993">
                  <c:v>684.65</c:v>
                </c:pt>
                <c:pt idx="9994">
                  <c:v>684.7</c:v>
                </c:pt>
                <c:pt idx="9995">
                  <c:v>684.75</c:v>
                </c:pt>
                <c:pt idx="9996">
                  <c:v>684.8</c:v>
                </c:pt>
                <c:pt idx="9997">
                  <c:v>684.85</c:v>
                </c:pt>
                <c:pt idx="9998">
                  <c:v>684.9</c:v>
                </c:pt>
                <c:pt idx="9999">
                  <c:v>684.95</c:v>
                </c:pt>
                <c:pt idx="10000">
                  <c:v>685</c:v>
                </c:pt>
                <c:pt idx="10001">
                  <c:v>685.05</c:v>
                </c:pt>
                <c:pt idx="10002">
                  <c:v>685.1</c:v>
                </c:pt>
                <c:pt idx="10003">
                  <c:v>685.15</c:v>
                </c:pt>
                <c:pt idx="10004">
                  <c:v>685.2</c:v>
                </c:pt>
                <c:pt idx="10005">
                  <c:v>685.25</c:v>
                </c:pt>
                <c:pt idx="10006">
                  <c:v>685.3</c:v>
                </c:pt>
                <c:pt idx="10007">
                  <c:v>685.35</c:v>
                </c:pt>
                <c:pt idx="10008">
                  <c:v>685.4</c:v>
                </c:pt>
                <c:pt idx="10009">
                  <c:v>685.45</c:v>
                </c:pt>
                <c:pt idx="10010">
                  <c:v>685.5</c:v>
                </c:pt>
                <c:pt idx="10011">
                  <c:v>685.55</c:v>
                </c:pt>
                <c:pt idx="10012">
                  <c:v>685.6</c:v>
                </c:pt>
                <c:pt idx="10013">
                  <c:v>685.65</c:v>
                </c:pt>
                <c:pt idx="10014">
                  <c:v>685.7</c:v>
                </c:pt>
                <c:pt idx="10015">
                  <c:v>685.75</c:v>
                </c:pt>
                <c:pt idx="10016">
                  <c:v>685.8</c:v>
                </c:pt>
                <c:pt idx="10017">
                  <c:v>685.85</c:v>
                </c:pt>
                <c:pt idx="10018">
                  <c:v>685.9</c:v>
                </c:pt>
                <c:pt idx="10019">
                  <c:v>685.95</c:v>
                </c:pt>
                <c:pt idx="10020">
                  <c:v>686</c:v>
                </c:pt>
                <c:pt idx="10021">
                  <c:v>686.05</c:v>
                </c:pt>
                <c:pt idx="10022">
                  <c:v>686.1</c:v>
                </c:pt>
                <c:pt idx="10023">
                  <c:v>686.15</c:v>
                </c:pt>
                <c:pt idx="10024">
                  <c:v>686.2</c:v>
                </c:pt>
                <c:pt idx="10025">
                  <c:v>686.25</c:v>
                </c:pt>
                <c:pt idx="10026">
                  <c:v>686.3</c:v>
                </c:pt>
                <c:pt idx="10027">
                  <c:v>686.35</c:v>
                </c:pt>
                <c:pt idx="10028">
                  <c:v>686.4</c:v>
                </c:pt>
                <c:pt idx="10029">
                  <c:v>686.45</c:v>
                </c:pt>
                <c:pt idx="10030">
                  <c:v>686.5</c:v>
                </c:pt>
                <c:pt idx="10031">
                  <c:v>686.55</c:v>
                </c:pt>
                <c:pt idx="10032">
                  <c:v>686.6</c:v>
                </c:pt>
                <c:pt idx="10033">
                  <c:v>686.65</c:v>
                </c:pt>
                <c:pt idx="10034">
                  <c:v>686.7</c:v>
                </c:pt>
                <c:pt idx="10035">
                  <c:v>686.75</c:v>
                </c:pt>
                <c:pt idx="10036">
                  <c:v>686.8</c:v>
                </c:pt>
                <c:pt idx="10037">
                  <c:v>686.85</c:v>
                </c:pt>
                <c:pt idx="10038">
                  <c:v>686.9</c:v>
                </c:pt>
                <c:pt idx="10039">
                  <c:v>686.95</c:v>
                </c:pt>
                <c:pt idx="10040">
                  <c:v>687</c:v>
                </c:pt>
                <c:pt idx="10041">
                  <c:v>687.05</c:v>
                </c:pt>
                <c:pt idx="10042">
                  <c:v>687.1</c:v>
                </c:pt>
                <c:pt idx="10043">
                  <c:v>687.15</c:v>
                </c:pt>
                <c:pt idx="10044">
                  <c:v>687.2</c:v>
                </c:pt>
                <c:pt idx="10045">
                  <c:v>687.25</c:v>
                </c:pt>
                <c:pt idx="10046">
                  <c:v>687.3</c:v>
                </c:pt>
                <c:pt idx="10047">
                  <c:v>687.35</c:v>
                </c:pt>
                <c:pt idx="10048">
                  <c:v>687.4</c:v>
                </c:pt>
                <c:pt idx="10049">
                  <c:v>687.45</c:v>
                </c:pt>
                <c:pt idx="10050">
                  <c:v>687.5</c:v>
                </c:pt>
                <c:pt idx="10051">
                  <c:v>687.55</c:v>
                </c:pt>
                <c:pt idx="10052">
                  <c:v>687.6</c:v>
                </c:pt>
                <c:pt idx="10053">
                  <c:v>687.65</c:v>
                </c:pt>
                <c:pt idx="10054">
                  <c:v>687.7</c:v>
                </c:pt>
                <c:pt idx="10055">
                  <c:v>687.75</c:v>
                </c:pt>
                <c:pt idx="10056">
                  <c:v>687.8</c:v>
                </c:pt>
                <c:pt idx="10057">
                  <c:v>687.85</c:v>
                </c:pt>
                <c:pt idx="10058">
                  <c:v>687.9</c:v>
                </c:pt>
                <c:pt idx="10059">
                  <c:v>687.95</c:v>
                </c:pt>
                <c:pt idx="10060">
                  <c:v>688</c:v>
                </c:pt>
                <c:pt idx="10061">
                  <c:v>688.05</c:v>
                </c:pt>
                <c:pt idx="10062">
                  <c:v>688.1</c:v>
                </c:pt>
                <c:pt idx="10063">
                  <c:v>688.15</c:v>
                </c:pt>
                <c:pt idx="10064">
                  <c:v>688.2</c:v>
                </c:pt>
                <c:pt idx="10065">
                  <c:v>688.25</c:v>
                </c:pt>
                <c:pt idx="10066">
                  <c:v>688.3</c:v>
                </c:pt>
                <c:pt idx="10067">
                  <c:v>688.35</c:v>
                </c:pt>
                <c:pt idx="10068">
                  <c:v>688.4</c:v>
                </c:pt>
                <c:pt idx="10069">
                  <c:v>688.45</c:v>
                </c:pt>
                <c:pt idx="10070">
                  <c:v>688.5</c:v>
                </c:pt>
                <c:pt idx="10071">
                  <c:v>688.55</c:v>
                </c:pt>
                <c:pt idx="10072">
                  <c:v>688.6</c:v>
                </c:pt>
                <c:pt idx="10073">
                  <c:v>688.65</c:v>
                </c:pt>
                <c:pt idx="10074">
                  <c:v>688.7</c:v>
                </c:pt>
                <c:pt idx="10075">
                  <c:v>688.75</c:v>
                </c:pt>
                <c:pt idx="10076">
                  <c:v>688.8</c:v>
                </c:pt>
                <c:pt idx="10077">
                  <c:v>688.85</c:v>
                </c:pt>
                <c:pt idx="10078">
                  <c:v>688.9</c:v>
                </c:pt>
                <c:pt idx="10079">
                  <c:v>688.95</c:v>
                </c:pt>
                <c:pt idx="10080">
                  <c:v>689</c:v>
                </c:pt>
                <c:pt idx="10081">
                  <c:v>689.05</c:v>
                </c:pt>
                <c:pt idx="10082">
                  <c:v>689.1</c:v>
                </c:pt>
                <c:pt idx="10083">
                  <c:v>689.15</c:v>
                </c:pt>
                <c:pt idx="10084">
                  <c:v>689.2</c:v>
                </c:pt>
                <c:pt idx="10085">
                  <c:v>689.25</c:v>
                </c:pt>
                <c:pt idx="10086">
                  <c:v>689.3</c:v>
                </c:pt>
                <c:pt idx="10087">
                  <c:v>689.35</c:v>
                </c:pt>
                <c:pt idx="10088">
                  <c:v>689.4</c:v>
                </c:pt>
                <c:pt idx="10089">
                  <c:v>689.45</c:v>
                </c:pt>
                <c:pt idx="10090">
                  <c:v>689.5</c:v>
                </c:pt>
                <c:pt idx="10091">
                  <c:v>689.55</c:v>
                </c:pt>
                <c:pt idx="10092">
                  <c:v>689.6</c:v>
                </c:pt>
                <c:pt idx="10093">
                  <c:v>689.65</c:v>
                </c:pt>
                <c:pt idx="10094">
                  <c:v>689.7</c:v>
                </c:pt>
                <c:pt idx="10095">
                  <c:v>689.75</c:v>
                </c:pt>
                <c:pt idx="10096">
                  <c:v>689.8</c:v>
                </c:pt>
                <c:pt idx="10097">
                  <c:v>689.85</c:v>
                </c:pt>
                <c:pt idx="10098">
                  <c:v>689.9</c:v>
                </c:pt>
                <c:pt idx="10099">
                  <c:v>689.95</c:v>
                </c:pt>
                <c:pt idx="10100">
                  <c:v>690</c:v>
                </c:pt>
                <c:pt idx="10101">
                  <c:v>690.05</c:v>
                </c:pt>
                <c:pt idx="10102">
                  <c:v>690.1</c:v>
                </c:pt>
                <c:pt idx="10103">
                  <c:v>690.15</c:v>
                </c:pt>
                <c:pt idx="10104">
                  <c:v>690.2</c:v>
                </c:pt>
                <c:pt idx="10105">
                  <c:v>690.25</c:v>
                </c:pt>
                <c:pt idx="10106">
                  <c:v>690.3</c:v>
                </c:pt>
                <c:pt idx="10107">
                  <c:v>690.35</c:v>
                </c:pt>
                <c:pt idx="10108">
                  <c:v>690.4</c:v>
                </c:pt>
                <c:pt idx="10109">
                  <c:v>690.45</c:v>
                </c:pt>
                <c:pt idx="10110">
                  <c:v>690.5</c:v>
                </c:pt>
                <c:pt idx="10111">
                  <c:v>690.55</c:v>
                </c:pt>
                <c:pt idx="10112">
                  <c:v>690.6</c:v>
                </c:pt>
                <c:pt idx="10113">
                  <c:v>690.65</c:v>
                </c:pt>
                <c:pt idx="10114">
                  <c:v>690.7</c:v>
                </c:pt>
                <c:pt idx="10115">
                  <c:v>690.75</c:v>
                </c:pt>
                <c:pt idx="10116">
                  <c:v>690.8</c:v>
                </c:pt>
                <c:pt idx="10117">
                  <c:v>690.85</c:v>
                </c:pt>
                <c:pt idx="10118">
                  <c:v>690.9</c:v>
                </c:pt>
                <c:pt idx="10119">
                  <c:v>690.95</c:v>
                </c:pt>
                <c:pt idx="10120">
                  <c:v>691</c:v>
                </c:pt>
                <c:pt idx="10121">
                  <c:v>691.05</c:v>
                </c:pt>
                <c:pt idx="10122">
                  <c:v>691.1</c:v>
                </c:pt>
                <c:pt idx="10123">
                  <c:v>691.15</c:v>
                </c:pt>
                <c:pt idx="10124">
                  <c:v>691.2</c:v>
                </c:pt>
                <c:pt idx="10125">
                  <c:v>691.25</c:v>
                </c:pt>
                <c:pt idx="10126">
                  <c:v>691.3</c:v>
                </c:pt>
                <c:pt idx="10127">
                  <c:v>691.35</c:v>
                </c:pt>
                <c:pt idx="10128">
                  <c:v>691.4</c:v>
                </c:pt>
                <c:pt idx="10129">
                  <c:v>691.45</c:v>
                </c:pt>
                <c:pt idx="10130">
                  <c:v>691.5</c:v>
                </c:pt>
                <c:pt idx="10131">
                  <c:v>691.55</c:v>
                </c:pt>
                <c:pt idx="10132">
                  <c:v>691.6</c:v>
                </c:pt>
                <c:pt idx="10133">
                  <c:v>691.65</c:v>
                </c:pt>
                <c:pt idx="10134">
                  <c:v>691.7</c:v>
                </c:pt>
                <c:pt idx="10135">
                  <c:v>691.75</c:v>
                </c:pt>
                <c:pt idx="10136">
                  <c:v>691.8</c:v>
                </c:pt>
                <c:pt idx="10137">
                  <c:v>691.85</c:v>
                </c:pt>
                <c:pt idx="10138">
                  <c:v>691.9</c:v>
                </c:pt>
                <c:pt idx="10139">
                  <c:v>691.95</c:v>
                </c:pt>
                <c:pt idx="10140">
                  <c:v>692</c:v>
                </c:pt>
                <c:pt idx="10141">
                  <c:v>692.05</c:v>
                </c:pt>
                <c:pt idx="10142">
                  <c:v>692.1</c:v>
                </c:pt>
                <c:pt idx="10143">
                  <c:v>692.15</c:v>
                </c:pt>
                <c:pt idx="10144">
                  <c:v>692.2</c:v>
                </c:pt>
                <c:pt idx="10145">
                  <c:v>692.25</c:v>
                </c:pt>
                <c:pt idx="10146">
                  <c:v>692.3</c:v>
                </c:pt>
                <c:pt idx="10147">
                  <c:v>692.35</c:v>
                </c:pt>
                <c:pt idx="10148">
                  <c:v>692.4</c:v>
                </c:pt>
                <c:pt idx="10149">
                  <c:v>692.45</c:v>
                </c:pt>
                <c:pt idx="10150">
                  <c:v>692.5</c:v>
                </c:pt>
                <c:pt idx="10151">
                  <c:v>692.55</c:v>
                </c:pt>
                <c:pt idx="10152">
                  <c:v>692.6</c:v>
                </c:pt>
                <c:pt idx="10153">
                  <c:v>692.65</c:v>
                </c:pt>
                <c:pt idx="10154">
                  <c:v>692.7</c:v>
                </c:pt>
                <c:pt idx="10155">
                  <c:v>692.75</c:v>
                </c:pt>
                <c:pt idx="10156">
                  <c:v>692.8</c:v>
                </c:pt>
                <c:pt idx="10157">
                  <c:v>692.85</c:v>
                </c:pt>
                <c:pt idx="10158">
                  <c:v>692.9</c:v>
                </c:pt>
                <c:pt idx="10159">
                  <c:v>692.95</c:v>
                </c:pt>
                <c:pt idx="10160">
                  <c:v>693</c:v>
                </c:pt>
                <c:pt idx="10161">
                  <c:v>693.05</c:v>
                </c:pt>
                <c:pt idx="10162">
                  <c:v>693.1</c:v>
                </c:pt>
                <c:pt idx="10163">
                  <c:v>693.15</c:v>
                </c:pt>
                <c:pt idx="10164">
                  <c:v>693.2</c:v>
                </c:pt>
                <c:pt idx="10165">
                  <c:v>693.25</c:v>
                </c:pt>
                <c:pt idx="10166">
                  <c:v>693.3</c:v>
                </c:pt>
                <c:pt idx="10167">
                  <c:v>693.35</c:v>
                </c:pt>
                <c:pt idx="10168">
                  <c:v>693.4</c:v>
                </c:pt>
                <c:pt idx="10169">
                  <c:v>693.45</c:v>
                </c:pt>
                <c:pt idx="10170">
                  <c:v>693.5</c:v>
                </c:pt>
                <c:pt idx="10171">
                  <c:v>693.55</c:v>
                </c:pt>
                <c:pt idx="10172">
                  <c:v>693.6</c:v>
                </c:pt>
                <c:pt idx="10173">
                  <c:v>693.65</c:v>
                </c:pt>
                <c:pt idx="10174">
                  <c:v>693.7</c:v>
                </c:pt>
                <c:pt idx="10175">
                  <c:v>693.75</c:v>
                </c:pt>
                <c:pt idx="10176">
                  <c:v>693.8</c:v>
                </c:pt>
                <c:pt idx="10177">
                  <c:v>693.85</c:v>
                </c:pt>
                <c:pt idx="10178">
                  <c:v>693.9</c:v>
                </c:pt>
                <c:pt idx="10179">
                  <c:v>693.95</c:v>
                </c:pt>
                <c:pt idx="10180">
                  <c:v>694</c:v>
                </c:pt>
                <c:pt idx="10181">
                  <c:v>694.05</c:v>
                </c:pt>
                <c:pt idx="10182">
                  <c:v>694.1</c:v>
                </c:pt>
                <c:pt idx="10183">
                  <c:v>694.15</c:v>
                </c:pt>
                <c:pt idx="10184">
                  <c:v>694.2</c:v>
                </c:pt>
                <c:pt idx="10185">
                  <c:v>694.25</c:v>
                </c:pt>
                <c:pt idx="10186">
                  <c:v>694.3</c:v>
                </c:pt>
                <c:pt idx="10187">
                  <c:v>694.35</c:v>
                </c:pt>
                <c:pt idx="10188">
                  <c:v>694.4</c:v>
                </c:pt>
                <c:pt idx="10189">
                  <c:v>694.45</c:v>
                </c:pt>
                <c:pt idx="10190">
                  <c:v>694.5</c:v>
                </c:pt>
                <c:pt idx="10191">
                  <c:v>694.55</c:v>
                </c:pt>
                <c:pt idx="10192">
                  <c:v>694.6</c:v>
                </c:pt>
                <c:pt idx="10193">
                  <c:v>694.65</c:v>
                </c:pt>
                <c:pt idx="10194">
                  <c:v>694.7</c:v>
                </c:pt>
                <c:pt idx="10195">
                  <c:v>694.75</c:v>
                </c:pt>
                <c:pt idx="10196">
                  <c:v>694.8</c:v>
                </c:pt>
                <c:pt idx="10197">
                  <c:v>694.85</c:v>
                </c:pt>
                <c:pt idx="10198">
                  <c:v>694.9</c:v>
                </c:pt>
                <c:pt idx="10199">
                  <c:v>694.95</c:v>
                </c:pt>
                <c:pt idx="10200">
                  <c:v>695</c:v>
                </c:pt>
                <c:pt idx="10201">
                  <c:v>695.05</c:v>
                </c:pt>
                <c:pt idx="10202">
                  <c:v>695.1</c:v>
                </c:pt>
                <c:pt idx="10203">
                  <c:v>695.15</c:v>
                </c:pt>
                <c:pt idx="10204">
                  <c:v>695.2</c:v>
                </c:pt>
                <c:pt idx="10205">
                  <c:v>695.25</c:v>
                </c:pt>
                <c:pt idx="10206">
                  <c:v>695.3</c:v>
                </c:pt>
                <c:pt idx="10207">
                  <c:v>695.35</c:v>
                </c:pt>
                <c:pt idx="10208">
                  <c:v>695.4</c:v>
                </c:pt>
                <c:pt idx="10209">
                  <c:v>695.45</c:v>
                </c:pt>
                <c:pt idx="10210">
                  <c:v>695.5</c:v>
                </c:pt>
                <c:pt idx="10211">
                  <c:v>695.55</c:v>
                </c:pt>
                <c:pt idx="10212">
                  <c:v>695.6</c:v>
                </c:pt>
                <c:pt idx="10213">
                  <c:v>695.65</c:v>
                </c:pt>
                <c:pt idx="10214">
                  <c:v>695.7</c:v>
                </c:pt>
                <c:pt idx="10215">
                  <c:v>695.75</c:v>
                </c:pt>
                <c:pt idx="10216">
                  <c:v>695.8</c:v>
                </c:pt>
                <c:pt idx="10217">
                  <c:v>695.85</c:v>
                </c:pt>
                <c:pt idx="10218">
                  <c:v>695.9</c:v>
                </c:pt>
                <c:pt idx="10219">
                  <c:v>695.95</c:v>
                </c:pt>
                <c:pt idx="10220">
                  <c:v>696</c:v>
                </c:pt>
                <c:pt idx="10221">
                  <c:v>696.05</c:v>
                </c:pt>
                <c:pt idx="10222">
                  <c:v>696.1</c:v>
                </c:pt>
                <c:pt idx="10223">
                  <c:v>696.15</c:v>
                </c:pt>
                <c:pt idx="10224">
                  <c:v>696.2</c:v>
                </c:pt>
                <c:pt idx="10225">
                  <c:v>696.25</c:v>
                </c:pt>
                <c:pt idx="10226">
                  <c:v>696.3</c:v>
                </c:pt>
                <c:pt idx="10227">
                  <c:v>696.35</c:v>
                </c:pt>
                <c:pt idx="10228">
                  <c:v>696.4</c:v>
                </c:pt>
                <c:pt idx="10229">
                  <c:v>696.45</c:v>
                </c:pt>
                <c:pt idx="10230">
                  <c:v>696.5</c:v>
                </c:pt>
                <c:pt idx="10231">
                  <c:v>696.55</c:v>
                </c:pt>
                <c:pt idx="10232">
                  <c:v>696.6</c:v>
                </c:pt>
                <c:pt idx="10233">
                  <c:v>696.65</c:v>
                </c:pt>
                <c:pt idx="10234">
                  <c:v>696.7</c:v>
                </c:pt>
                <c:pt idx="10235">
                  <c:v>696.75</c:v>
                </c:pt>
                <c:pt idx="10236">
                  <c:v>696.8</c:v>
                </c:pt>
                <c:pt idx="10237">
                  <c:v>696.85</c:v>
                </c:pt>
                <c:pt idx="10238">
                  <c:v>696.9</c:v>
                </c:pt>
                <c:pt idx="10239">
                  <c:v>696.95</c:v>
                </c:pt>
                <c:pt idx="10240">
                  <c:v>697</c:v>
                </c:pt>
                <c:pt idx="10241">
                  <c:v>697.05</c:v>
                </c:pt>
                <c:pt idx="10242">
                  <c:v>697.1</c:v>
                </c:pt>
                <c:pt idx="10243">
                  <c:v>697.15</c:v>
                </c:pt>
                <c:pt idx="10244">
                  <c:v>697.2</c:v>
                </c:pt>
                <c:pt idx="10245">
                  <c:v>697.25</c:v>
                </c:pt>
                <c:pt idx="10246">
                  <c:v>697.3</c:v>
                </c:pt>
                <c:pt idx="10247">
                  <c:v>697.35</c:v>
                </c:pt>
                <c:pt idx="10248">
                  <c:v>697.4</c:v>
                </c:pt>
                <c:pt idx="10249">
                  <c:v>697.45</c:v>
                </c:pt>
                <c:pt idx="10250">
                  <c:v>697.5</c:v>
                </c:pt>
                <c:pt idx="10251">
                  <c:v>697.55</c:v>
                </c:pt>
                <c:pt idx="10252">
                  <c:v>697.6</c:v>
                </c:pt>
                <c:pt idx="10253">
                  <c:v>697.65</c:v>
                </c:pt>
                <c:pt idx="10254">
                  <c:v>697.7</c:v>
                </c:pt>
                <c:pt idx="10255">
                  <c:v>697.75</c:v>
                </c:pt>
                <c:pt idx="10256">
                  <c:v>697.8</c:v>
                </c:pt>
                <c:pt idx="10257">
                  <c:v>697.85</c:v>
                </c:pt>
                <c:pt idx="10258">
                  <c:v>697.9</c:v>
                </c:pt>
                <c:pt idx="10259">
                  <c:v>697.95</c:v>
                </c:pt>
                <c:pt idx="10260">
                  <c:v>698</c:v>
                </c:pt>
                <c:pt idx="10261">
                  <c:v>698.05</c:v>
                </c:pt>
                <c:pt idx="10262">
                  <c:v>698.1</c:v>
                </c:pt>
                <c:pt idx="10263">
                  <c:v>698.15</c:v>
                </c:pt>
                <c:pt idx="10264">
                  <c:v>698.2</c:v>
                </c:pt>
                <c:pt idx="10265">
                  <c:v>698.25</c:v>
                </c:pt>
                <c:pt idx="10266">
                  <c:v>698.3</c:v>
                </c:pt>
                <c:pt idx="10267">
                  <c:v>698.35</c:v>
                </c:pt>
                <c:pt idx="10268">
                  <c:v>698.4</c:v>
                </c:pt>
                <c:pt idx="10269">
                  <c:v>698.45</c:v>
                </c:pt>
                <c:pt idx="10270">
                  <c:v>698.5</c:v>
                </c:pt>
                <c:pt idx="10271">
                  <c:v>698.55</c:v>
                </c:pt>
                <c:pt idx="10272">
                  <c:v>698.6</c:v>
                </c:pt>
                <c:pt idx="10273">
                  <c:v>698.65</c:v>
                </c:pt>
                <c:pt idx="10274">
                  <c:v>698.7</c:v>
                </c:pt>
                <c:pt idx="10275">
                  <c:v>698.75</c:v>
                </c:pt>
                <c:pt idx="10276">
                  <c:v>698.8</c:v>
                </c:pt>
                <c:pt idx="10277">
                  <c:v>698.85</c:v>
                </c:pt>
                <c:pt idx="10278">
                  <c:v>698.9</c:v>
                </c:pt>
                <c:pt idx="10279">
                  <c:v>698.95</c:v>
                </c:pt>
                <c:pt idx="10280">
                  <c:v>699</c:v>
                </c:pt>
                <c:pt idx="10281">
                  <c:v>699.05</c:v>
                </c:pt>
                <c:pt idx="10282">
                  <c:v>699.1</c:v>
                </c:pt>
                <c:pt idx="10283">
                  <c:v>699.15</c:v>
                </c:pt>
                <c:pt idx="10284">
                  <c:v>699.2</c:v>
                </c:pt>
                <c:pt idx="10285">
                  <c:v>699.25</c:v>
                </c:pt>
                <c:pt idx="10286">
                  <c:v>699.3</c:v>
                </c:pt>
                <c:pt idx="10287">
                  <c:v>699.35</c:v>
                </c:pt>
                <c:pt idx="10288">
                  <c:v>699.4</c:v>
                </c:pt>
                <c:pt idx="10289">
                  <c:v>699.45</c:v>
                </c:pt>
                <c:pt idx="10290">
                  <c:v>699.5</c:v>
                </c:pt>
                <c:pt idx="10291">
                  <c:v>699.55</c:v>
                </c:pt>
                <c:pt idx="10292">
                  <c:v>699.6</c:v>
                </c:pt>
                <c:pt idx="10293">
                  <c:v>699.65</c:v>
                </c:pt>
                <c:pt idx="10294">
                  <c:v>699.7</c:v>
                </c:pt>
                <c:pt idx="10295">
                  <c:v>699.75</c:v>
                </c:pt>
                <c:pt idx="10296">
                  <c:v>699.8</c:v>
                </c:pt>
                <c:pt idx="10297">
                  <c:v>699.85</c:v>
                </c:pt>
                <c:pt idx="10298">
                  <c:v>699.9</c:v>
                </c:pt>
                <c:pt idx="10299">
                  <c:v>699.95</c:v>
                </c:pt>
                <c:pt idx="10300">
                  <c:v>700</c:v>
                </c:pt>
                <c:pt idx="10301">
                  <c:v>700.05</c:v>
                </c:pt>
                <c:pt idx="10302">
                  <c:v>700.1</c:v>
                </c:pt>
                <c:pt idx="10303">
                  <c:v>700.15</c:v>
                </c:pt>
                <c:pt idx="10304">
                  <c:v>700.2</c:v>
                </c:pt>
                <c:pt idx="10305">
                  <c:v>700.25</c:v>
                </c:pt>
                <c:pt idx="10306">
                  <c:v>700.3</c:v>
                </c:pt>
                <c:pt idx="10307">
                  <c:v>700.35</c:v>
                </c:pt>
                <c:pt idx="10308">
                  <c:v>700.4</c:v>
                </c:pt>
                <c:pt idx="10309">
                  <c:v>700.45</c:v>
                </c:pt>
                <c:pt idx="10310">
                  <c:v>700.5</c:v>
                </c:pt>
                <c:pt idx="10311">
                  <c:v>700.55</c:v>
                </c:pt>
                <c:pt idx="10312">
                  <c:v>700.6</c:v>
                </c:pt>
                <c:pt idx="10313">
                  <c:v>700.65</c:v>
                </c:pt>
                <c:pt idx="10314">
                  <c:v>700.7</c:v>
                </c:pt>
                <c:pt idx="10315">
                  <c:v>700.75</c:v>
                </c:pt>
                <c:pt idx="10316">
                  <c:v>700.8</c:v>
                </c:pt>
                <c:pt idx="10317">
                  <c:v>700.85</c:v>
                </c:pt>
                <c:pt idx="10318">
                  <c:v>700.9</c:v>
                </c:pt>
                <c:pt idx="10319">
                  <c:v>700.95</c:v>
                </c:pt>
                <c:pt idx="10320">
                  <c:v>701</c:v>
                </c:pt>
                <c:pt idx="10321">
                  <c:v>701.05</c:v>
                </c:pt>
                <c:pt idx="10322">
                  <c:v>701.1</c:v>
                </c:pt>
                <c:pt idx="10323">
                  <c:v>701.15</c:v>
                </c:pt>
                <c:pt idx="10324">
                  <c:v>701.2</c:v>
                </c:pt>
                <c:pt idx="10325">
                  <c:v>701.25</c:v>
                </c:pt>
                <c:pt idx="10326">
                  <c:v>701.3</c:v>
                </c:pt>
                <c:pt idx="10327">
                  <c:v>701.35</c:v>
                </c:pt>
                <c:pt idx="10328">
                  <c:v>701.4</c:v>
                </c:pt>
                <c:pt idx="10329">
                  <c:v>701.45</c:v>
                </c:pt>
                <c:pt idx="10330">
                  <c:v>701.5</c:v>
                </c:pt>
                <c:pt idx="10331">
                  <c:v>701.55</c:v>
                </c:pt>
                <c:pt idx="10332">
                  <c:v>701.6</c:v>
                </c:pt>
                <c:pt idx="10333">
                  <c:v>701.65</c:v>
                </c:pt>
                <c:pt idx="10334">
                  <c:v>701.7</c:v>
                </c:pt>
                <c:pt idx="10335">
                  <c:v>701.75</c:v>
                </c:pt>
                <c:pt idx="10336">
                  <c:v>701.8</c:v>
                </c:pt>
                <c:pt idx="10337">
                  <c:v>701.85</c:v>
                </c:pt>
                <c:pt idx="10338">
                  <c:v>701.9</c:v>
                </c:pt>
                <c:pt idx="10339">
                  <c:v>701.95</c:v>
                </c:pt>
                <c:pt idx="10340">
                  <c:v>702</c:v>
                </c:pt>
                <c:pt idx="10341">
                  <c:v>702.05</c:v>
                </c:pt>
                <c:pt idx="10342">
                  <c:v>702.1</c:v>
                </c:pt>
                <c:pt idx="10343">
                  <c:v>702.15</c:v>
                </c:pt>
                <c:pt idx="10344">
                  <c:v>702.2</c:v>
                </c:pt>
                <c:pt idx="10345">
                  <c:v>702.25</c:v>
                </c:pt>
                <c:pt idx="10346">
                  <c:v>702.3</c:v>
                </c:pt>
                <c:pt idx="10347">
                  <c:v>702.35</c:v>
                </c:pt>
                <c:pt idx="10348">
                  <c:v>702.4</c:v>
                </c:pt>
                <c:pt idx="10349">
                  <c:v>702.45</c:v>
                </c:pt>
                <c:pt idx="10350">
                  <c:v>702.5</c:v>
                </c:pt>
                <c:pt idx="10351">
                  <c:v>702.55</c:v>
                </c:pt>
                <c:pt idx="10352">
                  <c:v>702.6</c:v>
                </c:pt>
                <c:pt idx="10353">
                  <c:v>702.65</c:v>
                </c:pt>
                <c:pt idx="10354">
                  <c:v>702.7</c:v>
                </c:pt>
                <c:pt idx="10355">
                  <c:v>702.75</c:v>
                </c:pt>
                <c:pt idx="10356">
                  <c:v>702.8</c:v>
                </c:pt>
                <c:pt idx="10357">
                  <c:v>702.85</c:v>
                </c:pt>
                <c:pt idx="10358">
                  <c:v>702.9</c:v>
                </c:pt>
                <c:pt idx="10359">
                  <c:v>702.95</c:v>
                </c:pt>
                <c:pt idx="10360">
                  <c:v>703</c:v>
                </c:pt>
                <c:pt idx="10361">
                  <c:v>703.05</c:v>
                </c:pt>
                <c:pt idx="10362">
                  <c:v>703.1</c:v>
                </c:pt>
                <c:pt idx="10363">
                  <c:v>703.15</c:v>
                </c:pt>
                <c:pt idx="10364">
                  <c:v>703.2</c:v>
                </c:pt>
                <c:pt idx="10365">
                  <c:v>703.25</c:v>
                </c:pt>
                <c:pt idx="10366">
                  <c:v>703.3</c:v>
                </c:pt>
                <c:pt idx="10367">
                  <c:v>703.35</c:v>
                </c:pt>
                <c:pt idx="10368">
                  <c:v>703.4</c:v>
                </c:pt>
                <c:pt idx="10369">
                  <c:v>703.45</c:v>
                </c:pt>
                <c:pt idx="10370">
                  <c:v>703.5</c:v>
                </c:pt>
                <c:pt idx="10371">
                  <c:v>703.55</c:v>
                </c:pt>
                <c:pt idx="10372">
                  <c:v>703.6</c:v>
                </c:pt>
                <c:pt idx="10373">
                  <c:v>703.65</c:v>
                </c:pt>
                <c:pt idx="10374">
                  <c:v>703.7</c:v>
                </c:pt>
                <c:pt idx="10375">
                  <c:v>703.75</c:v>
                </c:pt>
                <c:pt idx="10376">
                  <c:v>703.8</c:v>
                </c:pt>
                <c:pt idx="10377">
                  <c:v>703.85</c:v>
                </c:pt>
                <c:pt idx="10378">
                  <c:v>703.9</c:v>
                </c:pt>
                <c:pt idx="10379">
                  <c:v>703.95</c:v>
                </c:pt>
                <c:pt idx="10380">
                  <c:v>704</c:v>
                </c:pt>
                <c:pt idx="10381">
                  <c:v>704.05</c:v>
                </c:pt>
                <c:pt idx="10382">
                  <c:v>704.1</c:v>
                </c:pt>
                <c:pt idx="10383">
                  <c:v>704.15</c:v>
                </c:pt>
                <c:pt idx="10384">
                  <c:v>704.2</c:v>
                </c:pt>
                <c:pt idx="10385">
                  <c:v>704.25</c:v>
                </c:pt>
                <c:pt idx="10386">
                  <c:v>704.3</c:v>
                </c:pt>
                <c:pt idx="10387">
                  <c:v>704.35</c:v>
                </c:pt>
                <c:pt idx="10388">
                  <c:v>704.4</c:v>
                </c:pt>
                <c:pt idx="10389">
                  <c:v>704.45</c:v>
                </c:pt>
                <c:pt idx="10390">
                  <c:v>704.5</c:v>
                </c:pt>
                <c:pt idx="10391">
                  <c:v>704.55</c:v>
                </c:pt>
                <c:pt idx="10392">
                  <c:v>704.6</c:v>
                </c:pt>
                <c:pt idx="10393">
                  <c:v>704.65</c:v>
                </c:pt>
                <c:pt idx="10394">
                  <c:v>704.7</c:v>
                </c:pt>
                <c:pt idx="10395">
                  <c:v>704.75</c:v>
                </c:pt>
                <c:pt idx="10396">
                  <c:v>704.8</c:v>
                </c:pt>
                <c:pt idx="10397">
                  <c:v>704.85</c:v>
                </c:pt>
                <c:pt idx="10398">
                  <c:v>704.9</c:v>
                </c:pt>
                <c:pt idx="10399">
                  <c:v>704.95</c:v>
                </c:pt>
                <c:pt idx="10400">
                  <c:v>705</c:v>
                </c:pt>
                <c:pt idx="10401">
                  <c:v>705.05</c:v>
                </c:pt>
                <c:pt idx="10402">
                  <c:v>705.1</c:v>
                </c:pt>
                <c:pt idx="10403">
                  <c:v>705.15</c:v>
                </c:pt>
                <c:pt idx="10404">
                  <c:v>705.2</c:v>
                </c:pt>
                <c:pt idx="10405">
                  <c:v>705.25</c:v>
                </c:pt>
                <c:pt idx="10406">
                  <c:v>705.3</c:v>
                </c:pt>
                <c:pt idx="10407">
                  <c:v>705.35</c:v>
                </c:pt>
                <c:pt idx="10408">
                  <c:v>705.4</c:v>
                </c:pt>
                <c:pt idx="10409">
                  <c:v>705.45</c:v>
                </c:pt>
                <c:pt idx="10410">
                  <c:v>705.5</c:v>
                </c:pt>
                <c:pt idx="10411">
                  <c:v>705.55</c:v>
                </c:pt>
                <c:pt idx="10412">
                  <c:v>705.6</c:v>
                </c:pt>
                <c:pt idx="10413">
                  <c:v>705.65</c:v>
                </c:pt>
                <c:pt idx="10414">
                  <c:v>705.7</c:v>
                </c:pt>
                <c:pt idx="10415">
                  <c:v>705.75</c:v>
                </c:pt>
                <c:pt idx="10416">
                  <c:v>705.8</c:v>
                </c:pt>
                <c:pt idx="10417">
                  <c:v>705.85</c:v>
                </c:pt>
                <c:pt idx="10418">
                  <c:v>705.9</c:v>
                </c:pt>
                <c:pt idx="10419">
                  <c:v>705.95</c:v>
                </c:pt>
                <c:pt idx="10420">
                  <c:v>706</c:v>
                </c:pt>
                <c:pt idx="10421">
                  <c:v>706.05</c:v>
                </c:pt>
                <c:pt idx="10422">
                  <c:v>706.1</c:v>
                </c:pt>
                <c:pt idx="10423">
                  <c:v>706.15</c:v>
                </c:pt>
                <c:pt idx="10424">
                  <c:v>706.2</c:v>
                </c:pt>
                <c:pt idx="10425">
                  <c:v>706.25</c:v>
                </c:pt>
                <c:pt idx="10426">
                  <c:v>706.3</c:v>
                </c:pt>
                <c:pt idx="10427">
                  <c:v>706.35</c:v>
                </c:pt>
                <c:pt idx="10428">
                  <c:v>706.4</c:v>
                </c:pt>
                <c:pt idx="10429">
                  <c:v>706.45</c:v>
                </c:pt>
                <c:pt idx="10430">
                  <c:v>706.5</c:v>
                </c:pt>
                <c:pt idx="10431">
                  <c:v>706.55</c:v>
                </c:pt>
                <c:pt idx="10432">
                  <c:v>706.6</c:v>
                </c:pt>
                <c:pt idx="10433">
                  <c:v>706.65</c:v>
                </c:pt>
                <c:pt idx="10434">
                  <c:v>706.7</c:v>
                </c:pt>
                <c:pt idx="10435">
                  <c:v>706.75</c:v>
                </c:pt>
                <c:pt idx="10436">
                  <c:v>706.8</c:v>
                </c:pt>
                <c:pt idx="10437">
                  <c:v>706.85</c:v>
                </c:pt>
                <c:pt idx="10438">
                  <c:v>706.9</c:v>
                </c:pt>
                <c:pt idx="10439">
                  <c:v>706.95</c:v>
                </c:pt>
                <c:pt idx="10440">
                  <c:v>707</c:v>
                </c:pt>
                <c:pt idx="10441">
                  <c:v>707.05</c:v>
                </c:pt>
                <c:pt idx="10442">
                  <c:v>707.1</c:v>
                </c:pt>
                <c:pt idx="10443">
                  <c:v>707.15</c:v>
                </c:pt>
                <c:pt idx="10444">
                  <c:v>707.2</c:v>
                </c:pt>
                <c:pt idx="10445">
                  <c:v>707.25</c:v>
                </c:pt>
                <c:pt idx="10446">
                  <c:v>707.3</c:v>
                </c:pt>
                <c:pt idx="10447">
                  <c:v>707.35</c:v>
                </c:pt>
                <c:pt idx="10448">
                  <c:v>707.4</c:v>
                </c:pt>
                <c:pt idx="10449">
                  <c:v>707.45</c:v>
                </c:pt>
                <c:pt idx="10450">
                  <c:v>707.5</c:v>
                </c:pt>
                <c:pt idx="10451">
                  <c:v>707.55</c:v>
                </c:pt>
                <c:pt idx="10452">
                  <c:v>707.6</c:v>
                </c:pt>
                <c:pt idx="10453">
                  <c:v>707.65</c:v>
                </c:pt>
                <c:pt idx="10454">
                  <c:v>707.7</c:v>
                </c:pt>
                <c:pt idx="10455">
                  <c:v>707.75</c:v>
                </c:pt>
                <c:pt idx="10456">
                  <c:v>707.8</c:v>
                </c:pt>
                <c:pt idx="10457">
                  <c:v>707.85</c:v>
                </c:pt>
                <c:pt idx="10458">
                  <c:v>707.9</c:v>
                </c:pt>
                <c:pt idx="10459">
                  <c:v>707.95</c:v>
                </c:pt>
                <c:pt idx="10460">
                  <c:v>708</c:v>
                </c:pt>
                <c:pt idx="10461">
                  <c:v>708.05</c:v>
                </c:pt>
                <c:pt idx="10462">
                  <c:v>708.1</c:v>
                </c:pt>
                <c:pt idx="10463">
                  <c:v>708.15</c:v>
                </c:pt>
                <c:pt idx="10464">
                  <c:v>708.2</c:v>
                </c:pt>
                <c:pt idx="10465">
                  <c:v>708.25</c:v>
                </c:pt>
                <c:pt idx="10466">
                  <c:v>708.3</c:v>
                </c:pt>
                <c:pt idx="10467">
                  <c:v>708.35</c:v>
                </c:pt>
                <c:pt idx="10468">
                  <c:v>708.4</c:v>
                </c:pt>
                <c:pt idx="10469">
                  <c:v>708.45</c:v>
                </c:pt>
                <c:pt idx="10470">
                  <c:v>708.5</c:v>
                </c:pt>
                <c:pt idx="10471">
                  <c:v>708.55</c:v>
                </c:pt>
                <c:pt idx="10472">
                  <c:v>708.6</c:v>
                </c:pt>
                <c:pt idx="10473">
                  <c:v>708.65</c:v>
                </c:pt>
                <c:pt idx="10474">
                  <c:v>708.7</c:v>
                </c:pt>
                <c:pt idx="10475">
                  <c:v>708.75</c:v>
                </c:pt>
                <c:pt idx="10476">
                  <c:v>708.8</c:v>
                </c:pt>
                <c:pt idx="10477">
                  <c:v>708.85</c:v>
                </c:pt>
                <c:pt idx="10478">
                  <c:v>708.9</c:v>
                </c:pt>
                <c:pt idx="10479">
                  <c:v>708.95</c:v>
                </c:pt>
                <c:pt idx="10480">
                  <c:v>709</c:v>
                </c:pt>
                <c:pt idx="10481">
                  <c:v>709.05</c:v>
                </c:pt>
                <c:pt idx="10482">
                  <c:v>709.1</c:v>
                </c:pt>
                <c:pt idx="10483">
                  <c:v>709.15</c:v>
                </c:pt>
                <c:pt idx="10484">
                  <c:v>709.2</c:v>
                </c:pt>
                <c:pt idx="10485">
                  <c:v>709.25</c:v>
                </c:pt>
                <c:pt idx="10486">
                  <c:v>709.3</c:v>
                </c:pt>
                <c:pt idx="10487">
                  <c:v>709.35</c:v>
                </c:pt>
                <c:pt idx="10488">
                  <c:v>709.4</c:v>
                </c:pt>
                <c:pt idx="10489">
                  <c:v>709.45</c:v>
                </c:pt>
                <c:pt idx="10490">
                  <c:v>709.5</c:v>
                </c:pt>
                <c:pt idx="10491">
                  <c:v>709.55</c:v>
                </c:pt>
                <c:pt idx="10492">
                  <c:v>709.6</c:v>
                </c:pt>
                <c:pt idx="10493">
                  <c:v>709.65</c:v>
                </c:pt>
                <c:pt idx="10494">
                  <c:v>709.7</c:v>
                </c:pt>
                <c:pt idx="10495">
                  <c:v>709.75</c:v>
                </c:pt>
                <c:pt idx="10496">
                  <c:v>709.8</c:v>
                </c:pt>
                <c:pt idx="10497">
                  <c:v>709.85</c:v>
                </c:pt>
                <c:pt idx="10498">
                  <c:v>709.9</c:v>
                </c:pt>
                <c:pt idx="10499">
                  <c:v>709.95</c:v>
                </c:pt>
                <c:pt idx="10500">
                  <c:v>710</c:v>
                </c:pt>
                <c:pt idx="10501">
                  <c:v>710.05</c:v>
                </c:pt>
                <c:pt idx="10502">
                  <c:v>710.1</c:v>
                </c:pt>
                <c:pt idx="10503">
                  <c:v>710.15</c:v>
                </c:pt>
                <c:pt idx="10504">
                  <c:v>710.2</c:v>
                </c:pt>
                <c:pt idx="10505">
                  <c:v>710.25</c:v>
                </c:pt>
                <c:pt idx="10506">
                  <c:v>710.3</c:v>
                </c:pt>
                <c:pt idx="10507">
                  <c:v>710.35</c:v>
                </c:pt>
                <c:pt idx="10508">
                  <c:v>710.4</c:v>
                </c:pt>
                <c:pt idx="10509">
                  <c:v>710.45</c:v>
                </c:pt>
                <c:pt idx="10510">
                  <c:v>710.5</c:v>
                </c:pt>
                <c:pt idx="10511">
                  <c:v>710.55</c:v>
                </c:pt>
                <c:pt idx="10512">
                  <c:v>710.6</c:v>
                </c:pt>
                <c:pt idx="10513">
                  <c:v>710.65</c:v>
                </c:pt>
                <c:pt idx="10514">
                  <c:v>710.7</c:v>
                </c:pt>
                <c:pt idx="10515">
                  <c:v>710.75</c:v>
                </c:pt>
                <c:pt idx="10516">
                  <c:v>710.8</c:v>
                </c:pt>
                <c:pt idx="10517">
                  <c:v>710.85</c:v>
                </c:pt>
                <c:pt idx="10518">
                  <c:v>710.9</c:v>
                </c:pt>
                <c:pt idx="10519">
                  <c:v>710.95</c:v>
                </c:pt>
                <c:pt idx="10520">
                  <c:v>711</c:v>
                </c:pt>
                <c:pt idx="10521">
                  <c:v>711.05</c:v>
                </c:pt>
                <c:pt idx="10522">
                  <c:v>711.1</c:v>
                </c:pt>
                <c:pt idx="10523">
                  <c:v>711.15</c:v>
                </c:pt>
                <c:pt idx="10524">
                  <c:v>711.2</c:v>
                </c:pt>
                <c:pt idx="10525">
                  <c:v>711.25</c:v>
                </c:pt>
                <c:pt idx="10526">
                  <c:v>711.3</c:v>
                </c:pt>
                <c:pt idx="10527">
                  <c:v>711.35</c:v>
                </c:pt>
                <c:pt idx="10528">
                  <c:v>711.4</c:v>
                </c:pt>
                <c:pt idx="10529">
                  <c:v>711.45</c:v>
                </c:pt>
                <c:pt idx="10530">
                  <c:v>711.5</c:v>
                </c:pt>
                <c:pt idx="10531">
                  <c:v>711.55</c:v>
                </c:pt>
                <c:pt idx="10532">
                  <c:v>711.6</c:v>
                </c:pt>
                <c:pt idx="10533">
                  <c:v>711.65</c:v>
                </c:pt>
                <c:pt idx="10534">
                  <c:v>711.7</c:v>
                </c:pt>
                <c:pt idx="10535">
                  <c:v>711.75</c:v>
                </c:pt>
                <c:pt idx="10536">
                  <c:v>711.8</c:v>
                </c:pt>
                <c:pt idx="10537">
                  <c:v>711.85</c:v>
                </c:pt>
                <c:pt idx="10538">
                  <c:v>711.9</c:v>
                </c:pt>
                <c:pt idx="10539">
                  <c:v>711.95</c:v>
                </c:pt>
                <c:pt idx="10540">
                  <c:v>712</c:v>
                </c:pt>
                <c:pt idx="10541">
                  <c:v>712.05</c:v>
                </c:pt>
                <c:pt idx="10542">
                  <c:v>712.1</c:v>
                </c:pt>
                <c:pt idx="10543">
                  <c:v>712.15</c:v>
                </c:pt>
                <c:pt idx="10544">
                  <c:v>712.2</c:v>
                </c:pt>
                <c:pt idx="10545">
                  <c:v>712.25</c:v>
                </c:pt>
                <c:pt idx="10546">
                  <c:v>712.3</c:v>
                </c:pt>
                <c:pt idx="10547">
                  <c:v>712.35</c:v>
                </c:pt>
                <c:pt idx="10548">
                  <c:v>712.4</c:v>
                </c:pt>
                <c:pt idx="10549">
                  <c:v>712.45</c:v>
                </c:pt>
                <c:pt idx="10550">
                  <c:v>712.5</c:v>
                </c:pt>
                <c:pt idx="10551">
                  <c:v>712.55</c:v>
                </c:pt>
                <c:pt idx="10552">
                  <c:v>712.6</c:v>
                </c:pt>
                <c:pt idx="10553">
                  <c:v>712.65</c:v>
                </c:pt>
                <c:pt idx="10554">
                  <c:v>712.7</c:v>
                </c:pt>
                <c:pt idx="10555">
                  <c:v>712.75</c:v>
                </c:pt>
                <c:pt idx="10556">
                  <c:v>712.8</c:v>
                </c:pt>
                <c:pt idx="10557">
                  <c:v>712.85</c:v>
                </c:pt>
                <c:pt idx="10558">
                  <c:v>712.9</c:v>
                </c:pt>
                <c:pt idx="10559">
                  <c:v>712.95</c:v>
                </c:pt>
                <c:pt idx="10560">
                  <c:v>713</c:v>
                </c:pt>
                <c:pt idx="10561">
                  <c:v>713.05</c:v>
                </c:pt>
                <c:pt idx="10562">
                  <c:v>713.1</c:v>
                </c:pt>
                <c:pt idx="10563">
                  <c:v>713.15</c:v>
                </c:pt>
                <c:pt idx="10564">
                  <c:v>713.2</c:v>
                </c:pt>
                <c:pt idx="10565">
                  <c:v>713.25</c:v>
                </c:pt>
                <c:pt idx="10566">
                  <c:v>713.3</c:v>
                </c:pt>
                <c:pt idx="10567">
                  <c:v>713.35</c:v>
                </c:pt>
                <c:pt idx="10568">
                  <c:v>713.4</c:v>
                </c:pt>
                <c:pt idx="10569">
                  <c:v>713.45</c:v>
                </c:pt>
                <c:pt idx="10570">
                  <c:v>713.5</c:v>
                </c:pt>
                <c:pt idx="10571">
                  <c:v>713.55</c:v>
                </c:pt>
                <c:pt idx="10572">
                  <c:v>713.6</c:v>
                </c:pt>
                <c:pt idx="10573">
                  <c:v>713.65</c:v>
                </c:pt>
                <c:pt idx="10574">
                  <c:v>713.7</c:v>
                </c:pt>
                <c:pt idx="10575">
                  <c:v>713.75</c:v>
                </c:pt>
                <c:pt idx="10576">
                  <c:v>713.8</c:v>
                </c:pt>
                <c:pt idx="10577">
                  <c:v>713.85</c:v>
                </c:pt>
                <c:pt idx="10578">
                  <c:v>713.9</c:v>
                </c:pt>
                <c:pt idx="10579">
                  <c:v>713.95</c:v>
                </c:pt>
                <c:pt idx="10580">
                  <c:v>714</c:v>
                </c:pt>
                <c:pt idx="10581">
                  <c:v>714.05</c:v>
                </c:pt>
                <c:pt idx="10582">
                  <c:v>714.1</c:v>
                </c:pt>
                <c:pt idx="10583">
                  <c:v>714.15</c:v>
                </c:pt>
                <c:pt idx="10584">
                  <c:v>714.2</c:v>
                </c:pt>
                <c:pt idx="10585">
                  <c:v>714.25</c:v>
                </c:pt>
                <c:pt idx="10586">
                  <c:v>714.3</c:v>
                </c:pt>
                <c:pt idx="10587">
                  <c:v>714.35</c:v>
                </c:pt>
                <c:pt idx="10588">
                  <c:v>714.4</c:v>
                </c:pt>
                <c:pt idx="10589">
                  <c:v>714.45</c:v>
                </c:pt>
                <c:pt idx="10590">
                  <c:v>714.5</c:v>
                </c:pt>
                <c:pt idx="10591">
                  <c:v>714.55</c:v>
                </c:pt>
                <c:pt idx="10592">
                  <c:v>714.6</c:v>
                </c:pt>
                <c:pt idx="10593">
                  <c:v>714.65</c:v>
                </c:pt>
                <c:pt idx="10594">
                  <c:v>714.7</c:v>
                </c:pt>
                <c:pt idx="10595">
                  <c:v>714.75</c:v>
                </c:pt>
                <c:pt idx="10596">
                  <c:v>714.8</c:v>
                </c:pt>
                <c:pt idx="10597">
                  <c:v>714.85</c:v>
                </c:pt>
                <c:pt idx="10598">
                  <c:v>714.9</c:v>
                </c:pt>
                <c:pt idx="10599">
                  <c:v>714.95</c:v>
                </c:pt>
                <c:pt idx="10600">
                  <c:v>715</c:v>
                </c:pt>
                <c:pt idx="10601">
                  <c:v>715.05</c:v>
                </c:pt>
                <c:pt idx="10602">
                  <c:v>715.1</c:v>
                </c:pt>
                <c:pt idx="10603">
                  <c:v>715.15</c:v>
                </c:pt>
                <c:pt idx="10604">
                  <c:v>715.2</c:v>
                </c:pt>
                <c:pt idx="10605">
                  <c:v>715.25</c:v>
                </c:pt>
                <c:pt idx="10606">
                  <c:v>715.3</c:v>
                </c:pt>
                <c:pt idx="10607">
                  <c:v>715.35</c:v>
                </c:pt>
                <c:pt idx="10608">
                  <c:v>715.4</c:v>
                </c:pt>
                <c:pt idx="10609">
                  <c:v>715.45</c:v>
                </c:pt>
                <c:pt idx="10610">
                  <c:v>715.5</c:v>
                </c:pt>
                <c:pt idx="10611">
                  <c:v>715.55</c:v>
                </c:pt>
                <c:pt idx="10612">
                  <c:v>715.6</c:v>
                </c:pt>
                <c:pt idx="10613">
                  <c:v>715.65</c:v>
                </c:pt>
                <c:pt idx="10614">
                  <c:v>715.7</c:v>
                </c:pt>
                <c:pt idx="10615">
                  <c:v>715.75</c:v>
                </c:pt>
                <c:pt idx="10616">
                  <c:v>715.8</c:v>
                </c:pt>
                <c:pt idx="10617">
                  <c:v>715.85</c:v>
                </c:pt>
                <c:pt idx="10618">
                  <c:v>715.9</c:v>
                </c:pt>
                <c:pt idx="10619">
                  <c:v>715.95</c:v>
                </c:pt>
                <c:pt idx="10620">
                  <c:v>716</c:v>
                </c:pt>
                <c:pt idx="10621">
                  <c:v>716.05</c:v>
                </c:pt>
                <c:pt idx="10622">
                  <c:v>716.1</c:v>
                </c:pt>
                <c:pt idx="10623">
                  <c:v>716.15</c:v>
                </c:pt>
                <c:pt idx="10624">
                  <c:v>716.2</c:v>
                </c:pt>
                <c:pt idx="10625">
                  <c:v>716.25</c:v>
                </c:pt>
                <c:pt idx="10626">
                  <c:v>716.3</c:v>
                </c:pt>
                <c:pt idx="10627">
                  <c:v>716.35</c:v>
                </c:pt>
                <c:pt idx="10628">
                  <c:v>716.4</c:v>
                </c:pt>
                <c:pt idx="10629">
                  <c:v>716.45</c:v>
                </c:pt>
                <c:pt idx="10630">
                  <c:v>716.5</c:v>
                </c:pt>
                <c:pt idx="10631">
                  <c:v>716.55</c:v>
                </c:pt>
                <c:pt idx="10632">
                  <c:v>716.6</c:v>
                </c:pt>
                <c:pt idx="10633">
                  <c:v>716.65</c:v>
                </c:pt>
                <c:pt idx="10634">
                  <c:v>716.7</c:v>
                </c:pt>
                <c:pt idx="10635">
                  <c:v>716.75</c:v>
                </c:pt>
                <c:pt idx="10636">
                  <c:v>716.8</c:v>
                </c:pt>
                <c:pt idx="10637">
                  <c:v>716.85</c:v>
                </c:pt>
                <c:pt idx="10638">
                  <c:v>716.9</c:v>
                </c:pt>
                <c:pt idx="10639">
                  <c:v>716.95</c:v>
                </c:pt>
                <c:pt idx="10640">
                  <c:v>717</c:v>
                </c:pt>
                <c:pt idx="10641">
                  <c:v>717.05</c:v>
                </c:pt>
                <c:pt idx="10642">
                  <c:v>717.1</c:v>
                </c:pt>
                <c:pt idx="10643">
                  <c:v>717.15</c:v>
                </c:pt>
                <c:pt idx="10644">
                  <c:v>717.2</c:v>
                </c:pt>
                <c:pt idx="10645">
                  <c:v>717.25</c:v>
                </c:pt>
                <c:pt idx="10646">
                  <c:v>717.3</c:v>
                </c:pt>
                <c:pt idx="10647">
                  <c:v>717.35</c:v>
                </c:pt>
                <c:pt idx="10648">
                  <c:v>717.4</c:v>
                </c:pt>
                <c:pt idx="10649">
                  <c:v>717.45</c:v>
                </c:pt>
                <c:pt idx="10650">
                  <c:v>717.5</c:v>
                </c:pt>
                <c:pt idx="10651">
                  <c:v>717.55</c:v>
                </c:pt>
                <c:pt idx="10652">
                  <c:v>717.6</c:v>
                </c:pt>
                <c:pt idx="10653">
                  <c:v>717.65</c:v>
                </c:pt>
                <c:pt idx="10654">
                  <c:v>717.7</c:v>
                </c:pt>
                <c:pt idx="10655">
                  <c:v>717.75</c:v>
                </c:pt>
                <c:pt idx="10656">
                  <c:v>717.8</c:v>
                </c:pt>
                <c:pt idx="10657">
                  <c:v>717.85</c:v>
                </c:pt>
                <c:pt idx="10658">
                  <c:v>717.9</c:v>
                </c:pt>
                <c:pt idx="10659">
                  <c:v>717.95</c:v>
                </c:pt>
                <c:pt idx="10660">
                  <c:v>718</c:v>
                </c:pt>
                <c:pt idx="10661">
                  <c:v>718.05</c:v>
                </c:pt>
                <c:pt idx="10662">
                  <c:v>718.1</c:v>
                </c:pt>
                <c:pt idx="10663">
                  <c:v>718.15</c:v>
                </c:pt>
                <c:pt idx="10664">
                  <c:v>718.2</c:v>
                </c:pt>
                <c:pt idx="10665">
                  <c:v>718.25</c:v>
                </c:pt>
                <c:pt idx="10666">
                  <c:v>718.3</c:v>
                </c:pt>
                <c:pt idx="10667">
                  <c:v>718.35</c:v>
                </c:pt>
                <c:pt idx="10668">
                  <c:v>718.4</c:v>
                </c:pt>
                <c:pt idx="10669">
                  <c:v>718.45</c:v>
                </c:pt>
                <c:pt idx="10670">
                  <c:v>718.5</c:v>
                </c:pt>
                <c:pt idx="10671">
                  <c:v>718.55</c:v>
                </c:pt>
                <c:pt idx="10672">
                  <c:v>718.6</c:v>
                </c:pt>
                <c:pt idx="10673">
                  <c:v>718.65</c:v>
                </c:pt>
                <c:pt idx="10674">
                  <c:v>718.7</c:v>
                </c:pt>
                <c:pt idx="10675">
                  <c:v>718.75</c:v>
                </c:pt>
                <c:pt idx="10676">
                  <c:v>718.8</c:v>
                </c:pt>
                <c:pt idx="10677">
                  <c:v>718.85</c:v>
                </c:pt>
                <c:pt idx="10678">
                  <c:v>718.9</c:v>
                </c:pt>
                <c:pt idx="10679">
                  <c:v>718.95</c:v>
                </c:pt>
                <c:pt idx="10680">
                  <c:v>719</c:v>
                </c:pt>
                <c:pt idx="10681">
                  <c:v>719.05</c:v>
                </c:pt>
                <c:pt idx="10682">
                  <c:v>719.1</c:v>
                </c:pt>
                <c:pt idx="10683">
                  <c:v>719.15</c:v>
                </c:pt>
                <c:pt idx="10684">
                  <c:v>719.2</c:v>
                </c:pt>
                <c:pt idx="10685">
                  <c:v>719.25</c:v>
                </c:pt>
                <c:pt idx="10686">
                  <c:v>719.3</c:v>
                </c:pt>
                <c:pt idx="10687">
                  <c:v>719.35</c:v>
                </c:pt>
                <c:pt idx="10688">
                  <c:v>719.4</c:v>
                </c:pt>
                <c:pt idx="10689">
                  <c:v>719.45</c:v>
                </c:pt>
                <c:pt idx="10690">
                  <c:v>719.5</c:v>
                </c:pt>
                <c:pt idx="10691">
                  <c:v>719.55</c:v>
                </c:pt>
                <c:pt idx="10692">
                  <c:v>719.6</c:v>
                </c:pt>
                <c:pt idx="10693">
                  <c:v>719.65</c:v>
                </c:pt>
                <c:pt idx="10694">
                  <c:v>719.7</c:v>
                </c:pt>
                <c:pt idx="10695">
                  <c:v>719.75</c:v>
                </c:pt>
                <c:pt idx="10696">
                  <c:v>719.8</c:v>
                </c:pt>
                <c:pt idx="10697">
                  <c:v>719.85</c:v>
                </c:pt>
                <c:pt idx="10698">
                  <c:v>719.9</c:v>
                </c:pt>
                <c:pt idx="10699">
                  <c:v>719.95</c:v>
                </c:pt>
                <c:pt idx="10700">
                  <c:v>720</c:v>
                </c:pt>
                <c:pt idx="10701">
                  <c:v>720.05</c:v>
                </c:pt>
                <c:pt idx="10702">
                  <c:v>720.1</c:v>
                </c:pt>
                <c:pt idx="10703">
                  <c:v>720.15</c:v>
                </c:pt>
                <c:pt idx="10704">
                  <c:v>720.2</c:v>
                </c:pt>
                <c:pt idx="10705">
                  <c:v>720.25</c:v>
                </c:pt>
                <c:pt idx="10706">
                  <c:v>720.3</c:v>
                </c:pt>
                <c:pt idx="10707">
                  <c:v>720.35</c:v>
                </c:pt>
                <c:pt idx="10708">
                  <c:v>720.4</c:v>
                </c:pt>
                <c:pt idx="10709">
                  <c:v>720.45</c:v>
                </c:pt>
                <c:pt idx="10710">
                  <c:v>720.5</c:v>
                </c:pt>
                <c:pt idx="10711">
                  <c:v>720.55</c:v>
                </c:pt>
                <c:pt idx="10712">
                  <c:v>720.6</c:v>
                </c:pt>
                <c:pt idx="10713">
                  <c:v>720.65</c:v>
                </c:pt>
                <c:pt idx="10714">
                  <c:v>720.7</c:v>
                </c:pt>
                <c:pt idx="10715">
                  <c:v>720.75</c:v>
                </c:pt>
                <c:pt idx="10716">
                  <c:v>720.8</c:v>
                </c:pt>
                <c:pt idx="10717">
                  <c:v>720.85</c:v>
                </c:pt>
                <c:pt idx="10718">
                  <c:v>720.9</c:v>
                </c:pt>
                <c:pt idx="10719">
                  <c:v>720.95</c:v>
                </c:pt>
                <c:pt idx="10720">
                  <c:v>721</c:v>
                </c:pt>
                <c:pt idx="10721">
                  <c:v>721.05</c:v>
                </c:pt>
                <c:pt idx="10722">
                  <c:v>721.1</c:v>
                </c:pt>
                <c:pt idx="10723">
                  <c:v>721.15</c:v>
                </c:pt>
                <c:pt idx="10724">
                  <c:v>721.2</c:v>
                </c:pt>
                <c:pt idx="10725">
                  <c:v>721.25</c:v>
                </c:pt>
                <c:pt idx="10726">
                  <c:v>721.3</c:v>
                </c:pt>
                <c:pt idx="10727">
                  <c:v>721.35</c:v>
                </c:pt>
                <c:pt idx="10728">
                  <c:v>721.4</c:v>
                </c:pt>
                <c:pt idx="10729">
                  <c:v>721.45</c:v>
                </c:pt>
                <c:pt idx="10730">
                  <c:v>721.5</c:v>
                </c:pt>
                <c:pt idx="10731">
                  <c:v>721.55</c:v>
                </c:pt>
                <c:pt idx="10732">
                  <c:v>721.6</c:v>
                </c:pt>
                <c:pt idx="10733">
                  <c:v>721.65</c:v>
                </c:pt>
                <c:pt idx="10734">
                  <c:v>721.7</c:v>
                </c:pt>
                <c:pt idx="10735">
                  <c:v>721.75</c:v>
                </c:pt>
                <c:pt idx="10736">
                  <c:v>721.8</c:v>
                </c:pt>
                <c:pt idx="10737">
                  <c:v>721.85</c:v>
                </c:pt>
                <c:pt idx="10738">
                  <c:v>721.9</c:v>
                </c:pt>
                <c:pt idx="10739">
                  <c:v>721.95</c:v>
                </c:pt>
                <c:pt idx="10740">
                  <c:v>722</c:v>
                </c:pt>
                <c:pt idx="10741">
                  <c:v>722.05</c:v>
                </c:pt>
                <c:pt idx="10742">
                  <c:v>722.1</c:v>
                </c:pt>
                <c:pt idx="10743">
                  <c:v>722.15</c:v>
                </c:pt>
                <c:pt idx="10744">
                  <c:v>722.2</c:v>
                </c:pt>
                <c:pt idx="10745">
                  <c:v>722.25</c:v>
                </c:pt>
                <c:pt idx="10746">
                  <c:v>722.3</c:v>
                </c:pt>
                <c:pt idx="10747">
                  <c:v>722.35</c:v>
                </c:pt>
                <c:pt idx="10748">
                  <c:v>722.4</c:v>
                </c:pt>
                <c:pt idx="10749">
                  <c:v>722.45</c:v>
                </c:pt>
                <c:pt idx="10750">
                  <c:v>722.5</c:v>
                </c:pt>
                <c:pt idx="10751">
                  <c:v>722.55</c:v>
                </c:pt>
                <c:pt idx="10752">
                  <c:v>722.6</c:v>
                </c:pt>
                <c:pt idx="10753">
                  <c:v>722.65</c:v>
                </c:pt>
                <c:pt idx="10754">
                  <c:v>722.7</c:v>
                </c:pt>
                <c:pt idx="10755">
                  <c:v>722.75</c:v>
                </c:pt>
                <c:pt idx="10756">
                  <c:v>722.8</c:v>
                </c:pt>
                <c:pt idx="10757">
                  <c:v>722.85</c:v>
                </c:pt>
                <c:pt idx="10758">
                  <c:v>722.9</c:v>
                </c:pt>
                <c:pt idx="10759">
                  <c:v>722.95</c:v>
                </c:pt>
                <c:pt idx="10760">
                  <c:v>723</c:v>
                </c:pt>
                <c:pt idx="10761">
                  <c:v>723.05</c:v>
                </c:pt>
                <c:pt idx="10762">
                  <c:v>723.1</c:v>
                </c:pt>
                <c:pt idx="10763">
                  <c:v>723.15</c:v>
                </c:pt>
                <c:pt idx="10764">
                  <c:v>723.2</c:v>
                </c:pt>
                <c:pt idx="10765">
                  <c:v>723.25</c:v>
                </c:pt>
                <c:pt idx="10766">
                  <c:v>723.3</c:v>
                </c:pt>
                <c:pt idx="10767">
                  <c:v>723.35</c:v>
                </c:pt>
                <c:pt idx="10768">
                  <c:v>723.4</c:v>
                </c:pt>
                <c:pt idx="10769">
                  <c:v>723.45</c:v>
                </c:pt>
                <c:pt idx="10770">
                  <c:v>723.5</c:v>
                </c:pt>
                <c:pt idx="10771">
                  <c:v>723.55</c:v>
                </c:pt>
                <c:pt idx="10772">
                  <c:v>723.6</c:v>
                </c:pt>
                <c:pt idx="10773">
                  <c:v>723.65</c:v>
                </c:pt>
                <c:pt idx="10774">
                  <c:v>723.7</c:v>
                </c:pt>
                <c:pt idx="10775">
                  <c:v>723.75</c:v>
                </c:pt>
                <c:pt idx="10776">
                  <c:v>723.8</c:v>
                </c:pt>
                <c:pt idx="10777">
                  <c:v>723.85</c:v>
                </c:pt>
                <c:pt idx="10778">
                  <c:v>723.9</c:v>
                </c:pt>
                <c:pt idx="10779">
                  <c:v>723.95</c:v>
                </c:pt>
                <c:pt idx="10780">
                  <c:v>724</c:v>
                </c:pt>
                <c:pt idx="10781">
                  <c:v>724.05</c:v>
                </c:pt>
                <c:pt idx="10782">
                  <c:v>724.1</c:v>
                </c:pt>
                <c:pt idx="10783">
                  <c:v>724.15</c:v>
                </c:pt>
                <c:pt idx="10784">
                  <c:v>724.2</c:v>
                </c:pt>
                <c:pt idx="10785">
                  <c:v>724.25</c:v>
                </c:pt>
                <c:pt idx="10786">
                  <c:v>724.3</c:v>
                </c:pt>
                <c:pt idx="10787">
                  <c:v>724.35</c:v>
                </c:pt>
                <c:pt idx="10788">
                  <c:v>724.4</c:v>
                </c:pt>
                <c:pt idx="10789">
                  <c:v>724.45</c:v>
                </c:pt>
                <c:pt idx="10790">
                  <c:v>724.5</c:v>
                </c:pt>
                <c:pt idx="10791">
                  <c:v>724.55</c:v>
                </c:pt>
                <c:pt idx="10792">
                  <c:v>724.6</c:v>
                </c:pt>
                <c:pt idx="10793">
                  <c:v>724.65</c:v>
                </c:pt>
                <c:pt idx="10794">
                  <c:v>724.7</c:v>
                </c:pt>
                <c:pt idx="10795">
                  <c:v>724.75</c:v>
                </c:pt>
                <c:pt idx="10796">
                  <c:v>724.8</c:v>
                </c:pt>
                <c:pt idx="10797">
                  <c:v>724.85</c:v>
                </c:pt>
                <c:pt idx="10798">
                  <c:v>724.9</c:v>
                </c:pt>
                <c:pt idx="10799">
                  <c:v>724.95</c:v>
                </c:pt>
                <c:pt idx="10800">
                  <c:v>725</c:v>
                </c:pt>
                <c:pt idx="10801">
                  <c:v>725.05</c:v>
                </c:pt>
                <c:pt idx="10802">
                  <c:v>725.1</c:v>
                </c:pt>
                <c:pt idx="10803">
                  <c:v>725.15</c:v>
                </c:pt>
                <c:pt idx="10804">
                  <c:v>725.2</c:v>
                </c:pt>
                <c:pt idx="10805">
                  <c:v>725.25</c:v>
                </c:pt>
                <c:pt idx="10806">
                  <c:v>725.3</c:v>
                </c:pt>
                <c:pt idx="10807">
                  <c:v>725.35</c:v>
                </c:pt>
                <c:pt idx="10808">
                  <c:v>725.4</c:v>
                </c:pt>
                <c:pt idx="10809">
                  <c:v>725.45</c:v>
                </c:pt>
                <c:pt idx="10810">
                  <c:v>725.5</c:v>
                </c:pt>
                <c:pt idx="10811">
                  <c:v>725.55</c:v>
                </c:pt>
                <c:pt idx="10812">
                  <c:v>725.6</c:v>
                </c:pt>
                <c:pt idx="10813">
                  <c:v>725.65</c:v>
                </c:pt>
                <c:pt idx="10814">
                  <c:v>725.7</c:v>
                </c:pt>
                <c:pt idx="10815">
                  <c:v>725.75</c:v>
                </c:pt>
                <c:pt idx="10816">
                  <c:v>725.8</c:v>
                </c:pt>
                <c:pt idx="10817">
                  <c:v>725.85</c:v>
                </c:pt>
                <c:pt idx="10818">
                  <c:v>725.9</c:v>
                </c:pt>
                <c:pt idx="10819">
                  <c:v>725.95</c:v>
                </c:pt>
                <c:pt idx="10820">
                  <c:v>726</c:v>
                </c:pt>
                <c:pt idx="10821">
                  <c:v>726.05</c:v>
                </c:pt>
                <c:pt idx="10822">
                  <c:v>726.1</c:v>
                </c:pt>
                <c:pt idx="10823">
                  <c:v>726.15</c:v>
                </c:pt>
                <c:pt idx="10824">
                  <c:v>726.2</c:v>
                </c:pt>
                <c:pt idx="10825">
                  <c:v>726.25</c:v>
                </c:pt>
                <c:pt idx="10826">
                  <c:v>726.3</c:v>
                </c:pt>
                <c:pt idx="10827">
                  <c:v>726.35</c:v>
                </c:pt>
                <c:pt idx="10828">
                  <c:v>726.4</c:v>
                </c:pt>
                <c:pt idx="10829">
                  <c:v>726.45</c:v>
                </c:pt>
                <c:pt idx="10830">
                  <c:v>726.5</c:v>
                </c:pt>
                <c:pt idx="10831">
                  <c:v>726.55</c:v>
                </c:pt>
                <c:pt idx="10832">
                  <c:v>726.6</c:v>
                </c:pt>
                <c:pt idx="10833">
                  <c:v>726.65</c:v>
                </c:pt>
                <c:pt idx="10834">
                  <c:v>726.7</c:v>
                </c:pt>
                <c:pt idx="10835">
                  <c:v>726.75</c:v>
                </c:pt>
                <c:pt idx="10836">
                  <c:v>726.8</c:v>
                </c:pt>
                <c:pt idx="10837">
                  <c:v>726.85</c:v>
                </c:pt>
                <c:pt idx="10838">
                  <c:v>726.9</c:v>
                </c:pt>
                <c:pt idx="10839">
                  <c:v>726.95</c:v>
                </c:pt>
                <c:pt idx="10840">
                  <c:v>727</c:v>
                </c:pt>
                <c:pt idx="10841">
                  <c:v>727.05</c:v>
                </c:pt>
                <c:pt idx="10842">
                  <c:v>727.1</c:v>
                </c:pt>
                <c:pt idx="10843">
                  <c:v>727.15</c:v>
                </c:pt>
                <c:pt idx="10844">
                  <c:v>727.2</c:v>
                </c:pt>
                <c:pt idx="10845">
                  <c:v>727.25</c:v>
                </c:pt>
                <c:pt idx="10846">
                  <c:v>727.3</c:v>
                </c:pt>
                <c:pt idx="10847">
                  <c:v>727.35</c:v>
                </c:pt>
                <c:pt idx="10848">
                  <c:v>727.4</c:v>
                </c:pt>
                <c:pt idx="10849">
                  <c:v>727.45</c:v>
                </c:pt>
                <c:pt idx="10850">
                  <c:v>727.5</c:v>
                </c:pt>
                <c:pt idx="10851">
                  <c:v>727.55</c:v>
                </c:pt>
                <c:pt idx="10852">
                  <c:v>727.6</c:v>
                </c:pt>
                <c:pt idx="10853">
                  <c:v>727.65</c:v>
                </c:pt>
                <c:pt idx="10854">
                  <c:v>727.7</c:v>
                </c:pt>
                <c:pt idx="10855">
                  <c:v>727.75</c:v>
                </c:pt>
                <c:pt idx="10856">
                  <c:v>727.8</c:v>
                </c:pt>
                <c:pt idx="10857">
                  <c:v>727.85</c:v>
                </c:pt>
                <c:pt idx="10858">
                  <c:v>727.9</c:v>
                </c:pt>
                <c:pt idx="10859">
                  <c:v>727.95</c:v>
                </c:pt>
                <c:pt idx="10860">
                  <c:v>728</c:v>
                </c:pt>
                <c:pt idx="10861">
                  <c:v>728.05</c:v>
                </c:pt>
                <c:pt idx="10862">
                  <c:v>728.1</c:v>
                </c:pt>
                <c:pt idx="10863">
                  <c:v>728.15</c:v>
                </c:pt>
                <c:pt idx="10864">
                  <c:v>728.2</c:v>
                </c:pt>
                <c:pt idx="10865">
                  <c:v>728.25</c:v>
                </c:pt>
                <c:pt idx="10866">
                  <c:v>728.3</c:v>
                </c:pt>
                <c:pt idx="10867">
                  <c:v>728.35</c:v>
                </c:pt>
                <c:pt idx="10868">
                  <c:v>728.4</c:v>
                </c:pt>
                <c:pt idx="10869">
                  <c:v>728.45</c:v>
                </c:pt>
                <c:pt idx="10870">
                  <c:v>728.5</c:v>
                </c:pt>
                <c:pt idx="10871">
                  <c:v>728.55</c:v>
                </c:pt>
                <c:pt idx="10872">
                  <c:v>728.6</c:v>
                </c:pt>
                <c:pt idx="10873">
                  <c:v>728.65</c:v>
                </c:pt>
                <c:pt idx="10874">
                  <c:v>728.7</c:v>
                </c:pt>
                <c:pt idx="10875">
                  <c:v>728.75</c:v>
                </c:pt>
                <c:pt idx="10876">
                  <c:v>728.8</c:v>
                </c:pt>
                <c:pt idx="10877">
                  <c:v>728.85</c:v>
                </c:pt>
                <c:pt idx="10878">
                  <c:v>728.9</c:v>
                </c:pt>
                <c:pt idx="10879">
                  <c:v>728.95</c:v>
                </c:pt>
                <c:pt idx="10880">
                  <c:v>729</c:v>
                </c:pt>
                <c:pt idx="10881">
                  <c:v>729.05</c:v>
                </c:pt>
                <c:pt idx="10882">
                  <c:v>729.1</c:v>
                </c:pt>
                <c:pt idx="10883">
                  <c:v>729.15</c:v>
                </c:pt>
                <c:pt idx="10884">
                  <c:v>729.2</c:v>
                </c:pt>
                <c:pt idx="10885">
                  <c:v>729.25</c:v>
                </c:pt>
                <c:pt idx="10886">
                  <c:v>729.3</c:v>
                </c:pt>
                <c:pt idx="10887">
                  <c:v>729.35</c:v>
                </c:pt>
                <c:pt idx="10888">
                  <c:v>729.4</c:v>
                </c:pt>
                <c:pt idx="10889">
                  <c:v>729.45</c:v>
                </c:pt>
                <c:pt idx="10890">
                  <c:v>729.5</c:v>
                </c:pt>
                <c:pt idx="10891">
                  <c:v>729.55</c:v>
                </c:pt>
                <c:pt idx="10892">
                  <c:v>729.6</c:v>
                </c:pt>
                <c:pt idx="10893">
                  <c:v>729.65</c:v>
                </c:pt>
                <c:pt idx="10894">
                  <c:v>729.7</c:v>
                </c:pt>
                <c:pt idx="10895">
                  <c:v>729.75</c:v>
                </c:pt>
                <c:pt idx="10896">
                  <c:v>729.8</c:v>
                </c:pt>
                <c:pt idx="10897">
                  <c:v>729.85</c:v>
                </c:pt>
                <c:pt idx="10898">
                  <c:v>729.9</c:v>
                </c:pt>
                <c:pt idx="10899">
                  <c:v>729.95</c:v>
                </c:pt>
                <c:pt idx="10900">
                  <c:v>730</c:v>
                </c:pt>
                <c:pt idx="10901">
                  <c:v>730.05</c:v>
                </c:pt>
                <c:pt idx="10902">
                  <c:v>730.1</c:v>
                </c:pt>
                <c:pt idx="10903">
                  <c:v>730.15</c:v>
                </c:pt>
                <c:pt idx="10904">
                  <c:v>730.2</c:v>
                </c:pt>
                <c:pt idx="10905">
                  <c:v>730.25</c:v>
                </c:pt>
                <c:pt idx="10906">
                  <c:v>730.3</c:v>
                </c:pt>
                <c:pt idx="10907">
                  <c:v>730.35</c:v>
                </c:pt>
                <c:pt idx="10908">
                  <c:v>730.4</c:v>
                </c:pt>
                <c:pt idx="10909">
                  <c:v>730.45</c:v>
                </c:pt>
                <c:pt idx="10910">
                  <c:v>730.5</c:v>
                </c:pt>
                <c:pt idx="10911">
                  <c:v>730.55</c:v>
                </c:pt>
                <c:pt idx="10912">
                  <c:v>730.6</c:v>
                </c:pt>
                <c:pt idx="10913">
                  <c:v>730.65</c:v>
                </c:pt>
                <c:pt idx="10914">
                  <c:v>730.7</c:v>
                </c:pt>
                <c:pt idx="10915">
                  <c:v>730.75</c:v>
                </c:pt>
                <c:pt idx="10916">
                  <c:v>730.8</c:v>
                </c:pt>
                <c:pt idx="10917">
                  <c:v>730.85</c:v>
                </c:pt>
                <c:pt idx="10918">
                  <c:v>730.9</c:v>
                </c:pt>
                <c:pt idx="10919">
                  <c:v>730.95</c:v>
                </c:pt>
                <c:pt idx="10920">
                  <c:v>731</c:v>
                </c:pt>
                <c:pt idx="10921">
                  <c:v>731.05</c:v>
                </c:pt>
                <c:pt idx="10922">
                  <c:v>731.1</c:v>
                </c:pt>
                <c:pt idx="10923">
                  <c:v>731.15</c:v>
                </c:pt>
                <c:pt idx="10924">
                  <c:v>731.2</c:v>
                </c:pt>
                <c:pt idx="10925">
                  <c:v>731.25</c:v>
                </c:pt>
                <c:pt idx="10926">
                  <c:v>731.3</c:v>
                </c:pt>
                <c:pt idx="10927">
                  <c:v>731.35</c:v>
                </c:pt>
                <c:pt idx="10928">
                  <c:v>731.4</c:v>
                </c:pt>
                <c:pt idx="10929">
                  <c:v>731.45</c:v>
                </c:pt>
                <c:pt idx="10930">
                  <c:v>731.5</c:v>
                </c:pt>
                <c:pt idx="10931">
                  <c:v>731.55</c:v>
                </c:pt>
                <c:pt idx="10932">
                  <c:v>731.6</c:v>
                </c:pt>
                <c:pt idx="10933">
                  <c:v>731.65</c:v>
                </c:pt>
                <c:pt idx="10934">
                  <c:v>731.7</c:v>
                </c:pt>
                <c:pt idx="10935">
                  <c:v>731.75</c:v>
                </c:pt>
                <c:pt idx="10936">
                  <c:v>731.8</c:v>
                </c:pt>
                <c:pt idx="10937">
                  <c:v>731.85</c:v>
                </c:pt>
                <c:pt idx="10938">
                  <c:v>731.9</c:v>
                </c:pt>
                <c:pt idx="10939">
                  <c:v>731.95</c:v>
                </c:pt>
                <c:pt idx="10940">
                  <c:v>732</c:v>
                </c:pt>
                <c:pt idx="10941">
                  <c:v>732.05</c:v>
                </c:pt>
                <c:pt idx="10942">
                  <c:v>732.1</c:v>
                </c:pt>
                <c:pt idx="10943">
                  <c:v>732.15</c:v>
                </c:pt>
                <c:pt idx="10944">
                  <c:v>732.2</c:v>
                </c:pt>
                <c:pt idx="10945">
                  <c:v>732.25</c:v>
                </c:pt>
                <c:pt idx="10946">
                  <c:v>732.3</c:v>
                </c:pt>
                <c:pt idx="10947">
                  <c:v>732.35</c:v>
                </c:pt>
                <c:pt idx="10948">
                  <c:v>732.4</c:v>
                </c:pt>
                <c:pt idx="10949">
                  <c:v>732.45</c:v>
                </c:pt>
                <c:pt idx="10950">
                  <c:v>732.5</c:v>
                </c:pt>
                <c:pt idx="10951">
                  <c:v>732.55</c:v>
                </c:pt>
                <c:pt idx="10952">
                  <c:v>732.6</c:v>
                </c:pt>
                <c:pt idx="10953">
                  <c:v>732.65</c:v>
                </c:pt>
                <c:pt idx="10954">
                  <c:v>732.7</c:v>
                </c:pt>
                <c:pt idx="10955">
                  <c:v>732.75</c:v>
                </c:pt>
                <c:pt idx="10956">
                  <c:v>732.8</c:v>
                </c:pt>
                <c:pt idx="10957">
                  <c:v>732.85</c:v>
                </c:pt>
                <c:pt idx="10958">
                  <c:v>732.9</c:v>
                </c:pt>
                <c:pt idx="10959">
                  <c:v>732.95</c:v>
                </c:pt>
                <c:pt idx="10960">
                  <c:v>733</c:v>
                </c:pt>
                <c:pt idx="10961">
                  <c:v>733.05</c:v>
                </c:pt>
                <c:pt idx="10962">
                  <c:v>733.1</c:v>
                </c:pt>
                <c:pt idx="10963">
                  <c:v>733.15</c:v>
                </c:pt>
                <c:pt idx="10964">
                  <c:v>733.2</c:v>
                </c:pt>
                <c:pt idx="10965">
                  <c:v>733.25</c:v>
                </c:pt>
                <c:pt idx="10966">
                  <c:v>733.3</c:v>
                </c:pt>
                <c:pt idx="10967">
                  <c:v>733.35</c:v>
                </c:pt>
                <c:pt idx="10968">
                  <c:v>733.4</c:v>
                </c:pt>
                <c:pt idx="10969">
                  <c:v>733.45</c:v>
                </c:pt>
                <c:pt idx="10970">
                  <c:v>733.5</c:v>
                </c:pt>
                <c:pt idx="10971">
                  <c:v>733.55</c:v>
                </c:pt>
                <c:pt idx="10972">
                  <c:v>733.6</c:v>
                </c:pt>
                <c:pt idx="10973">
                  <c:v>733.65</c:v>
                </c:pt>
                <c:pt idx="10974">
                  <c:v>733.7</c:v>
                </c:pt>
                <c:pt idx="10975">
                  <c:v>733.75</c:v>
                </c:pt>
                <c:pt idx="10976">
                  <c:v>733.8</c:v>
                </c:pt>
                <c:pt idx="10977">
                  <c:v>733.85</c:v>
                </c:pt>
                <c:pt idx="10978">
                  <c:v>733.9</c:v>
                </c:pt>
                <c:pt idx="10979">
                  <c:v>733.95</c:v>
                </c:pt>
                <c:pt idx="10980">
                  <c:v>734</c:v>
                </c:pt>
                <c:pt idx="10981">
                  <c:v>734.05</c:v>
                </c:pt>
                <c:pt idx="10982">
                  <c:v>734.1</c:v>
                </c:pt>
                <c:pt idx="10983">
                  <c:v>734.15</c:v>
                </c:pt>
                <c:pt idx="10984">
                  <c:v>734.2</c:v>
                </c:pt>
                <c:pt idx="10985">
                  <c:v>734.25</c:v>
                </c:pt>
                <c:pt idx="10986">
                  <c:v>734.3</c:v>
                </c:pt>
                <c:pt idx="10987">
                  <c:v>734.35</c:v>
                </c:pt>
                <c:pt idx="10988">
                  <c:v>734.4</c:v>
                </c:pt>
                <c:pt idx="10989">
                  <c:v>734.45</c:v>
                </c:pt>
                <c:pt idx="10990">
                  <c:v>734.5</c:v>
                </c:pt>
                <c:pt idx="10991">
                  <c:v>734.55</c:v>
                </c:pt>
                <c:pt idx="10992">
                  <c:v>734.6</c:v>
                </c:pt>
                <c:pt idx="10993">
                  <c:v>734.65</c:v>
                </c:pt>
                <c:pt idx="10994">
                  <c:v>734.7</c:v>
                </c:pt>
                <c:pt idx="10995">
                  <c:v>734.75</c:v>
                </c:pt>
                <c:pt idx="10996">
                  <c:v>734.8</c:v>
                </c:pt>
                <c:pt idx="10997">
                  <c:v>734.85</c:v>
                </c:pt>
                <c:pt idx="10998">
                  <c:v>734.9</c:v>
                </c:pt>
                <c:pt idx="10999">
                  <c:v>734.95</c:v>
                </c:pt>
                <c:pt idx="11000">
                  <c:v>735</c:v>
                </c:pt>
                <c:pt idx="11001">
                  <c:v>735.05</c:v>
                </c:pt>
                <c:pt idx="11002">
                  <c:v>735.1</c:v>
                </c:pt>
                <c:pt idx="11003">
                  <c:v>735.15</c:v>
                </c:pt>
                <c:pt idx="11004">
                  <c:v>735.2</c:v>
                </c:pt>
                <c:pt idx="11005">
                  <c:v>735.25</c:v>
                </c:pt>
                <c:pt idx="11006">
                  <c:v>735.3</c:v>
                </c:pt>
                <c:pt idx="11007">
                  <c:v>735.35</c:v>
                </c:pt>
                <c:pt idx="11008">
                  <c:v>735.4</c:v>
                </c:pt>
                <c:pt idx="11009">
                  <c:v>735.45</c:v>
                </c:pt>
                <c:pt idx="11010">
                  <c:v>735.5</c:v>
                </c:pt>
                <c:pt idx="11011">
                  <c:v>735.55</c:v>
                </c:pt>
                <c:pt idx="11012">
                  <c:v>735.6</c:v>
                </c:pt>
                <c:pt idx="11013">
                  <c:v>735.65</c:v>
                </c:pt>
                <c:pt idx="11014">
                  <c:v>735.7</c:v>
                </c:pt>
                <c:pt idx="11015">
                  <c:v>735.75</c:v>
                </c:pt>
                <c:pt idx="11016">
                  <c:v>735.8</c:v>
                </c:pt>
                <c:pt idx="11017">
                  <c:v>735.85</c:v>
                </c:pt>
                <c:pt idx="11018">
                  <c:v>735.9</c:v>
                </c:pt>
                <c:pt idx="11019">
                  <c:v>735.95</c:v>
                </c:pt>
                <c:pt idx="11020">
                  <c:v>736</c:v>
                </c:pt>
                <c:pt idx="11021">
                  <c:v>736.05</c:v>
                </c:pt>
                <c:pt idx="11022">
                  <c:v>736.1</c:v>
                </c:pt>
                <c:pt idx="11023">
                  <c:v>736.15</c:v>
                </c:pt>
                <c:pt idx="11024">
                  <c:v>736.2</c:v>
                </c:pt>
                <c:pt idx="11025">
                  <c:v>736.25</c:v>
                </c:pt>
                <c:pt idx="11026">
                  <c:v>736.3</c:v>
                </c:pt>
                <c:pt idx="11027">
                  <c:v>736.35</c:v>
                </c:pt>
                <c:pt idx="11028">
                  <c:v>736.4</c:v>
                </c:pt>
                <c:pt idx="11029">
                  <c:v>736.45</c:v>
                </c:pt>
                <c:pt idx="11030">
                  <c:v>736.5</c:v>
                </c:pt>
                <c:pt idx="11031">
                  <c:v>736.55</c:v>
                </c:pt>
                <c:pt idx="11032">
                  <c:v>736.6</c:v>
                </c:pt>
                <c:pt idx="11033">
                  <c:v>736.65</c:v>
                </c:pt>
                <c:pt idx="11034">
                  <c:v>736.7</c:v>
                </c:pt>
                <c:pt idx="11035">
                  <c:v>736.75</c:v>
                </c:pt>
                <c:pt idx="11036">
                  <c:v>736.8</c:v>
                </c:pt>
                <c:pt idx="11037">
                  <c:v>736.85</c:v>
                </c:pt>
                <c:pt idx="11038">
                  <c:v>736.9</c:v>
                </c:pt>
                <c:pt idx="11039">
                  <c:v>736.95</c:v>
                </c:pt>
                <c:pt idx="11040">
                  <c:v>737</c:v>
                </c:pt>
                <c:pt idx="11041">
                  <c:v>737.05</c:v>
                </c:pt>
                <c:pt idx="11042">
                  <c:v>737.1</c:v>
                </c:pt>
                <c:pt idx="11043">
                  <c:v>737.15</c:v>
                </c:pt>
                <c:pt idx="11044">
                  <c:v>737.2</c:v>
                </c:pt>
                <c:pt idx="11045">
                  <c:v>737.25</c:v>
                </c:pt>
                <c:pt idx="11046">
                  <c:v>737.3</c:v>
                </c:pt>
                <c:pt idx="11047">
                  <c:v>737.35</c:v>
                </c:pt>
                <c:pt idx="11048">
                  <c:v>737.4</c:v>
                </c:pt>
                <c:pt idx="11049">
                  <c:v>737.45</c:v>
                </c:pt>
                <c:pt idx="11050">
                  <c:v>737.5</c:v>
                </c:pt>
                <c:pt idx="11051">
                  <c:v>737.55</c:v>
                </c:pt>
                <c:pt idx="11052">
                  <c:v>737.6</c:v>
                </c:pt>
                <c:pt idx="11053">
                  <c:v>737.65</c:v>
                </c:pt>
                <c:pt idx="11054">
                  <c:v>737.7</c:v>
                </c:pt>
                <c:pt idx="11055">
                  <c:v>737.75</c:v>
                </c:pt>
                <c:pt idx="11056">
                  <c:v>737.8</c:v>
                </c:pt>
                <c:pt idx="11057">
                  <c:v>737.85</c:v>
                </c:pt>
                <c:pt idx="11058">
                  <c:v>737.9</c:v>
                </c:pt>
                <c:pt idx="11059">
                  <c:v>737.95</c:v>
                </c:pt>
                <c:pt idx="11060">
                  <c:v>738</c:v>
                </c:pt>
                <c:pt idx="11061">
                  <c:v>738.05</c:v>
                </c:pt>
                <c:pt idx="11062">
                  <c:v>738.1</c:v>
                </c:pt>
                <c:pt idx="11063">
                  <c:v>738.15</c:v>
                </c:pt>
                <c:pt idx="11064">
                  <c:v>738.2</c:v>
                </c:pt>
                <c:pt idx="11065">
                  <c:v>738.25</c:v>
                </c:pt>
                <c:pt idx="11066">
                  <c:v>738.3</c:v>
                </c:pt>
                <c:pt idx="11067">
                  <c:v>738.35</c:v>
                </c:pt>
                <c:pt idx="11068">
                  <c:v>738.4</c:v>
                </c:pt>
                <c:pt idx="11069">
                  <c:v>738.45</c:v>
                </c:pt>
                <c:pt idx="11070">
                  <c:v>738.5</c:v>
                </c:pt>
                <c:pt idx="11071">
                  <c:v>738.55</c:v>
                </c:pt>
                <c:pt idx="11072">
                  <c:v>738.6</c:v>
                </c:pt>
                <c:pt idx="11073">
                  <c:v>738.65</c:v>
                </c:pt>
                <c:pt idx="11074">
                  <c:v>738.7</c:v>
                </c:pt>
                <c:pt idx="11075">
                  <c:v>738.75</c:v>
                </c:pt>
                <c:pt idx="11076">
                  <c:v>738.8</c:v>
                </c:pt>
                <c:pt idx="11077">
                  <c:v>738.85</c:v>
                </c:pt>
                <c:pt idx="11078">
                  <c:v>738.9</c:v>
                </c:pt>
                <c:pt idx="11079">
                  <c:v>738.95</c:v>
                </c:pt>
                <c:pt idx="11080">
                  <c:v>739</c:v>
                </c:pt>
                <c:pt idx="11081">
                  <c:v>739.05</c:v>
                </c:pt>
                <c:pt idx="11082">
                  <c:v>739.1</c:v>
                </c:pt>
                <c:pt idx="11083">
                  <c:v>739.15</c:v>
                </c:pt>
                <c:pt idx="11084">
                  <c:v>739.2</c:v>
                </c:pt>
                <c:pt idx="11085">
                  <c:v>739.25</c:v>
                </c:pt>
                <c:pt idx="11086">
                  <c:v>739.3</c:v>
                </c:pt>
                <c:pt idx="11087">
                  <c:v>739.35</c:v>
                </c:pt>
                <c:pt idx="11088">
                  <c:v>739.4</c:v>
                </c:pt>
                <c:pt idx="11089">
                  <c:v>739.45</c:v>
                </c:pt>
                <c:pt idx="11090">
                  <c:v>739.5</c:v>
                </c:pt>
                <c:pt idx="11091">
                  <c:v>739.55</c:v>
                </c:pt>
                <c:pt idx="11092">
                  <c:v>739.6</c:v>
                </c:pt>
                <c:pt idx="11093">
                  <c:v>739.65</c:v>
                </c:pt>
                <c:pt idx="11094">
                  <c:v>739.7</c:v>
                </c:pt>
                <c:pt idx="11095">
                  <c:v>739.75</c:v>
                </c:pt>
                <c:pt idx="11096">
                  <c:v>739.8</c:v>
                </c:pt>
                <c:pt idx="11097">
                  <c:v>739.85</c:v>
                </c:pt>
                <c:pt idx="11098">
                  <c:v>739.9</c:v>
                </c:pt>
                <c:pt idx="11099">
                  <c:v>739.95</c:v>
                </c:pt>
                <c:pt idx="11100">
                  <c:v>740</c:v>
                </c:pt>
                <c:pt idx="11101">
                  <c:v>740.05</c:v>
                </c:pt>
                <c:pt idx="11102">
                  <c:v>740.1</c:v>
                </c:pt>
                <c:pt idx="11103">
                  <c:v>740.15</c:v>
                </c:pt>
                <c:pt idx="11104">
                  <c:v>740.2</c:v>
                </c:pt>
                <c:pt idx="11105">
                  <c:v>740.25</c:v>
                </c:pt>
                <c:pt idx="11106">
                  <c:v>740.3</c:v>
                </c:pt>
                <c:pt idx="11107">
                  <c:v>740.35</c:v>
                </c:pt>
                <c:pt idx="11108">
                  <c:v>740.4</c:v>
                </c:pt>
                <c:pt idx="11109">
                  <c:v>740.45</c:v>
                </c:pt>
                <c:pt idx="11110">
                  <c:v>740.5</c:v>
                </c:pt>
                <c:pt idx="11111">
                  <c:v>740.55</c:v>
                </c:pt>
                <c:pt idx="11112">
                  <c:v>740.6</c:v>
                </c:pt>
                <c:pt idx="11113">
                  <c:v>740.65</c:v>
                </c:pt>
                <c:pt idx="11114">
                  <c:v>740.7</c:v>
                </c:pt>
                <c:pt idx="11115">
                  <c:v>740.75</c:v>
                </c:pt>
                <c:pt idx="11116">
                  <c:v>740.8</c:v>
                </c:pt>
                <c:pt idx="11117">
                  <c:v>740.85</c:v>
                </c:pt>
                <c:pt idx="11118">
                  <c:v>740.9</c:v>
                </c:pt>
                <c:pt idx="11119">
                  <c:v>740.95</c:v>
                </c:pt>
                <c:pt idx="11120">
                  <c:v>741</c:v>
                </c:pt>
                <c:pt idx="11121">
                  <c:v>741.05</c:v>
                </c:pt>
                <c:pt idx="11122">
                  <c:v>741.1</c:v>
                </c:pt>
                <c:pt idx="11123">
                  <c:v>741.15</c:v>
                </c:pt>
                <c:pt idx="11124">
                  <c:v>741.2</c:v>
                </c:pt>
                <c:pt idx="11125">
                  <c:v>741.25</c:v>
                </c:pt>
                <c:pt idx="11126">
                  <c:v>741.3</c:v>
                </c:pt>
                <c:pt idx="11127">
                  <c:v>741.35</c:v>
                </c:pt>
                <c:pt idx="11128">
                  <c:v>741.4</c:v>
                </c:pt>
                <c:pt idx="11129">
                  <c:v>741.45</c:v>
                </c:pt>
                <c:pt idx="11130">
                  <c:v>741.5</c:v>
                </c:pt>
                <c:pt idx="11131">
                  <c:v>741.55</c:v>
                </c:pt>
                <c:pt idx="11132">
                  <c:v>741.6</c:v>
                </c:pt>
                <c:pt idx="11133">
                  <c:v>741.65</c:v>
                </c:pt>
                <c:pt idx="11134">
                  <c:v>741.7</c:v>
                </c:pt>
                <c:pt idx="11135">
                  <c:v>741.75</c:v>
                </c:pt>
                <c:pt idx="11136">
                  <c:v>741.8</c:v>
                </c:pt>
                <c:pt idx="11137">
                  <c:v>741.85</c:v>
                </c:pt>
                <c:pt idx="11138">
                  <c:v>741.9</c:v>
                </c:pt>
                <c:pt idx="11139">
                  <c:v>741.95</c:v>
                </c:pt>
                <c:pt idx="11140">
                  <c:v>742</c:v>
                </c:pt>
                <c:pt idx="11141">
                  <c:v>742.05</c:v>
                </c:pt>
                <c:pt idx="11142">
                  <c:v>742.1</c:v>
                </c:pt>
                <c:pt idx="11143">
                  <c:v>742.15</c:v>
                </c:pt>
                <c:pt idx="11144">
                  <c:v>742.2</c:v>
                </c:pt>
                <c:pt idx="11145">
                  <c:v>742.25</c:v>
                </c:pt>
                <c:pt idx="11146">
                  <c:v>742.3</c:v>
                </c:pt>
                <c:pt idx="11147">
                  <c:v>742.35</c:v>
                </c:pt>
                <c:pt idx="11148">
                  <c:v>742.4</c:v>
                </c:pt>
                <c:pt idx="11149">
                  <c:v>742.45</c:v>
                </c:pt>
                <c:pt idx="11150">
                  <c:v>742.5</c:v>
                </c:pt>
                <c:pt idx="11151">
                  <c:v>742.55</c:v>
                </c:pt>
                <c:pt idx="11152">
                  <c:v>742.6</c:v>
                </c:pt>
                <c:pt idx="11153">
                  <c:v>742.65</c:v>
                </c:pt>
                <c:pt idx="11154">
                  <c:v>742.7</c:v>
                </c:pt>
                <c:pt idx="11155">
                  <c:v>742.75</c:v>
                </c:pt>
                <c:pt idx="11156">
                  <c:v>742.8</c:v>
                </c:pt>
                <c:pt idx="11157">
                  <c:v>742.85</c:v>
                </c:pt>
                <c:pt idx="11158">
                  <c:v>742.9</c:v>
                </c:pt>
                <c:pt idx="11159">
                  <c:v>742.95</c:v>
                </c:pt>
                <c:pt idx="11160">
                  <c:v>743</c:v>
                </c:pt>
                <c:pt idx="11161">
                  <c:v>743.05</c:v>
                </c:pt>
                <c:pt idx="11162">
                  <c:v>743.1</c:v>
                </c:pt>
                <c:pt idx="11163">
                  <c:v>743.15</c:v>
                </c:pt>
                <c:pt idx="11164">
                  <c:v>743.2</c:v>
                </c:pt>
                <c:pt idx="11165">
                  <c:v>743.25</c:v>
                </c:pt>
                <c:pt idx="11166">
                  <c:v>743.3</c:v>
                </c:pt>
                <c:pt idx="11167">
                  <c:v>743.35</c:v>
                </c:pt>
                <c:pt idx="11168">
                  <c:v>743.4</c:v>
                </c:pt>
                <c:pt idx="11169">
                  <c:v>743.45</c:v>
                </c:pt>
                <c:pt idx="11170">
                  <c:v>743.5</c:v>
                </c:pt>
                <c:pt idx="11171">
                  <c:v>743.55</c:v>
                </c:pt>
                <c:pt idx="11172">
                  <c:v>743.6</c:v>
                </c:pt>
                <c:pt idx="11173">
                  <c:v>743.65</c:v>
                </c:pt>
                <c:pt idx="11174">
                  <c:v>743.7</c:v>
                </c:pt>
                <c:pt idx="11175">
                  <c:v>743.75</c:v>
                </c:pt>
                <c:pt idx="11176">
                  <c:v>743.8</c:v>
                </c:pt>
                <c:pt idx="11177">
                  <c:v>743.85</c:v>
                </c:pt>
                <c:pt idx="11178">
                  <c:v>743.9</c:v>
                </c:pt>
                <c:pt idx="11179">
                  <c:v>743.95</c:v>
                </c:pt>
                <c:pt idx="11180">
                  <c:v>744</c:v>
                </c:pt>
                <c:pt idx="11181">
                  <c:v>744.05</c:v>
                </c:pt>
                <c:pt idx="11182">
                  <c:v>744.1</c:v>
                </c:pt>
                <c:pt idx="11183">
                  <c:v>744.15</c:v>
                </c:pt>
                <c:pt idx="11184">
                  <c:v>744.2</c:v>
                </c:pt>
                <c:pt idx="11185">
                  <c:v>744.25</c:v>
                </c:pt>
                <c:pt idx="11186">
                  <c:v>744.3</c:v>
                </c:pt>
                <c:pt idx="11187">
                  <c:v>744.35</c:v>
                </c:pt>
                <c:pt idx="11188">
                  <c:v>744.4</c:v>
                </c:pt>
                <c:pt idx="11189">
                  <c:v>744.45</c:v>
                </c:pt>
                <c:pt idx="11190">
                  <c:v>744.5</c:v>
                </c:pt>
                <c:pt idx="11191">
                  <c:v>744.55</c:v>
                </c:pt>
                <c:pt idx="11192">
                  <c:v>744.6</c:v>
                </c:pt>
                <c:pt idx="11193">
                  <c:v>744.65</c:v>
                </c:pt>
                <c:pt idx="11194">
                  <c:v>744.7</c:v>
                </c:pt>
                <c:pt idx="11195">
                  <c:v>744.75</c:v>
                </c:pt>
                <c:pt idx="11196">
                  <c:v>744.8</c:v>
                </c:pt>
                <c:pt idx="11197">
                  <c:v>744.85</c:v>
                </c:pt>
                <c:pt idx="11198">
                  <c:v>744.9</c:v>
                </c:pt>
                <c:pt idx="11199">
                  <c:v>744.95</c:v>
                </c:pt>
                <c:pt idx="11200">
                  <c:v>745</c:v>
                </c:pt>
                <c:pt idx="11201">
                  <c:v>745.05</c:v>
                </c:pt>
                <c:pt idx="11202">
                  <c:v>745.1</c:v>
                </c:pt>
                <c:pt idx="11203">
                  <c:v>745.15</c:v>
                </c:pt>
                <c:pt idx="11204">
                  <c:v>745.2</c:v>
                </c:pt>
                <c:pt idx="11205">
                  <c:v>745.25</c:v>
                </c:pt>
                <c:pt idx="11206">
                  <c:v>745.3</c:v>
                </c:pt>
                <c:pt idx="11207">
                  <c:v>745.35</c:v>
                </c:pt>
                <c:pt idx="11208">
                  <c:v>745.4</c:v>
                </c:pt>
                <c:pt idx="11209">
                  <c:v>745.45</c:v>
                </c:pt>
                <c:pt idx="11210">
                  <c:v>745.5</c:v>
                </c:pt>
                <c:pt idx="11211">
                  <c:v>745.55</c:v>
                </c:pt>
                <c:pt idx="11212">
                  <c:v>745.6</c:v>
                </c:pt>
                <c:pt idx="11213">
                  <c:v>745.65</c:v>
                </c:pt>
                <c:pt idx="11214">
                  <c:v>745.7</c:v>
                </c:pt>
                <c:pt idx="11215">
                  <c:v>745.75</c:v>
                </c:pt>
                <c:pt idx="11216">
                  <c:v>745.8</c:v>
                </c:pt>
                <c:pt idx="11217">
                  <c:v>745.85</c:v>
                </c:pt>
                <c:pt idx="11218">
                  <c:v>745.9</c:v>
                </c:pt>
                <c:pt idx="11219">
                  <c:v>745.95</c:v>
                </c:pt>
                <c:pt idx="11220">
                  <c:v>746</c:v>
                </c:pt>
                <c:pt idx="11221">
                  <c:v>746.05</c:v>
                </c:pt>
                <c:pt idx="11222">
                  <c:v>746.1</c:v>
                </c:pt>
                <c:pt idx="11223">
                  <c:v>746.15</c:v>
                </c:pt>
                <c:pt idx="11224">
                  <c:v>746.2</c:v>
                </c:pt>
                <c:pt idx="11225">
                  <c:v>746.25</c:v>
                </c:pt>
                <c:pt idx="11226">
                  <c:v>746.3</c:v>
                </c:pt>
                <c:pt idx="11227">
                  <c:v>746.35</c:v>
                </c:pt>
                <c:pt idx="11228">
                  <c:v>746.4</c:v>
                </c:pt>
                <c:pt idx="11229">
                  <c:v>746.45</c:v>
                </c:pt>
                <c:pt idx="11230">
                  <c:v>746.5</c:v>
                </c:pt>
                <c:pt idx="11231">
                  <c:v>746.55</c:v>
                </c:pt>
                <c:pt idx="11232">
                  <c:v>746.6</c:v>
                </c:pt>
                <c:pt idx="11233">
                  <c:v>746.65</c:v>
                </c:pt>
                <c:pt idx="11234">
                  <c:v>746.7</c:v>
                </c:pt>
                <c:pt idx="11235">
                  <c:v>746.75</c:v>
                </c:pt>
                <c:pt idx="11236">
                  <c:v>746.8</c:v>
                </c:pt>
                <c:pt idx="11237">
                  <c:v>746.85</c:v>
                </c:pt>
                <c:pt idx="11238">
                  <c:v>746.9</c:v>
                </c:pt>
                <c:pt idx="11239">
                  <c:v>746.95</c:v>
                </c:pt>
                <c:pt idx="11240">
                  <c:v>747</c:v>
                </c:pt>
                <c:pt idx="11241">
                  <c:v>747.05</c:v>
                </c:pt>
                <c:pt idx="11242">
                  <c:v>747.1</c:v>
                </c:pt>
                <c:pt idx="11243">
                  <c:v>747.15</c:v>
                </c:pt>
                <c:pt idx="11244">
                  <c:v>747.2</c:v>
                </c:pt>
                <c:pt idx="11245">
                  <c:v>747.25</c:v>
                </c:pt>
                <c:pt idx="11246">
                  <c:v>747.3</c:v>
                </c:pt>
                <c:pt idx="11247">
                  <c:v>747.35</c:v>
                </c:pt>
                <c:pt idx="11248">
                  <c:v>747.4</c:v>
                </c:pt>
                <c:pt idx="11249">
                  <c:v>747.45</c:v>
                </c:pt>
                <c:pt idx="11250">
                  <c:v>747.5</c:v>
                </c:pt>
                <c:pt idx="11251">
                  <c:v>747.55</c:v>
                </c:pt>
                <c:pt idx="11252">
                  <c:v>747.6</c:v>
                </c:pt>
                <c:pt idx="11253">
                  <c:v>747.65</c:v>
                </c:pt>
                <c:pt idx="11254">
                  <c:v>747.7</c:v>
                </c:pt>
                <c:pt idx="11255">
                  <c:v>747.75</c:v>
                </c:pt>
                <c:pt idx="11256">
                  <c:v>747.8</c:v>
                </c:pt>
                <c:pt idx="11257">
                  <c:v>747.85</c:v>
                </c:pt>
                <c:pt idx="11258">
                  <c:v>747.9</c:v>
                </c:pt>
                <c:pt idx="11259">
                  <c:v>747.95</c:v>
                </c:pt>
                <c:pt idx="11260">
                  <c:v>748</c:v>
                </c:pt>
                <c:pt idx="11261">
                  <c:v>748.05</c:v>
                </c:pt>
                <c:pt idx="11262">
                  <c:v>748.1</c:v>
                </c:pt>
                <c:pt idx="11263">
                  <c:v>748.15</c:v>
                </c:pt>
                <c:pt idx="11264">
                  <c:v>748.2</c:v>
                </c:pt>
                <c:pt idx="11265">
                  <c:v>748.25</c:v>
                </c:pt>
                <c:pt idx="11266">
                  <c:v>748.3</c:v>
                </c:pt>
                <c:pt idx="11267">
                  <c:v>748.35</c:v>
                </c:pt>
                <c:pt idx="11268">
                  <c:v>748.4</c:v>
                </c:pt>
                <c:pt idx="11269">
                  <c:v>748.45</c:v>
                </c:pt>
                <c:pt idx="11270">
                  <c:v>748.5</c:v>
                </c:pt>
                <c:pt idx="11271">
                  <c:v>748.55</c:v>
                </c:pt>
                <c:pt idx="11272">
                  <c:v>748.6</c:v>
                </c:pt>
                <c:pt idx="11273">
                  <c:v>748.65</c:v>
                </c:pt>
                <c:pt idx="11274">
                  <c:v>748.7</c:v>
                </c:pt>
                <c:pt idx="11275">
                  <c:v>748.75</c:v>
                </c:pt>
                <c:pt idx="11276">
                  <c:v>748.8</c:v>
                </c:pt>
                <c:pt idx="11277">
                  <c:v>748.85</c:v>
                </c:pt>
                <c:pt idx="11278">
                  <c:v>748.9</c:v>
                </c:pt>
                <c:pt idx="11279">
                  <c:v>748.95</c:v>
                </c:pt>
                <c:pt idx="11280">
                  <c:v>749</c:v>
                </c:pt>
                <c:pt idx="11281">
                  <c:v>749.05</c:v>
                </c:pt>
                <c:pt idx="11282">
                  <c:v>749.1</c:v>
                </c:pt>
                <c:pt idx="11283">
                  <c:v>749.15</c:v>
                </c:pt>
                <c:pt idx="11284">
                  <c:v>749.2</c:v>
                </c:pt>
                <c:pt idx="11285">
                  <c:v>749.25</c:v>
                </c:pt>
                <c:pt idx="11286">
                  <c:v>749.3</c:v>
                </c:pt>
                <c:pt idx="11287">
                  <c:v>749.35</c:v>
                </c:pt>
                <c:pt idx="11288">
                  <c:v>749.4</c:v>
                </c:pt>
                <c:pt idx="11289">
                  <c:v>749.45</c:v>
                </c:pt>
                <c:pt idx="11290">
                  <c:v>749.5</c:v>
                </c:pt>
                <c:pt idx="11291">
                  <c:v>749.55</c:v>
                </c:pt>
                <c:pt idx="11292">
                  <c:v>749.6</c:v>
                </c:pt>
                <c:pt idx="11293">
                  <c:v>749.65</c:v>
                </c:pt>
                <c:pt idx="11294">
                  <c:v>749.7</c:v>
                </c:pt>
                <c:pt idx="11295">
                  <c:v>749.75</c:v>
                </c:pt>
                <c:pt idx="11296">
                  <c:v>749.8</c:v>
                </c:pt>
                <c:pt idx="11297">
                  <c:v>749.85</c:v>
                </c:pt>
                <c:pt idx="11298">
                  <c:v>749.9</c:v>
                </c:pt>
                <c:pt idx="11299">
                  <c:v>749.95</c:v>
                </c:pt>
                <c:pt idx="11300">
                  <c:v>750</c:v>
                </c:pt>
                <c:pt idx="11301">
                  <c:v>750.05</c:v>
                </c:pt>
                <c:pt idx="11302">
                  <c:v>750.1</c:v>
                </c:pt>
                <c:pt idx="11303">
                  <c:v>750.15</c:v>
                </c:pt>
                <c:pt idx="11304">
                  <c:v>750.2</c:v>
                </c:pt>
                <c:pt idx="11305">
                  <c:v>750.25</c:v>
                </c:pt>
                <c:pt idx="11306">
                  <c:v>750.3</c:v>
                </c:pt>
                <c:pt idx="11307">
                  <c:v>750.35</c:v>
                </c:pt>
                <c:pt idx="11308">
                  <c:v>750.4</c:v>
                </c:pt>
                <c:pt idx="11309">
                  <c:v>750.45</c:v>
                </c:pt>
                <c:pt idx="11310">
                  <c:v>750.5</c:v>
                </c:pt>
                <c:pt idx="11311">
                  <c:v>750.55</c:v>
                </c:pt>
                <c:pt idx="11312">
                  <c:v>750.6</c:v>
                </c:pt>
                <c:pt idx="11313">
                  <c:v>750.65</c:v>
                </c:pt>
                <c:pt idx="11314">
                  <c:v>750.7</c:v>
                </c:pt>
                <c:pt idx="11315">
                  <c:v>750.75</c:v>
                </c:pt>
                <c:pt idx="11316">
                  <c:v>750.8</c:v>
                </c:pt>
                <c:pt idx="11317">
                  <c:v>750.85</c:v>
                </c:pt>
                <c:pt idx="11318">
                  <c:v>750.9</c:v>
                </c:pt>
                <c:pt idx="11319">
                  <c:v>750.95</c:v>
                </c:pt>
                <c:pt idx="11320">
                  <c:v>751</c:v>
                </c:pt>
                <c:pt idx="11321">
                  <c:v>751.05</c:v>
                </c:pt>
                <c:pt idx="11322">
                  <c:v>751.1</c:v>
                </c:pt>
                <c:pt idx="11323">
                  <c:v>751.15</c:v>
                </c:pt>
                <c:pt idx="11324">
                  <c:v>751.2</c:v>
                </c:pt>
                <c:pt idx="11325">
                  <c:v>751.25</c:v>
                </c:pt>
                <c:pt idx="11326">
                  <c:v>751.3</c:v>
                </c:pt>
                <c:pt idx="11327">
                  <c:v>751.35</c:v>
                </c:pt>
                <c:pt idx="11328">
                  <c:v>751.4</c:v>
                </c:pt>
                <c:pt idx="11329">
                  <c:v>751.45</c:v>
                </c:pt>
                <c:pt idx="11330">
                  <c:v>751.5</c:v>
                </c:pt>
                <c:pt idx="11331">
                  <c:v>751.55</c:v>
                </c:pt>
                <c:pt idx="11332">
                  <c:v>751.6</c:v>
                </c:pt>
                <c:pt idx="11333">
                  <c:v>751.65</c:v>
                </c:pt>
                <c:pt idx="11334">
                  <c:v>751.7</c:v>
                </c:pt>
                <c:pt idx="11335">
                  <c:v>751.75</c:v>
                </c:pt>
                <c:pt idx="11336">
                  <c:v>751.8</c:v>
                </c:pt>
                <c:pt idx="11337">
                  <c:v>751.85</c:v>
                </c:pt>
                <c:pt idx="11338">
                  <c:v>751.9</c:v>
                </c:pt>
                <c:pt idx="11339">
                  <c:v>751.95</c:v>
                </c:pt>
                <c:pt idx="11340">
                  <c:v>752</c:v>
                </c:pt>
                <c:pt idx="11341">
                  <c:v>752.05</c:v>
                </c:pt>
                <c:pt idx="11342">
                  <c:v>752.1</c:v>
                </c:pt>
                <c:pt idx="11343">
                  <c:v>752.15</c:v>
                </c:pt>
                <c:pt idx="11344">
                  <c:v>752.2</c:v>
                </c:pt>
                <c:pt idx="11345">
                  <c:v>752.25</c:v>
                </c:pt>
                <c:pt idx="11346">
                  <c:v>752.3</c:v>
                </c:pt>
                <c:pt idx="11347">
                  <c:v>752.35</c:v>
                </c:pt>
                <c:pt idx="11348">
                  <c:v>752.4</c:v>
                </c:pt>
                <c:pt idx="11349">
                  <c:v>752.45</c:v>
                </c:pt>
                <c:pt idx="11350">
                  <c:v>752.5</c:v>
                </c:pt>
                <c:pt idx="11351">
                  <c:v>752.55</c:v>
                </c:pt>
                <c:pt idx="11352">
                  <c:v>752.6</c:v>
                </c:pt>
                <c:pt idx="11353">
                  <c:v>752.65</c:v>
                </c:pt>
                <c:pt idx="11354">
                  <c:v>752.7</c:v>
                </c:pt>
                <c:pt idx="11355">
                  <c:v>752.75</c:v>
                </c:pt>
                <c:pt idx="11356">
                  <c:v>752.8</c:v>
                </c:pt>
                <c:pt idx="11357">
                  <c:v>752.85</c:v>
                </c:pt>
                <c:pt idx="11358">
                  <c:v>752.9</c:v>
                </c:pt>
                <c:pt idx="11359">
                  <c:v>752.95</c:v>
                </c:pt>
                <c:pt idx="11360">
                  <c:v>753</c:v>
                </c:pt>
                <c:pt idx="11361">
                  <c:v>753.05</c:v>
                </c:pt>
                <c:pt idx="11362">
                  <c:v>753.1</c:v>
                </c:pt>
                <c:pt idx="11363">
                  <c:v>753.15</c:v>
                </c:pt>
                <c:pt idx="11364">
                  <c:v>753.2</c:v>
                </c:pt>
                <c:pt idx="11365">
                  <c:v>753.25</c:v>
                </c:pt>
                <c:pt idx="11366">
                  <c:v>753.3</c:v>
                </c:pt>
                <c:pt idx="11367">
                  <c:v>753.35</c:v>
                </c:pt>
                <c:pt idx="11368">
                  <c:v>753.4</c:v>
                </c:pt>
                <c:pt idx="11369">
                  <c:v>753.45</c:v>
                </c:pt>
                <c:pt idx="11370">
                  <c:v>753.5</c:v>
                </c:pt>
                <c:pt idx="11371">
                  <c:v>753.55</c:v>
                </c:pt>
                <c:pt idx="11372">
                  <c:v>753.6</c:v>
                </c:pt>
                <c:pt idx="11373">
                  <c:v>753.65</c:v>
                </c:pt>
                <c:pt idx="11374">
                  <c:v>753.7</c:v>
                </c:pt>
                <c:pt idx="11375">
                  <c:v>753.75</c:v>
                </c:pt>
                <c:pt idx="11376">
                  <c:v>753.8</c:v>
                </c:pt>
                <c:pt idx="11377">
                  <c:v>753.85</c:v>
                </c:pt>
                <c:pt idx="11378">
                  <c:v>753.9</c:v>
                </c:pt>
                <c:pt idx="11379">
                  <c:v>753.95</c:v>
                </c:pt>
                <c:pt idx="11380">
                  <c:v>754</c:v>
                </c:pt>
                <c:pt idx="11381">
                  <c:v>754.05</c:v>
                </c:pt>
                <c:pt idx="11382">
                  <c:v>754.1</c:v>
                </c:pt>
                <c:pt idx="11383">
                  <c:v>754.15</c:v>
                </c:pt>
                <c:pt idx="11384">
                  <c:v>754.2</c:v>
                </c:pt>
                <c:pt idx="11385">
                  <c:v>754.25</c:v>
                </c:pt>
                <c:pt idx="11386">
                  <c:v>754.3</c:v>
                </c:pt>
                <c:pt idx="11387">
                  <c:v>754.35</c:v>
                </c:pt>
                <c:pt idx="11388">
                  <c:v>754.4</c:v>
                </c:pt>
                <c:pt idx="11389">
                  <c:v>754.45</c:v>
                </c:pt>
                <c:pt idx="11390">
                  <c:v>754.5</c:v>
                </c:pt>
                <c:pt idx="11391">
                  <c:v>754.55</c:v>
                </c:pt>
                <c:pt idx="11392">
                  <c:v>754.6</c:v>
                </c:pt>
                <c:pt idx="11393">
                  <c:v>754.65</c:v>
                </c:pt>
                <c:pt idx="11394">
                  <c:v>754.7</c:v>
                </c:pt>
                <c:pt idx="11395">
                  <c:v>754.75</c:v>
                </c:pt>
                <c:pt idx="11396">
                  <c:v>754.8</c:v>
                </c:pt>
                <c:pt idx="11397">
                  <c:v>754.85</c:v>
                </c:pt>
                <c:pt idx="11398">
                  <c:v>754.9</c:v>
                </c:pt>
                <c:pt idx="11399">
                  <c:v>754.95</c:v>
                </c:pt>
                <c:pt idx="11400">
                  <c:v>755</c:v>
                </c:pt>
                <c:pt idx="11401">
                  <c:v>755.05</c:v>
                </c:pt>
                <c:pt idx="11402">
                  <c:v>755.1</c:v>
                </c:pt>
                <c:pt idx="11403">
                  <c:v>755.15</c:v>
                </c:pt>
                <c:pt idx="11404">
                  <c:v>755.2</c:v>
                </c:pt>
                <c:pt idx="11405">
                  <c:v>755.25</c:v>
                </c:pt>
                <c:pt idx="11406">
                  <c:v>755.3</c:v>
                </c:pt>
                <c:pt idx="11407">
                  <c:v>755.35</c:v>
                </c:pt>
                <c:pt idx="11408">
                  <c:v>755.4</c:v>
                </c:pt>
                <c:pt idx="11409">
                  <c:v>755.45</c:v>
                </c:pt>
                <c:pt idx="11410">
                  <c:v>755.5</c:v>
                </c:pt>
                <c:pt idx="11411">
                  <c:v>755.55</c:v>
                </c:pt>
                <c:pt idx="11412">
                  <c:v>755.6</c:v>
                </c:pt>
                <c:pt idx="11413">
                  <c:v>755.65</c:v>
                </c:pt>
                <c:pt idx="11414">
                  <c:v>755.7</c:v>
                </c:pt>
                <c:pt idx="11415">
                  <c:v>755.75</c:v>
                </c:pt>
                <c:pt idx="11416">
                  <c:v>755.8</c:v>
                </c:pt>
                <c:pt idx="11417">
                  <c:v>755.85</c:v>
                </c:pt>
                <c:pt idx="11418">
                  <c:v>755.9</c:v>
                </c:pt>
                <c:pt idx="11419">
                  <c:v>755.95</c:v>
                </c:pt>
                <c:pt idx="11420">
                  <c:v>756</c:v>
                </c:pt>
                <c:pt idx="11421">
                  <c:v>756.05</c:v>
                </c:pt>
                <c:pt idx="11422">
                  <c:v>756.1</c:v>
                </c:pt>
                <c:pt idx="11423">
                  <c:v>756.15</c:v>
                </c:pt>
                <c:pt idx="11424">
                  <c:v>756.2</c:v>
                </c:pt>
                <c:pt idx="11425">
                  <c:v>756.25</c:v>
                </c:pt>
                <c:pt idx="11426">
                  <c:v>756.3</c:v>
                </c:pt>
                <c:pt idx="11427">
                  <c:v>756.35</c:v>
                </c:pt>
                <c:pt idx="11428">
                  <c:v>756.4</c:v>
                </c:pt>
                <c:pt idx="11429">
                  <c:v>756.45</c:v>
                </c:pt>
                <c:pt idx="11430">
                  <c:v>756.5</c:v>
                </c:pt>
                <c:pt idx="11431">
                  <c:v>756.55</c:v>
                </c:pt>
                <c:pt idx="11432">
                  <c:v>756.6</c:v>
                </c:pt>
                <c:pt idx="11433">
                  <c:v>756.65</c:v>
                </c:pt>
                <c:pt idx="11434">
                  <c:v>756.7</c:v>
                </c:pt>
                <c:pt idx="11435">
                  <c:v>756.75</c:v>
                </c:pt>
                <c:pt idx="11436">
                  <c:v>756.8</c:v>
                </c:pt>
                <c:pt idx="11437">
                  <c:v>756.85</c:v>
                </c:pt>
                <c:pt idx="11438">
                  <c:v>756.9</c:v>
                </c:pt>
                <c:pt idx="11439">
                  <c:v>756.95</c:v>
                </c:pt>
                <c:pt idx="11440">
                  <c:v>757</c:v>
                </c:pt>
                <c:pt idx="11441">
                  <c:v>757.05</c:v>
                </c:pt>
                <c:pt idx="11442">
                  <c:v>757.1</c:v>
                </c:pt>
                <c:pt idx="11443">
                  <c:v>757.15</c:v>
                </c:pt>
                <c:pt idx="11444">
                  <c:v>757.2</c:v>
                </c:pt>
                <c:pt idx="11445">
                  <c:v>757.25</c:v>
                </c:pt>
                <c:pt idx="11446">
                  <c:v>757.3</c:v>
                </c:pt>
                <c:pt idx="11447">
                  <c:v>757.35</c:v>
                </c:pt>
                <c:pt idx="11448">
                  <c:v>757.4</c:v>
                </c:pt>
                <c:pt idx="11449">
                  <c:v>757.45</c:v>
                </c:pt>
                <c:pt idx="11450">
                  <c:v>757.5</c:v>
                </c:pt>
                <c:pt idx="11451">
                  <c:v>757.55</c:v>
                </c:pt>
                <c:pt idx="11452">
                  <c:v>757.6</c:v>
                </c:pt>
                <c:pt idx="11453">
                  <c:v>757.65</c:v>
                </c:pt>
                <c:pt idx="11454">
                  <c:v>757.7</c:v>
                </c:pt>
                <c:pt idx="11455">
                  <c:v>757.75</c:v>
                </c:pt>
                <c:pt idx="11456">
                  <c:v>757.8</c:v>
                </c:pt>
                <c:pt idx="11457">
                  <c:v>757.85</c:v>
                </c:pt>
                <c:pt idx="11458">
                  <c:v>757.9</c:v>
                </c:pt>
                <c:pt idx="11459">
                  <c:v>757.95</c:v>
                </c:pt>
                <c:pt idx="11460">
                  <c:v>758</c:v>
                </c:pt>
                <c:pt idx="11461">
                  <c:v>758.05</c:v>
                </c:pt>
                <c:pt idx="11462">
                  <c:v>758.1</c:v>
                </c:pt>
                <c:pt idx="11463">
                  <c:v>758.15</c:v>
                </c:pt>
                <c:pt idx="11464">
                  <c:v>758.2</c:v>
                </c:pt>
                <c:pt idx="11465">
                  <c:v>758.25</c:v>
                </c:pt>
                <c:pt idx="11466">
                  <c:v>758.3</c:v>
                </c:pt>
                <c:pt idx="11467">
                  <c:v>758.35</c:v>
                </c:pt>
                <c:pt idx="11468">
                  <c:v>758.4</c:v>
                </c:pt>
                <c:pt idx="11469">
                  <c:v>758.45</c:v>
                </c:pt>
                <c:pt idx="11470">
                  <c:v>758.5</c:v>
                </c:pt>
                <c:pt idx="11471">
                  <c:v>758.55</c:v>
                </c:pt>
                <c:pt idx="11472">
                  <c:v>758.6</c:v>
                </c:pt>
                <c:pt idx="11473">
                  <c:v>758.65</c:v>
                </c:pt>
                <c:pt idx="11474">
                  <c:v>758.7</c:v>
                </c:pt>
                <c:pt idx="11475">
                  <c:v>758.75</c:v>
                </c:pt>
                <c:pt idx="11476">
                  <c:v>758.8</c:v>
                </c:pt>
                <c:pt idx="11477">
                  <c:v>758.85</c:v>
                </c:pt>
                <c:pt idx="11478">
                  <c:v>758.9</c:v>
                </c:pt>
                <c:pt idx="11479">
                  <c:v>758.95</c:v>
                </c:pt>
                <c:pt idx="11480">
                  <c:v>759</c:v>
                </c:pt>
                <c:pt idx="11481">
                  <c:v>759.05</c:v>
                </c:pt>
                <c:pt idx="11482">
                  <c:v>759.1</c:v>
                </c:pt>
                <c:pt idx="11483">
                  <c:v>759.15</c:v>
                </c:pt>
                <c:pt idx="11484">
                  <c:v>759.2</c:v>
                </c:pt>
                <c:pt idx="11485">
                  <c:v>759.25</c:v>
                </c:pt>
                <c:pt idx="11486">
                  <c:v>759.3</c:v>
                </c:pt>
                <c:pt idx="11487">
                  <c:v>759.35</c:v>
                </c:pt>
                <c:pt idx="11488">
                  <c:v>759.4</c:v>
                </c:pt>
                <c:pt idx="11489">
                  <c:v>759.45</c:v>
                </c:pt>
                <c:pt idx="11490">
                  <c:v>759.5</c:v>
                </c:pt>
                <c:pt idx="11491">
                  <c:v>759.55</c:v>
                </c:pt>
                <c:pt idx="11492">
                  <c:v>759.6</c:v>
                </c:pt>
                <c:pt idx="11493">
                  <c:v>759.65</c:v>
                </c:pt>
                <c:pt idx="11494">
                  <c:v>759.7</c:v>
                </c:pt>
                <c:pt idx="11495">
                  <c:v>759.75</c:v>
                </c:pt>
                <c:pt idx="11496">
                  <c:v>759.8</c:v>
                </c:pt>
                <c:pt idx="11497">
                  <c:v>759.85</c:v>
                </c:pt>
                <c:pt idx="11498">
                  <c:v>759.9</c:v>
                </c:pt>
                <c:pt idx="11499">
                  <c:v>759.95</c:v>
                </c:pt>
                <c:pt idx="11500">
                  <c:v>760</c:v>
                </c:pt>
                <c:pt idx="11501">
                  <c:v>760.05</c:v>
                </c:pt>
                <c:pt idx="11502">
                  <c:v>760.1</c:v>
                </c:pt>
                <c:pt idx="11503">
                  <c:v>760.15</c:v>
                </c:pt>
                <c:pt idx="11504">
                  <c:v>760.2</c:v>
                </c:pt>
                <c:pt idx="11505">
                  <c:v>760.25</c:v>
                </c:pt>
                <c:pt idx="11506">
                  <c:v>760.3</c:v>
                </c:pt>
                <c:pt idx="11507">
                  <c:v>760.35</c:v>
                </c:pt>
                <c:pt idx="11508">
                  <c:v>760.4</c:v>
                </c:pt>
                <c:pt idx="11509">
                  <c:v>760.45</c:v>
                </c:pt>
                <c:pt idx="11510">
                  <c:v>760.5</c:v>
                </c:pt>
                <c:pt idx="11511">
                  <c:v>760.55</c:v>
                </c:pt>
                <c:pt idx="11512">
                  <c:v>760.6</c:v>
                </c:pt>
                <c:pt idx="11513">
                  <c:v>760.65</c:v>
                </c:pt>
                <c:pt idx="11514">
                  <c:v>760.7</c:v>
                </c:pt>
                <c:pt idx="11515">
                  <c:v>760.75</c:v>
                </c:pt>
                <c:pt idx="11516">
                  <c:v>760.8</c:v>
                </c:pt>
                <c:pt idx="11517">
                  <c:v>760.85</c:v>
                </c:pt>
                <c:pt idx="11518">
                  <c:v>760.9</c:v>
                </c:pt>
                <c:pt idx="11519">
                  <c:v>760.95</c:v>
                </c:pt>
                <c:pt idx="11520">
                  <c:v>761</c:v>
                </c:pt>
                <c:pt idx="11521">
                  <c:v>761.05</c:v>
                </c:pt>
                <c:pt idx="11522">
                  <c:v>761.1</c:v>
                </c:pt>
                <c:pt idx="11523">
                  <c:v>761.15</c:v>
                </c:pt>
                <c:pt idx="11524">
                  <c:v>761.2</c:v>
                </c:pt>
                <c:pt idx="11525">
                  <c:v>761.25</c:v>
                </c:pt>
                <c:pt idx="11526">
                  <c:v>761.3</c:v>
                </c:pt>
                <c:pt idx="11527">
                  <c:v>761.35</c:v>
                </c:pt>
                <c:pt idx="11528">
                  <c:v>761.4</c:v>
                </c:pt>
                <c:pt idx="11529">
                  <c:v>761.45</c:v>
                </c:pt>
                <c:pt idx="11530">
                  <c:v>761.5</c:v>
                </c:pt>
                <c:pt idx="11531">
                  <c:v>761.55</c:v>
                </c:pt>
                <c:pt idx="11532">
                  <c:v>761.6</c:v>
                </c:pt>
                <c:pt idx="11533">
                  <c:v>761.65</c:v>
                </c:pt>
                <c:pt idx="11534">
                  <c:v>761.7</c:v>
                </c:pt>
                <c:pt idx="11535">
                  <c:v>761.75</c:v>
                </c:pt>
                <c:pt idx="11536">
                  <c:v>761.8</c:v>
                </c:pt>
                <c:pt idx="11537">
                  <c:v>761.85</c:v>
                </c:pt>
                <c:pt idx="11538">
                  <c:v>761.9</c:v>
                </c:pt>
                <c:pt idx="11539">
                  <c:v>761.95</c:v>
                </c:pt>
                <c:pt idx="11540">
                  <c:v>762</c:v>
                </c:pt>
                <c:pt idx="11541">
                  <c:v>762.05</c:v>
                </c:pt>
                <c:pt idx="11542">
                  <c:v>762.1</c:v>
                </c:pt>
                <c:pt idx="11543">
                  <c:v>762.15</c:v>
                </c:pt>
                <c:pt idx="11544">
                  <c:v>762.2</c:v>
                </c:pt>
                <c:pt idx="11545">
                  <c:v>762.25</c:v>
                </c:pt>
                <c:pt idx="11546">
                  <c:v>762.3</c:v>
                </c:pt>
                <c:pt idx="11547">
                  <c:v>762.35</c:v>
                </c:pt>
                <c:pt idx="11548">
                  <c:v>762.4</c:v>
                </c:pt>
                <c:pt idx="11549">
                  <c:v>762.45</c:v>
                </c:pt>
                <c:pt idx="11550">
                  <c:v>762.5</c:v>
                </c:pt>
                <c:pt idx="11551">
                  <c:v>762.55</c:v>
                </c:pt>
                <c:pt idx="11552">
                  <c:v>762.6</c:v>
                </c:pt>
                <c:pt idx="11553">
                  <c:v>762.65</c:v>
                </c:pt>
                <c:pt idx="11554">
                  <c:v>762.7</c:v>
                </c:pt>
                <c:pt idx="11555">
                  <c:v>762.75</c:v>
                </c:pt>
                <c:pt idx="11556">
                  <c:v>762.8</c:v>
                </c:pt>
                <c:pt idx="11557">
                  <c:v>762.85</c:v>
                </c:pt>
                <c:pt idx="11558">
                  <c:v>762.9</c:v>
                </c:pt>
                <c:pt idx="11559">
                  <c:v>762.95</c:v>
                </c:pt>
                <c:pt idx="11560">
                  <c:v>763</c:v>
                </c:pt>
                <c:pt idx="11561">
                  <c:v>763.05</c:v>
                </c:pt>
                <c:pt idx="11562">
                  <c:v>763.1</c:v>
                </c:pt>
                <c:pt idx="11563">
                  <c:v>763.15</c:v>
                </c:pt>
                <c:pt idx="11564">
                  <c:v>763.2</c:v>
                </c:pt>
                <c:pt idx="11565">
                  <c:v>763.25</c:v>
                </c:pt>
                <c:pt idx="11566">
                  <c:v>763.3</c:v>
                </c:pt>
                <c:pt idx="11567">
                  <c:v>763.35</c:v>
                </c:pt>
                <c:pt idx="11568">
                  <c:v>763.4</c:v>
                </c:pt>
                <c:pt idx="11569">
                  <c:v>763.45</c:v>
                </c:pt>
                <c:pt idx="11570">
                  <c:v>763.5</c:v>
                </c:pt>
                <c:pt idx="11571">
                  <c:v>763.55</c:v>
                </c:pt>
                <c:pt idx="11572">
                  <c:v>763.6</c:v>
                </c:pt>
                <c:pt idx="11573">
                  <c:v>763.65</c:v>
                </c:pt>
                <c:pt idx="11574">
                  <c:v>763.7</c:v>
                </c:pt>
                <c:pt idx="11575">
                  <c:v>763.75</c:v>
                </c:pt>
                <c:pt idx="11576">
                  <c:v>763.8</c:v>
                </c:pt>
                <c:pt idx="11577">
                  <c:v>763.85</c:v>
                </c:pt>
                <c:pt idx="11578">
                  <c:v>763.9</c:v>
                </c:pt>
                <c:pt idx="11579">
                  <c:v>763.95</c:v>
                </c:pt>
                <c:pt idx="11580">
                  <c:v>764</c:v>
                </c:pt>
                <c:pt idx="11581">
                  <c:v>764.05</c:v>
                </c:pt>
                <c:pt idx="11582">
                  <c:v>764.1</c:v>
                </c:pt>
                <c:pt idx="11583">
                  <c:v>764.15</c:v>
                </c:pt>
                <c:pt idx="11584">
                  <c:v>764.2</c:v>
                </c:pt>
                <c:pt idx="11585">
                  <c:v>764.25</c:v>
                </c:pt>
                <c:pt idx="11586">
                  <c:v>764.3</c:v>
                </c:pt>
                <c:pt idx="11587">
                  <c:v>764.35</c:v>
                </c:pt>
                <c:pt idx="11588">
                  <c:v>764.4</c:v>
                </c:pt>
                <c:pt idx="11589">
                  <c:v>764.45</c:v>
                </c:pt>
                <c:pt idx="11590">
                  <c:v>764.5</c:v>
                </c:pt>
                <c:pt idx="11591">
                  <c:v>764.55</c:v>
                </c:pt>
                <c:pt idx="11592">
                  <c:v>764.6</c:v>
                </c:pt>
                <c:pt idx="11593">
                  <c:v>764.65</c:v>
                </c:pt>
                <c:pt idx="11594">
                  <c:v>764.7</c:v>
                </c:pt>
                <c:pt idx="11595">
                  <c:v>764.75</c:v>
                </c:pt>
                <c:pt idx="11596">
                  <c:v>764.8</c:v>
                </c:pt>
                <c:pt idx="11597">
                  <c:v>764.85</c:v>
                </c:pt>
                <c:pt idx="11598">
                  <c:v>764.9</c:v>
                </c:pt>
                <c:pt idx="11599">
                  <c:v>764.95</c:v>
                </c:pt>
                <c:pt idx="11600">
                  <c:v>765</c:v>
                </c:pt>
                <c:pt idx="11601">
                  <c:v>765.05</c:v>
                </c:pt>
                <c:pt idx="11602">
                  <c:v>765.1</c:v>
                </c:pt>
                <c:pt idx="11603">
                  <c:v>765.15</c:v>
                </c:pt>
                <c:pt idx="11604">
                  <c:v>765.2</c:v>
                </c:pt>
                <c:pt idx="11605">
                  <c:v>765.25</c:v>
                </c:pt>
                <c:pt idx="11606">
                  <c:v>765.3</c:v>
                </c:pt>
                <c:pt idx="11607">
                  <c:v>765.35</c:v>
                </c:pt>
                <c:pt idx="11608">
                  <c:v>765.4</c:v>
                </c:pt>
                <c:pt idx="11609">
                  <c:v>765.45</c:v>
                </c:pt>
                <c:pt idx="11610">
                  <c:v>765.5</c:v>
                </c:pt>
                <c:pt idx="11611">
                  <c:v>765.55</c:v>
                </c:pt>
                <c:pt idx="11612">
                  <c:v>765.6</c:v>
                </c:pt>
                <c:pt idx="11613">
                  <c:v>765.65</c:v>
                </c:pt>
                <c:pt idx="11614">
                  <c:v>765.7</c:v>
                </c:pt>
                <c:pt idx="11615">
                  <c:v>765.75</c:v>
                </c:pt>
                <c:pt idx="11616">
                  <c:v>765.8</c:v>
                </c:pt>
                <c:pt idx="11617">
                  <c:v>765.85</c:v>
                </c:pt>
                <c:pt idx="11618">
                  <c:v>765.9</c:v>
                </c:pt>
                <c:pt idx="11619">
                  <c:v>765.95</c:v>
                </c:pt>
                <c:pt idx="11620">
                  <c:v>766</c:v>
                </c:pt>
                <c:pt idx="11621">
                  <c:v>766.05</c:v>
                </c:pt>
                <c:pt idx="11622">
                  <c:v>766.1</c:v>
                </c:pt>
                <c:pt idx="11623">
                  <c:v>766.15</c:v>
                </c:pt>
                <c:pt idx="11624">
                  <c:v>766.2</c:v>
                </c:pt>
                <c:pt idx="11625">
                  <c:v>766.25</c:v>
                </c:pt>
                <c:pt idx="11626">
                  <c:v>766.3</c:v>
                </c:pt>
                <c:pt idx="11627">
                  <c:v>766.35</c:v>
                </c:pt>
                <c:pt idx="11628">
                  <c:v>766.4</c:v>
                </c:pt>
                <c:pt idx="11629">
                  <c:v>766.45</c:v>
                </c:pt>
                <c:pt idx="11630">
                  <c:v>766.5</c:v>
                </c:pt>
                <c:pt idx="11631">
                  <c:v>766.55</c:v>
                </c:pt>
                <c:pt idx="11632">
                  <c:v>766.6</c:v>
                </c:pt>
                <c:pt idx="11633">
                  <c:v>766.65</c:v>
                </c:pt>
                <c:pt idx="11634">
                  <c:v>766.7</c:v>
                </c:pt>
                <c:pt idx="11635">
                  <c:v>766.75</c:v>
                </c:pt>
                <c:pt idx="11636">
                  <c:v>766.8</c:v>
                </c:pt>
                <c:pt idx="11637">
                  <c:v>766.85</c:v>
                </c:pt>
                <c:pt idx="11638">
                  <c:v>766.9</c:v>
                </c:pt>
                <c:pt idx="11639">
                  <c:v>766.95</c:v>
                </c:pt>
                <c:pt idx="11640">
                  <c:v>767</c:v>
                </c:pt>
                <c:pt idx="11641">
                  <c:v>767.05</c:v>
                </c:pt>
                <c:pt idx="11642">
                  <c:v>767.1</c:v>
                </c:pt>
                <c:pt idx="11643">
                  <c:v>767.15</c:v>
                </c:pt>
                <c:pt idx="11644">
                  <c:v>767.2</c:v>
                </c:pt>
                <c:pt idx="11645">
                  <c:v>767.25</c:v>
                </c:pt>
                <c:pt idx="11646">
                  <c:v>767.3</c:v>
                </c:pt>
                <c:pt idx="11647">
                  <c:v>767.35</c:v>
                </c:pt>
                <c:pt idx="11648">
                  <c:v>767.4</c:v>
                </c:pt>
                <c:pt idx="11649">
                  <c:v>767.45</c:v>
                </c:pt>
                <c:pt idx="11650">
                  <c:v>767.5</c:v>
                </c:pt>
                <c:pt idx="11651">
                  <c:v>767.55</c:v>
                </c:pt>
                <c:pt idx="11652">
                  <c:v>767.6</c:v>
                </c:pt>
                <c:pt idx="11653">
                  <c:v>767.65</c:v>
                </c:pt>
                <c:pt idx="11654">
                  <c:v>767.7</c:v>
                </c:pt>
                <c:pt idx="11655">
                  <c:v>767.75</c:v>
                </c:pt>
                <c:pt idx="11656">
                  <c:v>767.8</c:v>
                </c:pt>
                <c:pt idx="11657">
                  <c:v>767.85</c:v>
                </c:pt>
                <c:pt idx="11658">
                  <c:v>767.9</c:v>
                </c:pt>
                <c:pt idx="11659">
                  <c:v>767.95</c:v>
                </c:pt>
                <c:pt idx="11660">
                  <c:v>768</c:v>
                </c:pt>
                <c:pt idx="11661">
                  <c:v>768.05</c:v>
                </c:pt>
                <c:pt idx="11662">
                  <c:v>768.1</c:v>
                </c:pt>
                <c:pt idx="11663">
                  <c:v>768.15</c:v>
                </c:pt>
                <c:pt idx="11664">
                  <c:v>768.2</c:v>
                </c:pt>
                <c:pt idx="11665">
                  <c:v>768.25</c:v>
                </c:pt>
                <c:pt idx="11666">
                  <c:v>768.3</c:v>
                </c:pt>
                <c:pt idx="11667">
                  <c:v>768.35</c:v>
                </c:pt>
                <c:pt idx="11668">
                  <c:v>768.4</c:v>
                </c:pt>
                <c:pt idx="11669">
                  <c:v>768.45</c:v>
                </c:pt>
                <c:pt idx="11670">
                  <c:v>768.5</c:v>
                </c:pt>
                <c:pt idx="11671">
                  <c:v>768.55</c:v>
                </c:pt>
                <c:pt idx="11672">
                  <c:v>768.6</c:v>
                </c:pt>
                <c:pt idx="11673">
                  <c:v>768.65</c:v>
                </c:pt>
                <c:pt idx="11674">
                  <c:v>768.7</c:v>
                </c:pt>
                <c:pt idx="11675">
                  <c:v>768.75</c:v>
                </c:pt>
                <c:pt idx="11676">
                  <c:v>768.8</c:v>
                </c:pt>
                <c:pt idx="11677">
                  <c:v>768.85</c:v>
                </c:pt>
                <c:pt idx="11678">
                  <c:v>768.9</c:v>
                </c:pt>
                <c:pt idx="11679">
                  <c:v>768.95</c:v>
                </c:pt>
                <c:pt idx="11680">
                  <c:v>769</c:v>
                </c:pt>
                <c:pt idx="11681">
                  <c:v>769.05</c:v>
                </c:pt>
                <c:pt idx="11682">
                  <c:v>769.1</c:v>
                </c:pt>
                <c:pt idx="11683">
                  <c:v>769.15</c:v>
                </c:pt>
                <c:pt idx="11684">
                  <c:v>769.2</c:v>
                </c:pt>
                <c:pt idx="11685">
                  <c:v>769.25</c:v>
                </c:pt>
                <c:pt idx="11686">
                  <c:v>769.3</c:v>
                </c:pt>
                <c:pt idx="11687">
                  <c:v>769.35</c:v>
                </c:pt>
                <c:pt idx="11688">
                  <c:v>769.4</c:v>
                </c:pt>
                <c:pt idx="11689">
                  <c:v>769.45</c:v>
                </c:pt>
                <c:pt idx="11690">
                  <c:v>769.5</c:v>
                </c:pt>
                <c:pt idx="11691">
                  <c:v>769.55</c:v>
                </c:pt>
                <c:pt idx="11692">
                  <c:v>769.6</c:v>
                </c:pt>
                <c:pt idx="11693">
                  <c:v>769.65</c:v>
                </c:pt>
                <c:pt idx="11694">
                  <c:v>769.7</c:v>
                </c:pt>
                <c:pt idx="11695">
                  <c:v>769.75</c:v>
                </c:pt>
                <c:pt idx="11696">
                  <c:v>769.8</c:v>
                </c:pt>
                <c:pt idx="11697">
                  <c:v>769.85</c:v>
                </c:pt>
                <c:pt idx="11698">
                  <c:v>769.9</c:v>
                </c:pt>
                <c:pt idx="11699">
                  <c:v>769.95</c:v>
                </c:pt>
                <c:pt idx="11700">
                  <c:v>770</c:v>
                </c:pt>
                <c:pt idx="11701">
                  <c:v>770.05</c:v>
                </c:pt>
                <c:pt idx="11702">
                  <c:v>770.1</c:v>
                </c:pt>
                <c:pt idx="11703">
                  <c:v>770.15</c:v>
                </c:pt>
                <c:pt idx="11704">
                  <c:v>770.2</c:v>
                </c:pt>
                <c:pt idx="11705">
                  <c:v>770.25</c:v>
                </c:pt>
                <c:pt idx="11706">
                  <c:v>770.3</c:v>
                </c:pt>
                <c:pt idx="11707">
                  <c:v>770.35</c:v>
                </c:pt>
                <c:pt idx="11708">
                  <c:v>770.4</c:v>
                </c:pt>
                <c:pt idx="11709">
                  <c:v>770.45</c:v>
                </c:pt>
                <c:pt idx="11710">
                  <c:v>770.5</c:v>
                </c:pt>
                <c:pt idx="11711">
                  <c:v>770.55</c:v>
                </c:pt>
                <c:pt idx="11712">
                  <c:v>770.6</c:v>
                </c:pt>
                <c:pt idx="11713">
                  <c:v>770.65</c:v>
                </c:pt>
                <c:pt idx="11714">
                  <c:v>770.7</c:v>
                </c:pt>
                <c:pt idx="11715">
                  <c:v>770.75</c:v>
                </c:pt>
                <c:pt idx="11716">
                  <c:v>770.8</c:v>
                </c:pt>
                <c:pt idx="11717">
                  <c:v>770.85</c:v>
                </c:pt>
                <c:pt idx="11718">
                  <c:v>770.9</c:v>
                </c:pt>
                <c:pt idx="11719">
                  <c:v>770.95</c:v>
                </c:pt>
                <c:pt idx="11720">
                  <c:v>771</c:v>
                </c:pt>
                <c:pt idx="11721">
                  <c:v>771.05</c:v>
                </c:pt>
                <c:pt idx="11722">
                  <c:v>771.1</c:v>
                </c:pt>
                <c:pt idx="11723">
                  <c:v>771.15</c:v>
                </c:pt>
                <c:pt idx="11724">
                  <c:v>771.2</c:v>
                </c:pt>
                <c:pt idx="11725">
                  <c:v>771.25</c:v>
                </c:pt>
                <c:pt idx="11726">
                  <c:v>771.3</c:v>
                </c:pt>
                <c:pt idx="11727">
                  <c:v>771.35</c:v>
                </c:pt>
                <c:pt idx="11728">
                  <c:v>771.4</c:v>
                </c:pt>
                <c:pt idx="11729">
                  <c:v>771.45</c:v>
                </c:pt>
                <c:pt idx="11730">
                  <c:v>771.5</c:v>
                </c:pt>
                <c:pt idx="11731">
                  <c:v>771.55</c:v>
                </c:pt>
                <c:pt idx="11732">
                  <c:v>771.6</c:v>
                </c:pt>
                <c:pt idx="11733">
                  <c:v>771.65</c:v>
                </c:pt>
                <c:pt idx="11734">
                  <c:v>771.7</c:v>
                </c:pt>
                <c:pt idx="11735">
                  <c:v>771.75</c:v>
                </c:pt>
                <c:pt idx="11736">
                  <c:v>771.8</c:v>
                </c:pt>
                <c:pt idx="11737">
                  <c:v>771.85</c:v>
                </c:pt>
                <c:pt idx="11738">
                  <c:v>771.9</c:v>
                </c:pt>
                <c:pt idx="11739">
                  <c:v>771.95</c:v>
                </c:pt>
                <c:pt idx="11740">
                  <c:v>772</c:v>
                </c:pt>
                <c:pt idx="11741">
                  <c:v>772.05</c:v>
                </c:pt>
                <c:pt idx="11742">
                  <c:v>772.1</c:v>
                </c:pt>
                <c:pt idx="11743">
                  <c:v>772.15</c:v>
                </c:pt>
                <c:pt idx="11744">
                  <c:v>772.2</c:v>
                </c:pt>
                <c:pt idx="11745">
                  <c:v>772.25</c:v>
                </c:pt>
                <c:pt idx="11746">
                  <c:v>772.3</c:v>
                </c:pt>
                <c:pt idx="11747">
                  <c:v>772.35</c:v>
                </c:pt>
                <c:pt idx="11748">
                  <c:v>772.4</c:v>
                </c:pt>
                <c:pt idx="11749">
                  <c:v>772.45</c:v>
                </c:pt>
                <c:pt idx="11750">
                  <c:v>772.5</c:v>
                </c:pt>
                <c:pt idx="11751">
                  <c:v>772.55</c:v>
                </c:pt>
                <c:pt idx="11752">
                  <c:v>772.6</c:v>
                </c:pt>
                <c:pt idx="11753">
                  <c:v>772.65</c:v>
                </c:pt>
                <c:pt idx="11754">
                  <c:v>772.7</c:v>
                </c:pt>
                <c:pt idx="11755">
                  <c:v>772.75</c:v>
                </c:pt>
                <c:pt idx="11756">
                  <c:v>772.8</c:v>
                </c:pt>
                <c:pt idx="11757">
                  <c:v>772.85</c:v>
                </c:pt>
                <c:pt idx="11758">
                  <c:v>772.9</c:v>
                </c:pt>
                <c:pt idx="11759">
                  <c:v>772.95</c:v>
                </c:pt>
                <c:pt idx="11760">
                  <c:v>773</c:v>
                </c:pt>
                <c:pt idx="11761">
                  <c:v>773.05</c:v>
                </c:pt>
                <c:pt idx="11762">
                  <c:v>773.1</c:v>
                </c:pt>
                <c:pt idx="11763">
                  <c:v>773.15</c:v>
                </c:pt>
                <c:pt idx="11764">
                  <c:v>773.2</c:v>
                </c:pt>
                <c:pt idx="11765">
                  <c:v>773.25</c:v>
                </c:pt>
                <c:pt idx="11766">
                  <c:v>773.3</c:v>
                </c:pt>
                <c:pt idx="11767">
                  <c:v>773.35</c:v>
                </c:pt>
                <c:pt idx="11768">
                  <c:v>773.4</c:v>
                </c:pt>
                <c:pt idx="11769">
                  <c:v>773.45</c:v>
                </c:pt>
                <c:pt idx="11770">
                  <c:v>773.5</c:v>
                </c:pt>
                <c:pt idx="11771">
                  <c:v>773.55</c:v>
                </c:pt>
                <c:pt idx="11772">
                  <c:v>773.6</c:v>
                </c:pt>
                <c:pt idx="11773">
                  <c:v>773.65</c:v>
                </c:pt>
                <c:pt idx="11774">
                  <c:v>773.7</c:v>
                </c:pt>
                <c:pt idx="11775">
                  <c:v>773.75</c:v>
                </c:pt>
                <c:pt idx="11776">
                  <c:v>773.8</c:v>
                </c:pt>
                <c:pt idx="11777">
                  <c:v>773.85</c:v>
                </c:pt>
                <c:pt idx="11778">
                  <c:v>773.9</c:v>
                </c:pt>
                <c:pt idx="11779">
                  <c:v>773.95</c:v>
                </c:pt>
                <c:pt idx="11780">
                  <c:v>774</c:v>
                </c:pt>
                <c:pt idx="11781">
                  <c:v>774.05</c:v>
                </c:pt>
                <c:pt idx="11782">
                  <c:v>774.1</c:v>
                </c:pt>
                <c:pt idx="11783">
                  <c:v>774.15</c:v>
                </c:pt>
                <c:pt idx="11784">
                  <c:v>774.2</c:v>
                </c:pt>
                <c:pt idx="11785">
                  <c:v>774.25</c:v>
                </c:pt>
                <c:pt idx="11786">
                  <c:v>774.3</c:v>
                </c:pt>
                <c:pt idx="11787">
                  <c:v>774.35</c:v>
                </c:pt>
                <c:pt idx="11788">
                  <c:v>774.4</c:v>
                </c:pt>
                <c:pt idx="11789">
                  <c:v>774.45</c:v>
                </c:pt>
                <c:pt idx="11790">
                  <c:v>774.5</c:v>
                </c:pt>
                <c:pt idx="11791">
                  <c:v>774.55</c:v>
                </c:pt>
                <c:pt idx="11792">
                  <c:v>774.6</c:v>
                </c:pt>
                <c:pt idx="11793">
                  <c:v>774.65</c:v>
                </c:pt>
                <c:pt idx="11794">
                  <c:v>774.7</c:v>
                </c:pt>
                <c:pt idx="11795">
                  <c:v>774.75</c:v>
                </c:pt>
                <c:pt idx="11796">
                  <c:v>774.8</c:v>
                </c:pt>
                <c:pt idx="11797">
                  <c:v>774.85</c:v>
                </c:pt>
                <c:pt idx="11798">
                  <c:v>774.9</c:v>
                </c:pt>
                <c:pt idx="11799">
                  <c:v>774.95</c:v>
                </c:pt>
                <c:pt idx="11800">
                  <c:v>775</c:v>
                </c:pt>
                <c:pt idx="11801">
                  <c:v>775.05</c:v>
                </c:pt>
                <c:pt idx="11802">
                  <c:v>775.1</c:v>
                </c:pt>
                <c:pt idx="11803">
                  <c:v>775.15</c:v>
                </c:pt>
                <c:pt idx="11804">
                  <c:v>775.2</c:v>
                </c:pt>
                <c:pt idx="11805">
                  <c:v>775.25</c:v>
                </c:pt>
                <c:pt idx="11806">
                  <c:v>775.3</c:v>
                </c:pt>
                <c:pt idx="11807">
                  <c:v>775.35</c:v>
                </c:pt>
                <c:pt idx="11808">
                  <c:v>775.4</c:v>
                </c:pt>
                <c:pt idx="11809">
                  <c:v>775.45</c:v>
                </c:pt>
                <c:pt idx="11810">
                  <c:v>775.5</c:v>
                </c:pt>
                <c:pt idx="11811">
                  <c:v>775.55</c:v>
                </c:pt>
                <c:pt idx="11812">
                  <c:v>775.6</c:v>
                </c:pt>
                <c:pt idx="11813">
                  <c:v>775.65</c:v>
                </c:pt>
                <c:pt idx="11814">
                  <c:v>775.7</c:v>
                </c:pt>
                <c:pt idx="11815">
                  <c:v>775.75</c:v>
                </c:pt>
                <c:pt idx="11816">
                  <c:v>775.8</c:v>
                </c:pt>
                <c:pt idx="11817">
                  <c:v>775.85</c:v>
                </c:pt>
                <c:pt idx="11818">
                  <c:v>775.9</c:v>
                </c:pt>
                <c:pt idx="11819">
                  <c:v>775.95</c:v>
                </c:pt>
                <c:pt idx="11820">
                  <c:v>776</c:v>
                </c:pt>
                <c:pt idx="11821">
                  <c:v>776.05</c:v>
                </c:pt>
                <c:pt idx="11822">
                  <c:v>776.1</c:v>
                </c:pt>
                <c:pt idx="11823">
                  <c:v>776.15</c:v>
                </c:pt>
                <c:pt idx="11824">
                  <c:v>776.2</c:v>
                </c:pt>
                <c:pt idx="11825">
                  <c:v>776.25</c:v>
                </c:pt>
                <c:pt idx="11826">
                  <c:v>776.3</c:v>
                </c:pt>
                <c:pt idx="11827">
                  <c:v>776.35</c:v>
                </c:pt>
                <c:pt idx="11828">
                  <c:v>776.4</c:v>
                </c:pt>
                <c:pt idx="11829">
                  <c:v>776.45</c:v>
                </c:pt>
                <c:pt idx="11830">
                  <c:v>776.5</c:v>
                </c:pt>
                <c:pt idx="11831">
                  <c:v>776.55</c:v>
                </c:pt>
                <c:pt idx="11832">
                  <c:v>776.6</c:v>
                </c:pt>
                <c:pt idx="11833">
                  <c:v>776.65</c:v>
                </c:pt>
                <c:pt idx="11834">
                  <c:v>776.7</c:v>
                </c:pt>
                <c:pt idx="11835">
                  <c:v>776.75</c:v>
                </c:pt>
                <c:pt idx="11836">
                  <c:v>776.8</c:v>
                </c:pt>
                <c:pt idx="11837">
                  <c:v>776.85</c:v>
                </c:pt>
                <c:pt idx="11838">
                  <c:v>776.9</c:v>
                </c:pt>
                <c:pt idx="11839">
                  <c:v>776.95</c:v>
                </c:pt>
                <c:pt idx="11840">
                  <c:v>777</c:v>
                </c:pt>
                <c:pt idx="11841">
                  <c:v>777.05</c:v>
                </c:pt>
                <c:pt idx="11842">
                  <c:v>777.1</c:v>
                </c:pt>
                <c:pt idx="11843">
                  <c:v>777.15</c:v>
                </c:pt>
                <c:pt idx="11844">
                  <c:v>777.2</c:v>
                </c:pt>
                <c:pt idx="11845">
                  <c:v>777.25</c:v>
                </c:pt>
                <c:pt idx="11846">
                  <c:v>777.3</c:v>
                </c:pt>
                <c:pt idx="11847">
                  <c:v>777.35</c:v>
                </c:pt>
                <c:pt idx="11848">
                  <c:v>777.4</c:v>
                </c:pt>
                <c:pt idx="11849">
                  <c:v>777.45</c:v>
                </c:pt>
                <c:pt idx="11850">
                  <c:v>777.5</c:v>
                </c:pt>
                <c:pt idx="11851">
                  <c:v>777.55</c:v>
                </c:pt>
                <c:pt idx="11852">
                  <c:v>777.6</c:v>
                </c:pt>
                <c:pt idx="11853">
                  <c:v>777.65</c:v>
                </c:pt>
                <c:pt idx="11854">
                  <c:v>777.7</c:v>
                </c:pt>
                <c:pt idx="11855">
                  <c:v>777.75</c:v>
                </c:pt>
                <c:pt idx="11856">
                  <c:v>777.8</c:v>
                </c:pt>
                <c:pt idx="11857">
                  <c:v>777.85</c:v>
                </c:pt>
                <c:pt idx="11858">
                  <c:v>777.9</c:v>
                </c:pt>
                <c:pt idx="11859">
                  <c:v>777.95</c:v>
                </c:pt>
                <c:pt idx="11860">
                  <c:v>778</c:v>
                </c:pt>
                <c:pt idx="11861">
                  <c:v>778.05</c:v>
                </c:pt>
                <c:pt idx="11862">
                  <c:v>778.1</c:v>
                </c:pt>
                <c:pt idx="11863">
                  <c:v>778.15</c:v>
                </c:pt>
                <c:pt idx="11864">
                  <c:v>778.2</c:v>
                </c:pt>
                <c:pt idx="11865">
                  <c:v>778.25</c:v>
                </c:pt>
                <c:pt idx="11866">
                  <c:v>778.3</c:v>
                </c:pt>
                <c:pt idx="11867">
                  <c:v>778.35</c:v>
                </c:pt>
                <c:pt idx="11868">
                  <c:v>778.4</c:v>
                </c:pt>
                <c:pt idx="11869">
                  <c:v>778.45</c:v>
                </c:pt>
                <c:pt idx="11870">
                  <c:v>778.5</c:v>
                </c:pt>
                <c:pt idx="11871">
                  <c:v>778.55</c:v>
                </c:pt>
                <c:pt idx="11872">
                  <c:v>778.6</c:v>
                </c:pt>
                <c:pt idx="11873">
                  <c:v>778.65</c:v>
                </c:pt>
                <c:pt idx="11874">
                  <c:v>778.7</c:v>
                </c:pt>
                <c:pt idx="11875">
                  <c:v>778.75</c:v>
                </c:pt>
                <c:pt idx="11876">
                  <c:v>778.8</c:v>
                </c:pt>
                <c:pt idx="11877">
                  <c:v>778.85</c:v>
                </c:pt>
                <c:pt idx="11878">
                  <c:v>778.9</c:v>
                </c:pt>
                <c:pt idx="11879">
                  <c:v>778.95</c:v>
                </c:pt>
                <c:pt idx="11880">
                  <c:v>779</c:v>
                </c:pt>
                <c:pt idx="11881">
                  <c:v>779.05</c:v>
                </c:pt>
                <c:pt idx="11882">
                  <c:v>779.1</c:v>
                </c:pt>
                <c:pt idx="11883">
                  <c:v>779.15</c:v>
                </c:pt>
                <c:pt idx="11884">
                  <c:v>779.2</c:v>
                </c:pt>
                <c:pt idx="11885">
                  <c:v>779.25</c:v>
                </c:pt>
                <c:pt idx="11886">
                  <c:v>779.3</c:v>
                </c:pt>
                <c:pt idx="11887">
                  <c:v>779.35</c:v>
                </c:pt>
                <c:pt idx="11888">
                  <c:v>779.4</c:v>
                </c:pt>
                <c:pt idx="11889">
                  <c:v>779.45</c:v>
                </c:pt>
                <c:pt idx="11890">
                  <c:v>779.5</c:v>
                </c:pt>
                <c:pt idx="11891">
                  <c:v>779.55</c:v>
                </c:pt>
                <c:pt idx="11892">
                  <c:v>779.6</c:v>
                </c:pt>
                <c:pt idx="11893">
                  <c:v>779.65</c:v>
                </c:pt>
                <c:pt idx="11894">
                  <c:v>779.7</c:v>
                </c:pt>
                <c:pt idx="11895">
                  <c:v>779.75</c:v>
                </c:pt>
                <c:pt idx="11896">
                  <c:v>779.8</c:v>
                </c:pt>
                <c:pt idx="11897">
                  <c:v>779.85</c:v>
                </c:pt>
                <c:pt idx="11898">
                  <c:v>779.9</c:v>
                </c:pt>
                <c:pt idx="11899">
                  <c:v>779.95</c:v>
                </c:pt>
                <c:pt idx="11900">
                  <c:v>780</c:v>
                </c:pt>
                <c:pt idx="11901">
                  <c:v>780.05</c:v>
                </c:pt>
                <c:pt idx="11902">
                  <c:v>780.1</c:v>
                </c:pt>
                <c:pt idx="11903">
                  <c:v>780.15</c:v>
                </c:pt>
                <c:pt idx="11904">
                  <c:v>780.2</c:v>
                </c:pt>
                <c:pt idx="11905">
                  <c:v>780.25</c:v>
                </c:pt>
                <c:pt idx="11906">
                  <c:v>780.3</c:v>
                </c:pt>
                <c:pt idx="11907">
                  <c:v>780.35</c:v>
                </c:pt>
                <c:pt idx="11908">
                  <c:v>780.4</c:v>
                </c:pt>
                <c:pt idx="11909">
                  <c:v>780.45</c:v>
                </c:pt>
                <c:pt idx="11910">
                  <c:v>780.5</c:v>
                </c:pt>
                <c:pt idx="11911">
                  <c:v>780.55</c:v>
                </c:pt>
                <c:pt idx="11912">
                  <c:v>780.6</c:v>
                </c:pt>
                <c:pt idx="11913">
                  <c:v>780.65</c:v>
                </c:pt>
                <c:pt idx="11914">
                  <c:v>780.7</c:v>
                </c:pt>
                <c:pt idx="11915">
                  <c:v>780.75</c:v>
                </c:pt>
                <c:pt idx="11916">
                  <c:v>780.8</c:v>
                </c:pt>
                <c:pt idx="11917">
                  <c:v>780.85</c:v>
                </c:pt>
                <c:pt idx="11918">
                  <c:v>780.9</c:v>
                </c:pt>
                <c:pt idx="11919">
                  <c:v>780.95</c:v>
                </c:pt>
                <c:pt idx="11920">
                  <c:v>781</c:v>
                </c:pt>
                <c:pt idx="11921">
                  <c:v>781.05</c:v>
                </c:pt>
                <c:pt idx="11922">
                  <c:v>781.1</c:v>
                </c:pt>
                <c:pt idx="11923">
                  <c:v>781.15</c:v>
                </c:pt>
                <c:pt idx="11924">
                  <c:v>781.2</c:v>
                </c:pt>
                <c:pt idx="11925">
                  <c:v>781.25</c:v>
                </c:pt>
                <c:pt idx="11926">
                  <c:v>781.3</c:v>
                </c:pt>
                <c:pt idx="11927">
                  <c:v>781.35</c:v>
                </c:pt>
                <c:pt idx="11928">
                  <c:v>781.4</c:v>
                </c:pt>
                <c:pt idx="11929">
                  <c:v>781.45</c:v>
                </c:pt>
                <c:pt idx="11930">
                  <c:v>781.5</c:v>
                </c:pt>
                <c:pt idx="11931">
                  <c:v>781.55</c:v>
                </c:pt>
                <c:pt idx="11932">
                  <c:v>781.6</c:v>
                </c:pt>
                <c:pt idx="11933">
                  <c:v>781.65</c:v>
                </c:pt>
                <c:pt idx="11934">
                  <c:v>781.7</c:v>
                </c:pt>
                <c:pt idx="11935">
                  <c:v>781.75</c:v>
                </c:pt>
                <c:pt idx="11936">
                  <c:v>781.8</c:v>
                </c:pt>
                <c:pt idx="11937">
                  <c:v>781.85</c:v>
                </c:pt>
                <c:pt idx="11938">
                  <c:v>781.9</c:v>
                </c:pt>
                <c:pt idx="11939">
                  <c:v>781.95</c:v>
                </c:pt>
                <c:pt idx="11940">
                  <c:v>782</c:v>
                </c:pt>
                <c:pt idx="11941">
                  <c:v>782.05</c:v>
                </c:pt>
                <c:pt idx="11942">
                  <c:v>782.1</c:v>
                </c:pt>
                <c:pt idx="11943">
                  <c:v>782.15</c:v>
                </c:pt>
                <c:pt idx="11944">
                  <c:v>782.2</c:v>
                </c:pt>
                <c:pt idx="11945">
                  <c:v>782.25</c:v>
                </c:pt>
                <c:pt idx="11946">
                  <c:v>782.3</c:v>
                </c:pt>
                <c:pt idx="11947">
                  <c:v>782.35</c:v>
                </c:pt>
                <c:pt idx="11948">
                  <c:v>782.4</c:v>
                </c:pt>
                <c:pt idx="11949">
                  <c:v>782.45</c:v>
                </c:pt>
                <c:pt idx="11950">
                  <c:v>782.5</c:v>
                </c:pt>
                <c:pt idx="11951">
                  <c:v>782.55</c:v>
                </c:pt>
                <c:pt idx="11952">
                  <c:v>782.6</c:v>
                </c:pt>
                <c:pt idx="11953">
                  <c:v>782.65</c:v>
                </c:pt>
                <c:pt idx="11954">
                  <c:v>782.7</c:v>
                </c:pt>
                <c:pt idx="11955">
                  <c:v>782.75</c:v>
                </c:pt>
                <c:pt idx="11956">
                  <c:v>782.8</c:v>
                </c:pt>
                <c:pt idx="11957">
                  <c:v>782.85</c:v>
                </c:pt>
                <c:pt idx="11958">
                  <c:v>782.9</c:v>
                </c:pt>
                <c:pt idx="11959">
                  <c:v>782.95</c:v>
                </c:pt>
                <c:pt idx="11960">
                  <c:v>783</c:v>
                </c:pt>
                <c:pt idx="11961">
                  <c:v>783.05</c:v>
                </c:pt>
                <c:pt idx="11962">
                  <c:v>783.1</c:v>
                </c:pt>
                <c:pt idx="11963">
                  <c:v>783.15</c:v>
                </c:pt>
                <c:pt idx="11964">
                  <c:v>783.2</c:v>
                </c:pt>
                <c:pt idx="11965">
                  <c:v>783.25</c:v>
                </c:pt>
                <c:pt idx="11966">
                  <c:v>783.3</c:v>
                </c:pt>
                <c:pt idx="11967">
                  <c:v>783.35</c:v>
                </c:pt>
                <c:pt idx="11968">
                  <c:v>783.4</c:v>
                </c:pt>
                <c:pt idx="11969">
                  <c:v>783.45</c:v>
                </c:pt>
                <c:pt idx="11970">
                  <c:v>783.5</c:v>
                </c:pt>
                <c:pt idx="11971">
                  <c:v>783.55</c:v>
                </c:pt>
                <c:pt idx="11972">
                  <c:v>783.6</c:v>
                </c:pt>
                <c:pt idx="11973">
                  <c:v>783.65</c:v>
                </c:pt>
                <c:pt idx="11974">
                  <c:v>783.7</c:v>
                </c:pt>
                <c:pt idx="11975">
                  <c:v>783.75</c:v>
                </c:pt>
                <c:pt idx="11976">
                  <c:v>783.8</c:v>
                </c:pt>
                <c:pt idx="11977">
                  <c:v>783.85</c:v>
                </c:pt>
                <c:pt idx="11978">
                  <c:v>783.9</c:v>
                </c:pt>
                <c:pt idx="11979">
                  <c:v>783.95</c:v>
                </c:pt>
                <c:pt idx="11980">
                  <c:v>784</c:v>
                </c:pt>
                <c:pt idx="11981">
                  <c:v>784.05</c:v>
                </c:pt>
                <c:pt idx="11982">
                  <c:v>784.1</c:v>
                </c:pt>
                <c:pt idx="11983">
                  <c:v>784.15</c:v>
                </c:pt>
                <c:pt idx="11984">
                  <c:v>784.2</c:v>
                </c:pt>
                <c:pt idx="11985">
                  <c:v>784.25</c:v>
                </c:pt>
                <c:pt idx="11986">
                  <c:v>784.3</c:v>
                </c:pt>
                <c:pt idx="11987">
                  <c:v>784.35</c:v>
                </c:pt>
                <c:pt idx="11988">
                  <c:v>784.4</c:v>
                </c:pt>
                <c:pt idx="11989">
                  <c:v>784.45</c:v>
                </c:pt>
                <c:pt idx="11990">
                  <c:v>784.5</c:v>
                </c:pt>
                <c:pt idx="11991">
                  <c:v>784.55</c:v>
                </c:pt>
                <c:pt idx="11992">
                  <c:v>784.6</c:v>
                </c:pt>
                <c:pt idx="11993">
                  <c:v>784.65</c:v>
                </c:pt>
                <c:pt idx="11994">
                  <c:v>784.7</c:v>
                </c:pt>
                <c:pt idx="11995">
                  <c:v>784.75</c:v>
                </c:pt>
                <c:pt idx="11996">
                  <c:v>784.8</c:v>
                </c:pt>
                <c:pt idx="11997">
                  <c:v>784.85</c:v>
                </c:pt>
                <c:pt idx="11998">
                  <c:v>784.9</c:v>
                </c:pt>
                <c:pt idx="11999">
                  <c:v>784.95</c:v>
                </c:pt>
                <c:pt idx="12000">
                  <c:v>785</c:v>
                </c:pt>
                <c:pt idx="12001">
                  <c:v>785.05</c:v>
                </c:pt>
                <c:pt idx="12002">
                  <c:v>785.1</c:v>
                </c:pt>
                <c:pt idx="12003">
                  <c:v>785.15</c:v>
                </c:pt>
                <c:pt idx="12004">
                  <c:v>785.2</c:v>
                </c:pt>
                <c:pt idx="12005">
                  <c:v>785.25</c:v>
                </c:pt>
                <c:pt idx="12006">
                  <c:v>785.3</c:v>
                </c:pt>
                <c:pt idx="12007">
                  <c:v>785.35</c:v>
                </c:pt>
                <c:pt idx="12008">
                  <c:v>785.4</c:v>
                </c:pt>
                <c:pt idx="12009">
                  <c:v>785.45</c:v>
                </c:pt>
                <c:pt idx="12010">
                  <c:v>785.5</c:v>
                </c:pt>
                <c:pt idx="12011">
                  <c:v>785.55</c:v>
                </c:pt>
                <c:pt idx="12012">
                  <c:v>785.6</c:v>
                </c:pt>
                <c:pt idx="12013">
                  <c:v>785.65</c:v>
                </c:pt>
                <c:pt idx="12014">
                  <c:v>785.7</c:v>
                </c:pt>
                <c:pt idx="12015">
                  <c:v>785.75</c:v>
                </c:pt>
                <c:pt idx="12016">
                  <c:v>785.8</c:v>
                </c:pt>
                <c:pt idx="12017">
                  <c:v>785.85</c:v>
                </c:pt>
                <c:pt idx="12018">
                  <c:v>785.9</c:v>
                </c:pt>
                <c:pt idx="12019">
                  <c:v>785.95</c:v>
                </c:pt>
                <c:pt idx="12020">
                  <c:v>786</c:v>
                </c:pt>
                <c:pt idx="12021">
                  <c:v>786.05</c:v>
                </c:pt>
                <c:pt idx="12022">
                  <c:v>786.1</c:v>
                </c:pt>
                <c:pt idx="12023">
                  <c:v>786.15</c:v>
                </c:pt>
                <c:pt idx="12024">
                  <c:v>786.2</c:v>
                </c:pt>
                <c:pt idx="12025">
                  <c:v>786.25</c:v>
                </c:pt>
                <c:pt idx="12026">
                  <c:v>786.3</c:v>
                </c:pt>
                <c:pt idx="12027">
                  <c:v>786.35</c:v>
                </c:pt>
                <c:pt idx="12028">
                  <c:v>786.4</c:v>
                </c:pt>
                <c:pt idx="12029">
                  <c:v>786.45</c:v>
                </c:pt>
                <c:pt idx="12030">
                  <c:v>786.5</c:v>
                </c:pt>
                <c:pt idx="12031">
                  <c:v>786.55</c:v>
                </c:pt>
                <c:pt idx="12032">
                  <c:v>786.6</c:v>
                </c:pt>
                <c:pt idx="12033">
                  <c:v>786.65</c:v>
                </c:pt>
                <c:pt idx="12034">
                  <c:v>786.7</c:v>
                </c:pt>
                <c:pt idx="12035">
                  <c:v>786.75</c:v>
                </c:pt>
                <c:pt idx="12036">
                  <c:v>786.8</c:v>
                </c:pt>
                <c:pt idx="12037">
                  <c:v>786.85</c:v>
                </c:pt>
                <c:pt idx="12038">
                  <c:v>786.9</c:v>
                </c:pt>
                <c:pt idx="12039">
                  <c:v>786.95</c:v>
                </c:pt>
                <c:pt idx="12040">
                  <c:v>787</c:v>
                </c:pt>
                <c:pt idx="12041">
                  <c:v>787.05</c:v>
                </c:pt>
                <c:pt idx="12042">
                  <c:v>787.1</c:v>
                </c:pt>
                <c:pt idx="12043">
                  <c:v>787.15</c:v>
                </c:pt>
                <c:pt idx="12044">
                  <c:v>787.2</c:v>
                </c:pt>
                <c:pt idx="12045">
                  <c:v>787.25</c:v>
                </c:pt>
                <c:pt idx="12046">
                  <c:v>787.3</c:v>
                </c:pt>
                <c:pt idx="12047">
                  <c:v>787.35</c:v>
                </c:pt>
                <c:pt idx="12048">
                  <c:v>787.4</c:v>
                </c:pt>
                <c:pt idx="12049">
                  <c:v>787.45</c:v>
                </c:pt>
                <c:pt idx="12050">
                  <c:v>787.5</c:v>
                </c:pt>
                <c:pt idx="12051">
                  <c:v>787.55</c:v>
                </c:pt>
                <c:pt idx="12052">
                  <c:v>787.6</c:v>
                </c:pt>
                <c:pt idx="12053">
                  <c:v>787.65</c:v>
                </c:pt>
                <c:pt idx="12054">
                  <c:v>787.7</c:v>
                </c:pt>
                <c:pt idx="12055">
                  <c:v>787.75</c:v>
                </c:pt>
                <c:pt idx="12056">
                  <c:v>787.8</c:v>
                </c:pt>
                <c:pt idx="12057">
                  <c:v>787.85</c:v>
                </c:pt>
                <c:pt idx="12058">
                  <c:v>787.9</c:v>
                </c:pt>
                <c:pt idx="12059">
                  <c:v>787.95</c:v>
                </c:pt>
                <c:pt idx="12060">
                  <c:v>788</c:v>
                </c:pt>
                <c:pt idx="12061">
                  <c:v>788.05</c:v>
                </c:pt>
                <c:pt idx="12062">
                  <c:v>788.1</c:v>
                </c:pt>
                <c:pt idx="12063">
                  <c:v>788.15</c:v>
                </c:pt>
                <c:pt idx="12064">
                  <c:v>788.2</c:v>
                </c:pt>
                <c:pt idx="12065">
                  <c:v>788.25</c:v>
                </c:pt>
                <c:pt idx="12066">
                  <c:v>788.3</c:v>
                </c:pt>
                <c:pt idx="12067">
                  <c:v>788.35</c:v>
                </c:pt>
                <c:pt idx="12068">
                  <c:v>788.4</c:v>
                </c:pt>
                <c:pt idx="12069">
                  <c:v>788.45</c:v>
                </c:pt>
                <c:pt idx="12070">
                  <c:v>788.5</c:v>
                </c:pt>
                <c:pt idx="12071">
                  <c:v>788.55</c:v>
                </c:pt>
                <c:pt idx="12072">
                  <c:v>788.6</c:v>
                </c:pt>
                <c:pt idx="12073">
                  <c:v>788.65</c:v>
                </c:pt>
                <c:pt idx="12074">
                  <c:v>788.7</c:v>
                </c:pt>
                <c:pt idx="12075">
                  <c:v>788.75</c:v>
                </c:pt>
                <c:pt idx="12076">
                  <c:v>788.8</c:v>
                </c:pt>
                <c:pt idx="12077">
                  <c:v>788.85</c:v>
                </c:pt>
                <c:pt idx="12078">
                  <c:v>788.9</c:v>
                </c:pt>
                <c:pt idx="12079">
                  <c:v>788.95</c:v>
                </c:pt>
                <c:pt idx="12080">
                  <c:v>789</c:v>
                </c:pt>
                <c:pt idx="12081">
                  <c:v>789.05</c:v>
                </c:pt>
                <c:pt idx="12082">
                  <c:v>789.1</c:v>
                </c:pt>
                <c:pt idx="12083">
                  <c:v>789.15</c:v>
                </c:pt>
                <c:pt idx="12084">
                  <c:v>789.2</c:v>
                </c:pt>
                <c:pt idx="12085">
                  <c:v>789.25</c:v>
                </c:pt>
                <c:pt idx="12086">
                  <c:v>789.3</c:v>
                </c:pt>
                <c:pt idx="12087">
                  <c:v>789.35</c:v>
                </c:pt>
                <c:pt idx="12088">
                  <c:v>789.4</c:v>
                </c:pt>
                <c:pt idx="12089">
                  <c:v>789.45</c:v>
                </c:pt>
                <c:pt idx="12090">
                  <c:v>789.5</c:v>
                </c:pt>
                <c:pt idx="12091">
                  <c:v>789.55</c:v>
                </c:pt>
                <c:pt idx="12092">
                  <c:v>789.6</c:v>
                </c:pt>
                <c:pt idx="12093">
                  <c:v>789.65</c:v>
                </c:pt>
                <c:pt idx="12094">
                  <c:v>789.7</c:v>
                </c:pt>
                <c:pt idx="12095">
                  <c:v>789.75</c:v>
                </c:pt>
                <c:pt idx="12096">
                  <c:v>789.8</c:v>
                </c:pt>
                <c:pt idx="12097">
                  <c:v>789.85</c:v>
                </c:pt>
                <c:pt idx="12098">
                  <c:v>789.9</c:v>
                </c:pt>
                <c:pt idx="12099">
                  <c:v>789.95</c:v>
                </c:pt>
                <c:pt idx="12100">
                  <c:v>790</c:v>
                </c:pt>
                <c:pt idx="12101">
                  <c:v>790.05</c:v>
                </c:pt>
                <c:pt idx="12102">
                  <c:v>790.1</c:v>
                </c:pt>
                <c:pt idx="12103">
                  <c:v>790.15</c:v>
                </c:pt>
                <c:pt idx="12104">
                  <c:v>790.2</c:v>
                </c:pt>
                <c:pt idx="12105">
                  <c:v>790.25</c:v>
                </c:pt>
                <c:pt idx="12106">
                  <c:v>790.3</c:v>
                </c:pt>
                <c:pt idx="12107">
                  <c:v>790.35</c:v>
                </c:pt>
                <c:pt idx="12108">
                  <c:v>790.4</c:v>
                </c:pt>
                <c:pt idx="12109">
                  <c:v>790.45</c:v>
                </c:pt>
                <c:pt idx="12110">
                  <c:v>790.5</c:v>
                </c:pt>
                <c:pt idx="12111">
                  <c:v>790.55</c:v>
                </c:pt>
                <c:pt idx="12112">
                  <c:v>790.6</c:v>
                </c:pt>
                <c:pt idx="12113">
                  <c:v>790.65</c:v>
                </c:pt>
                <c:pt idx="12114">
                  <c:v>790.7</c:v>
                </c:pt>
                <c:pt idx="12115">
                  <c:v>790.75</c:v>
                </c:pt>
                <c:pt idx="12116">
                  <c:v>790.8</c:v>
                </c:pt>
                <c:pt idx="12117">
                  <c:v>790.85</c:v>
                </c:pt>
                <c:pt idx="12118">
                  <c:v>790.9</c:v>
                </c:pt>
                <c:pt idx="12119">
                  <c:v>790.95</c:v>
                </c:pt>
                <c:pt idx="12120">
                  <c:v>791</c:v>
                </c:pt>
                <c:pt idx="12121">
                  <c:v>791.05</c:v>
                </c:pt>
                <c:pt idx="12122">
                  <c:v>791.1</c:v>
                </c:pt>
                <c:pt idx="12123">
                  <c:v>791.15</c:v>
                </c:pt>
                <c:pt idx="12124">
                  <c:v>791.2</c:v>
                </c:pt>
                <c:pt idx="12125">
                  <c:v>791.25</c:v>
                </c:pt>
                <c:pt idx="12126">
                  <c:v>791.3</c:v>
                </c:pt>
                <c:pt idx="12127">
                  <c:v>791.35</c:v>
                </c:pt>
                <c:pt idx="12128">
                  <c:v>791.4</c:v>
                </c:pt>
                <c:pt idx="12129">
                  <c:v>791.45</c:v>
                </c:pt>
                <c:pt idx="12130">
                  <c:v>791.5</c:v>
                </c:pt>
                <c:pt idx="12131">
                  <c:v>791.55</c:v>
                </c:pt>
                <c:pt idx="12132">
                  <c:v>791.6</c:v>
                </c:pt>
                <c:pt idx="12133">
                  <c:v>791.65</c:v>
                </c:pt>
                <c:pt idx="12134">
                  <c:v>791.7</c:v>
                </c:pt>
                <c:pt idx="12135">
                  <c:v>791.75</c:v>
                </c:pt>
                <c:pt idx="12136">
                  <c:v>791.8</c:v>
                </c:pt>
                <c:pt idx="12137">
                  <c:v>791.85</c:v>
                </c:pt>
                <c:pt idx="12138">
                  <c:v>791.9</c:v>
                </c:pt>
                <c:pt idx="12139">
                  <c:v>791.95</c:v>
                </c:pt>
                <c:pt idx="12140">
                  <c:v>792</c:v>
                </c:pt>
                <c:pt idx="12141">
                  <c:v>792.05</c:v>
                </c:pt>
                <c:pt idx="12142">
                  <c:v>792.1</c:v>
                </c:pt>
                <c:pt idx="12143">
                  <c:v>792.15</c:v>
                </c:pt>
                <c:pt idx="12144">
                  <c:v>792.2</c:v>
                </c:pt>
                <c:pt idx="12145">
                  <c:v>792.25</c:v>
                </c:pt>
                <c:pt idx="12146">
                  <c:v>792.3</c:v>
                </c:pt>
                <c:pt idx="12147">
                  <c:v>792.35</c:v>
                </c:pt>
                <c:pt idx="12148">
                  <c:v>792.4</c:v>
                </c:pt>
                <c:pt idx="12149">
                  <c:v>792.45</c:v>
                </c:pt>
                <c:pt idx="12150">
                  <c:v>792.5</c:v>
                </c:pt>
                <c:pt idx="12151">
                  <c:v>792.55</c:v>
                </c:pt>
                <c:pt idx="12152">
                  <c:v>792.6</c:v>
                </c:pt>
                <c:pt idx="12153">
                  <c:v>792.65</c:v>
                </c:pt>
                <c:pt idx="12154">
                  <c:v>792.7</c:v>
                </c:pt>
                <c:pt idx="12155">
                  <c:v>792.75</c:v>
                </c:pt>
                <c:pt idx="12156">
                  <c:v>792.8</c:v>
                </c:pt>
                <c:pt idx="12157">
                  <c:v>792.85</c:v>
                </c:pt>
                <c:pt idx="12158">
                  <c:v>792.9</c:v>
                </c:pt>
                <c:pt idx="12159">
                  <c:v>792.95</c:v>
                </c:pt>
                <c:pt idx="12160">
                  <c:v>793</c:v>
                </c:pt>
                <c:pt idx="12161">
                  <c:v>793.05</c:v>
                </c:pt>
                <c:pt idx="12162">
                  <c:v>793.1</c:v>
                </c:pt>
                <c:pt idx="12163">
                  <c:v>793.15</c:v>
                </c:pt>
                <c:pt idx="12164">
                  <c:v>793.2</c:v>
                </c:pt>
                <c:pt idx="12165">
                  <c:v>793.25</c:v>
                </c:pt>
                <c:pt idx="12166">
                  <c:v>793.3</c:v>
                </c:pt>
                <c:pt idx="12167">
                  <c:v>793.35</c:v>
                </c:pt>
                <c:pt idx="12168">
                  <c:v>793.4</c:v>
                </c:pt>
                <c:pt idx="12169">
                  <c:v>793.45</c:v>
                </c:pt>
                <c:pt idx="12170">
                  <c:v>793.5</c:v>
                </c:pt>
                <c:pt idx="12171">
                  <c:v>793.55</c:v>
                </c:pt>
                <c:pt idx="12172">
                  <c:v>793.6</c:v>
                </c:pt>
                <c:pt idx="12173">
                  <c:v>793.65</c:v>
                </c:pt>
                <c:pt idx="12174">
                  <c:v>793.7</c:v>
                </c:pt>
                <c:pt idx="12175">
                  <c:v>793.75</c:v>
                </c:pt>
                <c:pt idx="12176">
                  <c:v>793.8</c:v>
                </c:pt>
                <c:pt idx="12177">
                  <c:v>793.85</c:v>
                </c:pt>
                <c:pt idx="12178">
                  <c:v>793.9</c:v>
                </c:pt>
                <c:pt idx="12179">
                  <c:v>793.95</c:v>
                </c:pt>
                <c:pt idx="12180">
                  <c:v>794</c:v>
                </c:pt>
                <c:pt idx="12181">
                  <c:v>794.05</c:v>
                </c:pt>
                <c:pt idx="12182">
                  <c:v>794.1</c:v>
                </c:pt>
                <c:pt idx="12183">
                  <c:v>794.15</c:v>
                </c:pt>
                <c:pt idx="12184">
                  <c:v>794.2</c:v>
                </c:pt>
                <c:pt idx="12185">
                  <c:v>794.25</c:v>
                </c:pt>
                <c:pt idx="12186">
                  <c:v>794.3</c:v>
                </c:pt>
                <c:pt idx="12187">
                  <c:v>794.35</c:v>
                </c:pt>
                <c:pt idx="12188">
                  <c:v>794.4</c:v>
                </c:pt>
                <c:pt idx="12189">
                  <c:v>794.45</c:v>
                </c:pt>
                <c:pt idx="12190">
                  <c:v>794.5</c:v>
                </c:pt>
                <c:pt idx="12191">
                  <c:v>794.55</c:v>
                </c:pt>
                <c:pt idx="12192">
                  <c:v>794.6</c:v>
                </c:pt>
                <c:pt idx="12193">
                  <c:v>794.65</c:v>
                </c:pt>
                <c:pt idx="12194">
                  <c:v>794.7</c:v>
                </c:pt>
                <c:pt idx="12195">
                  <c:v>794.75</c:v>
                </c:pt>
                <c:pt idx="12196">
                  <c:v>794.8</c:v>
                </c:pt>
                <c:pt idx="12197">
                  <c:v>794.85</c:v>
                </c:pt>
                <c:pt idx="12198">
                  <c:v>794.9</c:v>
                </c:pt>
                <c:pt idx="12199">
                  <c:v>794.95</c:v>
                </c:pt>
                <c:pt idx="12200">
                  <c:v>795</c:v>
                </c:pt>
                <c:pt idx="12201">
                  <c:v>795.05</c:v>
                </c:pt>
                <c:pt idx="12202">
                  <c:v>795.1</c:v>
                </c:pt>
                <c:pt idx="12203">
                  <c:v>795.15</c:v>
                </c:pt>
                <c:pt idx="12204">
                  <c:v>795.2</c:v>
                </c:pt>
                <c:pt idx="12205">
                  <c:v>795.25</c:v>
                </c:pt>
                <c:pt idx="12206">
                  <c:v>795.3</c:v>
                </c:pt>
                <c:pt idx="12207">
                  <c:v>795.35</c:v>
                </c:pt>
                <c:pt idx="12208">
                  <c:v>795.4</c:v>
                </c:pt>
                <c:pt idx="12209">
                  <c:v>795.45</c:v>
                </c:pt>
                <c:pt idx="12210">
                  <c:v>795.5</c:v>
                </c:pt>
                <c:pt idx="12211">
                  <c:v>795.55</c:v>
                </c:pt>
                <c:pt idx="12212">
                  <c:v>795.6</c:v>
                </c:pt>
                <c:pt idx="12213">
                  <c:v>795.65</c:v>
                </c:pt>
                <c:pt idx="12214">
                  <c:v>795.7</c:v>
                </c:pt>
                <c:pt idx="12215">
                  <c:v>795.75</c:v>
                </c:pt>
                <c:pt idx="12216">
                  <c:v>795.8</c:v>
                </c:pt>
                <c:pt idx="12217">
                  <c:v>795.85</c:v>
                </c:pt>
                <c:pt idx="12218">
                  <c:v>795.9</c:v>
                </c:pt>
                <c:pt idx="12219">
                  <c:v>795.95</c:v>
                </c:pt>
                <c:pt idx="12220">
                  <c:v>796</c:v>
                </c:pt>
                <c:pt idx="12221">
                  <c:v>796.05</c:v>
                </c:pt>
                <c:pt idx="12222">
                  <c:v>796.1</c:v>
                </c:pt>
                <c:pt idx="12223">
                  <c:v>796.15</c:v>
                </c:pt>
                <c:pt idx="12224">
                  <c:v>796.2</c:v>
                </c:pt>
                <c:pt idx="12225">
                  <c:v>796.25</c:v>
                </c:pt>
                <c:pt idx="12226">
                  <c:v>796.3</c:v>
                </c:pt>
                <c:pt idx="12227">
                  <c:v>796.35</c:v>
                </c:pt>
                <c:pt idx="12228">
                  <c:v>796.4</c:v>
                </c:pt>
                <c:pt idx="12229">
                  <c:v>796.45</c:v>
                </c:pt>
                <c:pt idx="12230">
                  <c:v>796.5</c:v>
                </c:pt>
                <c:pt idx="12231">
                  <c:v>796.55</c:v>
                </c:pt>
                <c:pt idx="12232">
                  <c:v>796.6</c:v>
                </c:pt>
                <c:pt idx="12233">
                  <c:v>796.65</c:v>
                </c:pt>
                <c:pt idx="12234">
                  <c:v>796.7</c:v>
                </c:pt>
                <c:pt idx="12235">
                  <c:v>796.75</c:v>
                </c:pt>
                <c:pt idx="12236">
                  <c:v>796.8</c:v>
                </c:pt>
                <c:pt idx="12237">
                  <c:v>796.85</c:v>
                </c:pt>
                <c:pt idx="12238">
                  <c:v>796.9</c:v>
                </c:pt>
                <c:pt idx="12239">
                  <c:v>796.95</c:v>
                </c:pt>
                <c:pt idx="12240">
                  <c:v>797</c:v>
                </c:pt>
                <c:pt idx="12241">
                  <c:v>797.05</c:v>
                </c:pt>
                <c:pt idx="12242">
                  <c:v>797.1</c:v>
                </c:pt>
                <c:pt idx="12243">
                  <c:v>797.15</c:v>
                </c:pt>
                <c:pt idx="12244">
                  <c:v>797.2</c:v>
                </c:pt>
                <c:pt idx="12245">
                  <c:v>797.25</c:v>
                </c:pt>
                <c:pt idx="12246">
                  <c:v>797.3</c:v>
                </c:pt>
                <c:pt idx="12247">
                  <c:v>797.35</c:v>
                </c:pt>
                <c:pt idx="12248">
                  <c:v>797.4</c:v>
                </c:pt>
                <c:pt idx="12249">
                  <c:v>797.45</c:v>
                </c:pt>
                <c:pt idx="12250">
                  <c:v>797.5</c:v>
                </c:pt>
                <c:pt idx="12251">
                  <c:v>797.55</c:v>
                </c:pt>
                <c:pt idx="12252">
                  <c:v>797.6</c:v>
                </c:pt>
                <c:pt idx="12253">
                  <c:v>797.65</c:v>
                </c:pt>
                <c:pt idx="12254">
                  <c:v>797.7</c:v>
                </c:pt>
                <c:pt idx="12255">
                  <c:v>797.75</c:v>
                </c:pt>
                <c:pt idx="12256">
                  <c:v>797.8</c:v>
                </c:pt>
                <c:pt idx="12257">
                  <c:v>797.85</c:v>
                </c:pt>
                <c:pt idx="12258">
                  <c:v>797.9</c:v>
                </c:pt>
                <c:pt idx="12259">
                  <c:v>797.95</c:v>
                </c:pt>
                <c:pt idx="12260">
                  <c:v>798</c:v>
                </c:pt>
                <c:pt idx="12261">
                  <c:v>798.05</c:v>
                </c:pt>
                <c:pt idx="12262">
                  <c:v>798.1</c:v>
                </c:pt>
                <c:pt idx="12263">
                  <c:v>798.15</c:v>
                </c:pt>
                <c:pt idx="12264">
                  <c:v>798.2</c:v>
                </c:pt>
                <c:pt idx="12265">
                  <c:v>798.25</c:v>
                </c:pt>
                <c:pt idx="12266">
                  <c:v>798.3</c:v>
                </c:pt>
                <c:pt idx="12267">
                  <c:v>798.35</c:v>
                </c:pt>
                <c:pt idx="12268">
                  <c:v>798.4</c:v>
                </c:pt>
                <c:pt idx="12269">
                  <c:v>798.45</c:v>
                </c:pt>
                <c:pt idx="12270">
                  <c:v>798.5</c:v>
                </c:pt>
                <c:pt idx="12271">
                  <c:v>798.55</c:v>
                </c:pt>
                <c:pt idx="12272">
                  <c:v>798.6</c:v>
                </c:pt>
                <c:pt idx="12273">
                  <c:v>798.65</c:v>
                </c:pt>
                <c:pt idx="12274">
                  <c:v>798.7</c:v>
                </c:pt>
                <c:pt idx="12275">
                  <c:v>798.75</c:v>
                </c:pt>
                <c:pt idx="12276">
                  <c:v>798.8</c:v>
                </c:pt>
                <c:pt idx="12277">
                  <c:v>798.85</c:v>
                </c:pt>
                <c:pt idx="12278">
                  <c:v>798.9</c:v>
                </c:pt>
                <c:pt idx="12279">
                  <c:v>798.95</c:v>
                </c:pt>
                <c:pt idx="12280">
                  <c:v>799</c:v>
                </c:pt>
                <c:pt idx="12281">
                  <c:v>799.05</c:v>
                </c:pt>
                <c:pt idx="12282">
                  <c:v>799.1</c:v>
                </c:pt>
                <c:pt idx="12283">
                  <c:v>799.15</c:v>
                </c:pt>
                <c:pt idx="12284">
                  <c:v>799.2</c:v>
                </c:pt>
                <c:pt idx="12285">
                  <c:v>799.25</c:v>
                </c:pt>
                <c:pt idx="12286">
                  <c:v>799.3</c:v>
                </c:pt>
                <c:pt idx="12287">
                  <c:v>799.35</c:v>
                </c:pt>
                <c:pt idx="12288">
                  <c:v>799.4</c:v>
                </c:pt>
                <c:pt idx="12289">
                  <c:v>799.45</c:v>
                </c:pt>
                <c:pt idx="12290">
                  <c:v>799.5</c:v>
                </c:pt>
                <c:pt idx="12291">
                  <c:v>799.55</c:v>
                </c:pt>
                <c:pt idx="12292">
                  <c:v>799.6</c:v>
                </c:pt>
                <c:pt idx="12293">
                  <c:v>799.65</c:v>
                </c:pt>
                <c:pt idx="12294">
                  <c:v>799.7</c:v>
                </c:pt>
                <c:pt idx="12295">
                  <c:v>799.75</c:v>
                </c:pt>
                <c:pt idx="12296">
                  <c:v>799.8</c:v>
                </c:pt>
                <c:pt idx="12297">
                  <c:v>799.85</c:v>
                </c:pt>
                <c:pt idx="12298">
                  <c:v>799.9</c:v>
                </c:pt>
                <c:pt idx="12299">
                  <c:v>799.95</c:v>
                </c:pt>
                <c:pt idx="12300">
                  <c:v>800</c:v>
                </c:pt>
                <c:pt idx="12301">
                  <c:v>800.05</c:v>
                </c:pt>
                <c:pt idx="12302">
                  <c:v>800.1</c:v>
                </c:pt>
                <c:pt idx="12303">
                  <c:v>800.15</c:v>
                </c:pt>
                <c:pt idx="12304">
                  <c:v>800.2</c:v>
                </c:pt>
                <c:pt idx="12305">
                  <c:v>800.25</c:v>
                </c:pt>
                <c:pt idx="12306">
                  <c:v>800.3</c:v>
                </c:pt>
                <c:pt idx="12307">
                  <c:v>800.35</c:v>
                </c:pt>
                <c:pt idx="12308">
                  <c:v>800.4</c:v>
                </c:pt>
                <c:pt idx="12309">
                  <c:v>800.45</c:v>
                </c:pt>
                <c:pt idx="12310">
                  <c:v>800.5</c:v>
                </c:pt>
                <c:pt idx="12311">
                  <c:v>800.55</c:v>
                </c:pt>
                <c:pt idx="12312">
                  <c:v>800.6</c:v>
                </c:pt>
                <c:pt idx="12313">
                  <c:v>800.65</c:v>
                </c:pt>
                <c:pt idx="12314">
                  <c:v>800.7</c:v>
                </c:pt>
                <c:pt idx="12315">
                  <c:v>800.75</c:v>
                </c:pt>
                <c:pt idx="12316">
                  <c:v>800.8</c:v>
                </c:pt>
                <c:pt idx="12317">
                  <c:v>800.85</c:v>
                </c:pt>
                <c:pt idx="12318">
                  <c:v>800.9</c:v>
                </c:pt>
                <c:pt idx="12319">
                  <c:v>800.95</c:v>
                </c:pt>
                <c:pt idx="12320">
                  <c:v>801</c:v>
                </c:pt>
                <c:pt idx="12321">
                  <c:v>801.05</c:v>
                </c:pt>
                <c:pt idx="12322">
                  <c:v>801.1</c:v>
                </c:pt>
                <c:pt idx="12323">
                  <c:v>801.15</c:v>
                </c:pt>
                <c:pt idx="12324">
                  <c:v>801.2</c:v>
                </c:pt>
                <c:pt idx="12325">
                  <c:v>801.25</c:v>
                </c:pt>
                <c:pt idx="12326">
                  <c:v>801.3</c:v>
                </c:pt>
                <c:pt idx="12327">
                  <c:v>801.35</c:v>
                </c:pt>
                <c:pt idx="12328">
                  <c:v>801.4</c:v>
                </c:pt>
                <c:pt idx="12329">
                  <c:v>801.45</c:v>
                </c:pt>
                <c:pt idx="12330">
                  <c:v>801.5</c:v>
                </c:pt>
                <c:pt idx="12331">
                  <c:v>801.55</c:v>
                </c:pt>
                <c:pt idx="12332">
                  <c:v>801.6</c:v>
                </c:pt>
                <c:pt idx="12333">
                  <c:v>801.65</c:v>
                </c:pt>
                <c:pt idx="12334">
                  <c:v>801.7</c:v>
                </c:pt>
                <c:pt idx="12335">
                  <c:v>801.75</c:v>
                </c:pt>
                <c:pt idx="12336">
                  <c:v>801.8</c:v>
                </c:pt>
                <c:pt idx="12337">
                  <c:v>801.85</c:v>
                </c:pt>
                <c:pt idx="12338">
                  <c:v>801.9</c:v>
                </c:pt>
                <c:pt idx="12339">
                  <c:v>801.95</c:v>
                </c:pt>
                <c:pt idx="12340">
                  <c:v>802</c:v>
                </c:pt>
                <c:pt idx="12341">
                  <c:v>802.05</c:v>
                </c:pt>
                <c:pt idx="12342">
                  <c:v>802.1</c:v>
                </c:pt>
                <c:pt idx="12343">
                  <c:v>802.15</c:v>
                </c:pt>
                <c:pt idx="12344">
                  <c:v>802.2</c:v>
                </c:pt>
                <c:pt idx="12345">
                  <c:v>802.25</c:v>
                </c:pt>
                <c:pt idx="12346">
                  <c:v>802.3</c:v>
                </c:pt>
                <c:pt idx="12347">
                  <c:v>802.35</c:v>
                </c:pt>
                <c:pt idx="12348">
                  <c:v>802.4</c:v>
                </c:pt>
                <c:pt idx="12349">
                  <c:v>802.45</c:v>
                </c:pt>
                <c:pt idx="12350">
                  <c:v>802.5</c:v>
                </c:pt>
                <c:pt idx="12351">
                  <c:v>802.55</c:v>
                </c:pt>
                <c:pt idx="12352">
                  <c:v>802.6</c:v>
                </c:pt>
                <c:pt idx="12353">
                  <c:v>802.65</c:v>
                </c:pt>
                <c:pt idx="12354">
                  <c:v>802.7</c:v>
                </c:pt>
                <c:pt idx="12355">
                  <c:v>802.75</c:v>
                </c:pt>
                <c:pt idx="12356">
                  <c:v>802.8</c:v>
                </c:pt>
                <c:pt idx="12357">
                  <c:v>802.85</c:v>
                </c:pt>
                <c:pt idx="12358">
                  <c:v>802.9</c:v>
                </c:pt>
                <c:pt idx="12359">
                  <c:v>802.95</c:v>
                </c:pt>
                <c:pt idx="12360">
                  <c:v>803</c:v>
                </c:pt>
                <c:pt idx="12361">
                  <c:v>803.05</c:v>
                </c:pt>
                <c:pt idx="12362">
                  <c:v>803.1</c:v>
                </c:pt>
                <c:pt idx="12363">
                  <c:v>803.15</c:v>
                </c:pt>
                <c:pt idx="12364">
                  <c:v>803.2</c:v>
                </c:pt>
                <c:pt idx="12365">
                  <c:v>803.25</c:v>
                </c:pt>
                <c:pt idx="12366">
                  <c:v>803.3</c:v>
                </c:pt>
                <c:pt idx="12367">
                  <c:v>803.35</c:v>
                </c:pt>
                <c:pt idx="12368">
                  <c:v>803.4</c:v>
                </c:pt>
                <c:pt idx="12369">
                  <c:v>803.45</c:v>
                </c:pt>
                <c:pt idx="12370">
                  <c:v>803.5</c:v>
                </c:pt>
                <c:pt idx="12371">
                  <c:v>803.55</c:v>
                </c:pt>
                <c:pt idx="12372">
                  <c:v>803.6</c:v>
                </c:pt>
                <c:pt idx="12373">
                  <c:v>803.65</c:v>
                </c:pt>
                <c:pt idx="12374">
                  <c:v>803.7</c:v>
                </c:pt>
                <c:pt idx="12375">
                  <c:v>803.75</c:v>
                </c:pt>
                <c:pt idx="12376">
                  <c:v>803.8</c:v>
                </c:pt>
                <c:pt idx="12377">
                  <c:v>803.85</c:v>
                </c:pt>
                <c:pt idx="12378">
                  <c:v>803.9</c:v>
                </c:pt>
                <c:pt idx="12379">
                  <c:v>803.95</c:v>
                </c:pt>
                <c:pt idx="12380">
                  <c:v>804</c:v>
                </c:pt>
                <c:pt idx="12381">
                  <c:v>804.05</c:v>
                </c:pt>
                <c:pt idx="12382">
                  <c:v>804.1</c:v>
                </c:pt>
                <c:pt idx="12383">
                  <c:v>804.15</c:v>
                </c:pt>
                <c:pt idx="12384">
                  <c:v>804.2</c:v>
                </c:pt>
                <c:pt idx="12385">
                  <c:v>804.25</c:v>
                </c:pt>
                <c:pt idx="12386">
                  <c:v>804.3</c:v>
                </c:pt>
                <c:pt idx="12387">
                  <c:v>804.35</c:v>
                </c:pt>
                <c:pt idx="12388">
                  <c:v>804.4</c:v>
                </c:pt>
                <c:pt idx="12389">
                  <c:v>804.45</c:v>
                </c:pt>
                <c:pt idx="12390">
                  <c:v>804.5</c:v>
                </c:pt>
                <c:pt idx="12391">
                  <c:v>804.55</c:v>
                </c:pt>
                <c:pt idx="12392">
                  <c:v>804.6</c:v>
                </c:pt>
                <c:pt idx="12393">
                  <c:v>804.65</c:v>
                </c:pt>
                <c:pt idx="12394">
                  <c:v>804.7</c:v>
                </c:pt>
                <c:pt idx="12395">
                  <c:v>804.75</c:v>
                </c:pt>
                <c:pt idx="12396">
                  <c:v>804.8</c:v>
                </c:pt>
                <c:pt idx="12397">
                  <c:v>804.85</c:v>
                </c:pt>
                <c:pt idx="12398">
                  <c:v>804.9</c:v>
                </c:pt>
                <c:pt idx="12399">
                  <c:v>804.95</c:v>
                </c:pt>
                <c:pt idx="12400">
                  <c:v>805</c:v>
                </c:pt>
                <c:pt idx="12401">
                  <c:v>805.05</c:v>
                </c:pt>
                <c:pt idx="12402">
                  <c:v>805.1</c:v>
                </c:pt>
                <c:pt idx="12403">
                  <c:v>805.15</c:v>
                </c:pt>
                <c:pt idx="12404">
                  <c:v>805.2</c:v>
                </c:pt>
                <c:pt idx="12405">
                  <c:v>805.25</c:v>
                </c:pt>
                <c:pt idx="12406">
                  <c:v>805.3</c:v>
                </c:pt>
                <c:pt idx="12407">
                  <c:v>805.35</c:v>
                </c:pt>
                <c:pt idx="12408">
                  <c:v>805.4</c:v>
                </c:pt>
                <c:pt idx="12409">
                  <c:v>805.45</c:v>
                </c:pt>
                <c:pt idx="12410">
                  <c:v>805.5</c:v>
                </c:pt>
                <c:pt idx="12411">
                  <c:v>805.55</c:v>
                </c:pt>
                <c:pt idx="12412">
                  <c:v>805.6</c:v>
                </c:pt>
                <c:pt idx="12413">
                  <c:v>805.65</c:v>
                </c:pt>
                <c:pt idx="12414">
                  <c:v>805.7</c:v>
                </c:pt>
                <c:pt idx="12415">
                  <c:v>805.75</c:v>
                </c:pt>
                <c:pt idx="12416">
                  <c:v>805.8</c:v>
                </c:pt>
                <c:pt idx="12417">
                  <c:v>805.85</c:v>
                </c:pt>
                <c:pt idx="12418">
                  <c:v>805.9</c:v>
                </c:pt>
                <c:pt idx="12419">
                  <c:v>805.95</c:v>
                </c:pt>
                <c:pt idx="12420">
                  <c:v>806</c:v>
                </c:pt>
                <c:pt idx="12421">
                  <c:v>806.05</c:v>
                </c:pt>
                <c:pt idx="12422">
                  <c:v>806.1</c:v>
                </c:pt>
                <c:pt idx="12423">
                  <c:v>806.15</c:v>
                </c:pt>
                <c:pt idx="12424">
                  <c:v>806.2</c:v>
                </c:pt>
                <c:pt idx="12425">
                  <c:v>806.25</c:v>
                </c:pt>
                <c:pt idx="12426">
                  <c:v>806.3</c:v>
                </c:pt>
                <c:pt idx="12427">
                  <c:v>806.35</c:v>
                </c:pt>
                <c:pt idx="12428">
                  <c:v>806.4</c:v>
                </c:pt>
                <c:pt idx="12429">
                  <c:v>806.45</c:v>
                </c:pt>
                <c:pt idx="12430">
                  <c:v>806.5</c:v>
                </c:pt>
                <c:pt idx="12431">
                  <c:v>806.55</c:v>
                </c:pt>
                <c:pt idx="12432">
                  <c:v>806.6</c:v>
                </c:pt>
                <c:pt idx="12433">
                  <c:v>806.65</c:v>
                </c:pt>
                <c:pt idx="12434">
                  <c:v>806.7</c:v>
                </c:pt>
                <c:pt idx="12435">
                  <c:v>806.75</c:v>
                </c:pt>
                <c:pt idx="12436">
                  <c:v>806.8</c:v>
                </c:pt>
                <c:pt idx="12437">
                  <c:v>806.85</c:v>
                </c:pt>
                <c:pt idx="12438">
                  <c:v>806.9</c:v>
                </c:pt>
                <c:pt idx="12439">
                  <c:v>806.95</c:v>
                </c:pt>
                <c:pt idx="12440">
                  <c:v>807</c:v>
                </c:pt>
                <c:pt idx="12441">
                  <c:v>807.05</c:v>
                </c:pt>
                <c:pt idx="12442">
                  <c:v>807.1</c:v>
                </c:pt>
                <c:pt idx="12443">
                  <c:v>807.15</c:v>
                </c:pt>
                <c:pt idx="12444">
                  <c:v>807.2</c:v>
                </c:pt>
                <c:pt idx="12445">
                  <c:v>807.25</c:v>
                </c:pt>
                <c:pt idx="12446">
                  <c:v>807.3</c:v>
                </c:pt>
                <c:pt idx="12447">
                  <c:v>807.35</c:v>
                </c:pt>
                <c:pt idx="12448">
                  <c:v>807.4</c:v>
                </c:pt>
                <c:pt idx="12449">
                  <c:v>807.45</c:v>
                </c:pt>
                <c:pt idx="12450">
                  <c:v>807.5</c:v>
                </c:pt>
                <c:pt idx="12451">
                  <c:v>807.55</c:v>
                </c:pt>
                <c:pt idx="12452">
                  <c:v>807.6</c:v>
                </c:pt>
                <c:pt idx="12453">
                  <c:v>807.65</c:v>
                </c:pt>
                <c:pt idx="12454">
                  <c:v>807.7</c:v>
                </c:pt>
                <c:pt idx="12455">
                  <c:v>807.75</c:v>
                </c:pt>
                <c:pt idx="12456">
                  <c:v>807.8</c:v>
                </c:pt>
                <c:pt idx="12457">
                  <c:v>807.85</c:v>
                </c:pt>
                <c:pt idx="12458">
                  <c:v>807.9</c:v>
                </c:pt>
                <c:pt idx="12459">
                  <c:v>807.95</c:v>
                </c:pt>
                <c:pt idx="12460">
                  <c:v>808</c:v>
                </c:pt>
                <c:pt idx="12461">
                  <c:v>808.05</c:v>
                </c:pt>
                <c:pt idx="12462">
                  <c:v>808.1</c:v>
                </c:pt>
                <c:pt idx="12463">
                  <c:v>808.15</c:v>
                </c:pt>
                <c:pt idx="12464">
                  <c:v>808.2</c:v>
                </c:pt>
                <c:pt idx="12465">
                  <c:v>808.25</c:v>
                </c:pt>
                <c:pt idx="12466">
                  <c:v>808.3</c:v>
                </c:pt>
                <c:pt idx="12467">
                  <c:v>808.35</c:v>
                </c:pt>
                <c:pt idx="12468">
                  <c:v>808.4</c:v>
                </c:pt>
                <c:pt idx="12469">
                  <c:v>808.45</c:v>
                </c:pt>
                <c:pt idx="12470">
                  <c:v>808.5</c:v>
                </c:pt>
                <c:pt idx="12471">
                  <c:v>808.55</c:v>
                </c:pt>
                <c:pt idx="12472">
                  <c:v>808.6</c:v>
                </c:pt>
                <c:pt idx="12473">
                  <c:v>808.65</c:v>
                </c:pt>
                <c:pt idx="12474">
                  <c:v>808.7</c:v>
                </c:pt>
                <c:pt idx="12475">
                  <c:v>808.75</c:v>
                </c:pt>
                <c:pt idx="12476">
                  <c:v>808.8</c:v>
                </c:pt>
                <c:pt idx="12477">
                  <c:v>808.85</c:v>
                </c:pt>
                <c:pt idx="12478">
                  <c:v>808.9</c:v>
                </c:pt>
                <c:pt idx="12479">
                  <c:v>808.95</c:v>
                </c:pt>
                <c:pt idx="12480">
                  <c:v>809</c:v>
                </c:pt>
                <c:pt idx="12481">
                  <c:v>809.05</c:v>
                </c:pt>
                <c:pt idx="12482">
                  <c:v>809.1</c:v>
                </c:pt>
                <c:pt idx="12483">
                  <c:v>809.15</c:v>
                </c:pt>
                <c:pt idx="12484">
                  <c:v>809.2</c:v>
                </c:pt>
                <c:pt idx="12485">
                  <c:v>809.25</c:v>
                </c:pt>
                <c:pt idx="12486">
                  <c:v>809.3</c:v>
                </c:pt>
                <c:pt idx="12487">
                  <c:v>809.35</c:v>
                </c:pt>
                <c:pt idx="12488">
                  <c:v>809.4</c:v>
                </c:pt>
                <c:pt idx="12489">
                  <c:v>809.45</c:v>
                </c:pt>
                <c:pt idx="12490">
                  <c:v>809.5</c:v>
                </c:pt>
                <c:pt idx="12491">
                  <c:v>809.55</c:v>
                </c:pt>
                <c:pt idx="12492">
                  <c:v>809.6</c:v>
                </c:pt>
                <c:pt idx="12493">
                  <c:v>809.65</c:v>
                </c:pt>
                <c:pt idx="12494">
                  <c:v>809.7</c:v>
                </c:pt>
                <c:pt idx="12495">
                  <c:v>809.75</c:v>
                </c:pt>
                <c:pt idx="12496">
                  <c:v>809.8</c:v>
                </c:pt>
                <c:pt idx="12497">
                  <c:v>809.85</c:v>
                </c:pt>
                <c:pt idx="12498">
                  <c:v>809.9</c:v>
                </c:pt>
                <c:pt idx="12499">
                  <c:v>809.95</c:v>
                </c:pt>
                <c:pt idx="12500">
                  <c:v>810</c:v>
                </c:pt>
                <c:pt idx="12501">
                  <c:v>810.05</c:v>
                </c:pt>
                <c:pt idx="12502">
                  <c:v>810.1</c:v>
                </c:pt>
                <c:pt idx="12503">
                  <c:v>810.15</c:v>
                </c:pt>
                <c:pt idx="12504">
                  <c:v>810.2</c:v>
                </c:pt>
                <c:pt idx="12505">
                  <c:v>810.25</c:v>
                </c:pt>
                <c:pt idx="12506">
                  <c:v>810.3</c:v>
                </c:pt>
                <c:pt idx="12507">
                  <c:v>810.35</c:v>
                </c:pt>
                <c:pt idx="12508">
                  <c:v>810.4</c:v>
                </c:pt>
                <c:pt idx="12509">
                  <c:v>810.45</c:v>
                </c:pt>
                <c:pt idx="12510">
                  <c:v>810.5</c:v>
                </c:pt>
                <c:pt idx="12511">
                  <c:v>810.55</c:v>
                </c:pt>
                <c:pt idx="12512">
                  <c:v>810.6</c:v>
                </c:pt>
                <c:pt idx="12513">
                  <c:v>810.65</c:v>
                </c:pt>
                <c:pt idx="12514">
                  <c:v>810.7</c:v>
                </c:pt>
                <c:pt idx="12515">
                  <c:v>810.75</c:v>
                </c:pt>
                <c:pt idx="12516">
                  <c:v>810.8</c:v>
                </c:pt>
                <c:pt idx="12517">
                  <c:v>810.85</c:v>
                </c:pt>
                <c:pt idx="12518">
                  <c:v>810.9</c:v>
                </c:pt>
                <c:pt idx="12519">
                  <c:v>810.95</c:v>
                </c:pt>
                <c:pt idx="12520">
                  <c:v>811</c:v>
                </c:pt>
                <c:pt idx="12521">
                  <c:v>811.05</c:v>
                </c:pt>
                <c:pt idx="12522">
                  <c:v>811.1</c:v>
                </c:pt>
                <c:pt idx="12523">
                  <c:v>811.15</c:v>
                </c:pt>
                <c:pt idx="12524">
                  <c:v>811.2</c:v>
                </c:pt>
                <c:pt idx="12525">
                  <c:v>811.25</c:v>
                </c:pt>
                <c:pt idx="12526">
                  <c:v>811.3</c:v>
                </c:pt>
                <c:pt idx="12527">
                  <c:v>811.35</c:v>
                </c:pt>
                <c:pt idx="12528">
                  <c:v>811.4</c:v>
                </c:pt>
                <c:pt idx="12529">
                  <c:v>811.45</c:v>
                </c:pt>
                <c:pt idx="12530">
                  <c:v>811.5</c:v>
                </c:pt>
                <c:pt idx="12531">
                  <c:v>811.55</c:v>
                </c:pt>
                <c:pt idx="12532">
                  <c:v>811.6</c:v>
                </c:pt>
                <c:pt idx="12533">
                  <c:v>811.65</c:v>
                </c:pt>
                <c:pt idx="12534">
                  <c:v>811.7</c:v>
                </c:pt>
                <c:pt idx="12535">
                  <c:v>811.75</c:v>
                </c:pt>
                <c:pt idx="12536">
                  <c:v>811.8</c:v>
                </c:pt>
                <c:pt idx="12537">
                  <c:v>811.85</c:v>
                </c:pt>
                <c:pt idx="12538">
                  <c:v>811.9</c:v>
                </c:pt>
                <c:pt idx="12539">
                  <c:v>811.95</c:v>
                </c:pt>
                <c:pt idx="12540">
                  <c:v>812</c:v>
                </c:pt>
                <c:pt idx="12541">
                  <c:v>812.05</c:v>
                </c:pt>
                <c:pt idx="12542">
                  <c:v>812.1</c:v>
                </c:pt>
                <c:pt idx="12543">
                  <c:v>812.15</c:v>
                </c:pt>
                <c:pt idx="12544">
                  <c:v>812.2</c:v>
                </c:pt>
                <c:pt idx="12545">
                  <c:v>812.25</c:v>
                </c:pt>
                <c:pt idx="12546">
                  <c:v>812.3</c:v>
                </c:pt>
                <c:pt idx="12547">
                  <c:v>812.35</c:v>
                </c:pt>
                <c:pt idx="12548">
                  <c:v>812.4</c:v>
                </c:pt>
                <c:pt idx="12549">
                  <c:v>812.45</c:v>
                </c:pt>
                <c:pt idx="12550">
                  <c:v>812.5</c:v>
                </c:pt>
                <c:pt idx="12551">
                  <c:v>812.55</c:v>
                </c:pt>
                <c:pt idx="12552">
                  <c:v>812.6</c:v>
                </c:pt>
                <c:pt idx="12553">
                  <c:v>812.65</c:v>
                </c:pt>
                <c:pt idx="12554">
                  <c:v>812.7</c:v>
                </c:pt>
                <c:pt idx="12555">
                  <c:v>812.75</c:v>
                </c:pt>
                <c:pt idx="12556">
                  <c:v>812.8</c:v>
                </c:pt>
                <c:pt idx="12557">
                  <c:v>812.85</c:v>
                </c:pt>
                <c:pt idx="12558">
                  <c:v>812.9</c:v>
                </c:pt>
                <c:pt idx="12559">
                  <c:v>812.95</c:v>
                </c:pt>
                <c:pt idx="12560">
                  <c:v>813</c:v>
                </c:pt>
                <c:pt idx="12561">
                  <c:v>813.05</c:v>
                </c:pt>
                <c:pt idx="12562">
                  <c:v>813.1</c:v>
                </c:pt>
                <c:pt idx="12563">
                  <c:v>813.15</c:v>
                </c:pt>
                <c:pt idx="12564">
                  <c:v>813.2</c:v>
                </c:pt>
                <c:pt idx="12565">
                  <c:v>813.25</c:v>
                </c:pt>
                <c:pt idx="12566">
                  <c:v>813.3</c:v>
                </c:pt>
                <c:pt idx="12567">
                  <c:v>813.35</c:v>
                </c:pt>
                <c:pt idx="12568">
                  <c:v>813.4</c:v>
                </c:pt>
                <c:pt idx="12569">
                  <c:v>813.45</c:v>
                </c:pt>
                <c:pt idx="12570">
                  <c:v>813.5</c:v>
                </c:pt>
                <c:pt idx="12571">
                  <c:v>813.55</c:v>
                </c:pt>
                <c:pt idx="12572">
                  <c:v>813.6</c:v>
                </c:pt>
                <c:pt idx="12573">
                  <c:v>813.65</c:v>
                </c:pt>
                <c:pt idx="12574">
                  <c:v>813.7</c:v>
                </c:pt>
                <c:pt idx="12575">
                  <c:v>813.75</c:v>
                </c:pt>
                <c:pt idx="12576">
                  <c:v>813.8</c:v>
                </c:pt>
                <c:pt idx="12577">
                  <c:v>813.85</c:v>
                </c:pt>
                <c:pt idx="12578">
                  <c:v>813.9</c:v>
                </c:pt>
                <c:pt idx="12579">
                  <c:v>813.95</c:v>
                </c:pt>
                <c:pt idx="12580">
                  <c:v>814</c:v>
                </c:pt>
                <c:pt idx="12581">
                  <c:v>814.05</c:v>
                </c:pt>
                <c:pt idx="12582">
                  <c:v>814.1</c:v>
                </c:pt>
                <c:pt idx="12583">
                  <c:v>814.15</c:v>
                </c:pt>
                <c:pt idx="12584">
                  <c:v>814.2</c:v>
                </c:pt>
                <c:pt idx="12585">
                  <c:v>814.25</c:v>
                </c:pt>
                <c:pt idx="12586">
                  <c:v>814.3</c:v>
                </c:pt>
                <c:pt idx="12587">
                  <c:v>814.35</c:v>
                </c:pt>
                <c:pt idx="12588">
                  <c:v>814.4</c:v>
                </c:pt>
                <c:pt idx="12589">
                  <c:v>814.45</c:v>
                </c:pt>
                <c:pt idx="12590">
                  <c:v>814.5</c:v>
                </c:pt>
                <c:pt idx="12591">
                  <c:v>814.55</c:v>
                </c:pt>
                <c:pt idx="12592">
                  <c:v>814.6</c:v>
                </c:pt>
                <c:pt idx="12593">
                  <c:v>814.65</c:v>
                </c:pt>
                <c:pt idx="12594">
                  <c:v>814.7</c:v>
                </c:pt>
                <c:pt idx="12595">
                  <c:v>814.75</c:v>
                </c:pt>
                <c:pt idx="12596">
                  <c:v>814.8</c:v>
                </c:pt>
                <c:pt idx="12597">
                  <c:v>814.85</c:v>
                </c:pt>
                <c:pt idx="12598">
                  <c:v>814.9</c:v>
                </c:pt>
                <c:pt idx="12599">
                  <c:v>814.95</c:v>
                </c:pt>
                <c:pt idx="12600">
                  <c:v>815</c:v>
                </c:pt>
                <c:pt idx="12601">
                  <c:v>815.05</c:v>
                </c:pt>
                <c:pt idx="12602">
                  <c:v>815.1</c:v>
                </c:pt>
                <c:pt idx="12603">
                  <c:v>815.15</c:v>
                </c:pt>
                <c:pt idx="12604">
                  <c:v>815.2</c:v>
                </c:pt>
                <c:pt idx="12605">
                  <c:v>815.25</c:v>
                </c:pt>
                <c:pt idx="12606">
                  <c:v>815.3</c:v>
                </c:pt>
                <c:pt idx="12607">
                  <c:v>815.35</c:v>
                </c:pt>
                <c:pt idx="12608">
                  <c:v>815.4</c:v>
                </c:pt>
                <c:pt idx="12609">
                  <c:v>815.45</c:v>
                </c:pt>
                <c:pt idx="12610">
                  <c:v>815.5</c:v>
                </c:pt>
                <c:pt idx="12611">
                  <c:v>815.55</c:v>
                </c:pt>
                <c:pt idx="12612">
                  <c:v>815.6</c:v>
                </c:pt>
                <c:pt idx="12613">
                  <c:v>815.65</c:v>
                </c:pt>
                <c:pt idx="12614">
                  <c:v>815.7</c:v>
                </c:pt>
                <c:pt idx="12615">
                  <c:v>815.75</c:v>
                </c:pt>
                <c:pt idx="12616">
                  <c:v>815.8</c:v>
                </c:pt>
                <c:pt idx="12617">
                  <c:v>815.85</c:v>
                </c:pt>
                <c:pt idx="12618">
                  <c:v>815.9</c:v>
                </c:pt>
                <c:pt idx="12619">
                  <c:v>815.95</c:v>
                </c:pt>
                <c:pt idx="12620">
                  <c:v>816</c:v>
                </c:pt>
                <c:pt idx="12621">
                  <c:v>816.05</c:v>
                </c:pt>
                <c:pt idx="12622">
                  <c:v>816.1</c:v>
                </c:pt>
                <c:pt idx="12623">
                  <c:v>816.15</c:v>
                </c:pt>
                <c:pt idx="12624">
                  <c:v>816.2</c:v>
                </c:pt>
                <c:pt idx="12625">
                  <c:v>816.25</c:v>
                </c:pt>
                <c:pt idx="12626">
                  <c:v>816.3</c:v>
                </c:pt>
                <c:pt idx="12627">
                  <c:v>816.35</c:v>
                </c:pt>
                <c:pt idx="12628">
                  <c:v>816.4</c:v>
                </c:pt>
                <c:pt idx="12629">
                  <c:v>816.45</c:v>
                </c:pt>
                <c:pt idx="12630">
                  <c:v>816.5</c:v>
                </c:pt>
                <c:pt idx="12631">
                  <c:v>816.55</c:v>
                </c:pt>
                <c:pt idx="12632">
                  <c:v>816.6</c:v>
                </c:pt>
                <c:pt idx="12633">
                  <c:v>816.65</c:v>
                </c:pt>
                <c:pt idx="12634">
                  <c:v>816.7</c:v>
                </c:pt>
                <c:pt idx="12635">
                  <c:v>816.75</c:v>
                </c:pt>
                <c:pt idx="12636">
                  <c:v>816.8</c:v>
                </c:pt>
                <c:pt idx="12637">
                  <c:v>816.85</c:v>
                </c:pt>
                <c:pt idx="12638">
                  <c:v>816.9</c:v>
                </c:pt>
                <c:pt idx="12639">
                  <c:v>816.95</c:v>
                </c:pt>
                <c:pt idx="12640">
                  <c:v>817</c:v>
                </c:pt>
                <c:pt idx="12641">
                  <c:v>817.05</c:v>
                </c:pt>
                <c:pt idx="12642">
                  <c:v>817.1</c:v>
                </c:pt>
                <c:pt idx="12643">
                  <c:v>817.15</c:v>
                </c:pt>
                <c:pt idx="12644">
                  <c:v>817.2</c:v>
                </c:pt>
                <c:pt idx="12645">
                  <c:v>817.25</c:v>
                </c:pt>
                <c:pt idx="12646">
                  <c:v>817.3</c:v>
                </c:pt>
                <c:pt idx="12647">
                  <c:v>817.35</c:v>
                </c:pt>
                <c:pt idx="12648">
                  <c:v>817.4</c:v>
                </c:pt>
                <c:pt idx="12649">
                  <c:v>817.45</c:v>
                </c:pt>
                <c:pt idx="12650">
                  <c:v>817.5</c:v>
                </c:pt>
                <c:pt idx="12651">
                  <c:v>817.55</c:v>
                </c:pt>
                <c:pt idx="12652">
                  <c:v>817.6</c:v>
                </c:pt>
                <c:pt idx="12653">
                  <c:v>817.65</c:v>
                </c:pt>
                <c:pt idx="12654">
                  <c:v>817.7</c:v>
                </c:pt>
                <c:pt idx="12655">
                  <c:v>817.75</c:v>
                </c:pt>
                <c:pt idx="12656">
                  <c:v>817.8</c:v>
                </c:pt>
                <c:pt idx="12657">
                  <c:v>817.85</c:v>
                </c:pt>
                <c:pt idx="12658">
                  <c:v>817.9</c:v>
                </c:pt>
                <c:pt idx="12659">
                  <c:v>817.95</c:v>
                </c:pt>
                <c:pt idx="12660">
                  <c:v>818</c:v>
                </c:pt>
                <c:pt idx="12661">
                  <c:v>818.05</c:v>
                </c:pt>
                <c:pt idx="12662">
                  <c:v>818.1</c:v>
                </c:pt>
                <c:pt idx="12663">
                  <c:v>818.15</c:v>
                </c:pt>
                <c:pt idx="12664">
                  <c:v>818.2</c:v>
                </c:pt>
                <c:pt idx="12665">
                  <c:v>818.25</c:v>
                </c:pt>
                <c:pt idx="12666">
                  <c:v>818.3</c:v>
                </c:pt>
                <c:pt idx="12667">
                  <c:v>818.35</c:v>
                </c:pt>
                <c:pt idx="12668">
                  <c:v>818.4</c:v>
                </c:pt>
                <c:pt idx="12669">
                  <c:v>818.45</c:v>
                </c:pt>
                <c:pt idx="12670">
                  <c:v>818.5</c:v>
                </c:pt>
                <c:pt idx="12671">
                  <c:v>818.55</c:v>
                </c:pt>
                <c:pt idx="12672">
                  <c:v>818.6</c:v>
                </c:pt>
                <c:pt idx="12673">
                  <c:v>818.65</c:v>
                </c:pt>
                <c:pt idx="12674">
                  <c:v>818.7</c:v>
                </c:pt>
                <c:pt idx="12675">
                  <c:v>818.75</c:v>
                </c:pt>
                <c:pt idx="12676">
                  <c:v>818.8</c:v>
                </c:pt>
                <c:pt idx="12677">
                  <c:v>818.85</c:v>
                </c:pt>
                <c:pt idx="12678">
                  <c:v>818.9</c:v>
                </c:pt>
                <c:pt idx="12679">
                  <c:v>818.95</c:v>
                </c:pt>
                <c:pt idx="12680">
                  <c:v>819</c:v>
                </c:pt>
                <c:pt idx="12681">
                  <c:v>819.05</c:v>
                </c:pt>
                <c:pt idx="12682">
                  <c:v>819.1</c:v>
                </c:pt>
                <c:pt idx="12683">
                  <c:v>819.15</c:v>
                </c:pt>
                <c:pt idx="12684">
                  <c:v>819.2</c:v>
                </c:pt>
                <c:pt idx="12685">
                  <c:v>819.25</c:v>
                </c:pt>
                <c:pt idx="12686">
                  <c:v>819.3</c:v>
                </c:pt>
                <c:pt idx="12687">
                  <c:v>819.35</c:v>
                </c:pt>
                <c:pt idx="12688">
                  <c:v>819.4</c:v>
                </c:pt>
                <c:pt idx="12689">
                  <c:v>819.45</c:v>
                </c:pt>
                <c:pt idx="12690">
                  <c:v>819.5</c:v>
                </c:pt>
                <c:pt idx="12691">
                  <c:v>819.55</c:v>
                </c:pt>
                <c:pt idx="12692">
                  <c:v>819.6</c:v>
                </c:pt>
                <c:pt idx="12693">
                  <c:v>819.65</c:v>
                </c:pt>
                <c:pt idx="12694">
                  <c:v>819.7</c:v>
                </c:pt>
                <c:pt idx="12695">
                  <c:v>819.75</c:v>
                </c:pt>
                <c:pt idx="12696">
                  <c:v>819.8</c:v>
                </c:pt>
                <c:pt idx="12697">
                  <c:v>819.85</c:v>
                </c:pt>
                <c:pt idx="12698">
                  <c:v>819.9</c:v>
                </c:pt>
                <c:pt idx="12699">
                  <c:v>819.95</c:v>
                </c:pt>
                <c:pt idx="12700">
                  <c:v>820</c:v>
                </c:pt>
                <c:pt idx="12701">
                  <c:v>820.05</c:v>
                </c:pt>
                <c:pt idx="12702">
                  <c:v>820.1</c:v>
                </c:pt>
                <c:pt idx="12703">
                  <c:v>820.15</c:v>
                </c:pt>
                <c:pt idx="12704">
                  <c:v>820.2</c:v>
                </c:pt>
                <c:pt idx="12705">
                  <c:v>820.25</c:v>
                </c:pt>
                <c:pt idx="12706">
                  <c:v>820.3</c:v>
                </c:pt>
                <c:pt idx="12707">
                  <c:v>820.35</c:v>
                </c:pt>
                <c:pt idx="12708">
                  <c:v>820.4</c:v>
                </c:pt>
                <c:pt idx="12709">
                  <c:v>820.45</c:v>
                </c:pt>
                <c:pt idx="12710">
                  <c:v>820.5</c:v>
                </c:pt>
                <c:pt idx="12711">
                  <c:v>820.55</c:v>
                </c:pt>
                <c:pt idx="12712">
                  <c:v>820.6</c:v>
                </c:pt>
                <c:pt idx="12713">
                  <c:v>820.65</c:v>
                </c:pt>
                <c:pt idx="12714">
                  <c:v>820.7</c:v>
                </c:pt>
                <c:pt idx="12715">
                  <c:v>820.75</c:v>
                </c:pt>
                <c:pt idx="12716">
                  <c:v>820.8</c:v>
                </c:pt>
                <c:pt idx="12717">
                  <c:v>820.85</c:v>
                </c:pt>
                <c:pt idx="12718">
                  <c:v>820.9</c:v>
                </c:pt>
                <c:pt idx="12719">
                  <c:v>820.95</c:v>
                </c:pt>
                <c:pt idx="12720">
                  <c:v>821</c:v>
                </c:pt>
                <c:pt idx="12721">
                  <c:v>821.05</c:v>
                </c:pt>
                <c:pt idx="12722">
                  <c:v>821.1</c:v>
                </c:pt>
                <c:pt idx="12723">
                  <c:v>821.15</c:v>
                </c:pt>
                <c:pt idx="12724">
                  <c:v>821.2</c:v>
                </c:pt>
                <c:pt idx="12725">
                  <c:v>821.25</c:v>
                </c:pt>
                <c:pt idx="12726">
                  <c:v>821.3</c:v>
                </c:pt>
                <c:pt idx="12727">
                  <c:v>821.35</c:v>
                </c:pt>
                <c:pt idx="12728">
                  <c:v>821.4</c:v>
                </c:pt>
                <c:pt idx="12729">
                  <c:v>821.45</c:v>
                </c:pt>
                <c:pt idx="12730">
                  <c:v>821.5</c:v>
                </c:pt>
                <c:pt idx="12731">
                  <c:v>821.55</c:v>
                </c:pt>
                <c:pt idx="12732">
                  <c:v>821.6</c:v>
                </c:pt>
                <c:pt idx="12733">
                  <c:v>821.65</c:v>
                </c:pt>
                <c:pt idx="12734">
                  <c:v>821.7</c:v>
                </c:pt>
                <c:pt idx="12735">
                  <c:v>821.75</c:v>
                </c:pt>
                <c:pt idx="12736">
                  <c:v>821.8</c:v>
                </c:pt>
                <c:pt idx="12737">
                  <c:v>821.85</c:v>
                </c:pt>
                <c:pt idx="12738">
                  <c:v>821.9</c:v>
                </c:pt>
                <c:pt idx="12739">
                  <c:v>821.95</c:v>
                </c:pt>
                <c:pt idx="12740">
                  <c:v>822</c:v>
                </c:pt>
                <c:pt idx="12741">
                  <c:v>822.05</c:v>
                </c:pt>
                <c:pt idx="12742">
                  <c:v>822.1</c:v>
                </c:pt>
                <c:pt idx="12743">
                  <c:v>822.15</c:v>
                </c:pt>
                <c:pt idx="12744">
                  <c:v>822.2</c:v>
                </c:pt>
                <c:pt idx="12745">
                  <c:v>822.25</c:v>
                </c:pt>
                <c:pt idx="12746">
                  <c:v>822.3</c:v>
                </c:pt>
                <c:pt idx="12747">
                  <c:v>822.35</c:v>
                </c:pt>
                <c:pt idx="12748">
                  <c:v>822.4</c:v>
                </c:pt>
                <c:pt idx="12749">
                  <c:v>822.45</c:v>
                </c:pt>
                <c:pt idx="12750">
                  <c:v>822.5</c:v>
                </c:pt>
                <c:pt idx="12751">
                  <c:v>822.55</c:v>
                </c:pt>
                <c:pt idx="12752">
                  <c:v>822.6</c:v>
                </c:pt>
                <c:pt idx="12753">
                  <c:v>822.65</c:v>
                </c:pt>
                <c:pt idx="12754">
                  <c:v>822.7</c:v>
                </c:pt>
                <c:pt idx="12755">
                  <c:v>822.75</c:v>
                </c:pt>
                <c:pt idx="12756">
                  <c:v>822.8</c:v>
                </c:pt>
                <c:pt idx="12757">
                  <c:v>822.85</c:v>
                </c:pt>
                <c:pt idx="12758">
                  <c:v>822.9</c:v>
                </c:pt>
                <c:pt idx="12759">
                  <c:v>822.95</c:v>
                </c:pt>
                <c:pt idx="12760">
                  <c:v>823</c:v>
                </c:pt>
                <c:pt idx="12761">
                  <c:v>823.05</c:v>
                </c:pt>
                <c:pt idx="12762">
                  <c:v>823.1</c:v>
                </c:pt>
                <c:pt idx="12763">
                  <c:v>823.15</c:v>
                </c:pt>
                <c:pt idx="12764">
                  <c:v>823.2</c:v>
                </c:pt>
                <c:pt idx="12765">
                  <c:v>823.25</c:v>
                </c:pt>
                <c:pt idx="12766">
                  <c:v>823.3</c:v>
                </c:pt>
                <c:pt idx="12767">
                  <c:v>823.35</c:v>
                </c:pt>
                <c:pt idx="12768">
                  <c:v>823.4</c:v>
                </c:pt>
                <c:pt idx="12769">
                  <c:v>823.45</c:v>
                </c:pt>
                <c:pt idx="12770">
                  <c:v>823.5</c:v>
                </c:pt>
                <c:pt idx="12771">
                  <c:v>823.55</c:v>
                </c:pt>
                <c:pt idx="12772">
                  <c:v>823.6</c:v>
                </c:pt>
                <c:pt idx="12773">
                  <c:v>823.65</c:v>
                </c:pt>
                <c:pt idx="12774">
                  <c:v>823.7</c:v>
                </c:pt>
                <c:pt idx="12775">
                  <c:v>823.75</c:v>
                </c:pt>
                <c:pt idx="12776">
                  <c:v>823.8</c:v>
                </c:pt>
                <c:pt idx="12777">
                  <c:v>823.85</c:v>
                </c:pt>
                <c:pt idx="12778">
                  <c:v>823.9</c:v>
                </c:pt>
                <c:pt idx="12779">
                  <c:v>823.95</c:v>
                </c:pt>
                <c:pt idx="12780">
                  <c:v>824</c:v>
                </c:pt>
                <c:pt idx="12781">
                  <c:v>824.05</c:v>
                </c:pt>
                <c:pt idx="12782">
                  <c:v>824.1</c:v>
                </c:pt>
                <c:pt idx="12783">
                  <c:v>824.15</c:v>
                </c:pt>
                <c:pt idx="12784">
                  <c:v>824.2</c:v>
                </c:pt>
                <c:pt idx="12785">
                  <c:v>824.25</c:v>
                </c:pt>
                <c:pt idx="12786">
                  <c:v>824.3</c:v>
                </c:pt>
                <c:pt idx="12787">
                  <c:v>824.35</c:v>
                </c:pt>
                <c:pt idx="12788">
                  <c:v>824.4</c:v>
                </c:pt>
                <c:pt idx="12789">
                  <c:v>824.45</c:v>
                </c:pt>
                <c:pt idx="12790">
                  <c:v>824.5</c:v>
                </c:pt>
                <c:pt idx="12791">
                  <c:v>824.55</c:v>
                </c:pt>
                <c:pt idx="12792">
                  <c:v>824.6</c:v>
                </c:pt>
                <c:pt idx="12793">
                  <c:v>824.65</c:v>
                </c:pt>
                <c:pt idx="12794">
                  <c:v>824.7</c:v>
                </c:pt>
                <c:pt idx="12795">
                  <c:v>824.75</c:v>
                </c:pt>
                <c:pt idx="12796">
                  <c:v>824.8</c:v>
                </c:pt>
                <c:pt idx="12797">
                  <c:v>824.85</c:v>
                </c:pt>
                <c:pt idx="12798">
                  <c:v>824.9</c:v>
                </c:pt>
                <c:pt idx="12799">
                  <c:v>824.95</c:v>
                </c:pt>
                <c:pt idx="12800">
                  <c:v>825</c:v>
                </c:pt>
                <c:pt idx="12801">
                  <c:v>825.05</c:v>
                </c:pt>
                <c:pt idx="12802">
                  <c:v>825.1</c:v>
                </c:pt>
                <c:pt idx="12803">
                  <c:v>825.15</c:v>
                </c:pt>
                <c:pt idx="12804">
                  <c:v>825.2</c:v>
                </c:pt>
                <c:pt idx="12805">
                  <c:v>825.25</c:v>
                </c:pt>
                <c:pt idx="12806">
                  <c:v>825.3</c:v>
                </c:pt>
                <c:pt idx="12807">
                  <c:v>825.35</c:v>
                </c:pt>
                <c:pt idx="12808">
                  <c:v>825.4</c:v>
                </c:pt>
                <c:pt idx="12809">
                  <c:v>825.45</c:v>
                </c:pt>
                <c:pt idx="12810">
                  <c:v>825.5</c:v>
                </c:pt>
                <c:pt idx="12811">
                  <c:v>825.55</c:v>
                </c:pt>
                <c:pt idx="12812">
                  <c:v>825.6</c:v>
                </c:pt>
                <c:pt idx="12813">
                  <c:v>825.65</c:v>
                </c:pt>
                <c:pt idx="12814">
                  <c:v>825.7</c:v>
                </c:pt>
                <c:pt idx="12815">
                  <c:v>825.75</c:v>
                </c:pt>
                <c:pt idx="12816">
                  <c:v>825.8</c:v>
                </c:pt>
                <c:pt idx="12817">
                  <c:v>825.85</c:v>
                </c:pt>
                <c:pt idx="12818">
                  <c:v>825.9</c:v>
                </c:pt>
                <c:pt idx="12819">
                  <c:v>825.95</c:v>
                </c:pt>
                <c:pt idx="12820">
                  <c:v>826</c:v>
                </c:pt>
                <c:pt idx="12821">
                  <c:v>826.05</c:v>
                </c:pt>
                <c:pt idx="12822">
                  <c:v>826.1</c:v>
                </c:pt>
                <c:pt idx="12823">
                  <c:v>826.15</c:v>
                </c:pt>
                <c:pt idx="12824">
                  <c:v>826.2</c:v>
                </c:pt>
                <c:pt idx="12825">
                  <c:v>826.25</c:v>
                </c:pt>
                <c:pt idx="12826">
                  <c:v>826.3</c:v>
                </c:pt>
                <c:pt idx="12827">
                  <c:v>826.35</c:v>
                </c:pt>
                <c:pt idx="12828">
                  <c:v>826.4</c:v>
                </c:pt>
                <c:pt idx="12829">
                  <c:v>826.45</c:v>
                </c:pt>
                <c:pt idx="12830">
                  <c:v>826.5</c:v>
                </c:pt>
                <c:pt idx="12831">
                  <c:v>826.55</c:v>
                </c:pt>
                <c:pt idx="12832">
                  <c:v>826.6</c:v>
                </c:pt>
                <c:pt idx="12833">
                  <c:v>826.65</c:v>
                </c:pt>
                <c:pt idx="12834">
                  <c:v>826.7</c:v>
                </c:pt>
                <c:pt idx="12835">
                  <c:v>826.75</c:v>
                </c:pt>
                <c:pt idx="12836">
                  <c:v>826.8</c:v>
                </c:pt>
                <c:pt idx="12837">
                  <c:v>826.85</c:v>
                </c:pt>
                <c:pt idx="12838">
                  <c:v>826.9</c:v>
                </c:pt>
                <c:pt idx="12839">
                  <c:v>826.95</c:v>
                </c:pt>
                <c:pt idx="12840">
                  <c:v>827</c:v>
                </c:pt>
                <c:pt idx="12841">
                  <c:v>827.05</c:v>
                </c:pt>
                <c:pt idx="12842">
                  <c:v>827.1</c:v>
                </c:pt>
                <c:pt idx="12843">
                  <c:v>827.15</c:v>
                </c:pt>
                <c:pt idx="12844">
                  <c:v>827.2</c:v>
                </c:pt>
                <c:pt idx="12845">
                  <c:v>827.25</c:v>
                </c:pt>
                <c:pt idx="12846">
                  <c:v>827.3</c:v>
                </c:pt>
                <c:pt idx="12847">
                  <c:v>827.35</c:v>
                </c:pt>
                <c:pt idx="12848">
                  <c:v>827.4</c:v>
                </c:pt>
                <c:pt idx="12849">
                  <c:v>827.45</c:v>
                </c:pt>
                <c:pt idx="12850">
                  <c:v>827.5</c:v>
                </c:pt>
                <c:pt idx="12851">
                  <c:v>827.55</c:v>
                </c:pt>
                <c:pt idx="12852">
                  <c:v>827.6</c:v>
                </c:pt>
                <c:pt idx="12853">
                  <c:v>827.65</c:v>
                </c:pt>
                <c:pt idx="12854">
                  <c:v>827.7</c:v>
                </c:pt>
                <c:pt idx="12855">
                  <c:v>827.75</c:v>
                </c:pt>
                <c:pt idx="12856">
                  <c:v>827.8</c:v>
                </c:pt>
                <c:pt idx="12857">
                  <c:v>827.85</c:v>
                </c:pt>
                <c:pt idx="12858">
                  <c:v>827.9</c:v>
                </c:pt>
                <c:pt idx="12859">
                  <c:v>827.95</c:v>
                </c:pt>
                <c:pt idx="12860">
                  <c:v>828</c:v>
                </c:pt>
                <c:pt idx="12861">
                  <c:v>828.05</c:v>
                </c:pt>
                <c:pt idx="12862">
                  <c:v>828.1</c:v>
                </c:pt>
                <c:pt idx="12863">
                  <c:v>828.15</c:v>
                </c:pt>
                <c:pt idx="12864">
                  <c:v>828.2</c:v>
                </c:pt>
                <c:pt idx="12865">
                  <c:v>828.25</c:v>
                </c:pt>
                <c:pt idx="12866">
                  <c:v>828.3</c:v>
                </c:pt>
                <c:pt idx="12867">
                  <c:v>828.35</c:v>
                </c:pt>
                <c:pt idx="12868">
                  <c:v>828.4</c:v>
                </c:pt>
                <c:pt idx="12869">
                  <c:v>828.45</c:v>
                </c:pt>
                <c:pt idx="12870">
                  <c:v>828.5</c:v>
                </c:pt>
                <c:pt idx="12871">
                  <c:v>828.55</c:v>
                </c:pt>
                <c:pt idx="12872">
                  <c:v>828.6</c:v>
                </c:pt>
                <c:pt idx="12873">
                  <c:v>828.65</c:v>
                </c:pt>
                <c:pt idx="12874">
                  <c:v>828.7</c:v>
                </c:pt>
                <c:pt idx="12875">
                  <c:v>828.75</c:v>
                </c:pt>
                <c:pt idx="12876">
                  <c:v>828.8</c:v>
                </c:pt>
                <c:pt idx="12877">
                  <c:v>828.85</c:v>
                </c:pt>
                <c:pt idx="12878">
                  <c:v>828.9</c:v>
                </c:pt>
                <c:pt idx="12879">
                  <c:v>828.95</c:v>
                </c:pt>
                <c:pt idx="12880">
                  <c:v>829</c:v>
                </c:pt>
                <c:pt idx="12881">
                  <c:v>829.05</c:v>
                </c:pt>
                <c:pt idx="12882">
                  <c:v>829.1</c:v>
                </c:pt>
                <c:pt idx="12883">
                  <c:v>829.15</c:v>
                </c:pt>
                <c:pt idx="12884">
                  <c:v>829.2</c:v>
                </c:pt>
                <c:pt idx="12885">
                  <c:v>829.25</c:v>
                </c:pt>
                <c:pt idx="12886">
                  <c:v>829.3</c:v>
                </c:pt>
                <c:pt idx="12887">
                  <c:v>829.35</c:v>
                </c:pt>
                <c:pt idx="12888">
                  <c:v>829.4</c:v>
                </c:pt>
                <c:pt idx="12889">
                  <c:v>829.45</c:v>
                </c:pt>
                <c:pt idx="12890">
                  <c:v>829.5</c:v>
                </c:pt>
                <c:pt idx="12891">
                  <c:v>829.55</c:v>
                </c:pt>
                <c:pt idx="12892">
                  <c:v>829.6</c:v>
                </c:pt>
                <c:pt idx="12893">
                  <c:v>829.65</c:v>
                </c:pt>
                <c:pt idx="12894">
                  <c:v>829.7</c:v>
                </c:pt>
                <c:pt idx="12895">
                  <c:v>829.75</c:v>
                </c:pt>
                <c:pt idx="12896">
                  <c:v>829.8</c:v>
                </c:pt>
                <c:pt idx="12897">
                  <c:v>829.85</c:v>
                </c:pt>
                <c:pt idx="12898">
                  <c:v>829.9</c:v>
                </c:pt>
                <c:pt idx="12899">
                  <c:v>829.95</c:v>
                </c:pt>
                <c:pt idx="12900">
                  <c:v>830</c:v>
                </c:pt>
                <c:pt idx="12901">
                  <c:v>830.05</c:v>
                </c:pt>
                <c:pt idx="12902">
                  <c:v>830.1</c:v>
                </c:pt>
                <c:pt idx="12903">
                  <c:v>830.15</c:v>
                </c:pt>
                <c:pt idx="12904">
                  <c:v>830.2</c:v>
                </c:pt>
                <c:pt idx="12905">
                  <c:v>830.25</c:v>
                </c:pt>
                <c:pt idx="12906">
                  <c:v>830.3</c:v>
                </c:pt>
                <c:pt idx="12907">
                  <c:v>830.35</c:v>
                </c:pt>
                <c:pt idx="12908">
                  <c:v>830.4</c:v>
                </c:pt>
                <c:pt idx="12909">
                  <c:v>830.45</c:v>
                </c:pt>
                <c:pt idx="12910">
                  <c:v>830.5</c:v>
                </c:pt>
                <c:pt idx="12911">
                  <c:v>830.55</c:v>
                </c:pt>
                <c:pt idx="12912">
                  <c:v>830.6</c:v>
                </c:pt>
                <c:pt idx="12913">
                  <c:v>830.65</c:v>
                </c:pt>
                <c:pt idx="12914">
                  <c:v>830.7</c:v>
                </c:pt>
                <c:pt idx="12915">
                  <c:v>830.75</c:v>
                </c:pt>
                <c:pt idx="12916">
                  <c:v>830.8</c:v>
                </c:pt>
                <c:pt idx="12917">
                  <c:v>830.85</c:v>
                </c:pt>
                <c:pt idx="12918">
                  <c:v>830.9</c:v>
                </c:pt>
                <c:pt idx="12919">
                  <c:v>830.95</c:v>
                </c:pt>
                <c:pt idx="12920">
                  <c:v>831</c:v>
                </c:pt>
                <c:pt idx="12921">
                  <c:v>831.05</c:v>
                </c:pt>
                <c:pt idx="12922">
                  <c:v>831.1</c:v>
                </c:pt>
                <c:pt idx="12923">
                  <c:v>831.15</c:v>
                </c:pt>
                <c:pt idx="12924">
                  <c:v>831.2</c:v>
                </c:pt>
                <c:pt idx="12925">
                  <c:v>831.25</c:v>
                </c:pt>
                <c:pt idx="12926">
                  <c:v>831.3</c:v>
                </c:pt>
                <c:pt idx="12927">
                  <c:v>831.35</c:v>
                </c:pt>
                <c:pt idx="12928">
                  <c:v>831.4</c:v>
                </c:pt>
                <c:pt idx="12929">
                  <c:v>831.45</c:v>
                </c:pt>
                <c:pt idx="12930">
                  <c:v>831.5</c:v>
                </c:pt>
                <c:pt idx="12931">
                  <c:v>831.55</c:v>
                </c:pt>
                <c:pt idx="12932">
                  <c:v>831.6</c:v>
                </c:pt>
                <c:pt idx="12933">
                  <c:v>831.65</c:v>
                </c:pt>
                <c:pt idx="12934">
                  <c:v>831.7</c:v>
                </c:pt>
                <c:pt idx="12935">
                  <c:v>831.75</c:v>
                </c:pt>
                <c:pt idx="12936">
                  <c:v>831.8</c:v>
                </c:pt>
                <c:pt idx="12937">
                  <c:v>831.85</c:v>
                </c:pt>
                <c:pt idx="12938">
                  <c:v>831.9</c:v>
                </c:pt>
                <c:pt idx="12939">
                  <c:v>831.95</c:v>
                </c:pt>
                <c:pt idx="12940">
                  <c:v>832</c:v>
                </c:pt>
                <c:pt idx="12941">
                  <c:v>832.05</c:v>
                </c:pt>
                <c:pt idx="12942">
                  <c:v>832.1</c:v>
                </c:pt>
                <c:pt idx="12943">
                  <c:v>832.15</c:v>
                </c:pt>
                <c:pt idx="12944">
                  <c:v>832.2</c:v>
                </c:pt>
                <c:pt idx="12945">
                  <c:v>832.25</c:v>
                </c:pt>
                <c:pt idx="12946">
                  <c:v>832.3</c:v>
                </c:pt>
                <c:pt idx="12947">
                  <c:v>832.35</c:v>
                </c:pt>
                <c:pt idx="12948">
                  <c:v>832.4</c:v>
                </c:pt>
                <c:pt idx="12949">
                  <c:v>832.45</c:v>
                </c:pt>
                <c:pt idx="12950">
                  <c:v>832.5</c:v>
                </c:pt>
                <c:pt idx="12951">
                  <c:v>832.55</c:v>
                </c:pt>
                <c:pt idx="12952">
                  <c:v>832.6</c:v>
                </c:pt>
                <c:pt idx="12953">
                  <c:v>832.65</c:v>
                </c:pt>
                <c:pt idx="12954">
                  <c:v>832.7</c:v>
                </c:pt>
                <c:pt idx="12955">
                  <c:v>832.75</c:v>
                </c:pt>
                <c:pt idx="12956">
                  <c:v>832.8</c:v>
                </c:pt>
                <c:pt idx="12957">
                  <c:v>832.85</c:v>
                </c:pt>
                <c:pt idx="12958">
                  <c:v>832.9</c:v>
                </c:pt>
                <c:pt idx="12959">
                  <c:v>832.95</c:v>
                </c:pt>
                <c:pt idx="12960">
                  <c:v>833</c:v>
                </c:pt>
                <c:pt idx="12961">
                  <c:v>833.05</c:v>
                </c:pt>
                <c:pt idx="12962">
                  <c:v>833.1</c:v>
                </c:pt>
                <c:pt idx="12963">
                  <c:v>833.15</c:v>
                </c:pt>
                <c:pt idx="12964">
                  <c:v>833.2</c:v>
                </c:pt>
                <c:pt idx="12965">
                  <c:v>833.25</c:v>
                </c:pt>
                <c:pt idx="12966">
                  <c:v>833.3</c:v>
                </c:pt>
                <c:pt idx="12967">
                  <c:v>833.35</c:v>
                </c:pt>
                <c:pt idx="12968">
                  <c:v>833.4</c:v>
                </c:pt>
                <c:pt idx="12969">
                  <c:v>833.45</c:v>
                </c:pt>
                <c:pt idx="12970">
                  <c:v>833.5</c:v>
                </c:pt>
                <c:pt idx="12971">
                  <c:v>833.55</c:v>
                </c:pt>
                <c:pt idx="12972">
                  <c:v>833.6</c:v>
                </c:pt>
                <c:pt idx="12973">
                  <c:v>833.65</c:v>
                </c:pt>
                <c:pt idx="12974">
                  <c:v>833.7</c:v>
                </c:pt>
                <c:pt idx="12975">
                  <c:v>833.75</c:v>
                </c:pt>
                <c:pt idx="12976">
                  <c:v>833.8</c:v>
                </c:pt>
                <c:pt idx="12977">
                  <c:v>833.85</c:v>
                </c:pt>
                <c:pt idx="12978">
                  <c:v>833.9</c:v>
                </c:pt>
                <c:pt idx="12979">
                  <c:v>833.95</c:v>
                </c:pt>
                <c:pt idx="12980">
                  <c:v>834</c:v>
                </c:pt>
                <c:pt idx="12981">
                  <c:v>834.05</c:v>
                </c:pt>
                <c:pt idx="12982">
                  <c:v>834.1</c:v>
                </c:pt>
                <c:pt idx="12983">
                  <c:v>834.15</c:v>
                </c:pt>
                <c:pt idx="12984">
                  <c:v>834.2</c:v>
                </c:pt>
                <c:pt idx="12985">
                  <c:v>834.25</c:v>
                </c:pt>
                <c:pt idx="12986">
                  <c:v>834.3</c:v>
                </c:pt>
                <c:pt idx="12987">
                  <c:v>834.35</c:v>
                </c:pt>
                <c:pt idx="12988">
                  <c:v>834.4</c:v>
                </c:pt>
                <c:pt idx="12989">
                  <c:v>834.45</c:v>
                </c:pt>
                <c:pt idx="12990">
                  <c:v>834.5</c:v>
                </c:pt>
                <c:pt idx="12991">
                  <c:v>834.55</c:v>
                </c:pt>
                <c:pt idx="12992">
                  <c:v>834.6</c:v>
                </c:pt>
                <c:pt idx="12993">
                  <c:v>834.65</c:v>
                </c:pt>
                <c:pt idx="12994">
                  <c:v>834.7</c:v>
                </c:pt>
                <c:pt idx="12995">
                  <c:v>834.75</c:v>
                </c:pt>
                <c:pt idx="12996">
                  <c:v>834.8</c:v>
                </c:pt>
                <c:pt idx="12997">
                  <c:v>834.85</c:v>
                </c:pt>
                <c:pt idx="12998">
                  <c:v>834.9</c:v>
                </c:pt>
                <c:pt idx="12999">
                  <c:v>834.95</c:v>
                </c:pt>
                <c:pt idx="13000">
                  <c:v>835</c:v>
                </c:pt>
                <c:pt idx="13001">
                  <c:v>835.05</c:v>
                </c:pt>
                <c:pt idx="13002">
                  <c:v>835.1</c:v>
                </c:pt>
                <c:pt idx="13003">
                  <c:v>835.15</c:v>
                </c:pt>
                <c:pt idx="13004">
                  <c:v>835.2</c:v>
                </c:pt>
                <c:pt idx="13005">
                  <c:v>835.25</c:v>
                </c:pt>
                <c:pt idx="13006">
                  <c:v>835.3</c:v>
                </c:pt>
                <c:pt idx="13007">
                  <c:v>835.35</c:v>
                </c:pt>
                <c:pt idx="13008">
                  <c:v>835.4</c:v>
                </c:pt>
                <c:pt idx="13009">
                  <c:v>835.45</c:v>
                </c:pt>
                <c:pt idx="13010">
                  <c:v>835.5</c:v>
                </c:pt>
                <c:pt idx="13011">
                  <c:v>835.55</c:v>
                </c:pt>
                <c:pt idx="13012">
                  <c:v>835.6</c:v>
                </c:pt>
                <c:pt idx="13013">
                  <c:v>835.65</c:v>
                </c:pt>
                <c:pt idx="13014">
                  <c:v>835.7</c:v>
                </c:pt>
                <c:pt idx="13015">
                  <c:v>835.75</c:v>
                </c:pt>
                <c:pt idx="13016">
                  <c:v>835.8</c:v>
                </c:pt>
                <c:pt idx="13017">
                  <c:v>835.85</c:v>
                </c:pt>
                <c:pt idx="13018">
                  <c:v>835.9</c:v>
                </c:pt>
                <c:pt idx="13019">
                  <c:v>835.95</c:v>
                </c:pt>
                <c:pt idx="13020">
                  <c:v>836</c:v>
                </c:pt>
                <c:pt idx="13021">
                  <c:v>836.05</c:v>
                </c:pt>
                <c:pt idx="13022">
                  <c:v>836.1</c:v>
                </c:pt>
                <c:pt idx="13023">
                  <c:v>836.15</c:v>
                </c:pt>
                <c:pt idx="13024">
                  <c:v>836.2</c:v>
                </c:pt>
                <c:pt idx="13025">
                  <c:v>836.25</c:v>
                </c:pt>
                <c:pt idx="13026">
                  <c:v>836.3</c:v>
                </c:pt>
                <c:pt idx="13027">
                  <c:v>836.35</c:v>
                </c:pt>
                <c:pt idx="13028">
                  <c:v>836.4</c:v>
                </c:pt>
                <c:pt idx="13029">
                  <c:v>836.45</c:v>
                </c:pt>
                <c:pt idx="13030">
                  <c:v>836.5</c:v>
                </c:pt>
                <c:pt idx="13031">
                  <c:v>836.55</c:v>
                </c:pt>
                <c:pt idx="13032">
                  <c:v>836.6</c:v>
                </c:pt>
                <c:pt idx="13033">
                  <c:v>836.65</c:v>
                </c:pt>
                <c:pt idx="13034">
                  <c:v>836.7</c:v>
                </c:pt>
                <c:pt idx="13035">
                  <c:v>836.75</c:v>
                </c:pt>
                <c:pt idx="13036">
                  <c:v>836.8</c:v>
                </c:pt>
                <c:pt idx="13037">
                  <c:v>836.85</c:v>
                </c:pt>
                <c:pt idx="13038">
                  <c:v>836.9</c:v>
                </c:pt>
                <c:pt idx="13039">
                  <c:v>836.95</c:v>
                </c:pt>
                <c:pt idx="13040">
                  <c:v>837</c:v>
                </c:pt>
                <c:pt idx="13041">
                  <c:v>837.05</c:v>
                </c:pt>
                <c:pt idx="13042">
                  <c:v>837.1</c:v>
                </c:pt>
                <c:pt idx="13043">
                  <c:v>837.15</c:v>
                </c:pt>
                <c:pt idx="13044">
                  <c:v>837.2</c:v>
                </c:pt>
                <c:pt idx="13045">
                  <c:v>837.25</c:v>
                </c:pt>
                <c:pt idx="13046">
                  <c:v>837.3</c:v>
                </c:pt>
                <c:pt idx="13047">
                  <c:v>837.35</c:v>
                </c:pt>
                <c:pt idx="13048">
                  <c:v>837.4</c:v>
                </c:pt>
                <c:pt idx="13049">
                  <c:v>837.45</c:v>
                </c:pt>
                <c:pt idx="13050">
                  <c:v>837.5</c:v>
                </c:pt>
                <c:pt idx="13051">
                  <c:v>837.55</c:v>
                </c:pt>
                <c:pt idx="13052">
                  <c:v>837.6</c:v>
                </c:pt>
                <c:pt idx="13053">
                  <c:v>837.65</c:v>
                </c:pt>
                <c:pt idx="13054">
                  <c:v>837.7</c:v>
                </c:pt>
                <c:pt idx="13055">
                  <c:v>837.75</c:v>
                </c:pt>
                <c:pt idx="13056">
                  <c:v>837.8</c:v>
                </c:pt>
                <c:pt idx="13057">
                  <c:v>837.85</c:v>
                </c:pt>
                <c:pt idx="13058">
                  <c:v>837.9</c:v>
                </c:pt>
                <c:pt idx="13059">
                  <c:v>837.95</c:v>
                </c:pt>
                <c:pt idx="13060">
                  <c:v>838</c:v>
                </c:pt>
                <c:pt idx="13061">
                  <c:v>838.05</c:v>
                </c:pt>
                <c:pt idx="13062">
                  <c:v>838.1</c:v>
                </c:pt>
                <c:pt idx="13063">
                  <c:v>838.15</c:v>
                </c:pt>
                <c:pt idx="13064">
                  <c:v>838.2</c:v>
                </c:pt>
                <c:pt idx="13065">
                  <c:v>838.25</c:v>
                </c:pt>
                <c:pt idx="13066">
                  <c:v>838.3</c:v>
                </c:pt>
                <c:pt idx="13067">
                  <c:v>838.35</c:v>
                </c:pt>
                <c:pt idx="13068">
                  <c:v>838.4</c:v>
                </c:pt>
                <c:pt idx="13069">
                  <c:v>838.45</c:v>
                </c:pt>
                <c:pt idx="13070">
                  <c:v>838.5</c:v>
                </c:pt>
                <c:pt idx="13071">
                  <c:v>838.55</c:v>
                </c:pt>
                <c:pt idx="13072">
                  <c:v>838.6</c:v>
                </c:pt>
                <c:pt idx="13073">
                  <c:v>838.65</c:v>
                </c:pt>
                <c:pt idx="13074">
                  <c:v>838.7</c:v>
                </c:pt>
                <c:pt idx="13075">
                  <c:v>838.75</c:v>
                </c:pt>
                <c:pt idx="13076">
                  <c:v>838.8</c:v>
                </c:pt>
                <c:pt idx="13077">
                  <c:v>838.85</c:v>
                </c:pt>
                <c:pt idx="13078">
                  <c:v>838.9</c:v>
                </c:pt>
                <c:pt idx="13079">
                  <c:v>838.95</c:v>
                </c:pt>
                <c:pt idx="13080">
                  <c:v>839</c:v>
                </c:pt>
                <c:pt idx="13081">
                  <c:v>839.05</c:v>
                </c:pt>
                <c:pt idx="13082">
                  <c:v>839.1</c:v>
                </c:pt>
                <c:pt idx="13083">
                  <c:v>839.15</c:v>
                </c:pt>
                <c:pt idx="13084">
                  <c:v>839.2</c:v>
                </c:pt>
                <c:pt idx="13085">
                  <c:v>839.25</c:v>
                </c:pt>
                <c:pt idx="13086">
                  <c:v>839.3</c:v>
                </c:pt>
                <c:pt idx="13087">
                  <c:v>839.35</c:v>
                </c:pt>
                <c:pt idx="13088">
                  <c:v>839.4</c:v>
                </c:pt>
                <c:pt idx="13089">
                  <c:v>839.45</c:v>
                </c:pt>
                <c:pt idx="13090">
                  <c:v>839.5</c:v>
                </c:pt>
                <c:pt idx="13091">
                  <c:v>839.55</c:v>
                </c:pt>
                <c:pt idx="13092">
                  <c:v>839.6</c:v>
                </c:pt>
                <c:pt idx="13093">
                  <c:v>839.65</c:v>
                </c:pt>
                <c:pt idx="13094">
                  <c:v>839.7</c:v>
                </c:pt>
                <c:pt idx="13095">
                  <c:v>839.75</c:v>
                </c:pt>
                <c:pt idx="13096">
                  <c:v>839.8</c:v>
                </c:pt>
                <c:pt idx="13097">
                  <c:v>839.85</c:v>
                </c:pt>
                <c:pt idx="13098">
                  <c:v>839.9</c:v>
                </c:pt>
                <c:pt idx="13099">
                  <c:v>839.95</c:v>
                </c:pt>
                <c:pt idx="13100">
                  <c:v>840</c:v>
                </c:pt>
                <c:pt idx="13101">
                  <c:v>840.05</c:v>
                </c:pt>
                <c:pt idx="13102">
                  <c:v>840.1</c:v>
                </c:pt>
                <c:pt idx="13103">
                  <c:v>840.15</c:v>
                </c:pt>
                <c:pt idx="13104">
                  <c:v>840.2</c:v>
                </c:pt>
                <c:pt idx="13105">
                  <c:v>840.25</c:v>
                </c:pt>
                <c:pt idx="13106">
                  <c:v>840.3</c:v>
                </c:pt>
                <c:pt idx="13107">
                  <c:v>840.35</c:v>
                </c:pt>
                <c:pt idx="13108">
                  <c:v>840.4</c:v>
                </c:pt>
                <c:pt idx="13109">
                  <c:v>840.45</c:v>
                </c:pt>
                <c:pt idx="13110">
                  <c:v>840.5</c:v>
                </c:pt>
                <c:pt idx="13111">
                  <c:v>840.55</c:v>
                </c:pt>
                <c:pt idx="13112">
                  <c:v>840.6</c:v>
                </c:pt>
                <c:pt idx="13113">
                  <c:v>840.65</c:v>
                </c:pt>
                <c:pt idx="13114">
                  <c:v>840.7</c:v>
                </c:pt>
                <c:pt idx="13115">
                  <c:v>840.75</c:v>
                </c:pt>
                <c:pt idx="13116">
                  <c:v>840.8</c:v>
                </c:pt>
                <c:pt idx="13117">
                  <c:v>840.85</c:v>
                </c:pt>
                <c:pt idx="13118">
                  <c:v>840.9</c:v>
                </c:pt>
                <c:pt idx="13119">
                  <c:v>840.95</c:v>
                </c:pt>
                <c:pt idx="13120">
                  <c:v>841</c:v>
                </c:pt>
                <c:pt idx="13121">
                  <c:v>841.05</c:v>
                </c:pt>
                <c:pt idx="13122">
                  <c:v>841.1</c:v>
                </c:pt>
                <c:pt idx="13123">
                  <c:v>841.15</c:v>
                </c:pt>
                <c:pt idx="13124">
                  <c:v>841.2</c:v>
                </c:pt>
                <c:pt idx="13125">
                  <c:v>841.25</c:v>
                </c:pt>
                <c:pt idx="13126">
                  <c:v>841.3</c:v>
                </c:pt>
                <c:pt idx="13127">
                  <c:v>841.35</c:v>
                </c:pt>
                <c:pt idx="13128">
                  <c:v>841.4</c:v>
                </c:pt>
                <c:pt idx="13129">
                  <c:v>841.45</c:v>
                </c:pt>
                <c:pt idx="13130">
                  <c:v>841.5</c:v>
                </c:pt>
                <c:pt idx="13131">
                  <c:v>841.55</c:v>
                </c:pt>
                <c:pt idx="13132">
                  <c:v>841.6</c:v>
                </c:pt>
                <c:pt idx="13133">
                  <c:v>841.65</c:v>
                </c:pt>
                <c:pt idx="13134">
                  <c:v>841.7</c:v>
                </c:pt>
                <c:pt idx="13135">
                  <c:v>841.75</c:v>
                </c:pt>
                <c:pt idx="13136">
                  <c:v>841.8</c:v>
                </c:pt>
                <c:pt idx="13137">
                  <c:v>841.85</c:v>
                </c:pt>
                <c:pt idx="13138">
                  <c:v>841.9</c:v>
                </c:pt>
                <c:pt idx="13139">
                  <c:v>841.95</c:v>
                </c:pt>
                <c:pt idx="13140">
                  <c:v>842</c:v>
                </c:pt>
                <c:pt idx="13141">
                  <c:v>842.05</c:v>
                </c:pt>
                <c:pt idx="13142">
                  <c:v>842.1</c:v>
                </c:pt>
                <c:pt idx="13143">
                  <c:v>842.15</c:v>
                </c:pt>
                <c:pt idx="13144">
                  <c:v>842.2</c:v>
                </c:pt>
                <c:pt idx="13145">
                  <c:v>842.25</c:v>
                </c:pt>
                <c:pt idx="13146">
                  <c:v>842.3</c:v>
                </c:pt>
                <c:pt idx="13147">
                  <c:v>842.35</c:v>
                </c:pt>
                <c:pt idx="13148">
                  <c:v>842.4</c:v>
                </c:pt>
                <c:pt idx="13149">
                  <c:v>842.45</c:v>
                </c:pt>
                <c:pt idx="13150">
                  <c:v>842.5</c:v>
                </c:pt>
                <c:pt idx="13151">
                  <c:v>842.55</c:v>
                </c:pt>
                <c:pt idx="13152">
                  <c:v>842.6</c:v>
                </c:pt>
                <c:pt idx="13153">
                  <c:v>842.65</c:v>
                </c:pt>
                <c:pt idx="13154">
                  <c:v>842.7</c:v>
                </c:pt>
                <c:pt idx="13155">
                  <c:v>842.75</c:v>
                </c:pt>
                <c:pt idx="13156">
                  <c:v>842.8</c:v>
                </c:pt>
                <c:pt idx="13157">
                  <c:v>842.85</c:v>
                </c:pt>
                <c:pt idx="13158">
                  <c:v>842.9</c:v>
                </c:pt>
                <c:pt idx="13159">
                  <c:v>842.95</c:v>
                </c:pt>
                <c:pt idx="13160">
                  <c:v>843</c:v>
                </c:pt>
                <c:pt idx="13161">
                  <c:v>843.05</c:v>
                </c:pt>
                <c:pt idx="13162">
                  <c:v>843.1</c:v>
                </c:pt>
                <c:pt idx="13163">
                  <c:v>843.15</c:v>
                </c:pt>
                <c:pt idx="13164">
                  <c:v>843.2</c:v>
                </c:pt>
                <c:pt idx="13165">
                  <c:v>843.25</c:v>
                </c:pt>
                <c:pt idx="13166">
                  <c:v>843.3</c:v>
                </c:pt>
                <c:pt idx="13167">
                  <c:v>843.35</c:v>
                </c:pt>
                <c:pt idx="13168">
                  <c:v>843.4</c:v>
                </c:pt>
                <c:pt idx="13169">
                  <c:v>843.45</c:v>
                </c:pt>
                <c:pt idx="13170">
                  <c:v>843.5</c:v>
                </c:pt>
                <c:pt idx="13171">
                  <c:v>843.55</c:v>
                </c:pt>
                <c:pt idx="13172">
                  <c:v>843.6</c:v>
                </c:pt>
                <c:pt idx="13173">
                  <c:v>843.65</c:v>
                </c:pt>
                <c:pt idx="13174">
                  <c:v>843.7</c:v>
                </c:pt>
                <c:pt idx="13175">
                  <c:v>843.75</c:v>
                </c:pt>
                <c:pt idx="13176">
                  <c:v>843.8</c:v>
                </c:pt>
                <c:pt idx="13177">
                  <c:v>843.85</c:v>
                </c:pt>
                <c:pt idx="13178">
                  <c:v>843.9</c:v>
                </c:pt>
                <c:pt idx="13179">
                  <c:v>843.95</c:v>
                </c:pt>
                <c:pt idx="13180">
                  <c:v>844</c:v>
                </c:pt>
                <c:pt idx="13181">
                  <c:v>844.05</c:v>
                </c:pt>
                <c:pt idx="13182">
                  <c:v>844.1</c:v>
                </c:pt>
                <c:pt idx="13183">
                  <c:v>844.15</c:v>
                </c:pt>
                <c:pt idx="13184">
                  <c:v>844.2</c:v>
                </c:pt>
                <c:pt idx="13185">
                  <c:v>844.25</c:v>
                </c:pt>
                <c:pt idx="13186">
                  <c:v>844.3</c:v>
                </c:pt>
                <c:pt idx="13187">
                  <c:v>844.35</c:v>
                </c:pt>
                <c:pt idx="13188">
                  <c:v>844.4</c:v>
                </c:pt>
                <c:pt idx="13189">
                  <c:v>844.45</c:v>
                </c:pt>
                <c:pt idx="13190">
                  <c:v>844.5</c:v>
                </c:pt>
                <c:pt idx="13191">
                  <c:v>844.55</c:v>
                </c:pt>
                <c:pt idx="13192">
                  <c:v>844.6</c:v>
                </c:pt>
                <c:pt idx="13193">
                  <c:v>844.65</c:v>
                </c:pt>
                <c:pt idx="13194">
                  <c:v>844.7</c:v>
                </c:pt>
                <c:pt idx="13195">
                  <c:v>844.75</c:v>
                </c:pt>
                <c:pt idx="13196">
                  <c:v>844.8</c:v>
                </c:pt>
                <c:pt idx="13197">
                  <c:v>844.85</c:v>
                </c:pt>
                <c:pt idx="13198">
                  <c:v>844.9</c:v>
                </c:pt>
                <c:pt idx="13199">
                  <c:v>844.95</c:v>
                </c:pt>
                <c:pt idx="13200">
                  <c:v>845</c:v>
                </c:pt>
                <c:pt idx="13201">
                  <c:v>845.05</c:v>
                </c:pt>
                <c:pt idx="13202">
                  <c:v>845.1</c:v>
                </c:pt>
                <c:pt idx="13203">
                  <c:v>845.15</c:v>
                </c:pt>
                <c:pt idx="13204">
                  <c:v>845.2</c:v>
                </c:pt>
                <c:pt idx="13205">
                  <c:v>845.25</c:v>
                </c:pt>
                <c:pt idx="13206">
                  <c:v>845.3</c:v>
                </c:pt>
                <c:pt idx="13207">
                  <c:v>845.35</c:v>
                </c:pt>
                <c:pt idx="13208">
                  <c:v>845.4</c:v>
                </c:pt>
                <c:pt idx="13209">
                  <c:v>845.45</c:v>
                </c:pt>
                <c:pt idx="13210">
                  <c:v>845.5</c:v>
                </c:pt>
                <c:pt idx="13211">
                  <c:v>845.55</c:v>
                </c:pt>
                <c:pt idx="13212">
                  <c:v>845.6</c:v>
                </c:pt>
                <c:pt idx="13213">
                  <c:v>845.65</c:v>
                </c:pt>
                <c:pt idx="13214">
                  <c:v>845.7</c:v>
                </c:pt>
                <c:pt idx="13215">
                  <c:v>845.75</c:v>
                </c:pt>
                <c:pt idx="13216">
                  <c:v>845.8</c:v>
                </c:pt>
                <c:pt idx="13217">
                  <c:v>845.85</c:v>
                </c:pt>
                <c:pt idx="13218">
                  <c:v>845.9</c:v>
                </c:pt>
                <c:pt idx="13219">
                  <c:v>845.95</c:v>
                </c:pt>
                <c:pt idx="13220">
                  <c:v>846</c:v>
                </c:pt>
                <c:pt idx="13221">
                  <c:v>846.05</c:v>
                </c:pt>
                <c:pt idx="13222">
                  <c:v>846.1</c:v>
                </c:pt>
                <c:pt idx="13223">
                  <c:v>846.15</c:v>
                </c:pt>
                <c:pt idx="13224">
                  <c:v>846.2</c:v>
                </c:pt>
                <c:pt idx="13225">
                  <c:v>846.25</c:v>
                </c:pt>
                <c:pt idx="13226">
                  <c:v>846.3</c:v>
                </c:pt>
                <c:pt idx="13227">
                  <c:v>846.35</c:v>
                </c:pt>
                <c:pt idx="13228">
                  <c:v>846.4</c:v>
                </c:pt>
                <c:pt idx="13229">
                  <c:v>846.45</c:v>
                </c:pt>
                <c:pt idx="13230">
                  <c:v>846.5</c:v>
                </c:pt>
                <c:pt idx="13231">
                  <c:v>846.55</c:v>
                </c:pt>
                <c:pt idx="13232">
                  <c:v>846.6</c:v>
                </c:pt>
                <c:pt idx="13233">
                  <c:v>846.65</c:v>
                </c:pt>
                <c:pt idx="13234">
                  <c:v>846.7</c:v>
                </c:pt>
                <c:pt idx="13235">
                  <c:v>846.75</c:v>
                </c:pt>
                <c:pt idx="13236">
                  <c:v>846.8</c:v>
                </c:pt>
                <c:pt idx="13237">
                  <c:v>846.85</c:v>
                </c:pt>
                <c:pt idx="13238">
                  <c:v>846.9</c:v>
                </c:pt>
                <c:pt idx="13239">
                  <c:v>846.95</c:v>
                </c:pt>
                <c:pt idx="13240">
                  <c:v>847</c:v>
                </c:pt>
                <c:pt idx="13241">
                  <c:v>847.05</c:v>
                </c:pt>
                <c:pt idx="13242">
                  <c:v>847.1</c:v>
                </c:pt>
                <c:pt idx="13243">
                  <c:v>847.15</c:v>
                </c:pt>
                <c:pt idx="13244">
                  <c:v>847.2</c:v>
                </c:pt>
                <c:pt idx="13245">
                  <c:v>847.25</c:v>
                </c:pt>
                <c:pt idx="13246">
                  <c:v>847.3</c:v>
                </c:pt>
                <c:pt idx="13247">
                  <c:v>847.35</c:v>
                </c:pt>
                <c:pt idx="13248">
                  <c:v>847.4</c:v>
                </c:pt>
                <c:pt idx="13249">
                  <c:v>847.45</c:v>
                </c:pt>
                <c:pt idx="13250">
                  <c:v>847.5</c:v>
                </c:pt>
                <c:pt idx="13251">
                  <c:v>847.55</c:v>
                </c:pt>
                <c:pt idx="13252">
                  <c:v>847.6</c:v>
                </c:pt>
                <c:pt idx="13253">
                  <c:v>847.65</c:v>
                </c:pt>
                <c:pt idx="13254">
                  <c:v>847.7</c:v>
                </c:pt>
                <c:pt idx="13255">
                  <c:v>847.75</c:v>
                </c:pt>
                <c:pt idx="13256">
                  <c:v>847.8</c:v>
                </c:pt>
                <c:pt idx="13257">
                  <c:v>847.85</c:v>
                </c:pt>
                <c:pt idx="13258">
                  <c:v>847.9</c:v>
                </c:pt>
                <c:pt idx="13259">
                  <c:v>847.95</c:v>
                </c:pt>
                <c:pt idx="13260">
                  <c:v>848</c:v>
                </c:pt>
                <c:pt idx="13261">
                  <c:v>848.05</c:v>
                </c:pt>
                <c:pt idx="13262">
                  <c:v>848.1</c:v>
                </c:pt>
                <c:pt idx="13263">
                  <c:v>848.15</c:v>
                </c:pt>
                <c:pt idx="13264">
                  <c:v>848.2</c:v>
                </c:pt>
                <c:pt idx="13265">
                  <c:v>848.25</c:v>
                </c:pt>
                <c:pt idx="13266">
                  <c:v>848.3</c:v>
                </c:pt>
                <c:pt idx="13267">
                  <c:v>848.35</c:v>
                </c:pt>
                <c:pt idx="13268">
                  <c:v>848.4</c:v>
                </c:pt>
                <c:pt idx="13269">
                  <c:v>848.45</c:v>
                </c:pt>
                <c:pt idx="13270">
                  <c:v>848.5</c:v>
                </c:pt>
                <c:pt idx="13271">
                  <c:v>848.55</c:v>
                </c:pt>
                <c:pt idx="13272">
                  <c:v>848.6</c:v>
                </c:pt>
                <c:pt idx="13273">
                  <c:v>848.65</c:v>
                </c:pt>
                <c:pt idx="13274">
                  <c:v>848.7</c:v>
                </c:pt>
                <c:pt idx="13275">
                  <c:v>848.75</c:v>
                </c:pt>
                <c:pt idx="13276">
                  <c:v>848.8</c:v>
                </c:pt>
                <c:pt idx="13277">
                  <c:v>848.85</c:v>
                </c:pt>
                <c:pt idx="13278">
                  <c:v>848.9</c:v>
                </c:pt>
                <c:pt idx="13279">
                  <c:v>848.95</c:v>
                </c:pt>
                <c:pt idx="13280">
                  <c:v>849</c:v>
                </c:pt>
                <c:pt idx="13281">
                  <c:v>849.05</c:v>
                </c:pt>
                <c:pt idx="13282">
                  <c:v>849.1</c:v>
                </c:pt>
                <c:pt idx="13283">
                  <c:v>849.15</c:v>
                </c:pt>
                <c:pt idx="13284">
                  <c:v>849.2</c:v>
                </c:pt>
                <c:pt idx="13285">
                  <c:v>849.25</c:v>
                </c:pt>
                <c:pt idx="13286">
                  <c:v>849.3</c:v>
                </c:pt>
                <c:pt idx="13287">
                  <c:v>849.35</c:v>
                </c:pt>
                <c:pt idx="13288">
                  <c:v>849.4</c:v>
                </c:pt>
                <c:pt idx="13289">
                  <c:v>849.45</c:v>
                </c:pt>
                <c:pt idx="13290">
                  <c:v>849.5</c:v>
                </c:pt>
                <c:pt idx="13291">
                  <c:v>849.55</c:v>
                </c:pt>
                <c:pt idx="13292">
                  <c:v>849.6</c:v>
                </c:pt>
                <c:pt idx="13293">
                  <c:v>849.65</c:v>
                </c:pt>
                <c:pt idx="13294">
                  <c:v>849.7</c:v>
                </c:pt>
                <c:pt idx="13295">
                  <c:v>849.75</c:v>
                </c:pt>
                <c:pt idx="13296">
                  <c:v>849.8</c:v>
                </c:pt>
                <c:pt idx="13297">
                  <c:v>849.85</c:v>
                </c:pt>
                <c:pt idx="13298">
                  <c:v>849.9</c:v>
                </c:pt>
                <c:pt idx="13299">
                  <c:v>849.95</c:v>
                </c:pt>
                <c:pt idx="13300">
                  <c:v>850</c:v>
                </c:pt>
                <c:pt idx="13301">
                  <c:v>850.05</c:v>
                </c:pt>
                <c:pt idx="13302">
                  <c:v>850.1</c:v>
                </c:pt>
                <c:pt idx="13303">
                  <c:v>850.15</c:v>
                </c:pt>
                <c:pt idx="13304">
                  <c:v>850.2</c:v>
                </c:pt>
                <c:pt idx="13305">
                  <c:v>850.25</c:v>
                </c:pt>
                <c:pt idx="13306">
                  <c:v>850.3</c:v>
                </c:pt>
                <c:pt idx="13307">
                  <c:v>850.35</c:v>
                </c:pt>
                <c:pt idx="13308">
                  <c:v>850.4</c:v>
                </c:pt>
                <c:pt idx="13309">
                  <c:v>850.45</c:v>
                </c:pt>
                <c:pt idx="13310">
                  <c:v>850.5</c:v>
                </c:pt>
                <c:pt idx="13311">
                  <c:v>850.55</c:v>
                </c:pt>
                <c:pt idx="13312">
                  <c:v>850.6</c:v>
                </c:pt>
                <c:pt idx="13313">
                  <c:v>850.65</c:v>
                </c:pt>
                <c:pt idx="13314">
                  <c:v>850.7</c:v>
                </c:pt>
                <c:pt idx="13315">
                  <c:v>850.75</c:v>
                </c:pt>
                <c:pt idx="13316">
                  <c:v>850.8</c:v>
                </c:pt>
                <c:pt idx="13317">
                  <c:v>850.85</c:v>
                </c:pt>
                <c:pt idx="13318">
                  <c:v>850.9</c:v>
                </c:pt>
                <c:pt idx="13319">
                  <c:v>850.95</c:v>
                </c:pt>
                <c:pt idx="13320">
                  <c:v>851</c:v>
                </c:pt>
                <c:pt idx="13321">
                  <c:v>851.05</c:v>
                </c:pt>
                <c:pt idx="13322">
                  <c:v>851.1</c:v>
                </c:pt>
                <c:pt idx="13323">
                  <c:v>851.15</c:v>
                </c:pt>
                <c:pt idx="13324">
                  <c:v>851.2</c:v>
                </c:pt>
                <c:pt idx="13325">
                  <c:v>851.25</c:v>
                </c:pt>
                <c:pt idx="13326">
                  <c:v>851.3</c:v>
                </c:pt>
                <c:pt idx="13327">
                  <c:v>851.35</c:v>
                </c:pt>
                <c:pt idx="13328">
                  <c:v>851.4</c:v>
                </c:pt>
                <c:pt idx="13329">
                  <c:v>851.45</c:v>
                </c:pt>
                <c:pt idx="13330">
                  <c:v>851.5</c:v>
                </c:pt>
                <c:pt idx="13331">
                  <c:v>851.55</c:v>
                </c:pt>
                <c:pt idx="13332">
                  <c:v>851.6</c:v>
                </c:pt>
                <c:pt idx="13333">
                  <c:v>851.65</c:v>
                </c:pt>
                <c:pt idx="13334">
                  <c:v>851.7</c:v>
                </c:pt>
                <c:pt idx="13335">
                  <c:v>851.75</c:v>
                </c:pt>
                <c:pt idx="13336">
                  <c:v>851.8</c:v>
                </c:pt>
                <c:pt idx="13337">
                  <c:v>851.85</c:v>
                </c:pt>
                <c:pt idx="13338">
                  <c:v>851.9</c:v>
                </c:pt>
                <c:pt idx="13339">
                  <c:v>851.95</c:v>
                </c:pt>
                <c:pt idx="13340">
                  <c:v>852</c:v>
                </c:pt>
                <c:pt idx="13341">
                  <c:v>852.05</c:v>
                </c:pt>
                <c:pt idx="13342">
                  <c:v>852.1</c:v>
                </c:pt>
                <c:pt idx="13343">
                  <c:v>852.15</c:v>
                </c:pt>
                <c:pt idx="13344">
                  <c:v>852.2</c:v>
                </c:pt>
                <c:pt idx="13345">
                  <c:v>852.25</c:v>
                </c:pt>
                <c:pt idx="13346">
                  <c:v>852.3</c:v>
                </c:pt>
                <c:pt idx="13347">
                  <c:v>852.35</c:v>
                </c:pt>
                <c:pt idx="13348">
                  <c:v>852.4</c:v>
                </c:pt>
                <c:pt idx="13349">
                  <c:v>852.45</c:v>
                </c:pt>
                <c:pt idx="13350">
                  <c:v>852.5</c:v>
                </c:pt>
                <c:pt idx="13351">
                  <c:v>852.55</c:v>
                </c:pt>
                <c:pt idx="13352">
                  <c:v>852.6</c:v>
                </c:pt>
                <c:pt idx="13353">
                  <c:v>852.65</c:v>
                </c:pt>
                <c:pt idx="13354">
                  <c:v>852.7</c:v>
                </c:pt>
                <c:pt idx="13355">
                  <c:v>852.75</c:v>
                </c:pt>
                <c:pt idx="13356">
                  <c:v>852.8</c:v>
                </c:pt>
                <c:pt idx="13357">
                  <c:v>852.85</c:v>
                </c:pt>
                <c:pt idx="13358">
                  <c:v>852.9</c:v>
                </c:pt>
                <c:pt idx="13359">
                  <c:v>852.95</c:v>
                </c:pt>
                <c:pt idx="13360">
                  <c:v>853</c:v>
                </c:pt>
                <c:pt idx="13361">
                  <c:v>853.05</c:v>
                </c:pt>
                <c:pt idx="13362">
                  <c:v>853.1</c:v>
                </c:pt>
                <c:pt idx="13363">
                  <c:v>853.15</c:v>
                </c:pt>
                <c:pt idx="13364">
                  <c:v>853.2</c:v>
                </c:pt>
                <c:pt idx="13365">
                  <c:v>853.25</c:v>
                </c:pt>
                <c:pt idx="13366">
                  <c:v>853.3</c:v>
                </c:pt>
                <c:pt idx="13367">
                  <c:v>853.35</c:v>
                </c:pt>
                <c:pt idx="13368">
                  <c:v>853.4</c:v>
                </c:pt>
                <c:pt idx="13369">
                  <c:v>853.45</c:v>
                </c:pt>
                <c:pt idx="13370">
                  <c:v>853.5</c:v>
                </c:pt>
                <c:pt idx="13371">
                  <c:v>853.55</c:v>
                </c:pt>
                <c:pt idx="13372">
                  <c:v>853.6</c:v>
                </c:pt>
                <c:pt idx="13373">
                  <c:v>853.65</c:v>
                </c:pt>
                <c:pt idx="13374">
                  <c:v>853.7</c:v>
                </c:pt>
                <c:pt idx="13375">
                  <c:v>853.75</c:v>
                </c:pt>
                <c:pt idx="13376">
                  <c:v>853.8</c:v>
                </c:pt>
                <c:pt idx="13377">
                  <c:v>853.85</c:v>
                </c:pt>
                <c:pt idx="13378">
                  <c:v>853.9</c:v>
                </c:pt>
                <c:pt idx="13379">
                  <c:v>853.95</c:v>
                </c:pt>
                <c:pt idx="13380">
                  <c:v>854</c:v>
                </c:pt>
                <c:pt idx="13381">
                  <c:v>854.05</c:v>
                </c:pt>
                <c:pt idx="13382">
                  <c:v>854.1</c:v>
                </c:pt>
                <c:pt idx="13383">
                  <c:v>854.15</c:v>
                </c:pt>
                <c:pt idx="13384">
                  <c:v>854.2</c:v>
                </c:pt>
                <c:pt idx="13385">
                  <c:v>854.25</c:v>
                </c:pt>
                <c:pt idx="13386">
                  <c:v>854.3</c:v>
                </c:pt>
                <c:pt idx="13387">
                  <c:v>854.35</c:v>
                </c:pt>
                <c:pt idx="13388">
                  <c:v>854.4</c:v>
                </c:pt>
                <c:pt idx="13389">
                  <c:v>854.45</c:v>
                </c:pt>
                <c:pt idx="13390">
                  <c:v>854.5</c:v>
                </c:pt>
                <c:pt idx="13391">
                  <c:v>854.55</c:v>
                </c:pt>
                <c:pt idx="13392">
                  <c:v>854.6</c:v>
                </c:pt>
                <c:pt idx="13393">
                  <c:v>854.65</c:v>
                </c:pt>
                <c:pt idx="13394">
                  <c:v>854.7</c:v>
                </c:pt>
                <c:pt idx="13395">
                  <c:v>854.75</c:v>
                </c:pt>
                <c:pt idx="13396">
                  <c:v>854.8</c:v>
                </c:pt>
                <c:pt idx="13397">
                  <c:v>854.85</c:v>
                </c:pt>
                <c:pt idx="13398">
                  <c:v>854.9</c:v>
                </c:pt>
                <c:pt idx="13399">
                  <c:v>854.95</c:v>
                </c:pt>
                <c:pt idx="13400">
                  <c:v>855</c:v>
                </c:pt>
                <c:pt idx="13401">
                  <c:v>855.05</c:v>
                </c:pt>
                <c:pt idx="13402">
                  <c:v>855.1</c:v>
                </c:pt>
                <c:pt idx="13403">
                  <c:v>855.15</c:v>
                </c:pt>
                <c:pt idx="13404">
                  <c:v>855.2</c:v>
                </c:pt>
                <c:pt idx="13405">
                  <c:v>855.25</c:v>
                </c:pt>
                <c:pt idx="13406">
                  <c:v>855.3</c:v>
                </c:pt>
                <c:pt idx="13407">
                  <c:v>855.35</c:v>
                </c:pt>
                <c:pt idx="13408">
                  <c:v>855.4</c:v>
                </c:pt>
                <c:pt idx="13409">
                  <c:v>855.45</c:v>
                </c:pt>
                <c:pt idx="13410">
                  <c:v>855.5</c:v>
                </c:pt>
                <c:pt idx="13411">
                  <c:v>855.55</c:v>
                </c:pt>
                <c:pt idx="13412">
                  <c:v>855.6</c:v>
                </c:pt>
                <c:pt idx="13413">
                  <c:v>855.65</c:v>
                </c:pt>
                <c:pt idx="13414">
                  <c:v>855.7</c:v>
                </c:pt>
                <c:pt idx="13415">
                  <c:v>855.75</c:v>
                </c:pt>
                <c:pt idx="13416">
                  <c:v>855.8</c:v>
                </c:pt>
                <c:pt idx="13417">
                  <c:v>855.85</c:v>
                </c:pt>
                <c:pt idx="13418">
                  <c:v>855.9</c:v>
                </c:pt>
                <c:pt idx="13419">
                  <c:v>855.95</c:v>
                </c:pt>
                <c:pt idx="13420">
                  <c:v>856</c:v>
                </c:pt>
                <c:pt idx="13421">
                  <c:v>856.05</c:v>
                </c:pt>
                <c:pt idx="13422">
                  <c:v>856.1</c:v>
                </c:pt>
                <c:pt idx="13423">
                  <c:v>856.15</c:v>
                </c:pt>
                <c:pt idx="13424">
                  <c:v>856.2</c:v>
                </c:pt>
                <c:pt idx="13425">
                  <c:v>856.25</c:v>
                </c:pt>
                <c:pt idx="13426">
                  <c:v>856.3</c:v>
                </c:pt>
                <c:pt idx="13427">
                  <c:v>856.35</c:v>
                </c:pt>
                <c:pt idx="13428">
                  <c:v>856.4</c:v>
                </c:pt>
                <c:pt idx="13429">
                  <c:v>856.45</c:v>
                </c:pt>
                <c:pt idx="13430">
                  <c:v>856.5</c:v>
                </c:pt>
                <c:pt idx="13431">
                  <c:v>856.55</c:v>
                </c:pt>
                <c:pt idx="13432">
                  <c:v>856.6</c:v>
                </c:pt>
                <c:pt idx="13433">
                  <c:v>856.65</c:v>
                </c:pt>
                <c:pt idx="13434">
                  <c:v>856.7</c:v>
                </c:pt>
                <c:pt idx="13435">
                  <c:v>856.75</c:v>
                </c:pt>
                <c:pt idx="13436">
                  <c:v>856.8</c:v>
                </c:pt>
                <c:pt idx="13437">
                  <c:v>856.85</c:v>
                </c:pt>
                <c:pt idx="13438">
                  <c:v>856.9</c:v>
                </c:pt>
                <c:pt idx="13439">
                  <c:v>856.95</c:v>
                </c:pt>
                <c:pt idx="13440">
                  <c:v>857</c:v>
                </c:pt>
                <c:pt idx="13441">
                  <c:v>857.05</c:v>
                </c:pt>
                <c:pt idx="13442">
                  <c:v>857.1</c:v>
                </c:pt>
                <c:pt idx="13443">
                  <c:v>857.15</c:v>
                </c:pt>
                <c:pt idx="13444">
                  <c:v>857.2</c:v>
                </c:pt>
                <c:pt idx="13445">
                  <c:v>857.25</c:v>
                </c:pt>
                <c:pt idx="13446">
                  <c:v>857.3</c:v>
                </c:pt>
                <c:pt idx="13447">
                  <c:v>857.35</c:v>
                </c:pt>
                <c:pt idx="13448">
                  <c:v>857.4</c:v>
                </c:pt>
                <c:pt idx="13449">
                  <c:v>857.45</c:v>
                </c:pt>
                <c:pt idx="13450">
                  <c:v>857.5</c:v>
                </c:pt>
                <c:pt idx="13451">
                  <c:v>857.55</c:v>
                </c:pt>
                <c:pt idx="13452">
                  <c:v>857.6</c:v>
                </c:pt>
                <c:pt idx="13453">
                  <c:v>857.65</c:v>
                </c:pt>
                <c:pt idx="13454">
                  <c:v>857.7</c:v>
                </c:pt>
                <c:pt idx="13455">
                  <c:v>857.75</c:v>
                </c:pt>
                <c:pt idx="13456">
                  <c:v>857.8</c:v>
                </c:pt>
                <c:pt idx="13457">
                  <c:v>857.85</c:v>
                </c:pt>
                <c:pt idx="13458">
                  <c:v>857.9</c:v>
                </c:pt>
                <c:pt idx="13459">
                  <c:v>857.95</c:v>
                </c:pt>
                <c:pt idx="13460">
                  <c:v>858</c:v>
                </c:pt>
                <c:pt idx="13461">
                  <c:v>858.05</c:v>
                </c:pt>
                <c:pt idx="13462">
                  <c:v>858.1</c:v>
                </c:pt>
                <c:pt idx="13463">
                  <c:v>858.15</c:v>
                </c:pt>
                <c:pt idx="13464">
                  <c:v>858.2</c:v>
                </c:pt>
                <c:pt idx="13465">
                  <c:v>858.25</c:v>
                </c:pt>
                <c:pt idx="13466">
                  <c:v>858.3</c:v>
                </c:pt>
                <c:pt idx="13467">
                  <c:v>858.35</c:v>
                </c:pt>
                <c:pt idx="13468">
                  <c:v>858.4</c:v>
                </c:pt>
                <c:pt idx="13469">
                  <c:v>858.45</c:v>
                </c:pt>
                <c:pt idx="13470">
                  <c:v>858.5</c:v>
                </c:pt>
                <c:pt idx="13471">
                  <c:v>858.55</c:v>
                </c:pt>
                <c:pt idx="13472">
                  <c:v>858.6</c:v>
                </c:pt>
                <c:pt idx="13473">
                  <c:v>858.65</c:v>
                </c:pt>
                <c:pt idx="13474">
                  <c:v>858.7</c:v>
                </c:pt>
                <c:pt idx="13475">
                  <c:v>858.75</c:v>
                </c:pt>
                <c:pt idx="13476">
                  <c:v>858.8</c:v>
                </c:pt>
                <c:pt idx="13477">
                  <c:v>858.85</c:v>
                </c:pt>
                <c:pt idx="13478">
                  <c:v>858.9</c:v>
                </c:pt>
                <c:pt idx="13479">
                  <c:v>858.95</c:v>
                </c:pt>
                <c:pt idx="13480">
                  <c:v>859</c:v>
                </c:pt>
                <c:pt idx="13481">
                  <c:v>859.05</c:v>
                </c:pt>
                <c:pt idx="13482">
                  <c:v>859.1</c:v>
                </c:pt>
                <c:pt idx="13483">
                  <c:v>859.15</c:v>
                </c:pt>
                <c:pt idx="13484">
                  <c:v>859.2</c:v>
                </c:pt>
                <c:pt idx="13485">
                  <c:v>859.25</c:v>
                </c:pt>
                <c:pt idx="13486">
                  <c:v>859.3</c:v>
                </c:pt>
                <c:pt idx="13487">
                  <c:v>859.35</c:v>
                </c:pt>
                <c:pt idx="13488">
                  <c:v>859.4</c:v>
                </c:pt>
                <c:pt idx="13489">
                  <c:v>859.45</c:v>
                </c:pt>
                <c:pt idx="13490">
                  <c:v>859.5</c:v>
                </c:pt>
                <c:pt idx="13491">
                  <c:v>859.55</c:v>
                </c:pt>
                <c:pt idx="13492">
                  <c:v>859.6</c:v>
                </c:pt>
                <c:pt idx="13493">
                  <c:v>859.65</c:v>
                </c:pt>
                <c:pt idx="13494">
                  <c:v>859.7</c:v>
                </c:pt>
                <c:pt idx="13495">
                  <c:v>859.75</c:v>
                </c:pt>
                <c:pt idx="13496">
                  <c:v>859.8</c:v>
                </c:pt>
                <c:pt idx="13497">
                  <c:v>859.85</c:v>
                </c:pt>
                <c:pt idx="13498">
                  <c:v>859.9</c:v>
                </c:pt>
                <c:pt idx="13499">
                  <c:v>859.95</c:v>
                </c:pt>
                <c:pt idx="13500">
                  <c:v>860</c:v>
                </c:pt>
                <c:pt idx="13501">
                  <c:v>860.05</c:v>
                </c:pt>
                <c:pt idx="13502">
                  <c:v>860.1</c:v>
                </c:pt>
                <c:pt idx="13503">
                  <c:v>860.15</c:v>
                </c:pt>
                <c:pt idx="13504">
                  <c:v>860.2</c:v>
                </c:pt>
                <c:pt idx="13505">
                  <c:v>860.25</c:v>
                </c:pt>
                <c:pt idx="13506">
                  <c:v>860.3</c:v>
                </c:pt>
                <c:pt idx="13507">
                  <c:v>860.35</c:v>
                </c:pt>
                <c:pt idx="13508">
                  <c:v>860.4</c:v>
                </c:pt>
                <c:pt idx="13509">
                  <c:v>860.45</c:v>
                </c:pt>
                <c:pt idx="13510">
                  <c:v>860.5</c:v>
                </c:pt>
                <c:pt idx="13511">
                  <c:v>860.55</c:v>
                </c:pt>
                <c:pt idx="13512">
                  <c:v>860.6</c:v>
                </c:pt>
                <c:pt idx="13513">
                  <c:v>860.65</c:v>
                </c:pt>
                <c:pt idx="13514">
                  <c:v>860.7</c:v>
                </c:pt>
                <c:pt idx="13515">
                  <c:v>860.75</c:v>
                </c:pt>
                <c:pt idx="13516">
                  <c:v>860.8</c:v>
                </c:pt>
                <c:pt idx="13517">
                  <c:v>860.85</c:v>
                </c:pt>
                <c:pt idx="13518">
                  <c:v>860.9</c:v>
                </c:pt>
                <c:pt idx="13519">
                  <c:v>860.95</c:v>
                </c:pt>
                <c:pt idx="13520">
                  <c:v>861</c:v>
                </c:pt>
                <c:pt idx="13521">
                  <c:v>861.05</c:v>
                </c:pt>
                <c:pt idx="13522">
                  <c:v>861.1</c:v>
                </c:pt>
                <c:pt idx="13523">
                  <c:v>861.15</c:v>
                </c:pt>
                <c:pt idx="13524">
                  <c:v>861.2</c:v>
                </c:pt>
                <c:pt idx="13525">
                  <c:v>861.25</c:v>
                </c:pt>
                <c:pt idx="13526">
                  <c:v>861.3</c:v>
                </c:pt>
                <c:pt idx="13527">
                  <c:v>861.35</c:v>
                </c:pt>
                <c:pt idx="13528">
                  <c:v>861.4</c:v>
                </c:pt>
                <c:pt idx="13529">
                  <c:v>861.45</c:v>
                </c:pt>
                <c:pt idx="13530">
                  <c:v>861.5</c:v>
                </c:pt>
                <c:pt idx="13531">
                  <c:v>861.55</c:v>
                </c:pt>
                <c:pt idx="13532">
                  <c:v>861.6</c:v>
                </c:pt>
                <c:pt idx="13533">
                  <c:v>861.65</c:v>
                </c:pt>
                <c:pt idx="13534">
                  <c:v>861.7</c:v>
                </c:pt>
                <c:pt idx="13535">
                  <c:v>861.75</c:v>
                </c:pt>
                <c:pt idx="13536">
                  <c:v>861.8</c:v>
                </c:pt>
                <c:pt idx="13537">
                  <c:v>861.85</c:v>
                </c:pt>
                <c:pt idx="13538">
                  <c:v>861.9</c:v>
                </c:pt>
                <c:pt idx="13539">
                  <c:v>861.95</c:v>
                </c:pt>
                <c:pt idx="13540">
                  <c:v>862</c:v>
                </c:pt>
                <c:pt idx="13541">
                  <c:v>862.05</c:v>
                </c:pt>
                <c:pt idx="13542">
                  <c:v>862.1</c:v>
                </c:pt>
                <c:pt idx="13543">
                  <c:v>862.15</c:v>
                </c:pt>
                <c:pt idx="13544">
                  <c:v>862.2</c:v>
                </c:pt>
                <c:pt idx="13545">
                  <c:v>862.25</c:v>
                </c:pt>
                <c:pt idx="13546">
                  <c:v>862.3</c:v>
                </c:pt>
                <c:pt idx="13547">
                  <c:v>862.35</c:v>
                </c:pt>
                <c:pt idx="13548">
                  <c:v>862.4</c:v>
                </c:pt>
                <c:pt idx="13549">
                  <c:v>862.45</c:v>
                </c:pt>
                <c:pt idx="13550">
                  <c:v>862.5</c:v>
                </c:pt>
                <c:pt idx="13551">
                  <c:v>862.55</c:v>
                </c:pt>
                <c:pt idx="13552">
                  <c:v>862.6</c:v>
                </c:pt>
                <c:pt idx="13553">
                  <c:v>862.65</c:v>
                </c:pt>
                <c:pt idx="13554">
                  <c:v>862.7</c:v>
                </c:pt>
                <c:pt idx="13555">
                  <c:v>862.75</c:v>
                </c:pt>
                <c:pt idx="13556">
                  <c:v>862.8</c:v>
                </c:pt>
                <c:pt idx="13557">
                  <c:v>862.85</c:v>
                </c:pt>
                <c:pt idx="13558">
                  <c:v>862.9</c:v>
                </c:pt>
                <c:pt idx="13559">
                  <c:v>862.95</c:v>
                </c:pt>
                <c:pt idx="13560">
                  <c:v>863</c:v>
                </c:pt>
                <c:pt idx="13561">
                  <c:v>863.05</c:v>
                </c:pt>
                <c:pt idx="13562">
                  <c:v>863.1</c:v>
                </c:pt>
                <c:pt idx="13563">
                  <c:v>863.15</c:v>
                </c:pt>
                <c:pt idx="13564">
                  <c:v>863.2</c:v>
                </c:pt>
                <c:pt idx="13565">
                  <c:v>863.25</c:v>
                </c:pt>
                <c:pt idx="13566">
                  <c:v>863.3</c:v>
                </c:pt>
                <c:pt idx="13567">
                  <c:v>863.35</c:v>
                </c:pt>
                <c:pt idx="13568">
                  <c:v>863.4</c:v>
                </c:pt>
                <c:pt idx="13569">
                  <c:v>863.45</c:v>
                </c:pt>
                <c:pt idx="13570">
                  <c:v>863.5</c:v>
                </c:pt>
                <c:pt idx="13571">
                  <c:v>863.55</c:v>
                </c:pt>
                <c:pt idx="13572">
                  <c:v>863.6</c:v>
                </c:pt>
                <c:pt idx="13573">
                  <c:v>863.65</c:v>
                </c:pt>
                <c:pt idx="13574">
                  <c:v>863.7</c:v>
                </c:pt>
                <c:pt idx="13575">
                  <c:v>863.75</c:v>
                </c:pt>
                <c:pt idx="13576">
                  <c:v>863.8</c:v>
                </c:pt>
                <c:pt idx="13577">
                  <c:v>863.85</c:v>
                </c:pt>
                <c:pt idx="13578">
                  <c:v>863.9</c:v>
                </c:pt>
                <c:pt idx="13579">
                  <c:v>863.95</c:v>
                </c:pt>
                <c:pt idx="13580">
                  <c:v>864</c:v>
                </c:pt>
                <c:pt idx="13581">
                  <c:v>864.05</c:v>
                </c:pt>
                <c:pt idx="13582">
                  <c:v>864.1</c:v>
                </c:pt>
                <c:pt idx="13583">
                  <c:v>864.15</c:v>
                </c:pt>
                <c:pt idx="13584">
                  <c:v>864.2</c:v>
                </c:pt>
                <c:pt idx="13585">
                  <c:v>864.25</c:v>
                </c:pt>
                <c:pt idx="13586">
                  <c:v>864.3</c:v>
                </c:pt>
                <c:pt idx="13587">
                  <c:v>864.35</c:v>
                </c:pt>
                <c:pt idx="13588">
                  <c:v>864.4</c:v>
                </c:pt>
                <c:pt idx="13589">
                  <c:v>864.45</c:v>
                </c:pt>
                <c:pt idx="13590">
                  <c:v>864.5</c:v>
                </c:pt>
                <c:pt idx="13591">
                  <c:v>864.55</c:v>
                </c:pt>
                <c:pt idx="13592">
                  <c:v>864.6</c:v>
                </c:pt>
                <c:pt idx="13593">
                  <c:v>864.65</c:v>
                </c:pt>
                <c:pt idx="13594">
                  <c:v>864.7</c:v>
                </c:pt>
                <c:pt idx="13595">
                  <c:v>864.75</c:v>
                </c:pt>
                <c:pt idx="13596">
                  <c:v>864.8</c:v>
                </c:pt>
                <c:pt idx="13597">
                  <c:v>864.85</c:v>
                </c:pt>
                <c:pt idx="13598">
                  <c:v>864.9</c:v>
                </c:pt>
                <c:pt idx="13599">
                  <c:v>864.95</c:v>
                </c:pt>
                <c:pt idx="13600">
                  <c:v>865</c:v>
                </c:pt>
                <c:pt idx="13601">
                  <c:v>865.05</c:v>
                </c:pt>
                <c:pt idx="13602">
                  <c:v>865.1</c:v>
                </c:pt>
                <c:pt idx="13603">
                  <c:v>865.15</c:v>
                </c:pt>
                <c:pt idx="13604">
                  <c:v>865.2</c:v>
                </c:pt>
                <c:pt idx="13605">
                  <c:v>865.25</c:v>
                </c:pt>
                <c:pt idx="13606">
                  <c:v>865.3</c:v>
                </c:pt>
                <c:pt idx="13607">
                  <c:v>865.35</c:v>
                </c:pt>
                <c:pt idx="13608">
                  <c:v>865.4</c:v>
                </c:pt>
                <c:pt idx="13609">
                  <c:v>865.45</c:v>
                </c:pt>
                <c:pt idx="13610">
                  <c:v>865.5</c:v>
                </c:pt>
                <c:pt idx="13611">
                  <c:v>865.55</c:v>
                </c:pt>
                <c:pt idx="13612">
                  <c:v>865.6</c:v>
                </c:pt>
                <c:pt idx="13613">
                  <c:v>865.65</c:v>
                </c:pt>
                <c:pt idx="13614">
                  <c:v>865.7</c:v>
                </c:pt>
                <c:pt idx="13615">
                  <c:v>865.75</c:v>
                </c:pt>
                <c:pt idx="13616">
                  <c:v>865.8</c:v>
                </c:pt>
                <c:pt idx="13617">
                  <c:v>865.85</c:v>
                </c:pt>
                <c:pt idx="13618">
                  <c:v>865.9</c:v>
                </c:pt>
                <c:pt idx="13619">
                  <c:v>865.95</c:v>
                </c:pt>
                <c:pt idx="13620">
                  <c:v>866</c:v>
                </c:pt>
                <c:pt idx="13621">
                  <c:v>866.05</c:v>
                </c:pt>
                <c:pt idx="13622">
                  <c:v>866.1</c:v>
                </c:pt>
                <c:pt idx="13623">
                  <c:v>866.15</c:v>
                </c:pt>
                <c:pt idx="13624">
                  <c:v>866.2</c:v>
                </c:pt>
                <c:pt idx="13625">
                  <c:v>866.25</c:v>
                </c:pt>
                <c:pt idx="13626">
                  <c:v>866.3</c:v>
                </c:pt>
                <c:pt idx="13627">
                  <c:v>866.35</c:v>
                </c:pt>
                <c:pt idx="13628">
                  <c:v>866.4</c:v>
                </c:pt>
                <c:pt idx="13629">
                  <c:v>866.45</c:v>
                </c:pt>
                <c:pt idx="13630">
                  <c:v>866.5</c:v>
                </c:pt>
                <c:pt idx="13631">
                  <c:v>866.55</c:v>
                </c:pt>
                <c:pt idx="13632">
                  <c:v>866.6</c:v>
                </c:pt>
                <c:pt idx="13633">
                  <c:v>866.65</c:v>
                </c:pt>
                <c:pt idx="13634">
                  <c:v>866.7</c:v>
                </c:pt>
                <c:pt idx="13635">
                  <c:v>866.75</c:v>
                </c:pt>
                <c:pt idx="13636">
                  <c:v>866.8</c:v>
                </c:pt>
                <c:pt idx="13637">
                  <c:v>866.85</c:v>
                </c:pt>
                <c:pt idx="13638">
                  <c:v>866.9</c:v>
                </c:pt>
                <c:pt idx="13639">
                  <c:v>866.95</c:v>
                </c:pt>
                <c:pt idx="13640">
                  <c:v>867</c:v>
                </c:pt>
                <c:pt idx="13641">
                  <c:v>867.05</c:v>
                </c:pt>
                <c:pt idx="13642">
                  <c:v>867.1</c:v>
                </c:pt>
                <c:pt idx="13643">
                  <c:v>867.15</c:v>
                </c:pt>
                <c:pt idx="13644">
                  <c:v>867.2</c:v>
                </c:pt>
                <c:pt idx="13645">
                  <c:v>867.25</c:v>
                </c:pt>
                <c:pt idx="13646">
                  <c:v>867.3</c:v>
                </c:pt>
                <c:pt idx="13647">
                  <c:v>867.35</c:v>
                </c:pt>
                <c:pt idx="13648">
                  <c:v>867.4</c:v>
                </c:pt>
                <c:pt idx="13649">
                  <c:v>867.45</c:v>
                </c:pt>
                <c:pt idx="13650">
                  <c:v>867.5</c:v>
                </c:pt>
                <c:pt idx="13651">
                  <c:v>867.55</c:v>
                </c:pt>
                <c:pt idx="13652">
                  <c:v>867.6</c:v>
                </c:pt>
                <c:pt idx="13653">
                  <c:v>867.65</c:v>
                </c:pt>
                <c:pt idx="13654">
                  <c:v>867.7</c:v>
                </c:pt>
                <c:pt idx="13655">
                  <c:v>867.75</c:v>
                </c:pt>
                <c:pt idx="13656">
                  <c:v>867.8</c:v>
                </c:pt>
                <c:pt idx="13657">
                  <c:v>867.85</c:v>
                </c:pt>
                <c:pt idx="13658">
                  <c:v>867.9</c:v>
                </c:pt>
                <c:pt idx="13659">
                  <c:v>867.95</c:v>
                </c:pt>
                <c:pt idx="13660">
                  <c:v>868</c:v>
                </c:pt>
                <c:pt idx="13661">
                  <c:v>868.05</c:v>
                </c:pt>
                <c:pt idx="13662">
                  <c:v>868.1</c:v>
                </c:pt>
                <c:pt idx="13663">
                  <c:v>868.15</c:v>
                </c:pt>
                <c:pt idx="13664">
                  <c:v>868.2</c:v>
                </c:pt>
                <c:pt idx="13665">
                  <c:v>868.25</c:v>
                </c:pt>
                <c:pt idx="13666">
                  <c:v>868.3</c:v>
                </c:pt>
                <c:pt idx="13667">
                  <c:v>868.35</c:v>
                </c:pt>
                <c:pt idx="13668">
                  <c:v>868.4</c:v>
                </c:pt>
                <c:pt idx="13669">
                  <c:v>868.45</c:v>
                </c:pt>
                <c:pt idx="13670">
                  <c:v>868.5</c:v>
                </c:pt>
                <c:pt idx="13671">
                  <c:v>868.55</c:v>
                </c:pt>
                <c:pt idx="13672">
                  <c:v>868.6</c:v>
                </c:pt>
                <c:pt idx="13673">
                  <c:v>868.65</c:v>
                </c:pt>
                <c:pt idx="13674">
                  <c:v>868.7</c:v>
                </c:pt>
                <c:pt idx="13675">
                  <c:v>868.75</c:v>
                </c:pt>
                <c:pt idx="13676">
                  <c:v>868.8</c:v>
                </c:pt>
                <c:pt idx="13677">
                  <c:v>868.85</c:v>
                </c:pt>
                <c:pt idx="13678">
                  <c:v>868.9</c:v>
                </c:pt>
                <c:pt idx="13679">
                  <c:v>868.95</c:v>
                </c:pt>
                <c:pt idx="13680">
                  <c:v>869</c:v>
                </c:pt>
                <c:pt idx="13681">
                  <c:v>869.05</c:v>
                </c:pt>
                <c:pt idx="13682">
                  <c:v>869.1</c:v>
                </c:pt>
                <c:pt idx="13683">
                  <c:v>869.15</c:v>
                </c:pt>
                <c:pt idx="13684">
                  <c:v>869.2</c:v>
                </c:pt>
                <c:pt idx="13685">
                  <c:v>869.25</c:v>
                </c:pt>
                <c:pt idx="13686">
                  <c:v>869.3</c:v>
                </c:pt>
                <c:pt idx="13687">
                  <c:v>869.35</c:v>
                </c:pt>
                <c:pt idx="13688">
                  <c:v>869.4</c:v>
                </c:pt>
                <c:pt idx="13689">
                  <c:v>869.45</c:v>
                </c:pt>
                <c:pt idx="13690">
                  <c:v>869.5</c:v>
                </c:pt>
                <c:pt idx="13691">
                  <c:v>869.55</c:v>
                </c:pt>
                <c:pt idx="13692">
                  <c:v>869.6</c:v>
                </c:pt>
                <c:pt idx="13693">
                  <c:v>869.65</c:v>
                </c:pt>
                <c:pt idx="13694">
                  <c:v>869.7</c:v>
                </c:pt>
                <c:pt idx="13695">
                  <c:v>869.75</c:v>
                </c:pt>
                <c:pt idx="13696">
                  <c:v>869.8</c:v>
                </c:pt>
                <c:pt idx="13697">
                  <c:v>869.85</c:v>
                </c:pt>
                <c:pt idx="13698">
                  <c:v>869.9</c:v>
                </c:pt>
                <c:pt idx="13699">
                  <c:v>869.95</c:v>
                </c:pt>
                <c:pt idx="13700">
                  <c:v>870</c:v>
                </c:pt>
                <c:pt idx="13701">
                  <c:v>870.05</c:v>
                </c:pt>
                <c:pt idx="13702">
                  <c:v>870.1</c:v>
                </c:pt>
                <c:pt idx="13703">
                  <c:v>870.15</c:v>
                </c:pt>
                <c:pt idx="13704">
                  <c:v>870.2</c:v>
                </c:pt>
                <c:pt idx="13705">
                  <c:v>870.25</c:v>
                </c:pt>
                <c:pt idx="13706">
                  <c:v>870.3</c:v>
                </c:pt>
                <c:pt idx="13707">
                  <c:v>870.35</c:v>
                </c:pt>
                <c:pt idx="13708">
                  <c:v>870.4</c:v>
                </c:pt>
                <c:pt idx="13709">
                  <c:v>870.45</c:v>
                </c:pt>
                <c:pt idx="13710">
                  <c:v>870.5</c:v>
                </c:pt>
                <c:pt idx="13711">
                  <c:v>870.55</c:v>
                </c:pt>
                <c:pt idx="13712">
                  <c:v>870.6</c:v>
                </c:pt>
                <c:pt idx="13713">
                  <c:v>870.65</c:v>
                </c:pt>
                <c:pt idx="13714">
                  <c:v>870.7</c:v>
                </c:pt>
                <c:pt idx="13715">
                  <c:v>870.75</c:v>
                </c:pt>
                <c:pt idx="13716">
                  <c:v>870.8</c:v>
                </c:pt>
                <c:pt idx="13717">
                  <c:v>870.85</c:v>
                </c:pt>
                <c:pt idx="13718">
                  <c:v>870.9</c:v>
                </c:pt>
                <c:pt idx="13719">
                  <c:v>870.95</c:v>
                </c:pt>
                <c:pt idx="13720">
                  <c:v>871</c:v>
                </c:pt>
                <c:pt idx="13721">
                  <c:v>871.05</c:v>
                </c:pt>
                <c:pt idx="13722">
                  <c:v>871.1</c:v>
                </c:pt>
                <c:pt idx="13723">
                  <c:v>871.15</c:v>
                </c:pt>
                <c:pt idx="13724">
                  <c:v>871.2</c:v>
                </c:pt>
                <c:pt idx="13725">
                  <c:v>871.25</c:v>
                </c:pt>
                <c:pt idx="13726">
                  <c:v>871.3</c:v>
                </c:pt>
                <c:pt idx="13727">
                  <c:v>871.35</c:v>
                </c:pt>
                <c:pt idx="13728">
                  <c:v>871.4</c:v>
                </c:pt>
                <c:pt idx="13729">
                  <c:v>871.45</c:v>
                </c:pt>
                <c:pt idx="13730">
                  <c:v>871.5</c:v>
                </c:pt>
                <c:pt idx="13731">
                  <c:v>871.55</c:v>
                </c:pt>
                <c:pt idx="13732">
                  <c:v>871.6</c:v>
                </c:pt>
                <c:pt idx="13733">
                  <c:v>871.65</c:v>
                </c:pt>
                <c:pt idx="13734">
                  <c:v>871.7</c:v>
                </c:pt>
                <c:pt idx="13735">
                  <c:v>871.75</c:v>
                </c:pt>
                <c:pt idx="13736">
                  <c:v>871.8</c:v>
                </c:pt>
                <c:pt idx="13737">
                  <c:v>871.85</c:v>
                </c:pt>
                <c:pt idx="13738">
                  <c:v>871.9</c:v>
                </c:pt>
                <c:pt idx="13739">
                  <c:v>871.95</c:v>
                </c:pt>
                <c:pt idx="13740">
                  <c:v>872</c:v>
                </c:pt>
                <c:pt idx="13741">
                  <c:v>872.05</c:v>
                </c:pt>
                <c:pt idx="13742">
                  <c:v>872.1</c:v>
                </c:pt>
                <c:pt idx="13743">
                  <c:v>872.15</c:v>
                </c:pt>
                <c:pt idx="13744">
                  <c:v>872.2</c:v>
                </c:pt>
                <c:pt idx="13745">
                  <c:v>872.25</c:v>
                </c:pt>
                <c:pt idx="13746">
                  <c:v>872.3</c:v>
                </c:pt>
                <c:pt idx="13747">
                  <c:v>872.35</c:v>
                </c:pt>
                <c:pt idx="13748">
                  <c:v>872.4</c:v>
                </c:pt>
                <c:pt idx="13749">
                  <c:v>872.45</c:v>
                </c:pt>
                <c:pt idx="13750">
                  <c:v>872.5</c:v>
                </c:pt>
                <c:pt idx="13751">
                  <c:v>872.55</c:v>
                </c:pt>
                <c:pt idx="13752">
                  <c:v>872.6</c:v>
                </c:pt>
                <c:pt idx="13753">
                  <c:v>872.65</c:v>
                </c:pt>
                <c:pt idx="13754">
                  <c:v>872.7</c:v>
                </c:pt>
                <c:pt idx="13755">
                  <c:v>872.75</c:v>
                </c:pt>
                <c:pt idx="13756">
                  <c:v>872.8</c:v>
                </c:pt>
                <c:pt idx="13757">
                  <c:v>872.85</c:v>
                </c:pt>
                <c:pt idx="13758">
                  <c:v>872.9</c:v>
                </c:pt>
                <c:pt idx="13759">
                  <c:v>872.95</c:v>
                </c:pt>
                <c:pt idx="13760">
                  <c:v>873</c:v>
                </c:pt>
                <c:pt idx="13761">
                  <c:v>873.05</c:v>
                </c:pt>
                <c:pt idx="13762">
                  <c:v>873.1</c:v>
                </c:pt>
                <c:pt idx="13763">
                  <c:v>873.15</c:v>
                </c:pt>
                <c:pt idx="13764">
                  <c:v>873.2</c:v>
                </c:pt>
                <c:pt idx="13765">
                  <c:v>873.25</c:v>
                </c:pt>
                <c:pt idx="13766">
                  <c:v>873.3</c:v>
                </c:pt>
                <c:pt idx="13767">
                  <c:v>873.35</c:v>
                </c:pt>
                <c:pt idx="13768">
                  <c:v>873.4</c:v>
                </c:pt>
                <c:pt idx="13769">
                  <c:v>873.45</c:v>
                </c:pt>
                <c:pt idx="13770">
                  <c:v>873.5</c:v>
                </c:pt>
                <c:pt idx="13771">
                  <c:v>873.55</c:v>
                </c:pt>
                <c:pt idx="13772">
                  <c:v>873.6</c:v>
                </c:pt>
                <c:pt idx="13773">
                  <c:v>873.65</c:v>
                </c:pt>
                <c:pt idx="13774">
                  <c:v>873.7</c:v>
                </c:pt>
                <c:pt idx="13775">
                  <c:v>873.75</c:v>
                </c:pt>
                <c:pt idx="13776">
                  <c:v>873.8</c:v>
                </c:pt>
                <c:pt idx="13777">
                  <c:v>873.85</c:v>
                </c:pt>
                <c:pt idx="13778">
                  <c:v>873.9</c:v>
                </c:pt>
                <c:pt idx="13779">
                  <c:v>873.95</c:v>
                </c:pt>
                <c:pt idx="13780">
                  <c:v>874</c:v>
                </c:pt>
                <c:pt idx="13781">
                  <c:v>874.05</c:v>
                </c:pt>
                <c:pt idx="13782">
                  <c:v>874.1</c:v>
                </c:pt>
                <c:pt idx="13783">
                  <c:v>874.15</c:v>
                </c:pt>
                <c:pt idx="13784">
                  <c:v>874.2</c:v>
                </c:pt>
                <c:pt idx="13785">
                  <c:v>874.25</c:v>
                </c:pt>
                <c:pt idx="13786">
                  <c:v>874.3</c:v>
                </c:pt>
                <c:pt idx="13787">
                  <c:v>874.35</c:v>
                </c:pt>
                <c:pt idx="13788">
                  <c:v>874.4</c:v>
                </c:pt>
                <c:pt idx="13789">
                  <c:v>874.45</c:v>
                </c:pt>
                <c:pt idx="13790">
                  <c:v>874.5</c:v>
                </c:pt>
                <c:pt idx="13791">
                  <c:v>874.55</c:v>
                </c:pt>
                <c:pt idx="13792">
                  <c:v>874.6</c:v>
                </c:pt>
                <c:pt idx="13793">
                  <c:v>874.65</c:v>
                </c:pt>
                <c:pt idx="13794">
                  <c:v>874.7</c:v>
                </c:pt>
                <c:pt idx="13795">
                  <c:v>874.75</c:v>
                </c:pt>
                <c:pt idx="13796">
                  <c:v>874.8</c:v>
                </c:pt>
                <c:pt idx="13797">
                  <c:v>874.85</c:v>
                </c:pt>
                <c:pt idx="13798">
                  <c:v>874.9</c:v>
                </c:pt>
                <c:pt idx="13799">
                  <c:v>874.95</c:v>
                </c:pt>
                <c:pt idx="13800">
                  <c:v>875</c:v>
                </c:pt>
                <c:pt idx="13801">
                  <c:v>875.05</c:v>
                </c:pt>
                <c:pt idx="13802">
                  <c:v>875.1</c:v>
                </c:pt>
                <c:pt idx="13803">
                  <c:v>875.15</c:v>
                </c:pt>
                <c:pt idx="13804">
                  <c:v>875.2</c:v>
                </c:pt>
                <c:pt idx="13805">
                  <c:v>875.25</c:v>
                </c:pt>
                <c:pt idx="13806">
                  <c:v>875.3</c:v>
                </c:pt>
                <c:pt idx="13807">
                  <c:v>875.35</c:v>
                </c:pt>
                <c:pt idx="13808">
                  <c:v>875.4</c:v>
                </c:pt>
                <c:pt idx="13809">
                  <c:v>875.45</c:v>
                </c:pt>
                <c:pt idx="13810">
                  <c:v>875.5</c:v>
                </c:pt>
                <c:pt idx="13811">
                  <c:v>875.55</c:v>
                </c:pt>
                <c:pt idx="13812">
                  <c:v>875.6</c:v>
                </c:pt>
                <c:pt idx="13813">
                  <c:v>875.65</c:v>
                </c:pt>
                <c:pt idx="13814">
                  <c:v>875.7</c:v>
                </c:pt>
                <c:pt idx="13815">
                  <c:v>875.75</c:v>
                </c:pt>
                <c:pt idx="13816">
                  <c:v>875.8</c:v>
                </c:pt>
                <c:pt idx="13817">
                  <c:v>875.85</c:v>
                </c:pt>
                <c:pt idx="13818">
                  <c:v>875.9</c:v>
                </c:pt>
                <c:pt idx="13819">
                  <c:v>875.95</c:v>
                </c:pt>
                <c:pt idx="13820">
                  <c:v>876</c:v>
                </c:pt>
                <c:pt idx="13821">
                  <c:v>876.05</c:v>
                </c:pt>
                <c:pt idx="13822">
                  <c:v>876.1</c:v>
                </c:pt>
                <c:pt idx="13823">
                  <c:v>876.15</c:v>
                </c:pt>
                <c:pt idx="13824">
                  <c:v>876.2</c:v>
                </c:pt>
                <c:pt idx="13825">
                  <c:v>876.25</c:v>
                </c:pt>
                <c:pt idx="13826">
                  <c:v>876.3</c:v>
                </c:pt>
                <c:pt idx="13827">
                  <c:v>876.35</c:v>
                </c:pt>
                <c:pt idx="13828">
                  <c:v>876.4</c:v>
                </c:pt>
                <c:pt idx="13829">
                  <c:v>876.45</c:v>
                </c:pt>
                <c:pt idx="13830">
                  <c:v>876.5</c:v>
                </c:pt>
                <c:pt idx="13831">
                  <c:v>876.55</c:v>
                </c:pt>
                <c:pt idx="13832">
                  <c:v>876.6</c:v>
                </c:pt>
                <c:pt idx="13833">
                  <c:v>876.65</c:v>
                </c:pt>
                <c:pt idx="13834">
                  <c:v>876.7</c:v>
                </c:pt>
                <c:pt idx="13835">
                  <c:v>876.75</c:v>
                </c:pt>
                <c:pt idx="13836">
                  <c:v>876.8</c:v>
                </c:pt>
                <c:pt idx="13837">
                  <c:v>876.85</c:v>
                </c:pt>
                <c:pt idx="13838">
                  <c:v>876.9</c:v>
                </c:pt>
                <c:pt idx="13839">
                  <c:v>876.95</c:v>
                </c:pt>
                <c:pt idx="13840">
                  <c:v>877</c:v>
                </c:pt>
                <c:pt idx="13841">
                  <c:v>877.05</c:v>
                </c:pt>
                <c:pt idx="13842">
                  <c:v>877.1</c:v>
                </c:pt>
                <c:pt idx="13843">
                  <c:v>877.15</c:v>
                </c:pt>
                <c:pt idx="13844">
                  <c:v>877.2</c:v>
                </c:pt>
                <c:pt idx="13845">
                  <c:v>877.25</c:v>
                </c:pt>
                <c:pt idx="13846">
                  <c:v>877.3</c:v>
                </c:pt>
                <c:pt idx="13847">
                  <c:v>877.35</c:v>
                </c:pt>
                <c:pt idx="13848">
                  <c:v>877.4</c:v>
                </c:pt>
                <c:pt idx="13849">
                  <c:v>877.45</c:v>
                </c:pt>
                <c:pt idx="13850">
                  <c:v>877.5</c:v>
                </c:pt>
                <c:pt idx="13851">
                  <c:v>877.55</c:v>
                </c:pt>
                <c:pt idx="13852">
                  <c:v>877.6</c:v>
                </c:pt>
                <c:pt idx="13853">
                  <c:v>877.65</c:v>
                </c:pt>
                <c:pt idx="13854">
                  <c:v>877.7</c:v>
                </c:pt>
                <c:pt idx="13855">
                  <c:v>877.75</c:v>
                </c:pt>
                <c:pt idx="13856">
                  <c:v>877.8</c:v>
                </c:pt>
                <c:pt idx="13857">
                  <c:v>877.85</c:v>
                </c:pt>
                <c:pt idx="13858">
                  <c:v>877.9</c:v>
                </c:pt>
                <c:pt idx="13859">
                  <c:v>877.95</c:v>
                </c:pt>
                <c:pt idx="13860">
                  <c:v>878</c:v>
                </c:pt>
                <c:pt idx="13861">
                  <c:v>878.05</c:v>
                </c:pt>
                <c:pt idx="13862">
                  <c:v>878.1</c:v>
                </c:pt>
                <c:pt idx="13863">
                  <c:v>878.15</c:v>
                </c:pt>
                <c:pt idx="13864">
                  <c:v>878.2</c:v>
                </c:pt>
                <c:pt idx="13865">
                  <c:v>878.25</c:v>
                </c:pt>
                <c:pt idx="13866">
                  <c:v>878.3</c:v>
                </c:pt>
                <c:pt idx="13867">
                  <c:v>878.35</c:v>
                </c:pt>
                <c:pt idx="13868">
                  <c:v>878.4</c:v>
                </c:pt>
                <c:pt idx="13869">
                  <c:v>878.45</c:v>
                </c:pt>
                <c:pt idx="13870">
                  <c:v>878.5</c:v>
                </c:pt>
                <c:pt idx="13871">
                  <c:v>878.55</c:v>
                </c:pt>
                <c:pt idx="13872">
                  <c:v>878.6</c:v>
                </c:pt>
                <c:pt idx="13873">
                  <c:v>878.65</c:v>
                </c:pt>
                <c:pt idx="13874">
                  <c:v>878.7</c:v>
                </c:pt>
                <c:pt idx="13875">
                  <c:v>878.75</c:v>
                </c:pt>
                <c:pt idx="13876">
                  <c:v>878.8</c:v>
                </c:pt>
                <c:pt idx="13877">
                  <c:v>878.85</c:v>
                </c:pt>
                <c:pt idx="13878">
                  <c:v>878.9</c:v>
                </c:pt>
                <c:pt idx="13879">
                  <c:v>878.95</c:v>
                </c:pt>
                <c:pt idx="13880">
                  <c:v>879</c:v>
                </c:pt>
                <c:pt idx="13881">
                  <c:v>879.05</c:v>
                </c:pt>
                <c:pt idx="13882">
                  <c:v>879.1</c:v>
                </c:pt>
                <c:pt idx="13883">
                  <c:v>879.15</c:v>
                </c:pt>
                <c:pt idx="13884">
                  <c:v>879.2</c:v>
                </c:pt>
                <c:pt idx="13885">
                  <c:v>879.25</c:v>
                </c:pt>
                <c:pt idx="13886">
                  <c:v>879.3</c:v>
                </c:pt>
                <c:pt idx="13887">
                  <c:v>879.35</c:v>
                </c:pt>
                <c:pt idx="13888">
                  <c:v>879.4</c:v>
                </c:pt>
                <c:pt idx="13889">
                  <c:v>879.45</c:v>
                </c:pt>
                <c:pt idx="13890">
                  <c:v>879.5</c:v>
                </c:pt>
                <c:pt idx="13891">
                  <c:v>879.55</c:v>
                </c:pt>
                <c:pt idx="13892">
                  <c:v>879.6</c:v>
                </c:pt>
                <c:pt idx="13893">
                  <c:v>879.65</c:v>
                </c:pt>
                <c:pt idx="13894">
                  <c:v>879.7</c:v>
                </c:pt>
                <c:pt idx="13895">
                  <c:v>879.75</c:v>
                </c:pt>
                <c:pt idx="13896">
                  <c:v>879.8</c:v>
                </c:pt>
                <c:pt idx="13897">
                  <c:v>879.85</c:v>
                </c:pt>
                <c:pt idx="13898">
                  <c:v>879.9</c:v>
                </c:pt>
                <c:pt idx="13899">
                  <c:v>879.95</c:v>
                </c:pt>
                <c:pt idx="13900">
                  <c:v>880</c:v>
                </c:pt>
                <c:pt idx="13901">
                  <c:v>880.05</c:v>
                </c:pt>
                <c:pt idx="13902">
                  <c:v>880.1</c:v>
                </c:pt>
                <c:pt idx="13903">
                  <c:v>880.15</c:v>
                </c:pt>
                <c:pt idx="13904">
                  <c:v>880.2</c:v>
                </c:pt>
                <c:pt idx="13905">
                  <c:v>880.25</c:v>
                </c:pt>
                <c:pt idx="13906">
                  <c:v>880.3</c:v>
                </c:pt>
                <c:pt idx="13907">
                  <c:v>880.35</c:v>
                </c:pt>
                <c:pt idx="13908">
                  <c:v>880.4</c:v>
                </c:pt>
                <c:pt idx="13909">
                  <c:v>880.45</c:v>
                </c:pt>
                <c:pt idx="13910">
                  <c:v>880.5</c:v>
                </c:pt>
                <c:pt idx="13911">
                  <c:v>880.55</c:v>
                </c:pt>
                <c:pt idx="13912">
                  <c:v>880.6</c:v>
                </c:pt>
                <c:pt idx="13913">
                  <c:v>880.65</c:v>
                </c:pt>
                <c:pt idx="13914">
                  <c:v>880.7</c:v>
                </c:pt>
                <c:pt idx="13915">
                  <c:v>880.75</c:v>
                </c:pt>
                <c:pt idx="13916">
                  <c:v>880.8</c:v>
                </c:pt>
                <c:pt idx="13917">
                  <c:v>880.85</c:v>
                </c:pt>
                <c:pt idx="13918">
                  <c:v>880.9</c:v>
                </c:pt>
                <c:pt idx="13919">
                  <c:v>880.95</c:v>
                </c:pt>
                <c:pt idx="13920">
                  <c:v>881</c:v>
                </c:pt>
                <c:pt idx="13921">
                  <c:v>881.05</c:v>
                </c:pt>
                <c:pt idx="13922">
                  <c:v>881.1</c:v>
                </c:pt>
                <c:pt idx="13923">
                  <c:v>881.15</c:v>
                </c:pt>
                <c:pt idx="13924">
                  <c:v>881.2</c:v>
                </c:pt>
                <c:pt idx="13925">
                  <c:v>881.25</c:v>
                </c:pt>
                <c:pt idx="13926">
                  <c:v>881.3</c:v>
                </c:pt>
                <c:pt idx="13927">
                  <c:v>881.35</c:v>
                </c:pt>
                <c:pt idx="13928">
                  <c:v>881.4</c:v>
                </c:pt>
                <c:pt idx="13929">
                  <c:v>881.45</c:v>
                </c:pt>
                <c:pt idx="13930">
                  <c:v>881.5</c:v>
                </c:pt>
                <c:pt idx="13931">
                  <c:v>881.55</c:v>
                </c:pt>
                <c:pt idx="13932">
                  <c:v>881.6</c:v>
                </c:pt>
                <c:pt idx="13933">
                  <c:v>881.65</c:v>
                </c:pt>
                <c:pt idx="13934">
                  <c:v>881.7</c:v>
                </c:pt>
                <c:pt idx="13935">
                  <c:v>881.75</c:v>
                </c:pt>
                <c:pt idx="13936">
                  <c:v>881.8</c:v>
                </c:pt>
                <c:pt idx="13937">
                  <c:v>881.85</c:v>
                </c:pt>
                <c:pt idx="13938">
                  <c:v>881.9</c:v>
                </c:pt>
                <c:pt idx="13939">
                  <c:v>881.95</c:v>
                </c:pt>
                <c:pt idx="13940">
                  <c:v>882</c:v>
                </c:pt>
                <c:pt idx="13941">
                  <c:v>882.05</c:v>
                </c:pt>
                <c:pt idx="13942">
                  <c:v>882.1</c:v>
                </c:pt>
                <c:pt idx="13943">
                  <c:v>882.15</c:v>
                </c:pt>
                <c:pt idx="13944">
                  <c:v>882.2</c:v>
                </c:pt>
                <c:pt idx="13945">
                  <c:v>882.25</c:v>
                </c:pt>
                <c:pt idx="13946">
                  <c:v>882.3</c:v>
                </c:pt>
                <c:pt idx="13947">
                  <c:v>882.35</c:v>
                </c:pt>
                <c:pt idx="13948">
                  <c:v>882.4</c:v>
                </c:pt>
                <c:pt idx="13949">
                  <c:v>882.45</c:v>
                </c:pt>
                <c:pt idx="13950">
                  <c:v>882.5</c:v>
                </c:pt>
                <c:pt idx="13951">
                  <c:v>882.55</c:v>
                </c:pt>
                <c:pt idx="13952">
                  <c:v>882.6</c:v>
                </c:pt>
                <c:pt idx="13953">
                  <c:v>882.65</c:v>
                </c:pt>
                <c:pt idx="13954">
                  <c:v>882.7</c:v>
                </c:pt>
                <c:pt idx="13955">
                  <c:v>882.75</c:v>
                </c:pt>
                <c:pt idx="13956">
                  <c:v>882.8</c:v>
                </c:pt>
                <c:pt idx="13957">
                  <c:v>882.85</c:v>
                </c:pt>
                <c:pt idx="13958">
                  <c:v>882.9</c:v>
                </c:pt>
                <c:pt idx="13959">
                  <c:v>882.95</c:v>
                </c:pt>
                <c:pt idx="13960">
                  <c:v>883</c:v>
                </c:pt>
                <c:pt idx="13961">
                  <c:v>883.05</c:v>
                </c:pt>
                <c:pt idx="13962">
                  <c:v>883.1</c:v>
                </c:pt>
                <c:pt idx="13963">
                  <c:v>883.15</c:v>
                </c:pt>
                <c:pt idx="13964">
                  <c:v>883.2</c:v>
                </c:pt>
                <c:pt idx="13965">
                  <c:v>883.25</c:v>
                </c:pt>
                <c:pt idx="13966">
                  <c:v>883.3</c:v>
                </c:pt>
                <c:pt idx="13967">
                  <c:v>883.35</c:v>
                </c:pt>
                <c:pt idx="13968">
                  <c:v>883.4</c:v>
                </c:pt>
                <c:pt idx="13969">
                  <c:v>883.45</c:v>
                </c:pt>
                <c:pt idx="13970">
                  <c:v>883.5</c:v>
                </c:pt>
                <c:pt idx="13971">
                  <c:v>883.55</c:v>
                </c:pt>
                <c:pt idx="13972">
                  <c:v>883.6</c:v>
                </c:pt>
                <c:pt idx="13973">
                  <c:v>883.65</c:v>
                </c:pt>
                <c:pt idx="13974">
                  <c:v>883.7</c:v>
                </c:pt>
                <c:pt idx="13975">
                  <c:v>883.75</c:v>
                </c:pt>
                <c:pt idx="13976">
                  <c:v>883.8</c:v>
                </c:pt>
                <c:pt idx="13977">
                  <c:v>883.85</c:v>
                </c:pt>
                <c:pt idx="13978">
                  <c:v>883.9</c:v>
                </c:pt>
                <c:pt idx="13979">
                  <c:v>883.95</c:v>
                </c:pt>
                <c:pt idx="13980">
                  <c:v>884</c:v>
                </c:pt>
                <c:pt idx="13981">
                  <c:v>884.05</c:v>
                </c:pt>
                <c:pt idx="13982">
                  <c:v>884.1</c:v>
                </c:pt>
                <c:pt idx="13983">
                  <c:v>884.15</c:v>
                </c:pt>
                <c:pt idx="13984">
                  <c:v>884.2</c:v>
                </c:pt>
                <c:pt idx="13985">
                  <c:v>884.25</c:v>
                </c:pt>
                <c:pt idx="13986">
                  <c:v>884.3</c:v>
                </c:pt>
                <c:pt idx="13987">
                  <c:v>884.35</c:v>
                </c:pt>
                <c:pt idx="13988">
                  <c:v>884.4</c:v>
                </c:pt>
                <c:pt idx="13989">
                  <c:v>884.45</c:v>
                </c:pt>
                <c:pt idx="13990">
                  <c:v>884.5</c:v>
                </c:pt>
                <c:pt idx="13991">
                  <c:v>884.55</c:v>
                </c:pt>
                <c:pt idx="13992">
                  <c:v>884.6</c:v>
                </c:pt>
                <c:pt idx="13993">
                  <c:v>884.65</c:v>
                </c:pt>
                <c:pt idx="13994">
                  <c:v>884.7</c:v>
                </c:pt>
                <c:pt idx="13995">
                  <c:v>884.75</c:v>
                </c:pt>
                <c:pt idx="13996">
                  <c:v>884.8</c:v>
                </c:pt>
                <c:pt idx="13997">
                  <c:v>884.85</c:v>
                </c:pt>
                <c:pt idx="13998">
                  <c:v>884.9</c:v>
                </c:pt>
                <c:pt idx="13999">
                  <c:v>884.95</c:v>
                </c:pt>
                <c:pt idx="14000">
                  <c:v>885</c:v>
                </c:pt>
                <c:pt idx="14001">
                  <c:v>885.05</c:v>
                </c:pt>
                <c:pt idx="14002">
                  <c:v>885.1</c:v>
                </c:pt>
                <c:pt idx="14003">
                  <c:v>885.15</c:v>
                </c:pt>
                <c:pt idx="14004">
                  <c:v>885.2</c:v>
                </c:pt>
                <c:pt idx="14005">
                  <c:v>885.25</c:v>
                </c:pt>
                <c:pt idx="14006">
                  <c:v>885.3</c:v>
                </c:pt>
                <c:pt idx="14007">
                  <c:v>885.35</c:v>
                </c:pt>
                <c:pt idx="14008">
                  <c:v>885.4</c:v>
                </c:pt>
                <c:pt idx="14009">
                  <c:v>885.45</c:v>
                </c:pt>
                <c:pt idx="14010">
                  <c:v>885.5</c:v>
                </c:pt>
                <c:pt idx="14011">
                  <c:v>885.55</c:v>
                </c:pt>
                <c:pt idx="14012">
                  <c:v>885.6</c:v>
                </c:pt>
                <c:pt idx="14013">
                  <c:v>885.65</c:v>
                </c:pt>
                <c:pt idx="14014">
                  <c:v>885.7</c:v>
                </c:pt>
                <c:pt idx="14015">
                  <c:v>885.75</c:v>
                </c:pt>
                <c:pt idx="14016">
                  <c:v>885.8</c:v>
                </c:pt>
                <c:pt idx="14017">
                  <c:v>885.85</c:v>
                </c:pt>
                <c:pt idx="14018">
                  <c:v>885.9</c:v>
                </c:pt>
                <c:pt idx="14019">
                  <c:v>885.95</c:v>
                </c:pt>
                <c:pt idx="14020">
                  <c:v>886</c:v>
                </c:pt>
                <c:pt idx="14021">
                  <c:v>886.05</c:v>
                </c:pt>
                <c:pt idx="14022">
                  <c:v>886.1</c:v>
                </c:pt>
                <c:pt idx="14023">
                  <c:v>886.15</c:v>
                </c:pt>
                <c:pt idx="14024">
                  <c:v>886.2</c:v>
                </c:pt>
                <c:pt idx="14025">
                  <c:v>886.25</c:v>
                </c:pt>
                <c:pt idx="14026">
                  <c:v>886.3</c:v>
                </c:pt>
                <c:pt idx="14027">
                  <c:v>886.35</c:v>
                </c:pt>
                <c:pt idx="14028">
                  <c:v>886.4</c:v>
                </c:pt>
                <c:pt idx="14029">
                  <c:v>886.45</c:v>
                </c:pt>
                <c:pt idx="14030">
                  <c:v>886.5</c:v>
                </c:pt>
                <c:pt idx="14031">
                  <c:v>886.55</c:v>
                </c:pt>
                <c:pt idx="14032">
                  <c:v>886.6</c:v>
                </c:pt>
                <c:pt idx="14033">
                  <c:v>886.65</c:v>
                </c:pt>
                <c:pt idx="14034">
                  <c:v>886.7</c:v>
                </c:pt>
                <c:pt idx="14035">
                  <c:v>886.75</c:v>
                </c:pt>
                <c:pt idx="14036">
                  <c:v>886.8</c:v>
                </c:pt>
                <c:pt idx="14037">
                  <c:v>886.85</c:v>
                </c:pt>
                <c:pt idx="14038">
                  <c:v>886.9</c:v>
                </c:pt>
                <c:pt idx="14039">
                  <c:v>886.95</c:v>
                </c:pt>
                <c:pt idx="14040">
                  <c:v>887</c:v>
                </c:pt>
                <c:pt idx="14041">
                  <c:v>887.05</c:v>
                </c:pt>
                <c:pt idx="14042">
                  <c:v>887.1</c:v>
                </c:pt>
                <c:pt idx="14043">
                  <c:v>887.15</c:v>
                </c:pt>
                <c:pt idx="14044">
                  <c:v>887.2</c:v>
                </c:pt>
                <c:pt idx="14045">
                  <c:v>887.25</c:v>
                </c:pt>
                <c:pt idx="14046">
                  <c:v>887.3</c:v>
                </c:pt>
                <c:pt idx="14047">
                  <c:v>887.35</c:v>
                </c:pt>
                <c:pt idx="14048">
                  <c:v>887.4</c:v>
                </c:pt>
                <c:pt idx="14049">
                  <c:v>887.45</c:v>
                </c:pt>
                <c:pt idx="14050">
                  <c:v>887.5</c:v>
                </c:pt>
                <c:pt idx="14051">
                  <c:v>887.55</c:v>
                </c:pt>
                <c:pt idx="14052">
                  <c:v>887.6</c:v>
                </c:pt>
                <c:pt idx="14053">
                  <c:v>887.65</c:v>
                </c:pt>
                <c:pt idx="14054">
                  <c:v>887.7</c:v>
                </c:pt>
                <c:pt idx="14055">
                  <c:v>887.75</c:v>
                </c:pt>
                <c:pt idx="14056">
                  <c:v>887.8</c:v>
                </c:pt>
                <c:pt idx="14057">
                  <c:v>887.85</c:v>
                </c:pt>
                <c:pt idx="14058">
                  <c:v>887.9</c:v>
                </c:pt>
                <c:pt idx="14059">
                  <c:v>887.95</c:v>
                </c:pt>
                <c:pt idx="14060">
                  <c:v>888</c:v>
                </c:pt>
                <c:pt idx="14061">
                  <c:v>888.05</c:v>
                </c:pt>
                <c:pt idx="14062">
                  <c:v>888.1</c:v>
                </c:pt>
                <c:pt idx="14063">
                  <c:v>888.15</c:v>
                </c:pt>
                <c:pt idx="14064">
                  <c:v>888.2</c:v>
                </c:pt>
                <c:pt idx="14065">
                  <c:v>888.25</c:v>
                </c:pt>
                <c:pt idx="14066">
                  <c:v>888.3</c:v>
                </c:pt>
                <c:pt idx="14067">
                  <c:v>888.35</c:v>
                </c:pt>
                <c:pt idx="14068">
                  <c:v>888.4</c:v>
                </c:pt>
                <c:pt idx="14069">
                  <c:v>888.45</c:v>
                </c:pt>
                <c:pt idx="14070">
                  <c:v>888.5</c:v>
                </c:pt>
                <c:pt idx="14071">
                  <c:v>888.55</c:v>
                </c:pt>
                <c:pt idx="14072">
                  <c:v>888.6</c:v>
                </c:pt>
                <c:pt idx="14073">
                  <c:v>888.65</c:v>
                </c:pt>
                <c:pt idx="14074">
                  <c:v>888.7</c:v>
                </c:pt>
                <c:pt idx="14075">
                  <c:v>888.75</c:v>
                </c:pt>
                <c:pt idx="14076">
                  <c:v>888.8</c:v>
                </c:pt>
                <c:pt idx="14077">
                  <c:v>888.85</c:v>
                </c:pt>
                <c:pt idx="14078">
                  <c:v>888.9</c:v>
                </c:pt>
                <c:pt idx="14079">
                  <c:v>888.95</c:v>
                </c:pt>
                <c:pt idx="14080">
                  <c:v>889</c:v>
                </c:pt>
                <c:pt idx="14081">
                  <c:v>889.05</c:v>
                </c:pt>
                <c:pt idx="14082">
                  <c:v>889.1</c:v>
                </c:pt>
                <c:pt idx="14083">
                  <c:v>889.15</c:v>
                </c:pt>
                <c:pt idx="14084">
                  <c:v>889.2</c:v>
                </c:pt>
                <c:pt idx="14085">
                  <c:v>889.25</c:v>
                </c:pt>
                <c:pt idx="14086">
                  <c:v>889.3</c:v>
                </c:pt>
                <c:pt idx="14087">
                  <c:v>889.35</c:v>
                </c:pt>
                <c:pt idx="14088">
                  <c:v>889.4</c:v>
                </c:pt>
                <c:pt idx="14089">
                  <c:v>889.45</c:v>
                </c:pt>
                <c:pt idx="14090">
                  <c:v>889.5</c:v>
                </c:pt>
                <c:pt idx="14091">
                  <c:v>889.55</c:v>
                </c:pt>
                <c:pt idx="14092">
                  <c:v>889.6</c:v>
                </c:pt>
                <c:pt idx="14093">
                  <c:v>889.65</c:v>
                </c:pt>
                <c:pt idx="14094">
                  <c:v>889.7</c:v>
                </c:pt>
                <c:pt idx="14095">
                  <c:v>889.75</c:v>
                </c:pt>
                <c:pt idx="14096">
                  <c:v>889.8</c:v>
                </c:pt>
                <c:pt idx="14097">
                  <c:v>889.85</c:v>
                </c:pt>
                <c:pt idx="14098">
                  <c:v>889.9</c:v>
                </c:pt>
                <c:pt idx="14099">
                  <c:v>889.95</c:v>
                </c:pt>
                <c:pt idx="14100">
                  <c:v>890</c:v>
                </c:pt>
                <c:pt idx="14101">
                  <c:v>890.05</c:v>
                </c:pt>
                <c:pt idx="14102">
                  <c:v>890.1</c:v>
                </c:pt>
                <c:pt idx="14103">
                  <c:v>890.15</c:v>
                </c:pt>
                <c:pt idx="14104">
                  <c:v>890.2</c:v>
                </c:pt>
                <c:pt idx="14105">
                  <c:v>890.25</c:v>
                </c:pt>
                <c:pt idx="14106">
                  <c:v>890.3</c:v>
                </c:pt>
                <c:pt idx="14107">
                  <c:v>890.35</c:v>
                </c:pt>
                <c:pt idx="14108">
                  <c:v>890.4</c:v>
                </c:pt>
                <c:pt idx="14109">
                  <c:v>890.45</c:v>
                </c:pt>
                <c:pt idx="14110">
                  <c:v>890.5</c:v>
                </c:pt>
                <c:pt idx="14111">
                  <c:v>890.55</c:v>
                </c:pt>
                <c:pt idx="14112">
                  <c:v>890.6</c:v>
                </c:pt>
                <c:pt idx="14113">
                  <c:v>890.65</c:v>
                </c:pt>
                <c:pt idx="14114">
                  <c:v>890.7</c:v>
                </c:pt>
                <c:pt idx="14115">
                  <c:v>890.75</c:v>
                </c:pt>
                <c:pt idx="14116">
                  <c:v>890.8</c:v>
                </c:pt>
                <c:pt idx="14117">
                  <c:v>890.85</c:v>
                </c:pt>
                <c:pt idx="14118">
                  <c:v>890.9</c:v>
                </c:pt>
                <c:pt idx="14119">
                  <c:v>890.95</c:v>
                </c:pt>
                <c:pt idx="14120">
                  <c:v>891</c:v>
                </c:pt>
                <c:pt idx="14121">
                  <c:v>891.05</c:v>
                </c:pt>
                <c:pt idx="14122">
                  <c:v>891.1</c:v>
                </c:pt>
                <c:pt idx="14123">
                  <c:v>891.15</c:v>
                </c:pt>
                <c:pt idx="14124">
                  <c:v>891.2</c:v>
                </c:pt>
                <c:pt idx="14125">
                  <c:v>891.25</c:v>
                </c:pt>
                <c:pt idx="14126">
                  <c:v>891.3</c:v>
                </c:pt>
                <c:pt idx="14127">
                  <c:v>891.35</c:v>
                </c:pt>
                <c:pt idx="14128">
                  <c:v>891.4</c:v>
                </c:pt>
                <c:pt idx="14129">
                  <c:v>891.45</c:v>
                </c:pt>
                <c:pt idx="14130">
                  <c:v>891.5</c:v>
                </c:pt>
                <c:pt idx="14131">
                  <c:v>891.55</c:v>
                </c:pt>
                <c:pt idx="14132">
                  <c:v>891.6</c:v>
                </c:pt>
                <c:pt idx="14133">
                  <c:v>891.65</c:v>
                </c:pt>
                <c:pt idx="14134">
                  <c:v>891.7</c:v>
                </c:pt>
                <c:pt idx="14135">
                  <c:v>891.75</c:v>
                </c:pt>
                <c:pt idx="14136">
                  <c:v>891.8</c:v>
                </c:pt>
                <c:pt idx="14137">
                  <c:v>891.85</c:v>
                </c:pt>
                <c:pt idx="14138">
                  <c:v>891.9</c:v>
                </c:pt>
                <c:pt idx="14139">
                  <c:v>891.95</c:v>
                </c:pt>
                <c:pt idx="14140">
                  <c:v>892</c:v>
                </c:pt>
                <c:pt idx="14141">
                  <c:v>892.05</c:v>
                </c:pt>
                <c:pt idx="14142">
                  <c:v>892.1</c:v>
                </c:pt>
                <c:pt idx="14143">
                  <c:v>892.15</c:v>
                </c:pt>
                <c:pt idx="14144">
                  <c:v>892.2</c:v>
                </c:pt>
                <c:pt idx="14145">
                  <c:v>892.25</c:v>
                </c:pt>
                <c:pt idx="14146">
                  <c:v>892.3</c:v>
                </c:pt>
                <c:pt idx="14147">
                  <c:v>892.35</c:v>
                </c:pt>
                <c:pt idx="14148">
                  <c:v>892.4</c:v>
                </c:pt>
                <c:pt idx="14149">
                  <c:v>892.45</c:v>
                </c:pt>
                <c:pt idx="14150">
                  <c:v>892.5</c:v>
                </c:pt>
                <c:pt idx="14151">
                  <c:v>892.55</c:v>
                </c:pt>
                <c:pt idx="14152">
                  <c:v>892.6</c:v>
                </c:pt>
                <c:pt idx="14153">
                  <c:v>892.65</c:v>
                </c:pt>
                <c:pt idx="14154">
                  <c:v>892.7</c:v>
                </c:pt>
                <c:pt idx="14155">
                  <c:v>892.75</c:v>
                </c:pt>
                <c:pt idx="14156">
                  <c:v>892.8</c:v>
                </c:pt>
                <c:pt idx="14157">
                  <c:v>892.85</c:v>
                </c:pt>
                <c:pt idx="14158">
                  <c:v>892.9</c:v>
                </c:pt>
                <c:pt idx="14159">
                  <c:v>892.95</c:v>
                </c:pt>
                <c:pt idx="14160">
                  <c:v>893</c:v>
                </c:pt>
                <c:pt idx="14161">
                  <c:v>893.05</c:v>
                </c:pt>
                <c:pt idx="14162">
                  <c:v>893.1</c:v>
                </c:pt>
                <c:pt idx="14163">
                  <c:v>893.15</c:v>
                </c:pt>
                <c:pt idx="14164">
                  <c:v>893.2</c:v>
                </c:pt>
                <c:pt idx="14165">
                  <c:v>893.25</c:v>
                </c:pt>
                <c:pt idx="14166">
                  <c:v>893.3</c:v>
                </c:pt>
                <c:pt idx="14167">
                  <c:v>893.35</c:v>
                </c:pt>
                <c:pt idx="14168">
                  <c:v>893.4</c:v>
                </c:pt>
                <c:pt idx="14169">
                  <c:v>893.45</c:v>
                </c:pt>
                <c:pt idx="14170">
                  <c:v>893.5</c:v>
                </c:pt>
                <c:pt idx="14171">
                  <c:v>893.55</c:v>
                </c:pt>
                <c:pt idx="14172">
                  <c:v>893.6</c:v>
                </c:pt>
                <c:pt idx="14173">
                  <c:v>893.65</c:v>
                </c:pt>
                <c:pt idx="14174">
                  <c:v>893.7</c:v>
                </c:pt>
                <c:pt idx="14175">
                  <c:v>893.75</c:v>
                </c:pt>
                <c:pt idx="14176">
                  <c:v>893.8</c:v>
                </c:pt>
                <c:pt idx="14177">
                  <c:v>893.85</c:v>
                </c:pt>
                <c:pt idx="14178">
                  <c:v>893.9</c:v>
                </c:pt>
                <c:pt idx="14179">
                  <c:v>893.95</c:v>
                </c:pt>
                <c:pt idx="14180">
                  <c:v>894</c:v>
                </c:pt>
                <c:pt idx="14181">
                  <c:v>894.05</c:v>
                </c:pt>
                <c:pt idx="14182">
                  <c:v>894.1</c:v>
                </c:pt>
                <c:pt idx="14183">
                  <c:v>894.15</c:v>
                </c:pt>
                <c:pt idx="14184">
                  <c:v>894.2</c:v>
                </c:pt>
                <c:pt idx="14185">
                  <c:v>894.25</c:v>
                </c:pt>
                <c:pt idx="14186">
                  <c:v>894.3</c:v>
                </c:pt>
                <c:pt idx="14187">
                  <c:v>894.35</c:v>
                </c:pt>
                <c:pt idx="14188">
                  <c:v>894.4</c:v>
                </c:pt>
                <c:pt idx="14189">
                  <c:v>894.45</c:v>
                </c:pt>
                <c:pt idx="14190">
                  <c:v>894.5</c:v>
                </c:pt>
                <c:pt idx="14191">
                  <c:v>894.55</c:v>
                </c:pt>
                <c:pt idx="14192">
                  <c:v>894.6</c:v>
                </c:pt>
                <c:pt idx="14193">
                  <c:v>894.65</c:v>
                </c:pt>
                <c:pt idx="14194">
                  <c:v>894.7</c:v>
                </c:pt>
                <c:pt idx="14195">
                  <c:v>894.75</c:v>
                </c:pt>
                <c:pt idx="14196">
                  <c:v>894.8</c:v>
                </c:pt>
                <c:pt idx="14197">
                  <c:v>894.85</c:v>
                </c:pt>
                <c:pt idx="14198">
                  <c:v>894.9</c:v>
                </c:pt>
                <c:pt idx="14199">
                  <c:v>894.95</c:v>
                </c:pt>
                <c:pt idx="14200">
                  <c:v>895</c:v>
                </c:pt>
                <c:pt idx="14201">
                  <c:v>895.05</c:v>
                </c:pt>
                <c:pt idx="14202">
                  <c:v>895.1</c:v>
                </c:pt>
                <c:pt idx="14203">
                  <c:v>895.15</c:v>
                </c:pt>
                <c:pt idx="14204">
                  <c:v>895.2</c:v>
                </c:pt>
                <c:pt idx="14205">
                  <c:v>895.25</c:v>
                </c:pt>
                <c:pt idx="14206">
                  <c:v>895.3</c:v>
                </c:pt>
                <c:pt idx="14207">
                  <c:v>895.35</c:v>
                </c:pt>
                <c:pt idx="14208">
                  <c:v>895.4</c:v>
                </c:pt>
                <c:pt idx="14209">
                  <c:v>895.45</c:v>
                </c:pt>
                <c:pt idx="14210">
                  <c:v>895.5</c:v>
                </c:pt>
                <c:pt idx="14211">
                  <c:v>895.55</c:v>
                </c:pt>
                <c:pt idx="14212">
                  <c:v>895.6</c:v>
                </c:pt>
                <c:pt idx="14213">
                  <c:v>895.65</c:v>
                </c:pt>
                <c:pt idx="14214">
                  <c:v>895.7</c:v>
                </c:pt>
                <c:pt idx="14215">
                  <c:v>895.75</c:v>
                </c:pt>
                <c:pt idx="14216">
                  <c:v>895.8</c:v>
                </c:pt>
                <c:pt idx="14217">
                  <c:v>895.85</c:v>
                </c:pt>
                <c:pt idx="14218">
                  <c:v>895.9</c:v>
                </c:pt>
                <c:pt idx="14219">
                  <c:v>895.95</c:v>
                </c:pt>
                <c:pt idx="14220">
                  <c:v>896</c:v>
                </c:pt>
                <c:pt idx="14221">
                  <c:v>896.05</c:v>
                </c:pt>
                <c:pt idx="14222">
                  <c:v>896.1</c:v>
                </c:pt>
                <c:pt idx="14223">
                  <c:v>896.15</c:v>
                </c:pt>
                <c:pt idx="14224">
                  <c:v>896.2</c:v>
                </c:pt>
                <c:pt idx="14225">
                  <c:v>896.25</c:v>
                </c:pt>
                <c:pt idx="14226">
                  <c:v>896.3</c:v>
                </c:pt>
                <c:pt idx="14227">
                  <c:v>896.35</c:v>
                </c:pt>
                <c:pt idx="14228">
                  <c:v>896.4</c:v>
                </c:pt>
                <c:pt idx="14229">
                  <c:v>896.45</c:v>
                </c:pt>
                <c:pt idx="14230">
                  <c:v>896.5</c:v>
                </c:pt>
                <c:pt idx="14231">
                  <c:v>896.55</c:v>
                </c:pt>
                <c:pt idx="14232">
                  <c:v>896.6</c:v>
                </c:pt>
                <c:pt idx="14233">
                  <c:v>896.65</c:v>
                </c:pt>
                <c:pt idx="14234">
                  <c:v>896.7</c:v>
                </c:pt>
                <c:pt idx="14235">
                  <c:v>896.75</c:v>
                </c:pt>
                <c:pt idx="14236">
                  <c:v>896.8</c:v>
                </c:pt>
                <c:pt idx="14237">
                  <c:v>896.85</c:v>
                </c:pt>
                <c:pt idx="14238">
                  <c:v>896.9</c:v>
                </c:pt>
                <c:pt idx="14239">
                  <c:v>896.95</c:v>
                </c:pt>
                <c:pt idx="14240">
                  <c:v>897</c:v>
                </c:pt>
                <c:pt idx="14241">
                  <c:v>897.05</c:v>
                </c:pt>
                <c:pt idx="14242">
                  <c:v>897.1</c:v>
                </c:pt>
                <c:pt idx="14243">
                  <c:v>897.15</c:v>
                </c:pt>
                <c:pt idx="14244">
                  <c:v>897.2</c:v>
                </c:pt>
                <c:pt idx="14245">
                  <c:v>897.25</c:v>
                </c:pt>
                <c:pt idx="14246">
                  <c:v>897.3</c:v>
                </c:pt>
                <c:pt idx="14247">
                  <c:v>897.35</c:v>
                </c:pt>
                <c:pt idx="14248">
                  <c:v>897.4</c:v>
                </c:pt>
                <c:pt idx="14249">
                  <c:v>897.45</c:v>
                </c:pt>
                <c:pt idx="14250">
                  <c:v>897.5</c:v>
                </c:pt>
                <c:pt idx="14251">
                  <c:v>897.55</c:v>
                </c:pt>
                <c:pt idx="14252">
                  <c:v>897.6</c:v>
                </c:pt>
                <c:pt idx="14253">
                  <c:v>897.65</c:v>
                </c:pt>
                <c:pt idx="14254">
                  <c:v>897.7</c:v>
                </c:pt>
                <c:pt idx="14255">
                  <c:v>897.75</c:v>
                </c:pt>
                <c:pt idx="14256">
                  <c:v>897.8</c:v>
                </c:pt>
                <c:pt idx="14257">
                  <c:v>897.85</c:v>
                </c:pt>
                <c:pt idx="14258">
                  <c:v>897.9</c:v>
                </c:pt>
                <c:pt idx="14259">
                  <c:v>897.95</c:v>
                </c:pt>
                <c:pt idx="14260">
                  <c:v>898</c:v>
                </c:pt>
                <c:pt idx="14261">
                  <c:v>898.05</c:v>
                </c:pt>
                <c:pt idx="14262">
                  <c:v>898.1</c:v>
                </c:pt>
                <c:pt idx="14263">
                  <c:v>898.15</c:v>
                </c:pt>
                <c:pt idx="14264">
                  <c:v>898.2</c:v>
                </c:pt>
                <c:pt idx="14265">
                  <c:v>898.25</c:v>
                </c:pt>
                <c:pt idx="14266">
                  <c:v>898.3</c:v>
                </c:pt>
                <c:pt idx="14267">
                  <c:v>898.35</c:v>
                </c:pt>
                <c:pt idx="14268">
                  <c:v>898.4</c:v>
                </c:pt>
                <c:pt idx="14269">
                  <c:v>898.45</c:v>
                </c:pt>
                <c:pt idx="14270">
                  <c:v>898.5</c:v>
                </c:pt>
                <c:pt idx="14271">
                  <c:v>898.55</c:v>
                </c:pt>
                <c:pt idx="14272">
                  <c:v>898.6</c:v>
                </c:pt>
                <c:pt idx="14273">
                  <c:v>898.65</c:v>
                </c:pt>
                <c:pt idx="14274">
                  <c:v>898.7</c:v>
                </c:pt>
                <c:pt idx="14275">
                  <c:v>898.75</c:v>
                </c:pt>
                <c:pt idx="14276">
                  <c:v>898.8</c:v>
                </c:pt>
                <c:pt idx="14277">
                  <c:v>898.85</c:v>
                </c:pt>
                <c:pt idx="14278">
                  <c:v>898.9</c:v>
                </c:pt>
                <c:pt idx="14279">
                  <c:v>898.95</c:v>
                </c:pt>
                <c:pt idx="14280">
                  <c:v>899</c:v>
                </c:pt>
                <c:pt idx="14281">
                  <c:v>899.05</c:v>
                </c:pt>
                <c:pt idx="14282">
                  <c:v>899.1</c:v>
                </c:pt>
                <c:pt idx="14283">
                  <c:v>899.15</c:v>
                </c:pt>
                <c:pt idx="14284">
                  <c:v>899.2</c:v>
                </c:pt>
                <c:pt idx="14285">
                  <c:v>899.25</c:v>
                </c:pt>
                <c:pt idx="14286">
                  <c:v>899.3</c:v>
                </c:pt>
                <c:pt idx="14287">
                  <c:v>899.35</c:v>
                </c:pt>
                <c:pt idx="14288">
                  <c:v>899.4</c:v>
                </c:pt>
                <c:pt idx="14289">
                  <c:v>899.45</c:v>
                </c:pt>
                <c:pt idx="14290">
                  <c:v>899.5</c:v>
                </c:pt>
                <c:pt idx="14291">
                  <c:v>899.55</c:v>
                </c:pt>
                <c:pt idx="14292">
                  <c:v>899.6</c:v>
                </c:pt>
                <c:pt idx="14293">
                  <c:v>899.65</c:v>
                </c:pt>
                <c:pt idx="14294">
                  <c:v>899.7</c:v>
                </c:pt>
                <c:pt idx="14295">
                  <c:v>899.75</c:v>
                </c:pt>
                <c:pt idx="14296">
                  <c:v>899.8</c:v>
                </c:pt>
                <c:pt idx="14297">
                  <c:v>899.85</c:v>
                </c:pt>
                <c:pt idx="14298">
                  <c:v>899.9</c:v>
                </c:pt>
                <c:pt idx="14299">
                  <c:v>899.95</c:v>
                </c:pt>
                <c:pt idx="14300">
                  <c:v>900</c:v>
                </c:pt>
                <c:pt idx="14301">
                  <c:v>900.05</c:v>
                </c:pt>
                <c:pt idx="14302">
                  <c:v>900.1</c:v>
                </c:pt>
                <c:pt idx="14303">
                  <c:v>900.15</c:v>
                </c:pt>
                <c:pt idx="14304">
                  <c:v>900.2</c:v>
                </c:pt>
                <c:pt idx="14305">
                  <c:v>900.25</c:v>
                </c:pt>
                <c:pt idx="14306">
                  <c:v>900.3</c:v>
                </c:pt>
                <c:pt idx="14307">
                  <c:v>900.35</c:v>
                </c:pt>
                <c:pt idx="14308">
                  <c:v>900.4</c:v>
                </c:pt>
                <c:pt idx="14309">
                  <c:v>900.45</c:v>
                </c:pt>
                <c:pt idx="14310">
                  <c:v>900.5</c:v>
                </c:pt>
                <c:pt idx="14311">
                  <c:v>900.55</c:v>
                </c:pt>
                <c:pt idx="14312">
                  <c:v>900.6</c:v>
                </c:pt>
                <c:pt idx="14313">
                  <c:v>900.65</c:v>
                </c:pt>
                <c:pt idx="14314">
                  <c:v>900.7</c:v>
                </c:pt>
                <c:pt idx="14315">
                  <c:v>900.75</c:v>
                </c:pt>
                <c:pt idx="14316">
                  <c:v>900.8</c:v>
                </c:pt>
                <c:pt idx="14317">
                  <c:v>900.85</c:v>
                </c:pt>
                <c:pt idx="14318">
                  <c:v>900.9</c:v>
                </c:pt>
                <c:pt idx="14319">
                  <c:v>900.95</c:v>
                </c:pt>
                <c:pt idx="14320">
                  <c:v>901</c:v>
                </c:pt>
                <c:pt idx="14321">
                  <c:v>901.05</c:v>
                </c:pt>
                <c:pt idx="14322">
                  <c:v>901.1</c:v>
                </c:pt>
                <c:pt idx="14323">
                  <c:v>901.15</c:v>
                </c:pt>
                <c:pt idx="14324">
                  <c:v>901.2</c:v>
                </c:pt>
                <c:pt idx="14325">
                  <c:v>901.25</c:v>
                </c:pt>
                <c:pt idx="14326">
                  <c:v>901.3</c:v>
                </c:pt>
                <c:pt idx="14327">
                  <c:v>901.35</c:v>
                </c:pt>
                <c:pt idx="14328">
                  <c:v>901.4</c:v>
                </c:pt>
                <c:pt idx="14329">
                  <c:v>901.45</c:v>
                </c:pt>
                <c:pt idx="14330">
                  <c:v>901.5</c:v>
                </c:pt>
                <c:pt idx="14331">
                  <c:v>901.55</c:v>
                </c:pt>
                <c:pt idx="14332">
                  <c:v>901.6</c:v>
                </c:pt>
                <c:pt idx="14333">
                  <c:v>901.65</c:v>
                </c:pt>
                <c:pt idx="14334">
                  <c:v>901.7</c:v>
                </c:pt>
                <c:pt idx="14335">
                  <c:v>901.75</c:v>
                </c:pt>
                <c:pt idx="14336">
                  <c:v>901.8</c:v>
                </c:pt>
                <c:pt idx="14337">
                  <c:v>901.85</c:v>
                </c:pt>
                <c:pt idx="14338">
                  <c:v>901.9</c:v>
                </c:pt>
                <c:pt idx="14339">
                  <c:v>901.95</c:v>
                </c:pt>
                <c:pt idx="14340">
                  <c:v>902</c:v>
                </c:pt>
                <c:pt idx="14341">
                  <c:v>902.05</c:v>
                </c:pt>
                <c:pt idx="14342">
                  <c:v>902.1</c:v>
                </c:pt>
                <c:pt idx="14343">
                  <c:v>902.15</c:v>
                </c:pt>
                <c:pt idx="14344">
                  <c:v>902.2</c:v>
                </c:pt>
                <c:pt idx="14345">
                  <c:v>902.25</c:v>
                </c:pt>
                <c:pt idx="14346">
                  <c:v>902.3</c:v>
                </c:pt>
                <c:pt idx="14347">
                  <c:v>902.35</c:v>
                </c:pt>
                <c:pt idx="14348">
                  <c:v>902.4</c:v>
                </c:pt>
                <c:pt idx="14349">
                  <c:v>902.45</c:v>
                </c:pt>
                <c:pt idx="14350">
                  <c:v>902.5</c:v>
                </c:pt>
                <c:pt idx="14351">
                  <c:v>902.55</c:v>
                </c:pt>
                <c:pt idx="14352">
                  <c:v>902.6</c:v>
                </c:pt>
                <c:pt idx="14353">
                  <c:v>902.65</c:v>
                </c:pt>
                <c:pt idx="14354">
                  <c:v>902.7</c:v>
                </c:pt>
                <c:pt idx="14355">
                  <c:v>902.75</c:v>
                </c:pt>
                <c:pt idx="14356">
                  <c:v>902.8</c:v>
                </c:pt>
                <c:pt idx="14357">
                  <c:v>902.85</c:v>
                </c:pt>
                <c:pt idx="14358">
                  <c:v>902.9</c:v>
                </c:pt>
                <c:pt idx="14359">
                  <c:v>902.95</c:v>
                </c:pt>
                <c:pt idx="14360">
                  <c:v>903</c:v>
                </c:pt>
                <c:pt idx="14361">
                  <c:v>903.05</c:v>
                </c:pt>
                <c:pt idx="14362">
                  <c:v>903.1</c:v>
                </c:pt>
                <c:pt idx="14363">
                  <c:v>903.15</c:v>
                </c:pt>
                <c:pt idx="14364">
                  <c:v>903.2</c:v>
                </c:pt>
                <c:pt idx="14365">
                  <c:v>903.25</c:v>
                </c:pt>
                <c:pt idx="14366">
                  <c:v>903.3</c:v>
                </c:pt>
                <c:pt idx="14367">
                  <c:v>903.35</c:v>
                </c:pt>
                <c:pt idx="14368">
                  <c:v>903.4</c:v>
                </c:pt>
                <c:pt idx="14369">
                  <c:v>903.45</c:v>
                </c:pt>
                <c:pt idx="14370">
                  <c:v>903.5</c:v>
                </c:pt>
                <c:pt idx="14371">
                  <c:v>903.55</c:v>
                </c:pt>
                <c:pt idx="14372">
                  <c:v>903.6</c:v>
                </c:pt>
                <c:pt idx="14373">
                  <c:v>903.65</c:v>
                </c:pt>
                <c:pt idx="14374">
                  <c:v>903.7</c:v>
                </c:pt>
                <c:pt idx="14375">
                  <c:v>903.75</c:v>
                </c:pt>
                <c:pt idx="14376">
                  <c:v>903.8</c:v>
                </c:pt>
                <c:pt idx="14377">
                  <c:v>903.85</c:v>
                </c:pt>
                <c:pt idx="14378">
                  <c:v>903.9</c:v>
                </c:pt>
                <c:pt idx="14379">
                  <c:v>903.95</c:v>
                </c:pt>
                <c:pt idx="14380">
                  <c:v>904</c:v>
                </c:pt>
                <c:pt idx="14381">
                  <c:v>904.05</c:v>
                </c:pt>
                <c:pt idx="14382">
                  <c:v>904.1</c:v>
                </c:pt>
                <c:pt idx="14383">
                  <c:v>904.15</c:v>
                </c:pt>
                <c:pt idx="14384">
                  <c:v>904.2</c:v>
                </c:pt>
                <c:pt idx="14385">
                  <c:v>904.25</c:v>
                </c:pt>
                <c:pt idx="14386">
                  <c:v>904.3</c:v>
                </c:pt>
                <c:pt idx="14387">
                  <c:v>904.35</c:v>
                </c:pt>
                <c:pt idx="14388">
                  <c:v>904.4</c:v>
                </c:pt>
                <c:pt idx="14389">
                  <c:v>904.45</c:v>
                </c:pt>
                <c:pt idx="14390">
                  <c:v>904.5</c:v>
                </c:pt>
                <c:pt idx="14391">
                  <c:v>904.55</c:v>
                </c:pt>
                <c:pt idx="14392">
                  <c:v>904.6</c:v>
                </c:pt>
                <c:pt idx="14393">
                  <c:v>904.65</c:v>
                </c:pt>
                <c:pt idx="14394">
                  <c:v>904.7</c:v>
                </c:pt>
                <c:pt idx="14395">
                  <c:v>904.75</c:v>
                </c:pt>
                <c:pt idx="14396">
                  <c:v>904.8</c:v>
                </c:pt>
                <c:pt idx="14397">
                  <c:v>904.85</c:v>
                </c:pt>
                <c:pt idx="14398">
                  <c:v>904.9</c:v>
                </c:pt>
                <c:pt idx="14399">
                  <c:v>904.95</c:v>
                </c:pt>
                <c:pt idx="14400">
                  <c:v>905</c:v>
                </c:pt>
                <c:pt idx="14401">
                  <c:v>905.05</c:v>
                </c:pt>
                <c:pt idx="14402">
                  <c:v>905.1</c:v>
                </c:pt>
                <c:pt idx="14403">
                  <c:v>905.15</c:v>
                </c:pt>
                <c:pt idx="14404">
                  <c:v>905.2</c:v>
                </c:pt>
                <c:pt idx="14405">
                  <c:v>905.25</c:v>
                </c:pt>
                <c:pt idx="14406">
                  <c:v>905.3</c:v>
                </c:pt>
                <c:pt idx="14407">
                  <c:v>905.35</c:v>
                </c:pt>
                <c:pt idx="14408">
                  <c:v>905.4</c:v>
                </c:pt>
                <c:pt idx="14409">
                  <c:v>905.45</c:v>
                </c:pt>
                <c:pt idx="14410">
                  <c:v>905.5</c:v>
                </c:pt>
                <c:pt idx="14411">
                  <c:v>905.55</c:v>
                </c:pt>
                <c:pt idx="14412">
                  <c:v>905.6</c:v>
                </c:pt>
                <c:pt idx="14413">
                  <c:v>905.65</c:v>
                </c:pt>
                <c:pt idx="14414">
                  <c:v>905.7</c:v>
                </c:pt>
                <c:pt idx="14415">
                  <c:v>905.75</c:v>
                </c:pt>
                <c:pt idx="14416">
                  <c:v>905.8</c:v>
                </c:pt>
                <c:pt idx="14417">
                  <c:v>905.85</c:v>
                </c:pt>
                <c:pt idx="14418">
                  <c:v>905.9</c:v>
                </c:pt>
                <c:pt idx="14419">
                  <c:v>905.95</c:v>
                </c:pt>
                <c:pt idx="14420">
                  <c:v>906</c:v>
                </c:pt>
                <c:pt idx="14421">
                  <c:v>906.05</c:v>
                </c:pt>
                <c:pt idx="14422">
                  <c:v>906.1</c:v>
                </c:pt>
                <c:pt idx="14423">
                  <c:v>906.15</c:v>
                </c:pt>
                <c:pt idx="14424">
                  <c:v>906.2</c:v>
                </c:pt>
                <c:pt idx="14425">
                  <c:v>906.25</c:v>
                </c:pt>
                <c:pt idx="14426">
                  <c:v>906.3</c:v>
                </c:pt>
                <c:pt idx="14427">
                  <c:v>906.35</c:v>
                </c:pt>
                <c:pt idx="14428">
                  <c:v>906.4</c:v>
                </c:pt>
                <c:pt idx="14429">
                  <c:v>906.45</c:v>
                </c:pt>
                <c:pt idx="14430">
                  <c:v>906.5</c:v>
                </c:pt>
                <c:pt idx="14431">
                  <c:v>906.55</c:v>
                </c:pt>
                <c:pt idx="14432">
                  <c:v>906.6</c:v>
                </c:pt>
                <c:pt idx="14433">
                  <c:v>906.65</c:v>
                </c:pt>
                <c:pt idx="14434">
                  <c:v>906.7</c:v>
                </c:pt>
                <c:pt idx="14435">
                  <c:v>906.75</c:v>
                </c:pt>
                <c:pt idx="14436">
                  <c:v>906.8</c:v>
                </c:pt>
                <c:pt idx="14437">
                  <c:v>906.85</c:v>
                </c:pt>
                <c:pt idx="14438">
                  <c:v>906.9</c:v>
                </c:pt>
                <c:pt idx="14439">
                  <c:v>906.95</c:v>
                </c:pt>
                <c:pt idx="14440">
                  <c:v>907</c:v>
                </c:pt>
                <c:pt idx="14441">
                  <c:v>907.05</c:v>
                </c:pt>
                <c:pt idx="14442">
                  <c:v>907.1</c:v>
                </c:pt>
                <c:pt idx="14443">
                  <c:v>907.15</c:v>
                </c:pt>
                <c:pt idx="14444">
                  <c:v>907.2</c:v>
                </c:pt>
                <c:pt idx="14445">
                  <c:v>907.25</c:v>
                </c:pt>
                <c:pt idx="14446">
                  <c:v>907.3</c:v>
                </c:pt>
                <c:pt idx="14447">
                  <c:v>907.35</c:v>
                </c:pt>
                <c:pt idx="14448">
                  <c:v>907.4</c:v>
                </c:pt>
                <c:pt idx="14449">
                  <c:v>907.45</c:v>
                </c:pt>
                <c:pt idx="14450">
                  <c:v>907.5</c:v>
                </c:pt>
                <c:pt idx="14451">
                  <c:v>907.55</c:v>
                </c:pt>
                <c:pt idx="14452">
                  <c:v>907.6</c:v>
                </c:pt>
                <c:pt idx="14453">
                  <c:v>907.65</c:v>
                </c:pt>
                <c:pt idx="14454">
                  <c:v>907.7</c:v>
                </c:pt>
                <c:pt idx="14455">
                  <c:v>907.75</c:v>
                </c:pt>
                <c:pt idx="14456">
                  <c:v>907.8</c:v>
                </c:pt>
                <c:pt idx="14457">
                  <c:v>907.85</c:v>
                </c:pt>
                <c:pt idx="14458">
                  <c:v>907.9</c:v>
                </c:pt>
                <c:pt idx="14459">
                  <c:v>907.95</c:v>
                </c:pt>
                <c:pt idx="14460">
                  <c:v>908</c:v>
                </c:pt>
                <c:pt idx="14461">
                  <c:v>908.05</c:v>
                </c:pt>
                <c:pt idx="14462">
                  <c:v>908.1</c:v>
                </c:pt>
                <c:pt idx="14463">
                  <c:v>908.15</c:v>
                </c:pt>
                <c:pt idx="14464">
                  <c:v>908.2</c:v>
                </c:pt>
                <c:pt idx="14465">
                  <c:v>908.25</c:v>
                </c:pt>
                <c:pt idx="14466">
                  <c:v>908.3</c:v>
                </c:pt>
                <c:pt idx="14467">
                  <c:v>908.35</c:v>
                </c:pt>
                <c:pt idx="14468">
                  <c:v>908.4</c:v>
                </c:pt>
                <c:pt idx="14469">
                  <c:v>908.45</c:v>
                </c:pt>
                <c:pt idx="14470">
                  <c:v>908.5</c:v>
                </c:pt>
                <c:pt idx="14471">
                  <c:v>908.55</c:v>
                </c:pt>
                <c:pt idx="14472">
                  <c:v>908.6</c:v>
                </c:pt>
                <c:pt idx="14473">
                  <c:v>908.65</c:v>
                </c:pt>
                <c:pt idx="14474">
                  <c:v>908.7</c:v>
                </c:pt>
                <c:pt idx="14475">
                  <c:v>908.75</c:v>
                </c:pt>
                <c:pt idx="14476">
                  <c:v>908.8</c:v>
                </c:pt>
                <c:pt idx="14477">
                  <c:v>908.85</c:v>
                </c:pt>
                <c:pt idx="14478">
                  <c:v>908.9</c:v>
                </c:pt>
                <c:pt idx="14479">
                  <c:v>908.95</c:v>
                </c:pt>
                <c:pt idx="14480">
                  <c:v>909</c:v>
                </c:pt>
                <c:pt idx="14481">
                  <c:v>909.05</c:v>
                </c:pt>
                <c:pt idx="14482">
                  <c:v>909.1</c:v>
                </c:pt>
                <c:pt idx="14483">
                  <c:v>909.15</c:v>
                </c:pt>
                <c:pt idx="14484">
                  <c:v>909.2</c:v>
                </c:pt>
                <c:pt idx="14485">
                  <c:v>909.25</c:v>
                </c:pt>
                <c:pt idx="14486">
                  <c:v>909.3</c:v>
                </c:pt>
                <c:pt idx="14487">
                  <c:v>909.35</c:v>
                </c:pt>
                <c:pt idx="14488">
                  <c:v>909.4</c:v>
                </c:pt>
                <c:pt idx="14489">
                  <c:v>909.45</c:v>
                </c:pt>
                <c:pt idx="14490">
                  <c:v>909.5</c:v>
                </c:pt>
                <c:pt idx="14491">
                  <c:v>909.55</c:v>
                </c:pt>
                <c:pt idx="14492">
                  <c:v>909.6</c:v>
                </c:pt>
                <c:pt idx="14493">
                  <c:v>909.65</c:v>
                </c:pt>
                <c:pt idx="14494">
                  <c:v>909.7</c:v>
                </c:pt>
                <c:pt idx="14495">
                  <c:v>909.75</c:v>
                </c:pt>
                <c:pt idx="14496">
                  <c:v>909.8</c:v>
                </c:pt>
                <c:pt idx="14497">
                  <c:v>909.85</c:v>
                </c:pt>
                <c:pt idx="14498">
                  <c:v>909.9</c:v>
                </c:pt>
                <c:pt idx="14499">
                  <c:v>909.95</c:v>
                </c:pt>
                <c:pt idx="14500">
                  <c:v>910</c:v>
                </c:pt>
                <c:pt idx="14501">
                  <c:v>910.05</c:v>
                </c:pt>
                <c:pt idx="14502">
                  <c:v>910.1</c:v>
                </c:pt>
                <c:pt idx="14503">
                  <c:v>910.15</c:v>
                </c:pt>
                <c:pt idx="14504">
                  <c:v>910.2</c:v>
                </c:pt>
                <c:pt idx="14505">
                  <c:v>910.25</c:v>
                </c:pt>
                <c:pt idx="14506">
                  <c:v>910.3</c:v>
                </c:pt>
                <c:pt idx="14507">
                  <c:v>910.35</c:v>
                </c:pt>
                <c:pt idx="14508">
                  <c:v>910.4</c:v>
                </c:pt>
                <c:pt idx="14509">
                  <c:v>910.45</c:v>
                </c:pt>
                <c:pt idx="14510">
                  <c:v>910.5</c:v>
                </c:pt>
                <c:pt idx="14511">
                  <c:v>910.55</c:v>
                </c:pt>
                <c:pt idx="14512">
                  <c:v>910.6</c:v>
                </c:pt>
                <c:pt idx="14513">
                  <c:v>910.65</c:v>
                </c:pt>
                <c:pt idx="14514">
                  <c:v>910.7</c:v>
                </c:pt>
                <c:pt idx="14515">
                  <c:v>910.75</c:v>
                </c:pt>
                <c:pt idx="14516">
                  <c:v>910.8</c:v>
                </c:pt>
                <c:pt idx="14517">
                  <c:v>910.85</c:v>
                </c:pt>
                <c:pt idx="14518">
                  <c:v>910.9</c:v>
                </c:pt>
                <c:pt idx="14519">
                  <c:v>910.95</c:v>
                </c:pt>
                <c:pt idx="14520">
                  <c:v>911</c:v>
                </c:pt>
                <c:pt idx="14521">
                  <c:v>911.05</c:v>
                </c:pt>
                <c:pt idx="14522">
                  <c:v>911.1</c:v>
                </c:pt>
                <c:pt idx="14523">
                  <c:v>911.15</c:v>
                </c:pt>
                <c:pt idx="14524">
                  <c:v>911.2</c:v>
                </c:pt>
                <c:pt idx="14525">
                  <c:v>911.25</c:v>
                </c:pt>
                <c:pt idx="14526">
                  <c:v>911.3</c:v>
                </c:pt>
                <c:pt idx="14527">
                  <c:v>911.35</c:v>
                </c:pt>
                <c:pt idx="14528">
                  <c:v>911.4</c:v>
                </c:pt>
                <c:pt idx="14529">
                  <c:v>911.45</c:v>
                </c:pt>
                <c:pt idx="14530">
                  <c:v>911.5</c:v>
                </c:pt>
                <c:pt idx="14531">
                  <c:v>911.55</c:v>
                </c:pt>
                <c:pt idx="14532">
                  <c:v>911.6</c:v>
                </c:pt>
                <c:pt idx="14533">
                  <c:v>911.65</c:v>
                </c:pt>
                <c:pt idx="14534">
                  <c:v>911.7</c:v>
                </c:pt>
                <c:pt idx="14535">
                  <c:v>911.75</c:v>
                </c:pt>
                <c:pt idx="14536">
                  <c:v>911.8</c:v>
                </c:pt>
                <c:pt idx="14537">
                  <c:v>911.85</c:v>
                </c:pt>
                <c:pt idx="14538">
                  <c:v>911.9</c:v>
                </c:pt>
                <c:pt idx="14539">
                  <c:v>911.95</c:v>
                </c:pt>
                <c:pt idx="14540">
                  <c:v>912</c:v>
                </c:pt>
                <c:pt idx="14541">
                  <c:v>912.05</c:v>
                </c:pt>
                <c:pt idx="14542">
                  <c:v>912.1</c:v>
                </c:pt>
                <c:pt idx="14543">
                  <c:v>912.15</c:v>
                </c:pt>
                <c:pt idx="14544">
                  <c:v>912.2</c:v>
                </c:pt>
                <c:pt idx="14545">
                  <c:v>912.25</c:v>
                </c:pt>
                <c:pt idx="14546">
                  <c:v>912.3</c:v>
                </c:pt>
                <c:pt idx="14547">
                  <c:v>912.35</c:v>
                </c:pt>
                <c:pt idx="14548">
                  <c:v>912.4</c:v>
                </c:pt>
                <c:pt idx="14549">
                  <c:v>912.45</c:v>
                </c:pt>
                <c:pt idx="14550">
                  <c:v>912.5</c:v>
                </c:pt>
                <c:pt idx="14551">
                  <c:v>912.55</c:v>
                </c:pt>
                <c:pt idx="14552">
                  <c:v>912.6</c:v>
                </c:pt>
                <c:pt idx="14553">
                  <c:v>912.65</c:v>
                </c:pt>
                <c:pt idx="14554">
                  <c:v>912.7</c:v>
                </c:pt>
                <c:pt idx="14555">
                  <c:v>912.75</c:v>
                </c:pt>
                <c:pt idx="14556">
                  <c:v>912.8</c:v>
                </c:pt>
                <c:pt idx="14557">
                  <c:v>912.85</c:v>
                </c:pt>
                <c:pt idx="14558">
                  <c:v>912.9</c:v>
                </c:pt>
                <c:pt idx="14559">
                  <c:v>912.95</c:v>
                </c:pt>
                <c:pt idx="14560">
                  <c:v>913</c:v>
                </c:pt>
                <c:pt idx="14561">
                  <c:v>913.05</c:v>
                </c:pt>
                <c:pt idx="14562">
                  <c:v>913.1</c:v>
                </c:pt>
                <c:pt idx="14563">
                  <c:v>913.15</c:v>
                </c:pt>
                <c:pt idx="14564">
                  <c:v>913.2</c:v>
                </c:pt>
                <c:pt idx="14565">
                  <c:v>913.25</c:v>
                </c:pt>
                <c:pt idx="14566">
                  <c:v>913.3</c:v>
                </c:pt>
                <c:pt idx="14567">
                  <c:v>913.35</c:v>
                </c:pt>
                <c:pt idx="14568">
                  <c:v>913.4</c:v>
                </c:pt>
                <c:pt idx="14569">
                  <c:v>913.45</c:v>
                </c:pt>
                <c:pt idx="14570">
                  <c:v>913.5</c:v>
                </c:pt>
                <c:pt idx="14571">
                  <c:v>913.55</c:v>
                </c:pt>
                <c:pt idx="14572">
                  <c:v>913.6</c:v>
                </c:pt>
                <c:pt idx="14573">
                  <c:v>913.65</c:v>
                </c:pt>
                <c:pt idx="14574">
                  <c:v>913.7</c:v>
                </c:pt>
                <c:pt idx="14575">
                  <c:v>913.75</c:v>
                </c:pt>
                <c:pt idx="14576">
                  <c:v>913.8</c:v>
                </c:pt>
                <c:pt idx="14577">
                  <c:v>913.85</c:v>
                </c:pt>
                <c:pt idx="14578">
                  <c:v>913.9</c:v>
                </c:pt>
                <c:pt idx="14579">
                  <c:v>913.95</c:v>
                </c:pt>
                <c:pt idx="14580">
                  <c:v>914</c:v>
                </c:pt>
                <c:pt idx="14581">
                  <c:v>914.05</c:v>
                </c:pt>
                <c:pt idx="14582">
                  <c:v>914.1</c:v>
                </c:pt>
                <c:pt idx="14583">
                  <c:v>914.15</c:v>
                </c:pt>
                <c:pt idx="14584">
                  <c:v>914.2</c:v>
                </c:pt>
                <c:pt idx="14585">
                  <c:v>914.25</c:v>
                </c:pt>
                <c:pt idx="14586">
                  <c:v>914.3</c:v>
                </c:pt>
                <c:pt idx="14587">
                  <c:v>914.35</c:v>
                </c:pt>
                <c:pt idx="14588">
                  <c:v>914.4</c:v>
                </c:pt>
                <c:pt idx="14589">
                  <c:v>914.45</c:v>
                </c:pt>
                <c:pt idx="14590">
                  <c:v>914.5</c:v>
                </c:pt>
                <c:pt idx="14591">
                  <c:v>914.55</c:v>
                </c:pt>
                <c:pt idx="14592">
                  <c:v>914.6</c:v>
                </c:pt>
                <c:pt idx="14593">
                  <c:v>914.65</c:v>
                </c:pt>
                <c:pt idx="14594">
                  <c:v>914.7</c:v>
                </c:pt>
                <c:pt idx="14595">
                  <c:v>914.75</c:v>
                </c:pt>
                <c:pt idx="14596">
                  <c:v>914.8</c:v>
                </c:pt>
                <c:pt idx="14597">
                  <c:v>914.85</c:v>
                </c:pt>
                <c:pt idx="14598">
                  <c:v>914.9</c:v>
                </c:pt>
                <c:pt idx="14599">
                  <c:v>914.95</c:v>
                </c:pt>
                <c:pt idx="14600">
                  <c:v>915</c:v>
                </c:pt>
                <c:pt idx="14601">
                  <c:v>915.05</c:v>
                </c:pt>
                <c:pt idx="14602">
                  <c:v>915.1</c:v>
                </c:pt>
                <c:pt idx="14603">
                  <c:v>915.15</c:v>
                </c:pt>
                <c:pt idx="14604">
                  <c:v>915.2</c:v>
                </c:pt>
                <c:pt idx="14605">
                  <c:v>915.25</c:v>
                </c:pt>
                <c:pt idx="14606">
                  <c:v>915.3</c:v>
                </c:pt>
                <c:pt idx="14607">
                  <c:v>915.35</c:v>
                </c:pt>
                <c:pt idx="14608">
                  <c:v>915.4</c:v>
                </c:pt>
                <c:pt idx="14609">
                  <c:v>915.45</c:v>
                </c:pt>
                <c:pt idx="14610">
                  <c:v>915.5</c:v>
                </c:pt>
                <c:pt idx="14611">
                  <c:v>915.55</c:v>
                </c:pt>
                <c:pt idx="14612">
                  <c:v>915.6</c:v>
                </c:pt>
                <c:pt idx="14613">
                  <c:v>915.65</c:v>
                </c:pt>
                <c:pt idx="14614">
                  <c:v>915.7</c:v>
                </c:pt>
                <c:pt idx="14615">
                  <c:v>915.75</c:v>
                </c:pt>
                <c:pt idx="14616">
                  <c:v>915.8</c:v>
                </c:pt>
                <c:pt idx="14617">
                  <c:v>915.85</c:v>
                </c:pt>
                <c:pt idx="14618">
                  <c:v>915.9</c:v>
                </c:pt>
                <c:pt idx="14619">
                  <c:v>915.95</c:v>
                </c:pt>
                <c:pt idx="14620">
                  <c:v>916</c:v>
                </c:pt>
                <c:pt idx="14621">
                  <c:v>916.05</c:v>
                </c:pt>
                <c:pt idx="14622">
                  <c:v>916.1</c:v>
                </c:pt>
                <c:pt idx="14623">
                  <c:v>916.15</c:v>
                </c:pt>
                <c:pt idx="14624">
                  <c:v>916.2</c:v>
                </c:pt>
                <c:pt idx="14625">
                  <c:v>916.25</c:v>
                </c:pt>
                <c:pt idx="14626">
                  <c:v>916.3</c:v>
                </c:pt>
                <c:pt idx="14627">
                  <c:v>916.35</c:v>
                </c:pt>
                <c:pt idx="14628">
                  <c:v>916.4</c:v>
                </c:pt>
                <c:pt idx="14629">
                  <c:v>916.45</c:v>
                </c:pt>
                <c:pt idx="14630">
                  <c:v>916.5</c:v>
                </c:pt>
                <c:pt idx="14631">
                  <c:v>916.55</c:v>
                </c:pt>
                <c:pt idx="14632">
                  <c:v>916.6</c:v>
                </c:pt>
                <c:pt idx="14633">
                  <c:v>916.65</c:v>
                </c:pt>
                <c:pt idx="14634">
                  <c:v>916.7</c:v>
                </c:pt>
                <c:pt idx="14635">
                  <c:v>916.75</c:v>
                </c:pt>
                <c:pt idx="14636">
                  <c:v>916.8</c:v>
                </c:pt>
                <c:pt idx="14637">
                  <c:v>916.85</c:v>
                </c:pt>
                <c:pt idx="14638">
                  <c:v>916.9</c:v>
                </c:pt>
                <c:pt idx="14639">
                  <c:v>916.95</c:v>
                </c:pt>
                <c:pt idx="14640">
                  <c:v>917</c:v>
                </c:pt>
                <c:pt idx="14641">
                  <c:v>917.05</c:v>
                </c:pt>
                <c:pt idx="14642">
                  <c:v>917.1</c:v>
                </c:pt>
                <c:pt idx="14643">
                  <c:v>917.15</c:v>
                </c:pt>
                <c:pt idx="14644">
                  <c:v>917.2</c:v>
                </c:pt>
                <c:pt idx="14645">
                  <c:v>917.25</c:v>
                </c:pt>
                <c:pt idx="14646">
                  <c:v>917.3</c:v>
                </c:pt>
                <c:pt idx="14647">
                  <c:v>917.35</c:v>
                </c:pt>
                <c:pt idx="14648">
                  <c:v>917.4</c:v>
                </c:pt>
                <c:pt idx="14649">
                  <c:v>917.45</c:v>
                </c:pt>
                <c:pt idx="14650">
                  <c:v>917.5</c:v>
                </c:pt>
                <c:pt idx="14651">
                  <c:v>917.55</c:v>
                </c:pt>
                <c:pt idx="14652">
                  <c:v>917.6</c:v>
                </c:pt>
                <c:pt idx="14653">
                  <c:v>917.65</c:v>
                </c:pt>
                <c:pt idx="14654">
                  <c:v>917.7</c:v>
                </c:pt>
                <c:pt idx="14655">
                  <c:v>917.75</c:v>
                </c:pt>
                <c:pt idx="14656">
                  <c:v>917.8</c:v>
                </c:pt>
                <c:pt idx="14657">
                  <c:v>917.85</c:v>
                </c:pt>
                <c:pt idx="14658">
                  <c:v>917.9</c:v>
                </c:pt>
                <c:pt idx="14659">
                  <c:v>917.95</c:v>
                </c:pt>
                <c:pt idx="14660">
                  <c:v>918</c:v>
                </c:pt>
                <c:pt idx="14661">
                  <c:v>918.05</c:v>
                </c:pt>
                <c:pt idx="14662">
                  <c:v>918.1</c:v>
                </c:pt>
                <c:pt idx="14663">
                  <c:v>918.15</c:v>
                </c:pt>
                <c:pt idx="14664">
                  <c:v>918.2</c:v>
                </c:pt>
                <c:pt idx="14665">
                  <c:v>918.25</c:v>
                </c:pt>
                <c:pt idx="14666">
                  <c:v>918.3</c:v>
                </c:pt>
                <c:pt idx="14667">
                  <c:v>918.35</c:v>
                </c:pt>
                <c:pt idx="14668">
                  <c:v>918.4</c:v>
                </c:pt>
                <c:pt idx="14669">
                  <c:v>918.45</c:v>
                </c:pt>
                <c:pt idx="14670">
                  <c:v>918.5</c:v>
                </c:pt>
                <c:pt idx="14671">
                  <c:v>918.55</c:v>
                </c:pt>
                <c:pt idx="14672">
                  <c:v>918.6</c:v>
                </c:pt>
                <c:pt idx="14673">
                  <c:v>918.65</c:v>
                </c:pt>
                <c:pt idx="14674">
                  <c:v>918.7</c:v>
                </c:pt>
                <c:pt idx="14675">
                  <c:v>918.75</c:v>
                </c:pt>
                <c:pt idx="14676">
                  <c:v>918.8</c:v>
                </c:pt>
                <c:pt idx="14677">
                  <c:v>918.85</c:v>
                </c:pt>
                <c:pt idx="14678">
                  <c:v>918.9</c:v>
                </c:pt>
                <c:pt idx="14679">
                  <c:v>918.95</c:v>
                </c:pt>
                <c:pt idx="14680">
                  <c:v>919</c:v>
                </c:pt>
                <c:pt idx="14681">
                  <c:v>919.05</c:v>
                </c:pt>
                <c:pt idx="14682">
                  <c:v>919.1</c:v>
                </c:pt>
                <c:pt idx="14683">
                  <c:v>919.15</c:v>
                </c:pt>
                <c:pt idx="14684">
                  <c:v>919.2</c:v>
                </c:pt>
                <c:pt idx="14685">
                  <c:v>919.25</c:v>
                </c:pt>
                <c:pt idx="14686">
                  <c:v>919.3</c:v>
                </c:pt>
                <c:pt idx="14687">
                  <c:v>919.35</c:v>
                </c:pt>
                <c:pt idx="14688">
                  <c:v>919.4</c:v>
                </c:pt>
                <c:pt idx="14689">
                  <c:v>919.45</c:v>
                </c:pt>
                <c:pt idx="14690">
                  <c:v>919.5</c:v>
                </c:pt>
                <c:pt idx="14691">
                  <c:v>919.55</c:v>
                </c:pt>
                <c:pt idx="14692">
                  <c:v>919.6</c:v>
                </c:pt>
                <c:pt idx="14693">
                  <c:v>919.65</c:v>
                </c:pt>
                <c:pt idx="14694">
                  <c:v>919.7</c:v>
                </c:pt>
                <c:pt idx="14695">
                  <c:v>919.75</c:v>
                </c:pt>
                <c:pt idx="14696">
                  <c:v>919.8</c:v>
                </c:pt>
                <c:pt idx="14697">
                  <c:v>919.85</c:v>
                </c:pt>
                <c:pt idx="14698">
                  <c:v>919.9</c:v>
                </c:pt>
                <c:pt idx="14699">
                  <c:v>919.95</c:v>
                </c:pt>
                <c:pt idx="14700">
                  <c:v>920</c:v>
                </c:pt>
                <c:pt idx="14701">
                  <c:v>920.05</c:v>
                </c:pt>
                <c:pt idx="14702">
                  <c:v>920.1</c:v>
                </c:pt>
                <c:pt idx="14703">
                  <c:v>920.15</c:v>
                </c:pt>
                <c:pt idx="14704">
                  <c:v>920.2</c:v>
                </c:pt>
                <c:pt idx="14705">
                  <c:v>920.25</c:v>
                </c:pt>
                <c:pt idx="14706">
                  <c:v>920.3</c:v>
                </c:pt>
                <c:pt idx="14707">
                  <c:v>920.35</c:v>
                </c:pt>
                <c:pt idx="14708">
                  <c:v>920.4</c:v>
                </c:pt>
                <c:pt idx="14709">
                  <c:v>920.45</c:v>
                </c:pt>
                <c:pt idx="14710">
                  <c:v>920.5</c:v>
                </c:pt>
                <c:pt idx="14711">
                  <c:v>920.55</c:v>
                </c:pt>
                <c:pt idx="14712">
                  <c:v>920.6</c:v>
                </c:pt>
                <c:pt idx="14713">
                  <c:v>920.65</c:v>
                </c:pt>
                <c:pt idx="14714">
                  <c:v>920.7</c:v>
                </c:pt>
                <c:pt idx="14715">
                  <c:v>920.75</c:v>
                </c:pt>
                <c:pt idx="14716">
                  <c:v>920.8</c:v>
                </c:pt>
                <c:pt idx="14717">
                  <c:v>920.85</c:v>
                </c:pt>
                <c:pt idx="14718">
                  <c:v>920.9</c:v>
                </c:pt>
                <c:pt idx="14719">
                  <c:v>920.95</c:v>
                </c:pt>
                <c:pt idx="14720">
                  <c:v>921</c:v>
                </c:pt>
                <c:pt idx="14721">
                  <c:v>921.05</c:v>
                </c:pt>
                <c:pt idx="14722">
                  <c:v>921.1</c:v>
                </c:pt>
                <c:pt idx="14723">
                  <c:v>921.15</c:v>
                </c:pt>
                <c:pt idx="14724">
                  <c:v>921.2</c:v>
                </c:pt>
                <c:pt idx="14725">
                  <c:v>921.25</c:v>
                </c:pt>
                <c:pt idx="14726">
                  <c:v>921.3</c:v>
                </c:pt>
                <c:pt idx="14727">
                  <c:v>921.35</c:v>
                </c:pt>
                <c:pt idx="14728">
                  <c:v>921.4</c:v>
                </c:pt>
                <c:pt idx="14729">
                  <c:v>921.45</c:v>
                </c:pt>
                <c:pt idx="14730">
                  <c:v>921.5</c:v>
                </c:pt>
                <c:pt idx="14731">
                  <c:v>921.55</c:v>
                </c:pt>
                <c:pt idx="14732">
                  <c:v>921.6</c:v>
                </c:pt>
                <c:pt idx="14733">
                  <c:v>921.65</c:v>
                </c:pt>
                <c:pt idx="14734">
                  <c:v>921.7</c:v>
                </c:pt>
                <c:pt idx="14735">
                  <c:v>921.75</c:v>
                </c:pt>
                <c:pt idx="14736">
                  <c:v>921.8</c:v>
                </c:pt>
                <c:pt idx="14737">
                  <c:v>921.85</c:v>
                </c:pt>
                <c:pt idx="14738">
                  <c:v>921.9</c:v>
                </c:pt>
                <c:pt idx="14739">
                  <c:v>921.95</c:v>
                </c:pt>
                <c:pt idx="14740">
                  <c:v>922</c:v>
                </c:pt>
                <c:pt idx="14741">
                  <c:v>922.05</c:v>
                </c:pt>
                <c:pt idx="14742">
                  <c:v>922.1</c:v>
                </c:pt>
                <c:pt idx="14743">
                  <c:v>922.15</c:v>
                </c:pt>
                <c:pt idx="14744">
                  <c:v>922.2</c:v>
                </c:pt>
                <c:pt idx="14745">
                  <c:v>922.25</c:v>
                </c:pt>
                <c:pt idx="14746">
                  <c:v>922.3</c:v>
                </c:pt>
                <c:pt idx="14747">
                  <c:v>922.35</c:v>
                </c:pt>
                <c:pt idx="14748">
                  <c:v>922.4</c:v>
                </c:pt>
                <c:pt idx="14749">
                  <c:v>922.45</c:v>
                </c:pt>
                <c:pt idx="14750">
                  <c:v>922.5</c:v>
                </c:pt>
                <c:pt idx="14751">
                  <c:v>922.55</c:v>
                </c:pt>
                <c:pt idx="14752">
                  <c:v>922.6</c:v>
                </c:pt>
                <c:pt idx="14753">
                  <c:v>922.65</c:v>
                </c:pt>
                <c:pt idx="14754">
                  <c:v>922.7</c:v>
                </c:pt>
                <c:pt idx="14755">
                  <c:v>922.75</c:v>
                </c:pt>
                <c:pt idx="14756">
                  <c:v>922.8</c:v>
                </c:pt>
                <c:pt idx="14757">
                  <c:v>922.85</c:v>
                </c:pt>
                <c:pt idx="14758">
                  <c:v>922.9</c:v>
                </c:pt>
                <c:pt idx="14759">
                  <c:v>922.95</c:v>
                </c:pt>
                <c:pt idx="14760">
                  <c:v>923</c:v>
                </c:pt>
                <c:pt idx="14761">
                  <c:v>923.05</c:v>
                </c:pt>
                <c:pt idx="14762">
                  <c:v>923.1</c:v>
                </c:pt>
                <c:pt idx="14763">
                  <c:v>923.15</c:v>
                </c:pt>
                <c:pt idx="14764">
                  <c:v>923.2</c:v>
                </c:pt>
                <c:pt idx="14765">
                  <c:v>923.25</c:v>
                </c:pt>
                <c:pt idx="14766">
                  <c:v>923.3</c:v>
                </c:pt>
                <c:pt idx="14767">
                  <c:v>923.35</c:v>
                </c:pt>
                <c:pt idx="14768">
                  <c:v>923.4</c:v>
                </c:pt>
                <c:pt idx="14769">
                  <c:v>923.45</c:v>
                </c:pt>
                <c:pt idx="14770">
                  <c:v>923.5</c:v>
                </c:pt>
                <c:pt idx="14771">
                  <c:v>923.55</c:v>
                </c:pt>
                <c:pt idx="14772">
                  <c:v>923.6</c:v>
                </c:pt>
                <c:pt idx="14773">
                  <c:v>923.65</c:v>
                </c:pt>
                <c:pt idx="14774">
                  <c:v>923.7</c:v>
                </c:pt>
                <c:pt idx="14775">
                  <c:v>923.75</c:v>
                </c:pt>
                <c:pt idx="14776">
                  <c:v>923.8</c:v>
                </c:pt>
                <c:pt idx="14777">
                  <c:v>923.85</c:v>
                </c:pt>
                <c:pt idx="14778">
                  <c:v>923.9</c:v>
                </c:pt>
                <c:pt idx="14779">
                  <c:v>923.95</c:v>
                </c:pt>
                <c:pt idx="14780">
                  <c:v>924</c:v>
                </c:pt>
                <c:pt idx="14781">
                  <c:v>924.05</c:v>
                </c:pt>
                <c:pt idx="14782">
                  <c:v>924.1</c:v>
                </c:pt>
                <c:pt idx="14783">
                  <c:v>924.15</c:v>
                </c:pt>
                <c:pt idx="14784">
                  <c:v>924.2</c:v>
                </c:pt>
                <c:pt idx="14785">
                  <c:v>924.25</c:v>
                </c:pt>
                <c:pt idx="14786">
                  <c:v>924.3</c:v>
                </c:pt>
                <c:pt idx="14787">
                  <c:v>924.35</c:v>
                </c:pt>
                <c:pt idx="14788">
                  <c:v>924.4</c:v>
                </c:pt>
                <c:pt idx="14789">
                  <c:v>924.45</c:v>
                </c:pt>
                <c:pt idx="14790">
                  <c:v>924.5</c:v>
                </c:pt>
                <c:pt idx="14791">
                  <c:v>924.55</c:v>
                </c:pt>
                <c:pt idx="14792">
                  <c:v>924.6</c:v>
                </c:pt>
                <c:pt idx="14793">
                  <c:v>924.65</c:v>
                </c:pt>
                <c:pt idx="14794">
                  <c:v>924.7</c:v>
                </c:pt>
                <c:pt idx="14795">
                  <c:v>924.75</c:v>
                </c:pt>
                <c:pt idx="14796">
                  <c:v>924.8</c:v>
                </c:pt>
                <c:pt idx="14797">
                  <c:v>924.85</c:v>
                </c:pt>
                <c:pt idx="14798">
                  <c:v>924.9</c:v>
                </c:pt>
                <c:pt idx="14799">
                  <c:v>924.95</c:v>
                </c:pt>
                <c:pt idx="14800">
                  <c:v>925</c:v>
                </c:pt>
                <c:pt idx="14801">
                  <c:v>925.05</c:v>
                </c:pt>
                <c:pt idx="14802">
                  <c:v>925.1</c:v>
                </c:pt>
                <c:pt idx="14803">
                  <c:v>925.15</c:v>
                </c:pt>
                <c:pt idx="14804">
                  <c:v>925.2</c:v>
                </c:pt>
                <c:pt idx="14805">
                  <c:v>925.25</c:v>
                </c:pt>
                <c:pt idx="14806">
                  <c:v>925.3</c:v>
                </c:pt>
                <c:pt idx="14807">
                  <c:v>925.35</c:v>
                </c:pt>
                <c:pt idx="14808">
                  <c:v>925.4</c:v>
                </c:pt>
                <c:pt idx="14809">
                  <c:v>925.45</c:v>
                </c:pt>
                <c:pt idx="14810">
                  <c:v>925.5</c:v>
                </c:pt>
                <c:pt idx="14811">
                  <c:v>925.55</c:v>
                </c:pt>
                <c:pt idx="14812">
                  <c:v>925.6</c:v>
                </c:pt>
                <c:pt idx="14813">
                  <c:v>925.65</c:v>
                </c:pt>
                <c:pt idx="14814">
                  <c:v>925.7</c:v>
                </c:pt>
                <c:pt idx="14815">
                  <c:v>925.75</c:v>
                </c:pt>
                <c:pt idx="14816">
                  <c:v>925.8</c:v>
                </c:pt>
                <c:pt idx="14817">
                  <c:v>925.85</c:v>
                </c:pt>
                <c:pt idx="14818">
                  <c:v>925.9</c:v>
                </c:pt>
                <c:pt idx="14819">
                  <c:v>925.95</c:v>
                </c:pt>
                <c:pt idx="14820">
                  <c:v>926</c:v>
                </c:pt>
                <c:pt idx="14821">
                  <c:v>926.05</c:v>
                </c:pt>
                <c:pt idx="14822">
                  <c:v>926.1</c:v>
                </c:pt>
                <c:pt idx="14823">
                  <c:v>926.15</c:v>
                </c:pt>
                <c:pt idx="14824">
                  <c:v>926.2</c:v>
                </c:pt>
                <c:pt idx="14825">
                  <c:v>926.25</c:v>
                </c:pt>
                <c:pt idx="14826">
                  <c:v>926.3</c:v>
                </c:pt>
                <c:pt idx="14827">
                  <c:v>926.35</c:v>
                </c:pt>
                <c:pt idx="14828">
                  <c:v>926.4</c:v>
                </c:pt>
                <c:pt idx="14829">
                  <c:v>926.45</c:v>
                </c:pt>
                <c:pt idx="14830">
                  <c:v>926.5</c:v>
                </c:pt>
                <c:pt idx="14831">
                  <c:v>926.55</c:v>
                </c:pt>
                <c:pt idx="14832">
                  <c:v>926.6</c:v>
                </c:pt>
                <c:pt idx="14833">
                  <c:v>926.65</c:v>
                </c:pt>
                <c:pt idx="14834">
                  <c:v>926.7</c:v>
                </c:pt>
                <c:pt idx="14835">
                  <c:v>926.75</c:v>
                </c:pt>
                <c:pt idx="14836">
                  <c:v>926.8</c:v>
                </c:pt>
                <c:pt idx="14837">
                  <c:v>926.85</c:v>
                </c:pt>
                <c:pt idx="14838">
                  <c:v>926.9</c:v>
                </c:pt>
                <c:pt idx="14839">
                  <c:v>926.95</c:v>
                </c:pt>
                <c:pt idx="14840">
                  <c:v>927</c:v>
                </c:pt>
                <c:pt idx="14841">
                  <c:v>927.05</c:v>
                </c:pt>
                <c:pt idx="14842">
                  <c:v>927.1</c:v>
                </c:pt>
                <c:pt idx="14843">
                  <c:v>927.15</c:v>
                </c:pt>
                <c:pt idx="14844">
                  <c:v>927.2</c:v>
                </c:pt>
                <c:pt idx="14845">
                  <c:v>927.25</c:v>
                </c:pt>
                <c:pt idx="14846">
                  <c:v>927.3</c:v>
                </c:pt>
                <c:pt idx="14847">
                  <c:v>927.35</c:v>
                </c:pt>
                <c:pt idx="14848">
                  <c:v>927.4</c:v>
                </c:pt>
                <c:pt idx="14849">
                  <c:v>927.45</c:v>
                </c:pt>
                <c:pt idx="14850">
                  <c:v>927.5</c:v>
                </c:pt>
                <c:pt idx="14851">
                  <c:v>927.55</c:v>
                </c:pt>
                <c:pt idx="14852">
                  <c:v>927.6</c:v>
                </c:pt>
                <c:pt idx="14853">
                  <c:v>927.65</c:v>
                </c:pt>
                <c:pt idx="14854">
                  <c:v>927.7</c:v>
                </c:pt>
                <c:pt idx="14855">
                  <c:v>927.75</c:v>
                </c:pt>
                <c:pt idx="14856">
                  <c:v>927.8</c:v>
                </c:pt>
                <c:pt idx="14857">
                  <c:v>927.85</c:v>
                </c:pt>
                <c:pt idx="14858">
                  <c:v>927.9</c:v>
                </c:pt>
                <c:pt idx="14859">
                  <c:v>927.95</c:v>
                </c:pt>
                <c:pt idx="14860">
                  <c:v>928</c:v>
                </c:pt>
                <c:pt idx="14861">
                  <c:v>928.05</c:v>
                </c:pt>
                <c:pt idx="14862">
                  <c:v>928.1</c:v>
                </c:pt>
                <c:pt idx="14863">
                  <c:v>928.15</c:v>
                </c:pt>
                <c:pt idx="14864">
                  <c:v>928.2</c:v>
                </c:pt>
                <c:pt idx="14865">
                  <c:v>928.25</c:v>
                </c:pt>
                <c:pt idx="14866">
                  <c:v>928.3</c:v>
                </c:pt>
                <c:pt idx="14867">
                  <c:v>928.35</c:v>
                </c:pt>
                <c:pt idx="14868">
                  <c:v>928.4</c:v>
                </c:pt>
                <c:pt idx="14869">
                  <c:v>928.45</c:v>
                </c:pt>
                <c:pt idx="14870">
                  <c:v>928.5</c:v>
                </c:pt>
                <c:pt idx="14871">
                  <c:v>928.55</c:v>
                </c:pt>
                <c:pt idx="14872">
                  <c:v>928.6</c:v>
                </c:pt>
                <c:pt idx="14873">
                  <c:v>928.65</c:v>
                </c:pt>
                <c:pt idx="14874">
                  <c:v>928.7</c:v>
                </c:pt>
                <c:pt idx="14875">
                  <c:v>928.75</c:v>
                </c:pt>
                <c:pt idx="14876">
                  <c:v>928.8</c:v>
                </c:pt>
                <c:pt idx="14877">
                  <c:v>928.85</c:v>
                </c:pt>
                <c:pt idx="14878">
                  <c:v>928.9</c:v>
                </c:pt>
                <c:pt idx="14879">
                  <c:v>928.95</c:v>
                </c:pt>
                <c:pt idx="14880">
                  <c:v>929</c:v>
                </c:pt>
                <c:pt idx="14881">
                  <c:v>929.05</c:v>
                </c:pt>
                <c:pt idx="14882">
                  <c:v>929.1</c:v>
                </c:pt>
                <c:pt idx="14883">
                  <c:v>929.15</c:v>
                </c:pt>
                <c:pt idx="14884">
                  <c:v>929.2</c:v>
                </c:pt>
                <c:pt idx="14885">
                  <c:v>929.25</c:v>
                </c:pt>
                <c:pt idx="14886">
                  <c:v>929.3</c:v>
                </c:pt>
                <c:pt idx="14887">
                  <c:v>929.35</c:v>
                </c:pt>
                <c:pt idx="14888">
                  <c:v>929.4</c:v>
                </c:pt>
                <c:pt idx="14889">
                  <c:v>929.45</c:v>
                </c:pt>
                <c:pt idx="14890">
                  <c:v>929.5</c:v>
                </c:pt>
                <c:pt idx="14891">
                  <c:v>929.55</c:v>
                </c:pt>
                <c:pt idx="14892">
                  <c:v>929.6</c:v>
                </c:pt>
                <c:pt idx="14893">
                  <c:v>929.65</c:v>
                </c:pt>
                <c:pt idx="14894">
                  <c:v>929.7</c:v>
                </c:pt>
                <c:pt idx="14895">
                  <c:v>929.75</c:v>
                </c:pt>
                <c:pt idx="14896">
                  <c:v>929.8</c:v>
                </c:pt>
                <c:pt idx="14897">
                  <c:v>929.85</c:v>
                </c:pt>
                <c:pt idx="14898">
                  <c:v>929.9</c:v>
                </c:pt>
                <c:pt idx="14899">
                  <c:v>929.95</c:v>
                </c:pt>
                <c:pt idx="14900">
                  <c:v>930</c:v>
                </c:pt>
                <c:pt idx="14901">
                  <c:v>930.05</c:v>
                </c:pt>
                <c:pt idx="14902">
                  <c:v>930.1</c:v>
                </c:pt>
                <c:pt idx="14903">
                  <c:v>930.15</c:v>
                </c:pt>
                <c:pt idx="14904">
                  <c:v>930.2</c:v>
                </c:pt>
                <c:pt idx="14905">
                  <c:v>930.25</c:v>
                </c:pt>
                <c:pt idx="14906">
                  <c:v>930.3</c:v>
                </c:pt>
                <c:pt idx="14907">
                  <c:v>930.35</c:v>
                </c:pt>
                <c:pt idx="14908">
                  <c:v>930.4</c:v>
                </c:pt>
                <c:pt idx="14909">
                  <c:v>930.45</c:v>
                </c:pt>
                <c:pt idx="14910">
                  <c:v>930.5</c:v>
                </c:pt>
                <c:pt idx="14911">
                  <c:v>930.55</c:v>
                </c:pt>
                <c:pt idx="14912">
                  <c:v>930.6</c:v>
                </c:pt>
                <c:pt idx="14913">
                  <c:v>930.65</c:v>
                </c:pt>
                <c:pt idx="14914">
                  <c:v>930.7</c:v>
                </c:pt>
                <c:pt idx="14915">
                  <c:v>930.75</c:v>
                </c:pt>
                <c:pt idx="14916">
                  <c:v>930.8</c:v>
                </c:pt>
                <c:pt idx="14917">
                  <c:v>930.85</c:v>
                </c:pt>
                <c:pt idx="14918">
                  <c:v>930.9</c:v>
                </c:pt>
                <c:pt idx="14919">
                  <c:v>930.95</c:v>
                </c:pt>
                <c:pt idx="14920">
                  <c:v>931</c:v>
                </c:pt>
                <c:pt idx="14921">
                  <c:v>931.05</c:v>
                </c:pt>
                <c:pt idx="14922">
                  <c:v>931.1</c:v>
                </c:pt>
                <c:pt idx="14923">
                  <c:v>931.15</c:v>
                </c:pt>
                <c:pt idx="14924">
                  <c:v>931.2</c:v>
                </c:pt>
                <c:pt idx="14925">
                  <c:v>931.25</c:v>
                </c:pt>
                <c:pt idx="14926">
                  <c:v>931.3</c:v>
                </c:pt>
                <c:pt idx="14927">
                  <c:v>931.35</c:v>
                </c:pt>
                <c:pt idx="14928">
                  <c:v>931.4</c:v>
                </c:pt>
                <c:pt idx="14929">
                  <c:v>931.45</c:v>
                </c:pt>
                <c:pt idx="14930">
                  <c:v>931.5</c:v>
                </c:pt>
                <c:pt idx="14931">
                  <c:v>931.55</c:v>
                </c:pt>
                <c:pt idx="14932">
                  <c:v>931.6</c:v>
                </c:pt>
                <c:pt idx="14933">
                  <c:v>931.65</c:v>
                </c:pt>
                <c:pt idx="14934">
                  <c:v>931.7</c:v>
                </c:pt>
                <c:pt idx="14935">
                  <c:v>931.75</c:v>
                </c:pt>
                <c:pt idx="14936">
                  <c:v>931.8</c:v>
                </c:pt>
                <c:pt idx="14937">
                  <c:v>931.85</c:v>
                </c:pt>
                <c:pt idx="14938">
                  <c:v>931.9</c:v>
                </c:pt>
                <c:pt idx="14939">
                  <c:v>931.95</c:v>
                </c:pt>
                <c:pt idx="14940">
                  <c:v>932</c:v>
                </c:pt>
                <c:pt idx="14941">
                  <c:v>932.05</c:v>
                </c:pt>
                <c:pt idx="14942">
                  <c:v>932.1</c:v>
                </c:pt>
                <c:pt idx="14943">
                  <c:v>932.15</c:v>
                </c:pt>
                <c:pt idx="14944">
                  <c:v>932.2</c:v>
                </c:pt>
                <c:pt idx="14945">
                  <c:v>932.25</c:v>
                </c:pt>
                <c:pt idx="14946">
                  <c:v>932.3</c:v>
                </c:pt>
                <c:pt idx="14947">
                  <c:v>932.35</c:v>
                </c:pt>
                <c:pt idx="14948">
                  <c:v>932.4</c:v>
                </c:pt>
                <c:pt idx="14949">
                  <c:v>932.45</c:v>
                </c:pt>
                <c:pt idx="14950">
                  <c:v>932.5</c:v>
                </c:pt>
                <c:pt idx="14951">
                  <c:v>932.55</c:v>
                </c:pt>
                <c:pt idx="14952">
                  <c:v>932.6</c:v>
                </c:pt>
                <c:pt idx="14953">
                  <c:v>932.65</c:v>
                </c:pt>
                <c:pt idx="14954">
                  <c:v>932.7</c:v>
                </c:pt>
                <c:pt idx="14955">
                  <c:v>932.75</c:v>
                </c:pt>
                <c:pt idx="14956">
                  <c:v>932.8</c:v>
                </c:pt>
                <c:pt idx="14957">
                  <c:v>932.85</c:v>
                </c:pt>
                <c:pt idx="14958">
                  <c:v>932.9</c:v>
                </c:pt>
                <c:pt idx="14959">
                  <c:v>932.95</c:v>
                </c:pt>
                <c:pt idx="14960">
                  <c:v>933</c:v>
                </c:pt>
                <c:pt idx="14961">
                  <c:v>933.05</c:v>
                </c:pt>
                <c:pt idx="14962">
                  <c:v>933.1</c:v>
                </c:pt>
                <c:pt idx="14963">
                  <c:v>933.15</c:v>
                </c:pt>
                <c:pt idx="14964">
                  <c:v>933.2</c:v>
                </c:pt>
                <c:pt idx="14965">
                  <c:v>933.25</c:v>
                </c:pt>
                <c:pt idx="14966">
                  <c:v>933.3</c:v>
                </c:pt>
                <c:pt idx="14967">
                  <c:v>933.35</c:v>
                </c:pt>
                <c:pt idx="14968">
                  <c:v>933.4</c:v>
                </c:pt>
                <c:pt idx="14969">
                  <c:v>933.45</c:v>
                </c:pt>
                <c:pt idx="14970">
                  <c:v>933.5</c:v>
                </c:pt>
                <c:pt idx="14971">
                  <c:v>933.55</c:v>
                </c:pt>
                <c:pt idx="14972">
                  <c:v>933.6</c:v>
                </c:pt>
                <c:pt idx="14973">
                  <c:v>933.65</c:v>
                </c:pt>
                <c:pt idx="14974">
                  <c:v>933.7</c:v>
                </c:pt>
                <c:pt idx="14975">
                  <c:v>933.75</c:v>
                </c:pt>
                <c:pt idx="14976">
                  <c:v>933.8</c:v>
                </c:pt>
                <c:pt idx="14977">
                  <c:v>933.85</c:v>
                </c:pt>
                <c:pt idx="14978">
                  <c:v>933.9</c:v>
                </c:pt>
                <c:pt idx="14979">
                  <c:v>933.95</c:v>
                </c:pt>
                <c:pt idx="14980">
                  <c:v>934</c:v>
                </c:pt>
                <c:pt idx="14981">
                  <c:v>934.05</c:v>
                </c:pt>
                <c:pt idx="14982">
                  <c:v>934.1</c:v>
                </c:pt>
                <c:pt idx="14983">
                  <c:v>934.15</c:v>
                </c:pt>
                <c:pt idx="14984">
                  <c:v>934.2</c:v>
                </c:pt>
                <c:pt idx="14985">
                  <c:v>934.25</c:v>
                </c:pt>
                <c:pt idx="14986">
                  <c:v>934.3</c:v>
                </c:pt>
                <c:pt idx="14987">
                  <c:v>934.35</c:v>
                </c:pt>
                <c:pt idx="14988">
                  <c:v>934.4</c:v>
                </c:pt>
                <c:pt idx="14989">
                  <c:v>934.45</c:v>
                </c:pt>
                <c:pt idx="14990">
                  <c:v>934.5</c:v>
                </c:pt>
                <c:pt idx="14991">
                  <c:v>934.55</c:v>
                </c:pt>
                <c:pt idx="14992">
                  <c:v>934.6</c:v>
                </c:pt>
                <c:pt idx="14993">
                  <c:v>934.65</c:v>
                </c:pt>
                <c:pt idx="14994">
                  <c:v>934.7</c:v>
                </c:pt>
                <c:pt idx="14995">
                  <c:v>934.75</c:v>
                </c:pt>
                <c:pt idx="14996">
                  <c:v>934.8</c:v>
                </c:pt>
                <c:pt idx="14997">
                  <c:v>934.85</c:v>
                </c:pt>
                <c:pt idx="14998">
                  <c:v>934.9</c:v>
                </c:pt>
                <c:pt idx="14999">
                  <c:v>934.95</c:v>
                </c:pt>
                <c:pt idx="15000">
                  <c:v>935</c:v>
                </c:pt>
                <c:pt idx="15001">
                  <c:v>935.05</c:v>
                </c:pt>
                <c:pt idx="15002">
                  <c:v>935.1</c:v>
                </c:pt>
                <c:pt idx="15003">
                  <c:v>935.15</c:v>
                </c:pt>
                <c:pt idx="15004">
                  <c:v>935.2</c:v>
                </c:pt>
                <c:pt idx="15005">
                  <c:v>935.25</c:v>
                </c:pt>
                <c:pt idx="15006">
                  <c:v>935.3</c:v>
                </c:pt>
                <c:pt idx="15007">
                  <c:v>935.35</c:v>
                </c:pt>
                <c:pt idx="15008">
                  <c:v>935.4</c:v>
                </c:pt>
                <c:pt idx="15009">
                  <c:v>935.45</c:v>
                </c:pt>
                <c:pt idx="15010">
                  <c:v>935.5</c:v>
                </c:pt>
                <c:pt idx="15011">
                  <c:v>935.55</c:v>
                </c:pt>
                <c:pt idx="15012">
                  <c:v>935.6</c:v>
                </c:pt>
                <c:pt idx="15013">
                  <c:v>935.65</c:v>
                </c:pt>
                <c:pt idx="15014">
                  <c:v>935.7</c:v>
                </c:pt>
                <c:pt idx="15015">
                  <c:v>935.75</c:v>
                </c:pt>
                <c:pt idx="15016">
                  <c:v>935.8</c:v>
                </c:pt>
                <c:pt idx="15017">
                  <c:v>935.85</c:v>
                </c:pt>
                <c:pt idx="15018">
                  <c:v>935.9</c:v>
                </c:pt>
                <c:pt idx="15019">
                  <c:v>935.95</c:v>
                </c:pt>
                <c:pt idx="15020">
                  <c:v>936</c:v>
                </c:pt>
                <c:pt idx="15021">
                  <c:v>936.05</c:v>
                </c:pt>
                <c:pt idx="15022">
                  <c:v>936.1</c:v>
                </c:pt>
                <c:pt idx="15023">
                  <c:v>936.15</c:v>
                </c:pt>
                <c:pt idx="15024">
                  <c:v>936.2</c:v>
                </c:pt>
                <c:pt idx="15025">
                  <c:v>936.25</c:v>
                </c:pt>
                <c:pt idx="15026">
                  <c:v>936.3</c:v>
                </c:pt>
                <c:pt idx="15027">
                  <c:v>936.35</c:v>
                </c:pt>
                <c:pt idx="15028">
                  <c:v>936.4</c:v>
                </c:pt>
                <c:pt idx="15029">
                  <c:v>936.45</c:v>
                </c:pt>
                <c:pt idx="15030">
                  <c:v>936.5</c:v>
                </c:pt>
                <c:pt idx="15031">
                  <c:v>936.55</c:v>
                </c:pt>
                <c:pt idx="15032">
                  <c:v>936.6</c:v>
                </c:pt>
                <c:pt idx="15033">
                  <c:v>936.65</c:v>
                </c:pt>
                <c:pt idx="15034">
                  <c:v>936.7</c:v>
                </c:pt>
                <c:pt idx="15035">
                  <c:v>936.75</c:v>
                </c:pt>
                <c:pt idx="15036">
                  <c:v>936.8</c:v>
                </c:pt>
                <c:pt idx="15037">
                  <c:v>936.85</c:v>
                </c:pt>
                <c:pt idx="15038">
                  <c:v>936.9</c:v>
                </c:pt>
                <c:pt idx="15039">
                  <c:v>936.95</c:v>
                </c:pt>
                <c:pt idx="15040">
                  <c:v>937</c:v>
                </c:pt>
                <c:pt idx="15041">
                  <c:v>937.05</c:v>
                </c:pt>
                <c:pt idx="15042">
                  <c:v>937.1</c:v>
                </c:pt>
                <c:pt idx="15043">
                  <c:v>937.15</c:v>
                </c:pt>
                <c:pt idx="15044">
                  <c:v>937.2</c:v>
                </c:pt>
                <c:pt idx="15045">
                  <c:v>937.25</c:v>
                </c:pt>
                <c:pt idx="15046">
                  <c:v>937.3</c:v>
                </c:pt>
                <c:pt idx="15047">
                  <c:v>937.35</c:v>
                </c:pt>
                <c:pt idx="15048">
                  <c:v>937.4</c:v>
                </c:pt>
                <c:pt idx="15049">
                  <c:v>937.45</c:v>
                </c:pt>
                <c:pt idx="15050">
                  <c:v>937.5</c:v>
                </c:pt>
                <c:pt idx="15051">
                  <c:v>937.55</c:v>
                </c:pt>
                <c:pt idx="15052">
                  <c:v>937.6</c:v>
                </c:pt>
                <c:pt idx="15053">
                  <c:v>937.65</c:v>
                </c:pt>
                <c:pt idx="15054">
                  <c:v>937.7</c:v>
                </c:pt>
                <c:pt idx="15055">
                  <c:v>937.75</c:v>
                </c:pt>
                <c:pt idx="15056">
                  <c:v>937.8</c:v>
                </c:pt>
                <c:pt idx="15057">
                  <c:v>937.85</c:v>
                </c:pt>
                <c:pt idx="15058">
                  <c:v>937.9</c:v>
                </c:pt>
                <c:pt idx="15059">
                  <c:v>937.95</c:v>
                </c:pt>
                <c:pt idx="15060">
                  <c:v>938</c:v>
                </c:pt>
                <c:pt idx="15061">
                  <c:v>938.05</c:v>
                </c:pt>
                <c:pt idx="15062">
                  <c:v>938.1</c:v>
                </c:pt>
                <c:pt idx="15063">
                  <c:v>938.15</c:v>
                </c:pt>
                <c:pt idx="15064">
                  <c:v>938.2</c:v>
                </c:pt>
                <c:pt idx="15065">
                  <c:v>938.25</c:v>
                </c:pt>
                <c:pt idx="15066">
                  <c:v>938.3</c:v>
                </c:pt>
                <c:pt idx="15067">
                  <c:v>938.35</c:v>
                </c:pt>
                <c:pt idx="15068">
                  <c:v>938.4</c:v>
                </c:pt>
                <c:pt idx="15069">
                  <c:v>938.45</c:v>
                </c:pt>
                <c:pt idx="15070">
                  <c:v>938.5</c:v>
                </c:pt>
                <c:pt idx="15071">
                  <c:v>938.55</c:v>
                </c:pt>
                <c:pt idx="15072">
                  <c:v>938.6</c:v>
                </c:pt>
                <c:pt idx="15073">
                  <c:v>938.65</c:v>
                </c:pt>
                <c:pt idx="15074">
                  <c:v>938.7</c:v>
                </c:pt>
                <c:pt idx="15075">
                  <c:v>938.75</c:v>
                </c:pt>
                <c:pt idx="15076">
                  <c:v>938.8</c:v>
                </c:pt>
                <c:pt idx="15077">
                  <c:v>938.85</c:v>
                </c:pt>
                <c:pt idx="15078">
                  <c:v>938.9</c:v>
                </c:pt>
                <c:pt idx="15079">
                  <c:v>938.95</c:v>
                </c:pt>
                <c:pt idx="15080">
                  <c:v>939</c:v>
                </c:pt>
                <c:pt idx="15081">
                  <c:v>939.05</c:v>
                </c:pt>
                <c:pt idx="15082">
                  <c:v>939.1</c:v>
                </c:pt>
                <c:pt idx="15083">
                  <c:v>939.15</c:v>
                </c:pt>
                <c:pt idx="15084">
                  <c:v>939.2</c:v>
                </c:pt>
                <c:pt idx="15085">
                  <c:v>939.25</c:v>
                </c:pt>
                <c:pt idx="15086">
                  <c:v>939.3</c:v>
                </c:pt>
                <c:pt idx="15087">
                  <c:v>939.35</c:v>
                </c:pt>
                <c:pt idx="15088">
                  <c:v>939.4</c:v>
                </c:pt>
                <c:pt idx="15089">
                  <c:v>939.45</c:v>
                </c:pt>
                <c:pt idx="15090">
                  <c:v>939.5</c:v>
                </c:pt>
                <c:pt idx="15091">
                  <c:v>939.55</c:v>
                </c:pt>
                <c:pt idx="15092">
                  <c:v>939.6</c:v>
                </c:pt>
                <c:pt idx="15093">
                  <c:v>939.65</c:v>
                </c:pt>
                <c:pt idx="15094">
                  <c:v>939.7</c:v>
                </c:pt>
                <c:pt idx="15095">
                  <c:v>939.75</c:v>
                </c:pt>
                <c:pt idx="15096">
                  <c:v>939.8</c:v>
                </c:pt>
                <c:pt idx="15097">
                  <c:v>939.85</c:v>
                </c:pt>
                <c:pt idx="15098">
                  <c:v>939.9</c:v>
                </c:pt>
                <c:pt idx="15099">
                  <c:v>939.95</c:v>
                </c:pt>
                <c:pt idx="15100">
                  <c:v>940</c:v>
                </c:pt>
                <c:pt idx="15101">
                  <c:v>940.05</c:v>
                </c:pt>
                <c:pt idx="15102">
                  <c:v>940.1</c:v>
                </c:pt>
                <c:pt idx="15103">
                  <c:v>940.15</c:v>
                </c:pt>
                <c:pt idx="15104">
                  <c:v>940.2</c:v>
                </c:pt>
                <c:pt idx="15105">
                  <c:v>940.25</c:v>
                </c:pt>
                <c:pt idx="15106">
                  <c:v>940.3</c:v>
                </c:pt>
                <c:pt idx="15107">
                  <c:v>940.35</c:v>
                </c:pt>
                <c:pt idx="15108">
                  <c:v>940.4</c:v>
                </c:pt>
                <c:pt idx="15109">
                  <c:v>940.45</c:v>
                </c:pt>
                <c:pt idx="15110">
                  <c:v>940.5</c:v>
                </c:pt>
                <c:pt idx="15111">
                  <c:v>940.55</c:v>
                </c:pt>
                <c:pt idx="15112">
                  <c:v>940.6</c:v>
                </c:pt>
                <c:pt idx="15113">
                  <c:v>940.65</c:v>
                </c:pt>
                <c:pt idx="15114">
                  <c:v>940.7</c:v>
                </c:pt>
                <c:pt idx="15115">
                  <c:v>940.75</c:v>
                </c:pt>
                <c:pt idx="15116">
                  <c:v>940.8</c:v>
                </c:pt>
                <c:pt idx="15117">
                  <c:v>940.85</c:v>
                </c:pt>
                <c:pt idx="15118">
                  <c:v>940.9</c:v>
                </c:pt>
                <c:pt idx="15119">
                  <c:v>940.95</c:v>
                </c:pt>
                <c:pt idx="15120">
                  <c:v>941</c:v>
                </c:pt>
                <c:pt idx="15121">
                  <c:v>941.05</c:v>
                </c:pt>
                <c:pt idx="15122">
                  <c:v>941.1</c:v>
                </c:pt>
                <c:pt idx="15123">
                  <c:v>941.15</c:v>
                </c:pt>
                <c:pt idx="15124">
                  <c:v>941.2</c:v>
                </c:pt>
                <c:pt idx="15125">
                  <c:v>941.25</c:v>
                </c:pt>
                <c:pt idx="15126">
                  <c:v>941.3</c:v>
                </c:pt>
                <c:pt idx="15127">
                  <c:v>941.35</c:v>
                </c:pt>
                <c:pt idx="15128">
                  <c:v>941.4</c:v>
                </c:pt>
                <c:pt idx="15129">
                  <c:v>941.45</c:v>
                </c:pt>
                <c:pt idx="15130">
                  <c:v>941.5</c:v>
                </c:pt>
                <c:pt idx="15131">
                  <c:v>941.55</c:v>
                </c:pt>
                <c:pt idx="15132">
                  <c:v>941.6</c:v>
                </c:pt>
                <c:pt idx="15133">
                  <c:v>941.65</c:v>
                </c:pt>
                <c:pt idx="15134">
                  <c:v>941.7</c:v>
                </c:pt>
                <c:pt idx="15135">
                  <c:v>941.75</c:v>
                </c:pt>
                <c:pt idx="15136">
                  <c:v>941.8</c:v>
                </c:pt>
                <c:pt idx="15137">
                  <c:v>941.85</c:v>
                </c:pt>
                <c:pt idx="15138">
                  <c:v>941.9</c:v>
                </c:pt>
                <c:pt idx="15139">
                  <c:v>941.95</c:v>
                </c:pt>
                <c:pt idx="15140">
                  <c:v>942</c:v>
                </c:pt>
                <c:pt idx="15141">
                  <c:v>942.05</c:v>
                </c:pt>
                <c:pt idx="15142">
                  <c:v>942.1</c:v>
                </c:pt>
                <c:pt idx="15143">
                  <c:v>942.15</c:v>
                </c:pt>
                <c:pt idx="15144">
                  <c:v>942.2</c:v>
                </c:pt>
                <c:pt idx="15145">
                  <c:v>942.25</c:v>
                </c:pt>
                <c:pt idx="15146">
                  <c:v>942.3</c:v>
                </c:pt>
                <c:pt idx="15147">
                  <c:v>942.35</c:v>
                </c:pt>
                <c:pt idx="15148">
                  <c:v>942.4</c:v>
                </c:pt>
                <c:pt idx="15149">
                  <c:v>942.45</c:v>
                </c:pt>
                <c:pt idx="15150">
                  <c:v>942.5</c:v>
                </c:pt>
                <c:pt idx="15151">
                  <c:v>942.55</c:v>
                </c:pt>
                <c:pt idx="15152">
                  <c:v>942.6</c:v>
                </c:pt>
                <c:pt idx="15153">
                  <c:v>942.65</c:v>
                </c:pt>
                <c:pt idx="15154">
                  <c:v>942.7</c:v>
                </c:pt>
                <c:pt idx="15155">
                  <c:v>942.75</c:v>
                </c:pt>
                <c:pt idx="15156">
                  <c:v>942.8</c:v>
                </c:pt>
                <c:pt idx="15157">
                  <c:v>942.85</c:v>
                </c:pt>
                <c:pt idx="15158">
                  <c:v>942.9</c:v>
                </c:pt>
                <c:pt idx="15159">
                  <c:v>942.95</c:v>
                </c:pt>
                <c:pt idx="15160">
                  <c:v>943</c:v>
                </c:pt>
                <c:pt idx="15161">
                  <c:v>943.05</c:v>
                </c:pt>
                <c:pt idx="15162">
                  <c:v>943.1</c:v>
                </c:pt>
                <c:pt idx="15163">
                  <c:v>943.15</c:v>
                </c:pt>
                <c:pt idx="15164">
                  <c:v>943.2</c:v>
                </c:pt>
                <c:pt idx="15165">
                  <c:v>943.25</c:v>
                </c:pt>
                <c:pt idx="15166">
                  <c:v>943.3</c:v>
                </c:pt>
                <c:pt idx="15167">
                  <c:v>943.35</c:v>
                </c:pt>
                <c:pt idx="15168">
                  <c:v>943.4</c:v>
                </c:pt>
                <c:pt idx="15169">
                  <c:v>943.45</c:v>
                </c:pt>
                <c:pt idx="15170">
                  <c:v>943.5</c:v>
                </c:pt>
                <c:pt idx="15171">
                  <c:v>943.55</c:v>
                </c:pt>
                <c:pt idx="15172">
                  <c:v>943.6</c:v>
                </c:pt>
                <c:pt idx="15173">
                  <c:v>943.65</c:v>
                </c:pt>
                <c:pt idx="15174">
                  <c:v>943.7</c:v>
                </c:pt>
                <c:pt idx="15175">
                  <c:v>943.75</c:v>
                </c:pt>
                <c:pt idx="15176">
                  <c:v>943.8</c:v>
                </c:pt>
                <c:pt idx="15177">
                  <c:v>943.85</c:v>
                </c:pt>
                <c:pt idx="15178">
                  <c:v>943.9</c:v>
                </c:pt>
                <c:pt idx="15179">
                  <c:v>943.95</c:v>
                </c:pt>
                <c:pt idx="15180">
                  <c:v>944</c:v>
                </c:pt>
                <c:pt idx="15181">
                  <c:v>944.05</c:v>
                </c:pt>
                <c:pt idx="15182">
                  <c:v>944.1</c:v>
                </c:pt>
                <c:pt idx="15183">
                  <c:v>944.15</c:v>
                </c:pt>
                <c:pt idx="15184">
                  <c:v>944.2</c:v>
                </c:pt>
                <c:pt idx="15185">
                  <c:v>944.25</c:v>
                </c:pt>
                <c:pt idx="15186">
                  <c:v>944.3</c:v>
                </c:pt>
                <c:pt idx="15187">
                  <c:v>944.35</c:v>
                </c:pt>
                <c:pt idx="15188">
                  <c:v>944.4</c:v>
                </c:pt>
                <c:pt idx="15189">
                  <c:v>944.45</c:v>
                </c:pt>
                <c:pt idx="15190">
                  <c:v>944.5</c:v>
                </c:pt>
                <c:pt idx="15191">
                  <c:v>944.55</c:v>
                </c:pt>
                <c:pt idx="15192">
                  <c:v>944.6</c:v>
                </c:pt>
                <c:pt idx="15193">
                  <c:v>944.65</c:v>
                </c:pt>
                <c:pt idx="15194">
                  <c:v>944.7</c:v>
                </c:pt>
                <c:pt idx="15195">
                  <c:v>944.75</c:v>
                </c:pt>
                <c:pt idx="15196">
                  <c:v>944.8</c:v>
                </c:pt>
                <c:pt idx="15197">
                  <c:v>944.85</c:v>
                </c:pt>
                <c:pt idx="15198">
                  <c:v>944.9</c:v>
                </c:pt>
                <c:pt idx="15199">
                  <c:v>944.95</c:v>
                </c:pt>
                <c:pt idx="15200">
                  <c:v>945</c:v>
                </c:pt>
                <c:pt idx="15201">
                  <c:v>945.05</c:v>
                </c:pt>
                <c:pt idx="15202">
                  <c:v>945.1</c:v>
                </c:pt>
                <c:pt idx="15203">
                  <c:v>945.15</c:v>
                </c:pt>
                <c:pt idx="15204">
                  <c:v>945.2</c:v>
                </c:pt>
                <c:pt idx="15205">
                  <c:v>945.25</c:v>
                </c:pt>
                <c:pt idx="15206">
                  <c:v>945.3</c:v>
                </c:pt>
                <c:pt idx="15207">
                  <c:v>945.35</c:v>
                </c:pt>
                <c:pt idx="15208">
                  <c:v>945.4</c:v>
                </c:pt>
                <c:pt idx="15209">
                  <c:v>945.45</c:v>
                </c:pt>
                <c:pt idx="15210">
                  <c:v>945.5</c:v>
                </c:pt>
                <c:pt idx="15211">
                  <c:v>945.55</c:v>
                </c:pt>
                <c:pt idx="15212">
                  <c:v>945.6</c:v>
                </c:pt>
                <c:pt idx="15213">
                  <c:v>945.65</c:v>
                </c:pt>
                <c:pt idx="15214">
                  <c:v>945.7</c:v>
                </c:pt>
                <c:pt idx="15215">
                  <c:v>945.75</c:v>
                </c:pt>
                <c:pt idx="15216">
                  <c:v>945.8</c:v>
                </c:pt>
                <c:pt idx="15217">
                  <c:v>945.85</c:v>
                </c:pt>
                <c:pt idx="15218">
                  <c:v>945.9</c:v>
                </c:pt>
                <c:pt idx="15219">
                  <c:v>945.95</c:v>
                </c:pt>
                <c:pt idx="15220">
                  <c:v>946</c:v>
                </c:pt>
                <c:pt idx="15221">
                  <c:v>946.05</c:v>
                </c:pt>
                <c:pt idx="15222">
                  <c:v>946.1</c:v>
                </c:pt>
                <c:pt idx="15223">
                  <c:v>946.15</c:v>
                </c:pt>
                <c:pt idx="15224">
                  <c:v>946.2</c:v>
                </c:pt>
                <c:pt idx="15225">
                  <c:v>946.25</c:v>
                </c:pt>
                <c:pt idx="15226">
                  <c:v>946.3</c:v>
                </c:pt>
                <c:pt idx="15227">
                  <c:v>946.35</c:v>
                </c:pt>
                <c:pt idx="15228">
                  <c:v>946.4</c:v>
                </c:pt>
                <c:pt idx="15229">
                  <c:v>946.45</c:v>
                </c:pt>
                <c:pt idx="15230">
                  <c:v>946.5</c:v>
                </c:pt>
                <c:pt idx="15231">
                  <c:v>946.55</c:v>
                </c:pt>
                <c:pt idx="15232">
                  <c:v>946.6</c:v>
                </c:pt>
                <c:pt idx="15233">
                  <c:v>946.65</c:v>
                </c:pt>
                <c:pt idx="15234">
                  <c:v>946.7</c:v>
                </c:pt>
                <c:pt idx="15235">
                  <c:v>946.75</c:v>
                </c:pt>
                <c:pt idx="15236">
                  <c:v>946.8</c:v>
                </c:pt>
                <c:pt idx="15237">
                  <c:v>946.85</c:v>
                </c:pt>
                <c:pt idx="15238">
                  <c:v>946.9</c:v>
                </c:pt>
                <c:pt idx="15239">
                  <c:v>946.95</c:v>
                </c:pt>
                <c:pt idx="15240">
                  <c:v>947</c:v>
                </c:pt>
                <c:pt idx="15241">
                  <c:v>947.05</c:v>
                </c:pt>
                <c:pt idx="15242">
                  <c:v>947.1</c:v>
                </c:pt>
                <c:pt idx="15243">
                  <c:v>947.15</c:v>
                </c:pt>
                <c:pt idx="15244">
                  <c:v>947.2</c:v>
                </c:pt>
                <c:pt idx="15245">
                  <c:v>947.25</c:v>
                </c:pt>
                <c:pt idx="15246">
                  <c:v>947.3</c:v>
                </c:pt>
                <c:pt idx="15247">
                  <c:v>947.35</c:v>
                </c:pt>
                <c:pt idx="15248">
                  <c:v>947.4</c:v>
                </c:pt>
                <c:pt idx="15249">
                  <c:v>947.45</c:v>
                </c:pt>
                <c:pt idx="15250">
                  <c:v>947.5</c:v>
                </c:pt>
                <c:pt idx="15251">
                  <c:v>947.55</c:v>
                </c:pt>
                <c:pt idx="15252">
                  <c:v>947.6</c:v>
                </c:pt>
                <c:pt idx="15253">
                  <c:v>947.65</c:v>
                </c:pt>
                <c:pt idx="15254">
                  <c:v>947.7</c:v>
                </c:pt>
                <c:pt idx="15255">
                  <c:v>947.75</c:v>
                </c:pt>
                <c:pt idx="15256">
                  <c:v>947.8</c:v>
                </c:pt>
                <c:pt idx="15257">
                  <c:v>947.85</c:v>
                </c:pt>
                <c:pt idx="15258">
                  <c:v>947.9</c:v>
                </c:pt>
                <c:pt idx="15259">
                  <c:v>947.95</c:v>
                </c:pt>
                <c:pt idx="15260">
                  <c:v>948</c:v>
                </c:pt>
                <c:pt idx="15261">
                  <c:v>948.05</c:v>
                </c:pt>
                <c:pt idx="15262">
                  <c:v>948.1</c:v>
                </c:pt>
                <c:pt idx="15263">
                  <c:v>948.15</c:v>
                </c:pt>
                <c:pt idx="15264">
                  <c:v>948.2</c:v>
                </c:pt>
                <c:pt idx="15265">
                  <c:v>948.25</c:v>
                </c:pt>
                <c:pt idx="15266">
                  <c:v>948.3</c:v>
                </c:pt>
                <c:pt idx="15267">
                  <c:v>948.35</c:v>
                </c:pt>
                <c:pt idx="15268">
                  <c:v>948.4</c:v>
                </c:pt>
                <c:pt idx="15269">
                  <c:v>948.45</c:v>
                </c:pt>
                <c:pt idx="15270">
                  <c:v>948.5</c:v>
                </c:pt>
                <c:pt idx="15271">
                  <c:v>948.55</c:v>
                </c:pt>
                <c:pt idx="15272">
                  <c:v>948.6</c:v>
                </c:pt>
                <c:pt idx="15273">
                  <c:v>948.65</c:v>
                </c:pt>
                <c:pt idx="15274">
                  <c:v>948.7</c:v>
                </c:pt>
                <c:pt idx="15275">
                  <c:v>948.75</c:v>
                </c:pt>
                <c:pt idx="15276">
                  <c:v>948.8</c:v>
                </c:pt>
                <c:pt idx="15277">
                  <c:v>948.85</c:v>
                </c:pt>
                <c:pt idx="15278">
                  <c:v>948.9</c:v>
                </c:pt>
                <c:pt idx="15279">
                  <c:v>948.95</c:v>
                </c:pt>
                <c:pt idx="15280">
                  <c:v>949</c:v>
                </c:pt>
                <c:pt idx="15281">
                  <c:v>949.05</c:v>
                </c:pt>
                <c:pt idx="15282">
                  <c:v>949.1</c:v>
                </c:pt>
                <c:pt idx="15283">
                  <c:v>949.15</c:v>
                </c:pt>
                <c:pt idx="15284">
                  <c:v>949.2</c:v>
                </c:pt>
                <c:pt idx="15285">
                  <c:v>949.25</c:v>
                </c:pt>
                <c:pt idx="15286">
                  <c:v>949.3</c:v>
                </c:pt>
                <c:pt idx="15287">
                  <c:v>949.35</c:v>
                </c:pt>
                <c:pt idx="15288">
                  <c:v>949.4</c:v>
                </c:pt>
                <c:pt idx="15289">
                  <c:v>949.45</c:v>
                </c:pt>
                <c:pt idx="15290">
                  <c:v>949.5</c:v>
                </c:pt>
                <c:pt idx="15291">
                  <c:v>949.55</c:v>
                </c:pt>
                <c:pt idx="15292">
                  <c:v>949.6</c:v>
                </c:pt>
                <c:pt idx="15293">
                  <c:v>949.65</c:v>
                </c:pt>
                <c:pt idx="15294">
                  <c:v>949.7</c:v>
                </c:pt>
                <c:pt idx="15295">
                  <c:v>949.75</c:v>
                </c:pt>
                <c:pt idx="15296">
                  <c:v>949.8</c:v>
                </c:pt>
                <c:pt idx="15297">
                  <c:v>949.85</c:v>
                </c:pt>
                <c:pt idx="15298">
                  <c:v>949.9</c:v>
                </c:pt>
                <c:pt idx="15299">
                  <c:v>949.95</c:v>
                </c:pt>
                <c:pt idx="15300">
                  <c:v>950</c:v>
                </c:pt>
                <c:pt idx="15301">
                  <c:v>950.05</c:v>
                </c:pt>
                <c:pt idx="15302">
                  <c:v>950.1</c:v>
                </c:pt>
                <c:pt idx="15303">
                  <c:v>950.15</c:v>
                </c:pt>
                <c:pt idx="15304">
                  <c:v>950.2</c:v>
                </c:pt>
                <c:pt idx="15305">
                  <c:v>950.25</c:v>
                </c:pt>
                <c:pt idx="15306">
                  <c:v>950.3</c:v>
                </c:pt>
                <c:pt idx="15307">
                  <c:v>950.35</c:v>
                </c:pt>
                <c:pt idx="15308">
                  <c:v>950.4</c:v>
                </c:pt>
                <c:pt idx="15309">
                  <c:v>950.45</c:v>
                </c:pt>
                <c:pt idx="15310">
                  <c:v>950.5</c:v>
                </c:pt>
                <c:pt idx="15311">
                  <c:v>950.55</c:v>
                </c:pt>
                <c:pt idx="15312">
                  <c:v>950.6</c:v>
                </c:pt>
                <c:pt idx="15313">
                  <c:v>950.65</c:v>
                </c:pt>
                <c:pt idx="15314">
                  <c:v>950.7</c:v>
                </c:pt>
                <c:pt idx="15315">
                  <c:v>950.75</c:v>
                </c:pt>
                <c:pt idx="15316">
                  <c:v>950.8</c:v>
                </c:pt>
                <c:pt idx="15317">
                  <c:v>950.85</c:v>
                </c:pt>
                <c:pt idx="15318">
                  <c:v>950.9</c:v>
                </c:pt>
                <c:pt idx="15319">
                  <c:v>950.95</c:v>
                </c:pt>
                <c:pt idx="15320">
                  <c:v>951</c:v>
                </c:pt>
                <c:pt idx="15321">
                  <c:v>951.05</c:v>
                </c:pt>
                <c:pt idx="15322">
                  <c:v>951.1</c:v>
                </c:pt>
                <c:pt idx="15323">
                  <c:v>951.15</c:v>
                </c:pt>
                <c:pt idx="15324">
                  <c:v>951.2</c:v>
                </c:pt>
                <c:pt idx="15325">
                  <c:v>951.25</c:v>
                </c:pt>
                <c:pt idx="15326">
                  <c:v>951.3</c:v>
                </c:pt>
                <c:pt idx="15327">
                  <c:v>951.35</c:v>
                </c:pt>
                <c:pt idx="15328">
                  <c:v>951.4</c:v>
                </c:pt>
                <c:pt idx="15329">
                  <c:v>951.45</c:v>
                </c:pt>
                <c:pt idx="15330">
                  <c:v>951.5</c:v>
                </c:pt>
                <c:pt idx="15331">
                  <c:v>951.55</c:v>
                </c:pt>
                <c:pt idx="15332">
                  <c:v>951.6</c:v>
                </c:pt>
                <c:pt idx="15333">
                  <c:v>951.65</c:v>
                </c:pt>
                <c:pt idx="15334">
                  <c:v>951.7</c:v>
                </c:pt>
                <c:pt idx="15335">
                  <c:v>951.75</c:v>
                </c:pt>
                <c:pt idx="15336">
                  <c:v>951.8</c:v>
                </c:pt>
                <c:pt idx="15337">
                  <c:v>951.85</c:v>
                </c:pt>
                <c:pt idx="15338">
                  <c:v>951.9</c:v>
                </c:pt>
                <c:pt idx="15339">
                  <c:v>951.95</c:v>
                </c:pt>
                <c:pt idx="15340">
                  <c:v>952</c:v>
                </c:pt>
                <c:pt idx="15341">
                  <c:v>952.05</c:v>
                </c:pt>
                <c:pt idx="15342">
                  <c:v>952.1</c:v>
                </c:pt>
                <c:pt idx="15343">
                  <c:v>952.15</c:v>
                </c:pt>
                <c:pt idx="15344">
                  <c:v>952.2</c:v>
                </c:pt>
                <c:pt idx="15345">
                  <c:v>952.25</c:v>
                </c:pt>
                <c:pt idx="15346">
                  <c:v>952.3</c:v>
                </c:pt>
                <c:pt idx="15347">
                  <c:v>952.35</c:v>
                </c:pt>
                <c:pt idx="15348">
                  <c:v>952.4</c:v>
                </c:pt>
                <c:pt idx="15349">
                  <c:v>952.45</c:v>
                </c:pt>
                <c:pt idx="15350">
                  <c:v>952.5</c:v>
                </c:pt>
                <c:pt idx="15351">
                  <c:v>952.55</c:v>
                </c:pt>
                <c:pt idx="15352">
                  <c:v>952.6</c:v>
                </c:pt>
                <c:pt idx="15353">
                  <c:v>952.65</c:v>
                </c:pt>
                <c:pt idx="15354">
                  <c:v>952.7</c:v>
                </c:pt>
                <c:pt idx="15355">
                  <c:v>952.75</c:v>
                </c:pt>
                <c:pt idx="15356">
                  <c:v>952.8</c:v>
                </c:pt>
                <c:pt idx="15357">
                  <c:v>952.85</c:v>
                </c:pt>
                <c:pt idx="15358">
                  <c:v>952.9</c:v>
                </c:pt>
                <c:pt idx="15359">
                  <c:v>952.95</c:v>
                </c:pt>
                <c:pt idx="15360">
                  <c:v>953</c:v>
                </c:pt>
                <c:pt idx="15361">
                  <c:v>953.05</c:v>
                </c:pt>
                <c:pt idx="15362">
                  <c:v>953.1</c:v>
                </c:pt>
                <c:pt idx="15363">
                  <c:v>953.15</c:v>
                </c:pt>
                <c:pt idx="15364">
                  <c:v>953.2</c:v>
                </c:pt>
                <c:pt idx="15365">
                  <c:v>953.25</c:v>
                </c:pt>
                <c:pt idx="15366">
                  <c:v>953.3</c:v>
                </c:pt>
                <c:pt idx="15367">
                  <c:v>953.35</c:v>
                </c:pt>
                <c:pt idx="15368">
                  <c:v>953.4</c:v>
                </c:pt>
                <c:pt idx="15369">
                  <c:v>953.45</c:v>
                </c:pt>
                <c:pt idx="15370">
                  <c:v>953.5</c:v>
                </c:pt>
                <c:pt idx="15371">
                  <c:v>953.55</c:v>
                </c:pt>
                <c:pt idx="15372">
                  <c:v>953.6</c:v>
                </c:pt>
                <c:pt idx="15373">
                  <c:v>953.65</c:v>
                </c:pt>
                <c:pt idx="15374">
                  <c:v>953.7</c:v>
                </c:pt>
                <c:pt idx="15375">
                  <c:v>953.75</c:v>
                </c:pt>
                <c:pt idx="15376">
                  <c:v>953.8</c:v>
                </c:pt>
                <c:pt idx="15377">
                  <c:v>953.85</c:v>
                </c:pt>
                <c:pt idx="15378">
                  <c:v>953.9</c:v>
                </c:pt>
                <c:pt idx="15379">
                  <c:v>953.95</c:v>
                </c:pt>
                <c:pt idx="15380">
                  <c:v>954</c:v>
                </c:pt>
                <c:pt idx="15381">
                  <c:v>954.05</c:v>
                </c:pt>
                <c:pt idx="15382">
                  <c:v>954.1</c:v>
                </c:pt>
                <c:pt idx="15383">
                  <c:v>954.15</c:v>
                </c:pt>
                <c:pt idx="15384">
                  <c:v>954.2</c:v>
                </c:pt>
                <c:pt idx="15385">
                  <c:v>954.25</c:v>
                </c:pt>
                <c:pt idx="15386">
                  <c:v>954.3</c:v>
                </c:pt>
                <c:pt idx="15387">
                  <c:v>954.35</c:v>
                </c:pt>
                <c:pt idx="15388">
                  <c:v>954.4</c:v>
                </c:pt>
                <c:pt idx="15389">
                  <c:v>954.45</c:v>
                </c:pt>
                <c:pt idx="15390">
                  <c:v>954.5</c:v>
                </c:pt>
                <c:pt idx="15391">
                  <c:v>954.55</c:v>
                </c:pt>
                <c:pt idx="15392">
                  <c:v>954.6</c:v>
                </c:pt>
                <c:pt idx="15393">
                  <c:v>954.65</c:v>
                </c:pt>
                <c:pt idx="15394">
                  <c:v>954.7</c:v>
                </c:pt>
                <c:pt idx="15395">
                  <c:v>954.75</c:v>
                </c:pt>
                <c:pt idx="15396">
                  <c:v>954.8</c:v>
                </c:pt>
                <c:pt idx="15397">
                  <c:v>954.85</c:v>
                </c:pt>
                <c:pt idx="15398">
                  <c:v>954.9</c:v>
                </c:pt>
                <c:pt idx="15399">
                  <c:v>954.95</c:v>
                </c:pt>
                <c:pt idx="15400">
                  <c:v>955</c:v>
                </c:pt>
                <c:pt idx="15401">
                  <c:v>955.05</c:v>
                </c:pt>
                <c:pt idx="15402">
                  <c:v>955.1</c:v>
                </c:pt>
                <c:pt idx="15403">
                  <c:v>955.15</c:v>
                </c:pt>
                <c:pt idx="15404">
                  <c:v>955.2</c:v>
                </c:pt>
                <c:pt idx="15405">
                  <c:v>955.25</c:v>
                </c:pt>
                <c:pt idx="15406">
                  <c:v>955.3</c:v>
                </c:pt>
                <c:pt idx="15407">
                  <c:v>955.35</c:v>
                </c:pt>
                <c:pt idx="15408">
                  <c:v>955.4</c:v>
                </c:pt>
                <c:pt idx="15409">
                  <c:v>955.45</c:v>
                </c:pt>
                <c:pt idx="15410">
                  <c:v>955.5</c:v>
                </c:pt>
                <c:pt idx="15411">
                  <c:v>955.55</c:v>
                </c:pt>
                <c:pt idx="15412">
                  <c:v>955.6</c:v>
                </c:pt>
                <c:pt idx="15413">
                  <c:v>955.65</c:v>
                </c:pt>
                <c:pt idx="15414">
                  <c:v>955.7</c:v>
                </c:pt>
                <c:pt idx="15415">
                  <c:v>955.75</c:v>
                </c:pt>
                <c:pt idx="15416">
                  <c:v>955.8</c:v>
                </c:pt>
                <c:pt idx="15417">
                  <c:v>955.85</c:v>
                </c:pt>
                <c:pt idx="15418">
                  <c:v>955.9</c:v>
                </c:pt>
                <c:pt idx="15419">
                  <c:v>955.95</c:v>
                </c:pt>
                <c:pt idx="15420">
                  <c:v>956</c:v>
                </c:pt>
                <c:pt idx="15421">
                  <c:v>956.05</c:v>
                </c:pt>
                <c:pt idx="15422">
                  <c:v>956.1</c:v>
                </c:pt>
                <c:pt idx="15423">
                  <c:v>956.15</c:v>
                </c:pt>
                <c:pt idx="15424">
                  <c:v>956.2</c:v>
                </c:pt>
                <c:pt idx="15425">
                  <c:v>956.25</c:v>
                </c:pt>
                <c:pt idx="15426">
                  <c:v>956.3</c:v>
                </c:pt>
                <c:pt idx="15427">
                  <c:v>956.35</c:v>
                </c:pt>
                <c:pt idx="15428">
                  <c:v>956.4</c:v>
                </c:pt>
                <c:pt idx="15429">
                  <c:v>956.45</c:v>
                </c:pt>
                <c:pt idx="15430">
                  <c:v>956.5</c:v>
                </c:pt>
                <c:pt idx="15431">
                  <c:v>956.55</c:v>
                </c:pt>
                <c:pt idx="15432">
                  <c:v>956.6</c:v>
                </c:pt>
                <c:pt idx="15433">
                  <c:v>956.65</c:v>
                </c:pt>
                <c:pt idx="15434">
                  <c:v>956.7</c:v>
                </c:pt>
                <c:pt idx="15435">
                  <c:v>956.75</c:v>
                </c:pt>
                <c:pt idx="15436">
                  <c:v>956.8</c:v>
                </c:pt>
                <c:pt idx="15437">
                  <c:v>956.85</c:v>
                </c:pt>
                <c:pt idx="15438">
                  <c:v>956.9</c:v>
                </c:pt>
                <c:pt idx="15439">
                  <c:v>956.95</c:v>
                </c:pt>
                <c:pt idx="15440">
                  <c:v>957</c:v>
                </c:pt>
                <c:pt idx="15441">
                  <c:v>957.05</c:v>
                </c:pt>
                <c:pt idx="15442">
                  <c:v>957.1</c:v>
                </c:pt>
                <c:pt idx="15443">
                  <c:v>957.15</c:v>
                </c:pt>
                <c:pt idx="15444">
                  <c:v>957.2</c:v>
                </c:pt>
                <c:pt idx="15445">
                  <c:v>957.25</c:v>
                </c:pt>
                <c:pt idx="15446">
                  <c:v>957.3</c:v>
                </c:pt>
                <c:pt idx="15447">
                  <c:v>957.35</c:v>
                </c:pt>
                <c:pt idx="15448">
                  <c:v>957.4</c:v>
                </c:pt>
                <c:pt idx="15449">
                  <c:v>957.45</c:v>
                </c:pt>
                <c:pt idx="15450">
                  <c:v>957.5</c:v>
                </c:pt>
                <c:pt idx="15451">
                  <c:v>957.55</c:v>
                </c:pt>
                <c:pt idx="15452">
                  <c:v>957.6</c:v>
                </c:pt>
                <c:pt idx="15453">
                  <c:v>957.65</c:v>
                </c:pt>
                <c:pt idx="15454">
                  <c:v>957.7</c:v>
                </c:pt>
                <c:pt idx="15455">
                  <c:v>957.75</c:v>
                </c:pt>
                <c:pt idx="15456">
                  <c:v>957.8</c:v>
                </c:pt>
                <c:pt idx="15457">
                  <c:v>957.85</c:v>
                </c:pt>
                <c:pt idx="15458">
                  <c:v>957.9</c:v>
                </c:pt>
                <c:pt idx="15459">
                  <c:v>957.95</c:v>
                </c:pt>
                <c:pt idx="15460">
                  <c:v>958</c:v>
                </c:pt>
                <c:pt idx="15461">
                  <c:v>958.05</c:v>
                </c:pt>
                <c:pt idx="15462">
                  <c:v>958.1</c:v>
                </c:pt>
                <c:pt idx="15463">
                  <c:v>958.15</c:v>
                </c:pt>
                <c:pt idx="15464">
                  <c:v>958.2</c:v>
                </c:pt>
                <c:pt idx="15465">
                  <c:v>958.25</c:v>
                </c:pt>
                <c:pt idx="15466">
                  <c:v>958.3</c:v>
                </c:pt>
                <c:pt idx="15467">
                  <c:v>958.35</c:v>
                </c:pt>
                <c:pt idx="15468">
                  <c:v>958.4</c:v>
                </c:pt>
                <c:pt idx="15469">
                  <c:v>958.45</c:v>
                </c:pt>
                <c:pt idx="15470">
                  <c:v>958.5</c:v>
                </c:pt>
                <c:pt idx="15471">
                  <c:v>958.55</c:v>
                </c:pt>
                <c:pt idx="15472">
                  <c:v>958.6</c:v>
                </c:pt>
                <c:pt idx="15473">
                  <c:v>958.65</c:v>
                </c:pt>
                <c:pt idx="15474">
                  <c:v>958.7</c:v>
                </c:pt>
                <c:pt idx="15475">
                  <c:v>958.75</c:v>
                </c:pt>
                <c:pt idx="15476">
                  <c:v>958.8</c:v>
                </c:pt>
                <c:pt idx="15477">
                  <c:v>958.85</c:v>
                </c:pt>
                <c:pt idx="15478">
                  <c:v>958.9</c:v>
                </c:pt>
                <c:pt idx="15479">
                  <c:v>958.95</c:v>
                </c:pt>
                <c:pt idx="15480">
                  <c:v>959</c:v>
                </c:pt>
                <c:pt idx="15481">
                  <c:v>959.05</c:v>
                </c:pt>
                <c:pt idx="15482">
                  <c:v>959.1</c:v>
                </c:pt>
                <c:pt idx="15483">
                  <c:v>959.15</c:v>
                </c:pt>
                <c:pt idx="15484">
                  <c:v>959.2</c:v>
                </c:pt>
                <c:pt idx="15485">
                  <c:v>959.25</c:v>
                </c:pt>
                <c:pt idx="15486">
                  <c:v>959.3</c:v>
                </c:pt>
                <c:pt idx="15487">
                  <c:v>959.35</c:v>
                </c:pt>
                <c:pt idx="15488">
                  <c:v>959.4</c:v>
                </c:pt>
                <c:pt idx="15489">
                  <c:v>959.45</c:v>
                </c:pt>
                <c:pt idx="15490">
                  <c:v>959.5</c:v>
                </c:pt>
                <c:pt idx="15491">
                  <c:v>959.55</c:v>
                </c:pt>
                <c:pt idx="15492">
                  <c:v>959.6</c:v>
                </c:pt>
                <c:pt idx="15493">
                  <c:v>959.65</c:v>
                </c:pt>
                <c:pt idx="15494">
                  <c:v>959.7</c:v>
                </c:pt>
                <c:pt idx="15495">
                  <c:v>959.75</c:v>
                </c:pt>
                <c:pt idx="15496">
                  <c:v>959.8</c:v>
                </c:pt>
                <c:pt idx="15497">
                  <c:v>959.85</c:v>
                </c:pt>
                <c:pt idx="15498">
                  <c:v>959.9</c:v>
                </c:pt>
                <c:pt idx="15499">
                  <c:v>959.95</c:v>
                </c:pt>
                <c:pt idx="15500">
                  <c:v>960</c:v>
                </c:pt>
                <c:pt idx="15501">
                  <c:v>960.05</c:v>
                </c:pt>
                <c:pt idx="15502">
                  <c:v>960.1</c:v>
                </c:pt>
                <c:pt idx="15503">
                  <c:v>960.15</c:v>
                </c:pt>
                <c:pt idx="15504">
                  <c:v>960.2</c:v>
                </c:pt>
                <c:pt idx="15505">
                  <c:v>960.25</c:v>
                </c:pt>
                <c:pt idx="15506">
                  <c:v>960.3</c:v>
                </c:pt>
                <c:pt idx="15507">
                  <c:v>960.35</c:v>
                </c:pt>
                <c:pt idx="15508">
                  <c:v>960.4</c:v>
                </c:pt>
                <c:pt idx="15509">
                  <c:v>960.45</c:v>
                </c:pt>
                <c:pt idx="15510">
                  <c:v>960.5</c:v>
                </c:pt>
                <c:pt idx="15511">
                  <c:v>960.55</c:v>
                </c:pt>
                <c:pt idx="15512">
                  <c:v>960.6</c:v>
                </c:pt>
                <c:pt idx="15513">
                  <c:v>960.65</c:v>
                </c:pt>
                <c:pt idx="15514">
                  <c:v>960.7</c:v>
                </c:pt>
                <c:pt idx="15515">
                  <c:v>960.75</c:v>
                </c:pt>
                <c:pt idx="15516">
                  <c:v>960.8</c:v>
                </c:pt>
                <c:pt idx="15517">
                  <c:v>960.85</c:v>
                </c:pt>
                <c:pt idx="15518">
                  <c:v>960.9</c:v>
                </c:pt>
                <c:pt idx="15519">
                  <c:v>960.95</c:v>
                </c:pt>
                <c:pt idx="15520">
                  <c:v>961</c:v>
                </c:pt>
                <c:pt idx="15521">
                  <c:v>961.05</c:v>
                </c:pt>
                <c:pt idx="15522">
                  <c:v>961.1</c:v>
                </c:pt>
                <c:pt idx="15523">
                  <c:v>961.15</c:v>
                </c:pt>
                <c:pt idx="15524">
                  <c:v>961.2</c:v>
                </c:pt>
                <c:pt idx="15525">
                  <c:v>961.25</c:v>
                </c:pt>
                <c:pt idx="15526">
                  <c:v>961.3</c:v>
                </c:pt>
                <c:pt idx="15527">
                  <c:v>961.35</c:v>
                </c:pt>
                <c:pt idx="15528">
                  <c:v>961.4</c:v>
                </c:pt>
                <c:pt idx="15529">
                  <c:v>961.45</c:v>
                </c:pt>
                <c:pt idx="15530">
                  <c:v>961.5</c:v>
                </c:pt>
                <c:pt idx="15531">
                  <c:v>961.55</c:v>
                </c:pt>
                <c:pt idx="15532">
                  <c:v>961.6</c:v>
                </c:pt>
                <c:pt idx="15533">
                  <c:v>961.65</c:v>
                </c:pt>
                <c:pt idx="15534">
                  <c:v>961.7</c:v>
                </c:pt>
                <c:pt idx="15535">
                  <c:v>961.75</c:v>
                </c:pt>
                <c:pt idx="15536">
                  <c:v>961.8</c:v>
                </c:pt>
                <c:pt idx="15537">
                  <c:v>961.85</c:v>
                </c:pt>
                <c:pt idx="15538">
                  <c:v>961.9</c:v>
                </c:pt>
                <c:pt idx="15539">
                  <c:v>961.95</c:v>
                </c:pt>
                <c:pt idx="15540">
                  <c:v>962</c:v>
                </c:pt>
                <c:pt idx="15541">
                  <c:v>962.05</c:v>
                </c:pt>
                <c:pt idx="15542">
                  <c:v>962.1</c:v>
                </c:pt>
                <c:pt idx="15543">
                  <c:v>962.15</c:v>
                </c:pt>
                <c:pt idx="15544">
                  <c:v>962.2</c:v>
                </c:pt>
                <c:pt idx="15545">
                  <c:v>962.25</c:v>
                </c:pt>
                <c:pt idx="15546">
                  <c:v>962.3</c:v>
                </c:pt>
                <c:pt idx="15547">
                  <c:v>962.35</c:v>
                </c:pt>
                <c:pt idx="15548">
                  <c:v>962.4</c:v>
                </c:pt>
                <c:pt idx="15549">
                  <c:v>962.45</c:v>
                </c:pt>
                <c:pt idx="15550">
                  <c:v>962.5</c:v>
                </c:pt>
                <c:pt idx="15551">
                  <c:v>962.55</c:v>
                </c:pt>
                <c:pt idx="15552">
                  <c:v>962.6</c:v>
                </c:pt>
                <c:pt idx="15553">
                  <c:v>962.65</c:v>
                </c:pt>
                <c:pt idx="15554">
                  <c:v>962.7</c:v>
                </c:pt>
                <c:pt idx="15555">
                  <c:v>962.75</c:v>
                </c:pt>
                <c:pt idx="15556">
                  <c:v>962.8</c:v>
                </c:pt>
                <c:pt idx="15557">
                  <c:v>962.85</c:v>
                </c:pt>
                <c:pt idx="15558">
                  <c:v>962.9</c:v>
                </c:pt>
                <c:pt idx="15559">
                  <c:v>962.95</c:v>
                </c:pt>
                <c:pt idx="15560">
                  <c:v>963</c:v>
                </c:pt>
                <c:pt idx="15561">
                  <c:v>963.05</c:v>
                </c:pt>
                <c:pt idx="15562">
                  <c:v>963.1</c:v>
                </c:pt>
                <c:pt idx="15563">
                  <c:v>963.15</c:v>
                </c:pt>
                <c:pt idx="15564">
                  <c:v>963.2</c:v>
                </c:pt>
                <c:pt idx="15565">
                  <c:v>963.25</c:v>
                </c:pt>
                <c:pt idx="15566">
                  <c:v>963.3</c:v>
                </c:pt>
                <c:pt idx="15567">
                  <c:v>963.35</c:v>
                </c:pt>
                <c:pt idx="15568">
                  <c:v>963.4</c:v>
                </c:pt>
                <c:pt idx="15569">
                  <c:v>963.45</c:v>
                </c:pt>
                <c:pt idx="15570">
                  <c:v>963.5</c:v>
                </c:pt>
                <c:pt idx="15571">
                  <c:v>963.55</c:v>
                </c:pt>
                <c:pt idx="15572">
                  <c:v>963.6</c:v>
                </c:pt>
                <c:pt idx="15573">
                  <c:v>963.65</c:v>
                </c:pt>
                <c:pt idx="15574">
                  <c:v>963.7</c:v>
                </c:pt>
                <c:pt idx="15575">
                  <c:v>963.75</c:v>
                </c:pt>
                <c:pt idx="15576">
                  <c:v>963.8</c:v>
                </c:pt>
                <c:pt idx="15577">
                  <c:v>963.85</c:v>
                </c:pt>
                <c:pt idx="15578">
                  <c:v>963.9</c:v>
                </c:pt>
                <c:pt idx="15579">
                  <c:v>963.95</c:v>
                </c:pt>
                <c:pt idx="15580">
                  <c:v>964</c:v>
                </c:pt>
                <c:pt idx="15581">
                  <c:v>964.05</c:v>
                </c:pt>
                <c:pt idx="15582">
                  <c:v>964.1</c:v>
                </c:pt>
                <c:pt idx="15583">
                  <c:v>964.15</c:v>
                </c:pt>
                <c:pt idx="15584">
                  <c:v>964.2</c:v>
                </c:pt>
                <c:pt idx="15585">
                  <c:v>964.25</c:v>
                </c:pt>
                <c:pt idx="15586">
                  <c:v>964.3</c:v>
                </c:pt>
                <c:pt idx="15587">
                  <c:v>964.35</c:v>
                </c:pt>
                <c:pt idx="15588">
                  <c:v>964.4</c:v>
                </c:pt>
                <c:pt idx="15589">
                  <c:v>964.45</c:v>
                </c:pt>
                <c:pt idx="15590">
                  <c:v>964.5</c:v>
                </c:pt>
                <c:pt idx="15591">
                  <c:v>964.55</c:v>
                </c:pt>
                <c:pt idx="15592">
                  <c:v>964.6</c:v>
                </c:pt>
                <c:pt idx="15593">
                  <c:v>964.65</c:v>
                </c:pt>
                <c:pt idx="15594">
                  <c:v>964.7</c:v>
                </c:pt>
                <c:pt idx="15595">
                  <c:v>964.75</c:v>
                </c:pt>
                <c:pt idx="15596">
                  <c:v>964.8</c:v>
                </c:pt>
                <c:pt idx="15597">
                  <c:v>964.85</c:v>
                </c:pt>
                <c:pt idx="15598">
                  <c:v>964.9</c:v>
                </c:pt>
                <c:pt idx="15599">
                  <c:v>964.95</c:v>
                </c:pt>
                <c:pt idx="15600">
                  <c:v>965</c:v>
                </c:pt>
                <c:pt idx="15601">
                  <c:v>965.05</c:v>
                </c:pt>
                <c:pt idx="15602">
                  <c:v>965.1</c:v>
                </c:pt>
                <c:pt idx="15603">
                  <c:v>965.15</c:v>
                </c:pt>
                <c:pt idx="15604">
                  <c:v>965.2</c:v>
                </c:pt>
                <c:pt idx="15605">
                  <c:v>965.25</c:v>
                </c:pt>
                <c:pt idx="15606">
                  <c:v>965.3</c:v>
                </c:pt>
                <c:pt idx="15607">
                  <c:v>965.35</c:v>
                </c:pt>
                <c:pt idx="15608">
                  <c:v>965.4</c:v>
                </c:pt>
                <c:pt idx="15609">
                  <c:v>965.45</c:v>
                </c:pt>
                <c:pt idx="15610">
                  <c:v>965.5</c:v>
                </c:pt>
                <c:pt idx="15611">
                  <c:v>965.55</c:v>
                </c:pt>
                <c:pt idx="15612">
                  <c:v>965.6</c:v>
                </c:pt>
                <c:pt idx="15613">
                  <c:v>965.65</c:v>
                </c:pt>
                <c:pt idx="15614">
                  <c:v>965.7</c:v>
                </c:pt>
                <c:pt idx="15615">
                  <c:v>965.75</c:v>
                </c:pt>
                <c:pt idx="15616">
                  <c:v>965.8</c:v>
                </c:pt>
                <c:pt idx="15617">
                  <c:v>965.85</c:v>
                </c:pt>
                <c:pt idx="15618">
                  <c:v>965.9</c:v>
                </c:pt>
                <c:pt idx="15619">
                  <c:v>965.95</c:v>
                </c:pt>
                <c:pt idx="15620">
                  <c:v>966</c:v>
                </c:pt>
                <c:pt idx="15621">
                  <c:v>966.05</c:v>
                </c:pt>
                <c:pt idx="15622">
                  <c:v>966.1</c:v>
                </c:pt>
                <c:pt idx="15623">
                  <c:v>966.15</c:v>
                </c:pt>
                <c:pt idx="15624">
                  <c:v>966.2</c:v>
                </c:pt>
                <c:pt idx="15625">
                  <c:v>966.25</c:v>
                </c:pt>
                <c:pt idx="15626">
                  <c:v>966.3</c:v>
                </c:pt>
                <c:pt idx="15627">
                  <c:v>966.35</c:v>
                </c:pt>
                <c:pt idx="15628">
                  <c:v>966.4</c:v>
                </c:pt>
                <c:pt idx="15629">
                  <c:v>966.45</c:v>
                </c:pt>
                <c:pt idx="15630">
                  <c:v>966.5</c:v>
                </c:pt>
                <c:pt idx="15631">
                  <c:v>966.55</c:v>
                </c:pt>
                <c:pt idx="15632">
                  <c:v>966.6</c:v>
                </c:pt>
                <c:pt idx="15633">
                  <c:v>966.65</c:v>
                </c:pt>
                <c:pt idx="15634">
                  <c:v>966.7</c:v>
                </c:pt>
                <c:pt idx="15635">
                  <c:v>966.75</c:v>
                </c:pt>
                <c:pt idx="15636">
                  <c:v>966.8</c:v>
                </c:pt>
                <c:pt idx="15637">
                  <c:v>966.85</c:v>
                </c:pt>
                <c:pt idx="15638">
                  <c:v>966.9</c:v>
                </c:pt>
                <c:pt idx="15639">
                  <c:v>966.95</c:v>
                </c:pt>
                <c:pt idx="15640">
                  <c:v>967</c:v>
                </c:pt>
                <c:pt idx="15641">
                  <c:v>967.05</c:v>
                </c:pt>
                <c:pt idx="15642">
                  <c:v>967.1</c:v>
                </c:pt>
                <c:pt idx="15643">
                  <c:v>967.15</c:v>
                </c:pt>
                <c:pt idx="15644">
                  <c:v>967.2</c:v>
                </c:pt>
                <c:pt idx="15645">
                  <c:v>967.25</c:v>
                </c:pt>
                <c:pt idx="15646">
                  <c:v>967.3</c:v>
                </c:pt>
                <c:pt idx="15647">
                  <c:v>967.35</c:v>
                </c:pt>
                <c:pt idx="15648">
                  <c:v>967.4</c:v>
                </c:pt>
                <c:pt idx="15649">
                  <c:v>967.45</c:v>
                </c:pt>
                <c:pt idx="15650">
                  <c:v>967.5</c:v>
                </c:pt>
                <c:pt idx="15651">
                  <c:v>967.55</c:v>
                </c:pt>
                <c:pt idx="15652">
                  <c:v>967.6</c:v>
                </c:pt>
                <c:pt idx="15653">
                  <c:v>967.65</c:v>
                </c:pt>
                <c:pt idx="15654">
                  <c:v>967.7</c:v>
                </c:pt>
                <c:pt idx="15655">
                  <c:v>967.75</c:v>
                </c:pt>
                <c:pt idx="15656">
                  <c:v>967.8</c:v>
                </c:pt>
                <c:pt idx="15657">
                  <c:v>967.85</c:v>
                </c:pt>
                <c:pt idx="15658">
                  <c:v>967.9</c:v>
                </c:pt>
                <c:pt idx="15659">
                  <c:v>967.95</c:v>
                </c:pt>
                <c:pt idx="15660">
                  <c:v>968</c:v>
                </c:pt>
                <c:pt idx="15661">
                  <c:v>968.05</c:v>
                </c:pt>
                <c:pt idx="15662">
                  <c:v>968.1</c:v>
                </c:pt>
                <c:pt idx="15663">
                  <c:v>968.15</c:v>
                </c:pt>
                <c:pt idx="15664">
                  <c:v>968.2</c:v>
                </c:pt>
                <c:pt idx="15665">
                  <c:v>968.25</c:v>
                </c:pt>
                <c:pt idx="15666">
                  <c:v>968.3</c:v>
                </c:pt>
                <c:pt idx="15667">
                  <c:v>968.35</c:v>
                </c:pt>
                <c:pt idx="15668">
                  <c:v>968.4</c:v>
                </c:pt>
                <c:pt idx="15669">
                  <c:v>968.45</c:v>
                </c:pt>
                <c:pt idx="15670">
                  <c:v>968.5</c:v>
                </c:pt>
                <c:pt idx="15671">
                  <c:v>968.55</c:v>
                </c:pt>
                <c:pt idx="15672">
                  <c:v>968.6</c:v>
                </c:pt>
                <c:pt idx="15673">
                  <c:v>968.65</c:v>
                </c:pt>
                <c:pt idx="15674">
                  <c:v>968.7</c:v>
                </c:pt>
                <c:pt idx="15675">
                  <c:v>968.75</c:v>
                </c:pt>
                <c:pt idx="15676">
                  <c:v>968.8</c:v>
                </c:pt>
                <c:pt idx="15677">
                  <c:v>968.85</c:v>
                </c:pt>
                <c:pt idx="15678">
                  <c:v>968.9</c:v>
                </c:pt>
                <c:pt idx="15679">
                  <c:v>968.95</c:v>
                </c:pt>
                <c:pt idx="15680">
                  <c:v>969</c:v>
                </c:pt>
                <c:pt idx="15681">
                  <c:v>969.05</c:v>
                </c:pt>
                <c:pt idx="15682">
                  <c:v>969.1</c:v>
                </c:pt>
                <c:pt idx="15683">
                  <c:v>969.15</c:v>
                </c:pt>
                <c:pt idx="15684">
                  <c:v>969.2</c:v>
                </c:pt>
                <c:pt idx="15685">
                  <c:v>969.25</c:v>
                </c:pt>
                <c:pt idx="15686">
                  <c:v>969.3</c:v>
                </c:pt>
                <c:pt idx="15687">
                  <c:v>969.35</c:v>
                </c:pt>
                <c:pt idx="15688">
                  <c:v>969.4</c:v>
                </c:pt>
                <c:pt idx="15689">
                  <c:v>969.45</c:v>
                </c:pt>
                <c:pt idx="15690">
                  <c:v>969.5</c:v>
                </c:pt>
                <c:pt idx="15691">
                  <c:v>969.55</c:v>
                </c:pt>
                <c:pt idx="15692">
                  <c:v>969.6</c:v>
                </c:pt>
                <c:pt idx="15693">
                  <c:v>969.65</c:v>
                </c:pt>
                <c:pt idx="15694">
                  <c:v>969.7</c:v>
                </c:pt>
                <c:pt idx="15695">
                  <c:v>969.75</c:v>
                </c:pt>
                <c:pt idx="15696">
                  <c:v>969.8</c:v>
                </c:pt>
                <c:pt idx="15697">
                  <c:v>969.85</c:v>
                </c:pt>
                <c:pt idx="15698">
                  <c:v>969.9</c:v>
                </c:pt>
                <c:pt idx="15699">
                  <c:v>969.95</c:v>
                </c:pt>
                <c:pt idx="15700">
                  <c:v>970</c:v>
                </c:pt>
                <c:pt idx="15701">
                  <c:v>970.05</c:v>
                </c:pt>
                <c:pt idx="15702">
                  <c:v>970.1</c:v>
                </c:pt>
                <c:pt idx="15703">
                  <c:v>970.15</c:v>
                </c:pt>
                <c:pt idx="15704">
                  <c:v>970.2</c:v>
                </c:pt>
                <c:pt idx="15705">
                  <c:v>970.25</c:v>
                </c:pt>
                <c:pt idx="15706">
                  <c:v>970.3</c:v>
                </c:pt>
                <c:pt idx="15707">
                  <c:v>970.35</c:v>
                </c:pt>
                <c:pt idx="15708">
                  <c:v>970.4</c:v>
                </c:pt>
                <c:pt idx="15709">
                  <c:v>970.45</c:v>
                </c:pt>
                <c:pt idx="15710">
                  <c:v>970.5</c:v>
                </c:pt>
                <c:pt idx="15711">
                  <c:v>970.55</c:v>
                </c:pt>
                <c:pt idx="15712">
                  <c:v>970.6</c:v>
                </c:pt>
                <c:pt idx="15713">
                  <c:v>970.65</c:v>
                </c:pt>
                <c:pt idx="15714">
                  <c:v>970.7</c:v>
                </c:pt>
                <c:pt idx="15715">
                  <c:v>970.75</c:v>
                </c:pt>
                <c:pt idx="15716">
                  <c:v>970.8</c:v>
                </c:pt>
                <c:pt idx="15717">
                  <c:v>970.85</c:v>
                </c:pt>
                <c:pt idx="15718">
                  <c:v>970.9</c:v>
                </c:pt>
                <c:pt idx="15719">
                  <c:v>970.95</c:v>
                </c:pt>
                <c:pt idx="15720">
                  <c:v>971</c:v>
                </c:pt>
                <c:pt idx="15721">
                  <c:v>971.05</c:v>
                </c:pt>
                <c:pt idx="15722">
                  <c:v>971.1</c:v>
                </c:pt>
                <c:pt idx="15723">
                  <c:v>971.15</c:v>
                </c:pt>
                <c:pt idx="15724">
                  <c:v>971.2</c:v>
                </c:pt>
                <c:pt idx="15725">
                  <c:v>971.25</c:v>
                </c:pt>
                <c:pt idx="15726">
                  <c:v>971.3</c:v>
                </c:pt>
                <c:pt idx="15727">
                  <c:v>971.35</c:v>
                </c:pt>
                <c:pt idx="15728">
                  <c:v>971.4</c:v>
                </c:pt>
                <c:pt idx="15729">
                  <c:v>971.45</c:v>
                </c:pt>
                <c:pt idx="15730">
                  <c:v>971.5</c:v>
                </c:pt>
                <c:pt idx="15731">
                  <c:v>971.55</c:v>
                </c:pt>
                <c:pt idx="15732">
                  <c:v>971.6</c:v>
                </c:pt>
                <c:pt idx="15733">
                  <c:v>971.65</c:v>
                </c:pt>
                <c:pt idx="15734">
                  <c:v>971.7</c:v>
                </c:pt>
                <c:pt idx="15735">
                  <c:v>971.75</c:v>
                </c:pt>
                <c:pt idx="15736">
                  <c:v>971.8</c:v>
                </c:pt>
                <c:pt idx="15737">
                  <c:v>971.85</c:v>
                </c:pt>
                <c:pt idx="15738">
                  <c:v>971.9</c:v>
                </c:pt>
                <c:pt idx="15739">
                  <c:v>971.95</c:v>
                </c:pt>
                <c:pt idx="15740">
                  <c:v>972</c:v>
                </c:pt>
                <c:pt idx="15741">
                  <c:v>972.05</c:v>
                </c:pt>
                <c:pt idx="15742">
                  <c:v>972.1</c:v>
                </c:pt>
                <c:pt idx="15743">
                  <c:v>972.15</c:v>
                </c:pt>
                <c:pt idx="15744">
                  <c:v>972.2</c:v>
                </c:pt>
                <c:pt idx="15745">
                  <c:v>972.25</c:v>
                </c:pt>
                <c:pt idx="15746">
                  <c:v>972.3</c:v>
                </c:pt>
                <c:pt idx="15747">
                  <c:v>972.35</c:v>
                </c:pt>
                <c:pt idx="15748">
                  <c:v>972.4</c:v>
                </c:pt>
                <c:pt idx="15749">
                  <c:v>972.45</c:v>
                </c:pt>
                <c:pt idx="15750">
                  <c:v>972.5</c:v>
                </c:pt>
                <c:pt idx="15751">
                  <c:v>972.55</c:v>
                </c:pt>
                <c:pt idx="15752">
                  <c:v>972.6</c:v>
                </c:pt>
                <c:pt idx="15753">
                  <c:v>972.65</c:v>
                </c:pt>
                <c:pt idx="15754">
                  <c:v>972.7</c:v>
                </c:pt>
                <c:pt idx="15755">
                  <c:v>972.75</c:v>
                </c:pt>
                <c:pt idx="15756">
                  <c:v>972.8</c:v>
                </c:pt>
                <c:pt idx="15757">
                  <c:v>972.85</c:v>
                </c:pt>
                <c:pt idx="15758">
                  <c:v>972.9</c:v>
                </c:pt>
                <c:pt idx="15759">
                  <c:v>972.95</c:v>
                </c:pt>
                <c:pt idx="15760">
                  <c:v>973</c:v>
                </c:pt>
                <c:pt idx="15761">
                  <c:v>973.05</c:v>
                </c:pt>
                <c:pt idx="15762">
                  <c:v>973.1</c:v>
                </c:pt>
                <c:pt idx="15763">
                  <c:v>973.15</c:v>
                </c:pt>
                <c:pt idx="15764">
                  <c:v>973.2</c:v>
                </c:pt>
                <c:pt idx="15765">
                  <c:v>973.25</c:v>
                </c:pt>
                <c:pt idx="15766">
                  <c:v>973.3</c:v>
                </c:pt>
                <c:pt idx="15767">
                  <c:v>973.35</c:v>
                </c:pt>
                <c:pt idx="15768">
                  <c:v>973.4</c:v>
                </c:pt>
                <c:pt idx="15769">
                  <c:v>973.45</c:v>
                </c:pt>
                <c:pt idx="15770">
                  <c:v>973.5</c:v>
                </c:pt>
                <c:pt idx="15771">
                  <c:v>973.55</c:v>
                </c:pt>
                <c:pt idx="15772">
                  <c:v>973.6</c:v>
                </c:pt>
                <c:pt idx="15773">
                  <c:v>973.65</c:v>
                </c:pt>
                <c:pt idx="15774">
                  <c:v>973.7</c:v>
                </c:pt>
                <c:pt idx="15775">
                  <c:v>973.75</c:v>
                </c:pt>
                <c:pt idx="15776">
                  <c:v>973.8</c:v>
                </c:pt>
                <c:pt idx="15777">
                  <c:v>973.85</c:v>
                </c:pt>
                <c:pt idx="15778">
                  <c:v>973.9</c:v>
                </c:pt>
                <c:pt idx="15779">
                  <c:v>973.95</c:v>
                </c:pt>
                <c:pt idx="15780">
                  <c:v>974</c:v>
                </c:pt>
                <c:pt idx="15781">
                  <c:v>974.05</c:v>
                </c:pt>
                <c:pt idx="15782">
                  <c:v>974.1</c:v>
                </c:pt>
                <c:pt idx="15783">
                  <c:v>974.15</c:v>
                </c:pt>
                <c:pt idx="15784">
                  <c:v>974.2</c:v>
                </c:pt>
                <c:pt idx="15785">
                  <c:v>974.25</c:v>
                </c:pt>
                <c:pt idx="15786">
                  <c:v>974.3</c:v>
                </c:pt>
                <c:pt idx="15787">
                  <c:v>974.35</c:v>
                </c:pt>
                <c:pt idx="15788">
                  <c:v>974.4</c:v>
                </c:pt>
                <c:pt idx="15789">
                  <c:v>974.45</c:v>
                </c:pt>
                <c:pt idx="15790">
                  <c:v>974.5</c:v>
                </c:pt>
                <c:pt idx="15791">
                  <c:v>974.55</c:v>
                </c:pt>
                <c:pt idx="15792">
                  <c:v>974.6</c:v>
                </c:pt>
                <c:pt idx="15793">
                  <c:v>974.65</c:v>
                </c:pt>
                <c:pt idx="15794">
                  <c:v>974.7</c:v>
                </c:pt>
                <c:pt idx="15795">
                  <c:v>974.75</c:v>
                </c:pt>
                <c:pt idx="15796">
                  <c:v>974.8</c:v>
                </c:pt>
                <c:pt idx="15797">
                  <c:v>974.85</c:v>
                </c:pt>
                <c:pt idx="15798">
                  <c:v>974.9</c:v>
                </c:pt>
                <c:pt idx="15799">
                  <c:v>974.95</c:v>
                </c:pt>
                <c:pt idx="15800">
                  <c:v>975</c:v>
                </c:pt>
                <c:pt idx="15801">
                  <c:v>975.05</c:v>
                </c:pt>
                <c:pt idx="15802">
                  <c:v>975.1</c:v>
                </c:pt>
                <c:pt idx="15803">
                  <c:v>975.15</c:v>
                </c:pt>
                <c:pt idx="15804">
                  <c:v>975.2</c:v>
                </c:pt>
                <c:pt idx="15805">
                  <c:v>975.25</c:v>
                </c:pt>
                <c:pt idx="15806">
                  <c:v>975.3</c:v>
                </c:pt>
                <c:pt idx="15807">
                  <c:v>975.35</c:v>
                </c:pt>
                <c:pt idx="15808">
                  <c:v>975.4</c:v>
                </c:pt>
                <c:pt idx="15809">
                  <c:v>975.45</c:v>
                </c:pt>
                <c:pt idx="15810">
                  <c:v>975.5</c:v>
                </c:pt>
                <c:pt idx="15811">
                  <c:v>975.55</c:v>
                </c:pt>
                <c:pt idx="15812">
                  <c:v>975.6</c:v>
                </c:pt>
                <c:pt idx="15813">
                  <c:v>975.65</c:v>
                </c:pt>
                <c:pt idx="15814">
                  <c:v>975.7</c:v>
                </c:pt>
                <c:pt idx="15815">
                  <c:v>975.75</c:v>
                </c:pt>
                <c:pt idx="15816">
                  <c:v>975.8</c:v>
                </c:pt>
                <c:pt idx="15817">
                  <c:v>975.85</c:v>
                </c:pt>
                <c:pt idx="15818">
                  <c:v>975.9</c:v>
                </c:pt>
                <c:pt idx="15819">
                  <c:v>975.95</c:v>
                </c:pt>
                <c:pt idx="15820">
                  <c:v>976</c:v>
                </c:pt>
                <c:pt idx="15821">
                  <c:v>976.05</c:v>
                </c:pt>
                <c:pt idx="15822">
                  <c:v>976.1</c:v>
                </c:pt>
                <c:pt idx="15823">
                  <c:v>976.15</c:v>
                </c:pt>
                <c:pt idx="15824">
                  <c:v>976.2</c:v>
                </c:pt>
                <c:pt idx="15825">
                  <c:v>976.25</c:v>
                </c:pt>
                <c:pt idx="15826">
                  <c:v>976.3</c:v>
                </c:pt>
                <c:pt idx="15827">
                  <c:v>976.35</c:v>
                </c:pt>
                <c:pt idx="15828">
                  <c:v>976.4</c:v>
                </c:pt>
                <c:pt idx="15829">
                  <c:v>976.45</c:v>
                </c:pt>
                <c:pt idx="15830">
                  <c:v>976.5</c:v>
                </c:pt>
                <c:pt idx="15831">
                  <c:v>976.55</c:v>
                </c:pt>
                <c:pt idx="15832">
                  <c:v>976.6</c:v>
                </c:pt>
                <c:pt idx="15833">
                  <c:v>976.65</c:v>
                </c:pt>
                <c:pt idx="15834">
                  <c:v>976.7</c:v>
                </c:pt>
                <c:pt idx="15835">
                  <c:v>976.75</c:v>
                </c:pt>
                <c:pt idx="15836">
                  <c:v>976.8</c:v>
                </c:pt>
                <c:pt idx="15837">
                  <c:v>976.85</c:v>
                </c:pt>
                <c:pt idx="15838">
                  <c:v>976.9</c:v>
                </c:pt>
                <c:pt idx="15839">
                  <c:v>976.95</c:v>
                </c:pt>
                <c:pt idx="15840">
                  <c:v>977</c:v>
                </c:pt>
                <c:pt idx="15841">
                  <c:v>977.05</c:v>
                </c:pt>
                <c:pt idx="15842">
                  <c:v>977.1</c:v>
                </c:pt>
                <c:pt idx="15843">
                  <c:v>977.15</c:v>
                </c:pt>
                <c:pt idx="15844">
                  <c:v>977.2</c:v>
                </c:pt>
                <c:pt idx="15845">
                  <c:v>977.25</c:v>
                </c:pt>
                <c:pt idx="15846">
                  <c:v>977.3</c:v>
                </c:pt>
                <c:pt idx="15847">
                  <c:v>977.35</c:v>
                </c:pt>
                <c:pt idx="15848">
                  <c:v>977.4</c:v>
                </c:pt>
                <c:pt idx="15849">
                  <c:v>977.45</c:v>
                </c:pt>
                <c:pt idx="15850">
                  <c:v>977.5</c:v>
                </c:pt>
                <c:pt idx="15851">
                  <c:v>977.55</c:v>
                </c:pt>
                <c:pt idx="15852">
                  <c:v>977.6</c:v>
                </c:pt>
                <c:pt idx="15853">
                  <c:v>977.65</c:v>
                </c:pt>
                <c:pt idx="15854">
                  <c:v>977.7</c:v>
                </c:pt>
                <c:pt idx="15855">
                  <c:v>977.75</c:v>
                </c:pt>
                <c:pt idx="15856">
                  <c:v>977.8</c:v>
                </c:pt>
                <c:pt idx="15857">
                  <c:v>977.85</c:v>
                </c:pt>
                <c:pt idx="15858">
                  <c:v>977.9</c:v>
                </c:pt>
                <c:pt idx="15859">
                  <c:v>977.95</c:v>
                </c:pt>
                <c:pt idx="15860">
                  <c:v>978</c:v>
                </c:pt>
                <c:pt idx="15861">
                  <c:v>978.05</c:v>
                </c:pt>
                <c:pt idx="15862">
                  <c:v>978.1</c:v>
                </c:pt>
                <c:pt idx="15863">
                  <c:v>978.15</c:v>
                </c:pt>
                <c:pt idx="15864">
                  <c:v>978.2</c:v>
                </c:pt>
                <c:pt idx="15865">
                  <c:v>978.25</c:v>
                </c:pt>
                <c:pt idx="15866">
                  <c:v>978.3</c:v>
                </c:pt>
                <c:pt idx="15867">
                  <c:v>978.35</c:v>
                </c:pt>
                <c:pt idx="15868">
                  <c:v>978.4</c:v>
                </c:pt>
                <c:pt idx="15869">
                  <c:v>978.45</c:v>
                </c:pt>
                <c:pt idx="15870">
                  <c:v>978.5</c:v>
                </c:pt>
                <c:pt idx="15871">
                  <c:v>978.55</c:v>
                </c:pt>
                <c:pt idx="15872">
                  <c:v>978.6</c:v>
                </c:pt>
                <c:pt idx="15873">
                  <c:v>978.65</c:v>
                </c:pt>
                <c:pt idx="15874">
                  <c:v>978.7</c:v>
                </c:pt>
                <c:pt idx="15875">
                  <c:v>978.75</c:v>
                </c:pt>
                <c:pt idx="15876">
                  <c:v>978.8</c:v>
                </c:pt>
                <c:pt idx="15877">
                  <c:v>978.85</c:v>
                </c:pt>
                <c:pt idx="15878">
                  <c:v>978.9</c:v>
                </c:pt>
                <c:pt idx="15879">
                  <c:v>978.95</c:v>
                </c:pt>
                <c:pt idx="15880">
                  <c:v>979</c:v>
                </c:pt>
                <c:pt idx="15881">
                  <c:v>979.05</c:v>
                </c:pt>
                <c:pt idx="15882">
                  <c:v>979.1</c:v>
                </c:pt>
                <c:pt idx="15883">
                  <c:v>979.15</c:v>
                </c:pt>
                <c:pt idx="15884">
                  <c:v>979.2</c:v>
                </c:pt>
                <c:pt idx="15885">
                  <c:v>979.25</c:v>
                </c:pt>
                <c:pt idx="15886">
                  <c:v>979.3</c:v>
                </c:pt>
                <c:pt idx="15887">
                  <c:v>979.35</c:v>
                </c:pt>
                <c:pt idx="15888">
                  <c:v>979.4</c:v>
                </c:pt>
                <c:pt idx="15889">
                  <c:v>979.45</c:v>
                </c:pt>
                <c:pt idx="15890">
                  <c:v>979.5</c:v>
                </c:pt>
                <c:pt idx="15891">
                  <c:v>979.55</c:v>
                </c:pt>
                <c:pt idx="15892">
                  <c:v>979.6</c:v>
                </c:pt>
                <c:pt idx="15893">
                  <c:v>979.65</c:v>
                </c:pt>
                <c:pt idx="15894">
                  <c:v>979.7</c:v>
                </c:pt>
                <c:pt idx="15895">
                  <c:v>979.75</c:v>
                </c:pt>
                <c:pt idx="15896">
                  <c:v>979.8</c:v>
                </c:pt>
                <c:pt idx="15897">
                  <c:v>979.85</c:v>
                </c:pt>
                <c:pt idx="15898">
                  <c:v>979.9</c:v>
                </c:pt>
                <c:pt idx="15899">
                  <c:v>979.95</c:v>
                </c:pt>
                <c:pt idx="15900">
                  <c:v>980</c:v>
                </c:pt>
                <c:pt idx="15901">
                  <c:v>980.05</c:v>
                </c:pt>
                <c:pt idx="15902">
                  <c:v>980.1</c:v>
                </c:pt>
                <c:pt idx="15903">
                  <c:v>980.15</c:v>
                </c:pt>
                <c:pt idx="15904">
                  <c:v>980.2</c:v>
                </c:pt>
                <c:pt idx="15905">
                  <c:v>980.25</c:v>
                </c:pt>
                <c:pt idx="15906">
                  <c:v>980.3</c:v>
                </c:pt>
                <c:pt idx="15907">
                  <c:v>980.35</c:v>
                </c:pt>
                <c:pt idx="15908">
                  <c:v>980.4</c:v>
                </c:pt>
                <c:pt idx="15909">
                  <c:v>980.45</c:v>
                </c:pt>
                <c:pt idx="15910">
                  <c:v>980.5</c:v>
                </c:pt>
                <c:pt idx="15911">
                  <c:v>980.55</c:v>
                </c:pt>
                <c:pt idx="15912">
                  <c:v>980.6</c:v>
                </c:pt>
                <c:pt idx="15913">
                  <c:v>980.65</c:v>
                </c:pt>
                <c:pt idx="15914">
                  <c:v>980.7</c:v>
                </c:pt>
                <c:pt idx="15915">
                  <c:v>980.75</c:v>
                </c:pt>
                <c:pt idx="15916">
                  <c:v>980.8</c:v>
                </c:pt>
                <c:pt idx="15917">
                  <c:v>980.85</c:v>
                </c:pt>
                <c:pt idx="15918">
                  <c:v>980.9</c:v>
                </c:pt>
                <c:pt idx="15919">
                  <c:v>980.95</c:v>
                </c:pt>
                <c:pt idx="15920">
                  <c:v>981</c:v>
                </c:pt>
                <c:pt idx="15921">
                  <c:v>981.05</c:v>
                </c:pt>
                <c:pt idx="15922">
                  <c:v>981.1</c:v>
                </c:pt>
                <c:pt idx="15923">
                  <c:v>981.15</c:v>
                </c:pt>
                <c:pt idx="15924">
                  <c:v>981.2</c:v>
                </c:pt>
                <c:pt idx="15925">
                  <c:v>981.25</c:v>
                </c:pt>
                <c:pt idx="15926">
                  <c:v>981.3</c:v>
                </c:pt>
                <c:pt idx="15927">
                  <c:v>981.35</c:v>
                </c:pt>
                <c:pt idx="15928">
                  <c:v>981.4</c:v>
                </c:pt>
                <c:pt idx="15929">
                  <c:v>981.45</c:v>
                </c:pt>
                <c:pt idx="15930">
                  <c:v>981.5</c:v>
                </c:pt>
                <c:pt idx="15931">
                  <c:v>981.55</c:v>
                </c:pt>
                <c:pt idx="15932">
                  <c:v>981.6</c:v>
                </c:pt>
                <c:pt idx="15933">
                  <c:v>981.65</c:v>
                </c:pt>
                <c:pt idx="15934">
                  <c:v>981.7</c:v>
                </c:pt>
                <c:pt idx="15935">
                  <c:v>981.75</c:v>
                </c:pt>
                <c:pt idx="15936">
                  <c:v>981.8</c:v>
                </c:pt>
                <c:pt idx="15937">
                  <c:v>981.85</c:v>
                </c:pt>
                <c:pt idx="15938">
                  <c:v>981.9</c:v>
                </c:pt>
                <c:pt idx="15939">
                  <c:v>981.95</c:v>
                </c:pt>
                <c:pt idx="15940">
                  <c:v>982</c:v>
                </c:pt>
                <c:pt idx="15941">
                  <c:v>982.05</c:v>
                </c:pt>
                <c:pt idx="15942">
                  <c:v>982.1</c:v>
                </c:pt>
                <c:pt idx="15943">
                  <c:v>982.15</c:v>
                </c:pt>
                <c:pt idx="15944">
                  <c:v>982.2</c:v>
                </c:pt>
                <c:pt idx="15945">
                  <c:v>982.25</c:v>
                </c:pt>
                <c:pt idx="15946">
                  <c:v>982.3</c:v>
                </c:pt>
                <c:pt idx="15947">
                  <c:v>982.35</c:v>
                </c:pt>
                <c:pt idx="15948">
                  <c:v>982.4</c:v>
                </c:pt>
                <c:pt idx="15949">
                  <c:v>982.45</c:v>
                </c:pt>
                <c:pt idx="15950">
                  <c:v>982.5</c:v>
                </c:pt>
                <c:pt idx="15951">
                  <c:v>982.55</c:v>
                </c:pt>
                <c:pt idx="15952">
                  <c:v>982.6</c:v>
                </c:pt>
                <c:pt idx="15953">
                  <c:v>982.65</c:v>
                </c:pt>
                <c:pt idx="15954">
                  <c:v>982.7</c:v>
                </c:pt>
                <c:pt idx="15955">
                  <c:v>982.75</c:v>
                </c:pt>
                <c:pt idx="15956">
                  <c:v>982.8</c:v>
                </c:pt>
                <c:pt idx="15957">
                  <c:v>982.85</c:v>
                </c:pt>
                <c:pt idx="15958">
                  <c:v>982.9</c:v>
                </c:pt>
                <c:pt idx="15959">
                  <c:v>982.95</c:v>
                </c:pt>
                <c:pt idx="15960">
                  <c:v>983</c:v>
                </c:pt>
                <c:pt idx="15961">
                  <c:v>983.05</c:v>
                </c:pt>
                <c:pt idx="15962">
                  <c:v>983.1</c:v>
                </c:pt>
                <c:pt idx="15963">
                  <c:v>983.15</c:v>
                </c:pt>
                <c:pt idx="15964">
                  <c:v>983.2</c:v>
                </c:pt>
                <c:pt idx="15965">
                  <c:v>983.25</c:v>
                </c:pt>
                <c:pt idx="15966">
                  <c:v>983.3</c:v>
                </c:pt>
                <c:pt idx="15967">
                  <c:v>983.35</c:v>
                </c:pt>
                <c:pt idx="15968">
                  <c:v>983.4</c:v>
                </c:pt>
                <c:pt idx="15969">
                  <c:v>983.45</c:v>
                </c:pt>
                <c:pt idx="15970">
                  <c:v>983.5</c:v>
                </c:pt>
                <c:pt idx="15971">
                  <c:v>983.55</c:v>
                </c:pt>
                <c:pt idx="15972">
                  <c:v>983.6</c:v>
                </c:pt>
                <c:pt idx="15973">
                  <c:v>983.65</c:v>
                </c:pt>
                <c:pt idx="15974">
                  <c:v>983.7</c:v>
                </c:pt>
                <c:pt idx="15975">
                  <c:v>983.75</c:v>
                </c:pt>
                <c:pt idx="15976">
                  <c:v>983.8</c:v>
                </c:pt>
                <c:pt idx="15977">
                  <c:v>983.85</c:v>
                </c:pt>
                <c:pt idx="15978">
                  <c:v>983.9</c:v>
                </c:pt>
                <c:pt idx="15979">
                  <c:v>983.95</c:v>
                </c:pt>
                <c:pt idx="15980">
                  <c:v>984</c:v>
                </c:pt>
                <c:pt idx="15981">
                  <c:v>984.05</c:v>
                </c:pt>
                <c:pt idx="15982">
                  <c:v>984.1</c:v>
                </c:pt>
                <c:pt idx="15983">
                  <c:v>984.15</c:v>
                </c:pt>
                <c:pt idx="15984">
                  <c:v>984.2</c:v>
                </c:pt>
                <c:pt idx="15985">
                  <c:v>984.25</c:v>
                </c:pt>
                <c:pt idx="15986">
                  <c:v>984.3</c:v>
                </c:pt>
                <c:pt idx="15987">
                  <c:v>984.35</c:v>
                </c:pt>
                <c:pt idx="15988">
                  <c:v>984.4</c:v>
                </c:pt>
                <c:pt idx="15989">
                  <c:v>984.45</c:v>
                </c:pt>
                <c:pt idx="15990">
                  <c:v>984.5</c:v>
                </c:pt>
                <c:pt idx="15991">
                  <c:v>984.55</c:v>
                </c:pt>
                <c:pt idx="15992">
                  <c:v>984.6</c:v>
                </c:pt>
                <c:pt idx="15993">
                  <c:v>984.65</c:v>
                </c:pt>
                <c:pt idx="15994">
                  <c:v>984.7</c:v>
                </c:pt>
                <c:pt idx="15995">
                  <c:v>984.75</c:v>
                </c:pt>
                <c:pt idx="15996">
                  <c:v>984.8</c:v>
                </c:pt>
                <c:pt idx="15997">
                  <c:v>984.85</c:v>
                </c:pt>
                <c:pt idx="15998">
                  <c:v>984.9</c:v>
                </c:pt>
                <c:pt idx="15999">
                  <c:v>984.95</c:v>
                </c:pt>
                <c:pt idx="16000">
                  <c:v>985</c:v>
                </c:pt>
                <c:pt idx="16001">
                  <c:v>985.05</c:v>
                </c:pt>
                <c:pt idx="16002">
                  <c:v>985.1</c:v>
                </c:pt>
                <c:pt idx="16003">
                  <c:v>985.15</c:v>
                </c:pt>
                <c:pt idx="16004">
                  <c:v>985.2</c:v>
                </c:pt>
                <c:pt idx="16005">
                  <c:v>985.25</c:v>
                </c:pt>
                <c:pt idx="16006">
                  <c:v>985.3</c:v>
                </c:pt>
                <c:pt idx="16007">
                  <c:v>985.35</c:v>
                </c:pt>
                <c:pt idx="16008">
                  <c:v>985.4</c:v>
                </c:pt>
                <c:pt idx="16009">
                  <c:v>985.45</c:v>
                </c:pt>
                <c:pt idx="16010">
                  <c:v>985.5</c:v>
                </c:pt>
                <c:pt idx="16011">
                  <c:v>985.55</c:v>
                </c:pt>
                <c:pt idx="16012">
                  <c:v>985.6</c:v>
                </c:pt>
                <c:pt idx="16013">
                  <c:v>985.65</c:v>
                </c:pt>
                <c:pt idx="16014">
                  <c:v>985.7</c:v>
                </c:pt>
                <c:pt idx="16015">
                  <c:v>985.75</c:v>
                </c:pt>
                <c:pt idx="16016">
                  <c:v>985.8</c:v>
                </c:pt>
                <c:pt idx="16017">
                  <c:v>985.85</c:v>
                </c:pt>
                <c:pt idx="16018">
                  <c:v>985.9</c:v>
                </c:pt>
                <c:pt idx="16019">
                  <c:v>985.95</c:v>
                </c:pt>
                <c:pt idx="16020">
                  <c:v>986</c:v>
                </c:pt>
                <c:pt idx="16021">
                  <c:v>986.05</c:v>
                </c:pt>
                <c:pt idx="16022">
                  <c:v>986.1</c:v>
                </c:pt>
                <c:pt idx="16023">
                  <c:v>986.15</c:v>
                </c:pt>
                <c:pt idx="16024">
                  <c:v>986.2</c:v>
                </c:pt>
                <c:pt idx="16025">
                  <c:v>986.25</c:v>
                </c:pt>
                <c:pt idx="16026">
                  <c:v>986.3</c:v>
                </c:pt>
                <c:pt idx="16027">
                  <c:v>986.35</c:v>
                </c:pt>
                <c:pt idx="16028">
                  <c:v>986.4</c:v>
                </c:pt>
                <c:pt idx="16029">
                  <c:v>986.45</c:v>
                </c:pt>
                <c:pt idx="16030">
                  <c:v>986.5</c:v>
                </c:pt>
                <c:pt idx="16031">
                  <c:v>986.55</c:v>
                </c:pt>
                <c:pt idx="16032">
                  <c:v>986.6</c:v>
                </c:pt>
                <c:pt idx="16033">
                  <c:v>986.65</c:v>
                </c:pt>
                <c:pt idx="16034">
                  <c:v>986.7</c:v>
                </c:pt>
                <c:pt idx="16035">
                  <c:v>986.75</c:v>
                </c:pt>
                <c:pt idx="16036">
                  <c:v>986.8</c:v>
                </c:pt>
                <c:pt idx="16037">
                  <c:v>986.85</c:v>
                </c:pt>
                <c:pt idx="16038">
                  <c:v>986.9</c:v>
                </c:pt>
                <c:pt idx="16039">
                  <c:v>986.95</c:v>
                </c:pt>
                <c:pt idx="16040">
                  <c:v>987</c:v>
                </c:pt>
                <c:pt idx="16041">
                  <c:v>987.05</c:v>
                </c:pt>
                <c:pt idx="16042">
                  <c:v>987.1</c:v>
                </c:pt>
                <c:pt idx="16043">
                  <c:v>987.15</c:v>
                </c:pt>
                <c:pt idx="16044">
                  <c:v>987.2</c:v>
                </c:pt>
                <c:pt idx="16045">
                  <c:v>987.25</c:v>
                </c:pt>
                <c:pt idx="16046">
                  <c:v>987.3</c:v>
                </c:pt>
                <c:pt idx="16047">
                  <c:v>987.35</c:v>
                </c:pt>
                <c:pt idx="16048">
                  <c:v>987.4</c:v>
                </c:pt>
                <c:pt idx="16049">
                  <c:v>987.45</c:v>
                </c:pt>
                <c:pt idx="16050">
                  <c:v>987.5</c:v>
                </c:pt>
                <c:pt idx="16051">
                  <c:v>987.55</c:v>
                </c:pt>
                <c:pt idx="16052">
                  <c:v>987.6</c:v>
                </c:pt>
                <c:pt idx="16053">
                  <c:v>987.65</c:v>
                </c:pt>
                <c:pt idx="16054">
                  <c:v>987.7</c:v>
                </c:pt>
                <c:pt idx="16055">
                  <c:v>987.75</c:v>
                </c:pt>
                <c:pt idx="16056">
                  <c:v>987.8</c:v>
                </c:pt>
                <c:pt idx="16057">
                  <c:v>987.85</c:v>
                </c:pt>
                <c:pt idx="16058">
                  <c:v>987.9</c:v>
                </c:pt>
                <c:pt idx="16059">
                  <c:v>987.95</c:v>
                </c:pt>
                <c:pt idx="16060">
                  <c:v>988</c:v>
                </c:pt>
                <c:pt idx="16061">
                  <c:v>988.05</c:v>
                </c:pt>
                <c:pt idx="16062">
                  <c:v>988.1</c:v>
                </c:pt>
                <c:pt idx="16063">
                  <c:v>988.15</c:v>
                </c:pt>
                <c:pt idx="16064">
                  <c:v>988.2</c:v>
                </c:pt>
                <c:pt idx="16065">
                  <c:v>988.25</c:v>
                </c:pt>
                <c:pt idx="16066">
                  <c:v>988.3</c:v>
                </c:pt>
                <c:pt idx="16067">
                  <c:v>988.35</c:v>
                </c:pt>
                <c:pt idx="16068">
                  <c:v>988.4</c:v>
                </c:pt>
                <c:pt idx="16069">
                  <c:v>988.45</c:v>
                </c:pt>
                <c:pt idx="16070">
                  <c:v>988.5</c:v>
                </c:pt>
                <c:pt idx="16071">
                  <c:v>988.55</c:v>
                </c:pt>
                <c:pt idx="16072">
                  <c:v>988.6</c:v>
                </c:pt>
                <c:pt idx="16073">
                  <c:v>988.65</c:v>
                </c:pt>
                <c:pt idx="16074">
                  <c:v>988.7</c:v>
                </c:pt>
                <c:pt idx="16075">
                  <c:v>988.75</c:v>
                </c:pt>
                <c:pt idx="16076">
                  <c:v>988.8</c:v>
                </c:pt>
                <c:pt idx="16077">
                  <c:v>988.85</c:v>
                </c:pt>
                <c:pt idx="16078">
                  <c:v>988.9</c:v>
                </c:pt>
                <c:pt idx="16079">
                  <c:v>988.95</c:v>
                </c:pt>
                <c:pt idx="16080">
                  <c:v>989</c:v>
                </c:pt>
                <c:pt idx="16081">
                  <c:v>989.05</c:v>
                </c:pt>
                <c:pt idx="16082">
                  <c:v>989.1</c:v>
                </c:pt>
                <c:pt idx="16083">
                  <c:v>989.15</c:v>
                </c:pt>
                <c:pt idx="16084">
                  <c:v>989.2</c:v>
                </c:pt>
                <c:pt idx="16085">
                  <c:v>989.25</c:v>
                </c:pt>
                <c:pt idx="16086">
                  <c:v>989.3</c:v>
                </c:pt>
                <c:pt idx="16087">
                  <c:v>989.35</c:v>
                </c:pt>
                <c:pt idx="16088">
                  <c:v>989.4</c:v>
                </c:pt>
                <c:pt idx="16089">
                  <c:v>989.45</c:v>
                </c:pt>
                <c:pt idx="16090">
                  <c:v>989.5</c:v>
                </c:pt>
                <c:pt idx="16091">
                  <c:v>989.55</c:v>
                </c:pt>
                <c:pt idx="16092">
                  <c:v>989.6</c:v>
                </c:pt>
                <c:pt idx="16093">
                  <c:v>989.65</c:v>
                </c:pt>
                <c:pt idx="16094">
                  <c:v>989.7</c:v>
                </c:pt>
                <c:pt idx="16095">
                  <c:v>989.75</c:v>
                </c:pt>
                <c:pt idx="16096">
                  <c:v>989.8</c:v>
                </c:pt>
                <c:pt idx="16097">
                  <c:v>989.85</c:v>
                </c:pt>
                <c:pt idx="16098">
                  <c:v>989.9</c:v>
                </c:pt>
                <c:pt idx="16099">
                  <c:v>989.95</c:v>
                </c:pt>
                <c:pt idx="16100">
                  <c:v>990</c:v>
                </c:pt>
                <c:pt idx="16101">
                  <c:v>990.05</c:v>
                </c:pt>
                <c:pt idx="16102">
                  <c:v>990.1</c:v>
                </c:pt>
                <c:pt idx="16103">
                  <c:v>990.15</c:v>
                </c:pt>
                <c:pt idx="16104">
                  <c:v>990.2</c:v>
                </c:pt>
                <c:pt idx="16105">
                  <c:v>990.25</c:v>
                </c:pt>
                <c:pt idx="16106">
                  <c:v>990.3</c:v>
                </c:pt>
                <c:pt idx="16107">
                  <c:v>990.35</c:v>
                </c:pt>
                <c:pt idx="16108">
                  <c:v>990.4</c:v>
                </c:pt>
                <c:pt idx="16109">
                  <c:v>990.45</c:v>
                </c:pt>
                <c:pt idx="16110">
                  <c:v>990.5</c:v>
                </c:pt>
                <c:pt idx="16111">
                  <c:v>990.55</c:v>
                </c:pt>
                <c:pt idx="16112">
                  <c:v>990.6</c:v>
                </c:pt>
                <c:pt idx="16113">
                  <c:v>990.65</c:v>
                </c:pt>
                <c:pt idx="16114">
                  <c:v>990.7</c:v>
                </c:pt>
                <c:pt idx="16115">
                  <c:v>990.75</c:v>
                </c:pt>
                <c:pt idx="16116">
                  <c:v>990.8</c:v>
                </c:pt>
                <c:pt idx="16117">
                  <c:v>990.85</c:v>
                </c:pt>
                <c:pt idx="16118">
                  <c:v>990.9</c:v>
                </c:pt>
                <c:pt idx="16119">
                  <c:v>990.95</c:v>
                </c:pt>
                <c:pt idx="16120">
                  <c:v>991</c:v>
                </c:pt>
                <c:pt idx="16121">
                  <c:v>991.05</c:v>
                </c:pt>
                <c:pt idx="16122">
                  <c:v>991.1</c:v>
                </c:pt>
                <c:pt idx="16123">
                  <c:v>991.15</c:v>
                </c:pt>
                <c:pt idx="16124">
                  <c:v>991.2</c:v>
                </c:pt>
                <c:pt idx="16125">
                  <c:v>991.25</c:v>
                </c:pt>
                <c:pt idx="16126">
                  <c:v>991.3</c:v>
                </c:pt>
                <c:pt idx="16127">
                  <c:v>991.35</c:v>
                </c:pt>
                <c:pt idx="16128">
                  <c:v>991.4</c:v>
                </c:pt>
                <c:pt idx="16129">
                  <c:v>991.45</c:v>
                </c:pt>
                <c:pt idx="16130">
                  <c:v>991.5</c:v>
                </c:pt>
                <c:pt idx="16131">
                  <c:v>991.55</c:v>
                </c:pt>
                <c:pt idx="16132">
                  <c:v>991.6</c:v>
                </c:pt>
                <c:pt idx="16133">
                  <c:v>991.65</c:v>
                </c:pt>
                <c:pt idx="16134">
                  <c:v>991.7</c:v>
                </c:pt>
                <c:pt idx="16135">
                  <c:v>991.75</c:v>
                </c:pt>
                <c:pt idx="16136">
                  <c:v>991.8</c:v>
                </c:pt>
                <c:pt idx="16137">
                  <c:v>991.85</c:v>
                </c:pt>
                <c:pt idx="16138">
                  <c:v>991.9</c:v>
                </c:pt>
                <c:pt idx="16139">
                  <c:v>991.95</c:v>
                </c:pt>
                <c:pt idx="16140">
                  <c:v>992</c:v>
                </c:pt>
                <c:pt idx="16141">
                  <c:v>992.05</c:v>
                </c:pt>
                <c:pt idx="16142">
                  <c:v>992.1</c:v>
                </c:pt>
                <c:pt idx="16143">
                  <c:v>992.15</c:v>
                </c:pt>
                <c:pt idx="16144">
                  <c:v>992.2</c:v>
                </c:pt>
                <c:pt idx="16145">
                  <c:v>992.25</c:v>
                </c:pt>
                <c:pt idx="16146">
                  <c:v>992.3</c:v>
                </c:pt>
                <c:pt idx="16147">
                  <c:v>992.35</c:v>
                </c:pt>
                <c:pt idx="16148">
                  <c:v>992.4</c:v>
                </c:pt>
                <c:pt idx="16149">
                  <c:v>992.45</c:v>
                </c:pt>
                <c:pt idx="16150">
                  <c:v>992.5</c:v>
                </c:pt>
                <c:pt idx="16151">
                  <c:v>992.55</c:v>
                </c:pt>
                <c:pt idx="16152">
                  <c:v>992.6</c:v>
                </c:pt>
                <c:pt idx="16153">
                  <c:v>992.65</c:v>
                </c:pt>
                <c:pt idx="16154">
                  <c:v>992.7</c:v>
                </c:pt>
                <c:pt idx="16155">
                  <c:v>992.75</c:v>
                </c:pt>
                <c:pt idx="16156">
                  <c:v>992.8</c:v>
                </c:pt>
                <c:pt idx="16157">
                  <c:v>992.85</c:v>
                </c:pt>
                <c:pt idx="16158">
                  <c:v>992.9</c:v>
                </c:pt>
                <c:pt idx="16159">
                  <c:v>992.95</c:v>
                </c:pt>
                <c:pt idx="16160">
                  <c:v>993</c:v>
                </c:pt>
                <c:pt idx="16161">
                  <c:v>993.05</c:v>
                </c:pt>
                <c:pt idx="16162">
                  <c:v>993.1</c:v>
                </c:pt>
                <c:pt idx="16163">
                  <c:v>993.15</c:v>
                </c:pt>
                <c:pt idx="16164">
                  <c:v>993.2</c:v>
                </c:pt>
                <c:pt idx="16165">
                  <c:v>993.25</c:v>
                </c:pt>
                <c:pt idx="16166">
                  <c:v>993.3</c:v>
                </c:pt>
                <c:pt idx="16167">
                  <c:v>993.35</c:v>
                </c:pt>
                <c:pt idx="16168">
                  <c:v>993.4</c:v>
                </c:pt>
                <c:pt idx="16169">
                  <c:v>993.45</c:v>
                </c:pt>
                <c:pt idx="16170">
                  <c:v>993.5</c:v>
                </c:pt>
                <c:pt idx="16171">
                  <c:v>993.55</c:v>
                </c:pt>
                <c:pt idx="16172">
                  <c:v>993.6</c:v>
                </c:pt>
                <c:pt idx="16173">
                  <c:v>993.65</c:v>
                </c:pt>
                <c:pt idx="16174">
                  <c:v>993.7</c:v>
                </c:pt>
                <c:pt idx="16175">
                  <c:v>993.75</c:v>
                </c:pt>
                <c:pt idx="16176">
                  <c:v>993.8</c:v>
                </c:pt>
                <c:pt idx="16177">
                  <c:v>993.85</c:v>
                </c:pt>
                <c:pt idx="16178">
                  <c:v>993.9</c:v>
                </c:pt>
                <c:pt idx="16179">
                  <c:v>993.95</c:v>
                </c:pt>
                <c:pt idx="16180">
                  <c:v>994</c:v>
                </c:pt>
                <c:pt idx="16181">
                  <c:v>994.05</c:v>
                </c:pt>
                <c:pt idx="16182">
                  <c:v>994.1</c:v>
                </c:pt>
                <c:pt idx="16183">
                  <c:v>994.15</c:v>
                </c:pt>
                <c:pt idx="16184">
                  <c:v>994.2</c:v>
                </c:pt>
                <c:pt idx="16185">
                  <c:v>994.25</c:v>
                </c:pt>
                <c:pt idx="16186">
                  <c:v>994.3</c:v>
                </c:pt>
                <c:pt idx="16187">
                  <c:v>994.35</c:v>
                </c:pt>
                <c:pt idx="16188">
                  <c:v>994.4</c:v>
                </c:pt>
                <c:pt idx="16189">
                  <c:v>994.45</c:v>
                </c:pt>
                <c:pt idx="16190">
                  <c:v>994.5</c:v>
                </c:pt>
                <c:pt idx="16191">
                  <c:v>994.55</c:v>
                </c:pt>
                <c:pt idx="16192">
                  <c:v>994.6</c:v>
                </c:pt>
                <c:pt idx="16193">
                  <c:v>994.65</c:v>
                </c:pt>
                <c:pt idx="16194">
                  <c:v>994.7</c:v>
                </c:pt>
                <c:pt idx="16195">
                  <c:v>994.75</c:v>
                </c:pt>
                <c:pt idx="16196">
                  <c:v>994.8</c:v>
                </c:pt>
                <c:pt idx="16197">
                  <c:v>994.85</c:v>
                </c:pt>
                <c:pt idx="16198">
                  <c:v>994.9</c:v>
                </c:pt>
                <c:pt idx="16199">
                  <c:v>994.95</c:v>
                </c:pt>
                <c:pt idx="16200">
                  <c:v>995</c:v>
                </c:pt>
                <c:pt idx="16201">
                  <c:v>995.05</c:v>
                </c:pt>
                <c:pt idx="16202">
                  <c:v>995.1</c:v>
                </c:pt>
                <c:pt idx="16203">
                  <c:v>995.15</c:v>
                </c:pt>
                <c:pt idx="16204">
                  <c:v>995.2</c:v>
                </c:pt>
                <c:pt idx="16205">
                  <c:v>995.25</c:v>
                </c:pt>
                <c:pt idx="16206">
                  <c:v>995.3</c:v>
                </c:pt>
                <c:pt idx="16207">
                  <c:v>995.35</c:v>
                </c:pt>
                <c:pt idx="16208">
                  <c:v>995.4</c:v>
                </c:pt>
                <c:pt idx="16209">
                  <c:v>995.45</c:v>
                </c:pt>
                <c:pt idx="16210">
                  <c:v>995.5</c:v>
                </c:pt>
                <c:pt idx="16211">
                  <c:v>995.55</c:v>
                </c:pt>
                <c:pt idx="16212">
                  <c:v>995.6</c:v>
                </c:pt>
                <c:pt idx="16213">
                  <c:v>995.65</c:v>
                </c:pt>
                <c:pt idx="16214">
                  <c:v>995.7</c:v>
                </c:pt>
                <c:pt idx="16215">
                  <c:v>995.75</c:v>
                </c:pt>
                <c:pt idx="16216">
                  <c:v>995.8</c:v>
                </c:pt>
                <c:pt idx="16217">
                  <c:v>995.85</c:v>
                </c:pt>
                <c:pt idx="16218">
                  <c:v>995.9</c:v>
                </c:pt>
                <c:pt idx="16219">
                  <c:v>995.95</c:v>
                </c:pt>
                <c:pt idx="16220">
                  <c:v>996</c:v>
                </c:pt>
                <c:pt idx="16221">
                  <c:v>996.05</c:v>
                </c:pt>
                <c:pt idx="16222">
                  <c:v>996.1</c:v>
                </c:pt>
                <c:pt idx="16223">
                  <c:v>996.15</c:v>
                </c:pt>
                <c:pt idx="16224">
                  <c:v>996.2</c:v>
                </c:pt>
                <c:pt idx="16225">
                  <c:v>996.25</c:v>
                </c:pt>
                <c:pt idx="16226">
                  <c:v>996.3</c:v>
                </c:pt>
                <c:pt idx="16227">
                  <c:v>996.35</c:v>
                </c:pt>
                <c:pt idx="16228">
                  <c:v>996.4</c:v>
                </c:pt>
                <c:pt idx="16229">
                  <c:v>996.45</c:v>
                </c:pt>
                <c:pt idx="16230">
                  <c:v>996.5</c:v>
                </c:pt>
                <c:pt idx="16231">
                  <c:v>996.55</c:v>
                </c:pt>
                <c:pt idx="16232">
                  <c:v>996.6</c:v>
                </c:pt>
                <c:pt idx="16233">
                  <c:v>996.65</c:v>
                </c:pt>
                <c:pt idx="16234">
                  <c:v>996.7</c:v>
                </c:pt>
                <c:pt idx="16235">
                  <c:v>996.75</c:v>
                </c:pt>
                <c:pt idx="16236">
                  <c:v>996.8</c:v>
                </c:pt>
                <c:pt idx="16237">
                  <c:v>996.85</c:v>
                </c:pt>
                <c:pt idx="16238">
                  <c:v>996.9</c:v>
                </c:pt>
                <c:pt idx="16239">
                  <c:v>996.95</c:v>
                </c:pt>
                <c:pt idx="16240">
                  <c:v>997</c:v>
                </c:pt>
                <c:pt idx="16241">
                  <c:v>997.05</c:v>
                </c:pt>
                <c:pt idx="16242">
                  <c:v>997.1</c:v>
                </c:pt>
                <c:pt idx="16243">
                  <c:v>997.15</c:v>
                </c:pt>
                <c:pt idx="16244">
                  <c:v>997.2</c:v>
                </c:pt>
                <c:pt idx="16245">
                  <c:v>997.25</c:v>
                </c:pt>
                <c:pt idx="16246">
                  <c:v>997.3</c:v>
                </c:pt>
                <c:pt idx="16247">
                  <c:v>997.35</c:v>
                </c:pt>
                <c:pt idx="16248">
                  <c:v>997.4</c:v>
                </c:pt>
                <c:pt idx="16249">
                  <c:v>997.45</c:v>
                </c:pt>
                <c:pt idx="16250">
                  <c:v>997.5</c:v>
                </c:pt>
                <c:pt idx="16251">
                  <c:v>997.55</c:v>
                </c:pt>
                <c:pt idx="16252">
                  <c:v>997.6</c:v>
                </c:pt>
                <c:pt idx="16253">
                  <c:v>997.65</c:v>
                </c:pt>
                <c:pt idx="16254">
                  <c:v>997.7</c:v>
                </c:pt>
                <c:pt idx="16255">
                  <c:v>997.75</c:v>
                </c:pt>
                <c:pt idx="16256">
                  <c:v>997.8</c:v>
                </c:pt>
                <c:pt idx="16257">
                  <c:v>997.85</c:v>
                </c:pt>
                <c:pt idx="16258">
                  <c:v>997.9</c:v>
                </c:pt>
                <c:pt idx="16259">
                  <c:v>997.95</c:v>
                </c:pt>
                <c:pt idx="16260">
                  <c:v>998</c:v>
                </c:pt>
                <c:pt idx="16261">
                  <c:v>998.05</c:v>
                </c:pt>
                <c:pt idx="16262">
                  <c:v>998.1</c:v>
                </c:pt>
                <c:pt idx="16263">
                  <c:v>998.15</c:v>
                </c:pt>
                <c:pt idx="16264">
                  <c:v>998.2</c:v>
                </c:pt>
                <c:pt idx="16265">
                  <c:v>998.25</c:v>
                </c:pt>
                <c:pt idx="16266">
                  <c:v>998.3</c:v>
                </c:pt>
                <c:pt idx="16267">
                  <c:v>998.35</c:v>
                </c:pt>
                <c:pt idx="16268">
                  <c:v>998.4</c:v>
                </c:pt>
                <c:pt idx="16269">
                  <c:v>998.45</c:v>
                </c:pt>
                <c:pt idx="16270">
                  <c:v>998.5</c:v>
                </c:pt>
                <c:pt idx="16271">
                  <c:v>998.55</c:v>
                </c:pt>
                <c:pt idx="16272">
                  <c:v>998.6</c:v>
                </c:pt>
                <c:pt idx="16273">
                  <c:v>998.65</c:v>
                </c:pt>
                <c:pt idx="16274">
                  <c:v>998.7</c:v>
                </c:pt>
                <c:pt idx="16275">
                  <c:v>998.75</c:v>
                </c:pt>
                <c:pt idx="16276">
                  <c:v>998.8</c:v>
                </c:pt>
                <c:pt idx="16277">
                  <c:v>998.85</c:v>
                </c:pt>
                <c:pt idx="16278">
                  <c:v>998.9</c:v>
                </c:pt>
                <c:pt idx="16279">
                  <c:v>998.95</c:v>
                </c:pt>
                <c:pt idx="16280">
                  <c:v>999</c:v>
                </c:pt>
                <c:pt idx="16281">
                  <c:v>999.05</c:v>
                </c:pt>
                <c:pt idx="16282">
                  <c:v>999.1</c:v>
                </c:pt>
                <c:pt idx="16283">
                  <c:v>999.15</c:v>
                </c:pt>
                <c:pt idx="16284">
                  <c:v>999.2</c:v>
                </c:pt>
                <c:pt idx="16285">
                  <c:v>999.25</c:v>
                </c:pt>
                <c:pt idx="16286">
                  <c:v>999.3</c:v>
                </c:pt>
                <c:pt idx="16287">
                  <c:v>999.35</c:v>
                </c:pt>
                <c:pt idx="16288">
                  <c:v>999.4</c:v>
                </c:pt>
                <c:pt idx="16289">
                  <c:v>999.45</c:v>
                </c:pt>
                <c:pt idx="16290">
                  <c:v>999.5</c:v>
                </c:pt>
                <c:pt idx="16291">
                  <c:v>999.55</c:v>
                </c:pt>
                <c:pt idx="16292">
                  <c:v>999.6</c:v>
                </c:pt>
                <c:pt idx="16293">
                  <c:v>999.65</c:v>
                </c:pt>
                <c:pt idx="16294">
                  <c:v>999.7</c:v>
                </c:pt>
                <c:pt idx="16295">
                  <c:v>999.75</c:v>
                </c:pt>
                <c:pt idx="16296">
                  <c:v>999.8</c:v>
                </c:pt>
                <c:pt idx="16297">
                  <c:v>999.85</c:v>
                </c:pt>
                <c:pt idx="16298">
                  <c:v>999.9</c:v>
                </c:pt>
                <c:pt idx="16299">
                  <c:v>999.95</c:v>
                </c:pt>
                <c:pt idx="16300">
                  <c:v>1000</c:v>
                </c:pt>
                <c:pt idx="16301">
                  <c:v>1000.05</c:v>
                </c:pt>
                <c:pt idx="16302">
                  <c:v>1000.1</c:v>
                </c:pt>
                <c:pt idx="16303">
                  <c:v>1000.15</c:v>
                </c:pt>
                <c:pt idx="16304">
                  <c:v>1000.2</c:v>
                </c:pt>
                <c:pt idx="16305">
                  <c:v>1000.25</c:v>
                </c:pt>
                <c:pt idx="16306">
                  <c:v>1000.3</c:v>
                </c:pt>
                <c:pt idx="16307">
                  <c:v>1000.35</c:v>
                </c:pt>
                <c:pt idx="16308">
                  <c:v>1000.4</c:v>
                </c:pt>
                <c:pt idx="16309">
                  <c:v>1000.45</c:v>
                </c:pt>
                <c:pt idx="16310">
                  <c:v>1000.5</c:v>
                </c:pt>
                <c:pt idx="16311">
                  <c:v>1000.55</c:v>
                </c:pt>
                <c:pt idx="16312">
                  <c:v>1000.6</c:v>
                </c:pt>
                <c:pt idx="16313">
                  <c:v>1000.65</c:v>
                </c:pt>
                <c:pt idx="16314">
                  <c:v>1000.7</c:v>
                </c:pt>
                <c:pt idx="16315">
                  <c:v>1000.75</c:v>
                </c:pt>
                <c:pt idx="16316">
                  <c:v>1000.8</c:v>
                </c:pt>
                <c:pt idx="16317">
                  <c:v>1000.85</c:v>
                </c:pt>
                <c:pt idx="16318">
                  <c:v>1000.9</c:v>
                </c:pt>
                <c:pt idx="16319">
                  <c:v>1000.95</c:v>
                </c:pt>
                <c:pt idx="16320">
                  <c:v>1001</c:v>
                </c:pt>
                <c:pt idx="16321">
                  <c:v>1001.05</c:v>
                </c:pt>
                <c:pt idx="16322">
                  <c:v>1001.1</c:v>
                </c:pt>
                <c:pt idx="16323">
                  <c:v>1001.15</c:v>
                </c:pt>
                <c:pt idx="16324">
                  <c:v>1001.2</c:v>
                </c:pt>
                <c:pt idx="16325">
                  <c:v>1001.25</c:v>
                </c:pt>
                <c:pt idx="16326">
                  <c:v>1001.3</c:v>
                </c:pt>
                <c:pt idx="16327">
                  <c:v>1001.35</c:v>
                </c:pt>
                <c:pt idx="16328">
                  <c:v>1001.4</c:v>
                </c:pt>
                <c:pt idx="16329">
                  <c:v>1001.45</c:v>
                </c:pt>
                <c:pt idx="16330">
                  <c:v>1001.5</c:v>
                </c:pt>
                <c:pt idx="16331">
                  <c:v>1001.55</c:v>
                </c:pt>
                <c:pt idx="16332">
                  <c:v>1001.6</c:v>
                </c:pt>
                <c:pt idx="16333">
                  <c:v>1001.65</c:v>
                </c:pt>
                <c:pt idx="16334">
                  <c:v>1001.7</c:v>
                </c:pt>
                <c:pt idx="16335">
                  <c:v>1001.75</c:v>
                </c:pt>
                <c:pt idx="16336">
                  <c:v>1001.8</c:v>
                </c:pt>
                <c:pt idx="16337">
                  <c:v>1001.85</c:v>
                </c:pt>
                <c:pt idx="16338">
                  <c:v>1001.9</c:v>
                </c:pt>
                <c:pt idx="16339">
                  <c:v>1001.95</c:v>
                </c:pt>
                <c:pt idx="16340">
                  <c:v>1002</c:v>
                </c:pt>
                <c:pt idx="16341">
                  <c:v>1002.05</c:v>
                </c:pt>
                <c:pt idx="16342">
                  <c:v>1002.1</c:v>
                </c:pt>
                <c:pt idx="16343">
                  <c:v>1002.15</c:v>
                </c:pt>
                <c:pt idx="16344">
                  <c:v>1002.2</c:v>
                </c:pt>
                <c:pt idx="16345">
                  <c:v>1002.25</c:v>
                </c:pt>
                <c:pt idx="16346">
                  <c:v>1002.3</c:v>
                </c:pt>
                <c:pt idx="16347">
                  <c:v>1002.35</c:v>
                </c:pt>
                <c:pt idx="16348">
                  <c:v>1002.4</c:v>
                </c:pt>
                <c:pt idx="16349">
                  <c:v>1002.45</c:v>
                </c:pt>
                <c:pt idx="16350">
                  <c:v>1002.5</c:v>
                </c:pt>
                <c:pt idx="16351">
                  <c:v>1002.55</c:v>
                </c:pt>
                <c:pt idx="16352">
                  <c:v>1002.6</c:v>
                </c:pt>
                <c:pt idx="16353">
                  <c:v>1002.65</c:v>
                </c:pt>
                <c:pt idx="16354">
                  <c:v>1002.7</c:v>
                </c:pt>
                <c:pt idx="16355">
                  <c:v>1002.75</c:v>
                </c:pt>
                <c:pt idx="16356">
                  <c:v>1002.8</c:v>
                </c:pt>
                <c:pt idx="16357">
                  <c:v>1002.85</c:v>
                </c:pt>
                <c:pt idx="16358">
                  <c:v>1002.9</c:v>
                </c:pt>
                <c:pt idx="16359">
                  <c:v>1002.95</c:v>
                </c:pt>
                <c:pt idx="16360">
                  <c:v>1003</c:v>
                </c:pt>
                <c:pt idx="16361">
                  <c:v>1003.05</c:v>
                </c:pt>
                <c:pt idx="16362">
                  <c:v>1003.1</c:v>
                </c:pt>
                <c:pt idx="16363">
                  <c:v>1003.15</c:v>
                </c:pt>
                <c:pt idx="16364">
                  <c:v>1003.2</c:v>
                </c:pt>
                <c:pt idx="16365">
                  <c:v>1003.25</c:v>
                </c:pt>
                <c:pt idx="16366">
                  <c:v>1003.3</c:v>
                </c:pt>
                <c:pt idx="16367">
                  <c:v>1003.35</c:v>
                </c:pt>
                <c:pt idx="16368">
                  <c:v>1003.4</c:v>
                </c:pt>
                <c:pt idx="16369">
                  <c:v>1003.45</c:v>
                </c:pt>
                <c:pt idx="16370">
                  <c:v>1003.5</c:v>
                </c:pt>
                <c:pt idx="16371">
                  <c:v>1003.55</c:v>
                </c:pt>
                <c:pt idx="16372">
                  <c:v>1003.6</c:v>
                </c:pt>
                <c:pt idx="16373">
                  <c:v>1003.65</c:v>
                </c:pt>
                <c:pt idx="16374">
                  <c:v>1003.7</c:v>
                </c:pt>
                <c:pt idx="16375">
                  <c:v>1003.75</c:v>
                </c:pt>
                <c:pt idx="16376">
                  <c:v>1003.8</c:v>
                </c:pt>
                <c:pt idx="16377">
                  <c:v>1003.85</c:v>
                </c:pt>
                <c:pt idx="16378">
                  <c:v>1003.9</c:v>
                </c:pt>
                <c:pt idx="16379">
                  <c:v>1003.95</c:v>
                </c:pt>
                <c:pt idx="16380">
                  <c:v>1004</c:v>
                </c:pt>
                <c:pt idx="16381">
                  <c:v>1004.05</c:v>
                </c:pt>
                <c:pt idx="16382">
                  <c:v>1004.1</c:v>
                </c:pt>
                <c:pt idx="16383">
                  <c:v>1004.15</c:v>
                </c:pt>
                <c:pt idx="16384">
                  <c:v>1004.2</c:v>
                </c:pt>
                <c:pt idx="16385">
                  <c:v>1004.25</c:v>
                </c:pt>
                <c:pt idx="16386">
                  <c:v>1004.3</c:v>
                </c:pt>
                <c:pt idx="16387">
                  <c:v>1004.35</c:v>
                </c:pt>
                <c:pt idx="16388">
                  <c:v>1004.4</c:v>
                </c:pt>
                <c:pt idx="16389">
                  <c:v>1004.45</c:v>
                </c:pt>
                <c:pt idx="16390">
                  <c:v>1004.5</c:v>
                </c:pt>
                <c:pt idx="16391">
                  <c:v>1004.55</c:v>
                </c:pt>
                <c:pt idx="16392">
                  <c:v>1004.6</c:v>
                </c:pt>
                <c:pt idx="16393">
                  <c:v>1004.65</c:v>
                </c:pt>
                <c:pt idx="16394">
                  <c:v>1004.7</c:v>
                </c:pt>
                <c:pt idx="16395">
                  <c:v>1004.75</c:v>
                </c:pt>
                <c:pt idx="16396">
                  <c:v>1004.8</c:v>
                </c:pt>
                <c:pt idx="16397">
                  <c:v>1004.85</c:v>
                </c:pt>
                <c:pt idx="16398">
                  <c:v>1004.9</c:v>
                </c:pt>
                <c:pt idx="16399">
                  <c:v>1004.95</c:v>
                </c:pt>
                <c:pt idx="16400">
                  <c:v>1005</c:v>
                </c:pt>
                <c:pt idx="16401">
                  <c:v>1005.05</c:v>
                </c:pt>
                <c:pt idx="16402">
                  <c:v>1005.1</c:v>
                </c:pt>
                <c:pt idx="16403">
                  <c:v>1005.15</c:v>
                </c:pt>
                <c:pt idx="16404">
                  <c:v>1005.2</c:v>
                </c:pt>
                <c:pt idx="16405">
                  <c:v>1005.25</c:v>
                </c:pt>
                <c:pt idx="16406">
                  <c:v>1005.3</c:v>
                </c:pt>
                <c:pt idx="16407">
                  <c:v>1005.35</c:v>
                </c:pt>
                <c:pt idx="16408">
                  <c:v>1005.4</c:v>
                </c:pt>
                <c:pt idx="16409">
                  <c:v>1005.45</c:v>
                </c:pt>
                <c:pt idx="16410">
                  <c:v>1005.5</c:v>
                </c:pt>
                <c:pt idx="16411">
                  <c:v>1005.55</c:v>
                </c:pt>
                <c:pt idx="16412">
                  <c:v>1005.6</c:v>
                </c:pt>
                <c:pt idx="16413">
                  <c:v>1005.65</c:v>
                </c:pt>
                <c:pt idx="16414">
                  <c:v>1005.7</c:v>
                </c:pt>
                <c:pt idx="16415">
                  <c:v>1005.75</c:v>
                </c:pt>
                <c:pt idx="16416">
                  <c:v>1005.8</c:v>
                </c:pt>
                <c:pt idx="16417">
                  <c:v>1005.85</c:v>
                </c:pt>
                <c:pt idx="16418">
                  <c:v>1005.9</c:v>
                </c:pt>
                <c:pt idx="16419">
                  <c:v>1005.95</c:v>
                </c:pt>
                <c:pt idx="16420">
                  <c:v>1006</c:v>
                </c:pt>
                <c:pt idx="16421">
                  <c:v>1006.05</c:v>
                </c:pt>
                <c:pt idx="16422">
                  <c:v>1006.1</c:v>
                </c:pt>
                <c:pt idx="16423">
                  <c:v>1006.15</c:v>
                </c:pt>
                <c:pt idx="16424">
                  <c:v>1006.2</c:v>
                </c:pt>
                <c:pt idx="16425">
                  <c:v>1006.25</c:v>
                </c:pt>
                <c:pt idx="16426">
                  <c:v>1006.3</c:v>
                </c:pt>
                <c:pt idx="16427">
                  <c:v>1006.35</c:v>
                </c:pt>
                <c:pt idx="16428">
                  <c:v>1006.4</c:v>
                </c:pt>
                <c:pt idx="16429">
                  <c:v>1006.45</c:v>
                </c:pt>
                <c:pt idx="16430">
                  <c:v>1006.5</c:v>
                </c:pt>
                <c:pt idx="16431">
                  <c:v>1006.55</c:v>
                </c:pt>
                <c:pt idx="16432">
                  <c:v>1006.6</c:v>
                </c:pt>
                <c:pt idx="16433">
                  <c:v>1006.65</c:v>
                </c:pt>
                <c:pt idx="16434">
                  <c:v>1006.7</c:v>
                </c:pt>
                <c:pt idx="16435">
                  <c:v>1006.75</c:v>
                </c:pt>
                <c:pt idx="16436">
                  <c:v>1006.8</c:v>
                </c:pt>
                <c:pt idx="16437">
                  <c:v>1006.85</c:v>
                </c:pt>
                <c:pt idx="16438">
                  <c:v>1006.9</c:v>
                </c:pt>
                <c:pt idx="16439">
                  <c:v>1006.95</c:v>
                </c:pt>
                <c:pt idx="16440">
                  <c:v>1007</c:v>
                </c:pt>
                <c:pt idx="16441">
                  <c:v>1007.05</c:v>
                </c:pt>
                <c:pt idx="16442">
                  <c:v>1007.1</c:v>
                </c:pt>
                <c:pt idx="16443">
                  <c:v>1007.15</c:v>
                </c:pt>
                <c:pt idx="16444">
                  <c:v>1007.2</c:v>
                </c:pt>
                <c:pt idx="16445">
                  <c:v>1007.25</c:v>
                </c:pt>
                <c:pt idx="16446">
                  <c:v>1007.3</c:v>
                </c:pt>
                <c:pt idx="16447">
                  <c:v>1007.35</c:v>
                </c:pt>
                <c:pt idx="16448">
                  <c:v>1007.4</c:v>
                </c:pt>
                <c:pt idx="16449">
                  <c:v>1007.45</c:v>
                </c:pt>
                <c:pt idx="16450">
                  <c:v>1007.5</c:v>
                </c:pt>
                <c:pt idx="16451">
                  <c:v>1007.55</c:v>
                </c:pt>
                <c:pt idx="16452">
                  <c:v>1007.6</c:v>
                </c:pt>
                <c:pt idx="16453">
                  <c:v>1007.65</c:v>
                </c:pt>
                <c:pt idx="16454">
                  <c:v>1007.7</c:v>
                </c:pt>
                <c:pt idx="16455">
                  <c:v>1007.75</c:v>
                </c:pt>
                <c:pt idx="16456">
                  <c:v>1007.8</c:v>
                </c:pt>
                <c:pt idx="16457">
                  <c:v>1007.85</c:v>
                </c:pt>
                <c:pt idx="16458">
                  <c:v>1007.9</c:v>
                </c:pt>
                <c:pt idx="16459">
                  <c:v>1007.95</c:v>
                </c:pt>
                <c:pt idx="16460">
                  <c:v>1008</c:v>
                </c:pt>
                <c:pt idx="16461">
                  <c:v>1008.05</c:v>
                </c:pt>
                <c:pt idx="16462">
                  <c:v>1008.1</c:v>
                </c:pt>
                <c:pt idx="16463">
                  <c:v>1008.15</c:v>
                </c:pt>
                <c:pt idx="16464">
                  <c:v>1008.2</c:v>
                </c:pt>
                <c:pt idx="16465">
                  <c:v>1008.25</c:v>
                </c:pt>
                <c:pt idx="16466">
                  <c:v>1008.3</c:v>
                </c:pt>
                <c:pt idx="16467">
                  <c:v>1008.35</c:v>
                </c:pt>
                <c:pt idx="16468">
                  <c:v>1008.4</c:v>
                </c:pt>
                <c:pt idx="16469">
                  <c:v>1008.45</c:v>
                </c:pt>
                <c:pt idx="16470">
                  <c:v>1008.5</c:v>
                </c:pt>
                <c:pt idx="16471">
                  <c:v>1008.55</c:v>
                </c:pt>
                <c:pt idx="16472">
                  <c:v>1008.6</c:v>
                </c:pt>
                <c:pt idx="16473">
                  <c:v>1008.65</c:v>
                </c:pt>
                <c:pt idx="16474">
                  <c:v>1008.7</c:v>
                </c:pt>
                <c:pt idx="16475">
                  <c:v>1008.75</c:v>
                </c:pt>
                <c:pt idx="16476">
                  <c:v>1008.8</c:v>
                </c:pt>
                <c:pt idx="16477">
                  <c:v>1008.85</c:v>
                </c:pt>
                <c:pt idx="16478">
                  <c:v>1008.9</c:v>
                </c:pt>
                <c:pt idx="16479">
                  <c:v>1008.95</c:v>
                </c:pt>
                <c:pt idx="16480">
                  <c:v>1009</c:v>
                </c:pt>
                <c:pt idx="16481">
                  <c:v>1009.05</c:v>
                </c:pt>
                <c:pt idx="16482">
                  <c:v>1009.1</c:v>
                </c:pt>
                <c:pt idx="16483">
                  <c:v>1009.15</c:v>
                </c:pt>
                <c:pt idx="16484">
                  <c:v>1009.2</c:v>
                </c:pt>
                <c:pt idx="16485">
                  <c:v>1009.25</c:v>
                </c:pt>
                <c:pt idx="16486">
                  <c:v>1009.3</c:v>
                </c:pt>
                <c:pt idx="16487">
                  <c:v>1009.35</c:v>
                </c:pt>
                <c:pt idx="16488">
                  <c:v>1009.4</c:v>
                </c:pt>
                <c:pt idx="16489">
                  <c:v>1009.45</c:v>
                </c:pt>
                <c:pt idx="16490">
                  <c:v>1009.5</c:v>
                </c:pt>
                <c:pt idx="16491">
                  <c:v>1009.55</c:v>
                </c:pt>
                <c:pt idx="16492">
                  <c:v>1009.6</c:v>
                </c:pt>
                <c:pt idx="16493">
                  <c:v>1009.65</c:v>
                </c:pt>
                <c:pt idx="16494">
                  <c:v>1009.7</c:v>
                </c:pt>
                <c:pt idx="16495">
                  <c:v>1009.75</c:v>
                </c:pt>
                <c:pt idx="16496">
                  <c:v>1009.8</c:v>
                </c:pt>
                <c:pt idx="16497">
                  <c:v>1009.85</c:v>
                </c:pt>
                <c:pt idx="16498">
                  <c:v>1009.9</c:v>
                </c:pt>
                <c:pt idx="16499">
                  <c:v>1009.95</c:v>
                </c:pt>
                <c:pt idx="16500">
                  <c:v>1010</c:v>
                </c:pt>
                <c:pt idx="16501">
                  <c:v>1010.05</c:v>
                </c:pt>
                <c:pt idx="16502">
                  <c:v>1010.1</c:v>
                </c:pt>
                <c:pt idx="16503">
                  <c:v>1010.15</c:v>
                </c:pt>
                <c:pt idx="16504">
                  <c:v>1010.2</c:v>
                </c:pt>
                <c:pt idx="16505">
                  <c:v>1010.25</c:v>
                </c:pt>
                <c:pt idx="16506">
                  <c:v>1010.3</c:v>
                </c:pt>
                <c:pt idx="16507">
                  <c:v>1010.35</c:v>
                </c:pt>
                <c:pt idx="16508">
                  <c:v>1010.4</c:v>
                </c:pt>
                <c:pt idx="16509">
                  <c:v>1010.45</c:v>
                </c:pt>
                <c:pt idx="16510">
                  <c:v>1010.5</c:v>
                </c:pt>
                <c:pt idx="16511">
                  <c:v>1010.55</c:v>
                </c:pt>
                <c:pt idx="16512">
                  <c:v>1010.6</c:v>
                </c:pt>
                <c:pt idx="16513">
                  <c:v>1010.65</c:v>
                </c:pt>
                <c:pt idx="16514">
                  <c:v>1010.7</c:v>
                </c:pt>
                <c:pt idx="16515">
                  <c:v>1010.75</c:v>
                </c:pt>
                <c:pt idx="16516">
                  <c:v>1010.8</c:v>
                </c:pt>
                <c:pt idx="16517">
                  <c:v>1010.85</c:v>
                </c:pt>
                <c:pt idx="16518">
                  <c:v>1010.9</c:v>
                </c:pt>
                <c:pt idx="16519">
                  <c:v>1010.95</c:v>
                </c:pt>
                <c:pt idx="16520">
                  <c:v>1011</c:v>
                </c:pt>
                <c:pt idx="16521">
                  <c:v>1011.05</c:v>
                </c:pt>
                <c:pt idx="16522">
                  <c:v>1011.1</c:v>
                </c:pt>
                <c:pt idx="16523">
                  <c:v>1011.15</c:v>
                </c:pt>
                <c:pt idx="16524">
                  <c:v>1011.2</c:v>
                </c:pt>
                <c:pt idx="16525">
                  <c:v>1011.25</c:v>
                </c:pt>
                <c:pt idx="16526">
                  <c:v>1011.3</c:v>
                </c:pt>
                <c:pt idx="16527">
                  <c:v>1011.35</c:v>
                </c:pt>
                <c:pt idx="16528">
                  <c:v>1011.4</c:v>
                </c:pt>
                <c:pt idx="16529">
                  <c:v>1011.45</c:v>
                </c:pt>
                <c:pt idx="16530">
                  <c:v>1011.5</c:v>
                </c:pt>
                <c:pt idx="16531">
                  <c:v>1011.55</c:v>
                </c:pt>
                <c:pt idx="16532">
                  <c:v>1011.6</c:v>
                </c:pt>
                <c:pt idx="16533">
                  <c:v>1011.65</c:v>
                </c:pt>
                <c:pt idx="16534">
                  <c:v>1011.7</c:v>
                </c:pt>
                <c:pt idx="16535">
                  <c:v>1011.75</c:v>
                </c:pt>
                <c:pt idx="16536">
                  <c:v>1011.8</c:v>
                </c:pt>
                <c:pt idx="16537">
                  <c:v>1011.85</c:v>
                </c:pt>
                <c:pt idx="16538">
                  <c:v>1011.9</c:v>
                </c:pt>
                <c:pt idx="16539">
                  <c:v>1011.95</c:v>
                </c:pt>
                <c:pt idx="16540">
                  <c:v>1012</c:v>
                </c:pt>
                <c:pt idx="16541">
                  <c:v>1012.05</c:v>
                </c:pt>
                <c:pt idx="16542">
                  <c:v>1012.1</c:v>
                </c:pt>
                <c:pt idx="16543">
                  <c:v>1012.15</c:v>
                </c:pt>
                <c:pt idx="16544">
                  <c:v>1012.2</c:v>
                </c:pt>
                <c:pt idx="16545">
                  <c:v>1012.25</c:v>
                </c:pt>
                <c:pt idx="16546">
                  <c:v>1012.3</c:v>
                </c:pt>
                <c:pt idx="16547">
                  <c:v>1012.35</c:v>
                </c:pt>
                <c:pt idx="16548">
                  <c:v>1012.4</c:v>
                </c:pt>
                <c:pt idx="16549">
                  <c:v>1012.45</c:v>
                </c:pt>
                <c:pt idx="16550">
                  <c:v>1012.5</c:v>
                </c:pt>
                <c:pt idx="16551">
                  <c:v>1012.55</c:v>
                </c:pt>
                <c:pt idx="16552">
                  <c:v>1012.6</c:v>
                </c:pt>
                <c:pt idx="16553">
                  <c:v>1012.65</c:v>
                </c:pt>
                <c:pt idx="16554">
                  <c:v>1012.7</c:v>
                </c:pt>
                <c:pt idx="16555">
                  <c:v>1012.75</c:v>
                </c:pt>
                <c:pt idx="16556">
                  <c:v>1012.8</c:v>
                </c:pt>
                <c:pt idx="16557">
                  <c:v>1012.85</c:v>
                </c:pt>
                <c:pt idx="16558">
                  <c:v>1012.9</c:v>
                </c:pt>
                <c:pt idx="16559">
                  <c:v>1012.95</c:v>
                </c:pt>
                <c:pt idx="16560">
                  <c:v>1013</c:v>
                </c:pt>
                <c:pt idx="16561">
                  <c:v>1013.05</c:v>
                </c:pt>
                <c:pt idx="16562">
                  <c:v>1013.1</c:v>
                </c:pt>
                <c:pt idx="16563">
                  <c:v>1013.15</c:v>
                </c:pt>
                <c:pt idx="16564">
                  <c:v>1013.2</c:v>
                </c:pt>
                <c:pt idx="16565">
                  <c:v>1013.25</c:v>
                </c:pt>
                <c:pt idx="16566">
                  <c:v>1013.3</c:v>
                </c:pt>
                <c:pt idx="16567">
                  <c:v>1013.35</c:v>
                </c:pt>
                <c:pt idx="16568">
                  <c:v>1013.4</c:v>
                </c:pt>
                <c:pt idx="16569">
                  <c:v>1013.45</c:v>
                </c:pt>
                <c:pt idx="16570">
                  <c:v>1013.5</c:v>
                </c:pt>
                <c:pt idx="16571">
                  <c:v>1013.55</c:v>
                </c:pt>
                <c:pt idx="16572">
                  <c:v>1013.6</c:v>
                </c:pt>
                <c:pt idx="16573">
                  <c:v>1013.65</c:v>
                </c:pt>
                <c:pt idx="16574">
                  <c:v>1013.7</c:v>
                </c:pt>
                <c:pt idx="16575">
                  <c:v>1013.75</c:v>
                </c:pt>
                <c:pt idx="16576">
                  <c:v>1013.8</c:v>
                </c:pt>
                <c:pt idx="16577">
                  <c:v>1013.85</c:v>
                </c:pt>
                <c:pt idx="16578">
                  <c:v>1013.9</c:v>
                </c:pt>
                <c:pt idx="16579">
                  <c:v>1013.95</c:v>
                </c:pt>
                <c:pt idx="16580">
                  <c:v>1014</c:v>
                </c:pt>
                <c:pt idx="16581">
                  <c:v>1014.05</c:v>
                </c:pt>
                <c:pt idx="16582">
                  <c:v>1014.1</c:v>
                </c:pt>
                <c:pt idx="16583">
                  <c:v>1014.15</c:v>
                </c:pt>
                <c:pt idx="16584">
                  <c:v>1014.2</c:v>
                </c:pt>
                <c:pt idx="16585">
                  <c:v>1014.25</c:v>
                </c:pt>
                <c:pt idx="16586">
                  <c:v>1014.3</c:v>
                </c:pt>
                <c:pt idx="16587">
                  <c:v>1014.35</c:v>
                </c:pt>
                <c:pt idx="16588">
                  <c:v>1014.4</c:v>
                </c:pt>
                <c:pt idx="16589">
                  <c:v>1014.45</c:v>
                </c:pt>
                <c:pt idx="16590">
                  <c:v>1014.5</c:v>
                </c:pt>
                <c:pt idx="16591">
                  <c:v>1014.55</c:v>
                </c:pt>
                <c:pt idx="16592">
                  <c:v>1014.6</c:v>
                </c:pt>
                <c:pt idx="16593">
                  <c:v>1014.65</c:v>
                </c:pt>
                <c:pt idx="16594">
                  <c:v>1014.7</c:v>
                </c:pt>
                <c:pt idx="16595">
                  <c:v>1014.75</c:v>
                </c:pt>
                <c:pt idx="16596">
                  <c:v>1014.8</c:v>
                </c:pt>
                <c:pt idx="16597">
                  <c:v>1014.85</c:v>
                </c:pt>
                <c:pt idx="16598">
                  <c:v>1014.9</c:v>
                </c:pt>
                <c:pt idx="16599">
                  <c:v>1014.95</c:v>
                </c:pt>
                <c:pt idx="16600">
                  <c:v>1015</c:v>
                </c:pt>
                <c:pt idx="16601">
                  <c:v>1015.05</c:v>
                </c:pt>
                <c:pt idx="16602">
                  <c:v>1015.1</c:v>
                </c:pt>
                <c:pt idx="16603">
                  <c:v>1015.15</c:v>
                </c:pt>
                <c:pt idx="16604">
                  <c:v>1015.2</c:v>
                </c:pt>
                <c:pt idx="16605">
                  <c:v>1015.25</c:v>
                </c:pt>
                <c:pt idx="16606">
                  <c:v>1015.3</c:v>
                </c:pt>
                <c:pt idx="16607">
                  <c:v>1015.35</c:v>
                </c:pt>
                <c:pt idx="16608">
                  <c:v>1015.4</c:v>
                </c:pt>
                <c:pt idx="16609">
                  <c:v>1015.45</c:v>
                </c:pt>
                <c:pt idx="16610">
                  <c:v>1015.5</c:v>
                </c:pt>
                <c:pt idx="16611">
                  <c:v>1015.55</c:v>
                </c:pt>
                <c:pt idx="16612">
                  <c:v>1015.6</c:v>
                </c:pt>
                <c:pt idx="16613">
                  <c:v>1015.65</c:v>
                </c:pt>
                <c:pt idx="16614">
                  <c:v>1015.7</c:v>
                </c:pt>
                <c:pt idx="16615">
                  <c:v>1015.75</c:v>
                </c:pt>
                <c:pt idx="16616">
                  <c:v>1015.8</c:v>
                </c:pt>
                <c:pt idx="16617">
                  <c:v>1015.85</c:v>
                </c:pt>
                <c:pt idx="16618">
                  <c:v>1015.9</c:v>
                </c:pt>
                <c:pt idx="16619">
                  <c:v>1015.95</c:v>
                </c:pt>
                <c:pt idx="16620">
                  <c:v>1016</c:v>
                </c:pt>
                <c:pt idx="16621">
                  <c:v>1016.05</c:v>
                </c:pt>
                <c:pt idx="16622">
                  <c:v>1016.1</c:v>
                </c:pt>
                <c:pt idx="16623">
                  <c:v>1016.15</c:v>
                </c:pt>
                <c:pt idx="16624">
                  <c:v>1016.2</c:v>
                </c:pt>
                <c:pt idx="16625">
                  <c:v>1016.25</c:v>
                </c:pt>
                <c:pt idx="16626">
                  <c:v>1016.3</c:v>
                </c:pt>
                <c:pt idx="16627">
                  <c:v>1016.35</c:v>
                </c:pt>
                <c:pt idx="16628">
                  <c:v>1016.4</c:v>
                </c:pt>
                <c:pt idx="16629">
                  <c:v>1016.45</c:v>
                </c:pt>
                <c:pt idx="16630">
                  <c:v>1016.5</c:v>
                </c:pt>
                <c:pt idx="16631">
                  <c:v>1016.55</c:v>
                </c:pt>
                <c:pt idx="16632">
                  <c:v>1016.6</c:v>
                </c:pt>
                <c:pt idx="16633">
                  <c:v>1016.65</c:v>
                </c:pt>
                <c:pt idx="16634">
                  <c:v>1016.7</c:v>
                </c:pt>
                <c:pt idx="16635">
                  <c:v>1016.75</c:v>
                </c:pt>
                <c:pt idx="16636">
                  <c:v>1016.8</c:v>
                </c:pt>
                <c:pt idx="16637">
                  <c:v>1016.85</c:v>
                </c:pt>
                <c:pt idx="16638">
                  <c:v>1016.9</c:v>
                </c:pt>
                <c:pt idx="16639">
                  <c:v>1016.95</c:v>
                </c:pt>
                <c:pt idx="16640">
                  <c:v>1017</c:v>
                </c:pt>
                <c:pt idx="16641">
                  <c:v>1017.05</c:v>
                </c:pt>
                <c:pt idx="16642">
                  <c:v>1017.1</c:v>
                </c:pt>
                <c:pt idx="16643">
                  <c:v>1017.15</c:v>
                </c:pt>
                <c:pt idx="16644">
                  <c:v>1017.2</c:v>
                </c:pt>
                <c:pt idx="16645">
                  <c:v>1017.25</c:v>
                </c:pt>
                <c:pt idx="16646">
                  <c:v>1017.3</c:v>
                </c:pt>
                <c:pt idx="16647">
                  <c:v>1017.35</c:v>
                </c:pt>
                <c:pt idx="16648">
                  <c:v>1017.4</c:v>
                </c:pt>
                <c:pt idx="16649">
                  <c:v>1017.45</c:v>
                </c:pt>
                <c:pt idx="16650">
                  <c:v>1017.5</c:v>
                </c:pt>
                <c:pt idx="16651">
                  <c:v>1017.55</c:v>
                </c:pt>
                <c:pt idx="16652">
                  <c:v>1017.6</c:v>
                </c:pt>
                <c:pt idx="16653">
                  <c:v>1017.65</c:v>
                </c:pt>
                <c:pt idx="16654">
                  <c:v>1017.7</c:v>
                </c:pt>
                <c:pt idx="16655">
                  <c:v>1017.75</c:v>
                </c:pt>
                <c:pt idx="16656">
                  <c:v>1017.8</c:v>
                </c:pt>
                <c:pt idx="16657">
                  <c:v>1017.85</c:v>
                </c:pt>
                <c:pt idx="16658">
                  <c:v>1017.9</c:v>
                </c:pt>
                <c:pt idx="16659">
                  <c:v>1017.95</c:v>
                </c:pt>
                <c:pt idx="16660">
                  <c:v>1018</c:v>
                </c:pt>
                <c:pt idx="16661">
                  <c:v>1018.05</c:v>
                </c:pt>
                <c:pt idx="16662">
                  <c:v>1018.1</c:v>
                </c:pt>
                <c:pt idx="16663">
                  <c:v>1018.15</c:v>
                </c:pt>
                <c:pt idx="16664">
                  <c:v>1018.2</c:v>
                </c:pt>
                <c:pt idx="16665">
                  <c:v>1018.25</c:v>
                </c:pt>
                <c:pt idx="16666">
                  <c:v>1018.3</c:v>
                </c:pt>
                <c:pt idx="16667">
                  <c:v>1018.35</c:v>
                </c:pt>
                <c:pt idx="16668">
                  <c:v>1018.4</c:v>
                </c:pt>
                <c:pt idx="16669">
                  <c:v>1018.45</c:v>
                </c:pt>
                <c:pt idx="16670">
                  <c:v>1018.5</c:v>
                </c:pt>
                <c:pt idx="16671">
                  <c:v>1018.55</c:v>
                </c:pt>
                <c:pt idx="16672">
                  <c:v>1018.6</c:v>
                </c:pt>
                <c:pt idx="16673">
                  <c:v>1018.65</c:v>
                </c:pt>
                <c:pt idx="16674">
                  <c:v>1018.7</c:v>
                </c:pt>
                <c:pt idx="16675">
                  <c:v>1018.75</c:v>
                </c:pt>
                <c:pt idx="16676">
                  <c:v>1018.8</c:v>
                </c:pt>
                <c:pt idx="16677">
                  <c:v>1018.85</c:v>
                </c:pt>
                <c:pt idx="16678">
                  <c:v>1018.9</c:v>
                </c:pt>
                <c:pt idx="16679">
                  <c:v>1018.95</c:v>
                </c:pt>
                <c:pt idx="16680">
                  <c:v>1019</c:v>
                </c:pt>
                <c:pt idx="16681">
                  <c:v>1019.05</c:v>
                </c:pt>
                <c:pt idx="16682">
                  <c:v>1019.1</c:v>
                </c:pt>
                <c:pt idx="16683">
                  <c:v>1019.15</c:v>
                </c:pt>
                <c:pt idx="16684">
                  <c:v>1019.2</c:v>
                </c:pt>
                <c:pt idx="16685">
                  <c:v>1019.25</c:v>
                </c:pt>
                <c:pt idx="16686">
                  <c:v>1019.3</c:v>
                </c:pt>
                <c:pt idx="16687">
                  <c:v>1019.35</c:v>
                </c:pt>
                <c:pt idx="16688">
                  <c:v>1019.4</c:v>
                </c:pt>
                <c:pt idx="16689">
                  <c:v>1019.45</c:v>
                </c:pt>
                <c:pt idx="16690">
                  <c:v>1019.5</c:v>
                </c:pt>
                <c:pt idx="16691">
                  <c:v>1019.55</c:v>
                </c:pt>
                <c:pt idx="16692">
                  <c:v>1019.6</c:v>
                </c:pt>
                <c:pt idx="16693">
                  <c:v>1019.65</c:v>
                </c:pt>
                <c:pt idx="16694">
                  <c:v>1019.7</c:v>
                </c:pt>
                <c:pt idx="16695">
                  <c:v>1019.75</c:v>
                </c:pt>
                <c:pt idx="16696">
                  <c:v>1019.8</c:v>
                </c:pt>
                <c:pt idx="16697">
                  <c:v>1019.85</c:v>
                </c:pt>
                <c:pt idx="16698">
                  <c:v>1019.9</c:v>
                </c:pt>
                <c:pt idx="16699">
                  <c:v>1019.95</c:v>
                </c:pt>
                <c:pt idx="16700">
                  <c:v>1020</c:v>
                </c:pt>
                <c:pt idx="16701">
                  <c:v>1020.05</c:v>
                </c:pt>
                <c:pt idx="16702">
                  <c:v>1020.1</c:v>
                </c:pt>
                <c:pt idx="16703">
                  <c:v>1020.15</c:v>
                </c:pt>
                <c:pt idx="16704">
                  <c:v>1020.2</c:v>
                </c:pt>
                <c:pt idx="16705">
                  <c:v>1020.25</c:v>
                </c:pt>
                <c:pt idx="16706">
                  <c:v>1020.3</c:v>
                </c:pt>
                <c:pt idx="16707">
                  <c:v>1020.35</c:v>
                </c:pt>
                <c:pt idx="16708">
                  <c:v>1020.4</c:v>
                </c:pt>
                <c:pt idx="16709">
                  <c:v>1020.45</c:v>
                </c:pt>
                <c:pt idx="16710">
                  <c:v>1020.5</c:v>
                </c:pt>
                <c:pt idx="16711">
                  <c:v>1020.55</c:v>
                </c:pt>
                <c:pt idx="16712">
                  <c:v>1020.6</c:v>
                </c:pt>
                <c:pt idx="16713">
                  <c:v>1020.65</c:v>
                </c:pt>
                <c:pt idx="16714">
                  <c:v>1020.7</c:v>
                </c:pt>
                <c:pt idx="16715">
                  <c:v>1020.75</c:v>
                </c:pt>
                <c:pt idx="16716">
                  <c:v>1020.8</c:v>
                </c:pt>
                <c:pt idx="16717">
                  <c:v>1020.85</c:v>
                </c:pt>
                <c:pt idx="16718">
                  <c:v>1020.9</c:v>
                </c:pt>
                <c:pt idx="16719">
                  <c:v>1020.95</c:v>
                </c:pt>
                <c:pt idx="16720">
                  <c:v>1021</c:v>
                </c:pt>
                <c:pt idx="16721">
                  <c:v>1021.05</c:v>
                </c:pt>
                <c:pt idx="16722">
                  <c:v>1021.1</c:v>
                </c:pt>
                <c:pt idx="16723">
                  <c:v>1021.15</c:v>
                </c:pt>
                <c:pt idx="16724">
                  <c:v>1021.2</c:v>
                </c:pt>
                <c:pt idx="16725">
                  <c:v>1021.25</c:v>
                </c:pt>
                <c:pt idx="16726">
                  <c:v>1021.3</c:v>
                </c:pt>
                <c:pt idx="16727">
                  <c:v>1021.35</c:v>
                </c:pt>
                <c:pt idx="16728">
                  <c:v>1021.4</c:v>
                </c:pt>
                <c:pt idx="16729">
                  <c:v>1021.45</c:v>
                </c:pt>
                <c:pt idx="16730">
                  <c:v>1021.5</c:v>
                </c:pt>
                <c:pt idx="16731">
                  <c:v>1021.55</c:v>
                </c:pt>
                <c:pt idx="16732">
                  <c:v>1021.6</c:v>
                </c:pt>
                <c:pt idx="16733">
                  <c:v>1021.65</c:v>
                </c:pt>
                <c:pt idx="16734">
                  <c:v>1021.7</c:v>
                </c:pt>
                <c:pt idx="16735">
                  <c:v>1021.75</c:v>
                </c:pt>
                <c:pt idx="16736">
                  <c:v>1021.8</c:v>
                </c:pt>
                <c:pt idx="16737">
                  <c:v>1021.85</c:v>
                </c:pt>
                <c:pt idx="16738">
                  <c:v>1021.9</c:v>
                </c:pt>
                <c:pt idx="16739">
                  <c:v>1021.95</c:v>
                </c:pt>
                <c:pt idx="16740">
                  <c:v>1022</c:v>
                </c:pt>
                <c:pt idx="16741">
                  <c:v>1022.05</c:v>
                </c:pt>
                <c:pt idx="16742">
                  <c:v>1022.1</c:v>
                </c:pt>
                <c:pt idx="16743">
                  <c:v>1022.15</c:v>
                </c:pt>
                <c:pt idx="16744">
                  <c:v>1022.2</c:v>
                </c:pt>
                <c:pt idx="16745">
                  <c:v>1022.25</c:v>
                </c:pt>
                <c:pt idx="16746">
                  <c:v>1022.3</c:v>
                </c:pt>
                <c:pt idx="16747">
                  <c:v>1022.35</c:v>
                </c:pt>
                <c:pt idx="16748">
                  <c:v>1022.4</c:v>
                </c:pt>
                <c:pt idx="16749">
                  <c:v>1022.45</c:v>
                </c:pt>
                <c:pt idx="16750">
                  <c:v>1022.5</c:v>
                </c:pt>
                <c:pt idx="16751">
                  <c:v>1022.55</c:v>
                </c:pt>
                <c:pt idx="16752">
                  <c:v>1022.6</c:v>
                </c:pt>
                <c:pt idx="16753">
                  <c:v>1022.65</c:v>
                </c:pt>
                <c:pt idx="16754">
                  <c:v>1022.7</c:v>
                </c:pt>
                <c:pt idx="16755">
                  <c:v>1022.75</c:v>
                </c:pt>
                <c:pt idx="16756">
                  <c:v>1022.8</c:v>
                </c:pt>
                <c:pt idx="16757">
                  <c:v>1022.85</c:v>
                </c:pt>
                <c:pt idx="16758">
                  <c:v>1022.9</c:v>
                </c:pt>
                <c:pt idx="16759">
                  <c:v>1022.95</c:v>
                </c:pt>
                <c:pt idx="16760">
                  <c:v>1023</c:v>
                </c:pt>
                <c:pt idx="16761">
                  <c:v>1023.05</c:v>
                </c:pt>
                <c:pt idx="16762">
                  <c:v>1023.1</c:v>
                </c:pt>
                <c:pt idx="16763">
                  <c:v>1023.15</c:v>
                </c:pt>
                <c:pt idx="16764">
                  <c:v>1023.2</c:v>
                </c:pt>
                <c:pt idx="16765">
                  <c:v>1023.25</c:v>
                </c:pt>
                <c:pt idx="16766">
                  <c:v>1023.3</c:v>
                </c:pt>
                <c:pt idx="16767">
                  <c:v>1023.35</c:v>
                </c:pt>
                <c:pt idx="16768">
                  <c:v>1023.4</c:v>
                </c:pt>
                <c:pt idx="16769">
                  <c:v>1023.45</c:v>
                </c:pt>
                <c:pt idx="16770">
                  <c:v>1023.5</c:v>
                </c:pt>
                <c:pt idx="16771">
                  <c:v>1023.55</c:v>
                </c:pt>
                <c:pt idx="16772">
                  <c:v>1023.6</c:v>
                </c:pt>
                <c:pt idx="16773">
                  <c:v>1023.65</c:v>
                </c:pt>
                <c:pt idx="16774">
                  <c:v>1023.7</c:v>
                </c:pt>
                <c:pt idx="16775">
                  <c:v>1023.75</c:v>
                </c:pt>
                <c:pt idx="16776">
                  <c:v>1023.8</c:v>
                </c:pt>
                <c:pt idx="16777">
                  <c:v>1023.85</c:v>
                </c:pt>
                <c:pt idx="16778">
                  <c:v>1023.9</c:v>
                </c:pt>
                <c:pt idx="16779">
                  <c:v>1023.95</c:v>
                </c:pt>
                <c:pt idx="16780">
                  <c:v>1024</c:v>
                </c:pt>
                <c:pt idx="16781">
                  <c:v>1024.05</c:v>
                </c:pt>
                <c:pt idx="16782">
                  <c:v>1024.0999999999999</c:v>
                </c:pt>
                <c:pt idx="16783">
                  <c:v>1024.1500000000001</c:v>
                </c:pt>
                <c:pt idx="16784">
                  <c:v>1024.2</c:v>
                </c:pt>
                <c:pt idx="16785">
                  <c:v>1024.25</c:v>
                </c:pt>
                <c:pt idx="16786">
                  <c:v>1024.3</c:v>
                </c:pt>
                <c:pt idx="16787">
                  <c:v>1024.3499999999999</c:v>
                </c:pt>
                <c:pt idx="16788">
                  <c:v>1024.4000000000001</c:v>
                </c:pt>
                <c:pt idx="16789">
                  <c:v>1024.45</c:v>
                </c:pt>
                <c:pt idx="16790">
                  <c:v>1024.5</c:v>
                </c:pt>
                <c:pt idx="16791">
                  <c:v>1024.55</c:v>
                </c:pt>
                <c:pt idx="16792">
                  <c:v>1024.5999999999999</c:v>
                </c:pt>
                <c:pt idx="16793">
                  <c:v>1024.6500000000001</c:v>
                </c:pt>
                <c:pt idx="16794">
                  <c:v>1024.7</c:v>
                </c:pt>
                <c:pt idx="16795">
                  <c:v>1024.75</c:v>
                </c:pt>
                <c:pt idx="16796">
                  <c:v>1024.8</c:v>
                </c:pt>
                <c:pt idx="16797">
                  <c:v>1024.8499999999999</c:v>
                </c:pt>
                <c:pt idx="16798">
                  <c:v>1024.9000000000001</c:v>
                </c:pt>
                <c:pt idx="16799">
                  <c:v>1024.95</c:v>
                </c:pt>
                <c:pt idx="16800">
                  <c:v>1025</c:v>
                </c:pt>
                <c:pt idx="16801">
                  <c:v>1025.05</c:v>
                </c:pt>
                <c:pt idx="16802">
                  <c:v>1025.0999999999999</c:v>
                </c:pt>
                <c:pt idx="16803">
                  <c:v>1025.1500000000001</c:v>
                </c:pt>
                <c:pt idx="16804">
                  <c:v>1025.2</c:v>
                </c:pt>
                <c:pt idx="16805">
                  <c:v>1025.25</c:v>
                </c:pt>
                <c:pt idx="16806">
                  <c:v>1025.3</c:v>
                </c:pt>
                <c:pt idx="16807">
                  <c:v>1025.3499999999999</c:v>
                </c:pt>
                <c:pt idx="16808">
                  <c:v>1025.4000000000001</c:v>
                </c:pt>
                <c:pt idx="16809">
                  <c:v>1025.45</c:v>
                </c:pt>
                <c:pt idx="16810">
                  <c:v>1025.5</c:v>
                </c:pt>
                <c:pt idx="16811">
                  <c:v>1025.55</c:v>
                </c:pt>
                <c:pt idx="16812">
                  <c:v>1025.5999999999999</c:v>
                </c:pt>
                <c:pt idx="16813">
                  <c:v>1025.6500000000001</c:v>
                </c:pt>
                <c:pt idx="16814">
                  <c:v>1025.7</c:v>
                </c:pt>
                <c:pt idx="16815">
                  <c:v>1025.75</c:v>
                </c:pt>
                <c:pt idx="16816">
                  <c:v>1025.8</c:v>
                </c:pt>
                <c:pt idx="16817">
                  <c:v>1025.8499999999999</c:v>
                </c:pt>
                <c:pt idx="16818">
                  <c:v>1025.9000000000001</c:v>
                </c:pt>
                <c:pt idx="16819">
                  <c:v>1025.95</c:v>
                </c:pt>
                <c:pt idx="16820">
                  <c:v>1026</c:v>
                </c:pt>
                <c:pt idx="16821">
                  <c:v>1026.05</c:v>
                </c:pt>
                <c:pt idx="16822">
                  <c:v>1026.0999999999999</c:v>
                </c:pt>
                <c:pt idx="16823">
                  <c:v>1026.1500000000001</c:v>
                </c:pt>
                <c:pt idx="16824">
                  <c:v>1026.2</c:v>
                </c:pt>
                <c:pt idx="16825">
                  <c:v>1026.25</c:v>
                </c:pt>
                <c:pt idx="16826">
                  <c:v>1026.3</c:v>
                </c:pt>
                <c:pt idx="16827">
                  <c:v>1026.3499999999999</c:v>
                </c:pt>
                <c:pt idx="16828">
                  <c:v>1026.4000000000001</c:v>
                </c:pt>
                <c:pt idx="16829">
                  <c:v>1026.45</c:v>
                </c:pt>
                <c:pt idx="16830">
                  <c:v>1026.5</c:v>
                </c:pt>
                <c:pt idx="16831">
                  <c:v>1026.55</c:v>
                </c:pt>
                <c:pt idx="16832">
                  <c:v>1026.5999999999999</c:v>
                </c:pt>
                <c:pt idx="16833">
                  <c:v>1026.6500000000001</c:v>
                </c:pt>
                <c:pt idx="16834">
                  <c:v>1026.7</c:v>
                </c:pt>
                <c:pt idx="16835">
                  <c:v>1026.75</c:v>
                </c:pt>
                <c:pt idx="16836">
                  <c:v>1026.8</c:v>
                </c:pt>
                <c:pt idx="16837">
                  <c:v>1026.8499999999999</c:v>
                </c:pt>
                <c:pt idx="16838">
                  <c:v>1026.9000000000001</c:v>
                </c:pt>
                <c:pt idx="16839">
                  <c:v>1026.95</c:v>
                </c:pt>
                <c:pt idx="16840">
                  <c:v>1027</c:v>
                </c:pt>
                <c:pt idx="16841">
                  <c:v>1027.05</c:v>
                </c:pt>
                <c:pt idx="16842">
                  <c:v>1027.0999999999999</c:v>
                </c:pt>
                <c:pt idx="16843">
                  <c:v>1027.1500000000001</c:v>
                </c:pt>
                <c:pt idx="16844">
                  <c:v>1027.2</c:v>
                </c:pt>
                <c:pt idx="16845">
                  <c:v>1027.25</c:v>
                </c:pt>
                <c:pt idx="16846">
                  <c:v>1027.3</c:v>
                </c:pt>
                <c:pt idx="16847">
                  <c:v>1027.3499999999999</c:v>
                </c:pt>
                <c:pt idx="16848">
                  <c:v>1027.4000000000001</c:v>
                </c:pt>
                <c:pt idx="16849">
                  <c:v>1027.45</c:v>
                </c:pt>
                <c:pt idx="16850">
                  <c:v>1027.5</c:v>
                </c:pt>
                <c:pt idx="16851">
                  <c:v>1027.55</c:v>
                </c:pt>
                <c:pt idx="16852">
                  <c:v>1027.5999999999999</c:v>
                </c:pt>
                <c:pt idx="16853">
                  <c:v>1027.6500000000001</c:v>
                </c:pt>
                <c:pt idx="16854">
                  <c:v>1027.7</c:v>
                </c:pt>
                <c:pt idx="16855">
                  <c:v>1027.75</c:v>
                </c:pt>
                <c:pt idx="16856">
                  <c:v>1027.8</c:v>
                </c:pt>
                <c:pt idx="16857">
                  <c:v>1027.8499999999999</c:v>
                </c:pt>
                <c:pt idx="16858">
                  <c:v>1027.9000000000001</c:v>
                </c:pt>
                <c:pt idx="16859">
                  <c:v>1027.95</c:v>
                </c:pt>
                <c:pt idx="16860">
                  <c:v>1028</c:v>
                </c:pt>
                <c:pt idx="16861">
                  <c:v>1028.05</c:v>
                </c:pt>
                <c:pt idx="16862">
                  <c:v>1028.0999999999999</c:v>
                </c:pt>
                <c:pt idx="16863">
                  <c:v>1028.1500000000001</c:v>
                </c:pt>
                <c:pt idx="16864">
                  <c:v>1028.2</c:v>
                </c:pt>
                <c:pt idx="16865">
                  <c:v>1028.25</c:v>
                </c:pt>
                <c:pt idx="16866">
                  <c:v>1028.3</c:v>
                </c:pt>
                <c:pt idx="16867">
                  <c:v>1028.3499999999999</c:v>
                </c:pt>
                <c:pt idx="16868">
                  <c:v>1028.4000000000001</c:v>
                </c:pt>
                <c:pt idx="16869">
                  <c:v>1028.45</c:v>
                </c:pt>
                <c:pt idx="16870">
                  <c:v>1028.5</c:v>
                </c:pt>
                <c:pt idx="16871">
                  <c:v>1028.55</c:v>
                </c:pt>
                <c:pt idx="16872">
                  <c:v>1028.5999999999999</c:v>
                </c:pt>
                <c:pt idx="16873">
                  <c:v>1028.6500000000001</c:v>
                </c:pt>
                <c:pt idx="16874">
                  <c:v>1028.7</c:v>
                </c:pt>
                <c:pt idx="16875">
                  <c:v>1028.75</c:v>
                </c:pt>
                <c:pt idx="16876">
                  <c:v>1028.8</c:v>
                </c:pt>
                <c:pt idx="16877">
                  <c:v>1028.8499999999999</c:v>
                </c:pt>
                <c:pt idx="16878">
                  <c:v>1028.9000000000001</c:v>
                </c:pt>
                <c:pt idx="16879">
                  <c:v>1028.95</c:v>
                </c:pt>
                <c:pt idx="16880">
                  <c:v>1029</c:v>
                </c:pt>
                <c:pt idx="16881">
                  <c:v>1029.05</c:v>
                </c:pt>
                <c:pt idx="16882">
                  <c:v>1029.0999999999999</c:v>
                </c:pt>
                <c:pt idx="16883">
                  <c:v>1029.1500000000001</c:v>
                </c:pt>
                <c:pt idx="16884">
                  <c:v>1029.2</c:v>
                </c:pt>
                <c:pt idx="16885">
                  <c:v>1029.25</c:v>
                </c:pt>
                <c:pt idx="16886">
                  <c:v>1029.3</c:v>
                </c:pt>
                <c:pt idx="16887">
                  <c:v>1029.3499999999999</c:v>
                </c:pt>
                <c:pt idx="16888">
                  <c:v>1029.4000000000001</c:v>
                </c:pt>
                <c:pt idx="16889">
                  <c:v>1029.45</c:v>
                </c:pt>
                <c:pt idx="16890">
                  <c:v>1029.5</c:v>
                </c:pt>
                <c:pt idx="16891">
                  <c:v>1029.55</c:v>
                </c:pt>
                <c:pt idx="16892">
                  <c:v>1029.5999999999999</c:v>
                </c:pt>
                <c:pt idx="16893">
                  <c:v>1029.6500000000001</c:v>
                </c:pt>
                <c:pt idx="16894">
                  <c:v>1029.7</c:v>
                </c:pt>
                <c:pt idx="16895">
                  <c:v>1029.75</c:v>
                </c:pt>
                <c:pt idx="16896">
                  <c:v>1029.8</c:v>
                </c:pt>
                <c:pt idx="16897">
                  <c:v>1029.8499999999999</c:v>
                </c:pt>
                <c:pt idx="16898">
                  <c:v>1029.9000000000001</c:v>
                </c:pt>
                <c:pt idx="16899">
                  <c:v>1029.95</c:v>
                </c:pt>
                <c:pt idx="16900">
                  <c:v>1030</c:v>
                </c:pt>
                <c:pt idx="16901">
                  <c:v>1030.05</c:v>
                </c:pt>
                <c:pt idx="16902">
                  <c:v>1030.0999999999999</c:v>
                </c:pt>
                <c:pt idx="16903">
                  <c:v>1030.1500000000001</c:v>
                </c:pt>
                <c:pt idx="16904">
                  <c:v>1030.2</c:v>
                </c:pt>
                <c:pt idx="16905">
                  <c:v>1030.25</c:v>
                </c:pt>
                <c:pt idx="16906">
                  <c:v>1030.3</c:v>
                </c:pt>
                <c:pt idx="16907">
                  <c:v>1030.3499999999999</c:v>
                </c:pt>
                <c:pt idx="16908">
                  <c:v>1030.4000000000001</c:v>
                </c:pt>
                <c:pt idx="16909">
                  <c:v>1030.45</c:v>
                </c:pt>
                <c:pt idx="16910">
                  <c:v>1030.5</c:v>
                </c:pt>
                <c:pt idx="16911">
                  <c:v>1030.55</c:v>
                </c:pt>
                <c:pt idx="16912">
                  <c:v>1030.5999999999999</c:v>
                </c:pt>
                <c:pt idx="16913">
                  <c:v>1030.6500000000001</c:v>
                </c:pt>
                <c:pt idx="16914">
                  <c:v>1030.7</c:v>
                </c:pt>
                <c:pt idx="16915">
                  <c:v>1030.75</c:v>
                </c:pt>
                <c:pt idx="16916">
                  <c:v>1030.8</c:v>
                </c:pt>
                <c:pt idx="16917">
                  <c:v>1030.8499999999999</c:v>
                </c:pt>
                <c:pt idx="16918">
                  <c:v>1030.9000000000001</c:v>
                </c:pt>
                <c:pt idx="16919">
                  <c:v>1030.95</c:v>
                </c:pt>
                <c:pt idx="16920">
                  <c:v>1031</c:v>
                </c:pt>
                <c:pt idx="16921">
                  <c:v>1031.05</c:v>
                </c:pt>
                <c:pt idx="16922">
                  <c:v>1031.0999999999999</c:v>
                </c:pt>
                <c:pt idx="16923">
                  <c:v>1031.1500000000001</c:v>
                </c:pt>
                <c:pt idx="16924">
                  <c:v>1031.2</c:v>
                </c:pt>
                <c:pt idx="16925">
                  <c:v>1031.25</c:v>
                </c:pt>
                <c:pt idx="16926">
                  <c:v>1031.3</c:v>
                </c:pt>
                <c:pt idx="16927">
                  <c:v>1031.3499999999999</c:v>
                </c:pt>
                <c:pt idx="16928">
                  <c:v>1031.4000000000001</c:v>
                </c:pt>
                <c:pt idx="16929">
                  <c:v>1031.45</c:v>
                </c:pt>
                <c:pt idx="16930">
                  <c:v>1031.5</c:v>
                </c:pt>
                <c:pt idx="16931">
                  <c:v>1031.55</c:v>
                </c:pt>
                <c:pt idx="16932">
                  <c:v>1031.5999999999999</c:v>
                </c:pt>
                <c:pt idx="16933">
                  <c:v>1031.6500000000001</c:v>
                </c:pt>
                <c:pt idx="16934">
                  <c:v>1031.7</c:v>
                </c:pt>
                <c:pt idx="16935">
                  <c:v>1031.75</c:v>
                </c:pt>
                <c:pt idx="16936">
                  <c:v>1031.8</c:v>
                </c:pt>
                <c:pt idx="16937">
                  <c:v>1031.8499999999999</c:v>
                </c:pt>
                <c:pt idx="16938">
                  <c:v>1031.9000000000001</c:v>
                </c:pt>
                <c:pt idx="16939">
                  <c:v>1031.95</c:v>
                </c:pt>
                <c:pt idx="16940">
                  <c:v>1032</c:v>
                </c:pt>
                <c:pt idx="16941">
                  <c:v>1032.05</c:v>
                </c:pt>
                <c:pt idx="16942">
                  <c:v>1032.0999999999999</c:v>
                </c:pt>
                <c:pt idx="16943">
                  <c:v>1032.1500000000001</c:v>
                </c:pt>
                <c:pt idx="16944">
                  <c:v>1032.2</c:v>
                </c:pt>
                <c:pt idx="16945">
                  <c:v>1032.25</c:v>
                </c:pt>
                <c:pt idx="16946">
                  <c:v>1032.3</c:v>
                </c:pt>
                <c:pt idx="16947">
                  <c:v>1032.3499999999999</c:v>
                </c:pt>
                <c:pt idx="16948">
                  <c:v>1032.4000000000001</c:v>
                </c:pt>
                <c:pt idx="16949">
                  <c:v>1032.45</c:v>
                </c:pt>
                <c:pt idx="16950">
                  <c:v>1032.5</c:v>
                </c:pt>
                <c:pt idx="16951">
                  <c:v>1032.55</c:v>
                </c:pt>
                <c:pt idx="16952">
                  <c:v>1032.5999999999999</c:v>
                </c:pt>
                <c:pt idx="16953">
                  <c:v>1032.6500000000001</c:v>
                </c:pt>
                <c:pt idx="16954">
                  <c:v>1032.7</c:v>
                </c:pt>
                <c:pt idx="16955">
                  <c:v>1032.75</c:v>
                </c:pt>
                <c:pt idx="16956">
                  <c:v>1032.8</c:v>
                </c:pt>
                <c:pt idx="16957">
                  <c:v>1032.8499999999999</c:v>
                </c:pt>
                <c:pt idx="16958">
                  <c:v>1032.9000000000001</c:v>
                </c:pt>
                <c:pt idx="16959">
                  <c:v>1032.95</c:v>
                </c:pt>
                <c:pt idx="16960">
                  <c:v>1033</c:v>
                </c:pt>
                <c:pt idx="16961">
                  <c:v>1033.05</c:v>
                </c:pt>
                <c:pt idx="16962">
                  <c:v>1033.0999999999999</c:v>
                </c:pt>
                <c:pt idx="16963">
                  <c:v>1033.1500000000001</c:v>
                </c:pt>
                <c:pt idx="16964">
                  <c:v>1033.2</c:v>
                </c:pt>
                <c:pt idx="16965">
                  <c:v>1033.25</c:v>
                </c:pt>
                <c:pt idx="16966">
                  <c:v>1033.3</c:v>
                </c:pt>
                <c:pt idx="16967">
                  <c:v>1033.3499999999999</c:v>
                </c:pt>
                <c:pt idx="16968">
                  <c:v>1033.4000000000001</c:v>
                </c:pt>
                <c:pt idx="16969">
                  <c:v>1033.45</c:v>
                </c:pt>
                <c:pt idx="16970">
                  <c:v>1033.5</c:v>
                </c:pt>
                <c:pt idx="16971">
                  <c:v>1033.55</c:v>
                </c:pt>
                <c:pt idx="16972">
                  <c:v>1033.5999999999999</c:v>
                </c:pt>
                <c:pt idx="16973">
                  <c:v>1033.6500000000001</c:v>
                </c:pt>
                <c:pt idx="16974">
                  <c:v>1033.7</c:v>
                </c:pt>
                <c:pt idx="16975">
                  <c:v>1033.75</c:v>
                </c:pt>
                <c:pt idx="16976">
                  <c:v>1033.8</c:v>
                </c:pt>
                <c:pt idx="16977">
                  <c:v>1033.8499999999999</c:v>
                </c:pt>
                <c:pt idx="16978">
                  <c:v>1033.9000000000001</c:v>
                </c:pt>
                <c:pt idx="16979">
                  <c:v>1033.95</c:v>
                </c:pt>
                <c:pt idx="16980">
                  <c:v>1034</c:v>
                </c:pt>
                <c:pt idx="16981">
                  <c:v>1034.05</c:v>
                </c:pt>
                <c:pt idx="16982">
                  <c:v>1034.0999999999999</c:v>
                </c:pt>
                <c:pt idx="16983">
                  <c:v>1034.1500000000001</c:v>
                </c:pt>
                <c:pt idx="16984">
                  <c:v>1034.2</c:v>
                </c:pt>
                <c:pt idx="16985">
                  <c:v>1034.25</c:v>
                </c:pt>
                <c:pt idx="16986">
                  <c:v>1034.3</c:v>
                </c:pt>
                <c:pt idx="16987">
                  <c:v>1034.3499999999999</c:v>
                </c:pt>
                <c:pt idx="16988">
                  <c:v>1034.4000000000001</c:v>
                </c:pt>
                <c:pt idx="16989">
                  <c:v>1034.45</c:v>
                </c:pt>
                <c:pt idx="16990">
                  <c:v>1034.5</c:v>
                </c:pt>
                <c:pt idx="16991">
                  <c:v>1034.55</c:v>
                </c:pt>
                <c:pt idx="16992">
                  <c:v>1034.5999999999999</c:v>
                </c:pt>
                <c:pt idx="16993">
                  <c:v>1034.6500000000001</c:v>
                </c:pt>
                <c:pt idx="16994">
                  <c:v>1034.7</c:v>
                </c:pt>
                <c:pt idx="16995">
                  <c:v>1034.75</c:v>
                </c:pt>
                <c:pt idx="16996">
                  <c:v>1034.8</c:v>
                </c:pt>
                <c:pt idx="16997">
                  <c:v>1034.8499999999999</c:v>
                </c:pt>
                <c:pt idx="16998">
                  <c:v>1034.9000000000001</c:v>
                </c:pt>
                <c:pt idx="16999">
                  <c:v>1034.95</c:v>
                </c:pt>
                <c:pt idx="17000">
                  <c:v>1035</c:v>
                </c:pt>
                <c:pt idx="17001">
                  <c:v>1035.05</c:v>
                </c:pt>
                <c:pt idx="17002">
                  <c:v>1035.0999999999999</c:v>
                </c:pt>
                <c:pt idx="17003">
                  <c:v>1035.1500000000001</c:v>
                </c:pt>
                <c:pt idx="17004">
                  <c:v>1035.2</c:v>
                </c:pt>
                <c:pt idx="17005">
                  <c:v>1035.25</c:v>
                </c:pt>
                <c:pt idx="17006">
                  <c:v>1035.3</c:v>
                </c:pt>
                <c:pt idx="17007">
                  <c:v>1035.3499999999999</c:v>
                </c:pt>
                <c:pt idx="17008">
                  <c:v>1035.4000000000001</c:v>
                </c:pt>
                <c:pt idx="17009">
                  <c:v>1035.45</c:v>
                </c:pt>
                <c:pt idx="17010">
                  <c:v>1035.5</c:v>
                </c:pt>
                <c:pt idx="17011">
                  <c:v>1035.55</c:v>
                </c:pt>
                <c:pt idx="17012">
                  <c:v>1035.5999999999999</c:v>
                </c:pt>
                <c:pt idx="17013">
                  <c:v>1035.6500000000001</c:v>
                </c:pt>
                <c:pt idx="17014">
                  <c:v>1035.7</c:v>
                </c:pt>
                <c:pt idx="17015">
                  <c:v>1035.75</c:v>
                </c:pt>
                <c:pt idx="17016">
                  <c:v>1035.8</c:v>
                </c:pt>
                <c:pt idx="17017">
                  <c:v>1035.8499999999999</c:v>
                </c:pt>
                <c:pt idx="17018">
                  <c:v>1035.9000000000001</c:v>
                </c:pt>
                <c:pt idx="17019">
                  <c:v>1035.95</c:v>
                </c:pt>
                <c:pt idx="17020">
                  <c:v>1036</c:v>
                </c:pt>
                <c:pt idx="17021">
                  <c:v>1036.05</c:v>
                </c:pt>
                <c:pt idx="17022">
                  <c:v>1036.0999999999999</c:v>
                </c:pt>
                <c:pt idx="17023">
                  <c:v>1036.1500000000001</c:v>
                </c:pt>
                <c:pt idx="17024">
                  <c:v>1036.2</c:v>
                </c:pt>
                <c:pt idx="17025">
                  <c:v>1036.25</c:v>
                </c:pt>
                <c:pt idx="17026">
                  <c:v>1036.3</c:v>
                </c:pt>
                <c:pt idx="17027">
                  <c:v>1036.3499999999999</c:v>
                </c:pt>
                <c:pt idx="17028">
                  <c:v>1036.4000000000001</c:v>
                </c:pt>
                <c:pt idx="17029">
                  <c:v>1036.45</c:v>
                </c:pt>
                <c:pt idx="17030">
                  <c:v>1036.5</c:v>
                </c:pt>
                <c:pt idx="17031">
                  <c:v>1036.55</c:v>
                </c:pt>
                <c:pt idx="17032">
                  <c:v>1036.5999999999999</c:v>
                </c:pt>
                <c:pt idx="17033">
                  <c:v>1036.6500000000001</c:v>
                </c:pt>
                <c:pt idx="17034">
                  <c:v>1036.7</c:v>
                </c:pt>
                <c:pt idx="17035">
                  <c:v>1036.75</c:v>
                </c:pt>
                <c:pt idx="17036">
                  <c:v>1036.8</c:v>
                </c:pt>
                <c:pt idx="17037">
                  <c:v>1036.8499999999999</c:v>
                </c:pt>
                <c:pt idx="17038">
                  <c:v>1036.9000000000001</c:v>
                </c:pt>
                <c:pt idx="17039">
                  <c:v>1036.95</c:v>
                </c:pt>
                <c:pt idx="17040">
                  <c:v>1037</c:v>
                </c:pt>
                <c:pt idx="17041">
                  <c:v>1037.05</c:v>
                </c:pt>
                <c:pt idx="17042">
                  <c:v>1037.0999999999999</c:v>
                </c:pt>
                <c:pt idx="17043">
                  <c:v>1037.1500000000001</c:v>
                </c:pt>
                <c:pt idx="17044">
                  <c:v>1037.2</c:v>
                </c:pt>
                <c:pt idx="17045">
                  <c:v>1037.25</c:v>
                </c:pt>
                <c:pt idx="17046">
                  <c:v>1037.3</c:v>
                </c:pt>
                <c:pt idx="17047">
                  <c:v>1037.3499999999999</c:v>
                </c:pt>
                <c:pt idx="17048">
                  <c:v>1037.4000000000001</c:v>
                </c:pt>
                <c:pt idx="17049">
                  <c:v>1037.45</c:v>
                </c:pt>
                <c:pt idx="17050">
                  <c:v>1037.5</c:v>
                </c:pt>
                <c:pt idx="17051">
                  <c:v>1037.55</c:v>
                </c:pt>
                <c:pt idx="17052">
                  <c:v>1037.5999999999999</c:v>
                </c:pt>
                <c:pt idx="17053">
                  <c:v>1037.6500000000001</c:v>
                </c:pt>
                <c:pt idx="17054">
                  <c:v>1037.7</c:v>
                </c:pt>
                <c:pt idx="17055">
                  <c:v>1037.75</c:v>
                </c:pt>
                <c:pt idx="17056">
                  <c:v>1037.8</c:v>
                </c:pt>
                <c:pt idx="17057">
                  <c:v>1037.8499999999999</c:v>
                </c:pt>
                <c:pt idx="17058">
                  <c:v>1037.9000000000001</c:v>
                </c:pt>
                <c:pt idx="17059">
                  <c:v>1037.95</c:v>
                </c:pt>
                <c:pt idx="17060">
                  <c:v>1038</c:v>
                </c:pt>
                <c:pt idx="17061">
                  <c:v>1038.05</c:v>
                </c:pt>
                <c:pt idx="17062">
                  <c:v>1038.0999999999999</c:v>
                </c:pt>
                <c:pt idx="17063">
                  <c:v>1038.1500000000001</c:v>
                </c:pt>
                <c:pt idx="17064">
                  <c:v>1038.2</c:v>
                </c:pt>
                <c:pt idx="17065">
                  <c:v>1038.25</c:v>
                </c:pt>
                <c:pt idx="17066">
                  <c:v>1038.3</c:v>
                </c:pt>
                <c:pt idx="17067">
                  <c:v>1038.3499999999999</c:v>
                </c:pt>
                <c:pt idx="17068">
                  <c:v>1038.4000000000001</c:v>
                </c:pt>
                <c:pt idx="17069">
                  <c:v>1038.45</c:v>
                </c:pt>
                <c:pt idx="17070">
                  <c:v>1038.5</c:v>
                </c:pt>
                <c:pt idx="17071">
                  <c:v>1038.55</c:v>
                </c:pt>
                <c:pt idx="17072">
                  <c:v>1038.5999999999999</c:v>
                </c:pt>
                <c:pt idx="17073">
                  <c:v>1038.6500000000001</c:v>
                </c:pt>
                <c:pt idx="17074">
                  <c:v>1038.7</c:v>
                </c:pt>
                <c:pt idx="17075">
                  <c:v>1038.75</c:v>
                </c:pt>
                <c:pt idx="17076">
                  <c:v>1038.8</c:v>
                </c:pt>
                <c:pt idx="17077">
                  <c:v>1038.8499999999999</c:v>
                </c:pt>
                <c:pt idx="17078">
                  <c:v>1038.9000000000001</c:v>
                </c:pt>
                <c:pt idx="17079">
                  <c:v>1038.95</c:v>
                </c:pt>
                <c:pt idx="17080">
                  <c:v>1039</c:v>
                </c:pt>
                <c:pt idx="17081">
                  <c:v>1039.05</c:v>
                </c:pt>
                <c:pt idx="17082">
                  <c:v>1039.0999999999999</c:v>
                </c:pt>
                <c:pt idx="17083">
                  <c:v>1039.1500000000001</c:v>
                </c:pt>
                <c:pt idx="17084">
                  <c:v>1039.2</c:v>
                </c:pt>
                <c:pt idx="17085">
                  <c:v>1039.25</c:v>
                </c:pt>
                <c:pt idx="17086">
                  <c:v>1039.3</c:v>
                </c:pt>
                <c:pt idx="17087">
                  <c:v>1039.3499999999999</c:v>
                </c:pt>
                <c:pt idx="17088">
                  <c:v>1039.4000000000001</c:v>
                </c:pt>
                <c:pt idx="17089">
                  <c:v>1039.45</c:v>
                </c:pt>
                <c:pt idx="17090">
                  <c:v>1039.5</c:v>
                </c:pt>
                <c:pt idx="17091">
                  <c:v>1039.55</c:v>
                </c:pt>
                <c:pt idx="17092">
                  <c:v>1039.5999999999999</c:v>
                </c:pt>
                <c:pt idx="17093">
                  <c:v>1039.6500000000001</c:v>
                </c:pt>
                <c:pt idx="17094">
                  <c:v>1039.7</c:v>
                </c:pt>
                <c:pt idx="17095">
                  <c:v>1039.75</c:v>
                </c:pt>
                <c:pt idx="17096">
                  <c:v>1039.8</c:v>
                </c:pt>
                <c:pt idx="17097">
                  <c:v>1039.8499999999999</c:v>
                </c:pt>
                <c:pt idx="17098">
                  <c:v>1039.9000000000001</c:v>
                </c:pt>
                <c:pt idx="17099">
                  <c:v>1039.95</c:v>
                </c:pt>
                <c:pt idx="17100">
                  <c:v>1040</c:v>
                </c:pt>
                <c:pt idx="17101">
                  <c:v>1040.05</c:v>
                </c:pt>
                <c:pt idx="17102">
                  <c:v>1040.0999999999999</c:v>
                </c:pt>
                <c:pt idx="17103">
                  <c:v>1040.1500000000001</c:v>
                </c:pt>
                <c:pt idx="17104">
                  <c:v>1040.2</c:v>
                </c:pt>
                <c:pt idx="17105">
                  <c:v>1040.25</c:v>
                </c:pt>
                <c:pt idx="17106">
                  <c:v>1040.3</c:v>
                </c:pt>
                <c:pt idx="17107">
                  <c:v>1040.3499999999999</c:v>
                </c:pt>
                <c:pt idx="17108">
                  <c:v>1040.4000000000001</c:v>
                </c:pt>
                <c:pt idx="17109">
                  <c:v>1040.45</c:v>
                </c:pt>
                <c:pt idx="17110">
                  <c:v>1040.5</c:v>
                </c:pt>
                <c:pt idx="17111">
                  <c:v>1040.55</c:v>
                </c:pt>
                <c:pt idx="17112">
                  <c:v>1040.5999999999999</c:v>
                </c:pt>
                <c:pt idx="17113">
                  <c:v>1040.6500000000001</c:v>
                </c:pt>
                <c:pt idx="17114">
                  <c:v>1040.7</c:v>
                </c:pt>
                <c:pt idx="17115">
                  <c:v>1040.75</c:v>
                </c:pt>
                <c:pt idx="17116">
                  <c:v>1040.8</c:v>
                </c:pt>
                <c:pt idx="17117">
                  <c:v>1040.8499999999999</c:v>
                </c:pt>
                <c:pt idx="17118">
                  <c:v>1040.9000000000001</c:v>
                </c:pt>
                <c:pt idx="17119">
                  <c:v>1040.95</c:v>
                </c:pt>
                <c:pt idx="17120">
                  <c:v>1041</c:v>
                </c:pt>
                <c:pt idx="17121">
                  <c:v>1041.05</c:v>
                </c:pt>
                <c:pt idx="17122">
                  <c:v>1041.0999999999999</c:v>
                </c:pt>
                <c:pt idx="17123">
                  <c:v>1041.1500000000001</c:v>
                </c:pt>
                <c:pt idx="17124">
                  <c:v>1041.2</c:v>
                </c:pt>
                <c:pt idx="17125">
                  <c:v>1041.25</c:v>
                </c:pt>
                <c:pt idx="17126">
                  <c:v>1041.3</c:v>
                </c:pt>
                <c:pt idx="17127">
                  <c:v>1041.3499999999999</c:v>
                </c:pt>
                <c:pt idx="17128">
                  <c:v>1041.4000000000001</c:v>
                </c:pt>
                <c:pt idx="17129">
                  <c:v>1041.45</c:v>
                </c:pt>
                <c:pt idx="17130">
                  <c:v>1041.5</c:v>
                </c:pt>
                <c:pt idx="17131">
                  <c:v>1041.55</c:v>
                </c:pt>
                <c:pt idx="17132">
                  <c:v>1041.5999999999999</c:v>
                </c:pt>
                <c:pt idx="17133">
                  <c:v>1041.6500000000001</c:v>
                </c:pt>
                <c:pt idx="17134">
                  <c:v>1041.7</c:v>
                </c:pt>
                <c:pt idx="17135">
                  <c:v>1041.75</c:v>
                </c:pt>
                <c:pt idx="17136">
                  <c:v>1041.8</c:v>
                </c:pt>
                <c:pt idx="17137">
                  <c:v>1041.8499999999999</c:v>
                </c:pt>
                <c:pt idx="17138">
                  <c:v>1041.9000000000001</c:v>
                </c:pt>
                <c:pt idx="17139">
                  <c:v>1041.95</c:v>
                </c:pt>
                <c:pt idx="17140">
                  <c:v>1042</c:v>
                </c:pt>
                <c:pt idx="17141">
                  <c:v>1042.05</c:v>
                </c:pt>
                <c:pt idx="17142">
                  <c:v>1042.0999999999999</c:v>
                </c:pt>
                <c:pt idx="17143">
                  <c:v>1042.1500000000001</c:v>
                </c:pt>
                <c:pt idx="17144">
                  <c:v>1042.2</c:v>
                </c:pt>
                <c:pt idx="17145">
                  <c:v>1042.25</c:v>
                </c:pt>
                <c:pt idx="17146">
                  <c:v>1042.3</c:v>
                </c:pt>
                <c:pt idx="17147">
                  <c:v>1042.3499999999999</c:v>
                </c:pt>
                <c:pt idx="17148">
                  <c:v>1042.4000000000001</c:v>
                </c:pt>
                <c:pt idx="17149">
                  <c:v>1042.45</c:v>
                </c:pt>
                <c:pt idx="17150">
                  <c:v>1042.5</c:v>
                </c:pt>
                <c:pt idx="17151">
                  <c:v>1042.55</c:v>
                </c:pt>
                <c:pt idx="17152">
                  <c:v>1042.5999999999999</c:v>
                </c:pt>
                <c:pt idx="17153">
                  <c:v>1042.6500000000001</c:v>
                </c:pt>
                <c:pt idx="17154">
                  <c:v>1042.7</c:v>
                </c:pt>
                <c:pt idx="17155">
                  <c:v>1042.75</c:v>
                </c:pt>
                <c:pt idx="17156">
                  <c:v>1042.8</c:v>
                </c:pt>
                <c:pt idx="17157">
                  <c:v>1042.8499999999999</c:v>
                </c:pt>
                <c:pt idx="17158">
                  <c:v>1042.9000000000001</c:v>
                </c:pt>
                <c:pt idx="17159">
                  <c:v>1042.95</c:v>
                </c:pt>
                <c:pt idx="17160">
                  <c:v>1043</c:v>
                </c:pt>
                <c:pt idx="17161">
                  <c:v>1043.05</c:v>
                </c:pt>
                <c:pt idx="17162">
                  <c:v>1043.0999999999999</c:v>
                </c:pt>
                <c:pt idx="17163">
                  <c:v>1043.1500000000001</c:v>
                </c:pt>
                <c:pt idx="17164">
                  <c:v>1043.2</c:v>
                </c:pt>
                <c:pt idx="17165">
                  <c:v>1043.25</c:v>
                </c:pt>
                <c:pt idx="17166">
                  <c:v>1043.3</c:v>
                </c:pt>
                <c:pt idx="17167">
                  <c:v>1043.3499999999999</c:v>
                </c:pt>
                <c:pt idx="17168">
                  <c:v>1043.4000000000001</c:v>
                </c:pt>
                <c:pt idx="17169">
                  <c:v>1043.45</c:v>
                </c:pt>
                <c:pt idx="17170">
                  <c:v>1043.5</c:v>
                </c:pt>
                <c:pt idx="17171">
                  <c:v>1043.55</c:v>
                </c:pt>
                <c:pt idx="17172">
                  <c:v>1043.5999999999999</c:v>
                </c:pt>
                <c:pt idx="17173">
                  <c:v>1043.6500000000001</c:v>
                </c:pt>
                <c:pt idx="17174">
                  <c:v>1043.7</c:v>
                </c:pt>
                <c:pt idx="17175">
                  <c:v>1043.75</c:v>
                </c:pt>
                <c:pt idx="17176">
                  <c:v>1043.8</c:v>
                </c:pt>
                <c:pt idx="17177">
                  <c:v>1043.8499999999999</c:v>
                </c:pt>
                <c:pt idx="17178">
                  <c:v>1043.9000000000001</c:v>
                </c:pt>
                <c:pt idx="17179">
                  <c:v>1043.95</c:v>
                </c:pt>
                <c:pt idx="17180">
                  <c:v>1044</c:v>
                </c:pt>
                <c:pt idx="17181">
                  <c:v>1044.05</c:v>
                </c:pt>
                <c:pt idx="17182">
                  <c:v>1044.0999999999999</c:v>
                </c:pt>
                <c:pt idx="17183">
                  <c:v>1044.1500000000001</c:v>
                </c:pt>
                <c:pt idx="17184">
                  <c:v>1044.2</c:v>
                </c:pt>
                <c:pt idx="17185">
                  <c:v>1044.25</c:v>
                </c:pt>
                <c:pt idx="17186">
                  <c:v>1044.3</c:v>
                </c:pt>
                <c:pt idx="17187">
                  <c:v>1044.3499999999999</c:v>
                </c:pt>
                <c:pt idx="17188">
                  <c:v>1044.4000000000001</c:v>
                </c:pt>
                <c:pt idx="17189">
                  <c:v>1044.45</c:v>
                </c:pt>
                <c:pt idx="17190">
                  <c:v>1044.5</c:v>
                </c:pt>
                <c:pt idx="17191">
                  <c:v>1044.55</c:v>
                </c:pt>
                <c:pt idx="17192">
                  <c:v>1044.5999999999999</c:v>
                </c:pt>
                <c:pt idx="17193">
                  <c:v>1044.6500000000001</c:v>
                </c:pt>
                <c:pt idx="17194">
                  <c:v>1044.7</c:v>
                </c:pt>
                <c:pt idx="17195">
                  <c:v>1044.75</c:v>
                </c:pt>
                <c:pt idx="17196">
                  <c:v>1044.8</c:v>
                </c:pt>
                <c:pt idx="17197">
                  <c:v>1044.8499999999999</c:v>
                </c:pt>
                <c:pt idx="17198">
                  <c:v>1044.9000000000001</c:v>
                </c:pt>
                <c:pt idx="17199">
                  <c:v>1044.95</c:v>
                </c:pt>
                <c:pt idx="17200">
                  <c:v>1045</c:v>
                </c:pt>
                <c:pt idx="17201">
                  <c:v>1045.05</c:v>
                </c:pt>
                <c:pt idx="17202">
                  <c:v>1045.0999999999999</c:v>
                </c:pt>
                <c:pt idx="17203">
                  <c:v>1045.1500000000001</c:v>
                </c:pt>
                <c:pt idx="17204">
                  <c:v>1045.2</c:v>
                </c:pt>
                <c:pt idx="17205">
                  <c:v>1045.25</c:v>
                </c:pt>
                <c:pt idx="17206">
                  <c:v>1045.3</c:v>
                </c:pt>
                <c:pt idx="17207">
                  <c:v>1045.3499999999999</c:v>
                </c:pt>
                <c:pt idx="17208">
                  <c:v>1045.4000000000001</c:v>
                </c:pt>
                <c:pt idx="17209">
                  <c:v>1045.45</c:v>
                </c:pt>
                <c:pt idx="17210">
                  <c:v>1045.5</c:v>
                </c:pt>
                <c:pt idx="17211">
                  <c:v>1045.55</c:v>
                </c:pt>
                <c:pt idx="17212">
                  <c:v>1045.5999999999999</c:v>
                </c:pt>
                <c:pt idx="17213">
                  <c:v>1045.6500000000001</c:v>
                </c:pt>
                <c:pt idx="17214">
                  <c:v>1045.7</c:v>
                </c:pt>
                <c:pt idx="17215">
                  <c:v>1045.75</c:v>
                </c:pt>
                <c:pt idx="17216">
                  <c:v>1045.8</c:v>
                </c:pt>
                <c:pt idx="17217">
                  <c:v>1045.8499999999999</c:v>
                </c:pt>
                <c:pt idx="17218">
                  <c:v>1045.9000000000001</c:v>
                </c:pt>
                <c:pt idx="17219">
                  <c:v>1045.95</c:v>
                </c:pt>
                <c:pt idx="17220">
                  <c:v>1046</c:v>
                </c:pt>
                <c:pt idx="17221">
                  <c:v>1046.05</c:v>
                </c:pt>
                <c:pt idx="17222">
                  <c:v>1046.0999999999999</c:v>
                </c:pt>
                <c:pt idx="17223">
                  <c:v>1046.1500000000001</c:v>
                </c:pt>
                <c:pt idx="17224">
                  <c:v>1046.2</c:v>
                </c:pt>
                <c:pt idx="17225">
                  <c:v>1046.25</c:v>
                </c:pt>
                <c:pt idx="17226">
                  <c:v>1046.3</c:v>
                </c:pt>
                <c:pt idx="17227">
                  <c:v>1046.3499999999999</c:v>
                </c:pt>
                <c:pt idx="17228">
                  <c:v>1046.4000000000001</c:v>
                </c:pt>
                <c:pt idx="17229">
                  <c:v>1046.45</c:v>
                </c:pt>
                <c:pt idx="17230">
                  <c:v>1046.5</c:v>
                </c:pt>
                <c:pt idx="17231">
                  <c:v>1046.55</c:v>
                </c:pt>
                <c:pt idx="17232">
                  <c:v>1046.5999999999999</c:v>
                </c:pt>
                <c:pt idx="17233">
                  <c:v>1046.6500000000001</c:v>
                </c:pt>
                <c:pt idx="17234">
                  <c:v>1046.7</c:v>
                </c:pt>
                <c:pt idx="17235">
                  <c:v>1046.75</c:v>
                </c:pt>
                <c:pt idx="17236">
                  <c:v>1046.8</c:v>
                </c:pt>
                <c:pt idx="17237">
                  <c:v>1046.8499999999999</c:v>
                </c:pt>
                <c:pt idx="17238">
                  <c:v>1046.9000000000001</c:v>
                </c:pt>
                <c:pt idx="17239">
                  <c:v>1046.95</c:v>
                </c:pt>
                <c:pt idx="17240">
                  <c:v>1047</c:v>
                </c:pt>
                <c:pt idx="17241">
                  <c:v>1047.05</c:v>
                </c:pt>
                <c:pt idx="17242">
                  <c:v>1047.0999999999999</c:v>
                </c:pt>
                <c:pt idx="17243">
                  <c:v>1047.1500000000001</c:v>
                </c:pt>
                <c:pt idx="17244">
                  <c:v>1047.2</c:v>
                </c:pt>
                <c:pt idx="17245">
                  <c:v>1047.25</c:v>
                </c:pt>
                <c:pt idx="17246">
                  <c:v>1047.3</c:v>
                </c:pt>
                <c:pt idx="17247">
                  <c:v>1047.3499999999999</c:v>
                </c:pt>
                <c:pt idx="17248">
                  <c:v>1047.4000000000001</c:v>
                </c:pt>
                <c:pt idx="17249">
                  <c:v>1047.45</c:v>
                </c:pt>
                <c:pt idx="17250">
                  <c:v>1047.5</c:v>
                </c:pt>
                <c:pt idx="17251">
                  <c:v>1047.55</c:v>
                </c:pt>
                <c:pt idx="17252">
                  <c:v>1047.5999999999999</c:v>
                </c:pt>
                <c:pt idx="17253">
                  <c:v>1047.6500000000001</c:v>
                </c:pt>
                <c:pt idx="17254">
                  <c:v>1047.7</c:v>
                </c:pt>
                <c:pt idx="17255">
                  <c:v>1047.75</c:v>
                </c:pt>
                <c:pt idx="17256">
                  <c:v>1047.8</c:v>
                </c:pt>
                <c:pt idx="17257">
                  <c:v>1047.8499999999999</c:v>
                </c:pt>
                <c:pt idx="17258">
                  <c:v>1047.9000000000001</c:v>
                </c:pt>
                <c:pt idx="17259">
                  <c:v>1047.95</c:v>
                </c:pt>
                <c:pt idx="17260">
                  <c:v>1048</c:v>
                </c:pt>
                <c:pt idx="17261">
                  <c:v>1048.05</c:v>
                </c:pt>
                <c:pt idx="17262">
                  <c:v>1048.0999999999999</c:v>
                </c:pt>
                <c:pt idx="17263">
                  <c:v>1048.1500000000001</c:v>
                </c:pt>
                <c:pt idx="17264">
                  <c:v>1048.2</c:v>
                </c:pt>
                <c:pt idx="17265">
                  <c:v>1048.25</c:v>
                </c:pt>
                <c:pt idx="17266">
                  <c:v>1048.3</c:v>
                </c:pt>
                <c:pt idx="17267">
                  <c:v>1048.3499999999999</c:v>
                </c:pt>
                <c:pt idx="17268">
                  <c:v>1048.4000000000001</c:v>
                </c:pt>
                <c:pt idx="17269">
                  <c:v>1048.45</c:v>
                </c:pt>
                <c:pt idx="17270">
                  <c:v>1048.5</c:v>
                </c:pt>
                <c:pt idx="17271">
                  <c:v>1048.55</c:v>
                </c:pt>
                <c:pt idx="17272">
                  <c:v>1048.5999999999999</c:v>
                </c:pt>
                <c:pt idx="17273">
                  <c:v>1048.6500000000001</c:v>
                </c:pt>
                <c:pt idx="17274">
                  <c:v>1048.7</c:v>
                </c:pt>
                <c:pt idx="17275">
                  <c:v>1048.75</c:v>
                </c:pt>
                <c:pt idx="17276">
                  <c:v>1048.8</c:v>
                </c:pt>
                <c:pt idx="17277">
                  <c:v>1048.8499999999999</c:v>
                </c:pt>
                <c:pt idx="17278">
                  <c:v>1048.9000000000001</c:v>
                </c:pt>
                <c:pt idx="17279">
                  <c:v>1048.95</c:v>
                </c:pt>
                <c:pt idx="17280">
                  <c:v>1049</c:v>
                </c:pt>
                <c:pt idx="17281">
                  <c:v>1049.05</c:v>
                </c:pt>
                <c:pt idx="17282">
                  <c:v>1049.0999999999999</c:v>
                </c:pt>
                <c:pt idx="17283">
                  <c:v>1049.1500000000001</c:v>
                </c:pt>
                <c:pt idx="17284">
                  <c:v>1049.2</c:v>
                </c:pt>
                <c:pt idx="17285">
                  <c:v>1049.25</c:v>
                </c:pt>
                <c:pt idx="17286">
                  <c:v>1049.3</c:v>
                </c:pt>
                <c:pt idx="17287">
                  <c:v>1049.3499999999999</c:v>
                </c:pt>
                <c:pt idx="17288">
                  <c:v>1049.4000000000001</c:v>
                </c:pt>
                <c:pt idx="17289">
                  <c:v>1049.45</c:v>
                </c:pt>
                <c:pt idx="17290">
                  <c:v>1049.5</c:v>
                </c:pt>
                <c:pt idx="17291">
                  <c:v>1049.55</c:v>
                </c:pt>
                <c:pt idx="17292">
                  <c:v>1049.5999999999999</c:v>
                </c:pt>
                <c:pt idx="17293">
                  <c:v>1049.6500000000001</c:v>
                </c:pt>
                <c:pt idx="17294">
                  <c:v>1049.7</c:v>
                </c:pt>
                <c:pt idx="17295">
                  <c:v>1049.75</c:v>
                </c:pt>
                <c:pt idx="17296">
                  <c:v>1049.8</c:v>
                </c:pt>
                <c:pt idx="17297">
                  <c:v>1049.8499999999999</c:v>
                </c:pt>
                <c:pt idx="17298">
                  <c:v>1049.9000000000001</c:v>
                </c:pt>
                <c:pt idx="17299">
                  <c:v>1049.95</c:v>
                </c:pt>
                <c:pt idx="17300">
                  <c:v>1050</c:v>
                </c:pt>
                <c:pt idx="17301">
                  <c:v>1050.05</c:v>
                </c:pt>
                <c:pt idx="17302">
                  <c:v>1050.0999999999999</c:v>
                </c:pt>
                <c:pt idx="17303">
                  <c:v>1050.1500000000001</c:v>
                </c:pt>
                <c:pt idx="17304">
                  <c:v>1050.2</c:v>
                </c:pt>
                <c:pt idx="17305">
                  <c:v>1050.25</c:v>
                </c:pt>
                <c:pt idx="17306">
                  <c:v>1050.3</c:v>
                </c:pt>
                <c:pt idx="17307">
                  <c:v>1050.3499999999999</c:v>
                </c:pt>
                <c:pt idx="17308">
                  <c:v>1050.4000000000001</c:v>
                </c:pt>
                <c:pt idx="17309">
                  <c:v>1050.45</c:v>
                </c:pt>
                <c:pt idx="17310">
                  <c:v>1050.5</c:v>
                </c:pt>
                <c:pt idx="17311">
                  <c:v>1050.55</c:v>
                </c:pt>
                <c:pt idx="17312">
                  <c:v>1050.5999999999999</c:v>
                </c:pt>
                <c:pt idx="17313">
                  <c:v>1050.6500000000001</c:v>
                </c:pt>
                <c:pt idx="17314">
                  <c:v>1050.7</c:v>
                </c:pt>
                <c:pt idx="17315">
                  <c:v>1050.75</c:v>
                </c:pt>
                <c:pt idx="17316">
                  <c:v>1050.8</c:v>
                </c:pt>
                <c:pt idx="17317">
                  <c:v>1050.8499999999999</c:v>
                </c:pt>
                <c:pt idx="17318">
                  <c:v>1050.9000000000001</c:v>
                </c:pt>
                <c:pt idx="17319">
                  <c:v>1050.95</c:v>
                </c:pt>
                <c:pt idx="17320">
                  <c:v>1051</c:v>
                </c:pt>
                <c:pt idx="17321">
                  <c:v>1051.05</c:v>
                </c:pt>
                <c:pt idx="17322">
                  <c:v>1051.0999999999999</c:v>
                </c:pt>
                <c:pt idx="17323">
                  <c:v>1051.1500000000001</c:v>
                </c:pt>
                <c:pt idx="17324">
                  <c:v>1051.2</c:v>
                </c:pt>
                <c:pt idx="17325">
                  <c:v>1051.25</c:v>
                </c:pt>
                <c:pt idx="17326">
                  <c:v>1051.3</c:v>
                </c:pt>
                <c:pt idx="17327">
                  <c:v>1051.3499999999999</c:v>
                </c:pt>
                <c:pt idx="17328">
                  <c:v>1051.4000000000001</c:v>
                </c:pt>
                <c:pt idx="17329">
                  <c:v>1051.45</c:v>
                </c:pt>
                <c:pt idx="17330">
                  <c:v>1051.5</c:v>
                </c:pt>
                <c:pt idx="17331">
                  <c:v>1051.55</c:v>
                </c:pt>
                <c:pt idx="17332">
                  <c:v>1051.5999999999999</c:v>
                </c:pt>
                <c:pt idx="17333">
                  <c:v>1051.6500000000001</c:v>
                </c:pt>
                <c:pt idx="17334">
                  <c:v>1051.7</c:v>
                </c:pt>
                <c:pt idx="17335">
                  <c:v>1051.75</c:v>
                </c:pt>
                <c:pt idx="17336">
                  <c:v>1051.8</c:v>
                </c:pt>
                <c:pt idx="17337">
                  <c:v>1051.8499999999999</c:v>
                </c:pt>
                <c:pt idx="17338">
                  <c:v>1051.9000000000001</c:v>
                </c:pt>
                <c:pt idx="17339">
                  <c:v>1051.95</c:v>
                </c:pt>
                <c:pt idx="17340">
                  <c:v>1052</c:v>
                </c:pt>
                <c:pt idx="17341">
                  <c:v>1052.05</c:v>
                </c:pt>
                <c:pt idx="17342">
                  <c:v>1052.0999999999999</c:v>
                </c:pt>
                <c:pt idx="17343">
                  <c:v>1052.1500000000001</c:v>
                </c:pt>
                <c:pt idx="17344">
                  <c:v>1052.2</c:v>
                </c:pt>
                <c:pt idx="17345">
                  <c:v>1052.25</c:v>
                </c:pt>
                <c:pt idx="17346">
                  <c:v>1052.3</c:v>
                </c:pt>
                <c:pt idx="17347">
                  <c:v>1052.3499999999999</c:v>
                </c:pt>
                <c:pt idx="17348">
                  <c:v>1052.4000000000001</c:v>
                </c:pt>
                <c:pt idx="17349">
                  <c:v>1052.45</c:v>
                </c:pt>
                <c:pt idx="17350">
                  <c:v>1052.5</c:v>
                </c:pt>
                <c:pt idx="17351">
                  <c:v>1052.55</c:v>
                </c:pt>
                <c:pt idx="17352">
                  <c:v>1052.5999999999999</c:v>
                </c:pt>
                <c:pt idx="17353">
                  <c:v>1052.6500000000001</c:v>
                </c:pt>
                <c:pt idx="17354">
                  <c:v>1052.7</c:v>
                </c:pt>
                <c:pt idx="17355">
                  <c:v>1052.75</c:v>
                </c:pt>
                <c:pt idx="17356">
                  <c:v>1052.8</c:v>
                </c:pt>
                <c:pt idx="17357">
                  <c:v>1052.8499999999999</c:v>
                </c:pt>
                <c:pt idx="17358">
                  <c:v>1052.9000000000001</c:v>
                </c:pt>
                <c:pt idx="17359">
                  <c:v>1052.95</c:v>
                </c:pt>
                <c:pt idx="17360">
                  <c:v>1053</c:v>
                </c:pt>
                <c:pt idx="17361">
                  <c:v>1053.05</c:v>
                </c:pt>
                <c:pt idx="17362">
                  <c:v>1053.0999999999999</c:v>
                </c:pt>
                <c:pt idx="17363">
                  <c:v>1053.1500000000001</c:v>
                </c:pt>
                <c:pt idx="17364">
                  <c:v>1053.2</c:v>
                </c:pt>
                <c:pt idx="17365">
                  <c:v>1053.25</c:v>
                </c:pt>
                <c:pt idx="17366">
                  <c:v>1053.3</c:v>
                </c:pt>
                <c:pt idx="17367">
                  <c:v>1053.3499999999999</c:v>
                </c:pt>
                <c:pt idx="17368">
                  <c:v>1053.4000000000001</c:v>
                </c:pt>
                <c:pt idx="17369">
                  <c:v>1053.45</c:v>
                </c:pt>
                <c:pt idx="17370">
                  <c:v>1053.5</c:v>
                </c:pt>
                <c:pt idx="17371">
                  <c:v>1053.55</c:v>
                </c:pt>
                <c:pt idx="17372">
                  <c:v>1053.5999999999999</c:v>
                </c:pt>
                <c:pt idx="17373">
                  <c:v>1053.6500000000001</c:v>
                </c:pt>
                <c:pt idx="17374">
                  <c:v>1053.7</c:v>
                </c:pt>
                <c:pt idx="17375">
                  <c:v>1053.75</c:v>
                </c:pt>
                <c:pt idx="17376">
                  <c:v>1053.8</c:v>
                </c:pt>
                <c:pt idx="17377">
                  <c:v>1053.8499999999999</c:v>
                </c:pt>
                <c:pt idx="17378">
                  <c:v>1053.9000000000001</c:v>
                </c:pt>
                <c:pt idx="17379">
                  <c:v>1053.95</c:v>
                </c:pt>
                <c:pt idx="17380">
                  <c:v>1054</c:v>
                </c:pt>
                <c:pt idx="17381">
                  <c:v>1054.05</c:v>
                </c:pt>
                <c:pt idx="17382">
                  <c:v>1054.0999999999999</c:v>
                </c:pt>
                <c:pt idx="17383">
                  <c:v>1054.1500000000001</c:v>
                </c:pt>
                <c:pt idx="17384">
                  <c:v>1054.2</c:v>
                </c:pt>
                <c:pt idx="17385">
                  <c:v>1054.25</c:v>
                </c:pt>
                <c:pt idx="17386">
                  <c:v>1054.3</c:v>
                </c:pt>
                <c:pt idx="17387">
                  <c:v>1054.3499999999999</c:v>
                </c:pt>
                <c:pt idx="17388">
                  <c:v>1054.4000000000001</c:v>
                </c:pt>
                <c:pt idx="17389">
                  <c:v>1054.45</c:v>
                </c:pt>
                <c:pt idx="17390">
                  <c:v>1054.5</c:v>
                </c:pt>
                <c:pt idx="17391">
                  <c:v>1054.55</c:v>
                </c:pt>
                <c:pt idx="17392">
                  <c:v>1054.5999999999999</c:v>
                </c:pt>
                <c:pt idx="17393">
                  <c:v>1054.6500000000001</c:v>
                </c:pt>
                <c:pt idx="17394">
                  <c:v>1054.7</c:v>
                </c:pt>
                <c:pt idx="17395">
                  <c:v>1054.75</c:v>
                </c:pt>
                <c:pt idx="17396">
                  <c:v>1054.8</c:v>
                </c:pt>
                <c:pt idx="17397">
                  <c:v>1054.8499999999999</c:v>
                </c:pt>
                <c:pt idx="17398">
                  <c:v>1054.9000000000001</c:v>
                </c:pt>
                <c:pt idx="17399">
                  <c:v>1054.95</c:v>
                </c:pt>
                <c:pt idx="17400">
                  <c:v>1055</c:v>
                </c:pt>
                <c:pt idx="17401">
                  <c:v>1055.05</c:v>
                </c:pt>
                <c:pt idx="17402">
                  <c:v>1055.0999999999999</c:v>
                </c:pt>
                <c:pt idx="17403">
                  <c:v>1055.1500000000001</c:v>
                </c:pt>
                <c:pt idx="17404">
                  <c:v>1055.2</c:v>
                </c:pt>
                <c:pt idx="17405">
                  <c:v>1055.25</c:v>
                </c:pt>
                <c:pt idx="17406">
                  <c:v>1055.3</c:v>
                </c:pt>
                <c:pt idx="17407">
                  <c:v>1055.3499999999999</c:v>
                </c:pt>
                <c:pt idx="17408">
                  <c:v>1055.4000000000001</c:v>
                </c:pt>
                <c:pt idx="17409">
                  <c:v>1055.45</c:v>
                </c:pt>
                <c:pt idx="17410">
                  <c:v>1055.5</c:v>
                </c:pt>
                <c:pt idx="17411">
                  <c:v>1055.55</c:v>
                </c:pt>
                <c:pt idx="17412">
                  <c:v>1055.5999999999999</c:v>
                </c:pt>
                <c:pt idx="17413">
                  <c:v>1055.6500000000001</c:v>
                </c:pt>
                <c:pt idx="17414">
                  <c:v>1055.7</c:v>
                </c:pt>
                <c:pt idx="17415">
                  <c:v>1055.75</c:v>
                </c:pt>
                <c:pt idx="17416">
                  <c:v>1055.8</c:v>
                </c:pt>
                <c:pt idx="17417">
                  <c:v>1055.8499999999999</c:v>
                </c:pt>
                <c:pt idx="17418">
                  <c:v>1055.9000000000001</c:v>
                </c:pt>
                <c:pt idx="17419">
                  <c:v>1055.95</c:v>
                </c:pt>
                <c:pt idx="17420">
                  <c:v>1056</c:v>
                </c:pt>
                <c:pt idx="17421">
                  <c:v>1056.05</c:v>
                </c:pt>
                <c:pt idx="17422">
                  <c:v>1056.0999999999999</c:v>
                </c:pt>
                <c:pt idx="17423">
                  <c:v>1056.1500000000001</c:v>
                </c:pt>
                <c:pt idx="17424">
                  <c:v>1056.2</c:v>
                </c:pt>
                <c:pt idx="17425">
                  <c:v>1056.25</c:v>
                </c:pt>
                <c:pt idx="17426">
                  <c:v>1056.3</c:v>
                </c:pt>
                <c:pt idx="17427">
                  <c:v>1056.3499999999999</c:v>
                </c:pt>
                <c:pt idx="17428">
                  <c:v>1056.4000000000001</c:v>
                </c:pt>
                <c:pt idx="17429">
                  <c:v>1056.45</c:v>
                </c:pt>
                <c:pt idx="17430">
                  <c:v>1056.5</c:v>
                </c:pt>
                <c:pt idx="17431">
                  <c:v>1056.55</c:v>
                </c:pt>
                <c:pt idx="17432">
                  <c:v>1056.5999999999999</c:v>
                </c:pt>
                <c:pt idx="17433">
                  <c:v>1056.6500000000001</c:v>
                </c:pt>
                <c:pt idx="17434">
                  <c:v>1056.7</c:v>
                </c:pt>
                <c:pt idx="17435">
                  <c:v>1056.75</c:v>
                </c:pt>
                <c:pt idx="17436">
                  <c:v>1056.8</c:v>
                </c:pt>
                <c:pt idx="17437">
                  <c:v>1056.8499999999999</c:v>
                </c:pt>
                <c:pt idx="17438">
                  <c:v>1056.9000000000001</c:v>
                </c:pt>
                <c:pt idx="17439">
                  <c:v>1056.95</c:v>
                </c:pt>
                <c:pt idx="17440">
                  <c:v>1057</c:v>
                </c:pt>
                <c:pt idx="17441">
                  <c:v>1057.05</c:v>
                </c:pt>
                <c:pt idx="17442">
                  <c:v>1057.0999999999999</c:v>
                </c:pt>
                <c:pt idx="17443">
                  <c:v>1057.1500000000001</c:v>
                </c:pt>
                <c:pt idx="17444">
                  <c:v>1057.2</c:v>
                </c:pt>
                <c:pt idx="17445">
                  <c:v>1057.25</c:v>
                </c:pt>
                <c:pt idx="17446">
                  <c:v>1057.3</c:v>
                </c:pt>
                <c:pt idx="17447">
                  <c:v>1057.3499999999999</c:v>
                </c:pt>
                <c:pt idx="17448">
                  <c:v>1057.4000000000001</c:v>
                </c:pt>
                <c:pt idx="17449">
                  <c:v>1057.45</c:v>
                </c:pt>
                <c:pt idx="17450">
                  <c:v>1057.5</c:v>
                </c:pt>
                <c:pt idx="17451">
                  <c:v>1057.55</c:v>
                </c:pt>
                <c:pt idx="17452">
                  <c:v>1057.5999999999999</c:v>
                </c:pt>
                <c:pt idx="17453">
                  <c:v>1057.6500000000001</c:v>
                </c:pt>
                <c:pt idx="17454">
                  <c:v>1057.7</c:v>
                </c:pt>
                <c:pt idx="17455">
                  <c:v>1057.75</c:v>
                </c:pt>
                <c:pt idx="17456">
                  <c:v>1057.8</c:v>
                </c:pt>
                <c:pt idx="17457">
                  <c:v>1057.8499999999999</c:v>
                </c:pt>
                <c:pt idx="17458">
                  <c:v>1057.9000000000001</c:v>
                </c:pt>
                <c:pt idx="17459">
                  <c:v>1057.95</c:v>
                </c:pt>
                <c:pt idx="17460">
                  <c:v>1058</c:v>
                </c:pt>
                <c:pt idx="17461">
                  <c:v>1058.05</c:v>
                </c:pt>
                <c:pt idx="17462">
                  <c:v>1058.0999999999999</c:v>
                </c:pt>
                <c:pt idx="17463">
                  <c:v>1058.1500000000001</c:v>
                </c:pt>
                <c:pt idx="17464">
                  <c:v>1058.2</c:v>
                </c:pt>
                <c:pt idx="17465">
                  <c:v>1058.25</c:v>
                </c:pt>
                <c:pt idx="17466">
                  <c:v>1058.3</c:v>
                </c:pt>
                <c:pt idx="17467">
                  <c:v>1058.3499999999999</c:v>
                </c:pt>
                <c:pt idx="17468">
                  <c:v>1058.4000000000001</c:v>
                </c:pt>
                <c:pt idx="17469">
                  <c:v>1058.45</c:v>
                </c:pt>
                <c:pt idx="17470">
                  <c:v>1058.5</c:v>
                </c:pt>
                <c:pt idx="17471">
                  <c:v>1058.55</c:v>
                </c:pt>
                <c:pt idx="17472">
                  <c:v>1058.5999999999999</c:v>
                </c:pt>
                <c:pt idx="17473">
                  <c:v>1058.6500000000001</c:v>
                </c:pt>
                <c:pt idx="17474">
                  <c:v>1058.7</c:v>
                </c:pt>
                <c:pt idx="17475">
                  <c:v>1058.75</c:v>
                </c:pt>
                <c:pt idx="17476">
                  <c:v>1058.8</c:v>
                </c:pt>
                <c:pt idx="17477">
                  <c:v>1058.8499999999999</c:v>
                </c:pt>
                <c:pt idx="17478">
                  <c:v>1058.9000000000001</c:v>
                </c:pt>
                <c:pt idx="17479">
                  <c:v>1058.95</c:v>
                </c:pt>
                <c:pt idx="17480">
                  <c:v>1059</c:v>
                </c:pt>
                <c:pt idx="17481">
                  <c:v>1059.05</c:v>
                </c:pt>
                <c:pt idx="17482">
                  <c:v>1059.0999999999999</c:v>
                </c:pt>
                <c:pt idx="17483">
                  <c:v>1059.1500000000001</c:v>
                </c:pt>
                <c:pt idx="17484">
                  <c:v>1059.2</c:v>
                </c:pt>
                <c:pt idx="17485">
                  <c:v>1059.25</c:v>
                </c:pt>
                <c:pt idx="17486">
                  <c:v>1059.3</c:v>
                </c:pt>
                <c:pt idx="17487">
                  <c:v>1059.3499999999999</c:v>
                </c:pt>
                <c:pt idx="17488">
                  <c:v>1059.4000000000001</c:v>
                </c:pt>
                <c:pt idx="17489">
                  <c:v>1059.45</c:v>
                </c:pt>
                <c:pt idx="17490">
                  <c:v>1059.5</c:v>
                </c:pt>
                <c:pt idx="17491">
                  <c:v>1059.55</c:v>
                </c:pt>
                <c:pt idx="17492">
                  <c:v>1059.5999999999999</c:v>
                </c:pt>
                <c:pt idx="17493">
                  <c:v>1059.6500000000001</c:v>
                </c:pt>
                <c:pt idx="17494">
                  <c:v>1059.7</c:v>
                </c:pt>
                <c:pt idx="17495">
                  <c:v>1059.75</c:v>
                </c:pt>
                <c:pt idx="17496">
                  <c:v>1059.8</c:v>
                </c:pt>
                <c:pt idx="17497">
                  <c:v>1059.8499999999999</c:v>
                </c:pt>
                <c:pt idx="17498">
                  <c:v>1059.9000000000001</c:v>
                </c:pt>
                <c:pt idx="17499">
                  <c:v>1059.95</c:v>
                </c:pt>
                <c:pt idx="17500">
                  <c:v>1060</c:v>
                </c:pt>
                <c:pt idx="17501">
                  <c:v>1060.05</c:v>
                </c:pt>
                <c:pt idx="17502">
                  <c:v>1060.0999999999999</c:v>
                </c:pt>
                <c:pt idx="17503">
                  <c:v>1060.1500000000001</c:v>
                </c:pt>
                <c:pt idx="17504">
                  <c:v>1060.2</c:v>
                </c:pt>
                <c:pt idx="17505">
                  <c:v>1060.25</c:v>
                </c:pt>
                <c:pt idx="17506">
                  <c:v>1060.3</c:v>
                </c:pt>
                <c:pt idx="17507">
                  <c:v>1060.3499999999999</c:v>
                </c:pt>
                <c:pt idx="17508">
                  <c:v>1060.4000000000001</c:v>
                </c:pt>
                <c:pt idx="17509">
                  <c:v>1060.45</c:v>
                </c:pt>
                <c:pt idx="17510">
                  <c:v>1060.5</c:v>
                </c:pt>
                <c:pt idx="17511">
                  <c:v>1060.55</c:v>
                </c:pt>
                <c:pt idx="17512">
                  <c:v>1060.5999999999999</c:v>
                </c:pt>
                <c:pt idx="17513">
                  <c:v>1060.6500000000001</c:v>
                </c:pt>
                <c:pt idx="17514">
                  <c:v>1060.7</c:v>
                </c:pt>
                <c:pt idx="17515">
                  <c:v>1060.75</c:v>
                </c:pt>
                <c:pt idx="17516">
                  <c:v>1060.8</c:v>
                </c:pt>
                <c:pt idx="17517">
                  <c:v>1060.8499999999999</c:v>
                </c:pt>
                <c:pt idx="17518">
                  <c:v>1060.9000000000001</c:v>
                </c:pt>
                <c:pt idx="17519">
                  <c:v>1060.95</c:v>
                </c:pt>
                <c:pt idx="17520">
                  <c:v>1061</c:v>
                </c:pt>
                <c:pt idx="17521">
                  <c:v>1061.05</c:v>
                </c:pt>
                <c:pt idx="17522">
                  <c:v>1061.0999999999999</c:v>
                </c:pt>
                <c:pt idx="17523">
                  <c:v>1061.1500000000001</c:v>
                </c:pt>
                <c:pt idx="17524">
                  <c:v>1061.2</c:v>
                </c:pt>
                <c:pt idx="17525">
                  <c:v>1061.25</c:v>
                </c:pt>
                <c:pt idx="17526">
                  <c:v>1061.3</c:v>
                </c:pt>
                <c:pt idx="17527">
                  <c:v>1061.3499999999999</c:v>
                </c:pt>
                <c:pt idx="17528">
                  <c:v>1061.4000000000001</c:v>
                </c:pt>
                <c:pt idx="17529">
                  <c:v>1061.45</c:v>
                </c:pt>
                <c:pt idx="17530">
                  <c:v>1061.5</c:v>
                </c:pt>
                <c:pt idx="17531">
                  <c:v>1061.55</c:v>
                </c:pt>
                <c:pt idx="17532">
                  <c:v>1061.5999999999999</c:v>
                </c:pt>
                <c:pt idx="17533">
                  <c:v>1061.6500000000001</c:v>
                </c:pt>
                <c:pt idx="17534">
                  <c:v>1061.7</c:v>
                </c:pt>
                <c:pt idx="17535">
                  <c:v>1061.75</c:v>
                </c:pt>
                <c:pt idx="17536">
                  <c:v>1061.8</c:v>
                </c:pt>
                <c:pt idx="17537">
                  <c:v>1061.8499999999999</c:v>
                </c:pt>
                <c:pt idx="17538">
                  <c:v>1061.9000000000001</c:v>
                </c:pt>
                <c:pt idx="17539">
                  <c:v>1061.95</c:v>
                </c:pt>
                <c:pt idx="17540">
                  <c:v>1062</c:v>
                </c:pt>
                <c:pt idx="17541">
                  <c:v>1062.05</c:v>
                </c:pt>
                <c:pt idx="17542">
                  <c:v>1062.0999999999999</c:v>
                </c:pt>
                <c:pt idx="17543">
                  <c:v>1062.1500000000001</c:v>
                </c:pt>
                <c:pt idx="17544">
                  <c:v>1062.2</c:v>
                </c:pt>
                <c:pt idx="17545">
                  <c:v>1062.25</c:v>
                </c:pt>
                <c:pt idx="17546">
                  <c:v>1062.3</c:v>
                </c:pt>
                <c:pt idx="17547">
                  <c:v>1062.3499999999999</c:v>
                </c:pt>
                <c:pt idx="17548">
                  <c:v>1062.4000000000001</c:v>
                </c:pt>
                <c:pt idx="17549">
                  <c:v>1062.45</c:v>
                </c:pt>
                <c:pt idx="17550">
                  <c:v>1062.5</c:v>
                </c:pt>
                <c:pt idx="17551">
                  <c:v>1062.55</c:v>
                </c:pt>
                <c:pt idx="17552">
                  <c:v>1062.5999999999999</c:v>
                </c:pt>
                <c:pt idx="17553">
                  <c:v>1062.6500000000001</c:v>
                </c:pt>
                <c:pt idx="17554">
                  <c:v>1062.7</c:v>
                </c:pt>
                <c:pt idx="17555">
                  <c:v>1062.75</c:v>
                </c:pt>
                <c:pt idx="17556">
                  <c:v>1062.8</c:v>
                </c:pt>
                <c:pt idx="17557">
                  <c:v>1062.8499999999999</c:v>
                </c:pt>
                <c:pt idx="17558">
                  <c:v>1062.9000000000001</c:v>
                </c:pt>
                <c:pt idx="17559">
                  <c:v>1062.95</c:v>
                </c:pt>
                <c:pt idx="17560">
                  <c:v>1063</c:v>
                </c:pt>
                <c:pt idx="17561">
                  <c:v>1063.05</c:v>
                </c:pt>
                <c:pt idx="17562">
                  <c:v>1063.0999999999999</c:v>
                </c:pt>
                <c:pt idx="17563">
                  <c:v>1063.1500000000001</c:v>
                </c:pt>
                <c:pt idx="17564">
                  <c:v>1063.2</c:v>
                </c:pt>
                <c:pt idx="17565">
                  <c:v>1063.25</c:v>
                </c:pt>
                <c:pt idx="17566">
                  <c:v>1063.3</c:v>
                </c:pt>
                <c:pt idx="17567">
                  <c:v>1063.3499999999999</c:v>
                </c:pt>
                <c:pt idx="17568">
                  <c:v>1063.4000000000001</c:v>
                </c:pt>
                <c:pt idx="17569">
                  <c:v>1063.45</c:v>
                </c:pt>
                <c:pt idx="17570">
                  <c:v>1063.5</c:v>
                </c:pt>
                <c:pt idx="17571">
                  <c:v>1063.55</c:v>
                </c:pt>
                <c:pt idx="17572">
                  <c:v>1063.5999999999999</c:v>
                </c:pt>
                <c:pt idx="17573">
                  <c:v>1063.6500000000001</c:v>
                </c:pt>
                <c:pt idx="17574">
                  <c:v>1063.7</c:v>
                </c:pt>
                <c:pt idx="17575">
                  <c:v>1063.75</c:v>
                </c:pt>
                <c:pt idx="17576">
                  <c:v>1063.8</c:v>
                </c:pt>
                <c:pt idx="17577">
                  <c:v>1063.8499999999999</c:v>
                </c:pt>
                <c:pt idx="17578">
                  <c:v>1063.9000000000001</c:v>
                </c:pt>
                <c:pt idx="17579">
                  <c:v>1063.95</c:v>
                </c:pt>
                <c:pt idx="17580">
                  <c:v>1064</c:v>
                </c:pt>
                <c:pt idx="17581">
                  <c:v>1064.05</c:v>
                </c:pt>
                <c:pt idx="17582">
                  <c:v>1064.0999999999999</c:v>
                </c:pt>
                <c:pt idx="17583">
                  <c:v>1064.1500000000001</c:v>
                </c:pt>
                <c:pt idx="17584">
                  <c:v>1064.2</c:v>
                </c:pt>
                <c:pt idx="17585">
                  <c:v>1064.25</c:v>
                </c:pt>
                <c:pt idx="17586">
                  <c:v>1064.3</c:v>
                </c:pt>
                <c:pt idx="17587">
                  <c:v>1064.3499999999999</c:v>
                </c:pt>
                <c:pt idx="17588">
                  <c:v>1064.4000000000001</c:v>
                </c:pt>
                <c:pt idx="17589">
                  <c:v>1064.45</c:v>
                </c:pt>
                <c:pt idx="17590">
                  <c:v>1064.5</c:v>
                </c:pt>
                <c:pt idx="17591">
                  <c:v>1064.55</c:v>
                </c:pt>
                <c:pt idx="17592">
                  <c:v>1064.5999999999999</c:v>
                </c:pt>
                <c:pt idx="17593">
                  <c:v>1064.6500000000001</c:v>
                </c:pt>
                <c:pt idx="17594">
                  <c:v>1064.7</c:v>
                </c:pt>
                <c:pt idx="17595">
                  <c:v>1064.75</c:v>
                </c:pt>
                <c:pt idx="17596">
                  <c:v>1064.8</c:v>
                </c:pt>
                <c:pt idx="17597">
                  <c:v>1064.8499999999999</c:v>
                </c:pt>
                <c:pt idx="17598">
                  <c:v>1064.9000000000001</c:v>
                </c:pt>
                <c:pt idx="17599">
                  <c:v>1064.95</c:v>
                </c:pt>
                <c:pt idx="17600">
                  <c:v>1065</c:v>
                </c:pt>
                <c:pt idx="17601">
                  <c:v>1065.05</c:v>
                </c:pt>
                <c:pt idx="17602">
                  <c:v>1065.0999999999999</c:v>
                </c:pt>
                <c:pt idx="17603">
                  <c:v>1065.1500000000001</c:v>
                </c:pt>
                <c:pt idx="17604">
                  <c:v>1065.2</c:v>
                </c:pt>
                <c:pt idx="17605">
                  <c:v>1065.25</c:v>
                </c:pt>
                <c:pt idx="17606">
                  <c:v>1065.3</c:v>
                </c:pt>
                <c:pt idx="17607">
                  <c:v>1065.3499999999999</c:v>
                </c:pt>
                <c:pt idx="17608">
                  <c:v>1065.4000000000001</c:v>
                </c:pt>
                <c:pt idx="17609">
                  <c:v>1065.45</c:v>
                </c:pt>
                <c:pt idx="17610">
                  <c:v>1065.5</c:v>
                </c:pt>
                <c:pt idx="17611">
                  <c:v>1065.55</c:v>
                </c:pt>
                <c:pt idx="17612">
                  <c:v>1065.5999999999999</c:v>
                </c:pt>
                <c:pt idx="17613">
                  <c:v>1065.6500000000001</c:v>
                </c:pt>
                <c:pt idx="17614">
                  <c:v>1065.7</c:v>
                </c:pt>
                <c:pt idx="17615">
                  <c:v>1065.75</c:v>
                </c:pt>
                <c:pt idx="17616">
                  <c:v>1065.8</c:v>
                </c:pt>
                <c:pt idx="17617">
                  <c:v>1065.8499999999999</c:v>
                </c:pt>
                <c:pt idx="17618">
                  <c:v>1065.9000000000001</c:v>
                </c:pt>
                <c:pt idx="17619">
                  <c:v>1065.95</c:v>
                </c:pt>
                <c:pt idx="17620">
                  <c:v>1066</c:v>
                </c:pt>
                <c:pt idx="17621">
                  <c:v>1066.05</c:v>
                </c:pt>
                <c:pt idx="17622">
                  <c:v>1066.0999999999999</c:v>
                </c:pt>
                <c:pt idx="17623">
                  <c:v>1066.1500000000001</c:v>
                </c:pt>
                <c:pt idx="17624">
                  <c:v>1066.2</c:v>
                </c:pt>
                <c:pt idx="17625">
                  <c:v>1066.25</c:v>
                </c:pt>
                <c:pt idx="17626">
                  <c:v>1066.3</c:v>
                </c:pt>
                <c:pt idx="17627">
                  <c:v>1066.3499999999999</c:v>
                </c:pt>
                <c:pt idx="17628">
                  <c:v>1066.4000000000001</c:v>
                </c:pt>
                <c:pt idx="17629">
                  <c:v>1066.45</c:v>
                </c:pt>
                <c:pt idx="17630">
                  <c:v>1066.5</c:v>
                </c:pt>
                <c:pt idx="17631">
                  <c:v>1066.55</c:v>
                </c:pt>
                <c:pt idx="17632">
                  <c:v>1066.5999999999999</c:v>
                </c:pt>
                <c:pt idx="17633">
                  <c:v>1066.6500000000001</c:v>
                </c:pt>
                <c:pt idx="17634">
                  <c:v>1066.7</c:v>
                </c:pt>
                <c:pt idx="17635">
                  <c:v>1066.75</c:v>
                </c:pt>
                <c:pt idx="17636">
                  <c:v>1066.8</c:v>
                </c:pt>
                <c:pt idx="17637">
                  <c:v>1066.8499999999999</c:v>
                </c:pt>
                <c:pt idx="17638">
                  <c:v>1066.9000000000001</c:v>
                </c:pt>
                <c:pt idx="17639">
                  <c:v>1066.95</c:v>
                </c:pt>
                <c:pt idx="17640">
                  <c:v>1067</c:v>
                </c:pt>
                <c:pt idx="17641">
                  <c:v>1067.05</c:v>
                </c:pt>
                <c:pt idx="17642">
                  <c:v>1067.0999999999999</c:v>
                </c:pt>
                <c:pt idx="17643">
                  <c:v>1067.1500000000001</c:v>
                </c:pt>
                <c:pt idx="17644">
                  <c:v>1067.2</c:v>
                </c:pt>
                <c:pt idx="17645">
                  <c:v>1067.25</c:v>
                </c:pt>
                <c:pt idx="17646">
                  <c:v>1067.3</c:v>
                </c:pt>
                <c:pt idx="17647">
                  <c:v>1067.3499999999999</c:v>
                </c:pt>
                <c:pt idx="17648">
                  <c:v>1067.4000000000001</c:v>
                </c:pt>
                <c:pt idx="17649">
                  <c:v>1067.45</c:v>
                </c:pt>
                <c:pt idx="17650">
                  <c:v>1067.5</c:v>
                </c:pt>
                <c:pt idx="17651">
                  <c:v>1067.55</c:v>
                </c:pt>
                <c:pt idx="17652">
                  <c:v>1067.5999999999999</c:v>
                </c:pt>
                <c:pt idx="17653">
                  <c:v>1067.6500000000001</c:v>
                </c:pt>
                <c:pt idx="17654">
                  <c:v>1067.7</c:v>
                </c:pt>
                <c:pt idx="17655">
                  <c:v>1067.75</c:v>
                </c:pt>
                <c:pt idx="17656">
                  <c:v>1067.8</c:v>
                </c:pt>
                <c:pt idx="17657">
                  <c:v>1067.8499999999999</c:v>
                </c:pt>
                <c:pt idx="17658">
                  <c:v>1067.9000000000001</c:v>
                </c:pt>
                <c:pt idx="17659">
                  <c:v>1067.95</c:v>
                </c:pt>
                <c:pt idx="17660">
                  <c:v>1068</c:v>
                </c:pt>
                <c:pt idx="17661">
                  <c:v>1068.05</c:v>
                </c:pt>
                <c:pt idx="17662">
                  <c:v>1068.0999999999999</c:v>
                </c:pt>
                <c:pt idx="17663">
                  <c:v>1068.1500000000001</c:v>
                </c:pt>
                <c:pt idx="17664">
                  <c:v>1068.2</c:v>
                </c:pt>
                <c:pt idx="17665">
                  <c:v>1068.25</c:v>
                </c:pt>
                <c:pt idx="17666">
                  <c:v>1068.3</c:v>
                </c:pt>
                <c:pt idx="17667">
                  <c:v>1068.3499999999999</c:v>
                </c:pt>
                <c:pt idx="17668">
                  <c:v>1068.4000000000001</c:v>
                </c:pt>
                <c:pt idx="17669">
                  <c:v>1068.45</c:v>
                </c:pt>
                <c:pt idx="17670">
                  <c:v>1068.5</c:v>
                </c:pt>
                <c:pt idx="17671">
                  <c:v>1068.55</c:v>
                </c:pt>
                <c:pt idx="17672">
                  <c:v>1068.5999999999999</c:v>
                </c:pt>
                <c:pt idx="17673">
                  <c:v>1068.6500000000001</c:v>
                </c:pt>
                <c:pt idx="17674">
                  <c:v>1068.7</c:v>
                </c:pt>
                <c:pt idx="17675">
                  <c:v>1068.75</c:v>
                </c:pt>
                <c:pt idx="17676">
                  <c:v>1068.8</c:v>
                </c:pt>
                <c:pt idx="17677">
                  <c:v>1068.8499999999999</c:v>
                </c:pt>
                <c:pt idx="17678">
                  <c:v>1068.9000000000001</c:v>
                </c:pt>
                <c:pt idx="17679">
                  <c:v>1068.95</c:v>
                </c:pt>
                <c:pt idx="17680">
                  <c:v>1069</c:v>
                </c:pt>
                <c:pt idx="17681">
                  <c:v>1069.05</c:v>
                </c:pt>
                <c:pt idx="17682">
                  <c:v>1069.0999999999999</c:v>
                </c:pt>
                <c:pt idx="17683">
                  <c:v>1069.1500000000001</c:v>
                </c:pt>
                <c:pt idx="17684">
                  <c:v>1069.2</c:v>
                </c:pt>
                <c:pt idx="17685">
                  <c:v>1069.25</c:v>
                </c:pt>
                <c:pt idx="17686">
                  <c:v>1069.3</c:v>
                </c:pt>
                <c:pt idx="17687">
                  <c:v>1069.3499999999999</c:v>
                </c:pt>
                <c:pt idx="17688">
                  <c:v>1069.4000000000001</c:v>
                </c:pt>
                <c:pt idx="17689">
                  <c:v>1069.45</c:v>
                </c:pt>
                <c:pt idx="17690">
                  <c:v>1069.5</c:v>
                </c:pt>
                <c:pt idx="17691">
                  <c:v>1069.55</c:v>
                </c:pt>
                <c:pt idx="17692">
                  <c:v>1069.5999999999999</c:v>
                </c:pt>
                <c:pt idx="17693">
                  <c:v>1069.6500000000001</c:v>
                </c:pt>
                <c:pt idx="17694">
                  <c:v>1069.7</c:v>
                </c:pt>
                <c:pt idx="17695">
                  <c:v>1069.75</c:v>
                </c:pt>
                <c:pt idx="17696">
                  <c:v>1069.8</c:v>
                </c:pt>
                <c:pt idx="17697">
                  <c:v>1069.8499999999999</c:v>
                </c:pt>
                <c:pt idx="17698">
                  <c:v>1069.9000000000001</c:v>
                </c:pt>
                <c:pt idx="17699">
                  <c:v>1069.95</c:v>
                </c:pt>
                <c:pt idx="17700">
                  <c:v>1070</c:v>
                </c:pt>
                <c:pt idx="17701">
                  <c:v>1070.05</c:v>
                </c:pt>
                <c:pt idx="17702">
                  <c:v>1070.0999999999999</c:v>
                </c:pt>
                <c:pt idx="17703">
                  <c:v>1070.1500000000001</c:v>
                </c:pt>
                <c:pt idx="17704">
                  <c:v>1070.2</c:v>
                </c:pt>
                <c:pt idx="17705">
                  <c:v>1070.25</c:v>
                </c:pt>
                <c:pt idx="17706">
                  <c:v>1070.3</c:v>
                </c:pt>
                <c:pt idx="17707">
                  <c:v>1070.3499999999999</c:v>
                </c:pt>
                <c:pt idx="17708">
                  <c:v>1070.4000000000001</c:v>
                </c:pt>
                <c:pt idx="17709">
                  <c:v>1070.45</c:v>
                </c:pt>
                <c:pt idx="17710">
                  <c:v>1070.5</c:v>
                </c:pt>
                <c:pt idx="17711">
                  <c:v>1070.55</c:v>
                </c:pt>
                <c:pt idx="17712">
                  <c:v>1070.5999999999999</c:v>
                </c:pt>
                <c:pt idx="17713">
                  <c:v>1070.6500000000001</c:v>
                </c:pt>
                <c:pt idx="17714">
                  <c:v>1070.7</c:v>
                </c:pt>
                <c:pt idx="17715">
                  <c:v>1070.75</c:v>
                </c:pt>
                <c:pt idx="17716">
                  <c:v>1070.8</c:v>
                </c:pt>
                <c:pt idx="17717">
                  <c:v>1070.8499999999999</c:v>
                </c:pt>
                <c:pt idx="17718">
                  <c:v>1070.9000000000001</c:v>
                </c:pt>
                <c:pt idx="17719">
                  <c:v>1070.95</c:v>
                </c:pt>
                <c:pt idx="17720">
                  <c:v>1071</c:v>
                </c:pt>
                <c:pt idx="17721">
                  <c:v>1071.05</c:v>
                </c:pt>
                <c:pt idx="17722">
                  <c:v>1071.0999999999999</c:v>
                </c:pt>
                <c:pt idx="17723">
                  <c:v>1071.1500000000001</c:v>
                </c:pt>
                <c:pt idx="17724">
                  <c:v>1071.2</c:v>
                </c:pt>
                <c:pt idx="17725">
                  <c:v>1071.25</c:v>
                </c:pt>
                <c:pt idx="17726">
                  <c:v>1071.3</c:v>
                </c:pt>
                <c:pt idx="17727">
                  <c:v>1071.3499999999999</c:v>
                </c:pt>
                <c:pt idx="17728">
                  <c:v>1071.4000000000001</c:v>
                </c:pt>
                <c:pt idx="17729">
                  <c:v>1071.45</c:v>
                </c:pt>
                <c:pt idx="17730">
                  <c:v>1071.5</c:v>
                </c:pt>
                <c:pt idx="17731">
                  <c:v>1071.55</c:v>
                </c:pt>
                <c:pt idx="17732">
                  <c:v>1071.5999999999999</c:v>
                </c:pt>
                <c:pt idx="17733">
                  <c:v>1071.6500000000001</c:v>
                </c:pt>
                <c:pt idx="17734">
                  <c:v>1071.7</c:v>
                </c:pt>
                <c:pt idx="17735">
                  <c:v>1071.75</c:v>
                </c:pt>
                <c:pt idx="17736">
                  <c:v>1071.8</c:v>
                </c:pt>
                <c:pt idx="17737">
                  <c:v>1071.8499999999999</c:v>
                </c:pt>
                <c:pt idx="17738">
                  <c:v>1071.9000000000001</c:v>
                </c:pt>
                <c:pt idx="17739">
                  <c:v>1071.95</c:v>
                </c:pt>
                <c:pt idx="17740">
                  <c:v>1072</c:v>
                </c:pt>
                <c:pt idx="17741">
                  <c:v>1072.05</c:v>
                </c:pt>
                <c:pt idx="17742">
                  <c:v>1072.0999999999999</c:v>
                </c:pt>
                <c:pt idx="17743">
                  <c:v>1072.1500000000001</c:v>
                </c:pt>
                <c:pt idx="17744">
                  <c:v>1072.2</c:v>
                </c:pt>
                <c:pt idx="17745">
                  <c:v>1072.25</c:v>
                </c:pt>
                <c:pt idx="17746">
                  <c:v>1072.3</c:v>
                </c:pt>
                <c:pt idx="17747">
                  <c:v>1072.3499999999999</c:v>
                </c:pt>
                <c:pt idx="17748">
                  <c:v>1072.4000000000001</c:v>
                </c:pt>
                <c:pt idx="17749">
                  <c:v>1072.45</c:v>
                </c:pt>
                <c:pt idx="17750">
                  <c:v>1072.5</c:v>
                </c:pt>
                <c:pt idx="17751">
                  <c:v>1072.55</c:v>
                </c:pt>
                <c:pt idx="17752">
                  <c:v>1072.5999999999999</c:v>
                </c:pt>
                <c:pt idx="17753">
                  <c:v>1072.6500000000001</c:v>
                </c:pt>
                <c:pt idx="17754">
                  <c:v>1072.7</c:v>
                </c:pt>
                <c:pt idx="17755">
                  <c:v>1072.75</c:v>
                </c:pt>
                <c:pt idx="17756">
                  <c:v>1072.8</c:v>
                </c:pt>
                <c:pt idx="17757">
                  <c:v>1072.8499999999999</c:v>
                </c:pt>
                <c:pt idx="17758">
                  <c:v>1072.9000000000001</c:v>
                </c:pt>
                <c:pt idx="17759">
                  <c:v>1072.95</c:v>
                </c:pt>
                <c:pt idx="17760">
                  <c:v>1073</c:v>
                </c:pt>
                <c:pt idx="17761">
                  <c:v>1073.05</c:v>
                </c:pt>
                <c:pt idx="17762">
                  <c:v>1073.0999999999999</c:v>
                </c:pt>
                <c:pt idx="17763">
                  <c:v>1073.1500000000001</c:v>
                </c:pt>
                <c:pt idx="17764">
                  <c:v>1073.2</c:v>
                </c:pt>
                <c:pt idx="17765">
                  <c:v>1073.25</c:v>
                </c:pt>
                <c:pt idx="17766">
                  <c:v>1073.3</c:v>
                </c:pt>
                <c:pt idx="17767">
                  <c:v>1073.3499999999999</c:v>
                </c:pt>
                <c:pt idx="17768">
                  <c:v>1073.4000000000001</c:v>
                </c:pt>
                <c:pt idx="17769">
                  <c:v>1073.45</c:v>
                </c:pt>
                <c:pt idx="17770">
                  <c:v>1073.5</c:v>
                </c:pt>
                <c:pt idx="17771">
                  <c:v>1073.55</c:v>
                </c:pt>
                <c:pt idx="17772">
                  <c:v>1073.5999999999999</c:v>
                </c:pt>
                <c:pt idx="17773">
                  <c:v>1073.6500000000001</c:v>
                </c:pt>
                <c:pt idx="17774">
                  <c:v>1073.7</c:v>
                </c:pt>
                <c:pt idx="17775">
                  <c:v>1073.75</c:v>
                </c:pt>
                <c:pt idx="17776">
                  <c:v>1073.8</c:v>
                </c:pt>
                <c:pt idx="17777">
                  <c:v>1073.8499999999999</c:v>
                </c:pt>
                <c:pt idx="17778">
                  <c:v>1073.9000000000001</c:v>
                </c:pt>
                <c:pt idx="17779">
                  <c:v>1073.95</c:v>
                </c:pt>
                <c:pt idx="17780">
                  <c:v>1074</c:v>
                </c:pt>
                <c:pt idx="17781">
                  <c:v>1074.05</c:v>
                </c:pt>
                <c:pt idx="17782">
                  <c:v>1074.0999999999999</c:v>
                </c:pt>
                <c:pt idx="17783">
                  <c:v>1074.1500000000001</c:v>
                </c:pt>
                <c:pt idx="17784">
                  <c:v>1074.2</c:v>
                </c:pt>
                <c:pt idx="17785">
                  <c:v>1074.25</c:v>
                </c:pt>
                <c:pt idx="17786">
                  <c:v>1074.3</c:v>
                </c:pt>
                <c:pt idx="17787">
                  <c:v>1074.3499999999999</c:v>
                </c:pt>
                <c:pt idx="17788">
                  <c:v>1074.4000000000001</c:v>
                </c:pt>
                <c:pt idx="17789">
                  <c:v>1074.45</c:v>
                </c:pt>
                <c:pt idx="17790">
                  <c:v>1074.5</c:v>
                </c:pt>
                <c:pt idx="17791">
                  <c:v>1074.55</c:v>
                </c:pt>
                <c:pt idx="17792">
                  <c:v>1074.5999999999999</c:v>
                </c:pt>
                <c:pt idx="17793">
                  <c:v>1074.6500000000001</c:v>
                </c:pt>
                <c:pt idx="17794">
                  <c:v>1074.7</c:v>
                </c:pt>
                <c:pt idx="17795">
                  <c:v>1074.75</c:v>
                </c:pt>
                <c:pt idx="17796">
                  <c:v>1074.8</c:v>
                </c:pt>
                <c:pt idx="17797">
                  <c:v>1074.8499999999999</c:v>
                </c:pt>
                <c:pt idx="17798">
                  <c:v>1074.9000000000001</c:v>
                </c:pt>
                <c:pt idx="17799">
                  <c:v>1074.95</c:v>
                </c:pt>
                <c:pt idx="17800">
                  <c:v>1075</c:v>
                </c:pt>
                <c:pt idx="17801">
                  <c:v>1075.05</c:v>
                </c:pt>
                <c:pt idx="17802">
                  <c:v>1075.0999999999999</c:v>
                </c:pt>
                <c:pt idx="17803">
                  <c:v>1075.1500000000001</c:v>
                </c:pt>
                <c:pt idx="17804">
                  <c:v>1075.2</c:v>
                </c:pt>
                <c:pt idx="17805">
                  <c:v>1075.25</c:v>
                </c:pt>
                <c:pt idx="17806">
                  <c:v>1075.3</c:v>
                </c:pt>
                <c:pt idx="17807">
                  <c:v>1075.3499999999999</c:v>
                </c:pt>
                <c:pt idx="17808">
                  <c:v>1075.4000000000001</c:v>
                </c:pt>
                <c:pt idx="17809">
                  <c:v>1075.45</c:v>
                </c:pt>
                <c:pt idx="17810">
                  <c:v>1075.5</c:v>
                </c:pt>
                <c:pt idx="17811">
                  <c:v>1075.55</c:v>
                </c:pt>
                <c:pt idx="17812">
                  <c:v>1075.5999999999999</c:v>
                </c:pt>
                <c:pt idx="17813">
                  <c:v>1075.6500000000001</c:v>
                </c:pt>
                <c:pt idx="17814">
                  <c:v>1075.7</c:v>
                </c:pt>
                <c:pt idx="17815">
                  <c:v>1075.75</c:v>
                </c:pt>
                <c:pt idx="17816">
                  <c:v>1075.8</c:v>
                </c:pt>
                <c:pt idx="17817">
                  <c:v>1075.8499999999999</c:v>
                </c:pt>
                <c:pt idx="17818">
                  <c:v>1075.9000000000001</c:v>
                </c:pt>
                <c:pt idx="17819">
                  <c:v>1075.95</c:v>
                </c:pt>
                <c:pt idx="17820">
                  <c:v>1076</c:v>
                </c:pt>
                <c:pt idx="17821">
                  <c:v>1076.05</c:v>
                </c:pt>
                <c:pt idx="17822">
                  <c:v>1076.0999999999999</c:v>
                </c:pt>
                <c:pt idx="17823">
                  <c:v>1076.1500000000001</c:v>
                </c:pt>
                <c:pt idx="17824">
                  <c:v>1076.2</c:v>
                </c:pt>
                <c:pt idx="17825">
                  <c:v>1076.25</c:v>
                </c:pt>
                <c:pt idx="17826">
                  <c:v>1076.3</c:v>
                </c:pt>
                <c:pt idx="17827">
                  <c:v>1076.3499999999999</c:v>
                </c:pt>
                <c:pt idx="17828">
                  <c:v>1076.4000000000001</c:v>
                </c:pt>
                <c:pt idx="17829">
                  <c:v>1076.45</c:v>
                </c:pt>
                <c:pt idx="17830">
                  <c:v>1076.5</c:v>
                </c:pt>
                <c:pt idx="17831">
                  <c:v>1076.55</c:v>
                </c:pt>
                <c:pt idx="17832">
                  <c:v>1076.5999999999999</c:v>
                </c:pt>
                <c:pt idx="17833">
                  <c:v>1076.6500000000001</c:v>
                </c:pt>
                <c:pt idx="17834">
                  <c:v>1076.7</c:v>
                </c:pt>
                <c:pt idx="17835">
                  <c:v>1076.75</c:v>
                </c:pt>
                <c:pt idx="17836">
                  <c:v>1076.8</c:v>
                </c:pt>
                <c:pt idx="17837">
                  <c:v>1076.8499999999999</c:v>
                </c:pt>
                <c:pt idx="17838">
                  <c:v>1076.9000000000001</c:v>
                </c:pt>
                <c:pt idx="17839">
                  <c:v>1076.95</c:v>
                </c:pt>
                <c:pt idx="17840">
                  <c:v>1077</c:v>
                </c:pt>
                <c:pt idx="17841">
                  <c:v>1077.05</c:v>
                </c:pt>
                <c:pt idx="17842">
                  <c:v>1077.0999999999999</c:v>
                </c:pt>
                <c:pt idx="17843">
                  <c:v>1077.1500000000001</c:v>
                </c:pt>
                <c:pt idx="17844">
                  <c:v>1077.2</c:v>
                </c:pt>
                <c:pt idx="17845">
                  <c:v>1077.25</c:v>
                </c:pt>
                <c:pt idx="17846">
                  <c:v>1077.3</c:v>
                </c:pt>
                <c:pt idx="17847">
                  <c:v>1077.3499999999999</c:v>
                </c:pt>
                <c:pt idx="17848">
                  <c:v>1077.4000000000001</c:v>
                </c:pt>
                <c:pt idx="17849">
                  <c:v>1077.45</c:v>
                </c:pt>
                <c:pt idx="17850">
                  <c:v>1077.5</c:v>
                </c:pt>
                <c:pt idx="17851">
                  <c:v>1077.55</c:v>
                </c:pt>
                <c:pt idx="17852">
                  <c:v>1077.5999999999999</c:v>
                </c:pt>
                <c:pt idx="17853">
                  <c:v>1077.6500000000001</c:v>
                </c:pt>
                <c:pt idx="17854">
                  <c:v>1077.7</c:v>
                </c:pt>
                <c:pt idx="17855">
                  <c:v>1077.75</c:v>
                </c:pt>
                <c:pt idx="17856">
                  <c:v>1077.8</c:v>
                </c:pt>
                <c:pt idx="17857">
                  <c:v>1077.8499999999999</c:v>
                </c:pt>
                <c:pt idx="17858">
                  <c:v>1077.9000000000001</c:v>
                </c:pt>
                <c:pt idx="17859">
                  <c:v>1077.95</c:v>
                </c:pt>
                <c:pt idx="17860">
                  <c:v>1078</c:v>
                </c:pt>
                <c:pt idx="17861">
                  <c:v>1078.05</c:v>
                </c:pt>
                <c:pt idx="17862">
                  <c:v>1078.0999999999999</c:v>
                </c:pt>
                <c:pt idx="17863">
                  <c:v>1078.1500000000001</c:v>
                </c:pt>
                <c:pt idx="17864">
                  <c:v>1078.2</c:v>
                </c:pt>
                <c:pt idx="17865">
                  <c:v>1078.25</c:v>
                </c:pt>
                <c:pt idx="17866">
                  <c:v>1078.3</c:v>
                </c:pt>
                <c:pt idx="17867">
                  <c:v>1078.3499999999999</c:v>
                </c:pt>
                <c:pt idx="17868">
                  <c:v>1078.4000000000001</c:v>
                </c:pt>
                <c:pt idx="17869">
                  <c:v>1078.45</c:v>
                </c:pt>
                <c:pt idx="17870">
                  <c:v>1078.5</c:v>
                </c:pt>
                <c:pt idx="17871">
                  <c:v>1078.55</c:v>
                </c:pt>
                <c:pt idx="17872">
                  <c:v>1078.5999999999999</c:v>
                </c:pt>
                <c:pt idx="17873">
                  <c:v>1078.6500000000001</c:v>
                </c:pt>
                <c:pt idx="17874">
                  <c:v>1078.7</c:v>
                </c:pt>
                <c:pt idx="17875">
                  <c:v>1078.75</c:v>
                </c:pt>
                <c:pt idx="17876">
                  <c:v>1078.8</c:v>
                </c:pt>
                <c:pt idx="17877">
                  <c:v>1078.8499999999999</c:v>
                </c:pt>
                <c:pt idx="17878">
                  <c:v>1078.9000000000001</c:v>
                </c:pt>
                <c:pt idx="17879">
                  <c:v>1078.95</c:v>
                </c:pt>
                <c:pt idx="17880">
                  <c:v>1079</c:v>
                </c:pt>
                <c:pt idx="17881">
                  <c:v>1079.05</c:v>
                </c:pt>
                <c:pt idx="17882">
                  <c:v>1079.0999999999999</c:v>
                </c:pt>
                <c:pt idx="17883">
                  <c:v>1079.1500000000001</c:v>
                </c:pt>
                <c:pt idx="17884">
                  <c:v>1079.2</c:v>
                </c:pt>
                <c:pt idx="17885">
                  <c:v>1079.25</c:v>
                </c:pt>
                <c:pt idx="17886">
                  <c:v>1079.3</c:v>
                </c:pt>
                <c:pt idx="17887">
                  <c:v>1079.3499999999999</c:v>
                </c:pt>
                <c:pt idx="17888">
                  <c:v>1079.4000000000001</c:v>
                </c:pt>
                <c:pt idx="17889">
                  <c:v>1079.45</c:v>
                </c:pt>
                <c:pt idx="17890">
                  <c:v>1079.5</c:v>
                </c:pt>
                <c:pt idx="17891">
                  <c:v>1079.55</c:v>
                </c:pt>
                <c:pt idx="17892">
                  <c:v>1079.5999999999999</c:v>
                </c:pt>
                <c:pt idx="17893">
                  <c:v>1079.6500000000001</c:v>
                </c:pt>
                <c:pt idx="17894">
                  <c:v>1079.7</c:v>
                </c:pt>
                <c:pt idx="17895">
                  <c:v>1079.75</c:v>
                </c:pt>
                <c:pt idx="17896">
                  <c:v>1079.8</c:v>
                </c:pt>
                <c:pt idx="17897">
                  <c:v>1079.8499999999999</c:v>
                </c:pt>
                <c:pt idx="17898">
                  <c:v>1079.9000000000001</c:v>
                </c:pt>
                <c:pt idx="17899">
                  <c:v>1079.95</c:v>
                </c:pt>
                <c:pt idx="17900">
                  <c:v>1080</c:v>
                </c:pt>
                <c:pt idx="17901">
                  <c:v>1080.05</c:v>
                </c:pt>
                <c:pt idx="17902">
                  <c:v>1080.0999999999999</c:v>
                </c:pt>
                <c:pt idx="17903">
                  <c:v>1080.1500000000001</c:v>
                </c:pt>
                <c:pt idx="17904">
                  <c:v>1080.2</c:v>
                </c:pt>
                <c:pt idx="17905">
                  <c:v>1080.25</c:v>
                </c:pt>
                <c:pt idx="17906">
                  <c:v>1080.3</c:v>
                </c:pt>
                <c:pt idx="17907">
                  <c:v>1080.3499999999999</c:v>
                </c:pt>
                <c:pt idx="17908">
                  <c:v>1080.4000000000001</c:v>
                </c:pt>
                <c:pt idx="17909">
                  <c:v>1080.45</c:v>
                </c:pt>
                <c:pt idx="17910">
                  <c:v>1080.5</c:v>
                </c:pt>
                <c:pt idx="17911">
                  <c:v>1080.55</c:v>
                </c:pt>
                <c:pt idx="17912">
                  <c:v>1080.5999999999999</c:v>
                </c:pt>
                <c:pt idx="17913">
                  <c:v>1080.6500000000001</c:v>
                </c:pt>
                <c:pt idx="17914">
                  <c:v>1080.7</c:v>
                </c:pt>
                <c:pt idx="17915">
                  <c:v>1080.75</c:v>
                </c:pt>
                <c:pt idx="17916">
                  <c:v>1080.8</c:v>
                </c:pt>
                <c:pt idx="17917">
                  <c:v>1080.8499999999999</c:v>
                </c:pt>
                <c:pt idx="17918">
                  <c:v>1080.9000000000001</c:v>
                </c:pt>
                <c:pt idx="17919">
                  <c:v>1080.95</c:v>
                </c:pt>
                <c:pt idx="17920">
                  <c:v>1081</c:v>
                </c:pt>
                <c:pt idx="17921">
                  <c:v>1081.05</c:v>
                </c:pt>
                <c:pt idx="17922">
                  <c:v>1081.0999999999999</c:v>
                </c:pt>
                <c:pt idx="17923">
                  <c:v>1081.1500000000001</c:v>
                </c:pt>
                <c:pt idx="17924">
                  <c:v>1081.2</c:v>
                </c:pt>
                <c:pt idx="17925">
                  <c:v>1081.25</c:v>
                </c:pt>
                <c:pt idx="17926">
                  <c:v>1081.3</c:v>
                </c:pt>
                <c:pt idx="17927">
                  <c:v>1081.3499999999999</c:v>
                </c:pt>
                <c:pt idx="17928">
                  <c:v>1081.4000000000001</c:v>
                </c:pt>
                <c:pt idx="17929">
                  <c:v>1081.45</c:v>
                </c:pt>
                <c:pt idx="17930">
                  <c:v>1081.5</c:v>
                </c:pt>
                <c:pt idx="17931">
                  <c:v>1081.55</c:v>
                </c:pt>
                <c:pt idx="17932">
                  <c:v>1081.5999999999999</c:v>
                </c:pt>
                <c:pt idx="17933">
                  <c:v>1081.6500000000001</c:v>
                </c:pt>
                <c:pt idx="17934">
                  <c:v>1081.7</c:v>
                </c:pt>
                <c:pt idx="17935">
                  <c:v>1081.75</c:v>
                </c:pt>
                <c:pt idx="17936">
                  <c:v>1081.8</c:v>
                </c:pt>
                <c:pt idx="17937">
                  <c:v>1081.8499999999999</c:v>
                </c:pt>
                <c:pt idx="17938">
                  <c:v>1081.9000000000001</c:v>
                </c:pt>
                <c:pt idx="17939">
                  <c:v>1081.95</c:v>
                </c:pt>
                <c:pt idx="17940">
                  <c:v>1082</c:v>
                </c:pt>
                <c:pt idx="17941">
                  <c:v>1082.05</c:v>
                </c:pt>
                <c:pt idx="17942">
                  <c:v>1082.0999999999999</c:v>
                </c:pt>
                <c:pt idx="17943">
                  <c:v>1082.1500000000001</c:v>
                </c:pt>
                <c:pt idx="17944">
                  <c:v>1082.2</c:v>
                </c:pt>
                <c:pt idx="17945">
                  <c:v>1082.25</c:v>
                </c:pt>
                <c:pt idx="17946">
                  <c:v>1082.3</c:v>
                </c:pt>
                <c:pt idx="17947">
                  <c:v>1082.3499999999999</c:v>
                </c:pt>
                <c:pt idx="17948">
                  <c:v>1082.4000000000001</c:v>
                </c:pt>
                <c:pt idx="17949">
                  <c:v>1082.45</c:v>
                </c:pt>
                <c:pt idx="17950">
                  <c:v>1082.5</c:v>
                </c:pt>
                <c:pt idx="17951">
                  <c:v>1082.55</c:v>
                </c:pt>
                <c:pt idx="17952">
                  <c:v>1082.5999999999999</c:v>
                </c:pt>
                <c:pt idx="17953">
                  <c:v>1082.6500000000001</c:v>
                </c:pt>
                <c:pt idx="17954">
                  <c:v>1082.7</c:v>
                </c:pt>
                <c:pt idx="17955">
                  <c:v>1082.75</c:v>
                </c:pt>
                <c:pt idx="17956">
                  <c:v>1082.8</c:v>
                </c:pt>
                <c:pt idx="17957">
                  <c:v>1082.8499999999999</c:v>
                </c:pt>
                <c:pt idx="17958">
                  <c:v>1082.9000000000001</c:v>
                </c:pt>
                <c:pt idx="17959">
                  <c:v>1082.95</c:v>
                </c:pt>
                <c:pt idx="17960">
                  <c:v>1083</c:v>
                </c:pt>
                <c:pt idx="17961">
                  <c:v>1083.05</c:v>
                </c:pt>
                <c:pt idx="17962">
                  <c:v>1083.0999999999999</c:v>
                </c:pt>
                <c:pt idx="17963">
                  <c:v>1083.1500000000001</c:v>
                </c:pt>
                <c:pt idx="17964">
                  <c:v>1083.2</c:v>
                </c:pt>
                <c:pt idx="17965">
                  <c:v>1083.25</c:v>
                </c:pt>
                <c:pt idx="17966">
                  <c:v>1083.3</c:v>
                </c:pt>
                <c:pt idx="17967">
                  <c:v>1083.3499999999999</c:v>
                </c:pt>
                <c:pt idx="17968">
                  <c:v>1083.4000000000001</c:v>
                </c:pt>
                <c:pt idx="17969">
                  <c:v>1083.45</c:v>
                </c:pt>
                <c:pt idx="17970">
                  <c:v>1083.5</c:v>
                </c:pt>
                <c:pt idx="17971">
                  <c:v>1083.55</c:v>
                </c:pt>
                <c:pt idx="17972">
                  <c:v>1083.5999999999999</c:v>
                </c:pt>
                <c:pt idx="17973">
                  <c:v>1083.6500000000001</c:v>
                </c:pt>
                <c:pt idx="17974">
                  <c:v>1083.7</c:v>
                </c:pt>
                <c:pt idx="17975">
                  <c:v>1083.75</c:v>
                </c:pt>
                <c:pt idx="17976">
                  <c:v>1083.8</c:v>
                </c:pt>
                <c:pt idx="17977">
                  <c:v>1083.8499999999999</c:v>
                </c:pt>
                <c:pt idx="17978">
                  <c:v>1083.9000000000001</c:v>
                </c:pt>
                <c:pt idx="17979">
                  <c:v>1083.95</c:v>
                </c:pt>
                <c:pt idx="17980">
                  <c:v>1084</c:v>
                </c:pt>
                <c:pt idx="17981">
                  <c:v>1084.05</c:v>
                </c:pt>
                <c:pt idx="17982">
                  <c:v>1084.0999999999999</c:v>
                </c:pt>
                <c:pt idx="17983">
                  <c:v>1084.1500000000001</c:v>
                </c:pt>
                <c:pt idx="17984">
                  <c:v>1084.2</c:v>
                </c:pt>
                <c:pt idx="17985">
                  <c:v>1084.25</c:v>
                </c:pt>
                <c:pt idx="17986">
                  <c:v>1084.3</c:v>
                </c:pt>
                <c:pt idx="17987">
                  <c:v>1084.3499999999999</c:v>
                </c:pt>
                <c:pt idx="17988">
                  <c:v>1084.4000000000001</c:v>
                </c:pt>
                <c:pt idx="17989">
                  <c:v>1084.45</c:v>
                </c:pt>
                <c:pt idx="17990">
                  <c:v>1084.5</c:v>
                </c:pt>
                <c:pt idx="17991">
                  <c:v>1084.55</c:v>
                </c:pt>
                <c:pt idx="17992">
                  <c:v>1084.5999999999999</c:v>
                </c:pt>
                <c:pt idx="17993">
                  <c:v>1084.6500000000001</c:v>
                </c:pt>
                <c:pt idx="17994">
                  <c:v>1084.7</c:v>
                </c:pt>
                <c:pt idx="17995">
                  <c:v>1084.75</c:v>
                </c:pt>
                <c:pt idx="17996">
                  <c:v>1084.8</c:v>
                </c:pt>
                <c:pt idx="17997">
                  <c:v>1084.8499999999999</c:v>
                </c:pt>
                <c:pt idx="17998">
                  <c:v>1084.9000000000001</c:v>
                </c:pt>
                <c:pt idx="17999">
                  <c:v>1084.95</c:v>
                </c:pt>
                <c:pt idx="18000">
                  <c:v>1085</c:v>
                </c:pt>
                <c:pt idx="18001">
                  <c:v>1085.05</c:v>
                </c:pt>
                <c:pt idx="18002">
                  <c:v>1085.0999999999999</c:v>
                </c:pt>
                <c:pt idx="18003">
                  <c:v>1085.1500000000001</c:v>
                </c:pt>
                <c:pt idx="18004">
                  <c:v>1085.2</c:v>
                </c:pt>
                <c:pt idx="18005">
                  <c:v>1085.25</c:v>
                </c:pt>
                <c:pt idx="18006">
                  <c:v>1085.3</c:v>
                </c:pt>
                <c:pt idx="18007">
                  <c:v>1085.3499999999999</c:v>
                </c:pt>
                <c:pt idx="18008">
                  <c:v>1085.4000000000001</c:v>
                </c:pt>
                <c:pt idx="18009">
                  <c:v>1085.45</c:v>
                </c:pt>
                <c:pt idx="18010">
                  <c:v>1085.5</c:v>
                </c:pt>
                <c:pt idx="18011">
                  <c:v>1085.55</c:v>
                </c:pt>
                <c:pt idx="18012">
                  <c:v>1085.5999999999999</c:v>
                </c:pt>
                <c:pt idx="18013">
                  <c:v>1085.6500000000001</c:v>
                </c:pt>
                <c:pt idx="18014">
                  <c:v>1085.7</c:v>
                </c:pt>
                <c:pt idx="18015">
                  <c:v>1085.75</c:v>
                </c:pt>
                <c:pt idx="18016">
                  <c:v>1085.8</c:v>
                </c:pt>
                <c:pt idx="18017">
                  <c:v>1085.8499999999999</c:v>
                </c:pt>
                <c:pt idx="18018">
                  <c:v>1085.9000000000001</c:v>
                </c:pt>
                <c:pt idx="18019">
                  <c:v>1085.95</c:v>
                </c:pt>
                <c:pt idx="18020">
                  <c:v>1086</c:v>
                </c:pt>
                <c:pt idx="18021">
                  <c:v>1086.05</c:v>
                </c:pt>
                <c:pt idx="18022">
                  <c:v>1086.0999999999999</c:v>
                </c:pt>
                <c:pt idx="18023">
                  <c:v>1086.1500000000001</c:v>
                </c:pt>
                <c:pt idx="18024">
                  <c:v>1086.2</c:v>
                </c:pt>
                <c:pt idx="18025">
                  <c:v>1086.25</c:v>
                </c:pt>
                <c:pt idx="18026">
                  <c:v>1086.3</c:v>
                </c:pt>
                <c:pt idx="18027">
                  <c:v>1086.3499999999999</c:v>
                </c:pt>
                <c:pt idx="18028">
                  <c:v>1086.4000000000001</c:v>
                </c:pt>
                <c:pt idx="18029">
                  <c:v>1086.45</c:v>
                </c:pt>
                <c:pt idx="18030">
                  <c:v>1086.5</c:v>
                </c:pt>
                <c:pt idx="18031">
                  <c:v>1086.55</c:v>
                </c:pt>
                <c:pt idx="18032">
                  <c:v>1086.5999999999999</c:v>
                </c:pt>
                <c:pt idx="18033">
                  <c:v>1086.6500000000001</c:v>
                </c:pt>
                <c:pt idx="18034">
                  <c:v>1086.7</c:v>
                </c:pt>
                <c:pt idx="18035">
                  <c:v>1086.75</c:v>
                </c:pt>
                <c:pt idx="18036">
                  <c:v>1086.8</c:v>
                </c:pt>
                <c:pt idx="18037">
                  <c:v>1086.8499999999999</c:v>
                </c:pt>
                <c:pt idx="18038">
                  <c:v>1086.9000000000001</c:v>
                </c:pt>
                <c:pt idx="18039">
                  <c:v>1086.95</c:v>
                </c:pt>
                <c:pt idx="18040">
                  <c:v>1087</c:v>
                </c:pt>
                <c:pt idx="18041">
                  <c:v>1087.05</c:v>
                </c:pt>
                <c:pt idx="18042">
                  <c:v>1087.0999999999999</c:v>
                </c:pt>
                <c:pt idx="18043">
                  <c:v>1087.1500000000001</c:v>
                </c:pt>
                <c:pt idx="18044">
                  <c:v>1087.2</c:v>
                </c:pt>
                <c:pt idx="18045">
                  <c:v>1087.25</c:v>
                </c:pt>
                <c:pt idx="18046">
                  <c:v>1087.3</c:v>
                </c:pt>
                <c:pt idx="18047">
                  <c:v>1087.3499999999999</c:v>
                </c:pt>
                <c:pt idx="18048">
                  <c:v>1087.4000000000001</c:v>
                </c:pt>
                <c:pt idx="18049">
                  <c:v>1087.45</c:v>
                </c:pt>
                <c:pt idx="18050">
                  <c:v>1087.5</c:v>
                </c:pt>
                <c:pt idx="18051">
                  <c:v>1087.55</c:v>
                </c:pt>
                <c:pt idx="18052">
                  <c:v>1087.5999999999999</c:v>
                </c:pt>
                <c:pt idx="18053">
                  <c:v>1087.6500000000001</c:v>
                </c:pt>
                <c:pt idx="18054">
                  <c:v>1087.7</c:v>
                </c:pt>
                <c:pt idx="18055">
                  <c:v>1087.75</c:v>
                </c:pt>
                <c:pt idx="18056">
                  <c:v>1087.8</c:v>
                </c:pt>
                <c:pt idx="18057">
                  <c:v>1087.8499999999999</c:v>
                </c:pt>
                <c:pt idx="18058">
                  <c:v>1087.9000000000001</c:v>
                </c:pt>
                <c:pt idx="18059">
                  <c:v>1087.95</c:v>
                </c:pt>
                <c:pt idx="18060">
                  <c:v>1088</c:v>
                </c:pt>
                <c:pt idx="18061">
                  <c:v>1088.05</c:v>
                </c:pt>
                <c:pt idx="18062">
                  <c:v>1088.0999999999999</c:v>
                </c:pt>
                <c:pt idx="18063">
                  <c:v>1088.1500000000001</c:v>
                </c:pt>
                <c:pt idx="18064">
                  <c:v>1088.2</c:v>
                </c:pt>
                <c:pt idx="18065">
                  <c:v>1088.25</c:v>
                </c:pt>
                <c:pt idx="18066">
                  <c:v>1088.3</c:v>
                </c:pt>
                <c:pt idx="18067">
                  <c:v>1088.3499999999999</c:v>
                </c:pt>
                <c:pt idx="18068">
                  <c:v>1088.4000000000001</c:v>
                </c:pt>
                <c:pt idx="18069">
                  <c:v>1088.45</c:v>
                </c:pt>
                <c:pt idx="18070">
                  <c:v>1088.5</c:v>
                </c:pt>
                <c:pt idx="18071">
                  <c:v>1088.55</c:v>
                </c:pt>
                <c:pt idx="18072">
                  <c:v>1088.5999999999999</c:v>
                </c:pt>
                <c:pt idx="18073">
                  <c:v>1088.6500000000001</c:v>
                </c:pt>
                <c:pt idx="18074">
                  <c:v>1088.7</c:v>
                </c:pt>
                <c:pt idx="18075">
                  <c:v>1088.75</c:v>
                </c:pt>
                <c:pt idx="18076">
                  <c:v>1088.8</c:v>
                </c:pt>
                <c:pt idx="18077">
                  <c:v>1088.8499999999999</c:v>
                </c:pt>
                <c:pt idx="18078">
                  <c:v>1088.9000000000001</c:v>
                </c:pt>
                <c:pt idx="18079">
                  <c:v>1088.95</c:v>
                </c:pt>
                <c:pt idx="18080">
                  <c:v>1089</c:v>
                </c:pt>
                <c:pt idx="18081">
                  <c:v>1089.05</c:v>
                </c:pt>
                <c:pt idx="18082">
                  <c:v>1089.0999999999999</c:v>
                </c:pt>
                <c:pt idx="18083">
                  <c:v>1089.1500000000001</c:v>
                </c:pt>
                <c:pt idx="18084">
                  <c:v>1089.2</c:v>
                </c:pt>
                <c:pt idx="18085">
                  <c:v>1089.25</c:v>
                </c:pt>
                <c:pt idx="18086">
                  <c:v>1089.3</c:v>
                </c:pt>
                <c:pt idx="18087">
                  <c:v>1089.3499999999999</c:v>
                </c:pt>
                <c:pt idx="18088">
                  <c:v>1089.4000000000001</c:v>
                </c:pt>
                <c:pt idx="18089">
                  <c:v>1089.45</c:v>
                </c:pt>
                <c:pt idx="18090">
                  <c:v>1089.5</c:v>
                </c:pt>
                <c:pt idx="18091">
                  <c:v>1089.55</c:v>
                </c:pt>
                <c:pt idx="18092">
                  <c:v>1089.5999999999999</c:v>
                </c:pt>
                <c:pt idx="18093">
                  <c:v>1089.6500000000001</c:v>
                </c:pt>
                <c:pt idx="18094">
                  <c:v>1089.7</c:v>
                </c:pt>
                <c:pt idx="18095">
                  <c:v>1089.75</c:v>
                </c:pt>
                <c:pt idx="18096">
                  <c:v>1089.8</c:v>
                </c:pt>
                <c:pt idx="18097">
                  <c:v>1089.8499999999999</c:v>
                </c:pt>
                <c:pt idx="18098">
                  <c:v>1089.9000000000001</c:v>
                </c:pt>
                <c:pt idx="18099">
                  <c:v>1089.95</c:v>
                </c:pt>
                <c:pt idx="18100">
                  <c:v>1090</c:v>
                </c:pt>
                <c:pt idx="18101">
                  <c:v>1090.05</c:v>
                </c:pt>
                <c:pt idx="18102">
                  <c:v>1090.0999999999999</c:v>
                </c:pt>
                <c:pt idx="18103">
                  <c:v>1090.1500000000001</c:v>
                </c:pt>
                <c:pt idx="18104">
                  <c:v>1090.2</c:v>
                </c:pt>
                <c:pt idx="18105">
                  <c:v>1090.25</c:v>
                </c:pt>
                <c:pt idx="18106">
                  <c:v>1090.3</c:v>
                </c:pt>
                <c:pt idx="18107">
                  <c:v>1090.3499999999999</c:v>
                </c:pt>
                <c:pt idx="18108">
                  <c:v>1090.4000000000001</c:v>
                </c:pt>
                <c:pt idx="18109">
                  <c:v>1090.45</c:v>
                </c:pt>
                <c:pt idx="18110">
                  <c:v>1090.5</c:v>
                </c:pt>
                <c:pt idx="18111">
                  <c:v>1090.55</c:v>
                </c:pt>
                <c:pt idx="18112">
                  <c:v>1090.5999999999999</c:v>
                </c:pt>
                <c:pt idx="18113">
                  <c:v>1090.6500000000001</c:v>
                </c:pt>
                <c:pt idx="18114">
                  <c:v>1090.7</c:v>
                </c:pt>
                <c:pt idx="18115">
                  <c:v>1090.75</c:v>
                </c:pt>
                <c:pt idx="18116">
                  <c:v>1090.8</c:v>
                </c:pt>
                <c:pt idx="18117">
                  <c:v>1090.8499999999999</c:v>
                </c:pt>
                <c:pt idx="18118">
                  <c:v>1090.9000000000001</c:v>
                </c:pt>
                <c:pt idx="18119">
                  <c:v>1090.95</c:v>
                </c:pt>
                <c:pt idx="18120">
                  <c:v>1091</c:v>
                </c:pt>
                <c:pt idx="18121">
                  <c:v>1091.05</c:v>
                </c:pt>
                <c:pt idx="18122">
                  <c:v>1091.0999999999999</c:v>
                </c:pt>
                <c:pt idx="18123">
                  <c:v>1091.1500000000001</c:v>
                </c:pt>
                <c:pt idx="18124">
                  <c:v>1091.2</c:v>
                </c:pt>
                <c:pt idx="18125">
                  <c:v>1091.25</c:v>
                </c:pt>
                <c:pt idx="18126">
                  <c:v>1091.3</c:v>
                </c:pt>
                <c:pt idx="18127">
                  <c:v>1091.3499999999999</c:v>
                </c:pt>
                <c:pt idx="18128">
                  <c:v>1091.4000000000001</c:v>
                </c:pt>
                <c:pt idx="18129">
                  <c:v>1091.45</c:v>
                </c:pt>
                <c:pt idx="18130">
                  <c:v>1091.5</c:v>
                </c:pt>
                <c:pt idx="18131">
                  <c:v>1091.55</c:v>
                </c:pt>
                <c:pt idx="18132">
                  <c:v>1091.5999999999999</c:v>
                </c:pt>
                <c:pt idx="18133">
                  <c:v>1091.6500000000001</c:v>
                </c:pt>
                <c:pt idx="18134">
                  <c:v>1091.7</c:v>
                </c:pt>
                <c:pt idx="18135">
                  <c:v>1091.75</c:v>
                </c:pt>
                <c:pt idx="18136">
                  <c:v>1091.8</c:v>
                </c:pt>
                <c:pt idx="18137">
                  <c:v>1091.8499999999999</c:v>
                </c:pt>
                <c:pt idx="18138">
                  <c:v>1091.9000000000001</c:v>
                </c:pt>
                <c:pt idx="18139">
                  <c:v>1091.95</c:v>
                </c:pt>
                <c:pt idx="18140">
                  <c:v>1092</c:v>
                </c:pt>
                <c:pt idx="18141">
                  <c:v>1092.05</c:v>
                </c:pt>
                <c:pt idx="18142">
                  <c:v>1092.0999999999999</c:v>
                </c:pt>
                <c:pt idx="18143">
                  <c:v>1092.1500000000001</c:v>
                </c:pt>
                <c:pt idx="18144">
                  <c:v>1092.2</c:v>
                </c:pt>
                <c:pt idx="18145">
                  <c:v>1092.25</c:v>
                </c:pt>
                <c:pt idx="18146">
                  <c:v>1092.3</c:v>
                </c:pt>
                <c:pt idx="18147">
                  <c:v>1092.3499999999999</c:v>
                </c:pt>
                <c:pt idx="18148">
                  <c:v>1092.4000000000001</c:v>
                </c:pt>
                <c:pt idx="18149">
                  <c:v>1092.45</c:v>
                </c:pt>
                <c:pt idx="18150">
                  <c:v>1092.5</c:v>
                </c:pt>
                <c:pt idx="18151">
                  <c:v>1092.55</c:v>
                </c:pt>
                <c:pt idx="18152">
                  <c:v>1092.5999999999999</c:v>
                </c:pt>
                <c:pt idx="18153">
                  <c:v>1092.6500000000001</c:v>
                </c:pt>
                <c:pt idx="18154">
                  <c:v>1092.7</c:v>
                </c:pt>
                <c:pt idx="18155">
                  <c:v>1092.75</c:v>
                </c:pt>
                <c:pt idx="18156">
                  <c:v>1092.8</c:v>
                </c:pt>
                <c:pt idx="18157">
                  <c:v>1092.8499999999999</c:v>
                </c:pt>
                <c:pt idx="18158">
                  <c:v>1092.9000000000001</c:v>
                </c:pt>
                <c:pt idx="18159">
                  <c:v>1092.95</c:v>
                </c:pt>
                <c:pt idx="18160">
                  <c:v>1093</c:v>
                </c:pt>
                <c:pt idx="18161">
                  <c:v>1093.05</c:v>
                </c:pt>
                <c:pt idx="18162">
                  <c:v>1093.0999999999999</c:v>
                </c:pt>
                <c:pt idx="18163">
                  <c:v>1093.1500000000001</c:v>
                </c:pt>
                <c:pt idx="18164">
                  <c:v>1093.2</c:v>
                </c:pt>
                <c:pt idx="18165">
                  <c:v>1093.25</c:v>
                </c:pt>
                <c:pt idx="18166">
                  <c:v>1093.3</c:v>
                </c:pt>
                <c:pt idx="18167">
                  <c:v>1093.3499999999999</c:v>
                </c:pt>
                <c:pt idx="18168">
                  <c:v>1093.4000000000001</c:v>
                </c:pt>
                <c:pt idx="18169">
                  <c:v>1093.45</c:v>
                </c:pt>
                <c:pt idx="18170">
                  <c:v>1093.5</c:v>
                </c:pt>
                <c:pt idx="18171">
                  <c:v>1093.55</c:v>
                </c:pt>
                <c:pt idx="18172">
                  <c:v>1093.5999999999999</c:v>
                </c:pt>
                <c:pt idx="18173">
                  <c:v>1093.6500000000001</c:v>
                </c:pt>
                <c:pt idx="18174">
                  <c:v>1093.7</c:v>
                </c:pt>
                <c:pt idx="18175">
                  <c:v>1093.75</c:v>
                </c:pt>
                <c:pt idx="18176">
                  <c:v>1093.8</c:v>
                </c:pt>
                <c:pt idx="18177">
                  <c:v>1093.8499999999999</c:v>
                </c:pt>
                <c:pt idx="18178">
                  <c:v>1093.9000000000001</c:v>
                </c:pt>
                <c:pt idx="18179">
                  <c:v>1093.95</c:v>
                </c:pt>
                <c:pt idx="18180">
                  <c:v>1094</c:v>
                </c:pt>
                <c:pt idx="18181">
                  <c:v>1094.05</c:v>
                </c:pt>
                <c:pt idx="18182">
                  <c:v>1094.0999999999999</c:v>
                </c:pt>
                <c:pt idx="18183">
                  <c:v>1094.1500000000001</c:v>
                </c:pt>
                <c:pt idx="18184">
                  <c:v>1094.2</c:v>
                </c:pt>
                <c:pt idx="18185">
                  <c:v>1094.25</c:v>
                </c:pt>
                <c:pt idx="18186">
                  <c:v>1094.3</c:v>
                </c:pt>
                <c:pt idx="18187">
                  <c:v>1094.3499999999999</c:v>
                </c:pt>
                <c:pt idx="18188">
                  <c:v>1094.4000000000001</c:v>
                </c:pt>
                <c:pt idx="18189">
                  <c:v>1094.45</c:v>
                </c:pt>
                <c:pt idx="18190">
                  <c:v>1094.5</c:v>
                </c:pt>
                <c:pt idx="18191">
                  <c:v>1094.55</c:v>
                </c:pt>
                <c:pt idx="18192">
                  <c:v>1094.5999999999999</c:v>
                </c:pt>
                <c:pt idx="18193">
                  <c:v>1094.6500000000001</c:v>
                </c:pt>
                <c:pt idx="18194">
                  <c:v>1094.7</c:v>
                </c:pt>
                <c:pt idx="18195">
                  <c:v>1094.75</c:v>
                </c:pt>
                <c:pt idx="18196">
                  <c:v>1094.8</c:v>
                </c:pt>
                <c:pt idx="18197">
                  <c:v>1094.8499999999999</c:v>
                </c:pt>
                <c:pt idx="18198">
                  <c:v>1094.9000000000001</c:v>
                </c:pt>
                <c:pt idx="18199">
                  <c:v>1094.95</c:v>
                </c:pt>
                <c:pt idx="18200">
                  <c:v>1095</c:v>
                </c:pt>
                <c:pt idx="18201">
                  <c:v>1095.05</c:v>
                </c:pt>
                <c:pt idx="18202">
                  <c:v>1095.0999999999999</c:v>
                </c:pt>
                <c:pt idx="18203">
                  <c:v>1095.1500000000001</c:v>
                </c:pt>
                <c:pt idx="18204">
                  <c:v>1095.2</c:v>
                </c:pt>
                <c:pt idx="18205">
                  <c:v>1095.25</c:v>
                </c:pt>
                <c:pt idx="18206">
                  <c:v>1095.3</c:v>
                </c:pt>
                <c:pt idx="18207">
                  <c:v>1095.3499999999999</c:v>
                </c:pt>
                <c:pt idx="18208">
                  <c:v>1095.4000000000001</c:v>
                </c:pt>
                <c:pt idx="18209">
                  <c:v>1095.45</c:v>
                </c:pt>
                <c:pt idx="18210">
                  <c:v>1095.5</c:v>
                </c:pt>
                <c:pt idx="18211">
                  <c:v>1095.55</c:v>
                </c:pt>
                <c:pt idx="18212">
                  <c:v>1095.5999999999999</c:v>
                </c:pt>
                <c:pt idx="18213">
                  <c:v>1095.6500000000001</c:v>
                </c:pt>
                <c:pt idx="18214">
                  <c:v>1095.7</c:v>
                </c:pt>
                <c:pt idx="18215">
                  <c:v>1095.75</c:v>
                </c:pt>
                <c:pt idx="18216">
                  <c:v>1095.8</c:v>
                </c:pt>
                <c:pt idx="18217">
                  <c:v>1095.8499999999999</c:v>
                </c:pt>
                <c:pt idx="18218">
                  <c:v>1095.9000000000001</c:v>
                </c:pt>
                <c:pt idx="18219">
                  <c:v>1095.95</c:v>
                </c:pt>
                <c:pt idx="18220">
                  <c:v>1096</c:v>
                </c:pt>
                <c:pt idx="18221">
                  <c:v>1096.05</c:v>
                </c:pt>
                <c:pt idx="18222">
                  <c:v>1096.0999999999999</c:v>
                </c:pt>
                <c:pt idx="18223">
                  <c:v>1096.1500000000001</c:v>
                </c:pt>
                <c:pt idx="18224">
                  <c:v>1096.2</c:v>
                </c:pt>
                <c:pt idx="18225">
                  <c:v>1096.25</c:v>
                </c:pt>
                <c:pt idx="18226">
                  <c:v>1096.3</c:v>
                </c:pt>
                <c:pt idx="18227">
                  <c:v>1096.3499999999999</c:v>
                </c:pt>
                <c:pt idx="18228">
                  <c:v>1096.4000000000001</c:v>
                </c:pt>
                <c:pt idx="18229">
                  <c:v>1096.45</c:v>
                </c:pt>
                <c:pt idx="18230">
                  <c:v>1096.5</c:v>
                </c:pt>
                <c:pt idx="18231">
                  <c:v>1096.55</c:v>
                </c:pt>
                <c:pt idx="18232">
                  <c:v>1096.5999999999999</c:v>
                </c:pt>
                <c:pt idx="18233">
                  <c:v>1096.6500000000001</c:v>
                </c:pt>
                <c:pt idx="18234">
                  <c:v>1096.7</c:v>
                </c:pt>
                <c:pt idx="18235">
                  <c:v>1096.75</c:v>
                </c:pt>
                <c:pt idx="18236">
                  <c:v>1096.8</c:v>
                </c:pt>
                <c:pt idx="18237">
                  <c:v>1096.8499999999999</c:v>
                </c:pt>
                <c:pt idx="18238">
                  <c:v>1096.9000000000001</c:v>
                </c:pt>
                <c:pt idx="18239">
                  <c:v>1096.95</c:v>
                </c:pt>
                <c:pt idx="18240">
                  <c:v>1097</c:v>
                </c:pt>
                <c:pt idx="18241">
                  <c:v>1097.05</c:v>
                </c:pt>
                <c:pt idx="18242">
                  <c:v>1097.0999999999999</c:v>
                </c:pt>
                <c:pt idx="18243">
                  <c:v>1097.1500000000001</c:v>
                </c:pt>
                <c:pt idx="18244">
                  <c:v>1097.2</c:v>
                </c:pt>
                <c:pt idx="18245">
                  <c:v>1097.25</c:v>
                </c:pt>
                <c:pt idx="18246">
                  <c:v>1097.3</c:v>
                </c:pt>
                <c:pt idx="18247">
                  <c:v>1097.3499999999999</c:v>
                </c:pt>
                <c:pt idx="18248">
                  <c:v>1097.4000000000001</c:v>
                </c:pt>
                <c:pt idx="18249">
                  <c:v>1097.45</c:v>
                </c:pt>
                <c:pt idx="18250">
                  <c:v>1097.5</c:v>
                </c:pt>
                <c:pt idx="18251">
                  <c:v>1097.55</c:v>
                </c:pt>
                <c:pt idx="18252">
                  <c:v>1097.5999999999999</c:v>
                </c:pt>
                <c:pt idx="18253">
                  <c:v>1097.6500000000001</c:v>
                </c:pt>
                <c:pt idx="18254">
                  <c:v>1097.7</c:v>
                </c:pt>
                <c:pt idx="18255">
                  <c:v>1097.75</c:v>
                </c:pt>
                <c:pt idx="18256">
                  <c:v>1097.8</c:v>
                </c:pt>
                <c:pt idx="18257">
                  <c:v>1097.8499999999999</c:v>
                </c:pt>
                <c:pt idx="18258">
                  <c:v>1097.9000000000001</c:v>
                </c:pt>
                <c:pt idx="18259">
                  <c:v>1097.95</c:v>
                </c:pt>
                <c:pt idx="18260">
                  <c:v>1098</c:v>
                </c:pt>
                <c:pt idx="18261">
                  <c:v>1098.05</c:v>
                </c:pt>
                <c:pt idx="18262">
                  <c:v>1098.0999999999999</c:v>
                </c:pt>
                <c:pt idx="18263">
                  <c:v>1098.1500000000001</c:v>
                </c:pt>
                <c:pt idx="18264">
                  <c:v>1098.2</c:v>
                </c:pt>
                <c:pt idx="18265">
                  <c:v>1098.25</c:v>
                </c:pt>
                <c:pt idx="18266">
                  <c:v>1098.3</c:v>
                </c:pt>
                <c:pt idx="18267">
                  <c:v>1098.3499999999999</c:v>
                </c:pt>
                <c:pt idx="18268">
                  <c:v>1098.4000000000001</c:v>
                </c:pt>
                <c:pt idx="18269">
                  <c:v>1098.45</c:v>
                </c:pt>
                <c:pt idx="18270">
                  <c:v>1098.5</c:v>
                </c:pt>
                <c:pt idx="18271">
                  <c:v>1098.55</c:v>
                </c:pt>
                <c:pt idx="18272">
                  <c:v>1098.5999999999999</c:v>
                </c:pt>
                <c:pt idx="18273">
                  <c:v>1098.6500000000001</c:v>
                </c:pt>
                <c:pt idx="18274">
                  <c:v>1098.7</c:v>
                </c:pt>
                <c:pt idx="18275">
                  <c:v>1098.75</c:v>
                </c:pt>
                <c:pt idx="18276">
                  <c:v>1098.8</c:v>
                </c:pt>
                <c:pt idx="18277">
                  <c:v>1098.8499999999999</c:v>
                </c:pt>
                <c:pt idx="18278">
                  <c:v>1098.9000000000001</c:v>
                </c:pt>
                <c:pt idx="18279">
                  <c:v>1098.95</c:v>
                </c:pt>
                <c:pt idx="18280">
                  <c:v>1099</c:v>
                </c:pt>
                <c:pt idx="18281">
                  <c:v>1099.05</c:v>
                </c:pt>
                <c:pt idx="18282">
                  <c:v>1099.0999999999999</c:v>
                </c:pt>
                <c:pt idx="18283">
                  <c:v>1099.1500000000001</c:v>
                </c:pt>
                <c:pt idx="18284">
                  <c:v>1099.2</c:v>
                </c:pt>
                <c:pt idx="18285">
                  <c:v>1099.25</c:v>
                </c:pt>
                <c:pt idx="18286">
                  <c:v>1099.3</c:v>
                </c:pt>
                <c:pt idx="18287">
                  <c:v>1099.3499999999999</c:v>
                </c:pt>
                <c:pt idx="18288">
                  <c:v>1099.4000000000001</c:v>
                </c:pt>
                <c:pt idx="18289">
                  <c:v>1099.45</c:v>
                </c:pt>
                <c:pt idx="18290">
                  <c:v>1099.5</c:v>
                </c:pt>
                <c:pt idx="18291">
                  <c:v>1099.55</c:v>
                </c:pt>
                <c:pt idx="18292">
                  <c:v>1099.5999999999999</c:v>
                </c:pt>
                <c:pt idx="18293">
                  <c:v>1099.6500000000001</c:v>
                </c:pt>
                <c:pt idx="18294">
                  <c:v>1099.7</c:v>
                </c:pt>
                <c:pt idx="18295">
                  <c:v>1099.75</c:v>
                </c:pt>
                <c:pt idx="18296">
                  <c:v>1099.8</c:v>
                </c:pt>
                <c:pt idx="18297">
                  <c:v>1099.8499999999999</c:v>
                </c:pt>
                <c:pt idx="18298">
                  <c:v>1099.9000000000001</c:v>
                </c:pt>
                <c:pt idx="18299">
                  <c:v>1099.95</c:v>
                </c:pt>
                <c:pt idx="18300">
                  <c:v>1100</c:v>
                </c:pt>
                <c:pt idx="18301">
                  <c:v>1100.05</c:v>
                </c:pt>
                <c:pt idx="18302">
                  <c:v>1100.0999999999999</c:v>
                </c:pt>
                <c:pt idx="18303">
                  <c:v>1100.1500000000001</c:v>
                </c:pt>
                <c:pt idx="18304">
                  <c:v>1100.2</c:v>
                </c:pt>
                <c:pt idx="18305">
                  <c:v>1100.25</c:v>
                </c:pt>
                <c:pt idx="18306">
                  <c:v>1100.3</c:v>
                </c:pt>
                <c:pt idx="18307">
                  <c:v>1100.3499999999999</c:v>
                </c:pt>
                <c:pt idx="18308">
                  <c:v>1100.4000000000001</c:v>
                </c:pt>
                <c:pt idx="18309">
                  <c:v>1100.45</c:v>
                </c:pt>
                <c:pt idx="18310">
                  <c:v>1100.5</c:v>
                </c:pt>
                <c:pt idx="18311">
                  <c:v>1100.55</c:v>
                </c:pt>
                <c:pt idx="18312">
                  <c:v>1100.5999999999999</c:v>
                </c:pt>
                <c:pt idx="18313">
                  <c:v>1100.6500000000001</c:v>
                </c:pt>
                <c:pt idx="18314">
                  <c:v>1100.7</c:v>
                </c:pt>
                <c:pt idx="18315">
                  <c:v>1100.75</c:v>
                </c:pt>
                <c:pt idx="18316">
                  <c:v>1100.8</c:v>
                </c:pt>
                <c:pt idx="18317">
                  <c:v>1100.8499999999999</c:v>
                </c:pt>
                <c:pt idx="18318">
                  <c:v>1100.9000000000001</c:v>
                </c:pt>
                <c:pt idx="18319">
                  <c:v>1100.95</c:v>
                </c:pt>
                <c:pt idx="18320">
                  <c:v>1101</c:v>
                </c:pt>
                <c:pt idx="18321">
                  <c:v>1101.05</c:v>
                </c:pt>
                <c:pt idx="18322">
                  <c:v>1101.0999999999999</c:v>
                </c:pt>
                <c:pt idx="18323">
                  <c:v>1101.1500000000001</c:v>
                </c:pt>
                <c:pt idx="18324">
                  <c:v>1101.2</c:v>
                </c:pt>
                <c:pt idx="18325">
                  <c:v>1101.25</c:v>
                </c:pt>
                <c:pt idx="18326">
                  <c:v>1101.3</c:v>
                </c:pt>
                <c:pt idx="18327">
                  <c:v>1101.3499999999999</c:v>
                </c:pt>
                <c:pt idx="18328">
                  <c:v>1101.4000000000001</c:v>
                </c:pt>
                <c:pt idx="18329">
                  <c:v>1101.45</c:v>
                </c:pt>
                <c:pt idx="18330">
                  <c:v>1101.5</c:v>
                </c:pt>
                <c:pt idx="18331">
                  <c:v>1101.55</c:v>
                </c:pt>
                <c:pt idx="18332">
                  <c:v>1101.5999999999999</c:v>
                </c:pt>
                <c:pt idx="18333">
                  <c:v>1101.6500000000001</c:v>
                </c:pt>
                <c:pt idx="18334">
                  <c:v>1101.7</c:v>
                </c:pt>
                <c:pt idx="18335">
                  <c:v>1101.75</c:v>
                </c:pt>
                <c:pt idx="18336">
                  <c:v>1101.8</c:v>
                </c:pt>
                <c:pt idx="18337">
                  <c:v>1101.8499999999999</c:v>
                </c:pt>
                <c:pt idx="18338">
                  <c:v>1101.9000000000001</c:v>
                </c:pt>
                <c:pt idx="18339">
                  <c:v>1101.95</c:v>
                </c:pt>
                <c:pt idx="18340">
                  <c:v>1102</c:v>
                </c:pt>
                <c:pt idx="18341">
                  <c:v>1102.05</c:v>
                </c:pt>
                <c:pt idx="18342">
                  <c:v>1102.0999999999999</c:v>
                </c:pt>
                <c:pt idx="18343">
                  <c:v>1102.1500000000001</c:v>
                </c:pt>
                <c:pt idx="18344">
                  <c:v>1102.2</c:v>
                </c:pt>
                <c:pt idx="18345">
                  <c:v>1102.25</c:v>
                </c:pt>
                <c:pt idx="18346">
                  <c:v>1102.3</c:v>
                </c:pt>
                <c:pt idx="18347">
                  <c:v>1102.3499999999999</c:v>
                </c:pt>
                <c:pt idx="18348">
                  <c:v>1102.4000000000001</c:v>
                </c:pt>
                <c:pt idx="18349">
                  <c:v>1102.45</c:v>
                </c:pt>
                <c:pt idx="18350">
                  <c:v>1102.5</c:v>
                </c:pt>
                <c:pt idx="18351">
                  <c:v>1102.55</c:v>
                </c:pt>
                <c:pt idx="18352">
                  <c:v>1102.5999999999999</c:v>
                </c:pt>
                <c:pt idx="18353">
                  <c:v>1102.6500000000001</c:v>
                </c:pt>
                <c:pt idx="18354">
                  <c:v>1102.7</c:v>
                </c:pt>
                <c:pt idx="18355">
                  <c:v>1102.75</c:v>
                </c:pt>
                <c:pt idx="18356">
                  <c:v>1102.8</c:v>
                </c:pt>
                <c:pt idx="18357">
                  <c:v>1102.8499999999999</c:v>
                </c:pt>
                <c:pt idx="18358">
                  <c:v>1102.9000000000001</c:v>
                </c:pt>
                <c:pt idx="18359">
                  <c:v>1102.95</c:v>
                </c:pt>
                <c:pt idx="18360">
                  <c:v>1103</c:v>
                </c:pt>
                <c:pt idx="18361">
                  <c:v>1103.05</c:v>
                </c:pt>
                <c:pt idx="18362">
                  <c:v>1103.0999999999999</c:v>
                </c:pt>
                <c:pt idx="18363">
                  <c:v>1103.1500000000001</c:v>
                </c:pt>
                <c:pt idx="18364">
                  <c:v>1103.2</c:v>
                </c:pt>
                <c:pt idx="18365">
                  <c:v>1103.25</c:v>
                </c:pt>
                <c:pt idx="18366">
                  <c:v>1103.3</c:v>
                </c:pt>
                <c:pt idx="18367">
                  <c:v>1103.3499999999999</c:v>
                </c:pt>
                <c:pt idx="18368">
                  <c:v>1103.4000000000001</c:v>
                </c:pt>
                <c:pt idx="18369">
                  <c:v>1103.45</c:v>
                </c:pt>
                <c:pt idx="18370">
                  <c:v>1103.5</c:v>
                </c:pt>
                <c:pt idx="18371">
                  <c:v>1103.55</c:v>
                </c:pt>
                <c:pt idx="18372">
                  <c:v>1103.5999999999999</c:v>
                </c:pt>
                <c:pt idx="18373">
                  <c:v>1103.6500000000001</c:v>
                </c:pt>
                <c:pt idx="18374">
                  <c:v>1103.7</c:v>
                </c:pt>
                <c:pt idx="18375">
                  <c:v>1103.75</c:v>
                </c:pt>
                <c:pt idx="18376">
                  <c:v>1103.8</c:v>
                </c:pt>
                <c:pt idx="18377">
                  <c:v>1103.8499999999999</c:v>
                </c:pt>
                <c:pt idx="18378">
                  <c:v>1103.9000000000001</c:v>
                </c:pt>
                <c:pt idx="18379">
                  <c:v>1103.95</c:v>
                </c:pt>
                <c:pt idx="18380">
                  <c:v>1104</c:v>
                </c:pt>
                <c:pt idx="18381">
                  <c:v>1104.05</c:v>
                </c:pt>
                <c:pt idx="18382">
                  <c:v>1104.0999999999999</c:v>
                </c:pt>
                <c:pt idx="18383">
                  <c:v>1104.1500000000001</c:v>
                </c:pt>
                <c:pt idx="18384">
                  <c:v>1104.2</c:v>
                </c:pt>
                <c:pt idx="18385">
                  <c:v>1104.25</c:v>
                </c:pt>
                <c:pt idx="18386">
                  <c:v>1104.3</c:v>
                </c:pt>
                <c:pt idx="18387">
                  <c:v>1104.3499999999999</c:v>
                </c:pt>
                <c:pt idx="18388">
                  <c:v>1104.4000000000001</c:v>
                </c:pt>
                <c:pt idx="18389">
                  <c:v>1104.45</c:v>
                </c:pt>
                <c:pt idx="18390">
                  <c:v>1104.5</c:v>
                </c:pt>
                <c:pt idx="18391">
                  <c:v>1104.55</c:v>
                </c:pt>
                <c:pt idx="18392">
                  <c:v>1104.5999999999999</c:v>
                </c:pt>
                <c:pt idx="18393">
                  <c:v>1104.6500000000001</c:v>
                </c:pt>
                <c:pt idx="18394">
                  <c:v>1104.7</c:v>
                </c:pt>
                <c:pt idx="18395">
                  <c:v>1104.75</c:v>
                </c:pt>
                <c:pt idx="18396">
                  <c:v>1104.8</c:v>
                </c:pt>
                <c:pt idx="18397">
                  <c:v>1104.8499999999999</c:v>
                </c:pt>
                <c:pt idx="18398">
                  <c:v>1104.9000000000001</c:v>
                </c:pt>
                <c:pt idx="18399">
                  <c:v>1104.95</c:v>
                </c:pt>
                <c:pt idx="18400">
                  <c:v>1105</c:v>
                </c:pt>
                <c:pt idx="18401">
                  <c:v>1105.05</c:v>
                </c:pt>
                <c:pt idx="18402">
                  <c:v>1105.0999999999999</c:v>
                </c:pt>
                <c:pt idx="18403">
                  <c:v>1105.1500000000001</c:v>
                </c:pt>
                <c:pt idx="18404">
                  <c:v>1105.2</c:v>
                </c:pt>
                <c:pt idx="18405">
                  <c:v>1105.25</c:v>
                </c:pt>
                <c:pt idx="18406">
                  <c:v>1105.3</c:v>
                </c:pt>
                <c:pt idx="18407">
                  <c:v>1105.3499999999999</c:v>
                </c:pt>
                <c:pt idx="18408">
                  <c:v>1105.4000000000001</c:v>
                </c:pt>
                <c:pt idx="18409">
                  <c:v>1105.45</c:v>
                </c:pt>
                <c:pt idx="18410">
                  <c:v>1105.5</c:v>
                </c:pt>
                <c:pt idx="18411">
                  <c:v>1105.55</c:v>
                </c:pt>
                <c:pt idx="18412">
                  <c:v>1105.5999999999999</c:v>
                </c:pt>
                <c:pt idx="18413">
                  <c:v>1105.6500000000001</c:v>
                </c:pt>
                <c:pt idx="18414">
                  <c:v>1105.7</c:v>
                </c:pt>
                <c:pt idx="18415">
                  <c:v>1105.75</c:v>
                </c:pt>
                <c:pt idx="18416">
                  <c:v>1105.8</c:v>
                </c:pt>
                <c:pt idx="18417">
                  <c:v>1105.8499999999999</c:v>
                </c:pt>
                <c:pt idx="18418">
                  <c:v>1105.9000000000001</c:v>
                </c:pt>
                <c:pt idx="18419">
                  <c:v>1105.95</c:v>
                </c:pt>
                <c:pt idx="18420">
                  <c:v>1106</c:v>
                </c:pt>
                <c:pt idx="18421">
                  <c:v>1106.05</c:v>
                </c:pt>
                <c:pt idx="18422">
                  <c:v>1106.0999999999999</c:v>
                </c:pt>
                <c:pt idx="18423">
                  <c:v>1106.1500000000001</c:v>
                </c:pt>
                <c:pt idx="18424">
                  <c:v>1106.2</c:v>
                </c:pt>
                <c:pt idx="18425">
                  <c:v>1106.25</c:v>
                </c:pt>
                <c:pt idx="18426">
                  <c:v>1106.3</c:v>
                </c:pt>
                <c:pt idx="18427">
                  <c:v>1106.3499999999999</c:v>
                </c:pt>
                <c:pt idx="18428">
                  <c:v>1106.4000000000001</c:v>
                </c:pt>
                <c:pt idx="18429">
                  <c:v>1106.45</c:v>
                </c:pt>
                <c:pt idx="18430">
                  <c:v>1106.5</c:v>
                </c:pt>
                <c:pt idx="18431">
                  <c:v>1106.55</c:v>
                </c:pt>
                <c:pt idx="18432">
                  <c:v>1106.5999999999999</c:v>
                </c:pt>
                <c:pt idx="18433">
                  <c:v>1106.6500000000001</c:v>
                </c:pt>
                <c:pt idx="18434">
                  <c:v>1106.7</c:v>
                </c:pt>
                <c:pt idx="18435">
                  <c:v>1106.75</c:v>
                </c:pt>
                <c:pt idx="18436">
                  <c:v>1106.8</c:v>
                </c:pt>
                <c:pt idx="18437">
                  <c:v>1106.8499999999999</c:v>
                </c:pt>
                <c:pt idx="18438">
                  <c:v>1106.9000000000001</c:v>
                </c:pt>
                <c:pt idx="18439">
                  <c:v>1106.95</c:v>
                </c:pt>
                <c:pt idx="18440">
                  <c:v>1107</c:v>
                </c:pt>
                <c:pt idx="18441">
                  <c:v>1107.05</c:v>
                </c:pt>
                <c:pt idx="18442">
                  <c:v>1107.0999999999999</c:v>
                </c:pt>
                <c:pt idx="18443">
                  <c:v>1107.1500000000001</c:v>
                </c:pt>
                <c:pt idx="18444">
                  <c:v>1107.2</c:v>
                </c:pt>
                <c:pt idx="18445">
                  <c:v>1107.25</c:v>
                </c:pt>
                <c:pt idx="18446">
                  <c:v>1107.3</c:v>
                </c:pt>
                <c:pt idx="18447">
                  <c:v>1107.3499999999999</c:v>
                </c:pt>
                <c:pt idx="18448">
                  <c:v>1107.4000000000001</c:v>
                </c:pt>
                <c:pt idx="18449">
                  <c:v>1107.45</c:v>
                </c:pt>
                <c:pt idx="18450">
                  <c:v>1107.5</c:v>
                </c:pt>
                <c:pt idx="18451">
                  <c:v>1107.55</c:v>
                </c:pt>
                <c:pt idx="18452">
                  <c:v>1107.5999999999999</c:v>
                </c:pt>
                <c:pt idx="18453">
                  <c:v>1107.6500000000001</c:v>
                </c:pt>
                <c:pt idx="18454">
                  <c:v>1107.7</c:v>
                </c:pt>
                <c:pt idx="18455">
                  <c:v>1107.75</c:v>
                </c:pt>
                <c:pt idx="18456">
                  <c:v>1107.8</c:v>
                </c:pt>
                <c:pt idx="18457">
                  <c:v>1107.8499999999999</c:v>
                </c:pt>
                <c:pt idx="18458">
                  <c:v>1107.9000000000001</c:v>
                </c:pt>
                <c:pt idx="18459">
                  <c:v>1107.95</c:v>
                </c:pt>
                <c:pt idx="18460">
                  <c:v>1108</c:v>
                </c:pt>
                <c:pt idx="18461">
                  <c:v>1108.05</c:v>
                </c:pt>
                <c:pt idx="18462">
                  <c:v>1108.0999999999999</c:v>
                </c:pt>
                <c:pt idx="18463">
                  <c:v>1108.1500000000001</c:v>
                </c:pt>
                <c:pt idx="18464">
                  <c:v>1108.2</c:v>
                </c:pt>
                <c:pt idx="18465">
                  <c:v>1108.25</c:v>
                </c:pt>
                <c:pt idx="18466">
                  <c:v>1108.3</c:v>
                </c:pt>
                <c:pt idx="18467">
                  <c:v>1108.3499999999999</c:v>
                </c:pt>
                <c:pt idx="18468">
                  <c:v>1108.4000000000001</c:v>
                </c:pt>
                <c:pt idx="18469">
                  <c:v>1108.45</c:v>
                </c:pt>
                <c:pt idx="18470">
                  <c:v>1108.5</c:v>
                </c:pt>
                <c:pt idx="18471">
                  <c:v>1108.55</c:v>
                </c:pt>
                <c:pt idx="18472">
                  <c:v>1108.5999999999999</c:v>
                </c:pt>
                <c:pt idx="18473">
                  <c:v>1108.6500000000001</c:v>
                </c:pt>
                <c:pt idx="18474">
                  <c:v>1108.7</c:v>
                </c:pt>
                <c:pt idx="18475">
                  <c:v>1108.75</c:v>
                </c:pt>
                <c:pt idx="18476">
                  <c:v>1108.8</c:v>
                </c:pt>
                <c:pt idx="18477">
                  <c:v>1108.8499999999999</c:v>
                </c:pt>
                <c:pt idx="18478">
                  <c:v>1108.9000000000001</c:v>
                </c:pt>
                <c:pt idx="18479">
                  <c:v>1108.95</c:v>
                </c:pt>
                <c:pt idx="18480">
                  <c:v>1109</c:v>
                </c:pt>
                <c:pt idx="18481">
                  <c:v>1109.05</c:v>
                </c:pt>
                <c:pt idx="18482">
                  <c:v>1109.0999999999999</c:v>
                </c:pt>
                <c:pt idx="18483">
                  <c:v>1109.1500000000001</c:v>
                </c:pt>
                <c:pt idx="18484">
                  <c:v>1109.2</c:v>
                </c:pt>
                <c:pt idx="18485">
                  <c:v>1109.25</c:v>
                </c:pt>
                <c:pt idx="18486">
                  <c:v>1109.3</c:v>
                </c:pt>
                <c:pt idx="18487">
                  <c:v>1109.3499999999999</c:v>
                </c:pt>
                <c:pt idx="18488">
                  <c:v>1109.4000000000001</c:v>
                </c:pt>
                <c:pt idx="18489">
                  <c:v>1109.45</c:v>
                </c:pt>
                <c:pt idx="18490">
                  <c:v>1109.5</c:v>
                </c:pt>
                <c:pt idx="18491">
                  <c:v>1109.55</c:v>
                </c:pt>
                <c:pt idx="18492">
                  <c:v>1109.5999999999999</c:v>
                </c:pt>
                <c:pt idx="18493">
                  <c:v>1109.6500000000001</c:v>
                </c:pt>
                <c:pt idx="18494">
                  <c:v>1109.7</c:v>
                </c:pt>
                <c:pt idx="18495">
                  <c:v>1109.75</c:v>
                </c:pt>
                <c:pt idx="18496">
                  <c:v>1109.8</c:v>
                </c:pt>
                <c:pt idx="18497">
                  <c:v>1109.8499999999999</c:v>
                </c:pt>
                <c:pt idx="18498">
                  <c:v>1109.9000000000001</c:v>
                </c:pt>
                <c:pt idx="18499">
                  <c:v>1109.95</c:v>
                </c:pt>
                <c:pt idx="18500">
                  <c:v>1110</c:v>
                </c:pt>
                <c:pt idx="18501">
                  <c:v>1110.05</c:v>
                </c:pt>
                <c:pt idx="18502">
                  <c:v>1110.0999999999999</c:v>
                </c:pt>
                <c:pt idx="18503">
                  <c:v>1110.1500000000001</c:v>
                </c:pt>
                <c:pt idx="18504">
                  <c:v>1110.2</c:v>
                </c:pt>
                <c:pt idx="18505">
                  <c:v>1110.25</c:v>
                </c:pt>
                <c:pt idx="18506">
                  <c:v>1110.3</c:v>
                </c:pt>
                <c:pt idx="18507">
                  <c:v>1110.3499999999999</c:v>
                </c:pt>
                <c:pt idx="18508">
                  <c:v>1110.4000000000001</c:v>
                </c:pt>
                <c:pt idx="18509">
                  <c:v>1110.45</c:v>
                </c:pt>
                <c:pt idx="18510">
                  <c:v>1110.5</c:v>
                </c:pt>
                <c:pt idx="18511">
                  <c:v>1110.55</c:v>
                </c:pt>
                <c:pt idx="18512">
                  <c:v>1110.5999999999999</c:v>
                </c:pt>
                <c:pt idx="18513">
                  <c:v>1110.6500000000001</c:v>
                </c:pt>
                <c:pt idx="18514">
                  <c:v>1110.7</c:v>
                </c:pt>
                <c:pt idx="18515">
                  <c:v>1110.75</c:v>
                </c:pt>
                <c:pt idx="18516">
                  <c:v>1110.8</c:v>
                </c:pt>
                <c:pt idx="18517">
                  <c:v>1110.8499999999999</c:v>
                </c:pt>
                <c:pt idx="18518">
                  <c:v>1110.9000000000001</c:v>
                </c:pt>
                <c:pt idx="18519">
                  <c:v>1110.95</c:v>
                </c:pt>
                <c:pt idx="18520">
                  <c:v>1111</c:v>
                </c:pt>
                <c:pt idx="18521">
                  <c:v>1111.05</c:v>
                </c:pt>
                <c:pt idx="18522">
                  <c:v>1111.0999999999999</c:v>
                </c:pt>
                <c:pt idx="18523">
                  <c:v>1111.1500000000001</c:v>
                </c:pt>
                <c:pt idx="18524">
                  <c:v>1111.2</c:v>
                </c:pt>
                <c:pt idx="18525">
                  <c:v>1111.25</c:v>
                </c:pt>
                <c:pt idx="18526">
                  <c:v>1111.3</c:v>
                </c:pt>
                <c:pt idx="18527">
                  <c:v>1111.3499999999999</c:v>
                </c:pt>
                <c:pt idx="18528">
                  <c:v>1111.4000000000001</c:v>
                </c:pt>
                <c:pt idx="18529">
                  <c:v>1111.45</c:v>
                </c:pt>
                <c:pt idx="18530">
                  <c:v>1111.5</c:v>
                </c:pt>
                <c:pt idx="18531">
                  <c:v>1111.55</c:v>
                </c:pt>
                <c:pt idx="18532">
                  <c:v>1111.5999999999999</c:v>
                </c:pt>
                <c:pt idx="18533">
                  <c:v>1111.6500000000001</c:v>
                </c:pt>
                <c:pt idx="18534">
                  <c:v>1111.7</c:v>
                </c:pt>
                <c:pt idx="18535">
                  <c:v>1111.75</c:v>
                </c:pt>
                <c:pt idx="18536">
                  <c:v>1111.8</c:v>
                </c:pt>
                <c:pt idx="18537">
                  <c:v>1111.8499999999999</c:v>
                </c:pt>
                <c:pt idx="18538">
                  <c:v>1111.9000000000001</c:v>
                </c:pt>
                <c:pt idx="18539">
                  <c:v>1111.95</c:v>
                </c:pt>
                <c:pt idx="18540">
                  <c:v>1112</c:v>
                </c:pt>
                <c:pt idx="18541">
                  <c:v>1112.05</c:v>
                </c:pt>
                <c:pt idx="18542">
                  <c:v>1112.0999999999999</c:v>
                </c:pt>
                <c:pt idx="18543">
                  <c:v>1112.1500000000001</c:v>
                </c:pt>
                <c:pt idx="18544">
                  <c:v>1112.2</c:v>
                </c:pt>
                <c:pt idx="18545">
                  <c:v>1112.25</c:v>
                </c:pt>
                <c:pt idx="18546">
                  <c:v>1112.3</c:v>
                </c:pt>
                <c:pt idx="18547">
                  <c:v>1112.3499999999999</c:v>
                </c:pt>
                <c:pt idx="18548">
                  <c:v>1112.4000000000001</c:v>
                </c:pt>
                <c:pt idx="18549">
                  <c:v>1112.45</c:v>
                </c:pt>
                <c:pt idx="18550">
                  <c:v>1112.5</c:v>
                </c:pt>
                <c:pt idx="18551">
                  <c:v>1112.55</c:v>
                </c:pt>
                <c:pt idx="18552">
                  <c:v>1112.5999999999999</c:v>
                </c:pt>
                <c:pt idx="18553">
                  <c:v>1112.6500000000001</c:v>
                </c:pt>
                <c:pt idx="18554">
                  <c:v>1112.7</c:v>
                </c:pt>
                <c:pt idx="18555">
                  <c:v>1112.75</c:v>
                </c:pt>
                <c:pt idx="18556">
                  <c:v>1112.8</c:v>
                </c:pt>
                <c:pt idx="18557">
                  <c:v>1112.8499999999999</c:v>
                </c:pt>
                <c:pt idx="18558">
                  <c:v>1112.9000000000001</c:v>
                </c:pt>
                <c:pt idx="18559">
                  <c:v>1112.95</c:v>
                </c:pt>
                <c:pt idx="18560">
                  <c:v>1113</c:v>
                </c:pt>
                <c:pt idx="18561">
                  <c:v>1113.05</c:v>
                </c:pt>
                <c:pt idx="18562">
                  <c:v>1113.0999999999999</c:v>
                </c:pt>
                <c:pt idx="18563">
                  <c:v>1113.1500000000001</c:v>
                </c:pt>
                <c:pt idx="18564">
                  <c:v>1113.2</c:v>
                </c:pt>
                <c:pt idx="18565">
                  <c:v>1113.25</c:v>
                </c:pt>
                <c:pt idx="18566">
                  <c:v>1113.3</c:v>
                </c:pt>
                <c:pt idx="18567">
                  <c:v>1113.3499999999999</c:v>
                </c:pt>
                <c:pt idx="18568">
                  <c:v>1113.4000000000001</c:v>
                </c:pt>
                <c:pt idx="18569">
                  <c:v>1113.45</c:v>
                </c:pt>
                <c:pt idx="18570">
                  <c:v>1113.5</c:v>
                </c:pt>
                <c:pt idx="18571">
                  <c:v>1113.55</c:v>
                </c:pt>
                <c:pt idx="18572">
                  <c:v>1113.5999999999999</c:v>
                </c:pt>
                <c:pt idx="18573">
                  <c:v>1113.6500000000001</c:v>
                </c:pt>
                <c:pt idx="18574">
                  <c:v>1113.7</c:v>
                </c:pt>
                <c:pt idx="18575">
                  <c:v>1113.75</c:v>
                </c:pt>
                <c:pt idx="18576">
                  <c:v>1113.8</c:v>
                </c:pt>
                <c:pt idx="18577">
                  <c:v>1113.8499999999999</c:v>
                </c:pt>
                <c:pt idx="18578">
                  <c:v>1113.9000000000001</c:v>
                </c:pt>
                <c:pt idx="18579">
                  <c:v>1113.95</c:v>
                </c:pt>
                <c:pt idx="18580">
                  <c:v>1114</c:v>
                </c:pt>
                <c:pt idx="18581">
                  <c:v>1114.05</c:v>
                </c:pt>
                <c:pt idx="18582">
                  <c:v>1114.0999999999999</c:v>
                </c:pt>
                <c:pt idx="18583">
                  <c:v>1114.1500000000001</c:v>
                </c:pt>
                <c:pt idx="18584">
                  <c:v>1114.2</c:v>
                </c:pt>
                <c:pt idx="18585">
                  <c:v>1114.25</c:v>
                </c:pt>
                <c:pt idx="18586">
                  <c:v>1114.3</c:v>
                </c:pt>
                <c:pt idx="18587">
                  <c:v>1114.3499999999999</c:v>
                </c:pt>
                <c:pt idx="18588">
                  <c:v>1114.4000000000001</c:v>
                </c:pt>
                <c:pt idx="18589">
                  <c:v>1114.45</c:v>
                </c:pt>
                <c:pt idx="18590">
                  <c:v>1114.5</c:v>
                </c:pt>
                <c:pt idx="18591">
                  <c:v>1114.55</c:v>
                </c:pt>
                <c:pt idx="18592">
                  <c:v>1114.5999999999999</c:v>
                </c:pt>
                <c:pt idx="18593">
                  <c:v>1114.6500000000001</c:v>
                </c:pt>
                <c:pt idx="18594">
                  <c:v>1114.7</c:v>
                </c:pt>
                <c:pt idx="18595">
                  <c:v>1114.75</c:v>
                </c:pt>
                <c:pt idx="18596">
                  <c:v>1114.8</c:v>
                </c:pt>
                <c:pt idx="18597">
                  <c:v>1114.8499999999999</c:v>
                </c:pt>
                <c:pt idx="18598">
                  <c:v>1114.9000000000001</c:v>
                </c:pt>
                <c:pt idx="18599">
                  <c:v>1114.95</c:v>
                </c:pt>
                <c:pt idx="18600">
                  <c:v>1115</c:v>
                </c:pt>
                <c:pt idx="18601">
                  <c:v>1115.05</c:v>
                </c:pt>
                <c:pt idx="18602">
                  <c:v>1115.0999999999999</c:v>
                </c:pt>
                <c:pt idx="18603">
                  <c:v>1115.1500000000001</c:v>
                </c:pt>
                <c:pt idx="18604">
                  <c:v>1115.2</c:v>
                </c:pt>
                <c:pt idx="18605">
                  <c:v>1115.25</c:v>
                </c:pt>
                <c:pt idx="18606">
                  <c:v>1115.3</c:v>
                </c:pt>
                <c:pt idx="18607">
                  <c:v>1115.3499999999999</c:v>
                </c:pt>
                <c:pt idx="18608">
                  <c:v>1115.4000000000001</c:v>
                </c:pt>
                <c:pt idx="18609">
                  <c:v>1115.45</c:v>
                </c:pt>
                <c:pt idx="18610">
                  <c:v>1115.5</c:v>
                </c:pt>
                <c:pt idx="18611">
                  <c:v>1115.55</c:v>
                </c:pt>
                <c:pt idx="18612">
                  <c:v>1115.5999999999999</c:v>
                </c:pt>
                <c:pt idx="18613">
                  <c:v>1115.6500000000001</c:v>
                </c:pt>
                <c:pt idx="18614">
                  <c:v>1115.7</c:v>
                </c:pt>
                <c:pt idx="18615">
                  <c:v>1115.75</c:v>
                </c:pt>
                <c:pt idx="18616">
                  <c:v>1115.8</c:v>
                </c:pt>
                <c:pt idx="18617">
                  <c:v>1115.8499999999999</c:v>
                </c:pt>
                <c:pt idx="18618">
                  <c:v>1115.9000000000001</c:v>
                </c:pt>
                <c:pt idx="18619">
                  <c:v>1115.95</c:v>
                </c:pt>
                <c:pt idx="18620">
                  <c:v>1116</c:v>
                </c:pt>
                <c:pt idx="18621">
                  <c:v>1116.05</c:v>
                </c:pt>
                <c:pt idx="18622">
                  <c:v>1116.0999999999999</c:v>
                </c:pt>
                <c:pt idx="18623">
                  <c:v>1116.1500000000001</c:v>
                </c:pt>
                <c:pt idx="18624">
                  <c:v>1116.2</c:v>
                </c:pt>
                <c:pt idx="18625">
                  <c:v>1116.25</c:v>
                </c:pt>
                <c:pt idx="18626">
                  <c:v>1116.3</c:v>
                </c:pt>
                <c:pt idx="18627">
                  <c:v>1116.3499999999999</c:v>
                </c:pt>
                <c:pt idx="18628">
                  <c:v>1116.4000000000001</c:v>
                </c:pt>
                <c:pt idx="18629">
                  <c:v>1116.45</c:v>
                </c:pt>
                <c:pt idx="18630">
                  <c:v>1116.5</c:v>
                </c:pt>
                <c:pt idx="18631">
                  <c:v>1116.55</c:v>
                </c:pt>
                <c:pt idx="18632">
                  <c:v>1116.5999999999999</c:v>
                </c:pt>
                <c:pt idx="18633">
                  <c:v>1116.6500000000001</c:v>
                </c:pt>
                <c:pt idx="18634">
                  <c:v>1116.7</c:v>
                </c:pt>
                <c:pt idx="18635">
                  <c:v>1116.75</c:v>
                </c:pt>
                <c:pt idx="18636">
                  <c:v>1116.8</c:v>
                </c:pt>
                <c:pt idx="18637">
                  <c:v>1116.8499999999999</c:v>
                </c:pt>
                <c:pt idx="18638">
                  <c:v>1116.9000000000001</c:v>
                </c:pt>
                <c:pt idx="18639">
                  <c:v>1116.95</c:v>
                </c:pt>
                <c:pt idx="18640">
                  <c:v>1117</c:v>
                </c:pt>
                <c:pt idx="18641">
                  <c:v>1117.05</c:v>
                </c:pt>
                <c:pt idx="18642">
                  <c:v>1117.0999999999999</c:v>
                </c:pt>
                <c:pt idx="18643">
                  <c:v>1117.1500000000001</c:v>
                </c:pt>
                <c:pt idx="18644">
                  <c:v>1117.2</c:v>
                </c:pt>
                <c:pt idx="18645">
                  <c:v>1117.25</c:v>
                </c:pt>
                <c:pt idx="18646">
                  <c:v>1117.3</c:v>
                </c:pt>
                <c:pt idx="18647">
                  <c:v>1117.3499999999999</c:v>
                </c:pt>
                <c:pt idx="18648">
                  <c:v>1117.4000000000001</c:v>
                </c:pt>
                <c:pt idx="18649">
                  <c:v>1117.45</c:v>
                </c:pt>
                <c:pt idx="18650">
                  <c:v>1117.5</c:v>
                </c:pt>
                <c:pt idx="18651">
                  <c:v>1117.55</c:v>
                </c:pt>
                <c:pt idx="18652">
                  <c:v>1117.5999999999999</c:v>
                </c:pt>
                <c:pt idx="18653">
                  <c:v>1117.6500000000001</c:v>
                </c:pt>
                <c:pt idx="18654">
                  <c:v>1117.7</c:v>
                </c:pt>
                <c:pt idx="18655">
                  <c:v>1117.75</c:v>
                </c:pt>
                <c:pt idx="18656">
                  <c:v>1117.8</c:v>
                </c:pt>
                <c:pt idx="18657">
                  <c:v>1117.8499999999999</c:v>
                </c:pt>
                <c:pt idx="18658">
                  <c:v>1117.9000000000001</c:v>
                </c:pt>
                <c:pt idx="18659">
                  <c:v>1117.95</c:v>
                </c:pt>
                <c:pt idx="18660">
                  <c:v>1118</c:v>
                </c:pt>
                <c:pt idx="18661">
                  <c:v>1118.05</c:v>
                </c:pt>
                <c:pt idx="18662">
                  <c:v>1118.0999999999999</c:v>
                </c:pt>
                <c:pt idx="18663">
                  <c:v>1118.1500000000001</c:v>
                </c:pt>
                <c:pt idx="18664">
                  <c:v>1118.2</c:v>
                </c:pt>
                <c:pt idx="18665">
                  <c:v>1118.25</c:v>
                </c:pt>
                <c:pt idx="18666">
                  <c:v>1118.3</c:v>
                </c:pt>
                <c:pt idx="18667">
                  <c:v>1118.3499999999999</c:v>
                </c:pt>
                <c:pt idx="18668">
                  <c:v>1118.4000000000001</c:v>
                </c:pt>
                <c:pt idx="18669">
                  <c:v>1118.45</c:v>
                </c:pt>
                <c:pt idx="18670">
                  <c:v>1118.5</c:v>
                </c:pt>
                <c:pt idx="18671">
                  <c:v>1118.55</c:v>
                </c:pt>
                <c:pt idx="18672">
                  <c:v>1118.5999999999999</c:v>
                </c:pt>
                <c:pt idx="18673">
                  <c:v>1118.6500000000001</c:v>
                </c:pt>
                <c:pt idx="18674">
                  <c:v>1118.7</c:v>
                </c:pt>
                <c:pt idx="18675">
                  <c:v>1118.75</c:v>
                </c:pt>
                <c:pt idx="18676">
                  <c:v>1118.8</c:v>
                </c:pt>
                <c:pt idx="18677">
                  <c:v>1118.8499999999999</c:v>
                </c:pt>
                <c:pt idx="18678">
                  <c:v>1118.9000000000001</c:v>
                </c:pt>
                <c:pt idx="18679">
                  <c:v>1118.95</c:v>
                </c:pt>
                <c:pt idx="18680">
                  <c:v>1119</c:v>
                </c:pt>
                <c:pt idx="18681">
                  <c:v>1119.05</c:v>
                </c:pt>
                <c:pt idx="18682">
                  <c:v>1119.0999999999999</c:v>
                </c:pt>
                <c:pt idx="18683">
                  <c:v>1119.1500000000001</c:v>
                </c:pt>
                <c:pt idx="18684">
                  <c:v>1119.2</c:v>
                </c:pt>
                <c:pt idx="18685">
                  <c:v>1119.25</c:v>
                </c:pt>
                <c:pt idx="18686">
                  <c:v>1119.3</c:v>
                </c:pt>
                <c:pt idx="18687">
                  <c:v>1119.3499999999999</c:v>
                </c:pt>
                <c:pt idx="18688">
                  <c:v>1119.4000000000001</c:v>
                </c:pt>
                <c:pt idx="18689">
                  <c:v>1119.45</c:v>
                </c:pt>
                <c:pt idx="18690">
                  <c:v>1119.5</c:v>
                </c:pt>
                <c:pt idx="18691">
                  <c:v>1119.55</c:v>
                </c:pt>
                <c:pt idx="18692">
                  <c:v>1119.5999999999999</c:v>
                </c:pt>
                <c:pt idx="18693">
                  <c:v>1119.6500000000001</c:v>
                </c:pt>
                <c:pt idx="18694">
                  <c:v>1119.7</c:v>
                </c:pt>
                <c:pt idx="18695">
                  <c:v>1119.75</c:v>
                </c:pt>
                <c:pt idx="18696">
                  <c:v>1119.8</c:v>
                </c:pt>
                <c:pt idx="18697">
                  <c:v>1119.8499999999999</c:v>
                </c:pt>
                <c:pt idx="18698">
                  <c:v>1119.9000000000001</c:v>
                </c:pt>
                <c:pt idx="18699">
                  <c:v>1119.95</c:v>
                </c:pt>
                <c:pt idx="18700">
                  <c:v>1120</c:v>
                </c:pt>
                <c:pt idx="18701">
                  <c:v>1120.05</c:v>
                </c:pt>
                <c:pt idx="18702">
                  <c:v>1120.0999999999999</c:v>
                </c:pt>
                <c:pt idx="18703">
                  <c:v>1120.1500000000001</c:v>
                </c:pt>
                <c:pt idx="18704">
                  <c:v>1120.2</c:v>
                </c:pt>
                <c:pt idx="18705">
                  <c:v>1120.25</c:v>
                </c:pt>
                <c:pt idx="18706">
                  <c:v>1120.3</c:v>
                </c:pt>
                <c:pt idx="18707">
                  <c:v>1120.3499999999999</c:v>
                </c:pt>
                <c:pt idx="18708">
                  <c:v>1120.4000000000001</c:v>
                </c:pt>
                <c:pt idx="18709">
                  <c:v>1120.45</c:v>
                </c:pt>
                <c:pt idx="18710">
                  <c:v>1120.5</c:v>
                </c:pt>
                <c:pt idx="18711">
                  <c:v>1120.55</c:v>
                </c:pt>
                <c:pt idx="18712">
                  <c:v>1120.5999999999999</c:v>
                </c:pt>
                <c:pt idx="18713">
                  <c:v>1120.6500000000001</c:v>
                </c:pt>
                <c:pt idx="18714">
                  <c:v>1120.7</c:v>
                </c:pt>
                <c:pt idx="18715">
                  <c:v>1120.75</c:v>
                </c:pt>
                <c:pt idx="18716">
                  <c:v>1120.8</c:v>
                </c:pt>
                <c:pt idx="18717">
                  <c:v>1120.8499999999999</c:v>
                </c:pt>
                <c:pt idx="18718">
                  <c:v>1120.9000000000001</c:v>
                </c:pt>
                <c:pt idx="18719">
                  <c:v>1120.95</c:v>
                </c:pt>
                <c:pt idx="18720">
                  <c:v>1121</c:v>
                </c:pt>
                <c:pt idx="18721">
                  <c:v>1121.05</c:v>
                </c:pt>
                <c:pt idx="18722">
                  <c:v>1121.0999999999999</c:v>
                </c:pt>
                <c:pt idx="18723">
                  <c:v>1121.1500000000001</c:v>
                </c:pt>
                <c:pt idx="18724">
                  <c:v>1121.2</c:v>
                </c:pt>
                <c:pt idx="18725">
                  <c:v>1121.25</c:v>
                </c:pt>
                <c:pt idx="18726">
                  <c:v>1121.3</c:v>
                </c:pt>
                <c:pt idx="18727">
                  <c:v>1121.3499999999999</c:v>
                </c:pt>
                <c:pt idx="18728">
                  <c:v>1121.4000000000001</c:v>
                </c:pt>
                <c:pt idx="18729">
                  <c:v>1121.45</c:v>
                </c:pt>
                <c:pt idx="18730">
                  <c:v>1121.5</c:v>
                </c:pt>
                <c:pt idx="18731">
                  <c:v>1121.55</c:v>
                </c:pt>
                <c:pt idx="18732">
                  <c:v>1121.5999999999999</c:v>
                </c:pt>
                <c:pt idx="18733">
                  <c:v>1121.6500000000001</c:v>
                </c:pt>
                <c:pt idx="18734">
                  <c:v>1121.7</c:v>
                </c:pt>
                <c:pt idx="18735">
                  <c:v>1121.75</c:v>
                </c:pt>
                <c:pt idx="18736">
                  <c:v>1121.8</c:v>
                </c:pt>
                <c:pt idx="18737">
                  <c:v>1121.8499999999999</c:v>
                </c:pt>
                <c:pt idx="18738">
                  <c:v>1121.9000000000001</c:v>
                </c:pt>
                <c:pt idx="18739">
                  <c:v>1121.95</c:v>
                </c:pt>
                <c:pt idx="18740">
                  <c:v>1122</c:v>
                </c:pt>
                <c:pt idx="18741">
                  <c:v>1122.05</c:v>
                </c:pt>
                <c:pt idx="18742">
                  <c:v>1122.0999999999999</c:v>
                </c:pt>
                <c:pt idx="18743">
                  <c:v>1122.1500000000001</c:v>
                </c:pt>
                <c:pt idx="18744">
                  <c:v>1122.2</c:v>
                </c:pt>
                <c:pt idx="18745">
                  <c:v>1122.25</c:v>
                </c:pt>
                <c:pt idx="18746">
                  <c:v>1122.3</c:v>
                </c:pt>
                <c:pt idx="18747">
                  <c:v>1122.3499999999999</c:v>
                </c:pt>
                <c:pt idx="18748">
                  <c:v>1122.4000000000001</c:v>
                </c:pt>
                <c:pt idx="18749">
                  <c:v>1122.45</c:v>
                </c:pt>
                <c:pt idx="18750">
                  <c:v>1122.5</c:v>
                </c:pt>
                <c:pt idx="18751">
                  <c:v>1122.55</c:v>
                </c:pt>
                <c:pt idx="18752">
                  <c:v>1122.5999999999999</c:v>
                </c:pt>
                <c:pt idx="18753">
                  <c:v>1122.6500000000001</c:v>
                </c:pt>
                <c:pt idx="18754">
                  <c:v>1122.7</c:v>
                </c:pt>
                <c:pt idx="18755">
                  <c:v>1122.75</c:v>
                </c:pt>
                <c:pt idx="18756">
                  <c:v>1122.8</c:v>
                </c:pt>
                <c:pt idx="18757">
                  <c:v>1122.8499999999999</c:v>
                </c:pt>
                <c:pt idx="18758">
                  <c:v>1122.9000000000001</c:v>
                </c:pt>
                <c:pt idx="18759">
                  <c:v>1122.95</c:v>
                </c:pt>
                <c:pt idx="18760">
                  <c:v>1123</c:v>
                </c:pt>
                <c:pt idx="18761">
                  <c:v>1123.05</c:v>
                </c:pt>
                <c:pt idx="18762">
                  <c:v>1123.0999999999999</c:v>
                </c:pt>
                <c:pt idx="18763">
                  <c:v>1123.1500000000001</c:v>
                </c:pt>
                <c:pt idx="18764">
                  <c:v>1123.2</c:v>
                </c:pt>
                <c:pt idx="18765">
                  <c:v>1123.25</c:v>
                </c:pt>
                <c:pt idx="18766">
                  <c:v>1123.3</c:v>
                </c:pt>
                <c:pt idx="18767">
                  <c:v>1123.3499999999999</c:v>
                </c:pt>
                <c:pt idx="18768">
                  <c:v>1123.4000000000001</c:v>
                </c:pt>
                <c:pt idx="18769">
                  <c:v>1123.45</c:v>
                </c:pt>
                <c:pt idx="18770">
                  <c:v>1123.5</c:v>
                </c:pt>
                <c:pt idx="18771">
                  <c:v>1123.55</c:v>
                </c:pt>
                <c:pt idx="18772">
                  <c:v>1123.5999999999999</c:v>
                </c:pt>
                <c:pt idx="18773">
                  <c:v>1123.6500000000001</c:v>
                </c:pt>
                <c:pt idx="18774">
                  <c:v>1123.7</c:v>
                </c:pt>
                <c:pt idx="18775">
                  <c:v>1123.75</c:v>
                </c:pt>
                <c:pt idx="18776">
                  <c:v>1123.8</c:v>
                </c:pt>
                <c:pt idx="18777">
                  <c:v>1123.8499999999999</c:v>
                </c:pt>
                <c:pt idx="18778">
                  <c:v>1123.9000000000001</c:v>
                </c:pt>
                <c:pt idx="18779">
                  <c:v>1123.95</c:v>
                </c:pt>
                <c:pt idx="18780">
                  <c:v>1124</c:v>
                </c:pt>
                <c:pt idx="18781">
                  <c:v>1124.05</c:v>
                </c:pt>
                <c:pt idx="18782">
                  <c:v>1124.0999999999999</c:v>
                </c:pt>
                <c:pt idx="18783">
                  <c:v>1124.1500000000001</c:v>
                </c:pt>
                <c:pt idx="18784">
                  <c:v>1124.2</c:v>
                </c:pt>
                <c:pt idx="18785">
                  <c:v>1124.25</c:v>
                </c:pt>
                <c:pt idx="18786">
                  <c:v>1124.3</c:v>
                </c:pt>
                <c:pt idx="18787">
                  <c:v>1124.3499999999999</c:v>
                </c:pt>
                <c:pt idx="18788">
                  <c:v>1124.4000000000001</c:v>
                </c:pt>
                <c:pt idx="18789">
                  <c:v>1124.45</c:v>
                </c:pt>
                <c:pt idx="18790">
                  <c:v>1124.5</c:v>
                </c:pt>
                <c:pt idx="18791">
                  <c:v>1124.55</c:v>
                </c:pt>
                <c:pt idx="18792">
                  <c:v>1124.5999999999999</c:v>
                </c:pt>
                <c:pt idx="18793">
                  <c:v>1124.6500000000001</c:v>
                </c:pt>
                <c:pt idx="18794">
                  <c:v>1124.7</c:v>
                </c:pt>
                <c:pt idx="18795">
                  <c:v>1124.75</c:v>
                </c:pt>
                <c:pt idx="18796">
                  <c:v>1124.8</c:v>
                </c:pt>
                <c:pt idx="18797">
                  <c:v>1124.8499999999999</c:v>
                </c:pt>
                <c:pt idx="18798">
                  <c:v>1124.9000000000001</c:v>
                </c:pt>
                <c:pt idx="18799">
                  <c:v>1124.95</c:v>
                </c:pt>
                <c:pt idx="18800">
                  <c:v>1125</c:v>
                </c:pt>
                <c:pt idx="18801">
                  <c:v>1125.05</c:v>
                </c:pt>
                <c:pt idx="18802">
                  <c:v>1125.0999999999999</c:v>
                </c:pt>
                <c:pt idx="18803">
                  <c:v>1125.1500000000001</c:v>
                </c:pt>
                <c:pt idx="18804">
                  <c:v>1125.2</c:v>
                </c:pt>
                <c:pt idx="18805">
                  <c:v>1125.25</c:v>
                </c:pt>
                <c:pt idx="18806">
                  <c:v>1125.3</c:v>
                </c:pt>
                <c:pt idx="18807">
                  <c:v>1125.3499999999999</c:v>
                </c:pt>
                <c:pt idx="18808">
                  <c:v>1125.4000000000001</c:v>
                </c:pt>
                <c:pt idx="18809">
                  <c:v>1125.45</c:v>
                </c:pt>
                <c:pt idx="18810">
                  <c:v>1125.5</c:v>
                </c:pt>
                <c:pt idx="18811">
                  <c:v>1125.55</c:v>
                </c:pt>
                <c:pt idx="18812">
                  <c:v>1125.5999999999999</c:v>
                </c:pt>
                <c:pt idx="18813">
                  <c:v>1125.6500000000001</c:v>
                </c:pt>
                <c:pt idx="18814">
                  <c:v>1125.7</c:v>
                </c:pt>
                <c:pt idx="18815">
                  <c:v>1125.75</c:v>
                </c:pt>
                <c:pt idx="18816">
                  <c:v>1125.8</c:v>
                </c:pt>
                <c:pt idx="18817">
                  <c:v>1125.8499999999999</c:v>
                </c:pt>
                <c:pt idx="18818">
                  <c:v>1125.9000000000001</c:v>
                </c:pt>
                <c:pt idx="18819">
                  <c:v>1125.95</c:v>
                </c:pt>
                <c:pt idx="18820">
                  <c:v>1126</c:v>
                </c:pt>
                <c:pt idx="18821">
                  <c:v>1126.05</c:v>
                </c:pt>
                <c:pt idx="18822">
                  <c:v>1126.0999999999999</c:v>
                </c:pt>
                <c:pt idx="18823">
                  <c:v>1126.1500000000001</c:v>
                </c:pt>
                <c:pt idx="18824">
                  <c:v>1126.2</c:v>
                </c:pt>
                <c:pt idx="18825">
                  <c:v>1126.25</c:v>
                </c:pt>
                <c:pt idx="18826">
                  <c:v>1126.3</c:v>
                </c:pt>
                <c:pt idx="18827">
                  <c:v>1126.3499999999999</c:v>
                </c:pt>
                <c:pt idx="18828">
                  <c:v>1126.4000000000001</c:v>
                </c:pt>
                <c:pt idx="18829">
                  <c:v>1126.45</c:v>
                </c:pt>
                <c:pt idx="18830">
                  <c:v>1126.5</c:v>
                </c:pt>
                <c:pt idx="18831">
                  <c:v>1126.55</c:v>
                </c:pt>
                <c:pt idx="18832">
                  <c:v>1126.5999999999999</c:v>
                </c:pt>
                <c:pt idx="18833">
                  <c:v>1126.6500000000001</c:v>
                </c:pt>
                <c:pt idx="18834">
                  <c:v>1126.7</c:v>
                </c:pt>
                <c:pt idx="18835">
                  <c:v>1126.75</c:v>
                </c:pt>
                <c:pt idx="18836">
                  <c:v>1126.8</c:v>
                </c:pt>
                <c:pt idx="18837">
                  <c:v>1126.8499999999999</c:v>
                </c:pt>
                <c:pt idx="18838">
                  <c:v>1126.9000000000001</c:v>
                </c:pt>
                <c:pt idx="18839">
                  <c:v>1126.95</c:v>
                </c:pt>
                <c:pt idx="18840">
                  <c:v>1127</c:v>
                </c:pt>
                <c:pt idx="18841">
                  <c:v>1127.05</c:v>
                </c:pt>
                <c:pt idx="18842">
                  <c:v>1127.0999999999999</c:v>
                </c:pt>
                <c:pt idx="18843">
                  <c:v>1127.1500000000001</c:v>
                </c:pt>
                <c:pt idx="18844">
                  <c:v>1127.2</c:v>
                </c:pt>
                <c:pt idx="18845">
                  <c:v>1127.25</c:v>
                </c:pt>
                <c:pt idx="18846">
                  <c:v>1127.3</c:v>
                </c:pt>
                <c:pt idx="18847">
                  <c:v>1127.3499999999999</c:v>
                </c:pt>
                <c:pt idx="18848">
                  <c:v>1127.4000000000001</c:v>
                </c:pt>
                <c:pt idx="18849">
                  <c:v>1127.45</c:v>
                </c:pt>
                <c:pt idx="18850">
                  <c:v>1127.5</c:v>
                </c:pt>
                <c:pt idx="18851">
                  <c:v>1127.55</c:v>
                </c:pt>
                <c:pt idx="18852">
                  <c:v>1127.5999999999999</c:v>
                </c:pt>
                <c:pt idx="18853">
                  <c:v>1127.6500000000001</c:v>
                </c:pt>
                <c:pt idx="18854">
                  <c:v>1127.7</c:v>
                </c:pt>
                <c:pt idx="18855">
                  <c:v>1127.75</c:v>
                </c:pt>
                <c:pt idx="18856">
                  <c:v>1127.8</c:v>
                </c:pt>
                <c:pt idx="18857">
                  <c:v>1127.8499999999999</c:v>
                </c:pt>
                <c:pt idx="18858">
                  <c:v>1127.9000000000001</c:v>
                </c:pt>
                <c:pt idx="18859">
                  <c:v>1127.95</c:v>
                </c:pt>
                <c:pt idx="18860">
                  <c:v>1128</c:v>
                </c:pt>
                <c:pt idx="18861">
                  <c:v>1128.05</c:v>
                </c:pt>
                <c:pt idx="18862">
                  <c:v>1128.0999999999999</c:v>
                </c:pt>
                <c:pt idx="18863">
                  <c:v>1128.1500000000001</c:v>
                </c:pt>
                <c:pt idx="18864">
                  <c:v>1128.2</c:v>
                </c:pt>
                <c:pt idx="18865">
                  <c:v>1128.25</c:v>
                </c:pt>
                <c:pt idx="18866">
                  <c:v>1128.3</c:v>
                </c:pt>
                <c:pt idx="18867">
                  <c:v>1128.3499999999999</c:v>
                </c:pt>
                <c:pt idx="18868">
                  <c:v>1128.4000000000001</c:v>
                </c:pt>
                <c:pt idx="18869">
                  <c:v>1128.45</c:v>
                </c:pt>
                <c:pt idx="18870">
                  <c:v>1128.5</c:v>
                </c:pt>
                <c:pt idx="18871">
                  <c:v>1128.55</c:v>
                </c:pt>
                <c:pt idx="18872">
                  <c:v>1128.5999999999999</c:v>
                </c:pt>
                <c:pt idx="18873">
                  <c:v>1128.6500000000001</c:v>
                </c:pt>
                <c:pt idx="18874">
                  <c:v>1128.7</c:v>
                </c:pt>
                <c:pt idx="18875">
                  <c:v>1128.75</c:v>
                </c:pt>
                <c:pt idx="18876">
                  <c:v>1128.8</c:v>
                </c:pt>
                <c:pt idx="18877">
                  <c:v>1128.8499999999999</c:v>
                </c:pt>
                <c:pt idx="18878">
                  <c:v>1128.9000000000001</c:v>
                </c:pt>
                <c:pt idx="18879">
                  <c:v>1128.95</c:v>
                </c:pt>
                <c:pt idx="18880">
                  <c:v>1129</c:v>
                </c:pt>
                <c:pt idx="18881">
                  <c:v>1129.05</c:v>
                </c:pt>
                <c:pt idx="18882">
                  <c:v>1129.0999999999999</c:v>
                </c:pt>
                <c:pt idx="18883">
                  <c:v>1129.1500000000001</c:v>
                </c:pt>
                <c:pt idx="18884">
                  <c:v>1129.2</c:v>
                </c:pt>
                <c:pt idx="18885">
                  <c:v>1129.25</c:v>
                </c:pt>
                <c:pt idx="18886">
                  <c:v>1129.3</c:v>
                </c:pt>
                <c:pt idx="18887">
                  <c:v>1129.3499999999999</c:v>
                </c:pt>
                <c:pt idx="18888">
                  <c:v>1129.4000000000001</c:v>
                </c:pt>
                <c:pt idx="18889">
                  <c:v>1129.45</c:v>
                </c:pt>
                <c:pt idx="18890">
                  <c:v>1129.5</c:v>
                </c:pt>
                <c:pt idx="18891">
                  <c:v>1129.55</c:v>
                </c:pt>
                <c:pt idx="18892">
                  <c:v>1129.5999999999999</c:v>
                </c:pt>
                <c:pt idx="18893">
                  <c:v>1129.6500000000001</c:v>
                </c:pt>
                <c:pt idx="18894">
                  <c:v>1129.7</c:v>
                </c:pt>
                <c:pt idx="18895">
                  <c:v>1129.75</c:v>
                </c:pt>
                <c:pt idx="18896">
                  <c:v>1129.8</c:v>
                </c:pt>
                <c:pt idx="18897">
                  <c:v>1129.8499999999999</c:v>
                </c:pt>
                <c:pt idx="18898">
                  <c:v>1129.9000000000001</c:v>
                </c:pt>
                <c:pt idx="18899">
                  <c:v>1129.95</c:v>
                </c:pt>
                <c:pt idx="18900">
                  <c:v>1130</c:v>
                </c:pt>
                <c:pt idx="18901">
                  <c:v>1130.05</c:v>
                </c:pt>
                <c:pt idx="18902">
                  <c:v>1130.0999999999999</c:v>
                </c:pt>
                <c:pt idx="18903">
                  <c:v>1130.1500000000001</c:v>
                </c:pt>
                <c:pt idx="18904">
                  <c:v>1130.2</c:v>
                </c:pt>
                <c:pt idx="18905">
                  <c:v>1130.25</c:v>
                </c:pt>
                <c:pt idx="18906">
                  <c:v>1130.3</c:v>
                </c:pt>
                <c:pt idx="18907">
                  <c:v>1130.3499999999999</c:v>
                </c:pt>
                <c:pt idx="18908">
                  <c:v>1130.4000000000001</c:v>
                </c:pt>
                <c:pt idx="18909">
                  <c:v>1130.45</c:v>
                </c:pt>
                <c:pt idx="18910">
                  <c:v>1130.5</c:v>
                </c:pt>
                <c:pt idx="18911">
                  <c:v>1130.55</c:v>
                </c:pt>
                <c:pt idx="18912">
                  <c:v>1130.5999999999999</c:v>
                </c:pt>
                <c:pt idx="18913">
                  <c:v>1130.6500000000001</c:v>
                </c:pt>
                <c:pt idx="18914">
                  <c:v>1130.7</c:v>
                </c:pt>
                <c:pt idx="18915">
                  <c:v>1130.75</c:v>
                </c:pt>
                <c:pt idx="18916">
                  <c:v>1130.8</c:v>
                </c:pt>
                <c:pt idx="18917">
                  <c:v>1130.8499999999999</c:v>
                </c:pt>
                <c:pt idx="18918">
                  <c:v>1130.9000000000001</c:v>
                </c:pt>
                <c:pt idx="18919">
                  <c:v>1130.95</c:v>
                </c:pt>
                <c:pt idx="18920">
                  <c:v>1131</c:v>
                </c:pt>
                <c:pt idx="18921">
                  <c:v>1131.05</c:v>
                </c:pt>
                <c:pt idx="18922">
                  <c:v>1131.0999999999999</c:v>
                </c:pt>
                <c:pt idx="18923">
                  <c:v>1131.1500000000001</c:v>
                </c:pt>
                <c:pt idx="18924">
                  <c:v>1131.2</c:v>
                </c:pt>
                <c:pt idx="18925">
                  <c:v>1131.25</c:v>
                </c:pt>
                <c:pt idx="18926">
                  <c:v>1131.3</c:v>
                </c:pt>
                <c:pt idx="18927">
                  <c:v>1131.3499999999999</c:v>
                </c:pt>
                <c:pt idx="18928">
                  <c:v>1131.4000000000001</c:v>
                </c:pt>
                <c:pt idx="18929">
                  <c:v>1131.45</c:v>
                </c:pt>
                <c:pt idx="18930">
                  <c:v>1131.5</c:v>
                </c:pt>
                <c:pt idx="18931">
                  <c:v>1131.55</c:v>
                </c:pt>
                <c:pt idx="18932">
                  <c:v>1131.5999999999999</c:v>
                </c:pt>
                <c:pt idx="18933">
                  <c:v>1131.6500000000001</c:v>
                </c:pt>
                <c:pt idx="18934">
                  <c:v>1131.7</c:v>
                </c:pt>
                <c:pt idx="18935">
                  <c:v>1131.75</c:v>
                </c:pt>
                <c:pt idx="18936">
                  <c:v>1131.8</c:v>
                </c:pt>
                <c:pt idx="18937">
                  <c:v>1131.8499999999999</c:v>
                </c:pt>
                <c:pt idx="18938">
                  <c:v>1131.9000000000001</c:v>
                </c:pt>
                <c:pt idx="18939">
                  <c:v>1131.95</c:v>
                </c:pt>
                <c:pt idx="18940">
                  <c:v>1132</c:v>
                </c:pt>
                <c:pt idx="18941">
                  <c:v>1132.05</c:v>
                </c:pt>
                <c:pt idx="18942">
                  <c:v>1132.0999999999999</c:v>
                </c:pt>
                <c:pt idx="18943">
                  <c:v>1132.1500000000001</c:v>
                </c:pt>
                <c:pt idx="18944">
                  <c:v>1132.2</c:v>
                </c:pt>
                <c:pt idx="18945">
                  <c:v>1132.25</c:v>
                </c:pt>
                <c:pt idx="18946">
                  <c:v>1132.3</c:v>
                </c:pt>
                <c:pt idx="18947">
                  <c:v>1132.3499999999999</c:v>
                </c:pt>
                <c:pt idx="18948">
                  <c:v>1132.4000000000001</c:v>
                </c:pt>
                <c:pt idx="18949">
                  <c:v>1132.45</c:v>
                </c:pt>
                <c:pt idx="18950">
                  <c:v>1132.5</c:v>
                </c:pt>
                <c:pt idx="18951">
                  <c:v>1132.55</c:v>
                </c:pt>
                <c:pt idx="18952">
                  <c:v>1132.5999999999999</c:v>
                </c:pt>
                <c:pt idx="18953">
                  <c:v>1132.6500000000001</c:v>
                </c:pt>
                <c:pt idx="18954">
                  <c:v>1132.7</c:v>
                </c:pt>
                <c:pt idx="18955">
                  <c:v>1132.75</c:v>
                </c:pt>
                <c:pt idx="18956">
                  <c:v>1132.8</c:v>
                </c:pt>
                <c:pt idx="18957">
                  <c:v>1132.8499999999999</c:v>
                </c:pt>
                <c:pt idx="18958">
                  <c:v>1132.9000000000001</c:v>
                </c:pt>
                <c:pt idx="18959">
                  <c:v>1132.95</c:v>
                </c:pt>
                <c:pt idx="18960">
                  <c:v>1133</c:v>
                </c:pt>
                <c:pt idx="18961">
                  <c:v>1133.05</c:v>
                </c:pt>
                <c:pt idx="18962">
                  <c:v>1133.0999999999999</c:v>
                </c:pt>
                <c:pt idx="18963">
                  <c:v>1133.1500000000001</c:v>
                </c:pt>
                <c:pt idx="18964">
                  <c:v>1133.2</c:v>
                </c:pt>
                <c:pt idx="18965">
                  <c:v>1133.25</c:v>
                </c:pt>
                <c:pt idx="18966">
                  <c:v>1133.3</c:v>
                </c:pt>
                <c:pt idx="18967">
                  <c:v>1133.3499999999999</c:v>
                </c:pt>
                <c:pt idx="18968">
                  <c:v>1133.4000000000001</c:v>
                </c:pt>
                <c:pt idx="18969">
                  <c:v>1133.45</c:v>
                </c:pt>
                <c:pt idx="18970">
                  <c:v>1133.5</c:v>
                </c:pt>
                <c:pt idx="18971">
                  <c:v>1133.55</c:v>
                </c:pt>
                <c:pt idx="18972">
                  <c:v>1133.5999999999999</c:v>
                </c:pt>
                <c:pt idx="18973">
                  <c:v>1133.6500000000001</c:v>
                </c:pt>
                <c:pt idx="18974">
                  <c:v>1133.7</c:v>
                </c:pt>
                <c:pt idx="18975">
                  <c:v>1133.75</c:v>
                </c:pt>
                <c:pt idx="18976">
                  <c:v>1133.8</c:v>
                </c:pt>
                <c:pt idx="18977">
                  <c:v>1133.8499999999999</c:v>
                </c:pt>
                <c:pt idx="18978">
                  <c:v>1133.9000000000001</c:v>
                </c:pt>
                <c:pt idx="18979">
                  <c:v>1133.95</c:v>
                </c:pt>
                <c:pt idx="18980">
                  <c:v>1134</c:v>
                </c:pt>
                <c:pt idx="18981">
                  <c:v>1134.05</c:v>
                </c:pt>
                <c:pt idx="18982">
                  <c:v>1134.0999999999999</c:v>
                </c:pt>
                <c:pt idx="18983">
                  <c:v>1134.1500000000001</c:v>
                </c:pt>
                <c:pt idx="18984">
                  <c:v>1134.2</c:v>
                </c:pt>
                <c:pt idx="18985">
                  <c:v>1134.25</c:v>
                </c:pt>
                <c:pt idx="18986">
                  <c:v>1134.3</c:v>
                </c:pt>
                <c:pt idx="18987">
                  <c:v>1134.3499999999999</c:v>
                </c:pt>
                <c:pt idx="18988">
                  <c:v>1134.4000000000001</c:v>
                </c:pt>
                <c:pt idx="18989">
                  <c:v>1134.45</c:v>
                </c:pt>
                <c:pt idx="18990">
                  <c:v>1134.5</c:v>
                </c:pt>
                <c:pt idx="18991">
                  <c:v>1134.55</c:v>
                </c:pt>
                <c:pt idx="18992">
                  <c:v>1134.5999999999999</c:v>
                </c:pt>
                <c:pt idx="18993">
                  <c:v>1134.6500000000001</c:v>
                </c:pt>
                <c:pt idx="18994">
                  <c:v>1134.7</c:v>
                </c:pt>
                <c:pt idx="18995">
                  <c:v>1134.75</c:v>
                </c:pt>
                <c:pt idx="18996">
                  <c:v>1134.8</c:v>
                </c:pt>
                <c:pt idx="18997">
                  <c:v>1134.8499999999999</c:v>
                </c:pt>
                <c:pt idx="18998">
                  <c:v>1134.9000000000001</c:v>
                </c:pt>
                <c:pt idx="18999">
                  <c:v>1134.95</c:v>
                </c:pt>
                <c:pt idx="19000">
                  <c:v>1135</c:v>
                </c:pt>
                <c:pt idx="19001">
                  <c:v>1135.05</c:v>
                </c:pt>
                <c:pt idx="19002">
                  <c:v>1135.0999999999999</c:v>
                </c:pt>
                <c:pt idx="19003">
                  <c:v>1135.1500000000001</c:v>
                </c:pt>
                <c:pt idx="19004">
                  <c:v>1135.2</c:v>
                </c:pt>
                <c:pt idx="19005">
                  <c:v>1135.25</c:v>
                </c:pt>
                <c:pt idx="19006">
                  <c:v>1135.3</c:v>
                </c:pt>
                <c:pt idx="19007">
                  <c:v>1135.3499999999999</c:v>
                </c:pt>
                <c:pt idx="19008">
                  <c:v>1135.4000000000001</c:v>
                </c:pt>
                <c:pt idx="19009">
                  <c:v>1135.45</c:v>
                </c:pt>
                <c:pt idx="19010">
                  <c:v>1135.5</c:v>
                </c:pt>
                <c:pt idx="19011">
                  <c:v>1135.55</c:v>
                </c:pt>
                <c:pt idx="19012">
                  <c:v>1135.5999999999999</c:v>
                </c:pt>
                <c:pt idx="19013">
                  <c:v>1135.6500000000001</c:v>
                </c:pt>
                <c:pt idx="19014">
                  <c:v>1135.7</c:v>
                </c:pt>
                <c:pt idx="19015">
                  <c:v>1135.75</c:v>
                </c:pt>
                <c:pt idx="19016">
                  <c:v>1135.8</c:v>
                </c:pt>
                <c:pt idx="19017">
                  <c:v>1135.8499999999999</c:v>
                </c:pt>
                <c:pt idx="19018">
                  <c:v>1135.9000000000001</c:v>
                </c:pt>
                <c:pt idx="19019">
                  <c:v>1135.95</c:v>
                </c:pt>
                <c:pt idx="19020">
                  <c:v>1136</c:v>
                </c:pt>
                <c:pt idx="19021">
                  <c:v>1136.05</c:v>
                </c:pt>
                <c:pt idx="19022">
                  <c:v>1136.0999999999999</c:v>
                </c:pt>
                <c:pt idx="19023">
                  <c:v>1136.1500000000001</c:v>
                </c:pt>
                <c:pt idx="19024">
                  <c:v>1136.2</c:v>
                </c:pt>
                <c:pt idx="19025">
                  <c:v>1136.25</c:v>
                </c:pt>
                <c:pt idx="19026">
                  <c:v>1136.3</c:v>
                </c:pt>
                <c:pt idx="19027">
                  <c:v>1136.3499999999999</c:v>
                </c:pt>
                <c:pt idx="19028">
                  <c:v>1136.4000000000001</c:v>
                </c:pt>
                <c:pt idx="19029">
                  <c:v>1136.45</c:v>
                </c:pt>
                <c:pt idx="19030">
                  <c:v>1136.5</c:v>
                </c:pt>
                <c:pt idx="19031">
                  <c:v>1136.55</c:v>
                </c:pt>
                <c:pt idx="19032">
                  <c:v>1136.5999999999999</c:v>
                </c:pt>
                <c:pt idx="19033">
                  <c:v>1136.6500000000001</c:v>
                </c:pt>
                <c:pt idx="19034">
                  <c:v>1136.7</c:v>
                </c:pt>
                <c:pt idx="19035">
                  <c:v>1136.75</c:v>
                </c:pt>
                <c:pt idx="19036">
                  <c:v>1136.8</c:v>
                </c:pt>
                <c:pt idx="19037">
                  <c:v>1136.8499999999999</c:v>
                </c:pt>
                <c:pt idx="19038">
                  <c:v>1136.9000000000001</c:v>
                </c:pt>
                <c:pt idx="19039">
                  <c:v>1136.95</c:v>
                </c:pt>
                <c:pt idx="19040">
                  <c:v>1137</c:v>
                </c:pt>
                <c:pt idx="19041">
                  <c:v>1137.05</c:v>
                </c:pt>
                <c:pt idx="19042">
                  <c:v>1137.0999999999999</c:v>
                </c:pt>
                <c:pt idx="19043">
                  <c:v>1137.1500000000001</c:v>
                </c:pt>
                <c:pt idx="19044">
                  <c:v>1137.2</c:v>
                </c:pt>
                <c:pt idx="19045">
                  <c:v>1137.25</c:v>
                </c:pt>
                <c:pt idx="19046">
                  <c:v>1137.3</c:v>
                </c:pt>
                <c:pt idx="19047">
                  <c:v>1137.3499999999999</c:v>
                </c:pt>
                <c:pt idx="19048">
                  <c:v>1137.4000000000001</c:v>
                </c:pt>
                <c:pt idx="19049">
                  <c:v>1137.45</c:v>
                </c:pt>
                <c:pt idx="19050">
                  <c:v>1137.5</c:v>
                </c:pt>
                <c:pt idx="19051">
                  <c:v>1137.55</c:v>
                </c:pt>
                <c:pt idx="19052">
                  <c:v>1137.5999999999999</c:v>
                </c:pt>
                <c:pt idx="19053">
                  <c:v>1137.6500000000001</c:v>
                </c:pt>
                <c:pt idx="19054">
                  <c:v>1137.7</c:v>
                </c:pt>
                <c:pt idx="19055">
                  <c:v>1137.75</c:v>
                </c:pt>
                <c:pt idx="19056">
                  <c:v>1137.8</c:v>
                </c:pt>
                <c:pt idx="19057">
                  <c:v>1137.8499999999999</c:v>
                </c:pt>
                <c:pt idx="19058">
                  <c:v>1137.9000000000001</c:v>
                </c:pt>
                <c:pt idx="19059">
                  <c:v>1137.95</c:v>
                </c:pt>
                <c:pt idx="19060">
                  <c:v>1138</c:v>
                </c:pt>
                <c:pt idx="19061">
                  <c:v>1138.05</c:v>
                </c:pt>
                <c:pt idx="19062">
                  <c:v>1138.0999999999999</c:v>
                </c:pt>
                <c:pt idx="19063">
                  <c:v>1138.1500000000001</c:v>
                </c:pt>
                <c:pt idx="19064">
                  <c:v>1138.2</c:v>
                </c:pt>
                <c:pt idx="19065">
                  <c:v>1138.25</c:v>
                </c:pt>
                <c:pt idx="19066">
                  <c:v>1138.3</c:v>
                </c:pt>
                <c:pt idx="19067">
                  <c:v>1138.3499999999999</c:v>
                </c:pt>
                <c:pt idx="19068">
                  <c:v>1138.4000000000001</c:v>
                </c:pt>
                <c:pt idx="19069">
                  <c:v>1138.45</c:v>
                </c:pt>
                <c:pt idx="19070">
                  <c:v>1138.5</c:v>
                </c:pt>
                <c:pt idx="19071">
                  <c:v>1138.55</c:v>
                </c:pt>
                <c:pt idx="19072">
                  <c:v>1138.5999999999999</c:v>
                </c:pt>
                <c:pt idx="19073">
                  <c:v>1138.6500000000001</c:v>
                </c:pt>
                <c:pt idx="19074">
                  <c:v>1138.7</c:v>
                </c:pt>
                <c:pt idx="19075">
                  <c:v>1138.75</c:v>
                </c:pt>
                <c:pt idx="19076">
                  <c:v>1138.8</c:v>
                </c:pt>
                <c:pt idx="19077">
                  <c:v>1138.8499999999999</c:v>
                </c:pt>
                <c:pt idx="19078">
                  <c:v>1138.9000000000001</c:v>
                </c:pt>
                <c:pt idx="19079">
                  <c:v>1138.95</c:v>
                </c:pt>
                <c:pt idx="19080">
                  <c:v>1139</c:v>
                </c:pt>
                <c:pt idx="19081">
                  <c:v>1139.05</c:v>
                </c:pt>
                <c:pt idx="19082">
                  <c:v>1139.0999999999999</c:v>
                </c:pt>
                <c:pt idx="19083">
                  <c:v>1139.1500000000001</c:v>
                </c:pt>
                <c:pt idx="19084">
                  <c:v>1139.2</c:v>
                </c:pt>
                <c:pt idx="19085">
                  <c:v>1139.25</c:v>
                </c:pt>
                <c:pt idx="19086">
                  <c:v>1139.3</c:v>
                </c:pt>
                <c:pt idx="19087">
                  <c:v>1139.3499999999999</c:v>
                </c:pt>
                <c:pt idx="19088">
                  <c:v>1139.4000000000001</c:v>
                </c:pt>
                <c:pt idx="19089">
                  <c:v>1139.45</c:v>
                </c:pt>
                <c:pt idx="19090">
                  <c:v>1139.5</c:v>
                </c:pt>
                <c:pt idx="19091">
                  <c:v>1139.55</c:v>
                </c:pt>
                <c:pt idx="19092">
                  <c:v>1139.5999999999999</c:v>
                </c:pt>
                <c:pt idx="19093">
                  <c:v>1139.6500000000001</c:v>
                </c:pt>
                <c:pt idx="19094">
                  <c:v>1139.7</c:v>
                </c:pt>
                <c:pt idx="19095">
                  <c:v>1139.75</c:v>
                </c:pt>
                <c:pt idx="19096">
                  <c:v>1139.8</c:v>
                </c:pt>
                <c:pt idx="19097">
                  <c:v>1139.8499999999999</c:v>
                </c:pt>
                <c:pt idx="19098">
                  <c:v>1139.9000000000001</c:v>
                </c:pt>
                <c:pt idx="19099">
                  <c:v>1139.95</c:v>
                </c:pt>
                <c:pt idx="19100">
                  <c:v>1140</c:v>
                </c:pt>
                <c:pt idx="19101">
                  <c:v>1140.05</c:v>
                </c:pt>
                <c:pt idx="19102">
                  <c:v>1140.0999999999999</c:v>
                </c:pt>
                <c:pt idx="19103">
                  <c:v>1140.1500000000001</c:v>
                </c:pt>
                <c:pt idx="19104">
                  <c:v>1140.2</c:v>
                </c:pt>
                <c:pt idx="19105">
                  <c:v>1140.25</c:v>
                </c:pt>
                <c:pt idx="19106">
                  <c:v>1140.3</c:v>
                </c:pt>
                <c:pt idx="19107">
                  <c:v>1140.3499999999999</c:v>
                </c:pt>
                <c:pt idx="19108">
                  <c:v>1140.4000000000001</c:v>
                </c:pt>
                <c:pt idx="19109">
                  <c:v>1140.45</c:v>
                </c:pt>
                <c:pt idx="19110">
                  <c:v>1140.5</c:v>
                </c:pt>
                <c:pt idx="19111">
                  <c:v>1140.55</c:v>
                </c:pt>
                <c:pt idx="19112">
                  <c:v>1140.5999999999999</c:v>
                </c:pt>
                <c:pt idx="19113">
                  <c:v>1140.6500000000001</c:v>
                </c:pt>
                <c:pt idx="19114">
                  <c:v>1140.7</c:v>
                </c:pt>
                <c:pt idx="19115">
                  <c:v>1140.75</c:v>
                </c:pt>
                <c:pt idx="19116">
                  <c:v>1140.8</c:v>
                </c:pt>
                <c:pt idx="19117">
                  <c:v>1140.8499999999999</c:v>
                </c:pt>
                <c:pt idx="19118">
                  <c:v>1140.9000000000001</c:v>
                </c:pt>
                <c:pt idx="19119">
                  <c:v>1140.95</c:v>
                </c:pt>
                <c:pt idx="19120">
                  <c:v>1141</c:v>
                </c:pt>
                <c:pt idx="19121">
                  <c:v>1141.05</c:v>
                </c:pt>
                <c:pt idx="19122">
                  <c:v>1141.0999999999999</c:v>
                </c:pt>
                <c:pt idx="19123">
                  <c:v>1141.1500000000001</c:v>
                </c:pt>
                <c:pt idx="19124">
                  <c:v>1141.2</c:v>
                </c:pt>
                <c:pt idx="19125">
                  <c:v>1141.25</c:v>
                </c:pt>
                <c:pt idx="19126">
                  <c:v>1141.3</c:v>
                </c:pt>
                <c:pt idx="19127">
                  <c:v>1141.3499999999999</c:v>
                </c:pt>
                <c:pt idx="19128">
                  <c:v>1141.4000000000001</c:v>
                </c:pt>
                <c:pt idx="19129">
                  <c:v>1141.45</c:v>
                </c:pt>
                <c:pt idx="19130">
                  <c:v>1141.5</c:v>
                </c:pt>
                <c:pt idx="19131">
                  <c:v>1141.55</c:v>
                </c:pt>
                <c:pt idx="19132">
                  <c:v>1141.5999999999999</c:v>
                </c:pt>
                <c:pt idx="19133">
                  <c:v>1141.6500000000001</c:v>
                </c:pt>
                <c:pt idx="19134">
                  <c:v>1141.7</c:v>
                </c:pt>
                <c:pt idx="19135">
                  <c:v>1141.75</c:v>
                </c:pt>
                <c:pt idx="19136">
                  <c:v>1141.8</c:v>
                </c:pt>
                <c:pt idx="19137">
                  <c:v>1141.8499999999999</c:v>
                </c:pt>
                <c:pt idx="19138">
                  <c:v>1141.9000000000001</c:v>
                </c:pt>
                <c:pt idx="19139">
                  <c:v>1141.95</c:v>
                </c:pt>
                <c:pt idx="19140">
                  <c:v>1142</c:v>
                </c:pt>
                <c:pt idx="19141">
                  <c:v>1142.05</c:v>
                </c:pt>
                <c:pt idx="19142">
                  <c:v>1142.0999999999999</c:v>
                </c:pt>
                <c:pt idx="19143">
                  <c:v>1142.1500000000001</c:v>
                </c:pt>
                <c:pt idx="19144">
                  <c:v>1142.2</c:v>
                </c:pt>
                <c:pt idx="19145">
                  <c:v>1142.25</c:v>
                </c:pt>
                <c:pt idx="19146">
                  <c:v>1142.3</c:v>
                </c:pt>
                <c:pt idx="19147">
                  <c:v>1142.3499999999999</c:v>
                </c:pt>
                <c:pt idx="19148">
                  <c:v>1142.4000000000001</c:v>
                </c:pt>
                <c:pt idx="19149">
                  <c:v>1142.45</c:v>
                </c:pt>
                <c:pt idx="19150">
                  <c:v>1142.5</c:v>
                </c:pt>
                <c:pt idx="19151">
                  <c:v>1142.55</c:v>
                </c:pt>
                <c:pt idx="19152">
                  <c:v>1142.5999999999999</c:v>
                </c:pt>
                <c:pt idx="19153">
                  <c:v>1142.6500000000001</c:v>
                </c:pt>
                <c:pt idx="19154">
                  <c:v>1142.7</c:v>
                </c:pt>
                <c:pt idx="19155">
                  <c:v>1142.75</c:v>
                </c:pt>
                <c:pt idx="19156">
                  <c:v>1142.8</c:v>
                </c:pt>
                <c:pt idx="19157">
                  <c:v>1142.8499999999999</c:v>
                </c:pt>
                <c:pt idx="19158">
                  <c:v>1142.9000000000001</c:v>
                </c:pt>
                <c:pt idx="19159">
                  <c:v>1142.95</c:v>
                </c:pt>
                <c:pt idx="19160">
                  <c:v>1143</c:v>
                </c:pt>
                <c:pt idx="19161">
                  <c:v>1143.05</c:v>
                </c:pt>
                <c:pt idx="19162">
                  <c:v>1143.0999999999999</c:v>
                </c:pt>
                <c:pt idx="19163">
                  <c:v>1143.1500000000001</c:v>
                </c:pt>
                <c:pt idx="19164">
                  <c:v>1143.2</c:v>
                </c:pt>
                <c:pt idx="19165">
                  <c:v>1143.25</c:v>
                </c:pt>
                <c:pt idx="19166">
                  <c:v>1143.3</c:v>
                </c:pt>
                <c:pt idx="19167">
                  <c:v>1143.3499999999999</c:v>
                </c:pt>
                <c:pt idx="19168">
                  <c:v>1143.4000000000001</c:v>
                </c:pt>
                <c:pt idx="19169">
                  <c:v>1143.45</c:v>
                </c:pt>
                <c:pt idx="19170">
                  <c:v>1143.5</c:v>
                </c:pt>
                <c:pt idx="19171">
                  <c:v>1143.55</c:v>
                </c:pt>
                <c:pt idx="19172">
                  <c:v>1143.5999999999999</c:v>
                </c:pt>
                <c:pt idx="19173">
                  <c:v>1143.6500000000001</c:v>
                </c:pt>
                <c:pt idx="19174">
                  <c:v>1143.7</c:v>
                </c:pt>
                <c:pt idx="19175">
                  <c:v>1143.75</c:v>
                </c:pt>
                <c:pt idx="19176">
                  <c:v>1143.8</c:v>
                </c:pt>
                <c:pt idx="19177">
                  <c:v>1143.8499999999999</c:v>
                </c:pt>
                <c:pt idx="19178">
                  <c:v>1143.9000000000001</c:v>
                </c:pt>
                <c:pt idx="19179">
                  <c:v>1143.95</c:v>
                </c:pt>
                <c:pt idx="19180">
                  <c:v>1144</c:v>
                </c:pt>
                <c:pt idx="19181">
                  <c:v>1144.05</c:v>
                </c:pt>
                <c:pt idx="19182">
                  <c:v>1144.0999999999999</c:v>
                </c:pt>
                <c:pt idx="19183">
                  <c:v>1144.1500000000001</c:v>
                </c:pt>
                <c:pt idx="19184">
                  <c:v>1144.2</c:v>
                </c:pt>
                <c:pt idx="19185">
                  <c:v>1144.25</c:v>
                </c:pt>
                <c:pt idx="19186">
                  <c:v>1144.3</c:v>
                </c:pt>
                <c:pt idx="19187">
                  <c:v>1144.3499999999999</c:v>
                </c:pt>
                <c:pt idx="19188">
                  <c:v>1144.4000000000001</c:v>
                </c:pt>
                <c:pt idx="19189">
                  <c:v>1144.45</c:v>
                </c:pt>
                <c:pt idx="19190">
                  <c:v>1144.5</c:v>
                </c:pt>
                <c:pt idx="19191">
                  <c:v>1144.55</c:v>
                </c:pt>
                <c:pt idx="19192">
                  <c:v>1144.5999999999999</c:v>
                </c:pt>
                <c:pt idx="19193">
                  <c:v>1144.6500000000001</c:v>
                </c:pt>
                <c:pt idx="19194">
                  <c:v>1144.7</c:v>
                </c:pt>
                <c:pt idx="19195">
                  <c:v>1144.75</c:v>
                </c:pt>
                <c:pt idx="19196">
                  <c:v>1144.8</c:v>
                </c:pt>
                <c:pt idx="19197">
                  <c:v>1144.8499999999999</c:v>
                </c:pt>
                <c:pt idx="19198">
                  <c:v>1144.9000000000001</c:v>
                </c:pt>
                <c:pt idx="19199">
                  <c:v>1144.95</c:v>
                </c:pt>
                <c:pt idx="19200">
                  <c:v>1145</c:v>
                </c:pt>
                <c:pt idx="19201">
                  <c:v>1145.05</c:v>
                </c:pt>
                <c:pt idx="19202">
                  <c:v>1145.0999999999999</c:v>
                </c:pt>
                <c:pt idx="19203">
                  <c:v>1145.1500000000001</c:v>
                </c:pt>
                <c:pt idx="19204">
                  <c:v>1145.2</c:v>
                </c:pt>
                <c:pt idx="19205">
                  <c:v>1145.25</c:v>
                </c:pt>
                <c:pt idx="19206">
                  <c:v>1145.3</c:v>
                </c:pt>
                <c:pt idx="19207">
                  <c:v>1145.3499999999999</c:v>
                </c:pt>
                <c:pt idx="19208">
                  <c:v>1145.4000000000001</c:v>
                </c:pt>
                <c:pt idx="19209">
                  <c:v>1145.45</c:v>
                </c:pt>
                <c:pt idx="19210">
                  <c:v>1145.5</c:v>
                </c:pt>
                <c:pt idx="19211">
                  <c:v>1145.55</c:v>
                </c:pt>
                <c:pt idx="19212">
                  <c:v>1145.5999999999999</c:v>
                </c:pt>
                <c:pt idx="19213">
                  <c:v>1145.6500000000001</c:v>
                </c:pt>
                <c:pt idx="19214">
                  <c:v>1145.7</c:v>
                </c:pt>
                <c:pt idx="19215">
                  <c:v>1145.75</c:v>
                </c:pt>
                <c:pt idx="19216">
                  <c:v>1145.8</c:v>
                </c:pt>
                <c:pt idx="19217">
                  <c:v>1145.8499999999999</c:v>
                </c:pt>
                <c:pt idx="19218">
                  <c:v>1145.9000000000001</c:v>
                </c:pt>
                <c:pt idx="19219">
                  <c:v>1145.95</c:v>
                </c:pt>
                <c:pt idx="19220">
                  <c:v>1146</c:v>
                </c:pt>
                <c:pt idx="19221">
                  <c:v>1146.05</c:v>
                </c:pt>
                <c:pt idx="19222">
                  <c:v>1146.0999999999999</c:v>
                </c:pt>
                <c:pt idx="19223">
                  <c:v>1146.1500000000001</c:v>
                </c:pt>
                <c:pt idx="19224">
                  <c:v>1146.2</c:v>
                </c:pt>
                <c:pt idx="19225">
                  <c:v>1146.25</c:v>
                </c:pt>
                <c:pt idx="19226">
                  <c:v>1146.3</c:v>
                </c:pt>
                <c:pt idx="19227">
                  <c:v>1146.3499999999999</c:v>
                </c:pt>
                <c:pt idx="19228">
                  <c:v>1146.4000000000001</c:v>
                </c:pt>
                <c:pt idx="19229">
                  <c:v>1146.45</c:v>
                </c:pt>
                <c:pt idx="19230">
                  <c:v>1146.5</c:v>
                </c:pt>
                <c:pt idx="19231">
                  <c:v>1146.55</c:v>
                </c:pt>
                <c:pt idx="19232">
                  <c:v>1146.5999999999999</c:v>
                </c:pt>
                <c:pt idx="19233">
                  <c:v>1146.6500000000001</c:v>
                </c:pt>
                <c:pt idx="19234">
                  <c:v>1146.7</c:v>
                </c:pt>
                <c:pt idx="19235">
                  <c:v>1146.75</c:v>
                </c:pt>
                <c:pt idx="19236">
                  <c:v>1146.8</c:v>
                </c:pt>
                <c:pt idx="19237">
                  <c:v>1146.8499999999999</c:v>
                </c:pt>
                <c:pt idx="19238">
                  <c:v>1146.9000000000001</c:v>
                </c:pt>
                <c:pt idx="19239">
                  <c:v>1146.95</c:v>
                </c:pt>
                <c:pt idx="19240">
                  <c:v>1147</c:v>
                </c:pt>
                <c:pt idx="19241">
                  <c:v>1147.05</c:v>
                </c:pt>
                <c:pt idx="19242">
                  <c:v>1147.0999999999999</c:v>
                </c:pt>
                <c:pt idx="19243">
                  <c:v>1147.1500000000001</c:v>
                </c:pt>
                <c:pt idx="19244">
                  <c:v>1147.2</c:v>
                </c:pt>
                <c:pt idx="19245">
                  <c:v>1147.25</c:v>
                </c:pt>
                <c:pt idx="19246">
                  <c:v>1147.3</c:v>
                </c:pt>
                <c:pt idx="19247">
                  <c:v>1147.3499999999999</c:v>
                </c:pt>
                <c:pt idx="19248">
                  <c:v>1147.4000000000001</c:v>
                </c:pt>
                <c:pt idx="19249">
                  <c:v>1147.45</c:v>
                </c:pt>
                <c:pt idx="19250">
                  <c:v>1147.5</c:v>
                </c:pt>
                <c:pt idx="19251">
                  <c:v>1147.55</c:v>
                </c:pt>
                <c:pt idx="19252">
                  <c:v>1147.5999999999999</c:v>
                </c:pt>
                <c:pt idx="19253">
                  <c:v>1147.6500000000001</c:v>
                </c:pt>
                <c:pt idx="19254">
                  <c:v>1147.7</c:v>
                </c:pt>
                <c:pt idx="19255">
                  <c:v>1147.75</c:v>
                </c:pt>
                <c:pt idx="19256">
                  <c:v>1147.8</c:v>
                </c:pt>
                <c:pt idx="19257">
                  <c:v>1147.8499999999999</c:v>
                </c:pt>
                <c:pt idx="19258">
                  <c:v>1147.9000000000001</c:v>
                </c:pt>
                <c:pt idx="19259">
                  <c:v>1147.95</c:v>
                </c:pt>
                <c:pt idx="19260">
                  <c:v>1148</c:v>
                </c:pt>
                <c:pt idx="19261">
                  <c:v>1148.05</c:v>
                </c:pt>
                <c:pt idx="19262">
                  <c:v>1148.0999999999999</c:v>
                </c:pt>
                <c:pt idx="19263">
                  <c:v>1148.1500000000001</c:v>
                </c:pt>
                <c:pt idx="19264">
                  <c:v>1148.2</c:v>
                </c:pt>
                <c:pt idx="19265">
                  <c:v>1148.25</c:v>
                </c:pt>
                <c:pt idx="19266">
                  <c:v>1148.3</c:v>
                </c:pt>
                <c:pt idx="19267">
                  <c:v>1148.3499999999999</c:v>
                </c:pt>
                <c:pt idx="19268">
                  <c:v>1148.4000000000001</c:v>
                </c:pt>
                <c:pt idx="19269">
                  <c:v>1148.45</c:v>
                </c:pt>
                <c:pt idx="19270">
                  <c:v>1148.5</c:v>
                </c:pt>
                <c:pt idx="19271">
                  <c:v>1148.55</c:v>
                </c:pt>
                <c:pt idx="19272">
                  <c:v>1148.5999999999999</c:v>
                </c:pt>
                <c:pt idx="19273">
                  <c:v>1148.6500000000001</c:v>
                </c:pt>
                <c:pt idx="19274">
                  <c:v>1148.7</c:v>
                </c:pt>
                <c:pt idx="19275">
                  <c:v>1148.75</c:v>
                </c:pt>
                <c:pt idx="19276">
                  <c:v>1148.8</c:v>
                </c:pt>
                <c:pt idx="19277">
                  <c:v>1148.8499999999999</c:v>
                </c:pt>
                <c:pt idx="19278">
                  <c:v>1148.9000000000001</c:v>
                </c:pt>
                <c:pt idx="19279">
                  <c:v>1148.95</c:v>
                </c:pt>
                <c:pt idx="19280">
                  <c:v>1149</c:v>
                </c:pt>
                <c:pt idx="19281">
                  <c:v>1149.05</c:v>
                </c:pt>
                <c:pt idx="19282">
                  <c:v>1149.0999999999999</c:v>
                </c:pt>
                <c:pt idx="19283">
                  <c:v>1149.1500000000001</c:v>
                </c:pt>
                <c:pt idx="19284">
                  <c:v>1149.2</c:v>
                </c:pt>
                <c:pt idx="19285">
                  <c:v>1149.25</c:v>
                </c:pt>
                <c:pt idx="19286">
                  <c:v>1149.3</c:v>
                </c:pt>
                <c:pt idx="19287">
                  <c:v>1149.3499999999999</c:v>
                </c:pt>
                <c:pt idx="19288">
                  <c:v>1149.4000000000001</c:v>
                </c:pt>
                <c:pt idx="19289">
                  <c:v>1149.45</c:v>
                </c:pt>
                <c:pt idx="19290">
                  <c:v>1149.5</c:v>
                </c:pt>
                <c:pt idx="19291">
                  <c:v>1149.55</c:v>
                </c:pt>
                <c:pt idx="19292">
                  <c:v>1149.5999999999999</c:v>
                </c:pt>
                <c:pt idx="19293">
                  <c:v>1149.6500000000001</c:v>
                </c:pt>
                <c:pt idx="19294">
                  <c:v>1149.7</c:v>
                </c:pt>
                <c:pt idx="19295">
                  <c:v>1149.75</c:v>
                </c:pt>
                <c:pt idx="19296">
                  <c:v>1149.8</c:v>
                </c:pt>
                <c:pt idx="19297">
                  <c:v>1149.8499999999999</c:v>
                </c:pt>
                <c:pt idx="19298">
                  <c:v>1149.9000000000001</c:v>
                </c:pt>
                <c:pt idx="19299">
                  <c:v>1149.95</c:v>
                </c:pt>
                <c:pt idx="19300">
                  <c:v>1150</c:v>
                </c:pt>
                <c:pt idx="19301">
                  <c:v>1150.05</c:v>
                </c:pt>
                <c:pt idx="19302">
                  <c:v>1150.0999999999999</c:v>
                </c:pt>
                <c:pt idx="19303">
                  <c:v>1150.1500000000001</c:v>
                </c:pt>
                <c:pt idx="19304">
                  <c:v>1150.2</c:v>
                </c:pt>
                <c:pt idx="19305">
                  <c:v>1150.25</c:v>
                </c:pt>
                <c:pt idx="19306">
                  <c:v>1150.3</c:v>
                </c:pt>
                <c:pt idx="19307">
                  <c:v>1150.3499999999999</c:v>
                </c:pt>
                <c:pt idx="19308">
                  <c:v>1150.4000000000001</c:v>
                </c:pt>
                <c:pt idx="19309">
                  <c:v>1150.45</c:v>
                </c:pt>
                <c:pt idx="19310">
                  <c:v>1150.5</c:v>
                </c:pt>
                <c:pt idx="19311">
                  <c:v>1150.55</c:v>
                </c:pt>
                <c:pt idx="19312">
                  <c:v>1150.5999999999999</c:v>
                </c:pt>
                <c:pt idx="19313">
                  <c:v>1150.6500000000001</c:v>
                </c:pt>
                <c:pt idx="19314">
                  <c:v>1150.7</c:v>
                </c:pt>
                <c:pt idx="19315">
                  <c:v>1150.75</c:v>
                </c:pt>
                <c:pt idx="19316">
                  <c:v>1150.8</c:v>
                </c:pt>
                <c:pt idx="19317">
                  <c:v>1150.8499999999999</c:v>
                </c:pt>
                <c:pt idx="19318">
                  <c:v>1150.9000000000001</c:v>
                </c:pt>
                <c:pt idx="19319">
                  <c:v>1150.95</c:v>
                </c:pt>
                <c:pt idx="19320">
                  <c:v>1151</c:v>
                </c:pt>
                <c:pt idx="19321">
                  <c:v>1151.05</c:v>
                </c:pt>
                <c:pt idx="19322">
                  <c:v>1151.0999999999999</c:v>
                </c:pt>
                <c:pt idx="19323">
                  <c:v>1151.1500000000001</c:v>
                </c:pt>
                <c:pt idx="19324">
                  <c:v>1151.2</c:v>
                </c:pt>
                <c:pt idx="19325">
                  <c:v>1151.25</c:v>
                </c:pt>
                <c:pt idx="19326">
                  <c:v>1151.3</c:v>
                </c:pt>
                <c:pt idx="19327">
                  <c:v>1151.3499999999999</c:v>
                </c:pt>
                <c:pt idx="19328">
                  <c:v>1151.4000000000001</c:v>
                </c:pt>
                <c:pt idx="19329">
                  <c:v>1151.45</c:v>
                </c:pt>
                <c:pt idx="19330">
                  <c:v>1151.5</c:v>
                </c:pt>
                <c:pt idx="19331">
                  <c:v>1151.55</c:v>
                </c:pt>
                <c:pt idx="19332">
                  <c:v>1151.5999999999999</c:v>
                </c:pt>
                <c:pt idx="19333">
                  <c:v>1151.6500000000001</c:v>
                </c:pt>
                <c:pt idx="19334">
                  <c:v>1151.7</c:v>
                </c:pt>
                <c:pt idx="19335">
                  <c:v>1151.75</c:v>
                </c:pt>
                <c:pt idx="19336">
                  <c:v>1151.8</c:v>
                </c:pt>
                <c:pt idx="19337">
                  <c:v>1151.8499999999999</c:v>
                </c:pt>
                <c:pt idx="19338">
                  <c:v>1151.9000000000001</c:v>
                </c:pt>
                <c:pt idx="19339">
                  <c:v>1151.95</c:v>
                </c:pt>
                <c:pt idx="19340">
                  <c:v>1152</c:v>
                </c:pt>
                <c:pt idx="19341">
                  <c:v>1152.05</c:v>
                </c:pt>
                <c:pt idx="19342">
                  <c:v>1152.0999999999999</c:v>
                </c:pt>
                <c:pt idx="19343">
                  <c:v>1152.1500000000001</c:v>
                </c:pt>
                <c:pt idx="19344">
                  <c:v>1152.2</c:v>
                </c:pt>
                <c:pt idx="19345">
                  <c:v>1152.25</c:v>
                </c:pt>
                <c:pt idx="19346">
                  <c:v>1152.3</c:v>
                </c:pt>
                <c:pt idx="19347">
                  <c:v>1152.3499999999999</c:v>
                </c:pt>
                <c:pt idx="19348">
                  <c:v>1152.4000000000001</c:v>
                </c:pt>
                <c:pt idx="19349">
                  <c:v>1152.45</c:v>
                </c:pt>
                <c:pt idx="19350">
                  <c:v>1152.5</c:v>
                </c:pt>
                <c:pt idx="19351">
                  <c:v>1152.55</c:v>
                </c:pt>
                <c:pt idx="19352">
                  <c:v>1152.5999999999999</c:v>
                </c:pt>
                <c:pt idx="19353">
                  <c:v>1152.6500000000001</c:v>
                </c:pt>
                <c:pt idx="19354">
                  <c:v>1152.7</c:v>
                </c:pt>
                <c:pt idx="19355">
                  <c:v>1152.75</c:v>
                </c:pt>
                <c:pt idx="19356">
                  <c:v>1152.8</c:v>
                </c:pt>
                <c:pt idx="19357">
                  <c:v>1152.8499999999999</c:v>
                </c:pt>
                <c:pt idx="19358">
                  <c:v>1152.9000000000001</c:v>
                </c:pt>
                <c:pt idx="19359">
                  <c:v>1152.95</c:v>
                </c:pt>
                <c:pt idx="19360">
                  <c:v>1153</c:v>
                </c:pt>
                <c:pt idx="19361">
                  <c:v>1153.05</c:v>
                </c:pt>
                <c:pt idx="19362">
                  <c:v>1153.0999999999999</c:v>
                </c:pt>
                <c:pt idx="19363">
                  <c:v>1153.1500000000001</c:v>
                </c:pt>
                <c:pt idx="19364">
                  <c:v>1153.2</c:v>
                </c:pt>
                <c:pt idx="19365">
                  <c:v>1153.25</c:v>
                </c:pt>
                <c:pt idx="19366">
                  <c:v>1153.3</c:v>
                </c:pt>
                <c:pt idx="19367">
                  <c:v>1153.3499999999999</c:v>
                </c:pt>
                <c:pt idx="19368">
                  <c:v>1153.4000000000001</c:v>
                </c:pt>
                <c:pt idx="19369">
                  <c:v>1153.45</c:v>
                </c:pt>
                <c:pt idx="19370">
                  <c:v>1153.5</c:v>
                </c:pt>
                <c:pt idx="19371">
                  <c:v>1153.55</c:v>
                </c:pt>
                <c:pt idx="19372">
                  <c:v>1153.5999999999999</c:v>
                </c:pt>
                <c:pt idx="19373">
                  <c:v>1153.6500000000001</c:v>
                </c:pt>
                <c:pt idx="19374">
                  <c:v>1153.7</c:v>
                </c:pt>
                <c:pt idx="19375">
                  <c:v>1153.75</c:v>
                </c:pt>
                <c:pt idx="19376">
                  <c:v>1153.8</c:v>
                </c:pt>
                <c:pt idx="19377">
                  <c:v>1153.8499999999999</c:v>
                </c:pt>
                <c:pt idx="19378">
                  <c:v>1153.9000000000001</c:v>
                </c:pt>
                <c:pt idx="19379">
                  <c:v>1153.95</c:v>
                </c:pt>
                <c:pt idx="19380">
                  <c:v>1154</c:v>
                </c:pt>
                <c:pt idx="19381">
                  <c:v>1154.05</c:v>
                </c:pt>
                <c:pt idx="19382">
                  <c:v>1154.0999999999999</c:v>
                </c:pt>
                <c:pt idx="19383">
                  <c:v>1154.1500000000001</c:v>
                </c:pt>
                <c:pt idx="19384">
                  <c:v>1154.2</c:v>
                </c:pt>
                <c:pt idx="19385">
                  <c:v>1154.25</c:v>
                </c:pt>
                <c:pt idx="19386">
                  <c:v>1154.3</c:v>
                </c:pt>
                <c:pt idx="19387">
                  <c:v>1154.3499999999999</c:v>
                </c:pt>
                <c:pt idx="19388">
                  <c:v>1154.4000000000001</c:v>
                </c:pt>
                <c:pt idx="19389">
                  <c:v>1154.45</c:v>
                </c:pt>
                <c:pt idx="19390">
                  <c:v>1154.5</c:v>
                </c:pt>
                <c:pt idx="19391">
                  <c:v>1154.55</c:v>
                </c:pt>
                <c:pt idx="19392">
                  <c:v>1154.5999999999999</c:v>
                </c:pt>
                <c:pt idx="19393">
                  <c:v>1154.6500000000001</c:v>
                </c:pt>
                <c:pt idx="19394">
                  <c:v>1154.7</c:v>
                </c:pt>
                <c:pt idx="19395">
                  <c:v>1154.75</c:v>
                </c:pt>
                <c:pt idx="19396">
                  <c:v>1154.8</c:v>
                </c:pt>
                <c:pt idx="19397">
                  <c:v>1154.8499999999999</c:v>
                </c:pt>
                <c:pt idx="19398">
                  <c:v>1154.9000000000001</c:v>
                </c:pt>
                <c:pt idx="19399">
                  <c:v>1154.95</c:v>
                </c:pt>
                <c:pt idx="19400">
                  <c:v>1155</c:v>
                </c:pt>
                <c:pt idx="19401">
                  <c:v>1155.05</c:v>
                </c:pt>
                <c:pt idx="19402">
                  <c:v>1155.0999999999999</c:v>
                </c:pt>
                <c:pt idx="19403">
                  <c:v>1155.1500000000001</c:v>
                </c:pt>
                <c:pt idx="19404">
                  <c:v>1155.2</c:v>
                </c:pt>
                <c:pt idx="19405">
                  <c:v>1155.25</c:v>
                </c:pt>
                <c:pt idx="19406">
                  <c:v>1155.3</c:v>
                </c:pt>
                <c:pt idx="19407">
                  <c:v>1155.3499999999999</c:v>
                </c:pt>
                <c:pt idx="19408">
                  <c:v>1155.4000000000001</c:v>
                </c:pt>
                <c:pt idx="19409">
                  <c:v>1155.45</c:v>
                </c:pt>
                <c:pt idx="19410">
                  <c:v>1155.5</c:v>
                </c:pt>
                <c:pt idx="19411">
                  <c:v>1155.55</c:v>
                </c:pt>
                <c:pt idx="19412">
                  <c:v>1155.5999999999999</c:v>
                </c:pt>
                <c:pt idx="19413">
                  <c:v>1155.6500000000001</c:v>
                </c:pt>
                <c:pt idx="19414">
                  <c:v>1155.7</c:v>
                </c:pt>
                <c:pt idx="19415">
                  <c:v>1155.75</c:v>
                </c:pt>
                <c:pt idx="19416">
                  <c:v>1155.8</c:v>
                </c:pt>
                <c:pt idx="19417">
                  <c:v>1155.8499999999999</c:v>
                </c:pt>
                <c:pt idx="19418">
                  <c:v>1155.9000000000001</c:v>
                </c:pt>
                <c:pt idx="19419">
                  <c:v>1155.95</c:v>
                </c:pt>
                <c:pt idx="19420">
                  <c:v>1156</c:v>
                </c:pt>
                <c:pt idx="19421">
                  <c:v>1156.05</c:v>
                </c:pt>
                <c:pt idx="19422">
                  <c:v>1156.0999999999999</c:v>
                </c:pt>
                <c:pt idx="19423">
                  <c:v>1156.1500000000001</c:v>
                </c:pt>
                <c:pt idx="19424">
                  <c:v>1156.2</c:v>
                </c:pt>
                <c:pt idx="19425">
                  <c:v>1156.25</c:v>
                </c:pt>
                <c:pt idx="19426">
                  <c:v>1156.3</c:v>
                </c:pt>
                <c:pt idx="19427">
                  <c:v>1156.3499999999999</c:v>
                </c:pt>
                <c:pt idx="19428">
                  <c:v>1156.4000000000001</c:v>
                </c:pt>
                <c:pt idx="19429">
                  <c:v>1156.45</c:v>
                </c:pt>
                <c:pt idx="19430">
                  <c:v>1156.5</c:v>
                </c:pt>
                <c:pt idx="19431">
                  <c:v>1156.55</c:v>
                </c:pt>
                <c:pt idx="19432">
                  <c:v>1156.5999999999999</c:v>
                </c:pt>
                <c:pt idx="19433">
                  <c:v>1156.6500000000001</c:v>
                </c:pt>
                <c:pt idx="19434">
                  <c:v>1156.7</c:v>
                </c:pt>
                <c:pt idx="19435">
                  <c:v>1156.75</c:v>
                </c:pt>
                <c:pt idx="19436">
                  <c:v>1156.8</c:v>
                </c:pt>
                <c:pt idx="19437">
                  <c:v>1156.8499999999999</c:v>
                </c:pt>
                <c:pt idx="19438">
                  <c:v>1156.9000000000001</c:v>
                </c:pt>
                <c:pt idx="19439">
                  <c:v>1156.95</c:v>
                </c:pt>
                <c:pt idx="19440">
                  <c:v>1157</c:v>
                </c:pt>
                <c:pt idx="19441">
                  <c:v>1157.05</c:v>
                </c:pt>
                <c:pt idx="19442">
                  <c:v>1157.0999999999999</c:v>
                </c:pt>
                <c:pt idx="19443">
                  <c:v>1157.1500000000001</c:v>
                </c:pt>
                <c:pt idx="19444">
                  <c:v>1157.2</c:v>
                </c:pt>
                <c:pt idx="19445">
                  <c:v>1157.25</c:v>
                </c:pt>
                <c:pt idx="19446">
                  <c:v>1157.3</c:v>
                </c:pt>
                <c:pt idx="19447">
                  <c:v>1157.3499999999999</c:v>
                </c:pt>
                <c:pt idx="19448">
                  <c:v>1157.4000000000001</c:v>
                </c:pt>
                <c:pt idx="19449">
                  <c:v>1157.45</c:v>
                </c:pt>
                <c:pt idx="19450">
                  <c:v>1157.5</c:v>
                </c:pt>
                <c:pt idx="19451">
                  <c:v>1157.55</c:v>
                </c:pt>
                <c:pt idx="19452">
                  <c:v>1157.5999999999999</c:v>
                </c:pt>
                <c:pt idx="19453">
                  <c:v>1157.6500000000001</c:v>
                </c:pt>
                <c:pt idx="19454">
                  <c:v>1157.7</c:v>
                </c:pt>
                <c:pt idx="19455">
                  <c:v>1157.75</c:v>
                </c:pt>
                <c:pt idx="19456">
                  <c:v>1157.8</c:v>
                </c:pt>
                <c:pt idx="19457">
                  <c:v>1157.8499999999999</c:v>
                </c:pt>
                <c:pt idx="19458">
                  <c:v>1157.9000000000001</c:v>
                </c:pt>
                <c:pt idx="19459">
                  <c:v>1157.95</c:v>
                </c:pt>
                <c:pt idx="19460">
                  <c:v>1158</c:v>
                </c:pt>
                <c:pt idx="19461">
                  <c:v>1158.05</c:v>
                </c:pt>
                <c:pt idx="19462">
                  <c:v>1158.0999999999999</c:v>
                </c:pt>
                <c:pt idx="19463">
                  <c:v>1158.1500000000001</c:v>
                </c:pt>
                <c:pt idx="19464">
                  <c:v>1158.2</c:v>
                </c:pt>
                <c:pt idx="19465">
                  <c:v>1158.25</c:v>
                </c:pt>
                <c:pt idx="19466">
                  <c:v>1158.3</c:v>
                </c:pt>
                <c:pt idx="19467">
                  <c:v>1158.3499999999999</c:v>
                </c:pt>
                <c:pt idx="19468">
                  <c:v>1158.4000000000001</c:v>
                </c:pt>
                <c:pt idx="19469">
                  <c:v>1158.45</c:v>
                </c:pt>
                <c:pt idx="19470">
                  <c:v>1158.5</c:v>
                </c:pt>
                <c:pt idx="19471">
                  <c:v>1158.55</c:v>
                </c:pt>
                <c:pt idx="19472">
                  <c:v>1158.5999999999999</c:v>
                </c:pt>
                <c:pt idx="19473">
                  <c:v>1158.6500000000001</c:v>
                </c:pt>
                <c:pt idx="19474">
                  <c:v>1158.7</c:v>
                </c:pt>
                <c:pt idx="19475">
                  <c:v>1158.75</c:v>
                </c:pt>
                <c:pt idx="19476">
                  <c:v>1158.8</c:v>
                </c:pt>
                <c:pt idx="19477">
                  <c:v>1158.8499999999999</c:v>
                </c:pt>
                <c:pt idx="19478">
                  <c:v>1158.9000000000001</c:v>
                </c:pt>
                <c:pt idx="19479">
                  <c:v>1158.95</c:v>
                </c:pt>
                <c:pt idx="19480">
                  <c:v>1159</c:v>
                </c:pt>
                <c:pt idx="19481">
                  <c:v>1159.05</c:v>
                </c:pt>
                <c:pt idx="19482">
                  <c:v>1159.0999999999999</c:v>
                </c:pt>
                <c:pt idx="19483">
                  <c:v>1159.1500000000001</c:v>
                </c:pt>
                <c:pt idx="19484">
                  <c:v>1159.2</c:v>
                </c:pt>
                <c:pt idx="19485">
                  <c:v>1159.25</c:v>
                </c:pt>
                <c:pt idx="19486">
                  <c:v>1159.3</c:v>
                </c:pt>
                <c:pt idx="19487">
                  <c:v>1159.3499999999999</c:v>
                </c:pt>
                <c:pt idx="19488">
                  <c:v>1159.4000000000001</c:v>
                </c:pt>
                <c:pt idx="19489">
                  <c:v>1159.45</c:v>
                </c:pt>
                <c:pt idx="19490">
                  <c:v>1159.5</c:v>
                </c:pt>
                <c:pt idx="19491">
                  <c:v>1159.55</c:v>
                </c:pt>
                <c:pt idx="19492">
                  <c:v>1159.5999999999999</c:v>
                </c:pt>
                <c:pt idx="19493">
                  <c:v>1159.6500000000001</c:v>
                </c:pt>
                <c:pt idx="19494">
                  <c:v>1159.7</c:v>
                </c:pt>
                <c:pt idx="19495">
                  <c:v>1159.75</c:v>
                </c:pt>
                <c:pt idx="19496">
                  <c:v>1159.8</c:v>
                </c:pt>
                <c:pt idx="19497">
                  <c:v>1159.8499999999999</c:v>
                </c:pt>
                <c:pt idx="19498">
                  <c:v>1159.9000000000001</c:v>
                </c:pt>
                <c:pt idx="19499">
                  <c:v>1159.95</c:v>
                </c:pt>
                <c:pt idx="19500">
                  <c:v>1160</c:v>
                </c:pt>
                <c:pt idx="19501">
                  <c:v>1160.05</c:v>
                </c:pt>
                <c:pt idx="19502">
                  <c:v>1160.0999999999999</c:v>
                </c:pt>
                <c:pt idx="19503">
                  <c:v>1160.1500000000001</c:v>
                </c:pt>
                <c:pt idx="19504">
                  <c:v>1160.2</c:v>
                </c:pt>
                <c:pt idx="19505">
                  <c:v>1160.25</c:v>
                </c:pt>
                <c:pt idx="19506">
                  <c:v>1160.3</c:v>
                </c:pt>
                <c:pt idx="19507">
                  <c:v>1160.3499999999999</c:v>
                </c:pt>
                <c:pt idx="19508">
                  <c:v>1160.4000000000001</c:v>
                </c:pt>
                <c:pt idx="19509">
                  <c:v>1160.45</c:v>
                </c:pt>
                <c:pt idx="19510">
                  <c:v>1160.5</c:v>
                </c:pt>
                <c:pt idx="19511">
                  <c:v>1160.55</c:v>
                </c:pt>
                <c:pt idx="19512">
                  <c:v>1160.5999999999999</c:v>
                </c:pt>
                <c:pt idx="19513">
                  <c:v>1160.6500000000001</c:v>
                </c:pt>
                <c:pt idx="19514">
                  <c:v>1160.7</c:v>
                </c:pt>
                <c:pt idx="19515">
                  <c:v>1160.75</c:v>
                </c:pt>
                <c:pt idx="19516">
                  <c:v>1160.8</c:v>
                </c:pt>
                <c:pt idx="19517">
                  <c:v>1160.8499999999999</c:v>
                </c:pt>
                <c:pt idx="19518">
                  <c:v>1160.9000000000001</c:v>
                </c:pt>
                <c:pt idx="19519">
                  <c:v>1160.95</c:v>
                </c:pt>
                <c:pt idx="19520">
                  <c:v>1161</c:v>
                </c:pt>
                <c:pt idx="19521">
                  <c:v>1161.05</c:v>
                </c:pt>
                <c:pt idx="19522">
                  <c:v>1161.0999999999999</c:v>
                </c:pt>
                <c:pt idx="19523">
                  <c:v>1161.1500000000001</c:v>
                </c:pt>
                <c:pt idx="19524">
                  <c:v>1161.2</c:v>
                </c:pt>
                <c:pt idx="19525">
                  <c:v>1161.25</c:v>
                </c:pt>
                <c:pt idx="19526">
                  <c:v>1161.3</c:v>
                </c:pt>
                <c:pt idx="19527">
                  <c:v>1161.3499999999999</c:v>
                </c:pt>
                <c:pt idx="19528">
                  <c:v>1161.4000000000001</c:v>
                </c:pt>
                <c:pt idx="19529">
                  <c:v>1161.45</c:v>
                </c:pt>
                <c:pt idx="19530">
                  <c:v>1161.5</c:v>
                </c:pt>
                <c:pt idx="19531">
                  <c:v>1161.55</c:v>
                </c:pt>
                <c:pt idx="19532">
                  <c:v>1161.5999999999999</c:v>
                </c:pt>
                <c:pt idx="19533">
                  <c:v>1161.6500000000001</c:v>
                </c:pt>
                <c:pt idx="19534">
                  <c:v>1161.7</c:v>
                </c:pt>
                <c:pt idx="19535">
                  <c:v>1161.75</c:v>
                </c:pt>
                <c:pt idx="19536">
                  <c:v>1161.8</c:v>
                </c:pt>
                <c:pt idx="19537">
                  <c:v>1161.8499999999999</c:v>
                </c:pt>
                <c:pt idx="19538">
                  <c:v>1161.9000000000001</c:v>
                </c:pt>
                <c:pt idx="19539">
                  <c:v>1161.95</c:v>
                </c:pt>
                <c:pt idx="19540">
                  <c:v>1162</c:v>
                </c:pt>
                <c:pt idx="19541">
                  <c:v>1162.05</c:v>
                </c:pt>
                <c:pt idx="19542">
                  <c:v>1162.0999999999999</c:v>
                </c:pt>
                <c:pt idx="19543">
                  <c:v>1162.1500000000001</c:v>
                </c:pt>
                <c:pt idx="19544">
                  <c:v>1162.2</c:v>
                </c:pt>
                <c:pt idx="19545">
                  <c:v>1162.25</c:v>
                </c:pt>
                <c:pt idx="19546">
                  <c:v>1162.3</c:v>
                </c:pt>
                <c:pt idx="19547">
                  <c:v>1162.3499999999999</c:v>
                </c:pt>
                <c:pt idx="19548">
                  <c:v>1162.4000000000001</c:v>
                </c:pt>
                <c:pt idx="19549">
                  <c:v>1162.45</c:v>
                </c:pt>
                <c:pt idx="19550">
                  <c:v>1162.5</c:v>
                </c:pt>
                <c:pt idx="19551">
                  <c:v>1162.55</c:v>
                </c:pt>
                <c:pt idx="19552">
                  <c:v>1162.5999999999999</c:v>
                </c:pt>
                <c:pt idx="19553">
                  <c:v>1162.6500000000001</c:v>
                </c:pt>
                <c:pt idx="19554">
                  <c:v>1162.7</c:v>
                </c:pt>
                <c:pt idx="19555">
                  <c:v>1162.75</c:v>
                </c:pt>
                <c:pt idx="19556">
                  <c:v>1162.8</c:v>
                </c:pt>
                <c:pt idx="19557">
                  <c:v>1162.8499999999999</c:v>
                </c:pt>
                <c:pt idx="19558">
                  <c:v>1162.9000000000001</c:v>
                </c:pt>
                <c:pt idx="19559">
                  <c:v>1162.95</c:v>
                </c:pt>
                <c:pt idx="19560">
                  <c:v>1163</c:v>
                </c:pt>
                <c:pt idx="19561">
                  <c:v>1163.05</c:v>
                </c:pt>
                <c:pt idx="19562">
                  <c:v>1163.0999999999999</c:v>
                </c:pt>
                <c:pt idx="19563">
                  <c:v>1163.1500000000001</c:v>
                </c:pt>
                <c:pt idx="19564">
                  <c:v>1163.2</c:v>
                </c:pt>
                <c:pt idx="19565">
                  <c:v>1163.25</c:v>
                </c:pt>
                <c:pt idx="19566">
                  <c:v>1163.3</c:v>
                </c:pt>
                <c:pt idx="19567">
                  <c:v>1163.3499999999999</c:v>
                </c:pt>
                <c:pt idx="19568">
                  <c:v>1163.4000000000001</c:v>
                </c:pt>
                <c:pt idx="19569">
                  <c:v>1163.45</c:v>
                </c:pt>
                <c:pt idx="19570">
                  <c:v>1163.5</c:v>
                </c:pt>
                <c:pt idx="19571">
                  <c:v>1163.55</c:v>
                </c:pt>
                <c:pt idx="19572">
                  <c:v>1163.5999999999999</c:v>
                </c:pt>
                <c:pt idx="19573">
                  <c:v>1163.6500000000001</c:v>
                </c:pt>
                <c:pt idx="19574">
                  <c:v>1163.7</c:v>
                </c:pt>
                <c:pt idx="19575">
                  <c:v>1163.75</c:v>
                </c:pt>
                <c:pt idx="19576">
                  <c:v>1163.8</c:v>
                </c:pt>
                <c:pt idx="19577">
                  <c:v>1163.8499999999999</c:v>
                </c:pt>
                <c:pt idx="19578">
                  <c:v>1163.9000000000001</c:v>
                </c:pt>
                <c:pt idx="19579">
                  <c:v>1163.95</c:v>
                </c:pt>
                <c:pt idx="19580">
                  <c:v>1164</c:v>
                </c:pt>
                <c:pt idx="19581">
                  <c:v>1164.05</c:v>
                </c:pt>
                <c:pt idx="19582">
                  <c:v>1164.0999999999999</c:v>
                </c:pt>
                <c:pt idx="19583">
                  <c:v>1164.1500000000001</c:v>
                </c:pt>
                <c:pt idx="19584">
                  <c:v>1164.2</c:v>
                </c:pt>
                <c:pt idx="19585">
                  <c:v>1164.25</c:v>
                </c:pt>
                <c:pt idx="19586">
                  <c:v>1164.3</c:v>
                </c:pt>
                <c:pt idx="19587">
                  <c:v>1164.3499999999999</c:v>
                </c:pt>
                <c:pt idx="19588">
                  <c:v>1164.4000000000001</c:v>
                </c:pt>
                <c:pt idx="19589">
                  <c:v>1164.45</c:v>
                </c:pt>
                <c:pt idx="19590">
                  <c:v>1164.5</c:v>
                </c:pt>
                <c:pt idx="19591">
                  <c:v>1164.55</c:v>
                </c:pt>
                <c:pt idx="19592">
                  <c:v>1164.5999999999999</c:v>
                </c:pt>
                <c:pt idx="19593">
                  <c:v>1164.6500000000001</c:v>
                </c:pt>
                <c:pt idx="19594">
                  <c:v>1164.7</c:v>
                </c:pt>
                <c:pt idx="19595">
                  <c:v>1164.75</c:v>
                </c:pt>
                <c:pt idx="19596">
                  <c:v>1164.8</c:v>
                </c:pt>
                <c:pt idx="19597">
                  <c:v>1164.8499999999999</c:v>
                </c:pt>
                <c:pt idx="19598">
                  <c:v>1164.9000000000001</c:v>
                </c:pt>
                <c:pt idx="19599">
                  <c:v>1164.95</c:v>
                </c:pt>
                <c:pt idx="19600">
                  <c:v>1165</c:v>
                </c:pt>
                <c:pt idx="19601">
                  <c:v>1165.05</c:v>
                </c:pt>
                <c:pt idx="19602">
                  <c:v>1165.0999999999999</c:v>
                </c:pt>
                <c:pt idx="19603">
                  <c:v>1165.1500000000001</c:v>
                </c:pt>
                <c:pt idx="19604">
                  <c:v>1165.2</c:v>
                </c:pt>
                <c:pt idx="19605">
                  <c:v>1165.25</c:v>
                </c:pt>
                <c:pt idx="19606">
                  <c:v>1165.3</c:v>
                </c:pt>
                <c:pt idx="19607">
                  <c:v>1165.3499999999999</c:v>
                </c:pt>
                <c:pt idx="19608">
                  <c:v>1165.4000000000001</c:v>
                </c:pt>
                <c:pt idx="19609">
                  <c:v>1165.45</c:v>
                </c:pt>
                <c:pt idx="19610">
                  <c:v>1165.5</c:v>
                </c:pt>
                <c:pt idx="19611">
                  <c:v>1165.55</c:v>
                </c:pt>
                <c:pt idx="19612">
                  <c:v>1165.5999999999999</c:v>
                </c:pt>
                <c:pt idx="19613">
                  <c:v>1165.6500000000001</c:v>
                </c:pt>
                <c:pt idx="19614">
                  <c:v>1165.7</c:v>
                </c:pt>
                <c:pt idx="19615">
                  <c:v>1165.75</c:v>
                </c:pt>
                <c:pt idx="19616">
                  <c:v>1165.8</c:v>
                </c:pt>
                <c:pt idx="19617">
                  <c:v>1165.8499999999999</c:v>
                </c:pt>
                <c:pt idx="19618">
                  <c:v>1165.9000000000001</c:v>
                </c:pt>
                <c:pt idx="19619">
                  <c:v>1165.95</c:v>
                </c:pt>
                <c:pt idx="19620">
                  <c:v>1166</c:v>
                </c:pt>
                <c:pt idx="19621">
                  <c:v>1166.05</c:v>
                </c:pt>
                <c:pt idx="19622">
                  <c:v>1166.0999999999999</c:v>
                </c:pt>
                <c:pt idx="19623">
                  <c:v>1166.1500000000001</c:v>
                </c:pt>
                <c:pt idx="19624">
                  <c:v>1166.2</c:v>
                </c:pt>
                <c:pt idx="19625">
                  <c:v>1166.25</c:v>
                </c:pt>
                <c:pt idx="19626">
                  <c:v>1166.3</c:v>
                </c:pt>
                <c:pt idx="19627">
                  <c:v>1166.3499999999999</c:v>
                </c:pt>
                <c:pt idx="19628">
                  <c:v>1166.4000000000001</c:v>
                </c:pt>
                <c:pt idx="19629">
                  <c:v>1166.45</c:v>
                </c:pt>
                <c:pt idx="19630">
                  <c:v>1166.5</c:v>
                </c:pt>
                <c:pt idx="19631">
                  <c:v>1166.55</c:v>
                </c:pt>
                <c:pt idx="19632">
                  <c:v>1166.5999999999999</c:v>
                </c:pt>
                <c:pt idx="19633">
                  <c:v>1166.6500000000001</c:v>
                </c:pt>
                <c:pt idx="19634">
                  <c:v>1166.7</c:v>
                </c:pt>
                <c:pt idx="19635">
                  <c:v>1166.75</c:v>
                </c:pt>
                <c:pt idx="19636">
                  <c:v>1166.8</c:v>
                </c:pt>
                <c:pt idx="19637">
                  <c:v>1166.8499999999999</c:v>
                </c:pt>
                <c:pt idx="19638">
                  <c:v>1166.9000000000001</c:v>
                </c:pt>
                <c:pt idx="19639">
                  <c:v>1166.95</c:v>
                </c:pt>
                <c:pt idx="19640">
                  <c:v>1167</c:v>
                </c:pt>
                <c:pt idx="19641">
                  <c:v>1167.05</c:v>
                </c:pt>
                <c:pt idx="19642">
                  <c:v>1167.0999999999999</c:v>
                </c:pt>
                <c:pt idx="19643">
                  <c:v>1167.1500000000001</c:v>
                </c:pt>
                <c:pt idx="19644">
                  <c:v>1167.2</c:v>
                </c:pt>
                <c:pt idx="19645">
                  <c:v>1167.25</c:v>
                </c:pt>
                <c:pt idx="19646">
                  <c:v>1167.3</c:v>
                </c:pt>
                <c:pt idx="19647">
                  <c:v>1167.3499999999999</c:v>
                </c:pt>
                <c:pt idx="19648">
                  <c:v>1167.4000000000001</c:v>
                </c:pt>
                <c:pt idx="19649">
                  <c:v>1167.45</c:v>
                </c:pt>
                <c:pt idx="19650">
                  <c:v>1167.5</c:v>
                </c:pt>
                <c:pt idx="19651">
                  <c:v>1167.55</c:v>
                </c:pt>
                <c:pt idx="19652">
                  <c:v>1167.5999999999999</c:v>
                </c:pt>
                <c:pt idx="19653">
                  <c:v>1167.6500000000001</c:v>
                </c:pt>
                <c:pt idx="19654">
                  <c:v>1167.7</c:v>
                </c:pt>
                <c:pt idx="19655">
                  <c:v>1167.75</c:v>
                </c:pt>
                <c:pt idx="19656">
                  <c:v>1167.8</c:v>
                </c:pt>
                <c:pt idx="19657">
                  <c:v>1167.8499999999999</c:v>
                </c:pt>
                <c:pt idx="19658">
                  <c:v>1167.9000000000001</c:v>
                </c:pt>
                <c:pt idx="19659">
                  <c:v>1167.95</c:v>
                </c:pt>
                <c:pt idx="19660">
                  <c:v>1168</c:v>
                </c:pt>
                <c:pt idx="19661">
                  <c:v>1168.05</c:v>
                </c:pt>
                <c:pt idx="19662">
                  <c:v>1168.0999999999999</c:v>
                </c:pt>
                <c:pt idx="19663">
                  <c:v>1168.1500000000001</c:v>
                </c:pt>
                <c:pt idx="19664">
                  <c:v>1168.2</c:v>
                </c:pt>
                <c:pt idx="19665">
                  <c:v>1168.25</c:v>
                </c:pt>
                <c:pt idx="19666">
                  <c:v>1168.3</c:v>
                </c:pt>
                <c:pt idx="19667">
                  <c:v>1168.3499999999999</c:v>
                </c:pt>
                <c:pt idx="19668">
                  <c:v>1168.4000000000001</c:v>
                </c:pt>
                <c:pt idx="19669">
                  <c:v>1168.45</c:v>
                </c:pt>
                <c:pt idx="19670">
                  <c:v>1168.5</c:v>
                </c:pt>
                <c:pt idx="19671">
                  <c:v>1168.55</c:v>
                </c:pt>
                <c:pt idx="19672">
                  <c:v>1168.5999999999999</c:v>
                </c:pt>
                <c:pt idx="19673">
                  <c:v>1168.6500000000001</c:v>
                </c:pt>
                <c:pt idx="19674">
                  <c:v>1168.7</c:v>
                </c:pt>
                <c:pt idx="19675">
                  <c:v>1168.75</c:v>
                </c:pt>
                <c:pt idx="19676">
                  <c:v>1168.8</c:v>
                </c:pt>
                <c:pt idx="19677">
                  <c:v>1168.8499999999999</c:v>
                </c:pt>
                <c:pt idx="19678">
                  <c:v>1168.9000000000001</c:v>
                </c:pt>
                <c:pt idx="19679">
                  <c:v>1168.95</c:v>
                </c:pt>
                <c:pt idx="19680">
                  <c:v>1169</c:v>
                </c:pt>
                <c:pt idx="19681">
                  <c:v>1169.05</c:v>
                </c:pt>
                <c:pt idx="19682">
                  <c:v>1169.0999999999999</c:v>
                </c:pt>
                <c:pt idx="19683">
                  <c:v>1169.1500000000001</c:v>
                </c:pt>
                <c:pt idx="19684">
                  <c:v>1169.2</c:v>
                </c:pt>
                <c:pt idx="19685">
                  <c:v>1169.25</c:v>
                </c:pt>
                <c:pt idx="19686">
                  <c:v>1169.3</c:v>
                </c:pt>
                <c:pt idx="19687">
                  <c:v>1169.3499999999999</c:v>
                </c:pt>
                <c:pt idx="19688">
                  <c:v>1169.4000000000001</c:v>
                </c:pt>
                <c:pt idx="19689">
                  <c:v>1169.45</c:v>
                </c:pt>
                <c:pt idx="19690">
                  <c:v>1169.5</c:v>
                </c:pt>
                <c:pt idx="19691">
                  <c:v>1169.55</c:v>
                </c:pt>
                <c:pt idx="19692">
                  <c:v>1169.5999999999999</c:v>
                </c:pt>
                <c:pt idx="19693">
                  <c:v>1169.6500000000001</c:v>
                </c:pt>
                <c:pt idx="19694">
                  <c:v>1169.7</c:v>
                </c:pt>
                <c:pt idx="19695">
                  <c:v>1169.75</c:v>
                </c:pt>
                <c:pt idx="19696">
                  <c:v>1169.8</c:v>
                </c:pt>
                <c:pt idx="19697">
                  <c:v>1169.8499999999999</c:v>
                </c:pt>
                <c:pt idx="19698">
                  <c:v>1169.9000000000001</c:v>
                </c:pt>
                <c:pt idx="19699">
                  <c:v>1169.95</c:v>
                </c:pt>
                <c:pt idx="19700">
                  <c:v>1170</c:v>
                </c:pt>
                <c:pt idx="19701">
                  <c:v>1170.05</c:v>
                </c:pt>
                <c:pt idx="19702">
                  <c:v>1170.0999999999999</c:v>
                </c:pt>
                <c:pt idx="19703">
                  <c:v>1170.1500000000001</c:v>
                </c:pt>
                <c:pt idx="19704">
                  <c:v>1170.2</c:v>
                </c:pt>
                <c:pt idx="19705">
                  <c:v>1170.25</c:v>
                </c:pt>
                <c:pt idx="19706">
                  <c:v>1170.3</c:v>
                </c:pt>
                <c:pt idx="19707">
                  <c:v>1170.3499999999999</c:v>
                </c:pt>
                <c:pt idx="19708">
                  <c:v>1170.4000000000001</c:v>
                </c:pt>
                <c:pt idx="19709">
                  <c:v>1170.45</c:v>
                </c:pt>
                <c:pt idx="19710">
                  <c:v>1170.5</c:v>
                </c:pt>
                <c:pt idx="19711">
                  <c:v>1170.55</c:v>
                </c:pt>
                <c:pt idx="19712">
                  <c:v>1170.5999999999999</c:v>
                </c:pt>
                <c:pt idx="19713">
                  <c:v>1170.6500000000001</c:v>
                </c:pt>
                <c:pt idx="19714">
                  <c:v>1170.7</c:v>
                </c:pt>
                <c:pt idx="19715">
                  <c:v>1170.75</c:v>
                </c:pt>
                <c:pt idx="19716">
                  <c:v>1170.8</c:v>
                </c:pt>
                <c:pt idx="19717">
                  <c:v>1170.8499999999999</c:v>
                </c:pt>
                <c:pt idx="19718">
                  <c:v>1170.9000000000001</c:v>
                </c:pt>
                <c:pt idx="19719">
                  <c:v>1170.95</c:v>
                </c:pt>
                <c:pt idx="19720">
                  <c:v>1171</c:v>
                </c:pt>
                <c:pt idx="19721">
                  <c:v>1171.05</c:v>
                </c:pt>
                <c:pt idx="19722">
                  <c:v>1171.0999999999999</c:v>
                </c:pt>
                <c:pt idx="19723">
                  <c:v>1171.1500000000001</c:v>
                </c:pt>
                <c:pt idx="19724">
                  <c:v>1171.2</c:v>
                </c:pt>
                <c:pt idx="19725">
                  <c:v>1171.25</c:v>
                </c:pt>
                <c:pt idx="19726">
                  <c:v>1171.3</c:v>
                </c:pt>
                <c:pt idx="19727">
                  <c:v>1171.3499999999999</c:v>
                </c:pt>
                <c:pt idx="19728">
                  <c:v>1171.4000000000001</c:v>
                </c:pt>
                <c:pt idx="19729">
                  <c:v>1171.45</c:v>
                </c:pt>
                <c:pt idx="19730">
                  <c:v>1171.5</c:v>
                </c:pt>
                <c:pt idx="19731">
                  <c:v>1171.55</c:v>
                </c:pt>
                <c:pt idx="19732">
                  <c:v>1171.5999999999999</c:v>
                </c:pt>
                <c:pt idx="19733">
                  <c:v>1171.6500000000001</c:v>
                </c:pt>
                <c:pt idx="19734">
                  <c:v>1171.7</c:v>
                </c:pt>
                <c:pt idx="19735">
                  <c:v>1171.75</c:v>
                </c:pt>
                <c:pt idx="19736">
                  <c:v>1171.8</c:v>
                </c:pt>
                <c:pt idx="19737">
                  <c:v>1171.8499999999999</c:v>
                </c:pt>
                <c:pt idx="19738">
                  <c:v>1171.9000000000001</c:v>
                </c:pt>
                <c:pt idx="19739">
                  <c:v>1171.95</c:v>
                </c:pt>
                <c:pt idx="19740">
                  <c:v>1172</c:v>
                </c:pt>
                <c:pt idx="19741">
                  <c:v>1172.05</c:v>
                </c:pt>
                <c:pt idx="19742">
                  <c:v>1172.0999999999999</c:v>
                </c:pt>
                <c:pt idx="19743">
                  <c:v>1172.1500000000001</c:v>
                </c:pt>
                <c:pt idx="19744">
                  <c:v>1172.2</c:v>
                </c:pt>
                <c:pt idx="19745">
                  <c:v>1172.25</c:v>
                </c:pt>
                <c:pt idx="19746">
                  <c:v>1172.3</c:v>
                </c:pt>
                <c:pt idx="19747">
                  <c:v>1172.3499999999999</c:v>
                </c:pt>
                <c:pt idx="19748">
                  <c:v>1172.4000000000001</c:v>
                </c:pt>
                <c:pt idx="19749">
                  <c:v>1172.45</c:v>
                </c:pt>
                <c:pt idx="19750">
                  <c:v>1172.5</c:v>
                </c:pt>
                <c:pt idx="19751">
                  <c:v>1172.55</c:v>
                </c:pt>
                <c:pt idx="19752">
                  <c:v>1172.5999999999999</c:v>
                </c:pt>
                <c:pt idx="19753">
                  <c:v>1172.6500000000001</c:v>
                </c:pt>
                <c:pt idx="19754">
                  <c:v>1172.7</c:v>
                </c:pt>
                <c:pt idx="19755">
                  <c:v>1172.75</c:v>
                </c:pt>
                <c:pt idx="19756">
                  <c:v>1172.8</c:v>
                </c:pt>
                <c:pt idx="19757">
                  <c:v>1172.8499999999999</c:v>
                </c:pt>
                <c:pt idx="19758">
                  <c:v>1172.9000000000001</c:v>
                </c:pt>
                <c:pt idx="19759">
                  <c:v>1172.95</c:v>
                </c:pt>
                <c:pt idx="19760">
                  <c:v>1173</c:v>
                </c:pt>
                <c:pt idx="19761">
                  <c:v>1173.05</c:v>
                </c:pt>
                <c:pt idx="19762">
                  <c:v>1173.0999999999999</c:v>
                </c:pt>
                <c:pt idx="19763">
                  <c:v>1173.1500000000001</c:v>
                </c:pt>
                <c:pt idx="19764">
                  <c:v>1173.2</c:v>
                </c:pt>
                <c:pt idx="19765">
                  <c:v>1173.25</c:v>
                </c:pt>
                <c:pt idx="19766">
                  <c:v>1173.3</c:v>
                </c:pt>
                <c:pt idx="19767">
                  <c:v>1173.3499999999999</c:v>
                </c:pt>
                <c:pt idx="19768">
                  <c:v>1173.4000000000001</c:v>
                </c:pt>
                <c:pt idx="19769">
                  <c:v>1173.45</c:v>
                </c:pt>
                <c:pt idx="19770">
                  <c:v>1173.5</c:v>
                </c:pt>
                <c:pt idx="19771">
                  <c:v>1173.55</c:v>
                </c:pt>
                <c:pt idx="19772">
                  <c:v>1173.5999999999999</c:v>
                </c:pt>
                <c:pt idx="19773">
                  <c:v>1173.6500000000001</c:v>
                </c:pt>
                <c:pt idx="19774">
                  <c:v>1173.7</c:v>
                </c:pt>
                <c:pt idx="19775">
                  <c:v>1173.75</c:v>
                </c:pt>
                <c:pt idx="19776">
                  <c:v>1173.8</c:v>
                </c:pt>
                <c:pt idx="19777">
                  <c:v>1173.8499999999999</c:v>
                </c:pt>
                <c:pt idx="19778">
                  <c:v>1173.9000000000001</c:v>
                </c:pt>
                <c:pt idx="19779">
                  <c:v>1173.95</c:v>
                </c:pt>
                <c:pt idx="19780">
                  <c:v>1174</c:v>
                </c:pt>
                <c:pt idx="19781">
                  <c:v>1174.05</c:v>
                </c:pt>
                <c:pt idx="19782">
                  <c:v>1174.0999999999999</c:v>
                </c:pt>
                <c:pt idx="19783">
                  <c:v>1174.1500000000001</c:v>
                </c:pt>
                <c:pt idx="19784">
                  <c:v>1174.2</c:v>
                </c:pt>
                <c:pt idx="19785">
                  <c:v>1174.25</c:v>
                </c:pt>
                <c:pt idx="19786">
                  <c:v>1174.3</c:v>
                </c:pt>
                <c:pt idx="19787">
                  <c:v>1174.3499999999999</c:v>
                </c:pt>
                <c:pt idx="19788">
                  <c:v>1174.4000000000001</c:v>
                </c:pt>
                <c:pt idx="19789">
                  <c:v>1174.45</c:v>
                </c:pt>
                <c:pt idx="19790">
                  <c:v>1174.5</c:v>
                </c:pt>
                <c:pt idx="19791">
                  <c:v>1174.55</c:v>
                </c:pt>
                <c:pt idx="19792">
                  <c:v>1174.5999999999999</c:v>
                </c:pt>
                <c:pt idx="19793">
                  <c:v>1174.6500000000001</c:v>
                </c:pt>
                <c:pt idx="19794">
                  <c:v>1174.7</c:v>
                </c:pt>
                <c:pt idx="19795">
                  <c:v>1174.75</c:v>
                </c:pt>
                <c:pt idx="19796">
                  <c:v>1174.8</c:v>
                </c:pt>
                <c:pt idx="19797">
                  <c:v>1174.8499999999999</c:v>
                </c:pt>
                <c:pt idx="19798">
                  <c:v>1174.9000000000001</c:v>
                </c:pt>
                <c:pt idx="19799">
                  <c:v>1174.95</c:v>
                </c:pt>
                <c:pt idx="19800">
                  <c:v>1175</c:v>
                </c:pt>
                <c:pt idx="19801">
                  <c:v>1175.05</c:v>
                </c:pt>
                <c:pt idx="19802">
                  <c:v>1175.0999999999999</c:v>
                </c:pt>
                <c:pt idx="19803">
                  <c:v>1175.1500000000001</c:v>
                </c:pt>
                <c:pt idx="19804">
                  <c:v>1175.2</c:v>
                </c:pt>
                <c:pt idx="19805">
                  <c:v>1175.25</c:v>
                </c:pt>
                <c:pt idx="19806">
                  <c:v>1175.3</c:v>
                </c:pt>
                <c:pt idx="19807">
                  <c:v>1175.3499999999999</c:v>
                </c:pt>
                <c:pt idx="19808">
                  <c:v>1175.4000000000001</c:v>
                </c:pt>
                <c:pt idx="19809">
                  <c:v>1175.45</c:v>
                </c:pt>
                <c:pt idx="19810">
                  <c:v>1175.5</c:v>
                </c:pt>
                <c:pt idx="19811">
                  <c:v>1175.55</c:v>
                </c:pt>
                <c:pt idx="19812">
                  <c:v>1175.5999999999999</c:v>
                </c:pt>
                <c:pt idx="19813">
                  <c:v>1175.6500000000001</c:v>
                </c:pt>
                <c:pt idx="19814">
                  <c:v>1175.7</c:v>
                </c:pt>
                <c:pt idx="19815">
                  <c:v>1175.75</c:v>
                </c:pt>
                <c:pt idx="19816">
                  <c:v>1175.8</c:v>
                </c:pt>
                <c:pt idx="19817">
                  <c:v>1175.8499999999999</c:v>
                </c:pt>
                <c:pt idx="19818">
                  <c:v>1175.9000000000001</c:v>
                </c:pt>
                <c:pt idx="19819">
                  <c:v>1175.95</c:v>
                </c:pt>
                <c:pt idx="19820">
                  <c:v>1176</c:v>
                </c:pt>
                <c:pt idx="19821">
                  <c:v>1176.05</c:v>
                </c:pt>
                <c:pt idx="19822">
                  <c:v>1176.0999999999999</c:v>
                </c:pt>
                <c:pt idx="19823">
                  <c:v>1176.1500000000001</c:v>
                </c:pt>
                <c:pt idx="19824">
                  <c:v>1176.2</c:v>
                </c:pt>
                <c:pt idx="19825">
                  <c:v>1176.25</c:v>
                </c:pt>
                <c:pt idx="19826">
                  <c:v>1176.3</c:v>
                </c:pt>
                <c:pt idx="19827">
                  <c:v>1176.3499999999999</c:v>
                </c:pt>
                <c:pt idx="19828">
                  <c:v>1176.4000000000001</c:v>
                </c:pt>
                <c:pt idx="19829">
                  <c:v>1176.45</c:v>
                </c:pt>
                <c:pt idx="19830">
                  <c:v>1176.5</c:v>
                </c:pt>
                <c:pt idx="19831">
                  <c:v>1176.55</c:v>
                </c:pt>
                <c:pt idx="19832">
                  <c:v>1176.5999999999999</c:v>
                </c:pt>
                <c:pt idx="19833">
                  <c:v>1176.6500000000001</c:v>
                </c:pt>
                <c:pt idx="19834">
                  <c:v>1176.7</c:v>
                </c:pt>
                <c:pt idx="19835">
                  <c:v>1176.75</c:v>
                </c:pt>
                <c:pt idx="19836">
                  <c:v>1176.8</c:v>
                </c:pt>
                <c:pt idx="19837">
                  <c:v>1176.8499999999999</c:v>
                </c:pt>
                <c:pt idx="19838">
                  <c:v>1176.9000000000001</c:v>
                </c:pt>
                <c:pt idx="19839">
                  <c:v>1176.95</c:v>
                </c:pt>
                <c:pt idx="19840">
                  <c:v>1177</c:v>
                </c:pt>
                <c:pt idx="19841">
                  <c:v>1177.05</c:v>
                </c:pt>
                <c:pt idx="19842">
                  <c:v>1177.0999999999999</c:v>
                </c:pt>
                <c:pt idx="19843">
                  <c:v>1177.1500000000001</c:v>
                </c:pt>
                <c:pt idx="19844">
                  <c:v>1177.2</c:v>
                </c:pt>
                <c:pt idx="19845">
                  <c:v>1177.25</c:v>
                </c:pt>
                <c:pt idx="19846">
                  <c:v>1177.3</c:v>
                </c:pt>
                <c:pt idx="19847">
                  <c:v>1177.3499999999999</c:v>
                </c:pt>
                <c:pt idx="19848">
                  <c:v>1177.4000000000001</c:v>
                </c:pt>
                <c:pt idx="19849">
                  <c:v>1177.45</c:v>
                </c:pt>
                <c:pt idx="19850">
                  <c:v>1177.5</c:v>
                </c:pt>
                <c:pt idx="19851">
                  <c:v>1177.55</c:v>
                </c:pt>
                <c:pt idx="19852">
                  <c:v>1177.5999999999999</c:v>
                </c:pt>
                <c:pt idx="19853">
                  <c:v>1177.6500000000001</c:v>
                </c:pt>
                <c:pt idx="19854">
                  <c:v>1177.7</c:v>
                </c:pt>
                <c:pt idx="19855">
                  <c:v>1177.75</c:v>
                </c:pt>
                <c:pt idx="19856">
                  <c:v>1177.8</c:v>
                </c:pt>
                <c:pt idx="19857">
                  <c:v>1177.8499999999999</c:v>
                </c:pt>
                <c:pt idx="19858">
                  <c:v>1177.9000000000001</c:v>
                </c:pt>
                <c:pt idx="19859">
                  <c:v>1177.95</c:v>
                </c:pt>
                <c:pt idx="19860">
                  <c:v>1178</c:v>
                </c:pt>
                <c:pt idx="19861">
                  <c:v>1178.05</c:v>
                </c:pt>
                <c:pt idx="19862">
                  <c:v>1178.0999999999999</c:v>
                </c:pt>
                <c:pt idx="19863">
                  <c:v>1178.1500000000001</c:v>
                </c:pt>
                <c:pt idx="19864">
                  <c:v>1178.2</c:v>
                </c:pt>
                <c:pt idx="19865">
                  <c:v>1178.25</c:v>
                </c:pt>
                <c:pt idx="19866">
                  <c:v>1178.3</c:v>
                </c:pt>
                <c:pt idx="19867">
                  <c:v>1178.3499999999999</c:v>
                </c:pt>
                <c:pt idx="19868">
                  <c:v>1178.4000000000001</c:v>
                </c:pt>
                <c:pt idx="19869">
                  <c:v>1178.45</c:v>
                </c:pt>
                <c:pt idx="19870">
                  <c:v>1178.5</c:v>
                </c:pt>
                <c:pt idx="19871">
                  <c:v>1178.55</c:v>
                </c:pt>
                <c:pt idx="19872">
                  <c:v>1178.5999999999999</c:v>
                </c:pt>
                <c:pt idx="19873">
                  <c:v>1178.6500000000001</c:v>
                </c:pt>
                <c:pt idx="19874">
                  <c:v>1178.7</c:v>
                </c:pt>
                <c:pt idx="19875">
                  <c:v>1178.75</c:v>
                </c:pt>
                <c:pt idx="19876">
                  <c:v>1178.8</c:v>
                </c:pt>
                <c:pt idx="19877">
                  <c:v>1178.8499999999999</c:v>
                </c:pt>
                <c:pt idx="19878">
                  <c:v>1178.9000000000001</c:v>
                </c:pt>
                <c:pt idx="19879">
                  <c:v>1178.95</c:v>
                </c:pt>
                <c:pt idx="19880">
                  <c:v>1179</c:v>
                </c:pt>
                <c:pt idx="19881">
                  <c:v>1179.05</c:v>
                </c:pt>
                <c:pt idx="19882">
                  <c:v>1179.0999999999999</c:v>
                </c:pt>
                <c:pt idx="19883">
                  <c:v>1179.1500000000001</c:v>
                </c:pt>
                <c:pt idx="19884">
                  <c:v>1179.2</c:v>
                </c:pt>
                <c:pt idx="19885">
                  <c:v>1179.25</c:v>
                </c:pt>
                <c:pt idx="19886">
                  <c:v>1179.3</c:v>
                </c:pt>
                <c:pt idx="19887">
                  <c:v>1179.3499999999999</c:v>
                </c:pt>
                <c:pt idx="19888">
                  <c:v>1179.4000000000001</c:v>
                </c:pt>
                <c:pt idx="19889">
                  <c:v>1179.45</c:v>
                </c:pt>
                <c:pt idx="19890">
                  <c:v>1179.5</c:v>
                </c:pt>
                <c:pt idx="19891">
                  <c:v>1179.55</c:v>
                </c:pt>
                <c:pt idx="19892">
                  <c:v>1179.5999999999999</c:v>
                </c:pt>
                <c:pt idx="19893">
                  <c:v>1179.6500000000001</c:v>
                </c:pt>
                <c:pt idx="19894">
                  <c:v>1179.7</c:v>
                </c:pt>
                <c:pt idx="19895">
                  <c:v>1179.75</c:v>
                </c:pt>
                <c:pt idx="19896">
                  <c:v>1179.8</c:v>
                </c:pt>
                <c:pt idx="19897">
                  <c:v>1179.8499999999999</c:v>
                </c:pt>
                <c:pt idx="19898">
                  <c:v>1179.9000000000001</c:v>
                </c:pt>
                <c:pt idx="19899">
                  <c:v>1179.95</c:v>
                </c:pt>
                <c:pt idx="19900">
                  <c:v>1180</c:v>
                </c:pt>
                <c:pt idx="19901">
                  <c:v>1180.05</c:v>
                </c:pt>
                <c:pt idx="19902">
                  <c:v>1180.0999999999999</c:v>
                </c:pt>
                <c:pt idx="19903">
                  <c:v>1180.1500000000001</c:v>
                </c:pt>
                <c:pt idx="19904">
                  <c:v>1180.2</c:v>
                </c:pt>
                <c:pt idx="19905">
                  <c:v>1180.25</c:v>
                </c:pt>
                <c:pt idx="19906">
                  <c:v>1180.3</c:v>
                </c:pt>
                <c:pt idx="19907">
                  <c:v>1180.3499999999999</c:v>
                </c:pt>
                <c:pt idx="19908">
                  <c:v>1180.4000000000001</c:v>
                </c:pt>
                <c:pt idx="19909">
                  <c:v>1180.45</c:v>
                </c:pt>
                <c:pt idx="19910">
                  <c:v>1180.5</c:v>
                </c:pt>
                <c:pt idx="19911">
                  <c:v>1180.55</c:v>
                </c:pt>
                <c:pt idx="19912">
                  <c:v>1180.5999999999999</c:v>
                </c:pt>
                <c:pt idx="19913">
                  <c:v>1180.6500000000001</c:v>
                </c:pt>
                <c:pt idx="19914">
                  <c:v>1180.7</c:v>
                </c:pt>
                <c:pt idx="19915">
                  <c:v>1180.75</c:v>
                </c:pt>
                <c:pt idx="19916">
                  <c:v>1180.8</c:v>
                </c:pt>
                <c:pt idx="19917">
                  <c:v>1180.8499999999999</c:v>
                </c:pt>
                <c:pt idx="19918">
                  <c:v>1180.9000000000001</c:v>
                </c:pt>
                <c:pt idx="19919">
                  <c:v>1180.95</c:v>
                </c:pt>
                <c:pt idx="19920">
                  <c:v>1181</c:v>
                </c:pt>
                <c:pt idx="19921">
                  <c:v>1181.05</c:v>
                </c:pt>
                <c:pt idx="19922">
                  <c:v>1181.0999999999999</c:v>
                </c:pt>
                <c:pt idx="19923">
                  <c:v>1181.1500000000001</c:v>
                </c:pt>
                <c:pt idx="19924">
                  <c:v>1181.2</c:v>
                </c:pt>
                <c:pt idx="19925">
                  <c:v>1181.25</c:v>
                </c:pt>
                <c:pt idx="19926">
                  <c:v>1181.3</c:v>
                </c:pt>
                <c:pt idx="19927">
                  <c:v>1181.3499999999999</c:v>
                </c:pt>
                <c:pt idx="19928">
                  <c:v>1181.4000000000001</c:v>
                </c:pt>
                <c:pt idx="19929">
                  <c:v>1181.45</c:v>
                </c:pt>
                <c:pt idx="19930">
                  <c:v>1181.5</c:v>
                </c:pt>
                <c:pt idx="19931">
                  <c:v>1181.55</c:v>
                </c:pt>
                <c:pt idx="19932">
                  <c:v>1181.5999999999999</c:v>
                </c:pt>
                <c:pt idx="19933">
                  <c:v>1181.6500000000001</c:v>
                </c:pt>
                <c:pt idx="19934">
                  <c:v>1181.7</c:v>
                </c:pt>
                <c:pt idx="19935">
                  <c:v>1181.75</c:v>
                </c:pt>
                <c:pt idx="19936">
                  <c:v>1181.8</c:v>
                </c:pt>
                <c:pt idx="19937">
                  <c:v>1181.8499999999999</c:v>
                </c:pt>
                <c:pt idx="19938">
                  <c:v>1181.9000000000001</c:v>
                </c:pt>
                <c:pt idx="19939">
                  <c:v>1181.95</c:v>
                </c:pt>
                <c:pt idx="19940">
                  <c:v>1182</c:v>
                </c:pt>
                <c:pt idx="19941">
                  <c:v>1182.05</c:v>
                </c:pt>
                <c:pt idx="19942">
                  <c:v>1182.0999999999999</c:v>
                </c:pt>
                <c:pt idx="19943">
                  <c:v>1182.1500000000001</c:v>
                </c:pt>
                <c:pt idx="19944">
                  <c:v>1182.2</c:v>
                </c:pt>
                <c:pt idx="19945">
                  <c:v>1182.25</c:v>
                </c:pt>
                <c:pt idx="19946">
                  <c:v>1182.3</c:v>
                </c:pt>
                <c:pt idx="19947">
                  <c:v>1182.3499999999999</c:v>
                </c:pt>
                <c:pt idx="19948">
                  <c:v>1182.4000000000001</c:v>
                </c:pt>
                <c:pt idx="19949">
                  <c:v>1182.45</c:v>
                </c:pt>
                <c:pt idx="19950">
                  <c:v>1182.5</c:v>
                </c:pt>
                <c:pt idx="19951">
                  <c:v>1182.55</c:v>
                </c:pt>
                <c:pt idx="19952">
                  <c:v>1182.5999999999999</c:v>
                </c:pt>
                <c:pt idx="19953">
                  <c:v>1182.6500000000001</c:v>
                </c:pt>
                <c:pt idx="19954">
                  <c:v>1182.7</c:v>
                </c:pt>
                <c:pt idx="19955">
                  <c:v>1182.75</c:v>
                </c:pt>
                <c:pt idx="19956">
                  <c:v>1182.8</c:v>
                </c:pt>
                <c:pt idx="19957">
                  <c:v>1182.8499999999999</c:v>
                </c:pt>
                <c:pt idx="19958">
                  <c:v>1182.9000000000001</c:v>
                </c:pt>
                <c:pt idx="19959">
                  <c:v>1182.95</c:v>
                </c:pt>
                <c:pt idx="19960">
                  <c:v>1183</c:v>
                </c:pt>
                <c:pt idx="19961">
                  <c:v>1183.05</c:v>
                </c:pt>
                <c:pt idx="19962">
                  <c:v>1183.0999999999999</c:v>
                </c:pt>
                <c:pt idx="19963">
                  <c:v>1183.1500000000001</c:v>
                </c:pt>
                <c:pt idx="19964">
                  <c:v>1183.2</c:v>
                </c:pt>
                <c:pt idx="19965">
                  <c:v>1183.25</c:v>
                </c:pt>
                <c:pt idx="19966">
                  <c:v>1183.3</c:v>
                </c:pt>
                <c:pt idx="19967">
                  <c:v>1183.3499999999999</c:v>
                </c:pt>
                <c:pt idx="19968">
                  <c:v>1183.4000000000001</c:v>
                </c:pt>
                <c:pt idx="19969">
                  <c:v>1183.45</c:v>
                </c:pt>
                <c:pt idx="19970">
                  <c:v>1183.5</c:v>
                </c:pt>
                <c:pt idx="19971">
                  <c:v>1183.55</c:v>
                </c:pt>
                <c:pt idx="19972">
                  <c:v>1183.5999999999999</c:v>
                </c:pt>
                <c:pt idx="19973">
                  <c:v>1183.6500000000001</c:v>
                </c:pt>
                <c:pt idx="19974">
                  <c:v>1183.7</c:v>
                </c:pt>
                <c:pt idx="19975">
                  <c:v>1183.75</c:v>
                </c:pt>
                <c:pt idx="19976">
                  <c:v>1183.8</c:v>
                </c:pt>
                <c:pt idx="19977">
                  <c:v>1183.8499999999999</c:v>
                </c:pt>
                <c:pt idx="19978">
                  <c:v>1183.9000000000001</c:v>
                </c:pt>
                <c:pt idx="19979">
                  <c:v>1183.95</c:v>
                </c:pt>
                <c:pt idx="19980">
                  <c:v>1184</c:v>
                </c:pt>
                <c:pt idx="19981">
                  <c:v>1184.05</c:v>
                </c:pt>
                <c:pt idx="19982">
                  <c:v>1184.0999999999999</c:v>
                </c:pt>
                <c:pt idx="19983">
                  <c:v>1184.1500000000001</c:v>
                </c:pt>
                <c:pt idx="19984">
                  <c:v>1184.2</c:v>
                </c:pt>
                <c:pt idx="19985">
                  <c:v>1184.25</c:v>
                </c:pt>
                <c:pt idx="19986">
                  <c:v>1184.3</c:v>
                </c:pt>
                <c:pt idx="19987">
                  <c:v>1184.3499999999999</c:v>
                </c:pt>
                <c:pt idx="19988">
                  <c:v>1184.4000000000001</c:v>
                </c:pt>
                <c:pt idx="19989">
                  <c:v>1184.45</c:v>
                </c:pt>
                <c:pt idx="19990">
                  <c:v>1184.5</c:v>
                </c:pt>
                <c:pt idx="19991">
                  <c:v>1184.55</c:v>
                </c:pt>
                <c:pt idx="19992">
                  <c:v>1184.5999999999999</c:v>
                </c:pt>
                <c:pt idx="19993">
                  <c:v>1184.6500000000001</c:v>
                </c:pt>
                <c:pt idx="19994">
                  <c:v>1184.7</c:v>
                </c:pt>
                <c:pt idx="19995">
                  <c:v>1184.75</c:v>
                </c:pt>
                <c:pt idx="19996">
                  <c:v>1184.8</c:v>
                </c:pt>
                <c:pt idx="19997">
                  <c:v>1184.8499999999999</c:v>
                </c:pt>
                <c:pt idx="19998">
                  <c:v>1184.9000000000001</c:v>
                </c:pt>
                <c:pt idx="19999">
                  <c:v>1184.95</c:v>
                </c:pt>
                <c:pt idx="20000">
                  <c:v>1185</c:v>
                </c:pt>
                <c:pt idx="20001">
                  <c:v>1185.05</c:v>
                </c:pt>
                <c:pt idx="20002">
                  <c:v>1185.0999999999999</c:v>
                </c:pt>
                <c:pt idx="20003">
                  <c:v>1185.1500000000001</c:v>
                </c:pt>
                <c:pt idx="20004">
                  <c:v>1185.2</c:v>
                </c:pt>
                <c:pt idx="20005">
                  <c:v>1185.25</c:v>
                </c:pt>
                <c:pt idx="20006">
                  <c:v>1185.3</c:v>
                </c:pt>
                <c:pt idx="20007">
                  <c:v>1185.3499999999999</c:v>
                </c:pt>
                <c:pt idx="20008">
                  <c:v>1185.4000000000001</c:v>
                </c:pt>
                <c:pt idx="20009">
                  <c:v>1185.45</c:v>
                </c:pt>
                <c:pt idx="20010">
                  <c:v>1185.5</c:v>
                </c:pt>
                <c:pt idx="20011">
                  <c:v>1185.55</c:v>
                </c:pt>
                <c:pt idx="20012">
                  <c:v>1185.5999999999999</c:v>
                </c:pt>
                <c:pt idx="20013">
                  <c:v>1185.6500000000001</c:v>
                </c:pt>
                <c:pt idx="20014">
                  <c:v>1185.7</c:v>
                </c:pt>
                <c:pt idx="20015">
                  <c:v>1185.75</c:v>
                </c:pt>
                <c:pt idx="20016">
                  <c:v>1185.8</c:v>
                </c:pt>
                <c:pt idx="20017">
                  <c:v>1185.8499999999999</c:v>
                </c:pt>
                <c:pt idx="20018">
                  <c:v>1185.9000000000001</c:v>
                </c:pt>
                <c:pt idx="20019">
                  <c:v>1185.95</c:v>
                </c:pt>
                <c:pt idx="20020">
                  <c:v>1186</c:v>
                </c:pt>
                <c:pt idx="20021">
                  <c:v>1186.05</c:v>
                </c:pt>
                <c:pt idx="20022">
                  <c:v>1186.0999999999999</c:v>
                </c:pt>
                <c:pt idx="20023">
                  <c:v>1186.1500000000001</c:v>
                </c:pt>
                <c:pt idx="20024">
                  <c:v>1186.2</c:v>
                </c:pt>
                <c:pt idx="20025">
                  <c:v>1186.25</c:v>
                </c:pt>
                <c:pt idx="20026">
                  <c:v>1186.3</c:v>
                </c:pt>
                <c:pt idx="20027">
                  <c:v>1186.3499999999999</c:v>
                </c:pt>
                <c:pt idx="20028">
                  <c:v>1186.4000000000001</c:v>
                </c:pt>
                <c:pt idx="20029">
                  <c:v>1186.45</c:v>
                </c:pt>
                <c:pt idx="20030">
                  <c:v>1186.5</c:v>
                </c:pt>
                <c:pt idx="20031">
                  <c:v>1186.55</c:v>
                </c:pt>
                <c:pt idx="20032">
                  <c:v>1186.5999999999999</c:v>
                </c:pt>
                <c:pt idx="20033">
                  <c:v>1186.6500000000001</c:v>
                </c:pt>
                <c:pt idx="20034">
                  <c:v>1186.7</c:v>
                </c:pt>
                <c:pt idx="20035">
                  <c:v>1186.75</c:v>
                </c:pt>
                <c:pt idx="20036">
                  <c:v>1186.8</c:v>
                </c:pt>
                <c:pt idx="20037">
                  <c:v>1186.8499999999999</c:v>
                </c:pt>
                <c:pt idx="20038">
                  <c:v>1186.9000000000001</c:v>
                </c:pt>
                <c:pt idx="20039">
                  <c:v>1186.95</c:v>
                </c:pt>
                <c:pt idx="20040">
                  <c:v>1187</c:v>
                </c:pt>
                <c:pt idx="20041">
                  <c:v>1187.05</c:v>
                </c:pt>
                <c:pt idx="20042">
                  <c:v>1187.0999999999999</c:v>
                </c:pt>
                <c:pt idx="20043">
                  <c:v>1187.1500000000001</c:v>
                </c:pt>
                <c:pt idx="20044">
                  <c:v>1187.2</c:v>
                </c:pt>
                <c:pt idx="20045">
                  <c:v>1187.25</c:v>
                </c:pt>
                <c:pt idx="20046">
                  <c:v>1187.3</c:v>
                </c:pt>
                <c:pt idx="20047">
                  <c:v>1187.3499999999999</c:v>
                </c:pt>
                <c:pt idx="20048">
                  <c:v>1187.4000000000001</c:v>
                </c:pt>
                <c:pt idx="20049">
                  <c:v>1187.45</c:v>
                </c:pt>
                <c:pt idx="20050">
                  <c:v>1187.5</c:v>
                </c:pt>
                <c:pt idx="20051">
                  <c:v>1187.55</c:v>
                </c:pt>
                <c:pt idx="20052">
                  <c:v>1187.5999999999999</c:v>
                </c:pt>
                <c:pt idx="20053">
                  <c:v>1187.6500000000001</c:v>
                </c:pt>
                <c:pt idx="20054">
                  <c:v>1187.7</c:v>
                </c:pt>
                <c:pt idx="20055">
                  <c:v>1187.75</c:v>
                </c:pt>
                <c:pt idx="20056">
                  <c:v>1187.8</c:v>
                </c:pt>
                <c:pt idx="20057">
                  <c:v>1187.8499999999999</c:v>
                </c:pt>
                <c:pt idx="20058">
                  <c:v>1187.9000000000001</c:v>
                </c:pt>
                <c:pt idx="20059">
                  <c:v>1187.95</c:v>
                </c:pt>
                <c:pt idx="20060">
                  <c:v>1188</c:v>
                </c:pt>
                <c:pt idx="20061">
                  <c:v>1188.05</c:v>
                </c:pt>
                <c:pt idx="20062">
                  <c:v>1188.0999999999999</c:v>
                </c:pt>
                <c:pt idx="20063">
                  <c:v>1188.1500000000001</c:v>
                </c:pt>
                <c:pt idx="20064">
                  <c:v>1188.2</c:v>
                </c:pt>
                <c:pt idx="20065">
                  <c:v>1188.25</c:v>
                </c:pt>
                <c:pt idx="20066">
                  <c:v>1188.3</c:v>
                </c:pt>
                <c:pt idx="20067">
                  <c:v>1188.3499999999999</c:v>
                </c:pt>
                <c:pt idx="20068">
                  <c:v>1188.4000000000001</c:v>
                </c:pt>
                <c:pt idx="20069">
                  <c:v>1188.45</c:v>
                </c:pt>
                <c:pt idx="20070">
                  <c:v>1188.5</c:v>
                </c:pt>
                <c:pt idx="20071">
                  <c:v>1188.55</c:v>
                </c:pt>
                <c:pt idx="20072">
                  <c:v>1188.5999999999999</c:v>
                </c:pt>
                <c:pt idx="20073">
                  <c:v>1188.6500000000001</c:v>
                </c:pt>
                <c:pt idx="20074">
                  <c:v>1188.7</c:v>
                </c:pt>
                <c:pt idx="20075">
                  <c:v>1188.75</c:v>
                </c:pt>
                <c:pt idx="20076">
                  <c:v>1188.8</c:v>
                </c:pt>
                <c:pt idx="20077">
                  <c:v>1188.8499999999999</c:v>
                </c:pt>
                <c:pt idx="20078">
                  <c:v>1188.9000000000001</c:v>
                </c:pt>
                <c:pt idx="20079">
                  <c:v>1188.95</c:v>
                </c:pt>
                <c:pt idx="20080">
                  <c:v>1189</c:v>
                </c:pt>
                <c:pt idx="20081">
                  <c:v>1189.05</c:v>
                </c:pt>
                <c:pt idx="20082">
                  <c:v>1189.0999999999999</c:v>
                </c:pt>
                <c:pt idx="20083">
                  <c:v>1189.1500000000001</c:v>
                </c:pt>
                <c:pt idx="20084">
                  <c:v>1189.2</c:v>
                </c:pt>
                <c:pt idx="20085">
                  <c:v>1189.25</c:v>
                </c:pt>
                <c:pt idx="20086">
                  <c:v>1189.3</c:v>
                </c:pt>
                <c:pt idx="20087">
                  <c:v>1189.3499999999999</c:v>
                </c:pt>
                <c:pt idx="20088">
                  <c:v>1189.4000000000001</c:v>
                </c:pt>
                <c:pt idx="20089">
                  <c:v>1189.45</c:v>
                </c:pt>
                <c:pt idx="20090">
                  <c:v>1189.5</c:v>
                </c:pt>
                <c:pt idx="20091">
                  <c:v>1189.55</c:v>
                </c:pt>
                <c:pt idx="20092">
                  <c:v>1189.5999999999999</c:v>
                </c:pt>
                <c:pt idx="20093">
                  <c:v>1189.6500000000001</c:v>
                </c:pt>
                <c:pt idx="20094">
                  <c:v>1189.7</c:v>
                </c:pt>
                <c:pt idx="20095">
                  <c:v>1189.75</c:v>
                </c:pt>
                <c:pt idx="20096">
                  <c:v>1189.8</c:v>
                </c:pt>
                <c:pt idx="20097">
                  <c:v>1189.8499999999999</c:v>
                </c:pt>
                <c:pt idx="20098">
                  <c:v>1189.9000000000001</c:v>
                </c:pt>
                <c:pt idx="20099">
                  <c:v>1189.95</c:v>
                </c:pt>
                <c:pt idx="20100">
                  <c:v>1190</c:v>
                </c:pt>
                <c:pt idx="20101">
                  <c:v>1190.05</c:v>
                </c:pt>
                <c:pt idx="20102">
                  <c:v>1190.0999999999999</c:v>
                </c:pt>
                <c:pt idx="20103">
                  <c:v>1190.1500000000001</c:v>
                </c:pt>
                <c:pt idx="20104">
                  <c:v>1190.2</c:v>
                </c:pt>
                <c:pt idx="20105">
                  <c:v>1190.25</c:v>
                </c:pt>
                <c:pt idx="20106">
                  <c:v>1190.3</c:v>
                </c:pt>
                <c:pt idx="20107">
                  <c:v>1190.3499999999999</c:v>
                </c:pt>
                <c:pt idx="20108">
                  <c:v>1190.4000000000001</c:v>
                </c:pt>
                <c:pt idx="20109">
                  <c:v>1190.45</c:v>
                </c:pt>
                <c:pt idx="20110">
                  <c:v>1190.5</c:v>
                </c:pt>
                <c:pt idx="20111">
                  <c:v>1190.55</c:v>
                </c:pt>
                <c:pt idx="20112">
                  <c:v>1190.5999999999999</c:v>
                </c:pt>
                <c:pt idx="20113">
                  <c:v>1190.6500000000001</c:v>
                </c:pt>
                <c:pt idx="20114">
                  <c:v>1190.7</c:v>
                </c:pt>
                <c:pt idx="20115">
                  <c:v>1190.75</c:v>
                </c:pt>
                <c:pt idx="20116">
                  <c:v>1190.8</c:v>
                </c:pt>
                <c:pt idx="20117">
                  <c:v>1190.8499999999999</c:v>
                </c:pt>
                <c:pt idx="20118">
                  <c:v>1190.9000000000001</c:v>
                </c:pt>
                <c:pt idx="20119">
                  <c:v>1190.95</c:v>
                </c:pt>
                <c:pt idx="20120">
                  <c:v>1191</c:v>
                </c:pt>
                <c:pt idx="20121">
                  <c:v>1191.05</c:v>
                </c:pt>
                <c:pt idx="20122">
                  <c:v>1191.0999999999999</c:v>
                </c:pt>
                <c:pt idx="20123">
                  <c:v>1191.1500000000001</c:v>
                </c:pt>
                <c:pt idx="20124">
                  <c:v>1191.2</c:v>
                </c:pt>
                <c:pt idx="20125">
                  <c:v>1191.25</c:v>
                </c:pt>
                <c:pt idx="20126">
                  <c:v>1191.3</c:v>
                </c:pt>
                <c:pt idx="20127">
                  <c:v>1191.3499999999999</c:v>
                </c:pt>
                <c:pt idx="20128">
                  <c:v>1191.4000000000001</c:v>
                </c:pt>
                <c:pt idx="20129">
                  <c:v>1191.45</c:v>
                </c:pt>
                <c:pt idx="20130">
                  <c:v>1191.5</c:v>
                </c:pt>
                <c:pt idx="20131">
                  <c:v>1191.55</c:v>
                </c:pt>
                <c:pt idx="20132">
                  <c:v>1191.5999999999999</c:v>
                </c:pt>
                <c:pt idx="20133">
                  <c:v>1191.6500000000001</c:v>
                </c:pt>
                <c:pt idx="20134">
                  <c:v>1191.7</c:v>
                </c:pt>
                <c:pt idx="20135">
                  <c:v>1191.75</c:v>
                </c:pt>
                <c:pt idx="20136">
                  <c:v>1191.8</c:v>
                </c:pt>
                <c:pt idx="20137">
                  <c:v>1191.8499999999999</c:v>
                </c:pt>
                <c:pt idx="20138">
                  <c:v>1191.9000000000001</c:v>
                </c:pt>
                <c:pt idx="20139">
                  <c:v>1191.95</c:v>
                </c:pt>
                <c:pt idx="20140">
                  <c:v>1192</c:v>
                </c:pt>
                <c:pt idx="20141">
                  <c:v>1192.05</c:v>
                </c:pt>
                <c:pt idx="20142">
                  <c:v>1192.0999999999999</c:v>
                </c:pt>
                <c:pt idx="20143">
                  <c:v>1192.1500000000001</c:v>
                </c:pt>
                <c:pt idx="20144">
                  <c:v>1192.2</c:v>
                </c:pt>
                <c:pt idx="20145">
                  <c:v>1192.25</c:v>
                </c:pt>
                <c:pt idx="20146">
                  <c:v>1192.3</c:v>
                </c:pt>
                <c:pt idx="20147">
                  <c:v>1192.3499999999999</c:v>
                </c:pt>
                <c:pt idx="20148">
                  <c:v>1192.4000000000001</c:v>
                </c:pt>
                <c:pt idx="20149">
                  <c:v>1192.45</c:v>
                </c:pt>
                <c:pt idx="20150">
                  <c:v>1192.5</c:v>
                </c:pt>
                <c:pt idx="20151">
                  <c:v>1192.55</c:v>
                </c:pt>
                <c:pt idx="20152">
                  <c:v>1192.5999999999999</c:v>
                </c:pt>
                <c:pt idx="20153">
                  <c:v>1192.6500000000001</c:v>
                </c:pt>
                <c:pt idx="20154">
                  <c:v>1192.7</c:v>
                </c:pt>
                <c:pt idx="20155">
                  <c:v>1192.75</c:v>
                </c:pt>
                <c:pt idx="20156">
                  <c:v>1192.8</c:v>
                </c:pt>
                <c:pt idx="20157">
                  <c:v>1192.8499999999999</c:v>
                </c:pt>
                <c:pt idx="20158">
                  <c:v>1192.9000000000001</c:v>
                </c:pt>
                <c:pt idx="20159">
                  <c:v>1192.95</c:v>
                </c:pt>
                <c:pt idx="20160">
                  <c:v>1193</c:v>
                </c:pt>
                <c:pt idx="20161">
                  <c:v>1193.05</c:v>
                </c:pt>
                <c:pt idx="20162">
                  <c:v>1193.0999999999999</c:v>
                </c:pt>
                <c:pt idx="20163">
                  <c:v>1193.1500000000001</c:v>
                </c:pt>
                <c:pt idx="20164">
                  <c:v>1193.2</c:v>
                </c:pt>
                <c:pt idx="20165">
                  <c:v>1193.25</c:v>
                </c:pt>
                <c:pt idx="20166">
                  <c:v>1193.3</c:v>
                </c:pt>
                <c:pt idx="20167">
                  <c:v>1193.3499999999999</c:v>
                </c:pt>
                <c:pt idx="20168">
                  <c:v>1193.4000000000001</c:v>
                </c:pt>
                <c:pt idx="20169">
                  <c:v>1193.45</c:v>
                </c:pt>
                <c:pt idx="20170">
                  <c:v>1193.5</c:v>
                </c:pt>
                <c:pt idx="20171">
                  <c:v>1193.55</c:v>
                </c:pt>
                <c:pt idx="20172">
                  <c:v>1193.5999999999999</c:v>
                </c:pt>
                <c:pt idx="20173">
                  <c:v>1193.6500000000001</c:v>
                </c:pt>
                <c:pt idx="20174">
                  <c:v>1193.7</c:v>
                </c:pt>
                <c:pt idx="20175">
                  <c:v>1193.75</c:v>
                </c:pt>
                <c:pt idx="20176">
                  <c:v>1193.8</c:v>
                </c:pt>
                <c:pt idx="20177">
                  <c:v>1193.8499999999999</c:v>
                </c:pt>
                <c:pt idx="20178">
                  <c:v>1193.9000000000001</c:v>
                </c:pt>
                <c:pt idx="20179">
                  <c:v>1193.95</c:v>
                </c:pt>
                <c:pt idx="20180">
                  <c:v>1194</c:v>
                </c:pt>
                <c:pt idx="20181">
                  <c:v>1194.05</c:v>
                </c:pt>
                <c:pt idx="20182">
                  <c:v>1194.0999999999999</c:v>
                </c:pt>
                <c:pt idx="20183">
                  <c:v>1194.1500000000001</c:v>
                </c:pt>
                <c:pt idx="20184">
                  <c:v>1194.2</c:v>
                </c:pt>
                <c:pt idx="20185">
                  <c:v>1194.25</c:v>
                </c:pt>
                <c:pt idx="20186">
                  <c:v>1194.3</c:v>
                </c:pt>
                <c:pt idx="20187">
                  <c:v>1194.3499999999999</c:v>
                </c:pt>
                <c:pt idx="20188">
                  <c:v>1194.4000000000001</c:v>
                </c:pt>
                <c:pt idx="20189">
                  <c:v>1194.45</c:v>
                </c:pt>
                <c:pt idx="20190">
                  <c:v>1194.5</c:v>
                </c:pt>
                <c:pt idx="20191">
                  <c:v>1194.55</c:v>
                </c:pt>
                <c:pt idx="20192">
                  <c:v>1194.5999999999999</c:v>
                </c:pt>
                <c:pt idx="20193">
                  <c:v>1194.6500000000001</c:v>
                </c:pt>
                <c:pt idx="20194">
                  <c:v>1194.7</c:v>
                </c:pt>
                <c:pt idx="20195">
                  <c:v>1194.75</c:v>
                </c:pt>
                <c:pt idx="20196">
                  <c:v>1194.8</c:v>
                </c:pt>
                <c:pt idx="20197">
                  <c:v>1194.8499999999999</c:v>
                </c:pt>
                <c:pt idx="20198">
                  <c:v>1194.9000000000001</c:v>
                </c:pt>
                <c:pt idx="20199">
                  <c:v>1194.95</c:v>
                </c:pt>
                <c:pt idx="20200">
                  <c:v>1195</c:v>
                </c:pt>
                <c:pt idx="20201">
                  <c:v>1195.05</c:v>
                </c:pt>
                <c:pt idx="20202">
                  <c:v>1195.0999999999999</c:v>
                </c:pt>
                <c:pt idx="20203">
                  <c:v>1195.1500000000001</c:v>
                </c:pt>
                <c:pt idx="20204">
                  <c:v>1195.2</c:v>
                </c:pt>
                <c:pt idx="20205">
                  <c:v>1195.25</c:v>
                </c:pt>
                <c:pt idx="20206">
                  <c:v>1195.3</c:v>
                </c:pt>
                <c:pt idx="20207">
                  <c:v>1195.3499999999999</c:v>
                </c:pt>
                <c:pt idx="20208">
                  <c:v>1195.4000000000001</c:v>
                </c:pt>
                <c:pt idx="20209">
                  <c:v>1195.45</c:v>
                </c:pt>
                <c:pt idx="20210">
                  <c:v>1195.5</c:v>
                </c:pt>
                <c:pt idx="20211">
                  <c:v>1195.55</c:v>
                </c:pt>
                <c:pt idx="20212">
                  <c:v>1195.5999999999999</c:v>
                </c:pt>
                <c:pt idx="20213">
                  <c:v>1195.6500000000001</c:v>
                </c:pt>
                <c:pt idx="20214">
                  <c:v>1195.7</c:v>
                </c:pt>
                <c:pt idx="20215">
                  <c:v>1195.75</c:v>
                </c:pt>
                <c:pt idx="20216">
                  <c:v>1195.8</c:v>
                </c:pt>
                <c:pt idx="20217">
                  <c:v>1195.8499999999999</c:v>
                </c:pt>
                <c:pt idx="20218">
                  <c:v>1195.9000000000001</c:v>
                </c:pt>
                <c:pt idx="20219">
                  <c:v>1195.95</c:v>
                </c:pt>
                <c:pt idx="20220">
                  <c:v>1196</c:v>
                </c:pt>
                <c:pt idx="20221">
                  <c:v>1196.05</c:v>
                </c:pt>
                <c:pt idx="20222">
                  <c:v>1196.0999999999999</c:v>
                </c:pt>
                <c:pt idx="20223">
                  <c:v>1196.1500000000001</c:v>
                </c:pt>
                <c:pt idx="20224">
                  <c:v>1196.2</c:v>
                </c:pt>
                <c:pt idx="20225">
                  <c:v>1196.25</c:v>
                </c:pt>
                <c:pt idx="20226">
                  <c:v>1196.3</c:v>
                </c:pt>
                <c:pt idx="20227">
                  <c:v>1196.3499999999999</c:v>
                </c:pt>
                <c:pt idx="20228">
                  <c:v>1196.4000000000001</c:v>
                </c:pt>
                <c:pt idx="20229">
                  <c:v>1196.45</c:v>
                </c:pt>
                <c:pt idx="20230">
                  <c:v>1196.5</c:v>
                </c:pt>
                <c:pt idx="20231">
                  <c:v>1196.55</c:v>
                </c:pt>
                <c:pt idx="20232">
                  <c:v>1196.5999999999999</c:v>
                </c:pt>
                <c:pt idx="20233">
                  <c:v>1196.6500000000001</c:v>
                </c:pt>
                <c:pt idx="20234">
                  <c:v>1196.7</c:v>
                </c:pt>
                <c:pt idx="20235">
                  <c:v>1196.75</c:v>
                </c:pt>
                <c:pt idx="20236">
                  <c:v>1196.8</c:v>
                </c:pt>
                <c:pt idx="20237">
                  <c:v>1196.8499999999999</c:v>
                </c:pt>
                <c:pt idx="20238">
                  <c:v>1196.9000000000001</c:v>
                </c:pt>
                <c:pt idx="20239">
                  <c:v>1196.95</c:v>
                </c:pt>
                <c:pt idx="20240">
                  <c:v>1197</c:v>
                </c:pt>
                <c:pt idx="20241">
                  <c:v>1197.05</c:v>
                </c:pt>
                <c:pt idx="20242">
                  <c:v>1197.0999999999999</c:v>
                </c:pt>
                <c:pt idx="20243">
                  <c:v>1197.1500000000001</c:v>
                </c:pt>
                <c:pt idx="20244">
                  <c:v>1197.2</c:v>
                </c:pt>
                <c:pt idx="20245">
                  <c:v>1197.25</c:v>
                </c:pt>
                <c:pt idx="20246">
                  <c:v>1197.3</c:v>
                </c:pt>
                <c:pt idx="20247">
                  <c:v>1197.3499999999999</c:v>
                </c:pt>
                <c:pt idx="20248">
                  <c:v>1197.4000000000001</c:v>
                </c:pt>
                <c:pt idx="20249">
                  <c:v>1197.45</c:v>
                </c:pt>
                <c:pt idx="20250">
                  <c:v>1197.5</c:v>
                </c:pt>
                <c:pt idx="20251">
                  <c:v>1197.55</c:v>
                </c:pt>
                <c:pt idx="20252">
                  <c:v>1197.5999999999999</c:v>
                </c:pt>
                <c:pt idx="20253">
                  <c:v>1197.6500000000001</c:v>
                </c:pt>
                <c:pt idx="20254">
                  <c:v>1197.7</c:v>
                </c:pt>
                <c:pt idx="20255">
                  <c:v>1197.75</c:v>
                </c:pt>
                <c:pt idx="20256">
                  <c:v>1197.8</c:v>
                </c:pt>
                <c:pt idx="20257">
                  <c:v>1197.8499999999999</c:v>
                </c:pt>
                <c:pt idx="20258">
                  <c:v>1197.9000000000001</c:v>
                </c:pt>
                <c:pt idx="20259">
                  <c:v>1197.95</c:v>
                </c:pt>
                <c:pt idx="20260">
                  <c:v>1198</c:v>
                </c:pt>
                <c:pt idx="20261">
                  <c:v>1198.05</c:v>
                </c:pt>
                <c:pt idx="20262">
                  <c:v>1198.0999999999999</c:v>
                </c:pt>
                <c:pt idx="20263">
                  <c:v>1198.1500000000001</c:v>
                </c:pt>
                <c:pt idx="20264">
                  <c:v>1198.2</c:v>
                </c:pt>
                <c:pt idx="20265">
                  <c:v>1198.25</c:v>
                </c:pt>
                <c:pt idx="20266">
                  <c:v>1198.3</c:v>
                </c:pt>
                <c:pt idx="20267">
                  <c:v>1198.3499999999999</c:v>
                </c:pt>
                <c:pt idx="20268">
                  <c:v>1198.4000000000001</c:v>
                </c:pt>
                <c:pt idx="20269">
                  <c:v>1198.45</c:v>
                </c:pt>
                <c:pt idx="20270">
                  <c:v>1198.5</c:v>
                </c:pt>
                <c:pt idx="20271">
                  <c:v>1198.55</c:v>
                </c:pt>
                <c:pt idx="20272">
                  <c:v>1198.5999999999999</c:v>
                </c:pt>
                <c:pt idx="20273">
                  <c:v>1198.6500000000001</c:v>
                </c:pt>
                <c:pt idx="20274">
                  <c:v>1198.7</c:v>
                </c:pt>
                <c:pt idx="20275">
                  <c:v>1198.75</c:v>
                </c:pt>
                <c:pt idx="20276">
                  <c:v>1198.8</c:v>
                </c:pt>
                <c:pt idx="20277">
                  <c:v>1198.8499999999999</c:v>
                </c:pt>
                <c:pt idx="20278">
                  <c:v>1198.9000000000001</c:v>
                </c:pt>
                <c:pt idx="20279">
                  <c:v>1198.95</c:v>
                </c:pt>
                <c:pt idx="20280">
                  <c:v>1199</c:v>
                </c:pt>
                <c:pt idx="20281">
                  <c:v>1199.05</c:v>
                </c:pt>
                <c:pt idx="20282">
                  <c:v>1199.0999999999999</c:v>
                </c:pt>
                <c:pt idx="20283">
                  <c:v>1199.1500000000001</c:v>
                </c:pt>
                <c:pt idx="20284">
                  <c:v>1199.2</c:v>
                </c:pt>
                <c:pt idx="20285">
                  <c:v>1199.25</c:v>
                </c:pt>
                <c:pt idx="20286">
                  <c:v>1199.3</c:v>
                </c:pt>
                <c:pt idx="20287">
                  <c:v>1199.3499999999999</c:v>
                </c:pt>
                <c:pt idx="20288">
                  <c:v>1199.4000000000001</c:v>
                </c:pt>
                <c:pt idx="20289">
                  <c:v>1199.45</c:v>
                </c:pt>
                <c:pt idx="20290">
                  <c:v>1199.5</c:v>
                </c:pt>
                <c:pt idx="20291">
                  <c:v>1199.55</c:v>
                </c:pt>
                <c:pt idx="20292">
                  <c:v>1199.5999999999999</c:v>
                </c:pt>
                <c:pt idx="20293">
                  <c:v>1199.6500000000001</c:v>
                </c:pt>
                <c:pt idx="20294">
                  <c:v>1199.7</c:v>
                </c:pt>
                <c:pt idx="20295">
                  <c:v>1199.75</c:v>
                </c:pt>
                <c:pt idx="20296">
                  <c:v>1199.8</c:v>
                </c:pt>
                <c:pt idx="20297">
                  <c:v>1199.8499999999999</c:v>
                </c:pt>
                <c:pt idx="20298">
                  <c:v>1199.9000000000001</c:v>
                </c:pt>
                <c:pt idx="20299">
                  <c:v>1199.95</c:v>
                </c:pt>
                <c:pt idx="20300">
                  <c:v>1200</c:v>
                </c:pt>
                <c:pt idx="20301">
                  <c:v>1200.05</c:v>
                </c:pt>
                <c:pt idx="20302">
                  <c:v>1200.0999999999999</c:v>
                </c:pt>
                <c:pt idx="20303">
                  <c:v>1200.1500000000001</c:v>
                </c:pt>
                <c:pt idx="20304">
                  <c:v>1200.2</c:v>
                </c:pt>
                <c:pt idx="20305">
                  <c:v>1200.25</c:v>
                </c:pt>
                <c:pt idx="20306">
                  <c:v>1200.3</c:v>
                </c:pt>
                <c:pt idx="20307">
                  <c:v>1200.3499999999999</c:v>
                </c:pt>
                <c:pt idx="20308">
                  <c:v>1200.4000000000001</c:v>
                </c:pt>
                <c:pt idx="20309">
                  <c:v>1200.45</c:v>
                </c:pt>
                <c:pt idx="20310">
                  <c:v>1200.5</c:v>
                </c:pt>
                <c:pt idx="20311">
                  <c:v>1200.55</c:v>
                </c:pt>
                <c:pt idx="20312">
                  <c:v>1200.5999999999999</c:v>
                </c:pt>
                <c:pt idx="20313">
                  <c:v>1200.6500000000001</c:v>
                </c:pt>
                <c:pt idx="20314">
                  <c:v>1200.7</c:v>
                </c:pt>
                <c:pt idx="20315">
                  <c:v>1200.75</c:v>
                </c:pt>
                <c:pt idx="20316">
                  <c:v>1200.8</c:v>
                </c:pt>
                <c:pt idx="20317">
                  <c:v>1200.8499999999999</c:v>
                </c:pt>
                <c:pt idx="20318">
                  <c:v>1200.9000000000001</c:v>
                </c:pt>
                <c:pt idx="20319">
                  <c:v>1200.95</c:v>
                </c:pt>
                <c:pt idx="20320">
                  <c:v>1201</c:v>
                </c:pt>
                <c:pt idx="20321">
                  <c:v>1201.05</c:v>
                </c:pt>
                <c:pt idx="20322">
                  <c:v>1201.0999999999999</c:v>
                </c:pt>
                <c:pt idx="20323">
                  <c:v>1201.1500000000001</c:v>
                </c:pt>
                <c:pt idx="20324">
                  <c:v>1201.2</c:v>
                </c:pt>
                <c:pt idx="20325">
                  <c:v>1201.25</c:v>
                </c:pt>
                <c:pt idx="20326">
                  <c:v>1201.3</c:v>
                </c:pt>
                <c:pt idx="20327">
                  <c:v>1201.3499999999999</c:v>
                </c:pt>
                <c:pt idx="20328">
                  <c:v>1201.4000000000001</c:v>
                </c:pt>
                <c:pt idx="20329">
                  <c:v>1201.45</c:v>
                </c:pt>
                <c:pt idx="20330">
                  <c:v>1201.5</c:v>
                </c:pt>
                <c:pt idx="20331">
                  <c:v>1201.55</c:v>
                </c:pt>
                <c:pt idx="20332">
                  <c:v>1201.5999999999999</c:v>
                </c:pt>
                <c:pt idx="20333">
                  <c:v>1201.6500000000001</c:v>
                </c:pt>
                <c:pt idx="20334">
                  <c:v>1201.7</c:v>
                </c:pt>
                <c:pt idx="20335">
                  <c:v>1201.75</c:v>
                </c:pt>
                <c:pt idx="20336">
                  <c:v>1201.8</c:v>
                </c:pt>
                <c:pt idx="20337">
                  <c:v>1201.8499999999999</c:v>
                </c:pt>
                <c:pt idx="20338">
                  <c:v>1201.9000000000001</c:v>
                </c:pt>
                <c:pt idx="20339">
                  <c:v>1201.95</c:v>
                </c:pt>
                <c:pt idx="20340">
                  <c:v>1202</c:v>
                </c:pt>
                <c:pt idx="20341">
                  <c:v>1202.05</c:v>
                </c:pt>
                <c:pt idx="20342">
                  <c:v>1202.0999999999999</c:v>
                </c:pt>
                <c:pt idx="20343">
                  <c:v>1202.1500000000001</c:v>
                </c:pt>
                <c:pt idx="20344">
                  <c:v>1202.2</c:v>
                </c:pt>
                <c:pt idx="20345">
                  <c:v>1202.25</c:v>
                </c:pt>
                <c:pt idx="20346">
                  <c:v>1202.3</c:v>
                </c:pt>
                <c:pt idx="20347">
                  <c:v>1202.3499999999999</c:v>
                </c:pt>
                <c:pt idx="20348">
                  <c:v>1202.4000000000001</c:v>
                </c:pt>
                <c:pt idx="20349">
                  <c:v>1202.45</c:v>
                </c:pt>
                <c:pt idx="20350">
                  <c:v>1202.5</c:v>
                </c:pt>
                <c:pt idx="20351">
                  <c:v>1202.55</c:v>
                </c:pt>
                <c:pt idx="20352">
                  <c:v>1202.5999999999999</c:v>
                </c:pt>
                <c:pt idx="20353">
                  <c:v>1202.6500000000001</c:v>
                </c:pt>
                <c:pt idx="20354">
                  <c:v>1202.7</c:v>
                </c:pt>
                <c:pt idx="20355">
                  <c:v>1202.75</c:v>
                </c:pt>
                <c:pt idx="20356">
                  <c:v>1202.8</c:v>
                </c:pt>
                <c:pt idx="20357">
                  <c:v>1202.8499999999999</c:v>
                </c:pt>
                <c:pt idx="20358">
                  <c:v>1202.9000000000001</c:v>
                </c:pt>
                <c:pt idx="20359">
                  <c:v>1202.95</c:v>
                </c:pt>
                <c:pt idx="20360">
                  <c:v>1203</c:v>
                </c:pt>
                <c:pt idx="20361">
                  <c:v>1203.05</c:v>
                </c:pt>
                <c:pt idx="20362">
                  <c:v>1203.0999999999999</c:v>
                </c:pt>
                <c:pt idx="20363">
                  <c:v>1203.1500000000001</c:v>
                </c:pt>
                <c:pt idx="20364">
                  <c:v>1203.2</c:v>
                </c:pt>
                <c:pt idx="20365">
                  <c:v>1203.25</c:v>
                </c:pt>
                <c:pt idx="20366">
                  <c:v>1203.3</c:v>
                </c:pt>
                <c:pt idx="20367">
                  <c:v>1203.3499999999999</c:v>
                </c:pt>
                <c:pt idx="20368">
                  <c:v>1203.4000000000001</c:v>
                </c:pt>
                <c:pt idx="20369">
                  <c:v>1203.45</c:v>
                </c:pt>
                <c:pt idx="20370">
                  <c:v>1203.5</c:v>
                </c:pt>
                <c:pt idx="20371">
                  <c:v>1203.55</c:v>
                </c:pt>
                <c:pt idx="20372">
                  <c:v>1203.5999999999999</c:v>
                </c:pt>
                <c:pt idx="20373">
                  <c:v>1203.6500000000001</c:v>
                </c:pt>
                <c:pt idx="20374">
                  <c:v>1203.7</c:v>
                </c:pt>
                <c:pt idx="20375">
                  <c:v>1203.75</c:v>
                </c:pt>
                <c:pt idx="20376">
                  <c:v>1203.8</c:v>
                </c:pt>
                <c:pt idx="20377">
                  <c:v>1203.8499999999999</c:v>
                </c:pt>
                <c:pt idx="20378">
                  <c:v>1203.9000000000001</c:v>
                </c:pt>
                <c:pt idx="20379">
                  <c:v>1203.95</c:v>
                </c:pt>
                <c:pt idx="20380">
                  <c:v>1204</c:v>
                </c:pt>
                <c:pt idx="20381">
                  <c:v>1204.05</c:v>
                </c:pt>
                <c:pt idx="20382">
                  <c:v>1204.0999999999999</c:v>
                </c:pt>
                <c:pt idx="20383">
                  <c:v>1204.1500000000001</c:v>
                </c:pt>
                <c:pt idx="20384">
                  <c:v>1204.2</c:v>
                </c:pt>
                <c:pt idx="20385">
                  <c:v>1204.25</c:v>
                </c:pt>
                <c:pt idx="20386">
                  <c:v>1204.3</c:v>
                </c:pt>
                <c:pt idx="20387">
                  <c:v>1204.3499999999999</c:v>
                </c:pt>
                <c:pt idx="20388">
                  <c:v>1204.4000000000001</c:v>
                </c:pt>
                <c:pt idx="20389">
                  <c:v>1204.45</c:v>
                </c:pt>
                <c:pt idx="20390">
                  <c:v>1204.5</c:v>
                </c:pt>
                <c:pt idx="20391">
                  <c:v>1204.55</c:v>
                </c:pt>
                <c:pt idx="20392">
                  <c:v>1204.5999999999999</c:v>
                </c:pt>
                <c:pt idx="20393">
                  <c:v>1204.6500000000001</c:v>
                </c:pt>
                <c:pt idx="20394">
                  <c:v>1204.7</c:v>
                </c:pt>
                <c:pt idx="20395">
                  <c:v>1204.75</c:v>
                </c:pt>
                <c:pt idx="20396">
                  <c:v>1204.8</c:v>
                </c:pt>
                <c:pt idx="20397">
                  <c:v>1204.8499999999999</c:v>
                </c:pt>
                <c:pt idx="20398">
                  <c:v>1204.9000000000001</c:v>
                </c:pt>
                <c:pt idx="20399">
                  <c:v>1204.95</c:v>
                </c:pt>
                <c:pt idx="20400">
                  <c:v>1205</c:v>
                </c:pt>
                <c:pt idx="20401">
                  <c:v>1205.05</c:v>
                </c:pt>
                <c:pt idx="20402">
                  <c:v>1205.0999999999999</c:v>
                </c:pt>
                <c:pt idx="20403">
                  <c:v>1205.1500000000001</c:v>
                </c:pt>
                <c:pt idx="20404">
                  <c:v>1205.2</c:v>
                </c:pt>
                <c:pt idx="20405">
                  <c:v>1205.25</c:v>
                </c:pt>
                <c:pt idx="20406">
                  <c:v>1205.3</c:v>
                </c:pt>
                <c:pt idx="20407">
                  <c:v>1205.3499999999999</c:v>
                </c:pt>
                <c:pt idx="20408">
                  <c:v>1205.4000000000001</c:v>
                </c:pt>
                <c:pt idx="20409">
                  <c:v>1205.45</c:v>
                </c:pt>
                <c:pt idx="20410">
                  <c:v>1205.5</c:v>
                </c:pt>
                <c:pt idx="20411">
                  <c:v>1205.55</c:v>
                </c:pt>
                <c:pt idx="20412">
                  <c:v>1205.5999999999999</c:v>
                </c:pt>
                <c:pt idx="20413">
                  <c:v>1205.6500000000001</c:v>
                </c:pt>
                <c:pt idx="20414">
                  <c:v>1205.7</c:v>
                </c:pt>
                <c:pt idx="20415">
                  <c:v>1205.75</c:v>
                </c:pt>
                <c:pt idx="20416">
                  <c:v>1205.8</c:v>
                </c:pt>
                <c:pt idx="20417">
                  <c:v>1205.8499999999999</c:v>
                </c:pt>
                <c:pt idx="20418">
                  <c:v>1205.9000000000001</c:v>
                </c:pt>
                <c:pt idx="20419">
                  <c:v>1205.95</c:v>
                </c:pt>
                <c:pt idx="20420">
                  <c:v>1206</c:v>
                </c:pt>
                <c:pt idx="20421">
                  <c:v>1206.05</c:v>
                </c:pt>
                <c:pt idx="20422">
                  <c:v>1206.0999999999999</c:v>
                </c:pt>
                <c:pt idx="20423">
                  <c:v>1206.1500000000001</c:v>
                </c:pt>
                <c:pt idx="20424">
                  <c:v>1206.2</c:v>
                </c:pt>
                <c:pt idx="20425">
                  <c:v>1206.25</c:v>
                </c:pt>
                <c:pt idx="20426">
                  <c:v>1206.3</c:v>
                </c:pt>
                <c:pt idx="20427">
                  <c:v>1206.3499999999999</c:v>
                </c:pt>
                <c:pt idx="20428">
                  <c:v>1206.4000000000001</c:v>
                </c:pt>
                <c:pt idx="20429">
                  <c:v>1206.45</c:v>
                </c:pt>
                <c:pt idx="20430">
                  <c:v>1206.5</c:v>
                </c:pt>
                <c:pt idx="20431">
                  <c:v>1206.55</c:v>
                </c:pt>
                <c:pt idx="20432">
                  <c:v>1206.5999999999999</c:v>
                </c:pt>
                <c:pt idx="20433">
                  <c:v>1206.6500000000001</c:v>
                </c:pt>
                <c:pt idx="20434">
                  <c:v>1206.7</c:v>
                </c:pt>
                <c:pt idx="20435">
                  <c:v>1206.75</c:v>
                </c:pt>
                <c:pt idx="20436">
                  <c:v>1206.8</c:v>
                </c:pt>
                <c:pt idx="20437">
                  <c:v>1206.8499999999999</c:v>
                </c:pt>
                <c:pt idx="20438">
                  <c:v>1206.9000000000001</c:v>
                </c:pt>
                <c:pt idx="20439">
                  <c:v>1206.95</c:v>
                </c:pt>
                <c:pt idx="20440">
                  <c:v>1207</c:v>
                </c:pt>
                <c:pt idx="20441">
                  <c:v>1207.05</c:v>
                </c:pt>
                <c:pt idx="20442">
                  <c:v>1207.0999999999999</c:v>
                </c:pt>
                <c:pt idx="20443">
                  <c:v>1207.1500000000001</c:v>
                </c:pt>
                <c:pt idx="20444">
                  <c:v>1207.2</c:v>
                </c:pt>
                <c:pt idx="20445">
                  <c:v>1207.25</c:v>
                </c:pt>
                <c:pt idx="20446">
                  <c:v>1207.3</c:v>
                </c:pt>
                <c:pt idx="20447">
                  <c:v>1207.3499999999999</c:v>
                </c:pt>
                <c:pt idx="20448">
                  <c:v>1207.4000000000001</c:v>
                </c:pt>
                <c:pt idx="20449">
                  <c:v>1207.45</c:v>
                </c:pt>
                <c:pt idx="20450">
                  <c:v>1207.5</c:v>
                </c:pt>
                <c:pt idx="20451">
                  <c:v>1207.55</c:v>
                </c:pt>
                <c:pt idx="20452">
                  <c:v>1207.5999999999999</c:v>
                </c:pt>
                <c:pt idx="20453">
                  <c:v>1207.6500000000001</c:v>
                </c:pt>
                <c:pt idx="20454">
                  <c:v>1207.7</c:v>
                </c:pt>
                <c:pt idx="20455">
                  <c:v>1207.75</c:v>
                </c:pt>
                <c:pt idx="20456">
                  <c:v>1207.8</c:v>
                </c:pt>
                <c:pt idx="20457">
                  <c:v>1207.8499999999999</c:v>
                </c:pt>
                <c:pt idx="20458">
                  <c:v>1207.9000000000001</c:v>
                </c:pt>
                <c:pt idx="20459">
                  <c:v>1207.95</c:v>
                </c:pt>
                <c:pt idx="20460">
                  <c:v>1208</c:v>
                </c:pt>
                <c:pt idx="20461">
                  <c:v>1208.05</c:v>
                </c:pt>
                <c:pt idx="20462">
                  <c:v>1208.0999999999999</c:v>
                </c:pt>
                <c:pt idx="20463">
                  <c:v>1208.1500000000001</c:v>
                </c:pt>
                <c:pt idx="20464">
                  <c:v>1208.2</c:v>
                </c:pt>
                <c:pt idx="20465">
                  <c:v>1208.25</c:v>
                </c:pt>
                <c:pt idx="20466">
                  <c:v>1208.3</c:v>
                </c:pt>
                <c:pt idx="20467">
                  <c:v>1208.3499999999999</c:v>
                </c:pt>
                <c:pt idx="20468">
                  <c:v>1208.4000000000001</c:v>
                </c:pt>
                <c:pt idx="20469">
                  <c:v>1208.45</c:v>
                </c:pt>
                <c:pt idx="20470">
                  <c:v>1208.5</c:v>
                </c:pt>
                <c:pt idx="20471">
                  <c:v>1208.55</c:v>
                </c:pt>
                <c:pt idx="20472">
                  <c:v>1208.5999999999999</c:v>
                </c:pt>
                <c:pt idx="20473">
                  <c:v>1208.6500000000001</c:v>
                </c:pt>
                <c:pt idx="20474">
                  <c:v>1208.7</c:v>
                </c:pt>
                <c:pt idx="20475">
                  <c:v>1208.75</c:v>
                </c:pt>
                <c:pt idx="20476">
                  <c:v>1208.8</c:v>
                </c:pt>
                <c:pt idx="20477">
                  <c:v>1208.8499999999999</c:v>
                </c:pt>
                <c:pt idx="20478">
                  <c:v>1208.9000000000001</c:v>
                </c:pt>
                <c:pt idx="20479">
                  <c:v>1208.95</c:v>
                </c:pt>
                <c:pt idx="20480">
                  <c:v>1209</c:v>
                </c:pt>
                <c:pt idx="20481">
                  <c:v>1209.05</c:v>
                </c:pt>
                <c:pt idx="20482">
                  <c:v>1209.0999999999999</c:v>
                </c:pt>
                <c:pt idx="20483">
                  <c:v>1209.1500000000001</c:v>
                </c:pt>
                <c:pt idx="20484">
                  <c:v>1209.2</c:v>
                </c:pt>
                <c:pt idx="20485">
                  <c:v>1209.25</c:v>
                </c:pt>
                <c:pt idx="20486">
                  <c:v>1209.3</c:v>
                </c:pt>
                <c:pt idx="20487">
                  <c:v>1209.3499999999999</c:v>
                </c:pt>
                <c:pt idx="20488">
                  <c:v>1209.4000000000001</c:v>
                </c:pt>
                <c:pt idx="20489">
                  <c:v>1209.45</c:v>
                </c:pt>
                <c:pt idx="20490">
                  <c:v>1209.5</c:v>
                </c:pt>
                <c:pt idx="20491">
                  <c:v>1209.55</c:v>
                </c:pt>
                <c:pt idx="20492">
                  <c:v>1209.5999999999999</c:v>
                </c:pt>
                <c:pt idx="20493">
                  <c:v>1209.6500000000001</c:v>
                </c:pt>
                <c:pt idx="20494">
                  <c:v>1209.7</c:v>
                </c:pt>
                <c:pt idx="20495">
                  <c:v>1209.75</c:v>
                </c:pt>
                <c:pt idx="20496">
                  <c:v>1209.8</c:v>
                </c:pt>
                <c:pt idx="20497">
                  <c:v>1209.8499999999999</c:v>
                </c:pt>
                <c:pt idx="20498">
                  <c:v>1209.9000000000001</c:v>
                </c:pt>
                <c:pt idx="20499">
                  <c:v>1209.95</c:v>
                </c:pt>
                <c:pt idx="20500">
                  <c:v>1210</c:v>
                </c:pt>
                <c:pt idx="20501">
                  <c:v>1210.05</c:v>
                </c:pt>
                <c:pt idx="20502">
                  <c:v>1210.0999999999999</c:v>
                </c:pt>
                <c:pt idx="20503">
                  <c:v>1210.1500000000001</c:v>
                </c:pt>
                <c:pt idx="20504">
                  <c:v>1210.2</c:v>
                </c:pt>
                <c:pt idx="20505">
                  <c:v>1210.25</c:v>
                </c:pt>
                <c:pt idx="20506">
                  <c:v>1210.3</c:v>
                </c:pt>
                <c:pt idx="20507">
                  <c:v>1210.3499999999999</c:v>
                </c:pt>
                <c:pt idx="20508">
                  <c:v>1210.4000000000001</c:v>
                </c:pt>
                <c:pt idx="20509">
                  <c:v>1210.45</c:v>
                </c:pt>
                <c:pt idx="20510">
                  <c:v>1210.5</c:v>
                </c:pt>
                <c:pt idx="20511">
                  <c:v>1210.55</c:v>
                </c:pt>
                <c:pt idx="20512">
                  <c:v>1210.5999999999999</c:v>
                </c:pt>
                <c:pt idx="20513">
                  <c:v>1210.6500000000001</c:v>
                </c:pt>
                <c:pt idx="20514">
                  <c:v>1210.7</c:v>
                </c:pt>
                <c:pt idx="20515">
                  <c:v>1210.75</c:v>
                </c:pt>
                <c:pt idx="20516">
                  <c:v>1210.8</c:v>
                </c:pt>
                <c:pt idx="20517">
                  <c:v>1210.8499999999999</c:v>
                </c:pt>
                <c:pt idx="20518">
                  <c:v>1210.9000000000001</c:v>
                </c:pt>
                <c:pt idx="20519">
                  <c:v>1210.95</c:v>
                </c:pt>
                <c:pt idx="20520">
                  <c:v>1211</c:v>
                </c:pt>
                <c:pt idx="20521">
                  <c:v>1211.05</c:v>
                </c:pt>
                <c:pt idx="20522">
                  <c:v>1211.0999999999999</c:v>
                </c:pt>
                <c:pt idx="20523">
                  <c:v>1211.1500000000001</c:v>
                </c:pt>
                <c:pt idx="20524">
                  <c:v>1211.2</c:v>
                </c:pt>
                <c:pt idx="20525">
                  <c:v>1211.25</c:v>
                </c:pt>
                <c:pt idx="20526">
                  <c:v>1211.3</c:v>
                </c:pt>
                <c:pt idx="20527">
                  <c:v>1211.3499999999999</c:v>
                </c:pt>
                <c:pt idx="20528">
                  <c:v>1211.4000000000001</c:v>
                </c:pt>
                <c:pt idx="20529">
                  <c:v>1211.45</c:v>
                </c:pt>
                <c:pt idx="20530">
                  <c:v>1211.5</c:v>
                </c:pt>
                <c:pt idx="20531">
                  <c:v>1211.55</c:v>
                </c:pt>
                <c:pt idx="20532">
                  <c:v>1211.5999999999999</c:v>
                </c:pt>
                <c:pt idx="20533">
                  <c:v>1211.6500000000001</c:v>
                </c:pt>
                <c:pt idx="20534">
                  <c:v>1211.7</c:v>
                </c:pt>
                <c:pt idx="20535">
                  <c:v>1211.75</c:v>
                </c:pt>
                <c:pt idx="20536">
                  <c:v>1211.8</c:v>
                </c:pt>
                <c:pt idx="20537">
                  <c:v>1211.8499999999999</c:v>
                </c:pt>
                <c:pt idx="20538">
                  <c:v>1211.9000000000001</c:v>
                </c:pt>
                <c:pt idx="20539">
                  <c:v>1211.95</c:v>
                </c:pt>
                <c:pt idx="20540">
                  <c:v>1212</c:v>
                </c:pt>
                <c:pt idx="20541">
                  <c:v>1212.05</c:v>
                </c:pt>
                <c:pt idx="20542">
                  <c:v>1212.0999999999999</c:v>
                </c:pt>
                <c:pt idx="20543">
                  <c:v>1212.1500000000001</c:v>
                </c:pt>
                <c:pt idx="20544">
                  <c:v>1212.2</c:v>
                </c:pt>
                <c:pt idx="20545">
                  <c:v>1212.25</c:v>
                </c:pt>
                <c:pt idx="20546">
                  <c:v>1212.3</c:v>
                </c:pt>
                <c:pt idx="20547">
                  <c:v>1212.3499999999999</c:v>
                </c:pt>
                <c:pt idx="20548">
                  <c:v>1212.4000000000001</c:v>
                </c:pt>
                <c:pt idx="20549">
                  <c:v>1212.45</c:v>
                </c:pt>
                <c:pt idx="20550">
                  <c:v>1212.5</c:v>
                </c:pt>
                <c:pt idx="20551">
                  <c:v>1212.55</c:v>
                </c:pt>
                <c:pt idx="20552">
                  <c:v>1212.5999999999999</c:v>
                </c:pt>
                <c:pt idx="20553">
                  <c:v>1212.6500000000001</c:v>
                </c:pt>
                <c:pt idx="20554">
                  <c:v>1212.7</c:v>
                </c:pt>
                <c:pt idx="20555">
                  <c:v>1212.75</c:v>
                </c:pt>
                <c:pt idx="20556">
                  <c:v>1212.8</c:v>
                </c:pt>
                <c:pt idx="20557">
                  <c:v>1212.8499999999999</c:v>
                </c:pt>
                <c:pt idx="20558">
                  <c:v>1212.9000000000001</c:v>
                </c:pt>
                <c:pt idx="20559">
                  <c:v>1212.95</c:v>
                </c:pt>
                <c:pt idx="20560">
                  <c:v>1213</c:v>
                </c:pt>
                <c:pt idx="20561">
                  <c:v>1213.05</c:v>
                </c:pt>
                <c:pt idx="20562">
                  <c:v>1213.0999999999999</c:v>
                </c:pt>
                <c:pt idx="20563">
                  <c:v>1213.1500000000001</c:v>
                </c:pt>
                <c:pt idx="20564">
                  <c:v>1213.2</c:v>
                </c:pt>
                <c:pt idx="20565">
                  <c:v>1213.25</c:v>
                </c:pt>
                <c:pt idx="20566">
                  <c:v>1213.3</c:v>
                </c:pt>
                <c:pt idx="20567">
                  <c:v>1213.3499999999999</c:v>
                </c:pt>
                <c:pt idx="20568">
                  <c:v>1213.4000000000001</c:v>
                </c:pt>
                <c:pt idx="20569">
                  <c:v>1213.45</c:v>
                </c:pt>
                <c:pt idx="20570">
                  <c:v>1213.5</c:v>
                </c:pt>
                <c:pt idx="20571">
                  <c:v>1213.55</c:v>
                </c:pt>
                <c:pt idx="20572">
                  <c:v>1213.5999999999999</c:v>
                </c:pt>
                <c:pt idx="20573">
                  <c:v>1213.6500000000001</c:v>
                </c:pt>
                <c:pt idx="20574">
                  <c:v>1213.7</c:v>
                </c:pt>
                <c:pt idx="20575">
                  <c:v>1213.75</c:v>
                </c:pt>
                <c:pt idx="20576">
                  <c:v>1213.8</c:v>
                </c:pt>
                <c:pt idx="20577">
                  <c:v>1213.8499999999999</c:v>
                </c:pt>
                <c:pt idx="20578">
                  <c:v>1213.9000000000001</c:v>
                </c:pt>
                <c:pt idx="20579">
                  <c:v>1213.95</c:v>
                </c:pt>
                <c:pt idx="20580">
                  <c:v>1214</c:v>
                </c:pt>
                <c:pt idx="20581">
                  <c:v>1214.05</c:v>
                </c:pt>
                <c:pt idx="20582">
                  <c:v>1214.0999999999999</c:v>
                </c:pt>
                <c:pt idx="20583">
                  <c:v>1214.1500000000001</c:v>
                </c:pt>
                <c:pt idx="20584">
                  <c:v>1214.2</c:v>
                </c:pt>
                <c:pt idx="20585">
                  <c:v>1214.25</c:v>
                </c:pt>
                <c:pt idx="20586">
                  <c:v>1214.3</c:v>
                </c:pt>
                <c:pt idx="20587">
                  <c:v>1214.3499999999999</c:v>
                </c:pt>
                <c:pt idx="20588">
                  <c:v>1214.4000000000001</c:v>
                </c:pt>
                <c:pt idx="20589">
                  <c:v>1214.45</c:v>
                </c:pt>
                <c:pt idx="20590">
                  <c:v>1214.5</c:v>
                </c:pt>
                <c:pt idx="20591">
                  <c:v>1214.55</c:v>
                </c:pt>
                <c:pt idx="20592">
                  <c:v>1214.5999999999999</c:v>
                </c:pt>
                <c:pt idx="20593">
                  <c:v>1214.6500000000001</c:v>
                </c:pt>
                <c:pt idx="20594">
                  <c:v>1214.7</c:v>
                </c:pt>
                <c:pt idx="20595">
                  <c:v>1214.75</c:v>
                </c:pt>
                <c:pt idx="20596">
                  <c:v>1214.8</c:v>
                </c:pt>
                <c:pt idx="20597">
                  <c:v>1214.8499999999999</c:v>
                </c:pt>
                <c:pt idx="20598">
                  <c:v>1214.9000000000001</c:v>
                </c:pt>
                <c:pt idx="20599">
                  <c:v>1214.95</c:v>
                </c:pt>
                <c:pt idx="20600">
                  <c:v>1215</c:v>
                </c:pt>
                <c:pt idx="20601">
                  <c:v>1215.05</c:v>
                </c:pt>
                <c:pt idx="20602">
                  <c:v>1215.0999999999999</c:v>
                </c:pt>
                <c:pt idx="20603">
                  <c:v>1215.1500000000001</c:v>
                </c:pt>
                <c:pt idx="20604">
                  <c:v>1215.2</c:v>
                </c:pt>
                <c:pt idx="20605">
                  <c:v>1215.25</c:v>
                </c:pt>
                <c:pt idx="20606">
                  <c:v>1215.3</c:v>
                </c:pt>
                <c:pt idx="20607">
                  <c:v>1215.3499999999999</c:v>
                </c:pt>
                <c:pt idx="20608">
                  <c:v>1215.4000000000001</c:v>
                </c:pt>
                <c:pt idx="20609">
                  <c:v>1215.45</c:v>
                </c:pt>
                <c:pt idx="20610">
                  <c:v>1215.5</c:v>
                </c:pt>
                <c:pt idx="20611">
                  <c:v>1215.55</c:v>
                </c:pt>
                <c:pt idx="20612">
                  <c:v>1215.5999999999999</c:v>
                </c:pt>
                <c:pt idx="20613">
                  <c:v>1215.6500000000001</c:v>
                </c:pt>
                <c:pt idx="20614">
                  <c:v>1215.7</c:v>
                </c:pt>
                <c:pt idx="20615">
                  <c:v>1215.75</c:v>
                </c:pt>
                <c:pt idx="20616">
                  <c:v>1215.8</c:v>
                </c:pt>
                <c:pt idx="20617">
                  <c:v>1215.8499999999999</c:v>
                </c:pt>
                <c:pt idx="20618">
                  <c:v>1215.9000000000001</c:v>
                </c:pt>
                <c:pt idx="20619">
                  <c:v>1215.95</c:v>
                </c:pt>
                <c:pt idx="20620">
                  <c:v>1216</c:v>
                </c:pt>
                <c:pt idx="20621">
                  <c:v>1216.05</c:v>
                </c:pt>
                <c:pt idx="20622">
                  <c:v>1216.0999999999999</c:v>
                </c:pt>
                <c:pt idx="20623">
                  <c:v>1216.1500000000001</c:v>
                </c:pt>
                <c:pt idx="20624">
                  <c:v>1216.2</c:v>
                </c:pt>
                <c:pt idx="20625">
                  <c:v>1216.25</c:v>
                </c:pt>
                <c:pt idx="20626">
                  <c:v>1216.3</c:v>
                </c:pt>
                <c:pt idx="20627">
                  <c:v>1216.3499999999999</c:v>
                </c:pt>
                <c:pt idx="20628">
                  <c:v>1216.4000000000001</c:v>
                </c:pt>
                <c:pt idx="20629">
                  <c:v>1216.45</c:v>
                </c:pt>
                <c:pt idx="20630">
                  <c:v>1216.5</c:v>
                </c:pt>
                <c:pt idx="20631">
                  <c:v>1216.55</c:v>
                </c:pt>
                <c:pt idx="20632">
                  <c:v>1216.5999999999999</c:v>
                </c:pt>
                <c:pt idx="20633">
                  <c:v>1216.6500000000001</c:v>
                </c:pt>
                <c:pt idx="20634">
                  <c:v>1216.7</c:v>
                </c:pt>
                <c:pt idx="20635">
                  <c:v>1216.75</c:v>
                </c:pt>
                <c:pt idx="20636">
                  <c:v>1216.8</c:v>
                </c:pt>
                <c:pt idx="20637">
                  <c:v>1216.8499999999999</c:v>
                </c:pt>
                <c:pt idx="20638">
                  <c:v>1216.9000000000001</c:v>
                </c:pt>
                <c:pt idx="20639">
                  <c:v>1216.95</c:v>
                </c:pt>
                <c:pt idx="20640">
                  <c:v>1217</c:v>
                </c:pt>
                <c:pt idx="20641">
                  <c:v>1217.05</c:v>
                </c:pt>
                <c:pt idx="20642">
                  <c:v>1217.0999999999999</c:v>
                </c:pt>
                <c:pt idx="20643">
                  <c:v>1217.1500000000001</c:v>
                </c:pt>
                <c:pt idx="20644">
                  <c:v>1217.2</c:v>
                </c:pt>
                <c:pt idx="20645">
                  <c:v>1217.25</c:v>
                </c:pt>
                <c:pt idx="20646">
                  <c:v>1217.3</c:v>
                </c:pt>
                <c:pt idx="20647">
                  <c:v>1217.3499999999999</c:v>
                </c:pt>
                <c:pt idx="20648">
                  <c:v>1217.4000000000001</c:v>
                </c:pt>
                <c:pt idx="20649">
                  <c:v>1217.45</c:v>
                </c:pt>
                <c:pt idx="20650">
                  <c:v>1217.5</c:v>
                </c:pt>
                <c:pt idx="20651">
                  <c:v>1217.55</c:v>
                </c:pt>
                <c:pt idx="20652">
                  <c:v>1217.5999999999999</c:v>
                </c:pt>
                <c:pt idx="20653">
                  <c:v>1217.6500000000001</c:v>
                </c:pt>
                <c:pt idx="20654">
                  <c:v>1217.7</c:v>
                </c:pt>
                <c:pt idx="20655">
                  <c:v>1217.75</c:v>
                </c:pt>
                <c:pt idx="20656">
                  <c:v>1217.8</c:v>
                </c:pt>
                <c:pt idx="20657">
                  <c:v>1217.8499999999999</c:v>
                </c:pt>
                <c:pt idx="20658">
                  <c:v>1217.9000000000001</c:v>
                </c:pt>
                <c:pt idx="20659">
                  <c:v>1217.95</c:v>
                </c:pt>
                <c:pt idx="20660">
                  <c:v>1218</c:v>
                </c:pt>
                <c:pt idx="20661">
                  <c:v>1218.05</c:v>
                </c:pt>
                <c:pt idx="20662">
                  <c:v>1218.0999999999999</c:v>
                </c:pt>
                <c:pt idx="20663">
                  <c:v>1218.1500000000001</c:v>
                </c:pt>
                <c:pt idx="20664">
                  <c:v>1218.2</c:v>
                </c:pt>
                <c:pt idx="20665">
                  <c:v>1218.25</c:v>
                </c:pt>
                <c:pt idx="20666">
                  <c:v>1218.3</c:v>
                </c:pt>
                <c:pt idx="20667">
                  <c:v>1218.3499999999999</c:v>
                </c:pt>
                <c:pt idx="20668">
                  <c:v>1218.4000000000001</c:v>
                </c:pt>
                <c:pt idx="20669">
                  <c:v>1218.45</c:v>
                </c:pt>
                <c:pt idx="20670">
                  <c:v>1218.5</c:v>
                </c:pt>
                <c:pt idx="20671">
                  <c:v>1218.55</c:v>
                </c:pt>
                <c:pt idx="20672">
                  <c:v>1218.5999999999999</c:v>
                </c:pt>
                <c:pt idx="20673">
                  <c:v>1218.6500000000001</c:v>
                </c:pt>
                <c:pt idx="20674">
                  <c:v>1218.7</c:v>
                </c:pt>
                <c:pt idx="20675">
                  <c:v>1218.75</c:v>
                </c:pt>
                <c:pt idx="20676">
                  <c:v>1218.8</c:v>
                </c:pt>
                <c:pt idx="20677">
                  <c:v>1218.8499999999999</c:v>
                </c:pt>
                <c:pt idx="20678">
                  <c:v>1218.9000000000001</c:v>
                </c:pt>
                <c:pt idx="20679">
                  <c:v>1218.95</c:v>
                </c:pt>
                <c:pt idx="20680">
                  <c:v>1219</c:v>
                </c:pt>
                <c:pt idx="20681">
                  <c:v>1219.05</c:v>
                </c:pt>
                <c:pt idx="20682">
                  <c:v>1219.0999999999999</c:v>
                </c:pt>
                <c:pt idx="20683">
                  <c:v>1219.1500000000001</c:v>
                </c:pt>
                <c:pt idx="20684">
                  <c:v>1219.2</c:v>
                </c:pt>
                <c:pt idx="20685">
                  <c:v>1219.25</c:v>
                </c:pt>
                <c:pt idx="20686">
                  <c:v>1219.3</c:v>
                </c:pt>
                <c:pt idx="20687">
                  <c:v>1219.3499999999999</c:v>
                </c:pt>
                <c:pt idx="20688">
                  <c:v>1219.4000000000001</c:v>
                </c:pt>
                <c:pt idx="20689">
                  <c:v>1219.45</c:v>
                </c:pt>
                <c:pt idx="20690">
                  <c:v>1219.5</c:v>
                </c:pt>
                <c:pt idx="20691">
                  <c:v>1219.55</c:v>
                </c:pt>
                <c:pt idx="20692">
                  <c:v>1219.5999999999999</c:v>
                </c:pt>
                <c:pt idx="20693">
                  <c:v>1219.6500000000001</c:v>
                </c:pt>
                <c:pt idx="20694">
                  <c:v>1219.7</c:v>
                </c:pt>
                <c:pt idx="20695">
                  <c:v>1219.75</c:v>
                </c:pt>
                <c:pt idx="20696">
                  <c:v>1219.8</c:v>
                </c:pt>
                <c:pt idx="20697">
                  <c:v>1219.8499999999999</c:v>
                </c:pt>
                <c:pt idx="20698">
                  <c:v>1219.9000000000001</c:v>
                </c:pt>
                <c:pt idx="20699">
                  <c:v>1219.95</c:v>
                </c:pt>
                <c:pt idx="20700">
                  <c:v>1220</c:v>
                </c:pt>
                <c:pt idx="20701">
                  <c:v>1220.05</c:v>
                </c:pt>
                <c:pt idx="20702">
                  <c:v>1220.0999999999999</c:v>
                </c:pt>
                <c:pt idx="20703">
                  <c:v>1220.1500000000001</c:v>
                </c:pt>
                <c:pt idx="20704">
                  <c:v>1220.2</c:v>
                </c:pt>
                <c:pt idx="20705">
                  <c:v>1220.25</c:v>
                </c:pt>
                <c:pt idx="20706">
                  <c:v>1220.3</c:v>
                </c:pt>
                <c:pt idx="20707">
                  <c:v>1220.3499999999999</c:v>
                </c:pt>
                <c:pt idx="20708">
                  <c:v>1220.4000000000001</c:v>
                </c:pt>
                <c:pt idx="20709">
                  <c:v>1220.45</c:v>
                </c:pt>
                <c:pt idx="20710">
                  <c:v>1220.5</c:v>
                </c:pt>
                <c:pt idx="20711">
                  <c:v>1220.55</c:v>
                </c:pt>
                <c:pt idx="20712">
                  <c:v>1220.5999999999999</c:v>
                </c:pt>
                <c:pt idx="20713">
                  <c:v>1220.6500000000001</c:v>
                </c:pt>
                <c:pt idx="20714">
                  <c:v>1220.7</c:v>
                </c:pt>
                <c:pt idx="20715">
                  <c:v>1220.75</c:v>
                </c:pt>
                <c:pt idx="20716">
                  <c:v>1220.8</c:v>
                </c:pt>
                <c:pt idx="20717">
                  <c:v>1220.8499999999999</c:v>
                </c:pt>
                <c:pt idx="20718">
                  <c:v>1220.9000000000001</c:v>
                </c:pt>
                <c:pt idx="20719">
                  <c:v>1220.95</c:v>
                </c:pt>
                <c:pt idx="20720">
                  <c:v>1221</c:v>
                </c:pt>
                <c:pt idx="20721">
                  <c:v>1221.05</c:v>
                </c:pt>
                <c:pt idx="20722">
                  <c:v>1221.0999999999999</c:v>
                </c:pt>
                <c:pt idx="20723">
                  <c:v>1221.1500000000001</c:v>
                </c:pt>
                <c:pt idx="20724">
                  <c:v>1221.2</c:v>
                </c:pt>
                <c:pt idx="20725">
                  <c:v>1221.25</c:v>
                </c:pt>
                <c:pt idx="20726">
                  <c:v>1221.3</c:v>
                </c:pt>
                <c:pt idx="20727">
                  <c:v>1221.3499999999999</c:v>
                </c:pt>
                <c:pt idx="20728">
                  <c:v>1221.4000000000001</c:v>
                </c:pt>
                <c:pt idx="20729">
                  <c:v>1221.45</c:v>
                </c:pt>
                <c:pt idx="20730">
                  <c:v>1221.5</c:v>
                </c:pt>
                <c:pt idx="20731">
                  <c:v>1221.55</c:v>
                </c:pt>
                <c:pt idx="20732">
                  <c:v>1221.5999999999999</c:v>
                </c:pt>
                <c:pt idx="20733">
                  <c:v>1221.6500000000001</c:v>
                </c:pt>
                <c:pt idx="20734">
                  <c:v>1221.7</c:v>
                </c:pt>
                <c:pt idx="20735">
                  <c:v>1221.75</c:v>
                </c:pt>
                <c:pt idx="20736">
                  <c:v>1221.8</c:v>
                </c:pt>
                <c:pt idx="20737">
                  <c:v>1221.8499999999999</c:v>
                </c:pt>
                <c:pt idx="20738">
                  <c:v>1221.9000000000001</c:v>
                </c:pt>
                <c:pt idx="20739">
                  <c:v>1221.95</c:v>
                </c:pt>
                <c:pt idx="20740">
                  <c:v>1222</c:v>
                </c:pt>
                <c:pt idx="20741">
                  <c:v>1222.05</c:v>
                </c:pt>
                <c:pt idx="20742">
                  <c:v>1222.0999999999999</c:v>
                </c:pt>
                <c:pt idx="20743">
                  <c:v>1222.1500000000001</c:v>
                </c:pt>
                <c:pt idx="20744">
                  <c:v>1222.2</c:v>
                </c:pt>
                <c:pt idx="20745">
                  <c:v>1222.25</c:v>
                </c:pt>
                <c:pt idx="20746">
                  <c:v>1222.3</c:v>
                </c:pt>
                <c:pt idx="20747">
                  <c:v>1222.3499999999999</c:v>
                </c:pt>
                <c:pt idx="20748">
                  <c:v>1222.4000000000001</c:v>
                </c:pt>
                <c:pt idx="20749">
                  <c:v>1222.45</c:v>
                </c:pt>
                <c:pt idx="20750">
                  <c:v>1222.5</c:v>
                </c:pt>
                <c:pt idx="20751">
                  <c:v>1222.55</c:v>
                </c:pt>
                <c:pt idx="20752">
                  <c:v>1222.5999999999999</c:v>
                </c:pt>
                <c:pt idx="20753">
                  <c:v>1222.6500000000001</c:v>
                </c:pt>
                <c:pt idx="20754">
                  <c:v>1222.7</c:v>
                </c:pt>
                <c:pt idx="20755">
                  <c:v>1222.75</c:v>
                </c:pt>
                <c:pt idx="20756">
                  <c:v>1222.8</c:v>
                </c:pt>
                <c:pt idx="20757">
                  <c:v>1222.8499999999999</c:v>
                </c:pt>
                <c:pt idx="20758">
                  <c:v>1222.9000000000001</c:v>
                </c:pt>
                <c:pt idx="20759">
                  <c:v>1222.95</c:v>
                </c:pt>
                <c:pt idx="20760">
                  <c:v>1223</c:v>
                </c:pt>
                <c:pt idx="20761">
                  <c:v>1223.05</c:v>
                </c:pt>
                <c:pt idx="20762">
                  <c:v>1223.0999999999999</c:v>
                </c:pt>
                <c:pt idx="20763">
                  <c:v>1223.1500000000001</c:v>
                </c:pt>
                <c:pt idx="20764">
                  <c:v>1223.2</c:v>
                </c:pt>
                <c:pt idx="20765">
                  <c:v>1223.25</c:v>
                </c:pt>
                <c:pt idx="20766">
                  <c:v>1223.3</c:v>
                </c:pt>
                <c:pt idx="20767">
                  <c:v>1223.3499999999999</c:v>
                </c:pt>
                <c:pt idx="20768">
                  <c:v>1223.4000000000001</c:v>
                </c:pt>
                <c:pt idx="20769">
                  <c:v>1223.45</c:v>
                </c:pt>
                <c:pt idx="20770">
                  <c:v>1223.5</c:v>
                </c:pt>
                <c:pt idx="20771">
                  <c:v>1223.55</c:v>
                </c:pt>
                <c:pt idx="20772">
                  <c:v>1223.5999999999999</c:v>
                </c:pt>
                <c:pt idx="20773">
                  <c:v>1223.6500000000001</c:v>
                </c:pt>
                <c:pt idx="20774">
                  <c:v>1223.7</c:v>
                </c:pt>
                <c:pt idx="20775">
                  <c:v>1223.75</c:v>
                </c:pt>
                <c:pt idx="20776">
                  <c:v>1223.8</c:v>
                </c:pt>
                <c:pt idx="20777">
                  <c:v>1223.8499999999999</c:v>
                </c:pt>
                <c:pt idx="20778">
                  <c:v>1223.9000000000001</c:v>
                </c:pt>
                <c:pt idx="20779">
                  <c:v>1223.95</c:v>
                </c:pt>
                <c:pt idx="20780">
                  <c:v>1224</c:v>
                </c:pt>
                <c:pt idx="20781">
                  <c:v>1224.05</c:v>
                </c:pt>
                <c:pt idx="20782">
                  <c:v>1224.0999999999999</c:v>
                </c:pt>
                <c:pt idx="20783">
                  <c:v>1224.1500000000001</c:v>
                </c:pt>
                <c:pt idx="20784">
                  <c:v>1224.2</c:v>
                </c:pt>
                <c:pt idx="20785">
                  <c:v>1224.25</c:v>
                </c:pt>
                <c:pt idx="20786">
                  <c:v>1224.3</c:v>
                </c:pt>
                <c:pt idx="20787">
                  <c:v>1224.3499999999999</c:v>
                </c:pt>
                <c:pt idx="20788">
                  <c:v>1224.4000000000001</c:v>
                </c:pt>
                <c:pt idx="20789">
                  <c:v>1224.45</c:v>
                </c:pt>
                <c:pt idx="20790">
                  <c:v>1224.5</c:v>
                </c:pt>
                <c:pt idx="20791">
                  <c:v>1224.55</c:v>
                </c:pt>
                <c:pt idx="20792">
                  <c:v>1224.5999999999999</c:v>
                </c:pt>
                <c:pt idx="20793">
                  <c:v>1224.6500000000001</c:v>
                </c:pt>
                <c:pt idx="20794">
                  <c:v>1224.7</c:v>
                </c:pt>
                <c:pt idx="20795">
                  <c:v>1224.75</c:v>
                </c:pt>
                <c:pt idx="20796">
                  <c:v>1224.8</c:v>
                </c:pt>
                <c:pt idx="20797">
                  <c:v>1224.8499999999999</c:v>
                </c:pt>
                <c:pt idx="20798">
                  <c:v>1224.9000000000001</c:v>
                </c:pt>
                <c:pt idx="20799">
                  <c:v>1224.95</c:v>
                </c:pt>
                <c:pt idx="20800">
                  <c:v>1225</c:v>
                </c:pt>
                <c:pt idx="20801">
                  <c:v>1225.05</c:v>
                </c:pt>
                <c:pt idx="20802">
                  <c:v>1225.0999999999999</c:v>
                </c:pt>
                <c:pt idx="20803">
                  <c:v>1225.1500000000001</c:v>
                </c:pt>
                <c:pt idx="20804">
                  <c:v>1225.2</c:v>
                </c:pt>
                <c:pt idx="20805">
                  <c:v>1225.25</c:v>
                </c:pt>
                <c:pt idx="20806">
                  <c:v>1225.3</c:v>
                </c:pt>
                <c:pt idx="20807">
                  <c:v>1225.3499999999999</c:v>
                </c:pt>
                <c:pt idx="20808">
                  <c:v>1225.4000000000001</c:v>
                </c:pt>
                <c:pt idx="20809">
                  <c:v>1225.45</c:v>
                </c:pt>
                <c:pt idx="20810">
                  <c:v>1225.5</c:v>
                </c:pt>
                <c:pt idx="20811">
                  <c:v>1225.55</c:v>
                </c:pt>
                <c:pt idx="20812">
                  <c:v>1225.5999999999999</c:v>
                </c:pt>
                <c:pt idx="20813">
                  <c:v>1225.6500000000001</c:v>
                </c:pt>
                <c:pt idx="20814">
                  <c:v>1225.7</c:v>
                </c:pt>
                <c:pt idx="20815">
                  <c:v>1225.75</c:v>
                </c:pt>
                <c:pt idx="20816">
                  <c:v>1225.8</c:v>
                </c:pt>
                <c:pt idx="20817">
                  <c:v>1225.8499999999999</c:v>
                </c:pt>
                <c:pt idx="20818">
                  <c:v>1225.9000000000001</c:v>
                </c:pt>
                <c:pt idx="20819">
                  <c:v>1225.95</c:v>
                </c:pt>
                <c:pt idx="20820">
                  <c:v>1226</c:v>
                </c:pt>
                <c:pt idx="20821">
                  <c:v>1226.05</c:v>
                </c:pt>
                <c:pt idx="20822">
                  <c:v>1226.0999999999999</c:v>
                </c:pt>
                <c:pt idx="20823">
                  <c:v>1226.1500000000001</c:v>
                </c:pt>
                <c:pt idx="20824">
                  <c:v>1226.2</c:v>
                </c:pt>
                <c:pt idx="20825">
                  <c:v>1226.25</c:v>
                </c:pt>
                <c:pt idx="20826">
                  <c:v>1226.3</c:v>
                </c:pt>
                <c:pt idx="20827">
                  <c:v>1226.3499999999999</c:v>
                </c:pt>
                <c:pt idx="20828">
                  <c:v>1226.4000000000001</c:v>
                </c:pt>
                <c:pt idx="20829">
                  <c:v>1226.45</c:v>
                </c:pt>
                <c:pt idx="20830">
                  <c:v>1226.5</c:v>
                </c:pt>
                <c:pt idx="20831">
                  <c:v>1226.55</c:v>
                </c:pt>
                <c:pt idx="20832">
                  <c:v>1226.5999999999999</c:v>
                </c:pt>
                <c:pt idx="20833">
                  <c:v>1226.6500000000001</c:v>
                </c:pt>
                <c:pt idx="20834">
                  <c:v>1226.7</c:v>
                </c:pt>
                <c:pt idx="20835">
                  <c:v>1226.75</c:v>
                </c:pt>
                <c:pt idx="20836">
                  <c:v>1226.8</c:v>
                </c:pt>
                <c:pt idx="20837">
                  <c:v>1226.8499999999999</c:v>
                </c:pt>
                <c:pt idx="20838">
                  <c:v>1226.9000000000001</c:v>
                </c:pt>
                <c:pt idx="20839">
                  <c:v>1226.95</c:v>
                </c:pt>
                <c:pt idx="20840">
                  <c:v>1227</c:v>
                </c:pt>
                <c:pt idx="20841">
                  <c:v>1227.05</c:v>
                </c:pt>
                <c:pt idx="20842">
                  <c:v>1227.0999999999999</c:v>
                </c:pt>
                <c:pt idx="20843">
                  <c:v>1227.1500000000001</c:v>
                </c:pt>
                <c:pt idx="20844">
                  <c:v>1227.2</c:v>
                </c:pt>
                <c:pt idx="20845">
                  <c:v>1227.25</c:v>
                </c:pt>
                <c:pt idx="20846">
                  <c:v>1227.3</c:v>
                </c:pt>
                <c:pt idx="20847">
                  <c:v>1227.3499999999999</c:v>
                </c:pt>
                <c:pt idx="20848">
                  <c:v>1227.4000000000001</c:v>
                </c:pt>
                <c:pt idx="20849">
                  <c:v>1227.45</c:v>
                </c:pt>
                <c:pt idx="20850">
                  <c:v>1227.5</c:v>
                </c:pt>
                <c:pt idx="20851">
                  <c:v>1227.55</c:v>
                </c:pt>
                <c:pt idx="20852">
                  <c:v>1227.5999999999999</c:v>
                </c:pt>
                <c:pt idx="20853">
                  <c:v>1227.6500000000001</c:v>
                </c:pt>
                <c:pt idx="20854">
                  <c:v>1227.7</c:v>
                </c:pt>
                <c:pt idx="20855">
                  <c:v>1227.75</c:v>
                </c:pt>
                <c:pt idx="20856">
                  <c:v>1227.8</c:v>
                </c:pt>
                <c:pt idx="20857">
                  <c:v>1227.8499999999999</c:v>
                </c:pt>
                <c:pt idx="20858">
                  <c:v>1227.9000000000001</c:v>
                </c:pt>
                <c:pt idx="20859">
                  <c:v>1227.95</c:v>
                </c:pt>
                <c:pt idx="20860">
                  <c:v>1228</c:v>
                </c:pt>
                <c:pt idx="20861">
                  <c:v>1228.05</c:v>
                </c:pt>
                <c:pt idx="20862">
                  <c:v>1228.0999999999999</c:v>
                </c:pt>
                <c:pt idx="20863">
                  <c:v>1228.1500000000001</c:v>
                </c:pt>
                <c:pt idx="20864">
                  <c:v>1228.2</c:v>
                </c:pt>
                <c:pt idx="20865">
                  <c:v>1228.25</c:v>
                </c:pt>
                <c:pt idx="20866">
                  <c:v>1228.3</c:v>
                </c:pt>
                <c:pt idx="20867">
                  <c:v>1228.3499999999999</c:v>
                </c:pt>
                <c:pt idx="20868">
                  <c:v>1228.4000000000001</c:v>
                </c:pt>
                <c:pt idx="20869">
                  <c:v>1228.45</c:v>
                </c:pt>
                <c:pt idx="20870">
                  <c:v>1228.5</c:v>
                </c:pt>
                <c:pt idx="20871">
                  <c:v>1228.55</c:v>
                </c:pt>
                <c:pt idx="20872">
                  <c:v>1228.5999999999999</c:v>
                </c:pt>
                <c:pt idx="20873">
                  <c:v>1228.6500000000001</c:v>
                </c:pt>
                <c:pt idx="20874">
                  <c:v>1228.7</c:v>
                </c:pt>
                <c:pt idx="20875">
                  <c:v>1228.75</c:v>
                </c:pt>
                <c:pt idx="20876">
                  <c:v>1228.8</c:v>
                </c:pt>
                <c:pt idx="20877">
                  <c:v>1228.8499999999999</c:v>
                </c:pt>
                <c:pt idx="20878">
                  <c:v>1228.9000000000001</c:v>
                </c:pt>
                <c:pt idx="20879">
                  <c:v>1228.95</c:v>
                </c:pt>
                <c:pt idx="20880">
                  <c:v>1229</c:v>
                </c:pt>
                <c:pt idx="20881">
                  <c:v>1229.05</c:v>
                </c:pt>
                <c:pt idx="20882">
                  <c:v>1229.0999999999999</c:v>
                </c:pt>
                <c:pt idx="20883">
                  <c:v>1229.1500000000001</c:v>
                </c:pt>
                <c:pt idx="20884">
                  <c:v>1229.2</c:v>
                </c:pt>
                <c:pt idx="20885">
                  <c:v>1229.25</c:v>
                </c:pt>
                <c:pt idx="20886">
                  <c:v>1229.3</c:v>
                </c:pt>
                <c:pt idx="20887">
                  <c:v>1229.3499999999999</c:v>
                </c:pt>
                <c:pt idx="20888">
                  <c:v>1229.4000000000001</c:v>
                </c:pt>
                <c:pt idx="20889">
                  <c:v>1229.45</c:v>
                </c:pt>
                <c:pt idx="20890">
                  <c:v>1229.5</c:v>
                </c:pt>
                <c:pt idx="20891">
                  <c:v>1229.55</c:v>
                </c:pt>
                <c:pt idx="20892">
                  <c:v>1229.5999999999999</c:v>
                </c:pt>
                <c:pt idx="20893">
                  <c:v>1229.6500000000001</c:v>
                </c:pt>
                <c:pt idx="20894">
                  <c:v>1229.7</c:v>
                </c:pt>
                <c:pt idx="20895">
                  <c:v>1229.75</c:v>
                </c:pt>
                <c:pt idx="20896">
                  <c:v>1229.8</c:v>
                </c:pt>
                <c:pt idx="20897">
                  <c:v>1229.8499999999999</c:v>
                </c:pt>
                <c:pt idx="20898">
                  <c:v>1229.9000000000001</c:v>
                </c:pt>
                <c:pt idx="20899">
                  <c:v>1229.95</c:v>
                </c:pt>
                <c:pt idx="20900">
                  <c:v>1230</c:v>
                </c:pt>
                <c:pt idx="20901">
                  <c:v>1230.05</c:v>
                </c:pt>
                <c:pt idx="20902">
                  <c:v>1230.0999999999999</c:v>
                </c:pt>
                <c:pt idx="20903">
                  <c:v>1230.1500000000001</c:v>
                </c:pt>
                <c:pt idx="20904">
                  <c:v>1230.2</c:v>
                </c:pt>
                <c:pt idx="20905">
                  <c:v>1230.25</c:v>
                </c:pt>
                <c:pt idx="20906">
                  <c:v>1230.3</c:v>
                </c:pt>
                <c:pt idx="20907">
                  <c:v>1230.3499999999999</c:v>
                </c:pt>
                <c:pt idx="20908">
                  <c:v>1230.4000000000001</c:v>
                </c:pt>
                <c:pt idx="20909">
                  <c:v>1230.45</c:v>
                </c:pt>
                <c:pt idx="20910">
                  <c:v>1230.5</c:v>
                </c:pt>
                <c:pt idx="20911">
                  <c:v>1230.55</c:v>
                </c:pt>
                <c:pt idx="20912">
                  <c:v>1230.5999999999999</c:v>
                </c:pt>
                <c:pt idx="20913">
                  <c:v>1230.6500000000001</c:v>
                </c:pt>
                <c:pt idx="20914">
                  <c:v>1230.7</c:v>
                </c:pt>
                <c:pt idx="20915">
                  <c:v>1230.75</c:v>
                </c:pt>
                <c:pt idx="20916">
                  <c:v>1230.8</c:v>
                </c:pt>
                <c:pt idx="20917">
                  <c:v>1230.8499999999999</c:v>
                </c:pt>
                <c:pt idx="20918">
                  <c:v>1230.9000000000001</c:v>
                </c:pt>
                <c:pt idx="20919">
                  <c:v>1230.95</c:v>
                </c:pt>
                <c:pt idx="20920">
                  <c:v>1231</c:v>
                </c:pt>
                <c:pt idx="20921">
                  <c:v>1231.05</c:v>
                </c:pt>
                <c:pt idx="20922">
                  <c:v>1231.0999999999999</c:v>
                </c:pt>
                <c:pt idx="20923">
                  <c:v>1231.1500000000001</c:v>
                </c:pt>
                <c:pt idx="20924">
                  <c:v>1231.2</c:v>
                </c:pt>
                <c:pt idx="20925">
                  <c:v>1231.25</c:v>
                </c:pt>
                <c:pt idx="20926">
                  <c:v>1231.3</c:v>
                </c:pt>
                <c:pt idx="20927">
                  <c:v>1231.3499999999999</c:v>
                </c:pt>
                <c:pt idx="20928">
                  <c:v>1231.4000000000001</c:v>
                </c:pt>
                <c:pt idx="20929">
                  <c:v>1231.45</c:v>
                </c:pt>
                <c:pt idx="20930">
                  <c:v>1231.5</c:v>
                </c:pt>
                <c:pt idx="20931">
                  <c:v>1231.55</c:v>
                </c:pt>
                <c:pt idx="20932">
                  <c:v>1231.5999999999999</c:v>
                </c:pt>
                <c:pt idx="20933">
                  <c:v>1231.6500000000001</c:v>
                </c:pt>
                <c:pt idx="20934">
                  <c:v>1231.7</c:v>
                </c:pt>
                <c:pt idx="20935">
                  <c:v>1231.75</c:v>
                </c:pt>
                <c:pt idx="20936">
                  <c:v>1231.8</c:v>
                </c:pt>
                <c:pt idx="20937">
                  <c:v>1231.8499999999999</c:v>
                </c:pt>
                <c:pt idx="20938">
                  <c:v>1231.9000000000001</c:v>
                </c:pt>
                <c:pt idx="20939">
                  <c:v>1231.95</c:v>
                </c:pt>
                <c:pt idx="20940">
                  <c:v>1232</c:v>
                </c:pt>
                <c:pt idx="20941">
                  <c:v>1232.05</c:v>
                </c:pt>
                <c:pt idx="20942">
                  <c:v>1232.0999999999999</c:v>
                </c:pt>
                <c:pt idx="20943">
                  <c:v>1232.1500000000001</c:v>
                </c:pt>
                <c:pt idx="20944">
                  <c:v>1232.2</c:v>
                </c:pt>
                <c:pt idx="20945">
                  <c:v>1232.25</c:v>
                </c:pt>
                <c:pt idx="20946">
                  <c:v>1232.3</c:v>
                </c:pt>
                <c:pt idx="20947">
                  <c:v>1232.3499999999999</c:v>
                </c:pt>
                <c:pt idx="20948">
                  <c:v>1232.4000000000001</c:v>
                </c:pt>
                <c:pt idx="20949">
                  <c:v>1232.45</c:v>
                </c:pt>
                <c:pt idx="20950">
                  <c:v>1232.5</c:v>
                </c:pt>
                <c:pt idx="20951">
                  <c:v>1232.55</c:v>
                </c:pt>
                <c:pt idx="20952">
                  <c:v>1232.5999999999999</c:v>
                </c:pt>
                <c:pt idx="20953">
                  <c:v>1232.6500000000001</c:v>
                </c:pt>
                <c:pt idx="20954">
                  <c:v>1232.7</c:v>
                </c:pt>
                <c:pt idx="20955">
                  <c:v>1232.75</c:v>
                </c:pt>
                <c:pt idx="20956">
                  <c:v>1232.8</c:v>
                </c:pt>
                <c:pt idx="20957">
                  <c:v>1232.8499999999999</c:v>
                </c:pt>
                <c:pt idx="20958">
                  <c:v>1232.9000000000001</c:v>
                </c:pt>
                <c:pt idx="20959">
                  <c:v>1232.95</c:v>
                </c:pt>
                <c:pt idx="20960">
                  <c:v>1233</c:v>
                </c:pt>
                <c:pt idx="20961">
                  <c:v>1233.05</c:v>
                </c:pt>
                <c:pt idx="20962">
                  <c:v>1233.0999999999999</c:v>
                </c:pt>
                <c:pt idx="20963">
                  <c:v>1233.1500000000001</c:v>
                </c:pt>
                <c:pt idx="20964">
                  <c:v>1233.2</c:v>
                </c:pt>
                <c:pt idx="20965">
                  <c:v>1233.25</c:v>
                </c:pt>
                <c:pt idx="20966">
                  <c:v>1233.3</c:v>
                </c:pt>
                <c:pt idx="20967">
                  <c:v>1233.3499999999999</c:v>
                </c:pt>
                <c:pt idx="20968">
                  <c:v>1233.4000000000001</c:v>
                </c:pt>
                <c:pt idx="20969">
                  <c:v>1233.45</c:v>
                </c:pt>
                <c:pt idx="20970">
                  <c:v>1233.5</c:v>
                </c:pt>
                <c:pt idx="20971">
                  <c:v>1233.55</c:v>
                </c:pt>
                <c:pt idx="20972">
                  <c:v>1233.5999999999999</c:v>
                </c:pt>
                <c:pt idx="20973">
                  <c:v>1233.6500000000001</c:v>
                </c:pt>
                <c:pt idx="20974">
                  <c:v>1233.7</c:v>
                </c:pt>
                <c:pt idx="20975">
                  <c:v>1233.75</c:v>
                </c:pt>
                <c:pt idx="20976">
                  <c:v>1233.8</c:v>
                </c:pt>
                <c:pt idx="20977">
                  <c:v>1233.8499999999999</c:v>
                </c:pt>
                <c:pt idx="20978">
                  <c:v>1233.9000000000001</c:v>
                </c:pt>
                <c:pt idx="20979">
                  <c:v>1233.95</c:v>
                </c:pt>
                <c:pt idx="20980">
                  <c:v>1234</c:v>
                </c:pt>
                <c:pt idx="20981">
                  <c:v>1234.05</c:v>
                </c:pt>
                <c:pt idx="20982">
                  <c:v>1234.0999999999999</c:v>
                </c:pt>
                <c:pt idx="20983">
                  <c:v>1234.1500000000001</c:v>
                </c:pt>
                <c:pt idx="20984">
                  <c:v>1234.2</c:v>
                </c:pt>
                <c:pt idx="20985">
                  <c:v>1234.25</c:v>
                </c:pt>
                <c:pt idx="20986">
                  <c:v>1234.3</c:v>
                </c:pt>
                <c:pt idx="20987">
                  <c:v>1234.3499999999999</c:v>
                </c:pt>
                <c:pt idx="20988">
                  <c:v>1234.4000000000001</c:v>
                </c:pt>
                <c:pt idx="20989">
                  <c:v>1234.45</c:v>
                </c:pt>
                <c:pt idx="20990">
                  <c:v>1234.5</c:v>
                </c:pt>
                <c:pt idx="20991">
                  <c:v>1234.55</c:v>
                </c:pt>
                <c:pt idx="20992">
                  <c:v>1234.5999999999999</c:v>
                </c:pt>
                <c:pt idx="20993">
                  <c:v>1234.6500000000001</c:v>
                </c:pt>
                <c:pt idx="20994">
                  <c:v>1234.7</c:v>
                </c:pt>
                <c:pt idx="20995">
                  <c:v>1234.75</c:v>
                </c:pt>
                <c:pt idx="20996">
                  <c:v>1234.8</c:v>
                </c:pt>
                <c:pt idx="20997">
                  <c:v>1234.8499999999999</c:v>
                </c:pt>
                <c:pt idx="20998">
                  <c:v>1234.9000000000001</c:v>
                </c:pt>
                <c:pt idx="20999">
                  <c:v>1234.95</c:v>
                </c:pt>
                <c:pt idx="21000">
                  <c:v>1235</c:v>
                </c:pt>
                <c:pt idx="21001">
                  <c:v>1235.05</c:v>
                </c:pt>
                <c:pt idx="21002">
                  <c:v>1235.0999999999999</c:v>
                </c:pt>
                <c:pt idx="21003">
                  <c:v>1235.1500000000001</c:v>
                </c:pt>
                <c:pt idx="21004">
                  <c:v>1235.2</c:v>
                </c:pt>
                <c:pt idx="21005">
                  <c:v>1235.25</c:v>
                </c:pt>
                <c:pt idx="21006">
                  <c:v>1235.3</c:v>
                </c:pt>
                <c:pt idx="21007">
                  <c:v>1235.3499999999999</c:v>
                </c:pt>
                <c:pt idx="21008">
                  <c:v>1235.4000000000001</c:v>
                </c:pt>
                <c:pt idx="21009">
                  <c:v>1235.45</c:v>
                </c:pt>
                <c:pt idx="21010">
                  <c:v>1235.5</c:v>
                </c:pt>
                <c:pt idx="21011">
                  <c:v>1235.55</c:v>
                </c:pt>
                <c:pt idx="21012">
                  <c:v>1235.5999999999999</c:v>
                </c:pt>
                <c:pt idx="21013">
                  <c:v>1235.6500000000001</c:v>
                </c:pt>
                <c:pt idx="21014">
                  <c:v>1235.7</c:v>
                </c:pt>
                <c:pt idx="21015">
                  <c:v>1235.75</c:v>
                </c:pt>
                <c:pt idx="21016">
                  <c:v>1235.8</c:v>
                </c:pt>
                <c:pt idx="21017">
                  <c:v>1235.8499999999999</c:v>
                </c:pt>
                <c:pt idx="21018">
                  <c:v>1235.9000000000001</c:v>
                </c:pt>
                <c:pt idx="21019">
                  <c:v>1235.95</c:v>
                </c:pt>
                <c:pt idx="21020">
                  <c:v>1236</c:v>
                </c:pt>
                <c:pt idx="21021">
                  <c:v>1236.05</c:v>
                </c:pt>
                <c:pt idx="21022">
                  <c:v>1236.0999999999999</c:v>
                </c:pt>
                <c:pt idx="21023">
                  <c:v>1236.1500000000001</c:v>
                </c:pt>
                <c:pt idx="21024">
                  <c:v>1236.2</c:v>
                </c:pt>
                <c:pt idx="21025">
                  <c:v>1236.25</c:v>
                </c:pt>
                <c:pt idx="21026">
                  <c:v>1236.3</c:v>
                </c:pt>
                <c:pt idx="21027">
                  <c:v>1236.3499999999999</c:v>
                </c:pt>
                <c:pt idx="21028">
                  <c:v>1236.4000000000001</c:v>
                </c:pt>
                <c:pt idx="21029">
                  <c:v>1236.45</c:v>
                </c:pt>
                <c:pt idx="21030">
                  <c:v>1236.5</c:v>
                </c:pt>
                <c:pt idx="21031">
                  <c:v>1236.55</c:v>
                </c:pt>
                <c:pt idx="21032">
                  <c:v>1236.5999999999999</c:v>
                </c:pt>
                <c:pt idx="21033">
                  <c:v>1236.6500000000001</c:v>
                </c:pt>
                <c:pt idx="21034">
                  <c:v>1236.7</c:v>
                </c:pt>
                <c:pt idx="21035">
                  <c:v>1236.75</c:v>
                </c:pt>
                <c:pt idx="21036">
                  <c:v>1236.8</c:v>
                </c:pt>
                <c:pt idx="21037">
                  <c:v>1236.8499999999999</c:v>
                </c:pt>
                <c:pt idx="21038">
                  <c:v>1236.9000000000001</c:v>
                </c:pt>
                <c:pt idx="21039">
                  <c:v>1236.95</c:v>
                </c:pt>
                <c:pt idx="21040">
                  <c:v>1237</c:v>
                </c:pt>
                <c:pt idx="21041">
                  <c:v>1237.05</c:v>
                </c:pt>
                <c:pt idx="21042">
                  <c:v>1237.0999999999999</c:v>
                </c:pt>
                <c:pt idx="21043">
                  <c:v>1237.1500000000001</c:v>
                </c:pt>
                <c:pt idx="21044">
                  <c:v>1237.2</c:v>
                </c:pt>
                <c:pt idx="21045">
                  <c:v>1237.25</c:v>
                </c:pt>
                <c:pt idx="21046">
                  <c:v>1237.3</c:v>
                </c:pt>
                <c:pt idx="21047">
                  <c:v>1237.3499999999999</c:v>
                </c:pt>
                <c:pt idx="21048">
                  <c:v>1237.4000000000001</c:v>
                </c:pt>
                <c:pt idx="21049">
                  <c:v>1237.45</c:v>
                </c:pt>
                <c:pt idx="21050">
                  <c:v>1237.5</c:v>
                </c:pt>
                <c:pt idx="21051">
                  <c:v>1237.55</c:v>
                </c:pt>
                <c:pt idx="21052">
                  <c:v>1237.5999999999999</c:v>
                </c:pt>
                <c:pt idx="21053">
                  <c:v>1237.6500000000001</c:v>
                </c:pt>
                <c:pt idx="21054">
                  <c:v>1237.7</c:v>
                </c:pt>
                <c:pt idx="21055">
                  <c:v>1237.75</c:v>
                </c:pt>
                <c:pt idx="21056">
                  <c:v>1237.8</c:v>
                </c:pt>
                <c:pt idx="21057">
                  <c:v>1237.8499999999999</c:v>
                </c:pt>
                <c:pt idx="21058">
                  <c:v>1237.9000000000001</c:v>
                </c:pt>
                <c:pt idx="21059">
                  <c:v>1237.95</c:v>
                </c:pt>
                <c:pt idx="21060">
                  <c:v>1238</c:v>
                </c:pt>
                <c:pt idx="21061">
                  <c:v>1238.05</c:v>
                </c:pt>
                <c:pt idx="21062">
                  <c:v>1238.0999999999999</c:v>
                </c:pt>
                <c:pt idx="21063">
                  <c:v>1238.1500000000001</c:v>
                </c:pt>
                <c:pt idx="21064">
                  <c:v>1238.2</c:v>
                </c:pt>
                <c:pt idx="21065">
                  <c:v>1238.25</c:v>
                </c:pt>
                <c:pt idx="21066">
                  <c:v>1238.3</c:v>
                </c:pt>
                <c:pt idx="21067">
                  <c:v>1238.3499999999999</c:v>
                </c:pt>
                <c:pt idx="21068">
                  <c:v>1238.4000000000001</c:v>
                </c:pt>
                <c:pt idx="21069">
                  <c:v>1238.45</c:v>
                </c:pt>
                <c:pt idx="21070">
                  <c:v>1238.5</c:v>
                </c:pt>
                <c:pt idx="21071">
                  <c:v>1238.55</c:v>
                </c:pt>
                <c:pt idx="21072">
                  <c:v>1238.5999999999999</c:v>
                </c:pt>
                <c:pt idx="21073">
                  <c:v>1238.6500000000001</c:v>
                </c:pt>
                <c:pt idx="21074">
                  <c:v>1238.7</c:v>
                </c:pt>
                <c:pt idx="21075">
                  <c:v>1238.75</c:v>
                </c:pt>
                <c:pt idx="21076">
                  <c:v>1238.8</c:v>
                </c:pt>
                <c:pt idx="21077">
                  <c:v>1238.8499999999999</c:v>
                </c:pt>
                <c:pt idx="21078">
                  <c:v>1238.9000000000001</c:v>
                </c:pt>
                <c:pt idx="21079">
                  <c:v>1238.95</c:v>
                </c:pt>
                <c:pt idx="21080">
                  <c:v>1239</c:v>
                </c:pt>
                <c:pt idx="21081">
                  <c:v>1239.05</c:v>
                </c:pt>
                <c:pt idx="21082">
                  <c:v>1239.0999999999999</c:v>
                </c:pt>
                <c:pt idx="21083">
                  <c:v>1239.1500000000001</c:v>
                </c:pt>
                <c:pt idx="21084">
                  <c:v>1239.2</c:v>
                </c:pt>
                <c:pt idx="21085">
                  <c:v>1239.25</c:v>
                </c:pt>
                <c:pt idx="21086">
                  <c:v>1239.3</c:v>
                </c:pt>
                <c:pt idx="21087">
                  <c:v>1239.3499999999999</c:v>
                </c:pt>
                <c:pt idx="21088">
                  <c:v>1239.4000000000001</c:v>
                </c:pt>
                <c:pt idx="21089">
                  <c:v>1239.45</c:v>
                </c:pt>
                <c:pt idx="21090">
                  <c:v>1239.5</c:v>
                </c:pt>
                <c:pt idx="21091">
                  <c:v>1239.55</c:v>
                </c:pt>
                <c:pt idx="21092">
                  <c:v>1239.5999999999999</c:v>
                </c:pt>
                <c:pt idx="21093">
                  <c:v>1239.6500000000001</c:v>
                </c:pt>
                <c:pt idx="21094">
                  <c:v>1239.7</c:v>
                </c:pt>
                <c:pt idx="21095">
                  <c:v>1239.75</c:v>
                </c:pt>
                <c:pt idx="21096">
                  <c:v>1239.8</c:v>
                </c:pt>
                <c:pt idx="21097">
                  <c:v>1239.8499999999999</c:v>
                </c:pt>
                <c:pt idx="21098">
                  <c:v>1239.9000000000001</c:v>
                </c:pt>
                <c:pt idx="21099">
                  <c:v>1239.95</c:v>
                </c:pt>
                <c:pt idx="21100">
                  <c:v>1240</c:v>
                </c:pt>
                <c:pt idx="21101">
                  <c:v>1240.05</c:v>
                </c:pt>
                <c:pt idx="21102">
                  <c:v>1240.0999999999999</c:v>
                </c:pt>
                <c:pt idx="21103">
                  <c:v>1240.1500000000001</c:v>
                </c:pt>
                <c:pt idx="21104">
                  <c:v>1240.2</c:v>
                </c:pt>
                <c:pt idx="21105">
                  <c:v>1240.25</c:v>
                </c:pt>
                <c:pt idx="21106">
                  <c:v>1240.3</c:v>
                </c:pt>
                <c:pt idx="21107">
                  <c:v>1240.3499999999999</c:v>
                </c:pt>
                <c:pt idx="21108">
                  <c:v>1240.4000000000001</c:v>
                </c:pt>
                <c:pt idx="21109">
                  <c:v>1240.45</c:v>
                </c:pt>
                <c:pt idx="21110">
                  <c:v>1240.5</c:v>
                </c:pt>
                <c:pt idx="21111">
                  <c:v>1240.55</c:v>
                </c:pt>
                <c:pt idx="21112">
                  <c:v>1240.5999999999999</c:v>
                </c:pt>
                <c:pt idx="21113">
                  <c:v>1240.6500000000001</c:v>
                </c:pt>
                <c:pt idx="21114">
                  <c:v>1240.7</c:v>
                </c:pt>
                <c:pt idx="21115">
                  <c:v>1240.75</c:v>
                </c:pt>
                <c:pt idx="21116">
                  <c:v>1240.8</c:v>
                </c:pt>
                <c:pt idx="21117">
                  <c:v>1240.8499999999999</c:v>
                </c:pt>
                <c:pt idx="21118">
                  <c:v>1240.9000000000001</c:v>
                </c:pt>
                <c:pt idx="21119">
                  <c:v>1240.95</c:v>
                </c:pt>
                <c:pt idx="21120">
                  <c:v>1241</c:v>
                </c:pt>
                <c:pt idx="21121">
                  <c:v>1241.05</c:v>
                </c:pt>
                <c:pt idx="21122">
                  <c:v>1241.0999999999999</c:v>
                </c:pt>
                <c:pt idx="21123">
                  <c:v>1241.1500000000001</c:v>
                </c:pt>
                <c:pt idx="21124">
                  <c:v>1241.2</c:v>
                </c:pt>
                <c:pt idx="21125">
                  <c:v>1241.25</c:v>
                </c:pt>
                <c:pt idx="21126">
                  <c:v>1241.3</c:v>
                </c:pt>
                <c:pt idx="21127">
                  <c:v>1241.3499999999999</c:v>
                </c:pt>
                <c:pt idx="21128">
                  <c:v>1241.4000000000001</c:v>
                </c:pt>
                <c:pt idx="21129">
                  <c:v>1241.45</c:v>
                </c:pt>
                <c:pt idx="21130">
                  <c:v>1241.5</c:v>
                </c:pt>
                <c:pt idx="21131">
                  <c:v>1241.55</c:v>
                </c:pt>
                <c:pt idx="21132">
                  <c:v>1241.5999999999999</c:v>
                </c:pt>
                <c:pt idx="21133">
                  <c:v>1241.6500000000001</c:v>
                </c:pt>
                <c:pt idx="21134">
                  <c:v>1241.7</c:v>
                </c:pt>
                <c:pt idx="21135">
                  <c:v>1241.75</c:v>
                </c:pt>
                <c:pt idx="21136">
                  <c:v>1241.8</c:v>
                </c:pt>
                <c:pt idx="21137">
                  <c:v>1241.8499999999999</c:v>
                </c:pt>
                <c:pt idx="21138">
                  <c:v>1241.9000000000001</c:v>
                </c:pt>
                <c:pt idx="21139">
                  <c:v>1241.95</c:v>
                </c:pt>
                <c:pt idx="21140">
                  <c:v>1242</c:v>
                </c:pt>
                <c:pt idx="21141">
                  <c:v>1242.05</c:v>
                </c:pt>
                <c:pt idx="21142">
                  <c:v>1242.0999999999999</c:v>
                </c:pt>
                <c:pt idx="21143">
                  <c:v>1242.1500000000001</c:v>
                </c:pt>
                <c:pt idx="21144">
                  <c:v>1242.2</c:v>
                </c:pt>
                <c:pt idx="21145">
                  <c:v>1242.25</c:v>
                </c:pt>
                <c:pt idx="21146">
                  <c:v>1242.3</c:v>
                </c:pt>
                <c:pt idx="21147">
                  <c:v>1242.3499999999999</c:v>
                </c:pt>
                <c:pt idx="21148">
                  <c:v>1242.4000000000001</c:v>
                </c:pt>
                <c:pt idx="21149">
                  <c:v>1242.45</c:v>
                </c:pt>
                <c:pt idx="21150">
                  <c:v>1242.5</c:v>
                </c:pt>
                <c:pt idx="21151">
                  <c:v>1242.55</c:v>
                </c:pt>
                <c:pt idx="21152">
                  <c:v>1242.5999999999999</c:v>
                </c:pt>
                <c:pt idx="21153">
                  <c:v>1242.6500000000001</c:v>
                </c:pt>
                <c:pt idx="21154">
                  <c:v>1242.7</c:v>
                </c:pt>
                <c:pt idx="21155">
                  <c:v>1242.75</c:v>
                </c:pt>
                <c:pt idx="21156">
                  <c:v>1242.8</c:v>
                </c:pt>
                <c:pt idx="21157">
                  <c:v>1242.8499999999999</c:v>
                </c:pt>
                <c:pt idx="21158">
                  <c:v>1242.9000000000001</c:v>
                </c:pt>
                <c:pt idx="21159">
                  <c:v>1242.95</c:v>
                </c:pt>
                <c:pt idx="21160">
                  <c:v>1243</c:v>
                </c:pt>
                <c:pt idx="21161">
                  <c:v>1243.05</c:v>
                </c:pt>
                <c:pt idx="21162">
                  <c:v>1243.0999999999999</c:v>
                </c:pt>
                <c:pt idx="21163">
                  <c:v>1243.1500000000001</c:v>
                </c:pt>
                <c:pt idx="21164">
                  <c:v>1243.2</c:v>
                </c:pt>
                <c:pt idx="21165">
                  <c:v>1243.25</c:v>
                </c:pt>
                <c:pt idx="21166">
                  <c:v>1243.3</c:v>
                </c:pt>
                <c:pt idx="21167">
                  <c:v>1243.3499999999999</c:v>
                </c:pt>
                <c:pt idx="21168">
                  <c:v>1243.4000000000001</c:v>
                </c:pt>
                <c:pt idx="21169">
                  <c:v>1243.45</c:v>
                </c:pt>
                <c:pt idx="21170">
                  <c:v>1243.5</c:v>
                </c:pt>
                <c:pt idx="21171">
                  <c:v>1243.55</c:v>
                </c:pt>
                <c:pt idx="21172">
                  <c:v>1243.5999999999999</c:v>
                </c:pt>
                <c:pt idx="21173">
                  <c:v>1243.6500000000001</c:v>
                </c:pt>
                <c:pt idx="21174">
                  <c:v>1243.7</c:v>
                </c:pt>
                <c:pt idx="21175">
                  <c:v>1243.75</c:v>
                </c:pt>
                <c:pt idx="21176">
                  <c:v>1243.8</c:v>
                </c:pt>
                <c:pt idx="21177">
                  <c:v>1243.8499999999999</c:v>
                </c:pt>
                <c:pt idx="21178">
                  <c:v>1243.9000000000001</c:v>
                </c:pt>
                <c:pt idx="21179">
                  <c:v>1243.95</c:v>
                </c:pt>
                <c:pt idx="21180">
                  <c:v>1244</c:v>
                </c:pt>
                <c:pt idx="21181">
                  <c:v>1244.05</c:v>
                </c:pt>
                <c:pt idx="21182">
                  <c:v>1244.0999999999999</c:v>
                </c:pt>
                <c:pt idx="21183">
                  <c:v>1244.1500000000001</c:v>
                </c:pt>
                <c:pt idx="21184">
                  <c:v>1244.2</c:v>
                </c:pt>
                <c:pt idx="21185">
                  <c:v>1244.25</c:v>
                </c:pt>
                <c:pt idx="21186">
                  <c:v>1244.3</c:v>
                </c:pt>
                <c:pt idx="21187">
                  <c:v>1244.3499999999999</c:v>
                </c:pt>
                <c:pt idx="21188">
                  <c:v>1244.4000000000001</c:v>
                </c:pt>
                <c:pt idx="21189">
                  <c:v>1244.45</c:v>
                </c:pt>
                <c:pt idx="21190">
                  <c:v>1244.5</c:v>
                </c:pt>
                <c:pt idx="21191">
                  <c:v>1244.55</c:v>
                </c:pt>
                <c:pt idx="21192">
                  <c:v>1244.5999999999999</c:v>
                </c:pt>
                <c:pt idx="21193">
                  <c:v>1244.6500000000001</c:v>
                </c:pt>
                <c:pt idx="21194">
                  <c:v>1244.7</c:v>
                </c:pt>
                <c:pt idx="21195">
                  <c:v>1244.75</c:v>
                </c:pt>
                <c:pt idx="21196">
                  <c:v>1244.8</c:v>
                </c:pt>
                <c:pt idx="21197">
                  <c:v>1244.8499999999999</c:v>
                </c:pt>
                <c:pt idx="21198">
                  <c:v>1244.9000000000001</c:v>
                </c:pt>
                <c:pt idx="21199">
                  <c:v>1244.95</c:v>
                </c:pt>
                <c:pt idx="21200">
                  <c:v>1245</c:v>
                </c:pt>
                <c:pt idx="21201">
                  <c:v>1245.05</c:v>
                </c:pt>
                <c:pt idx="21202">
                  <c:v>1245.0999999999999</c:v>
                </c:pt>
                <c:pt idx="21203">
                  <c:v>1245.1500000000001</c:v>
                </c:pt>
                <c:pt idx="21204">
                  <c:v>1245.2</c:v>
                </c:pt>
                <c:pt idx="21205">
                  <c:v>1245.25</c:v>
                </c:pt>
                <c:pt idx="21206">
                  <c:v>1245.3</c:v>
                </c:pt>
                <c:pt idx="21207">
                  <c:v>1245.3499999999999</c:v>
                </c:pt>
                <c:pt idx="21208">
                  <c:v>1245.4000000000001</c:v>
                </c:pt>
                <c:pt idx="21209">
                  <c:v>1245.45</c:v>
                </c:pt>
                <c:pt idx="21210">
                  <c:v>1245.5</c:v>
                </c:pt>
                <c:pt idx="21211">
                  <c:v>1245.55</c:v>
                </c:pt>
                <c:pt idx="21212">
                  <c:v>1245.5999999999999</c:v>
                </c:pt>
                <c:pt idx="21213">
                  <c:v>1245.6500000000001</c:v>
                </c:pt>
                <c:pt idx="21214">
                  <c:v>1245.7</c:v>
                </c:pt>
                <c:pt idx="21215">
                  <c:v>1245.75</c:v>
                </c:pt>
                <c:pt idx="21216">
                  <c:v>1245.8</c:v>
                </c:pt>
                <c:pt idx="21217">
                  <c:v>1245.8499999999999</c:v>
                </c:pt>
                <c:pt idx="21218">
                  <c:v>1245.9000000000001</c:v>
                </c:pt>
                <c:pt idx="21219">
                  <c:v>1245.95</c:v>
                </c:pt>
                <c:pt idx="21220">
                  <c:v>1246</c:v>
                </c:pt>
                <c:pt idx="21221">
                  <c:v>1246.05</c:v>
                </c:pt>
                <c:pt idx="21222">
                  <c:v>1246.0999999999999</c:v>
                </c:pt>
                <c:pt idx="21223">
                  <c:v>1246.1500000000001</c:v>
                </c:pt>
                <c:pt idx="21224">
                  <c:v>1246.2</c:v>
                </c:pt>
                <c:pt idx="21225">
                  <c:v>1246.25</c:v>
                </c:pt>
                <c:pt idx="21226">
                  <c:v>1246.3</c:v>
                </c:pt>
                <c:pt idx="21227">
                  <c:v>1246.3499999999999</c:v>
                </c:pt>
                <c:pt idx="21228">
                  <c:v>1246.4000000000001</c:v>
                </c:pt>
                <c:pt idx="21229">
                  <c:v>1246.45</c:v>
                </c:pt>
                <c:pt idx="21230">
                  <c:v>1246.5</c:v>
                </c:pt>
                <c:pt idx="21231">
                  <c:v>1246.55</c:v>
                </c:pt>
                <c:pt idx="21232">
                  <c:v>1246.5999999999999</c:v>
                </c:pt>
                <c:pt idx="21233">
                  <c:v>1246.6500000000001</c:v>
                </c:pt>
                <c:pt idx="21234">
                  <c:v>1246.7</c:v>
                </c:pt>
                <c:pt idx="21235">
                  <c:v>1246.75</c:v>
                </c:pt>
                <c:pt idx="21236">
                  <c:v>1246.8</c:v>
                </c:pt>
                <c:pt idx="21237">
                  <c:v>1246.8499999999999</c:v>
                </c:pt>
                <c:pt idx="21238">
                  <c:v>1246.9000000000001</c:v>
                </c:pt>
                <c:pt idx="21239">
                  <c:v>1246.95</c:v>
                </c:pt>
                <c:pt idx="21240">
                  <c:v>1247</c:v>
                </c:pt>
                <c:pt idx="21241">
                  <c:v>1247.05</c:v>
                </c:pt>
                <c:pt idx="21242">
                  <c:v>1247.0999999999999</c:v>
                </c:pt>
                <c:pt idx="21243">
                  <c:v>1247.1500000000001</c:v>
                </c:pt>
                <c:pt idx="21244">
                  <c:v>1247.2</c:v>
                </c:pt>
                <c:pt idx="21245">
                  <c:v>1247.25</c:v>
                </c:pt>
                <c:pt idx="21246">
                  <c:v>1247.3</c:v>
                </c:pt>
                <c:pt idx="21247">
                  <c:v>1247.3499999999999</c:v>
                </c:pt>
                <c:pt idx="21248">
                  <c:v>1247.4000000000001</c:v>
                </c:pt>
                <c:pt idx="21249">
                  <c:v>1247.45</c:v>
                </c:pt>
                <c:pt idx="21250">
                  <c:v>1247.5</c:v>
                </c:pt>
                <c:pt idx="21251">
                  <c:v>1247.55</c:v>
                </c:pt>
                <c:pt idx="21252">
                  <c:v>1247.5999999999999</c:v>
                </c:pt>
                <c:pt idx="21253">
                  <c:v>1247.6500000000001</c:v>
                </c:pt>
                <c:pt idx="21254">
                  <c:v>1247.7</c:v>
                </c:pt>
                <c:pt idx="21255">
                  <c:v>1247.75</c:v>
                </c:pt>
                <c:pt idx="21256">
                  <c:v>1247.8</c:v>
                </c:pt>
                <c:pt idx="21257">
                  <c:v>1247.8499999999999</c:v>
                </c:pt>
                <c:pt idx="21258">
                  <c:v>1247.9000000000001</c:v>
                </c:pt>
                <c:pt idx="21259">
                  <c:v>1247.95</c:v>
                </c:pt>
                <c:pt idx="21260">
                  <c:v>1248</c:v>
                </c:pt>
                <c:pt idx="21261">
                  <c:v>1248.05</c:v>
                </c:pt>
                <c:pt idx="21262">
                  <c:v>1248.0999999999999</c:v>
                </c:pt>
                <c:pt idx="21263">
                  <c:v>1248.1500000000001</c:v>
                </c:pt>
                <c:pt idx="21264">
                  <c:v>1248.2</c:v>
                </c:pt>
                <c:pt idx="21265">
                  <c:v>1248.25</c:v>
                </c:pt>
                <c:pt idx="21266">
                  <c:v>1248.3</c:v>
                </c:pt>
                <c:pt idx="21267">
                  <c:v>1248.3499999999999</c:v>
                </c:pt>
                <c:pt idx="21268">
                  <c:v>1248.4000000000001</c:v>
                </c:pt>
                <c:pt idx="21269">
                  <c:v>1248.45</c:v>
                </c:pt>
                <c:pt idx="21270">
                  <c:v>1248.5</c:v>
                </c:pt>
                <c:pt idx="21271">
                  <c:v>1248.55</c:v>
                </c:pt>
                <c:pt idx="21272">
                  <c:v>1248.5999999999999</c:v>
                </c:pt>
                <c:pt idx="21273">
                  <c:v>1248.6500000000001</c:v>
                </c:pt>
                <c:pt idx="21274">
                  <c:v>1248.7</c:v>
                </c:pt>
                <c:pt idx="21275">
                  <c:v>1248.75</c:v>
                </c:pt>
                <c:pt idx="21276">
                  <c:v>1248.8</c:v>
                </c:pt>
                <c:pt idx="21277">
                  <c:v>1248.8499999999999</c:v>
                </c:pt>
                <c:pt idx="21278">
                  <c:v>1248.9000000000001</c:v>
                </c:pt>
                <c:pt idx="21279">
                  <c:v>1248.95</c:v>
                </c:pt>
                <c:pt idx="21280">
                  <c:v>1249</c:v>
                </c:pt>
                <c:pt idx="21281">
                  <c:v>1249.05</c:v>
                </c:pt>
                <c:pt idx="21282">
                  <c:v>1249.0999999999999</c:v>
                </c:pt>
                <c:pt idx="21283">
                  <c:v>1249.1500000000001</c:v>
                </c:pt>
                <c:pt idx="21284">
                  <c:v>1249.2</c:v>
                </c:pt>
                <c:pt idx="21285">
                  <c:v>1249.25</c:v>
                </c:pt>
                <c:pt idx="21286">
                  <c:v>1249.3</c:v>
                </c:pt>
                <c:pt idx="21287">
                  <c:v>1249.3499999999999</c:v>
                </c:pt>
                <c:pt idx="21288">
                  <c:v>1249.4000000000001</c:v>
                </c:pt>
                <c:pt idx="21289">
                  <c:v>1249.45</c:v>
                </c:pt>
                <c:pt idx="21290">
                  <c:v>1249.5</c:v>
                </c:pt>
                <c:pt idx="21291">
                  <c:v>1249.55</c:v>
                </c:pt>
                <c:pt idx="21292">
                  <c:v>1249.5999999999999</c:v>
                </c:pt>
                <c:pt idx="21293">
                  <c:v>1249.6500000000001</c:v>
                </c:pt>
                <c:pt idx="21294">
                  <c:v>1249.7</c:v>
                </c:pt>
                <c:pt idx="21295">
                  <c:v>1249.75</c:v>
                </c:pt>
                <c:pt idx="21296">
                  <c:v>1249.8</c:v>
                </c:pt>
                <c:pt idx="21297">
                  <c:v>1249.8499999999999</c:v>
                </c:pt>
                <c:pt idx="21298">
                  <c:v>1249.9000000000001</c:v>
                </c:pt>
                <c:pt idx="21299">
                  <c:v>1249.95</c:v>
                </c:pt>
                <c:pt idx="21300">
                  <c:v>1250</c:v>
                </c:pt>
                <c:pt idx="21301">
                  <c:v>1250.05</c:v>
                </c:pt>
                <c:pt idx="21302">
                  <c:v>1250.0999999999999</c:v>
                </c:pt>
                <c:pt idx="21303">
                  <c:v>1250.1500000000001</c:v>
                </c:pt>
                <c:pt idx="21304">
                  <c:v>1250.2</c:v>
                </c:pt>
                <c:pt idx="21305">
                  <c:v>1250.25</c:v>
                </c:pt>
                <c:pt idx="21306">
                  <c:v>1250.3</c:v>
                </c:pt>
                <c:pt idx="21307">
                  <c:v>1250.3499999999999</c:v>
                </c:pt>
                <c:pt idx="21308">
                  <c:v>1250.4000000000001</c:v>
                </c:pt>
                <c:pt idx="21309">
                  <c:v>1250.45</c:v>
                </c:pt>
                <c:pt idx="21310">
                  <c:v>1250.5</c:v>
                </c:pt>
                <c:pt idx="21311">
                  <c:v>1250.55</c:v>
                </c:pt>
                <c:pt idx="21312">
                  <c:v>1250.5999999999999</c:v>
                </c:pt>
                <c:pt idx="21313">
                  <c:v>1250.6500000000001</c:v>
                </c:pt>
                <c:pt idx="21314">
                  <c:v>1250.7</c:v>
                </c:pt>
                <c:pt idx="21315">
                  <c:v>1250.75</c:v>
                </c:pt>
                <c:pt idx="21316">
                  <c:v>1250.8</c:v>
                </c:pt>
                <c:pt idx="21317">
                  <c:v>1250.8499999999999</c:v>
                </c:pt>
                <c:pt idx="21318">
                  <c:v>1250.9000000000001</c:v>
                </c:pt>
                <c:pt idx="21319">
                  <c:v>1250.95</c:v>
                </c:pt>
                <c:pt idx="21320">
                  <c:v>1251</c:v>
                </c:pt>
                <c:pt idx="21321">
                  <c:v>1251.05</c:v>
                </c:pt>
                <c:pt idx="21322">
                  <c:v>1251.0999999999999</c:v>
                </c:pt>
                <c:pt idx="21323">
                  <c:v>1251.1500000000001</c:v>
                </c:pt>
                <c:pt idx="21324">
                  <c:v>1251.2</c:v>
                </c:pt>
                <c:pt idx="21325">
                  <c:v>1251.25</c:v>
                </c:pt>
                <c:pt idx="21326">
                  <c:v>1251.3</c:v>
                </c:pt>
                <c:pt idx="21327">
                  <c:v>1251.3499999999999</c:v>
                </c:pt>
                <c:pt idx="21328">
                  <c:v>1251.4000000000001</c:v>
                </c:pt>
                <c:pt idx="21329">
                  <c:v>1251.45</c:v>
                </c:pt>
                <c:pt idx="21330">
                  <c:v>1251.5</c:v>
                </c:pt>
                <c:pt idx="21331">
                  <c:v>1251.55</c:v>
                </c:pt>
                <c:pt idx="21332">
                  <c:v>1251.5999999999999</c:v>
                </c:pt>
                <c:pt idx="21333">
                  <c:v>1251.6500000000001</c:v>
                </c:pt>
                <c:pt idx="21334">
                  <c:v>1251.7</c:v>
                </c:pt>
                <c:pt idx="21335">
                  <c:v>1251.75</c:v>
                </c:pt>
                <c:pt idx="21336">
                  <c:v>1251.8</c:v>
                </c:pt>
                <c:pt idx="21337">
                  <c:v>1251.8499999999999</c:v>
                </c:pt>
                <c:pt idx="21338">
                  <c:v>1251.9000000000001</c:v>
                </c:pt>
                <c:pt idx="21339">
                  <c:v>1251.95</c:v>
                </c:pt>
                <c:pt idx="21340">
                  <c:v>1252</c:v>
                </c:pt>
                <c:pt idx="21341">
                  <c:v>1252.05</c:v>
                </c:pt>
                <c:pt idx="21342">
                  <c:v>1252.0999999999999</c:v>
                </c:pt>
                <c:pt idx="21343">
                  <c:v>1252.1500000000001</c:v>
                </c:pt>
                <c:pt idx="21344">
                  <c:v>1252.2</c:v>
                </c:pt>
                <c:pt idx="21345">
                  <c:v>1252.25</c:v>
                </c:pt>
                <c:pt idx="21346">
                  <c:v>1252.3</c:v>
                </c:pt>
                <c:pt idx="21347">
                  <c:v>1252.3499999999999</c:v>
                </c:pt>
                <c:pt idx="21348">
                  <c:v>1252.4000000000001</c:v>
                </c:pt>
                <c:pt idx="21349">
                  <c:v>1252.45</c:v>
                </c:pt>
                <c:pt idx="21350">
                  <c:v>1252.5</c:v>
                </c:pt>
                <c:pt idx="21351">
                  <c:v>1252.55</c:v>
                </c:pt>
                <c:pt idx="21352">
                  <c:v>1252.5999999999999</c:v>
                </c:pt>
                <c:pt idx="21353">
                  <c:v>1252.6500000000001</c:v>
                </c:pt>
                <c:pt idx="21354">
                  <c:v>1252.7</c:v>
                </c:pt>
                <c:pt idx="21355">
                  <c:v>1252.75</c:v>
                </c:pt>
                <c:pt idx="21356">
                  <c:v>1252.8</c:v>
                </c:pt>
                <c:pt idx="21357">
                  <c:v>1252.8499999999999</c:v>
                </c:pt>
                <c:pt idx="21358">
                  <c:v>1252.9000000000001</c:v>
                </c:pt>
                <c:pt idx="21359">
                  <c:v>1252.95</c:v>
                </c:pt>
                <c:pt idx="21360">
                  <c:v>1253</c:v>
                </c:pt>
                <c:pt idx="21361">
                  <c:v>1253.05</c:v>
                </c:pt>
                <c:pt idx="21362">
                  <c:v>1253.0999999999999</c:v>
                </c:pt>
                <c:pt idx="21363">
                  <c:v>1253.1500000000001</c:v>
                </c:pt>
                <c:pt idx="21364">
                  <c:v>1253.2</c:v>
                </c:pt>
                <c:pt idx="21365">
                  <c:v>1253.25</c:v>
                </c:pt>
                <c:pt idx="21366">
                  <c:v>1253.3</c:v>
                </c:pt>
                <c:pt idx="21367">
                  <c:v>1253.3499999999999</c:v>
                </c:pt>
                <c:pt idx="21368">
                  <c:v>1253.4000000000001</c:v>
                </c:pt>
                <c:pt idx="21369">
                  <c:v>1253.45</c:v>
                </c:pt>
                <c:pt idx="21370">
                  <c:v>1253.5</c:v>
                </c:pt>
                <c:pt idx="21371">
                  <c:v>1253.55</c:v>
                </c:pt>
                <c:pt idx="21372">
                  <c:v>1253.5999999999999</c:v>
                </c:pt>
                <c:pt idx="21373">
                  <c:v>1253.6500000000001</c:v>
                </c:pt>
                <c:pt idx="21374">
                  <c:v>1253.7</c:v>
                </c:pt>
                <c:pt idx="21375">
                  <c:v>1253.75</c:v>
                </c:pt>
                <c:pt idx="21376">
                  <c:v>1253.8</c:v>
                </c:pt>
                <c:pt idx="21377">
                  <c:v>1253.8499999999999</c:v>
                </c:pt>
                <c:pt idx="21378">
                  <c:v>1253.9000000000001</c:v>
                </c:pt>
                <c:pt idx="21379">
                  <c:v>1253.95</c:v>
                </c:pt>
                <c:pt idx="21380">
                  <c:v>1254</c:v>
                </c:pt>
                <c:pt idx="21381">
                  <c:v>1254.05</c:v>
                </c:pt>
                <c:pt idx="21382">
                  <c:v>1254.0999999999999</c:v>
                </c:pt>
                <c:pt idx="21383">
                  <c:v>1254.1500000000001</c:v>
                </c:pt>
                <c:pt idx="21384">
                  <c:v>1254.2</c:v>
                </c:pt>
                <c:pt idx="21385">
                  <c:v>1254.25</c:v>
                </c:pt>
                <c:pt idx="21386">
                  <c:v>1254.3</c:v>
                </c:pt>
                <c:pt idx="21387">
                  <c:v>1254.3499999999999</c:v>
                </c:pt>
                <c:pt idx="21388">
                  <c:v>1254.4000000000001</c:v>
                </c:pt>
                <c:pt idx="21389">
                  <c:v>1254.45</c:v>
                </c:pt>
                <c:pt idx="21390">
                  <c:v>1254.5</c:v>
                </c:pt>
                <c:pt idx="21391">
                  <c:v>1254.55</c:v>
                </c:pt>
                <c:pt idx="21392">
                  <c:v>1254.5999999999999</c:v>
                </c:pt>
                <c:pt idx="21393">
                  <c:v>1254.6500000000001</c:v>
                </c:pt>
                <c:pt idx="21394">
                  <c:v>1254.7</c:v>
                </c:pt>
                <c:pt idx="21395">
                  <c:v>1254.75</c:v>
                </c:pt>
                <c:pt idx="21396">
                  <c:v>1254.8</c:v>
                </c:pt>
                <c:pt idx="21397">
                  <c:v>1254.8499999999999</c:v>
                </c:pt>
                <c:pt idx="21398">
                  <c:v>1254.9000000000001</c:v>
                </c:pt>
                <c:pt idx="21399">
                  <c:v>1254.95</c:v>
                </c:pt>
                <c:pt idx="21400">
                  <c:v>1255</c:v>
                </c:pt>
                <c:pt idx="21401">
                  <c:v>1255.05</c:v>
                </c:pt>
                <c:pt idx="21402">
                  <c:v>1255.0999999999999</c:v>
                </c:pt>
                <c:pt idx="21403">
                  <c:v>1255.1500000000001</c:v>
                </c:pt>
                <c:pt idx="21404">
                  <c:v>1255.2</c:v>
                </c:pt>
                <c:pt idx="21405">
                  <c:v>1255.25</c:v>
                </c:pt>
                <c:pt idx="21406">
                  <c:v>1255.3</c:v>
                </c:pt>
                <c:pt idx="21407">
                  <c:v>1255.3499999999999</c:v>
                </c:pt>
                <c:pt idx="21408">
                  <c:v>1255.4000000000001</c:v>
                </c:pt>
                <c:pt idx="21409">
                  <c:v>1255.45</c:v>
                </c:pt>
                <c:pt idx="21410">
                  <c:v>1255.5</c:v>
                </c:pt>
                <c:pt idx="21411">
                  <c:v>1255.55</c:v>
                </c:pt>
                <c:pt idx="21412">
                  <c:v>1255.5999999999999</c:v>
                </c:pt>
                <c:pt idx="21413">
                  <c:v>1255.6500000000001</c:v>
                </c:pt>
                <c:pt idx="21414">
                  <c:v>1255.7</c:v>
                </c:pt>
                <c:pt idx="21415">
                  <c:v>1255.75</c:v>
                </c:pt>
                <c:pt idx="21416">
                  <c:v>1255.8</c:v>
                </c:pt>
                <c:pt idx="21417">
                  <c:v>1255.8499999999999</c:v>
                </c:pt>
                <c:pt idx="21418">
                  <c:v>1255.9000000000001</c:v>
                </c:pt>
                <c:pt idx="21419">
                  <c:v>1255.95</c:v>
                </c:pt>
                <c:pt idx="21420">
                  <c:v>1256</c:v>
                </c:pt>
                <c:pt idx="21421">
                  <c:v>1256.05</c:v>
                </c:pt>
                <c:pt idx="21422">
                  <c:v>1256.0999999999999</c:v>
                </c:pt>
                <c:pt idx="21423">
                  <c:v>1256.1500000000001</c:v>
                </c:pt>
                <c:pt idx="21424">
                  <c:v>1256.2</c:v>
                </c:pt>
                <c:pt idx="21425">
                  <c:v>1256.25</c:v>
                </c:pt>
                <c:pt idx="21426">
                  <c:v>1256.3</c:v>
                </c:pt>
                <c:pt idx="21427">
                  <c:v>1256.3499999999999</c:v>
                </c:pt>
                <c:pt idx="21428">
                  <c:v>1256.4000000000001</c:v>
                </c:pt>
                <c:pt idx="21429">
                  <c:v>1256.45</c:v>
                </c:pt>
                <c:pt idx="21430">
                  <c:v>1256.5</c:v>
                </c:pt>
                <c:pt idx="21431">
                  <c:v>1256.55</c:v>
                </c:pt>
                <c:pt idx="21432">
                  <c:v>1256.5999999999999</c:v>
                </c:pt>
                <c:pt idx="21433">
                  <c:v>1256.6500000000001</c:v>
                </c:pt>
                <c:pt idx="21434">
                  <c:v>1256.7</c:v>
                </c:pt>
                <c:pt idx="21435">
                  <c:v>1256.75</c:v>
                </c:pt>
                <c:pt idx="21436">
                  <c:v>1256.8</c:v>
                </c:pt>
                <c:pt idx="21437">
                  <c:v>1256.8499999999999</c:v>
                </c:pt>
                <c:pt idx="21438">
                  <c:v>1256.9000000000001</c:v>
                </c:pt>
                <c:pt idx="21439">
                  <c:v>1256.95</c:v>
                </c:pt>
                <c:pt idx="21440">
                  <c:v>1257</c:v>
                </c:pt>
                <c:pt idx="21441">
                  <c:v>1257.05</c:v>
                </c:pt>
                <c:pt idx="21442">
                  <c:v>1257.0999999999999</c:v>
                </c:pt>
                <c:pt idx="21443">
                  <c:v>1257.1500000000001</c:v>
                </c:pt>
                <c:pt idx="21444">
                  <c:v>1257.2</c:v>
                </c:pt>
                <c:pt idx="21445">
                  <c:v>1257.25</c:v>
                </c:pt>
                <c:pt idx="21446">
                  <c:v>1257.3</c:v>
                </c:pt>
                <c:pt idx="21447">
                  <c:v>1257.3499999999999</c:v>
                </c:pt>
                <c:pt idx="21448">
                  <c:v>1257.4000000000001</c:v>
                </c:pt>
                <c:pt idx="21449">
                  <c:v>1257.45</c:v>
                </c:pt>
                <c:pt idx="21450">
                  <c:v>1257.5</c:v>
                </c:pt>
                <c:pt idx="21451">
                  <c:v>1257.55</c:v>
                </c:pt>
                <c:pt idx="21452">
                  <c:v>1257.5999999999999</c:v>
                </c:pt>
                <c:pt idx="21453">
                  <c:v>1257.6500000000001</c:v>
                </c:pt>
                <c:pt idx="21454">
                  <c:v>1257.7</c:v>
                </c:pt>
                <c:pt idx="21455">
                  <c:v>1257.75</c:v>
                </c:pt>
                <c:pt idx="21456">
                  <c:v>1257.8</c:v>
                </c:pt>
                <c:pt idx="21457">
                  <c:v>1257.8499999999999</c:v>
                </c:pt>
                <c:pt idx="21458">
                  <c:v>1257.9000000000001</c:v>
                </c:pt>
                <c:pt idx="21459">
                  <c:v>1257.95</c:v>
                </c:pt>
                <c:pt idx="21460">
                  <c:v>1258</c:v>
                </c:pt>
                <c:pt idx="21461">
                  <c:v>1258.05</c:v>
                </c:pt>
                <c:pt idx="21462">
                  <c:v>1258.0999999999999</c:v>
                </c:pt>
                <c:pt idx="21463">
                  <c:v>1258.1500000000001</c:v>
                </c:pt>
                <c:pt idx="21464">
                  <c:v>1258.2</c:v>
                </c:pt>
                <c:pt idx="21465">
                  <c:v>1258.25</c:v>
                </c:pt>
                <c:pt idx="21466">
                  <c:v>1258.3</c:v>
                </c:pt>
                <c:pt idx="21467">
                  <c:v>1258.3499999999999</c:v>
                </c:pt>
                <c:pt idx="21468">
                  <c:v>1258.4000000000001</c:v>
                </c:pt>
                <c:pt idx="21469">
                  <c:v>1258.45</c:v>
                </c:pt>
                <c:pt idx="21470">
                  <c:v>1258.5</c:v>
                </c:pt>
                <c:pt idx="21471">
                  <c:v>1258.55</c:v>
                </c:pt>
                <c:pt idx="21472">
                  <c:v>1258.5999999999999</c:v>
                </c:pt>
                <c:pt idx="21473">
                  <c:v>1258.6500000000001</c:v>
                </c:pt>
                <c:pt idx="21474">
                  <c:v>1258.7</c:v>
                </c:pt>
                <c:pt idx="21475">
                  <c:v>1258.75</c:v>
                </c:pt>
                <c:pt idx="21476">
                  <c:v>1258.8</c:v>
                </c:pt>
                <c:pt idx="21477">
                  <c:v>1258.8499999999999</c:v>
                </c:pt>
                <c:pt idx="21478">
                  <c:v>1258.9000000000001</c:v>
                </c:pt>
                <c:pt idx="21479">
                  <c:v>1258.95</c:v>
                </c:pt>
                <c:pt idx="21480">
                  <c:v>1259</c:v>
                </c:pt>
                <c:pt idx="21481">
                  <c:v>1259.05</c:v>
                </c:pt>
                <c:pt idx="21482">
                  <c:v>1259.0999999999999</c:v>
                </c:pt>
                <c:pt idx="21483">
                  <c:v>1259.1500000000001</c:v>
                </c:pt>
                <c:pt idx="21484">
                  <c:v>1259.2</c:v>
                </c:pt>
                <c:pt idx="21485">
                  <c:v>1259.25</c:v>
                </c:pt>
                <c:pt idx="21486">
                  <c:v>1259.3</c:v>
                </c:pt>
                <c:pt idx="21487">
                  <c:v>1259.3499999999999</c:v>
                </c:pt>
                <c:pt idx="21488">
                  <c:v>1259.4000000000001</c:v>
                </c:pt>
                <c:pt idx="21489">
                  <c:v>1259.45</c:v>
                </c:pt>
                <c:pt idx="21490">
                  <c:v>1259.5</c:v>
                </c:pt>
                <c:pt idx="21491">
                  <c:v>1259.55</c:v>
                </c:pt>
                <c:pt idx="21492">
                  <c:v>1259.5999999999999</c:v>
                </c:pt>
                <c:pt idx="21493">
                  <c:v>1259.6500000000001</c:v>
                </c:pt>
                <c:pt idx="21494">
                  <c:v>1259.7</c:v>
                </c:pt>
                <c:pt idx="21495">
                  <c:v>1259.75</c:v>
                </c:pt>
                <c:pt idx="21496">
                  <c:v>1259.8</c:v>
                </c:pt>
                <c:pt idx="21497">
                  <c:v>1259.8499999999999</c:v>
                </c:pt>
                <c:pt idx="21498">
                  <c:v>1259.9000000000001</c:v>
                </c:pt>
                <c:pt idx="21499">
                  <c:v>1259.95</c:v>
                </c:pt>
                <c:pt idx="21500">
                  <c:v>1260</c:v>
                </c:pt>
                <c:pt idx="21501">
                  <c:v>1260.05</c:v>
                </c:pt>
                <c:pt idx="21502">
                  <c:v>1260.0999999999999</c:v>
                </c:pt>
                <c:pt idx="21503">
                  <c:v>1260.1500000000001</c:v>
                </c:pt>
                <c:pt idx="21504">
                  <c:v>1260.2</c:v>
                </c:pt>
                <c:pt idx="21505">
                  <c:v>1260.25</c:v>
                </c:pt>
                <c:pt idx="21506">
                  <c:v>1260.3</c:v>
                </c:pt>
                <c:pt idx="21507">
                  <c:v>1260.3499999999999</c:v>
                </c:pt>
                <c:pt idx="21508">
                  <c:v>1260.4000000000001</c:v>
                </c:pt>
                <c:pt idx="21509">
                  <c:v>1260.45</c:v>
                </c:pt>
                <c:pt idx="21510">
                  <c:v>1260.5</c:v>
                </c:pt>
                <c:pt idx="21511">
                  <c:v>1260.55</c:v>
                </c:pt>
                <c:pt idx="21512">
                  <c:v>1260.5999999999999</c:v>
                </c:pt>
                <c:pt idx="21513">
                  <c:v>1260.6500000000001</c:v>
                </c:pt>
                <c:pt idx="21514">
                  <c:v>1260.7</c:v>
                </c:pt>
                <c:pt idx="21515">
                  <c:v>1260.75</c:v>
                </c:pt>
                <c:pt idx="21516">
                  <c:v>1260.8</c:v>
                </c:pt>
                <c:pt idx="21517">
                  <c:v>1260.8499999999999</c:v>
                </c:pt>
                <c:pt idx="21518">
                  <c:v>1260.9000000000001</c:v>
                </c:pt>
                <c:pt idx="21519">
                  <c:v>1260.95</c:v>
                </c:pt>
                <c:pt idx="21520">
                  <c:v>1261</c:v>
                </c:pt>
                <c:pt idx="21521">
                  <c:v>1261.05</c:v>
                </c:pt>
                <c:pt idx="21522">
                  <c:v>1261.0999999999999</c:v>
                </c:pt>
                <c:pt idx="21523">
                  <c:v>1261.1500000000001</c:v>
                </c:pt>
                <c:pt idx="21524">
                  <c:v>1261.2</c:v>
                </c:pt>
                <c:pt idx="21525">
                  <c:v>1261.25</c:v>
                </c:pt>
                <c:pt idx="21526">
                  <c:v>1261.3</c:v>
                </c:pt>
                <c:pt idx="21527">
                  <c:v>1261.3499999999999</c:v>
                </c:pt>
                <c:pt idx="21528">
                  <c:v>1261.4000000000001</c:v>
                </c:pt>
                <c:pt idx="21529">
                  <c:v>1261.45</c:v>
                </c:pt>
                <c:pt idx="21530">
                  <c:v>1261.5</c:v>
                </c:pt>
                <c:pt idx="21531">
                  <c:v>1261.55</c:v>
                </c:pt>
                <c:pt idx="21532">
                  <c:v>1261.5999999999999</c:v>
                </c:pt>
                <c:pt idx="21533">
                  <c:v>1261.6500000000001</c:v>
                </c:pt>
                <c:pt idx="21534">
                  <c:v>1261.7</c:v>
                </c:pt>
                <c:pt idx="21535">
                  <c:v>1261.75</c:v>
                </c:pt>
                <c:pt idx="21536">
                  <c:v>1261.8</c:v>
                </c:pt>
                <c:pt idx="21537">
                  <c:v>1261.8499999999999</c:v>
                </c:pt>
                <c:pt idx="21538">
                  <c:v>1261.9000000000001</c:v>
                </c:pt>
                <c:pt idx="21539">
                  <c:v>1261.95</c:v>
                </c:pt>
                <c:pt idx="21540">
                  <c:v>1262</c:v>
                </c:pt>
                <c:pt idx="21541">
                  <c:v>1262.05</c:v>
                </c:pt>
                <c:pt idx="21542">
                  <c:v>1262.0999999999999</c:v>
                </c:pt>
                <c:pt idx="21543">
                  <c:v>1262.1500000000001</c:v>
                </c:pt>
                <c:pt idx="21544">
                  <c:v>1262.2</c:v>
                </c:pt>
                <c:pt idx="21545">
                  <c:v>1262.25</c:v>
                </c:pt>
                <c:pt idx="21546">
                  <c:v>1262.3</c:v>
                </c:pt>
                <c:pt idx="21547">
                  <c:v>1262.3499999999999</c:v>
                </c:pt>
                <c:pt idx="21548">
                  <c:v>1262.4000000000001</c:v>
                </c:pt>
                <c:pt idx="21549">
                  <c:v>1262.45</c:v>
                </c:pt>
                <c:pt idx="21550">
                  <c:v>1262.5</c:v>
                </c:pt>
                <c:pt idx="21551">
                  <c:v>1262.55</c:v>
                </c:pt>
                <c:pt idx="21552">
                  <c:v>1262.5999999999999</c:v>
                </c:pt>
                <c:pt idx="21553">
                  <c:v>1262.6500000000001</c:v>
                </c:pt>
                <c:pt idx="21554">
                  <c:v>1262.7</c:v>
                </c:pt>
                <c:pt idx="21555">
                  <c:v>1262.75</c:v>
                </c:pt>
                <c:pt idx="21556">
                  <c:v>1262.8</c:v>
                </c:pt>
                <c:pt idx="21557">
                  <c:v>1262.8499999999999</c:v>
                </c:pt>
                <c:pt idx="21558">
                  <c:v>1262.9000000000001</c:v>
                </c:pt>
                <c:pt idx="21559">
                  <c:v>1262.95</c:v>
                </c:pt>
                <c:pt idx="21560">
                  <c:v>1263</c:v>
                </c:pt>
                <c:pt idx="21561">
                  <c:v>1263.05</c:v>
                </c:pt>
                <c:pt idx="21562">
                  <c:v>1263.0999999999999</c:v>
                </c:pt>
                <c:pt idx="21563">
                  <c:v>1263.1500000000001</c:v>
                </c:pt>
                <c:pt idx="21564">
                  <c:v>1263.2</c:v>
                </c:pt>
                <c:pt idx="21565">
                  <c:v>1263.25</c:v>
                </c:pt>
                <c:pt idx="21566">
                  <c:v>1263.3</c:v>
                </c:pt>
                <c:pt idx="21567">
                  <c:v>1263.3499999999999</c:v>
                </c:pt>
                <c:pt idx="21568">
                  <c:v>1263.4000000000001</c:v>
                </c:pt>
                <c:pt idx="21569">
                  <c:v>1263.45</c:v>
                </c:pt>
                <c:pt idx="21570">
                  <c:v>1263.5</c:v>
                </c:pt>
                <c:pt idx="21571">
                  <c:v>1263.55</c:v>
                </c:pt>
                <c:pt idx="21572">
                  <c:v>1263.5999999999999</c:v>
                </c:pt>
                <c:pt idx="21573">
                  <c:v>1263.6500000000001</c:v>
                </c:pt>
                <c:pt idx="21574">
                  <c:v>1263.7</c:v>
                </c:pt>
                <c:pt idx="21575">
                  <c:v>1263.75</c:v>
                </c:pt>
                <c:pt idx="21576">
                  <c:v>1263.8</c:v>
                </c:pt>
                <c:pt idx="21577">
                  <c:v>1263.8499999999999</c:v>
                </c:pt>
                <c:pt idx="21578">
                  <c:v>1263.9000000000001</c:v>
                </c:pt>
                <c:pt idx="21579">
                  <c:v>1263.95</c:v>
                </c:pt>
                <c:pt idx="21580">
                  <c:v>1264</c:v>
                </c:pt>
                <c:pt idx="21581">
                  <c:v>1264.05</c:v>
                </c:pt>
                <c:pt idx="21582">
                  <c:v>1264.0999999999999</c:v>
                </c:pt>
                <c:pt idx="21583">
                  <c:v>1264.1500000000001</c:v>
                </c:pt>
                <c:pt idx="21584">
                  <c:v>1264.2</c:v>
                </c:pt>
                <c:pt idx="21585">
                  <c:v>1264.25</c:v>
                </c:pt>
                <c:pt idx="21586">
                  <c:v>1264.3</c:v>
                </c:pt>
                <c:pt idx="21587">
                  <c:v>1264.3499999999999</c:v>
                </c:pt>
                <c:pt idx="21588">
                  <c:v>1264.4000000000001</c:v>
                </c:pt>
                <c:pt idx="21589">
                  <c:v>1264.45</c:v>
                </c:pt>
                <c:pt idx="21590">
                  <c:v>1264.5</c:v>
                </c:pt>
                <c:pt idx="21591">
                  <c:v>1264.55</c:v>
                </c:pt>
                <c:pt idx="21592">
                  <c:v>1264.5999999999999</c:v>
                </c:pt>
                <c:pt idx="21593">
                  <c:v>1264.6500000000001</c:v>
                </c:pt>
                <c:pt idx="21594">
                  <c:v>1264.7</c:v>
                </c:pt>
                <c:pt idx="21595">
                  <c:v>1264.75</c:v>
                </c:pt>
                <c:pt idx="21596">
                  <c:v>1264.8</c:v>
                </c:pt>
                <c:pt idx="21597">
                  <c:v>1264.8499999999999</c:v>
                </c:pt>
                <c:pt idx="21598">
                  <c:v>1264.9000000000001</c:v>
                </c:pt>
                <c:pt idx="21599">
                  <c:v>1264.95</c:v>
                </c:pt>
                <c:pt idx="21600">
                  <c:v>1265</c:v>
                </c:pt>
                <c:pt idx="21601">
                  <c:v>1265.05</c:v>
                </c:pt>
                <c:pt idx="21602">
                  <c:v>1265.0999999999999</c:v>
                </c:pt>
                <c:pt idx="21603">
                  <c:v>1265.1500000000001</c:v>
                </c:pt>
                <c:pt idx="21604">
                  <c:v>1265.2</c:v>
                </c:pt>
                <c:pt idx="21605">
                  <c:v>1265.25</c:v>
                </c:pt>
                <c:pt idx="21606">
                  <c:v>1265.3</c:v>
                </c:pt>
                <c:pt idx="21607">
                  <c:v>1265.3499999999999</c:v>
                </c:pt>
                <c:pt idx="21608">
                  <c:v>1265.4000000000001</c:v>
                </c:pt>
                <c:pt idx="21609">
                  <c:v>1265.45</c:v>
                </c:pt>
                <c:pt idx="21610">
                  <c:v>1265.5</c:v>
                </c:pt>
                <c:pt idx="21611">
                  <c:v>1265.55</c:v>
                </c:pt>
                <c:pt idx="21612">
                  <c:v>1265.5999999999999</c:v>
                </c:pt>
                <c:pt idx="21613">
                  <c:v>1265.6500000000001</c:v>
                </c:pt>
                <c:pt idx="21614">
                  <c:v>1265.7</c:v>
                </c:pt>
                <c:pt idx="21615">
                  <c:v>1265.75</c:v>
                </c:pt>
                <c:pt idx="21616">
                  <c:v>1265.8</c:v>
                </c:pt>
                <c:pt idx="21617">
                  <c:v>1265.8499999999999</c:v>
                </c:pt>
                <c:pt idx="21618">
                  <c:v>1265.9000000000001</c:v>
                </c:pt>
                <c:pt idx="21619">
                  <c:v>1265.95</c:v>
                </c:pt>
                <c:pt idx="21620">
                  <c:v>1266</c:v>
                </c:pt>
                <c:pt idx="21621">
                  <c:v>1266.05</c:v>
                </c:pt>
                <c:pt idx="21622">
                  <c:v>1266.0999999999999</c:v>
                </c:pt>
                <c:pt idx="21623">
                  <c:v>1266.1500000000001</c:v>
                </c:pt>
                <c:pt idx="21624">
                  <c:v>1266.2</c:v>
                </c:pt>
                <c:pt idx="21625">
                  <c:v>1266.25</c:v>
                </c:pt>
                <c:pt idx="21626">
                  <c:v>1266.3</c:v>
                </c:pt>
                <c:pt idx="21627">
                  <c:v>1266.3499999999999</c:v>
                </c:pt>
                <c:pt idx="21628">
                  <c:v>1266.4000000000001</c:v>
                </c:pt>
                <c:pt idx="21629">
                  <c:v>1266.45</c:v>
                </c:pt>
                <c:pt idx="21630">
                  <c:v>1266.5</c:v>
                </c:pt>
                <c:pt idx="21631">
                  <c:v>1266.55</c:v>
                </c:pt>
                <c:pt idx="21632">
                  <c:v>1266.5999999999999</c:v>
                </c:pt>
                <c:pt idx="21633">
                  <c:v>1266.6500000000001</c:v>
                </c:pt>
                <c:pt idx="21634">
                  <c:v>1266.7</c:v>
                </c:pt>
                <c:pt idx="21635">
                  <c:v>1266.75</c:v>
                </c:pt>
                <c:pt idx="21636">
                  <c:v>1266.8</c:v>
                </c:pt>
                <c:pt idx="21637">
                  <c:v>1266.8499999999999</c:v>
                </c:pt>
                <c:pt idx="21638">
                  <c:v>1266.9000000000001</c:v>
                </c:pt>
                <c:pt idx="21639">
                  <c:v>1266.95</c:v>
                </c:pt>
                <c:pt idx="21640">
                  <c:v>1267</c:v>
                </c:pt>
                <c:pt idx="21641">
                  <c:v>1267.05</c:v>
                </c:pt>
                <c:pt idx="21642">
                  <c:v>1267.0999999999999</c:v>
                </c:pt>
                <c:pt idx="21643">
                  <c:v>1267.1500000000001</c:v>
                </c:pt>
                <c:pt idx="21644">
                  <c:v>1267.2</c:v>
                </c:pt>
                <c:pt idx="21645">
                  <c:v>1267.25</c:v>
                </c:pt>
                <c:pt idx="21646">
                  <c:v>1267.3</c:v>
                </c:pt>
                <c:pt idx="21647">
                  <c:v>1267.3499999999999</c:v>
                </c:pt>
                <c:pt idx="21648">
                  <c:v>1267.4000000000001</c:v>
                </c:pt>
                <c:pt idx="21649">
                  <c:v>1267.45</c:v>
                </c:pt>
                <c:pt idx="21650">
                  <c:v>1267.5</c:v>
                </c:pt>
                <c:pt idx="21651">
                  <c:v>1267.55</c:v>
                </c:pt>
                <c:pt idx="21652">
                  <c:v>1267.5999999999999</c:v>
                </c:pt>
                <c:pt idx="21653">
                  <c:v>1267.6500000000001</c:v>
                </c:pt>
                <c:pt idx="21654">
                  <c:v>1267.7</c:v>
                </c:pt>
                <c:pt idx="21655">
                  <c:v>1267.75</c:v>
                </c:pt>
                <c:pt idx="21656">
                  <c:v>1267.8</c:v>
                </c:pt>
                <c:pt idx="21657">
                  <c:v>1267.8499999999999</c:v>
                </c:pt>
                <c:pt idx="21658">
                  <c:v>1267.9000000000001</c:v>
                </c:pt>
                <c:pt idx="21659">
                  <c:v>1267.95</c:v>
                </c:pt>
                <c:pt idx="21660">
                  <c:v>1268</c:v>
                </c:pt>
                <c:pt idx="21661">
                  <c:v>1268.05</c:v>
                </c:pt>
                <c:pt idx="21662">
                  <c:v>1268.0999999999999</c:v>
                </c:pt>
                <c:pt idx="21663">
                  <c:v>1268.1500000000001</c:v>
                </c:pt>
                <c:pt idx="21664">
                  <c:v>1268.2</c:v>
                </c:pt>
                <c:pt idx="21665">
                  <c:v>1268.25</c:v>
                </c:pt>
                <c:pt idx="21666">
                  <c:v>1268.3</c:v>
                </c:pt>
                <c:pt idx="21667">
                  <c:v>1268.3499999999999</c:v>
                </c:pt>
                <c:pt idx="21668">
                  <c:v>1268.4000000000001</c:v>
                </c:pt>
                <c:pt idx="21669">
                  <c:v>1268.45</c:v>
                </c:pt>
                <c:pt idx="21670">
                  <c:v>1268.5</c:v>
                </c:pt>
                <c:pt idx="21671">
                  <c:v>1268.55</c:v>
                </c:pt>
                <c:pt idx="21672">
                  <c:v>1268.5999999999999</c:v>
                </c:pt>
                <c:pt idx="21673">
                  <c:v>1268.6500000000001</c:v>
                </c:pt>
                <c:pt idx="21674">
                  <c:v>1268.7</c:v>
                </c:pt>
                <c:pt idx="21675">
                  <c:v>1268.75</c:v>
                </c:pt>
                <c:pt idx="21676">
                  <c:v>1268.8</c:v>
                </c:pt>
                <c:pt idx="21677">
                  <c:v>1268.8499999999999</c:v>
                </c:pt>
                <c:pt idx="21678">
                  <c:v>1268.9000000000001</c:v>
                </c:pt>
                <c:pt idx="21679">
                  <c:v>1268.95</c:v>
                </c:pt>
                <c:pt idx="21680">
                  <c:v>1269</c:v>
                </c:pt>
                <c:pt idx="21681">
                  <c:v>1269.05</c:v>
                </c:pt>
                <c:pt idx="21682">
                  <c:v>1269.0999999999999</c:v>
                </c:pt>
                <c:pt idx="21683">
                  <c:v>1269.1500000000001</c:v>
                </c:pt>
                <c:pt idx="21684">
                  <c:v>1269.2</c:v>
                </c:pt>
                <c:pt idx="21685">
                  <c:v>1269.25</c:v>
                </c:pt>
                <c:pt idx="21686">
                  <c:v>1269.3</c:v>
                </c:pt>
                <c:pt idx="21687">
                  <c:v>1269.3499999999999</c:v>
                </c:pt>
                <c:pt idx="21688">
                  <c:v>1269.4000000000001</c:v>
                </c:pt>
                <c:pt idx="21689">
                  <c:v>1269.45</c:v>
                </c:pt>
                <c:pt idx="21690">
                  <c:v>1269.5</c:v>
                </c:pt>
                <c:pt idx="21691">
                  <c:v>1269.55</c:v>
                </c:pt>
                <c:pt idx="21692">
                  <c:v>1269.5999999999999</c:v>
                </c:pt>
                <c:pt idx="21693">
                  <c:v>1269.6500000000001</c:v>
                </c:pt>
                <c:pt idx="21694">
                  <c:v>1269.7</c:v>
                </c:pt>
                <c:pt idx="21695">
                  <c:v>1269.75</c:v>
                </c:pt>
                <c:pt idx="21696">
                  <c:v>1269.8</c:v>
                </c:pt>
                <c:pt idx="21697">
                  <c:v>1269.8499999999999</c:v>
                </c:pt>
                <c:pt idx="21698">
                  <c:v>1269.9000000000001</c:v>
                </c:pt>
                <c:pt idx="21699">
                  <c:v>1269.95</c:v>
                </c:pt>
                <c:pt idx="21700">
                  <c:v>1270</c:v>
                </c:pt>
                <c:pt idx="21701">
                  <c:v>1270.05</c:v>
                </c:pt>
                <c:pt idx="21702">
                  <c:v>1270.0999999999999</c:v>
                </c:pt>
                <c:pt idx="21703">
                  <c:v>1270.1500000000001</c:v>
                </c:pt>
                <c:pt idx="21704">
                  <c:v>1270.2</c:v>
                </c:pt>
                <c:pt idx="21705">
                  <c:v>1270.25</c:v>
                </c:pt>
                <c:pt idx="21706">
                  <c:v>1270.3</c:v>
                </c:pt>
                <c:pt idx="21707">
                  <c:v>1270.3499999999999</c:v>
                </c:pt>
                <c:pt idx="21708">
                  <c:v>1270.4000000000001</c:v>
                </c:pt>
                <c:pt idx="21709">
                  <c:v>1270.45</c:v>
                </c:pt>
                <c:pt idx="21710">
                  <c:v>1270.5</c:v>
                </c:pt>
                <c:pt idx="21711">
                  <c:v>1270.55</c:v>
                </c:pt>
                <c:pt idx="21712">
                  <c:v>1270.5999999999999</c:v>
                </c:pt>
                <c:pt idx="21713">
                  <c:v>1270.6500000000001</c:v>
                </c:pt>
                <c:pt idx="21714">
                  <c:v>1270.7</c:v>
                </c:pt>
                <c:pt idx="21715">
                  <c:v>1270.75</c:v>
                </c:pt>
                <c:pt idx="21716">
                  <c:v>1270.8</c:v>
                </c:pt>
                <c:pt idx="21717">
                  <c:v>1270.8499999999999</c:v>
                </c:pt>
                <c:pt idx="21718">
                  <c:v>1270.9000000000001</c:v>
                </c:pt>
                <c:pt idx="21719">
                  <c:v>1270.95</c:v>
                </c:pt>
                <c:pt idx="21720">
                  <c:v>1271</c:v>
                </c:pt>
                <c:pt idx="21721">
                  <c:v>1271.05</c:v>
                </c:pt>
                <c:pt idx="21722">
                  <c:v>1271.0999999999999</c:v>
                </c:pt>
                <c:pt idx="21723">
                  <c:v>1271.1500000000001</c:v>
                </c:pt>
                <c:pt idx="21724">
                  <c:v>1271.2</c:v>
                </c:pt>
                <c:pt idx="21725">
                  <c:v>1271.25</c:v>
                </c:pt>
                <c:pt idx="21726">
                  <c:v>1271.3</c:v>
                </c:pt>
                <c:pt idx="21727">
                  <c:v>1271.3499999999999</c:v>
                </c:pt>
                <c:pt idx="21728">
                  <c:v>1271.4000000000001</c:v>
                </c:pt>
                <c:pt idx="21729">
                  <c:v>1271.45</c:v>
                </c:pt>
                <c:pt idx="21730">
                  <c:v>1271.5</c:v>
                </c:pt>
                <c:pt idx="21731">
                  <c:v>1271.55</c:v>
                </c:pt>
                <c:pt idx="21732">
                  <c:v>1271.5999999999999</c:v>
                </c:pt>
                <c:pt idx="21733">
                  <c:v>1271.6500000000001</c:v>
                </c:pt>
                <c:pt idx="21734">
                  <c:v>1271.7</c:v>
                </c:pt>
                <c:pt idx="21735">
                  <c:v>1271.75</c:v>
                </c:pt>
                <c:pt idx="21736">
                  <c:v>1271.8</c:v>
                </c:pt>
                <c:pt idx="21737">
                  <c:v>1271.8499999999999</c:v>
                </c:pt>
                <c:pt idx="21738">
                  <c:v>1271.9000000000001</c:v>
                </c:pt>
                <c:pt idx="21739">
                  <c:v>1271.95</c:v>
                </c:pt>
                <c:pt idx="21740">
                  <c:v>1272</c:v>
                </c:pt>
                <c:pt idx="21741">
                  <c:v>1272.05</c:v>
                </c:pt>
                <c:pt idx="21742">
                  <c:v>1272.0999999999999</c:v>
                </c:pt>
                <c:pt idx="21743">
                  <c:v>1272.1500000000001</c:v>
                </c:pt>
                <c:pt idx="21744">
                  <c:v>1272.2</c:v>
                </c:pt>
                <c:pt idx="21745">
                  <c:v>1272.25</c:v>
                </c:pt>
                <c:pt idx="21746">
                  <c:v>1272.3</c:v>
                </c:pt>
                <c:pt idx="21747">
                  <c:v>1272.3499999999999</c:v>
                </c:pt>
                <c:pt idx="21748">
                  <c:v>1272.4000000000001</c:v>
                </c:pt>
                <c:pt idx="21749">
                  <c:v>1272.45</c:v>
                </c:pt>
                <c:pt idx="21750">
                  <c:v>1272.5</c:v>
                </c:pt>
                <c:pt idx="21751">
                  <c:v>1272.55</c:v>
                </c:pt>
                <c:pt idx="21752">
                  <c:v>1272.5999999999999</c:v>
                </c:pt>
                <c:pt idx="21753">
                  <c:v>1272.6500000000001</c:v>
                </c:pt>
                <c:pt idx="21754">
                  <c:v>1272.7</c:v>
                </c:pt>
                <c:pt idx="21755">
                  <c:v>1272.75</c:v>
                </c:pt>
                <c:pt idx="21756">
                  <c:v>1272.8</c:v>
                </c:pt>
                <c:pt idx="21757">
                  <c:v>1272.8499999999999</c:v>
                </c:pt>
                <c:pt idx="21758">
                  <c:v>1272.9000000000001</c:v>
                </c:pt>
                <c:pt idx="21759">
                  <c:v>1272.95</c:v>
                </c:pt>
                <c:pt idx="21760">
                  <c:v>1273</c:v>
                </c:pt>
                <c:pt idx="21761">
                  <c:v>1273.05</c:v>
                </c:pt>
                <c:pt idx="21762">
                  <c:v>1273.0999999999999</c:v>
                </c:pt>
                <c:pt idx="21763">
                  <c:v>1273.1500000000001</c:v>
                </c:pt>
                <c:pt idx="21764">
                  <c:v>1273.2</c:v>
                </c:pt>
                <c:pt idx="21765">
                  <c:v>1273.25</c:v>
                </c:pt>
                <c:pt idx="21766">
                  <c:v>1273.3</c:v>
                </c:pt>
                <c:pt idx="21767">
                  <c:v>1273.3499999999999</c:v>
                </c:pt>
                <c:pt idx="21768">
                  <c:v>1273.4000000000001</c:v>
                </c:pt>
                <c:pt idx="21769">
                  <c:v>1273.45</c:v>
                </c:pt>
                <c:pt idx="21770">
                  <c:v>1273.5</c:v>
                </c:pt>
                <c:pt idx="21771">
                  <c:v>1273.55</c:v>
                </c:pt>
                <c:pt idx="21772">
                  <c:v>1273.5999999999999</c:v>
                </c:pt>
                <c:pt idx="21773">
                  <c:v>1273.6500000000001</c:v>
                </c:pt>
                <c:pt idx="21774">
                  <c:v>1273.7</c:v>
                </c:pt>
                <c:pt idx="21775">
                  <c:v>1273.75</c:v>
                </c:pt>
                <c:pt idx="21776">
                  <c:v>1273.8</c:v>
                </c:pt>
                <c:pt idx="21777">
                  <c:v>1273.8499999999999</c:v>
                </c:pt>
                <c:pt idx="21778">
                  <c:v>1273.9000000000001</c:v>
                </c:pt>
                <c:pt idx="21779">
                  <c:v>1273.95</c:v>
                </c:pt>
                <c:pt idx="21780">
                  <c:v>1274</c:v>
                </c:pt>
                <c:pt idx="21781">
                  <c:v>1274.05</c:v>
                </c:pt>
                <c:pt idx="21782">
                  <c:v>1274.0999999999999</c:v>
                </c:pt>
                <c:pt idx="21783">
                  <c:v>1274.1500000000001</c:v>
                </c:pt>
                <c:pt idx="21784">
                  <c:v>1274.2</c:v>
                </c:pt>
                <c:pt idx="21785">
                  <c:v>1274.25</c:v>
                </c:pt>
                <c:pt idx="21786">
                  <c:v>1274.3</c:v>
                </c:pt>
                <c:pt idx="21787">
                  <c:v>1274.3499999999999</c:v>
                </c:pt>
                <c:pt idx="21788">
                  <c:v>1274.4000000000001</c:v>
                </c:pt>
                <c:pt idx="21789">
                  <c:v>1274.45</c:v>
                </c:pt>
                <c:pt idx="21790">
                  <c:v>1274.5</c:v>
                </c:pt>
                <c:pt idx="21791">
                  <c:v>1274.55</c:v>
                </c:pt>
                <c:pt idx="21792">
                  <c:v>1274.5999999999999</c:v>
                </c:pt>
                <c:pt idx="21793">
                  <c:v>1274.6500000000001</c:v>
                </c:pt>
                <c:pt idx="21794">
                  <c:v>1274.7</c:v>
                </c:pt>
                <c:pt idx="21795">
                  <c:v>1274.75</c:v>
                </c:pt>
                <c:pt idx="21796">
                  <c:v>1274.8</c:v>
                </c:pt>
                <c:pt idx="21797">
                  <c:v>1274.8499999999999</c:v>
                </c:pt>
                <c:pt idx="21798">
                  <c:v>1274.9000000000001</c:v>
                </c:pt>
                <c:pt idx="21799">
                  <c:v>1274.95</c:v>
                </c:pt>
                <c:pt idx="21800">
                  <c:v>1275</c:v>
                </c:pt>
                <c:pt idx="21801">
                  <c:v>1275.05</c:v>
                </c:pt>
                <c:pt idx="21802">
                  <c:v>1275.0999999999999</c:v>
                </c:pt>
                <c:pt idx="21803">
                  <c:v>1275.1500000000001</c:v>
                </c:pt>
                <c:pt idx="21804">
                  <c:v>1275.2</c:v>
                </c:pt>
                <c:pt idx="21805">
                  <c:v>1275.25</c:v>
                </c:pt>
                <c:pt idx="21806">
                  <c:v>1275.3</c:v>
                </c:pt>
                <c:pt idx="21807">
                  <c:v>1275.3499999999999</c:v>
                </c:pt>
                <c:pt idx="21808">
                  <c:v>1275.4000000000001</c:v>
                </c:pt>
                <c:pt idx="21809">
                  <c:v>1275.45</c:v>
                </c:pt>
                <c:pt idx="21810">
                  <c:v>1275.5</c:v>
                </c:pt>
                <c:pt idx="21811">
                  <c:v>1275.55</c:v>
                </c:pt>
                <c:pt idx="21812">
                  <c:v>1275.5999999999999</c:v>
                </c:pt>
                <c:pt idx="21813">
                  <c:v>1275.6500000000001</c:v>
                </c:pt>
                <c:pt idx="21814">
                  <c:v>1275.7</c:v>
                </c:pt>
                <c:pt idx="21815">
                  <c:v>1275.75</c:v>
                </c:pt>
                <c:pt idx="21816">
                  <c:v>1275.8</c:v>
                </c:pt>
                <c:pt idx="21817">
                  <c:v>1275.8499999999999</c:v>
                </c:pt>
                <c:pt idx="21818">
                  <c:v>1275.9000000000001</c:v>
                </c:pt>
                <c:pt idx="21819">
                  <c:v>1275.95</c:v>
                </c:pt>
                <c:pt idx="21820">
                  <c:v>1276</c:v>
                </c:pt>
                <c:pt idx="21821">
                  <c:v>1276.05</c:v>
                </c:pt>
                <c:pt idx="21822">
                  <c:v>1276.0999999999999</c:v>
                </c:pt>
                <c:pt idx="21823">
                  <c:v>1276.1500000000001</c:v>
                </c:pt>
                <c:pt idx="21824">
                  <c:v>1276.2</c:v>
                </c:pt>
                <c:pt idx="21825">
                  <c:v>1276.25</c:v>
                </c:pt>
                <c:pt idx="21826">
                  <c:v>1276.3</c:v>
                </c:pt>
                <c:pt idx="21827">
                  <c:v>1276.3499999999999</c:v>
                </c:pt>
                <c:pt idx="21828">
                  <c:v>1276.4000000000001</c:v>
                </c:pt>
                <c:pt idx="21829">
                  <c:v>1276.45</c:v>
                </c:pt>
                <c:pt idx="21830">
                  <c:v>1276.5</c:v>
                </c:pt>
                <c:pt idx="21831">
                  <c:v>1276.55</c:v>
                </c:pt>
                <c:pt idx="21832">
                  <c:v>1276.5999999999999</c:v>
                </c:pt>
                <c:pt idx="21833">
                  <c:v>1276.6500000000001</c:v>
                </c:pt>
                <c:pt idx="21834">
                  <c:v>1276.7</c:v>
                </c:pt>
                <c:pt idx="21835">
                  <c:v>1276.75</c:v>
                </c:pt>
                <c:pt idx="21836">
                  <c:v>1276.8</c:v>
                </c:pt>
                <c:pt idx="21837">
                  <c:v>1276.8499999999999</c:v>
                </c:pt>
                <c:pt idx="21838">
                  <c:v>1276.9000000000001</c:v>
                </c:pt>
                <c:pt idx="21839">
                  <c:v>1276.95</c:v>
                </c:pt>
                <c:pt idx="21840">
                  <c:v>1277</c:v>
                </c:pt>
                <c:pt idx="21841">
                  <c:v>1277.05</c:v>
                </c:pt>
                <c:pt idx="21842">
                  <c:v>1277.0999999999999</c:v>
                </c:pt>
                <c:pt idx="21843">
                  <c:v>1277.1500000000001</c:v>
                </c:pt>
                <c:pt idx="21844">
                  <c:v>1277.2</c:v>
                </c:pt>
                <c:pt idx="21845">
                  <c:v>1277.25</c:v>
                </c:pt>
                <c:pt idx="21846">
                  <c:v>1277.3</c:v>
                </c:pt>
                <c:pt idx="21847">
                  <c:v>1277.3499999999999</c:v>
                </c:pt>
                <c:pt idx="21848">
                  <c:v>1277.4000000000001</c:v>
                </c:pt>
                <c:pt idx="21849">
                  <c:v>1277.45</c:v>
                </c:pt>
                <c:pt idx="21850">
                  <c:v>1277.5</c:v>
                </c:pt>
                <c:pt idx="21851">
                  <c:v>1277.55</c:v>
                </c:pt>
                <c:pt idx="21852">
                  <c:v>1277.5999999999999</c:v>
                </c:pt>
                <c:pt idx="21853">
                  <c:v>1277.6500000000001</c:v>
                </c:pt>
                <c:pt idx="21854">
                  <c:v>1277.7</c:v>
                </c:pt>
                <c:pt idx="21855">
                  <c:v>1277.75</c:v>
                </c:pt>
                <c:pt idx="21856">
                  <c:v>1277.8</c:v>
                </c:pt>
                <c:pt idx="21857">
                  <c:v>1277.8499999999999</c:v>
                </c:pt>
                <c:pt idx="21858">
                  <c:v>1277.9000000000001</c:v>
                </c:pt>
                <c:pt idx="21859">
                  <c:v>1277.95</c:v>
                </c:pt>
                <c:pt idx="21860">
                  <c:v>1278</c:v>
                </c:pt>
                <c:pt idx="21861">
                  <c:v>1278.05</c:v>
                </c:pt>
                <c:pt idx="21862">
                  <c:v>1278.0999999999999</c:v>
                </c:pt>
                <c:pt idx="21863">
                  <c:v>1278.1500000000001</c:v>
                </c:pt>
                <c:pt idx="21864">
                  <c:v>1278.2</c:v>
                </c:pt>
                <c:pt idx="21865">
                  <c:v>1278.25</c:v>
                </c:pt>
                <c:pt idx="21866">
                  <c:v>1278.3</c:v>
                </c:pt>
                <c:pt idx="21867">
                  <c:v>1278.3499999999999</c:v>
                </c:pt>
                <c:pt idx="21868">
                  <c:v>1278.4000000000001</c:v>
                </c:pt>
                <c:pt idx="21869">
                  <c:v>1278.45</c:v>
                </c:pt>
                <c:pt idx="21870">
                  <c:v>1278.5</c:v>
                </c:pt>
                <c:pt idx="21871">
                  <c:v>1278.55</c:v>
                </c:pt>
                <c:pt idx="21872">
                  <c:v>1278.5999999999999</c:v>
                </c:pt>
                <c:pt idx="21873">
                  <c:v>1278.6500000000001</c:v>
                </c:pt>
                <c:pt idx="21874">
                  <c:v>1278.7</c:v>
                </c:pt>
                <c:pt idx="21875">
                  <c:v>1278.75</c:v>
                </c:pt>
                <c:pt idx="21876">
                  <c:v>1278.8</c:v>
                </c:pt>
                <c:pt idx="21877">
                  <c:v>1278.8499999999999</c:v>
                </c:pt>
                <c:pt idx="21878">
                  <c:v>1278.9000000000001</c:v>
                </c:pt>
                <c:pt idx="21879">
                  <c:v>1278.95</c:v>
                </c:pt>
                <c:pt idx="21880">
                  <c:v>1279</c:v>
                </c:pt>
                <c:pt idx="21881">
                  <c:v>1279.05</c:v>
                </c:pt>
                <c:pt idx="21882">
                  <c:v>1279.0999999999999</c:v>
                </c:pt>
                <c:pt idx="21883">
                  <c:v>1279.1500000000001</c:v>
                </c:pt>
                <c:pt idx="21884">
                  <c:v>1279.2</c:v>
                </c:pt>
                <c:pt idx="21885">
                  <c:v>1279.25</c:v>
                </c:pt>
                <c:pt idx="21886">
                  <c:v>1279.3</c:v>
                </c:pt>
                <c:pt idx="21887">
                  <c:v>1279.3499999999999</c:v>
                </c:pt>
                <c:pt idx="21888">
                  <c:v>1279.4000000000001</c:v>
                </c:pt>
                <c:pt idx="21889">
                  <c:v>1279.45</c:v>
                </c:pt>
                <c:pt idx="21890">
                  <c:v>1279.5</c:v>
                </c:pt>
                <c:pt idx="21891">
                  <c:v>1279.55</c:v>
                </c:pt>
                <c:pt idx="21892">
                  <c:v>1279.5999999999999</c:v>
                </c:pt>
                <c:pt idx="21893">
                  <c:v>1279.6500000000001</c:v>
                </c:pt>
                <c:pt idx="21894">
                  <c:v>1279.7</c:v>
                </c:pt>
                <c:pt idx="21895">
                  <c:v>1279.75</c:v>
                </c:pt>
                <c:pt idx="21896">
                  <c:v>1279.8</c:v>
                </c:pt>
                <c:pt idx="21897">
                  <c:v>1279.8499999999999</c:v>
                </c:pt>
                <c:pt idx="21898">
                  <c:v>1279.9000000000001</c:v>
                </c:pt>
                <c:pt idx="21899">
                  <c:v>1279.95</c:v>
                </c:pt>
                <c:pt idx="21900">
                  <c:v>1280</c:v>
                </c:pt>
                <c:pt idx="21901">
                  <c:v>1280.05</c:v>
                </c:pt>
                <c:pt idx="21902">
                  <c:v>1280.0999999999999</c:v>
                </c:pt>
                <c:pt idx="21903">
                  <c:v>1280.1500000000001</c:v>
                </c:pt>
                <c:pt idx="21904">
                  <c:v>1280.2</c:v>
                </c:pt>
                <c:pt idx="21905">
                  <c:v>1280.25</c:v>
                </c:pt>
                <c:pt idx="21906">
                  <c:v>1280.3</c:v>
                </c:pt>
                <c:pt idx="21907">
                  <c:v>1280.3499999999999</c:v>
                </c:pt>
                <c:pt idx="21908">
                  <c:v>1280.4000000000001</c:v>
                </c:pt>
                <c:pt idx="21909">
                  <c:v>1280.45</c:v>
                </c:pt>
                <c:pt idx="21910">
                  <c:v>1280.5</c:v>
                </c:pt>
                <c:pt idx="21911">
                  <c:v>1280.55</c:v>
                </c:pt>
                <c:pt idx="21912">
                  <c:v>1280.5999999999999</c:v>
                </c:pt>
                <c:pt idx="21913">
                  <c:v>1280.6500000000001</c:v>
                </c:pt>
                <c:pt idx="21914">
                  <c:v>1280.7</c:v>
                </c:pt>
                <c:pt idx="21915">
                  <c:v>1280.75</c:v>
                </c:pt>
                <c:pt idx="21916">
                  <c:v>1280.8</c:v>
                </c:pt>
                <c:pt idx="21917">
                  <c:v>1280.8499999999999</c:v>
                </c:pt>
                <c:pt idx="21918">
                  <c:v>1280.9000000000001</c:v>
                </c:pt>
                <c:pt idx="21919">
                  <c:v>1280.95</c:v>
                </c:pt>
                <c:pt idx="21920">
                  <c:v>1281</c:v>
                </c:pt>
                <c:pt idx="21921">
                  <c:v>1281.05</c:v>
                </c:pt>
                <c:pt idx="21922">
                  <c:v>1281.0999999999999</c:v>
                </c:pt>
                <c:pt idx="21923">
                  <c:v>1281.1500000000001</c:v>
                </c:pt>
                <c:pt idx="21924">
                  <c:v>1281.2</c:v>
                </c:pt>
                <c:pt idx="21925">
                  <c:v>1281.25</c:v>
                </c:pt>
                <c:pt idx="21926">
                  <c:v>1281.3</c:v>
                </c:pt>
                <c:pt idx="21927">
                  <c:v>1281.3499999999999</c:v>
                </c:pt>
                <c:pt idx="21928">
                  <c:v>1281.4000000000001</c:v>
                </c:pt>
                <c:pt idx="21929">
                  <c:v>1281.45</c:v>
                </c:pt>
                <c:pt idx="21930">
                  <c:v>1281.5</c:v>
                </c:pt>
                <c:pt idx="21931">
                  <c:v>1281.55</c:v>
                </c:pt>
                <c:pt idx="21932">
                  <c:v>1281.5999999999999</c:v>
                </c:pt>
                <c:pt idx="21933">
                  <c:v>1281.6500000000001</c:v>
                </c:pt>
                <c:pt idx="21934">
                  <c:v>1281.7</c:v>
                </c:pt>
                <c:pt idx="21935">
                  <c:v>1281.75</c:v>
                </c:pt>
                <c:pt idx="21936">
                  <c:v>1281.8</c:v>
                </c:pt>
                <c:pt idx="21937">
                  <c:v>1281.8499999999999</c:v>
                </c:pt>
                <c:pt idx="21938">
                  <c:v>1281.9000000000001</c:v>
                </c:pt>
                <c:pt idx="21939">
                  <c:v>1281.95</c:v>
                </c:pt>
                <c:pt idx="21940">
                  <c:v>1282</c:v>
                </c:pt>
                <c:pt idx="21941">
                  <c:v>1282.05</c:v>
                </c:pt>
                <c:pt idx="21942">
                  <c:v>1282.0999999999999</c:v>
                </c:pt>
                <c:pt idx="21943">
                  <c:v>1282.1500000000001</c:v>
                </c:pt>
                <c:pt idx="21944">
                  <c:v>1282.2</c:v>
                </c:pt>
                <c:pt idx="21945">
                  <c:v>1282.25</c:v>
                </c:pt>
                <c:pt idx="21946">
                  <c:v>1282.3</c:v>
                </c:pt>
                <c:pt idx="21947">
                  <c:v>1282.3499999999999</c:v>
                </c:pt>
                <c:pt idx="21948">
                  <c:v>1282.4000000000001</c:v>
                </c:pt>
                <c:pt idx="21949">
                  <c:v>1282.45</c:v>
                </c:pt>
                <c:pt idx="21950">
                  <c:v>1282.5</c:v>
                </c:pt>
                <c:pt idx="21951">
                  <c:v>1282.55</c:v>
                </c:pt>
                <c:pt idx="21952">
                  <c:v>1282.5999999999999</c:v>
                </c:pt>
                <c:pt idx="21953">
                  <c:v>1282.6500000000001</c:v>
                </c:pt>
                <c:pt idx="21954">
                  <c:v>1282.7</c:v>
                </c:pt>
                <c:pt idx="21955">
                  <c:v>1282.75</c:v>
                </c:pt>
                <c:pt idx="21956">
                  <c:v>1282.8</c:v>
                </c:pt>
                <c:pt idx="21957">
                  <c:v>1282.8499999999999</c:v>
                </c:pt>
                <c:pt idx="21958">
                  <c:v>1282.9000000000001</c:v>
                </c:pt>
                <c:pt idx="21959">
                  <c:v>1282.95</c:v>
                </c:pt>
                <c:pt idx="21960">
                  <c:v>1283</c:v>
                </c:pt>
                <c:pt idx="21961">
                  <c:v>1283.05</c:v>
                </c:pt>
                <c:pt idx="21962">
                  <c:v>1283.0999999999999</c:v>
                </c:pt>
                <c:pt idx="21963">
                  <c:v>1283.1500000000001</c:v>
                </c:pt>
                <c:pt idx="21964">
                  <c:v>1283.2</c:v>
                </c:pt>
                <c:pt idx="21965">
                  <c:v>1283.25</c:v>
                </c:pt>
                <c:pt idx="21966">
                  <c:v>1283.3</c:v>
                </c:pt>
                <c:pt idx="21967">
                  <c:v>1283.3499999999999</c:v>
                </c:pt>
                <c:pt idx="21968">
                  <c:v>1283.4000000000001</c:v>
                </c:pt>
                <c:pt idx="21969">
                  <c:v>1283.45</c:v>
                </c:pt>
                <c:pt idx="21970">
                  <c:v>1283.5</c:v>
                </c:pt>
                <c:pt idx="21971">
                  <c:v>1283.55</c:v>
                </c:pt>
                <c:pt idx="21972">
                  <c:v>1283.5999999999999</c:v>
                </c:pt>
                <c:pt idx="21973">
                  <c:v>1283.6500000000001</c:v>
                </c:pt>
                <c:pt idx="21974">
                  <c:v>1283.7</c:v>
                </c:pt>
                <c:pt idx="21975">
                  <c:v>1283.75</c:v>
                </c:pt>
                <c:pt idx="21976">
                  <c:v>1283.8</c:v>
                </c:pt>
                <c:pt idx="21977">
                  <c:v>1283.8499999999999</c:v>
                </c:pt>
                <c:pt idx="21978">
                  <c:v>1283.9000000000001</c:v>
                </c:pt>
                <c:pt idx="21979">
                  <c:v>1283.95</c:v>
                </c:pt>
                <c:pt idx="21980">
                  <c:v>1284</c:v>
                </c:pt>
                <c:pt idx="21981">
                  <c:v>1284.05</c:v>
                </c:pt>
                <c:pt idx="21982">
                  <c:v>1284.0999999999999</c:v>
                </c:pt>
                <c:pt idx="21983">
                  <c:v>1284.1500000000001</c:v>
                </c:pt>
                <c:pt idx="21984">
                  <c:v>1284.2</c:v>
                </c:pt>
                <c:pt idx="21985">
                  <c:v>1284.25</c:v>
                </c:pt>
                <c:pt idx="21986">
                  <c:v>1284.3</c:v>
                </c:pt>
                <c:pt idx="21987">
                  <c:v>1284.3499999999999</c:v>
                </c:pt>
                <c:pt idx="21988">
                  <c:v>1284.4000000000001</c:v>
                </c:pt>
                <c:pt idx="21989">
                  <c:v>1284.45</c:v>
                </c:pt>
                <c:pt idx="21990">
                  <c:v>1284.5</c:v>
                </c:pt>
                <c:pt idx="21991">
                  <c:v>1284.55</c:v>
                </c:pt>
                <c:pt idx="21992">
                  <c:v>1284.5999999999999</c:v>
                </c:pt>
                <c:pt idx="21993">
                  <c:v>1284.6500000000001</c:v>
                </c:pt>
                <c:pt idx="21994">
                  <c:v>1284.7</c:v>
                </c:pt>
                <c:pt idx="21995">
                  <c:v>1284.75</c:v>
                </c:pt>
                <c:pt idx="21996">
                  <c:v>1284.8</c:v>
                </c:pt>
                <c:pt idx="21997">
                  <c:v>1284.8499999999999</c:v>
                </c:pt>
                <c:pt idx="21998">
                  <c:v>1284.9000000000001</c:v>
                </c:pt>
                <c:pt idx="21999">
                  <c:v>1284.95</c:v>
                </c:pt>
                <c:pt idx="22000">
                  <c:v>1285</c:v>
                </c:pt>
                <c:pt idx="22001">
                  <c:v>1285.05</c:v>
                </c:pt>
                <c:pt idx="22002">
                  <c:v>1285.0999999999999</c:v>
                </c:pt>
                <c:pt idx="22003">
                  <c:v>1285.1500000000001</c:v>
                </c:pt>
                <c:pt idx="22004">
                  <c:v>1285.2</c:v>
                </c:pt>
                <c:pt idx="22005">
                  <c:v>1285.25</c:v>
                </c:pt>
                <c:pt idx="22006">
                  <c:v>1285.3</c:v>
                </c:pt>
                <c:pt idx="22007">
                  <c:v>1285.3499999999999</c:v>
                </c:pt>
                <c:pt idx="22008">
                  <c:v>1285.4000000000001</c:v>
                </c:pt>
                <c:pt idx="22009">
                  <c:v>1285.45</c:v>
                </c:pt>
                <c:pt idx="22010">
                  <c:v>1285.5</c:v>
                </c:pt>
                <c:pt idx="22011">
                  <c:v>1285.55</c:v>
                </c:pt>
                <c:pt idx="22012">
                  <c:v>1285.5999999999999</c:v>
                </c:pt>
                <c:pt idx="22013">
                  <c:v>1285.6500000000001</c:v>
                </c:pt>
                <c:pt idx="22014">
                  <c:v>1285.7</c:v>
                </c:pt>
                <c:pt idx="22015">
                  <c:v>1285.75</c:v>
                </c:pt>
                <c:pt idx="22016">
                  <c:v>1285.8</c:v>
                </c:pt>
                <c:pt idx="22017">
                  <c:v>1285.8499999999999</c:v>
                </c:pt>
                <c:pt idx="22018">
                  <c:v>1285.9000000000001</c:v>
                </c:pt>
                <c:pt idx="22019">
                  <c:v>1285.95</c:v>
                </c:pt>
                <c:pt idx="22020">
                  <c:v>1286</c:v>
                </c:pt>
                <c:pt idx="22021">
                  <c:v>1286.05</c:v>
                </c:pt>
                <c:pt idx="22022">
                  <c:v>1286.0999999999999</c:v>
                </c:pt>
                <c:pt idx="22023">
                  <c:v>1286.1500000000001</c:v>
                </c:pt>
                <c:pt idx="22024">
                  <c:v>1286.2</c:v>
                </c:pt>
                <c:pt idx="22025">
                  <c:v>1286.25</c:v>
                </c:pt>
                <c:pt idx="22026">
                  <c:v>1286.3</c:v>
                </c:pt>
                <c:pt idx="22027">
                  <c:v>1286.3499999999999</c:v>
                </c:pt>
                <c:pt idx="22028">
                  <c:v>1286.4000000000001</c:v>
                </c:pt>
                <c:pt idx="22029">
                  <c:v>1286.45</c:v>
                </c:pt>
                <c:pt idx="22030">
                  <c:v>1286.5</c:v>
                </c:pt>
                <c:pt idx="22031">
                  <c:v>1286.55</c:v>
                </c:pt>
                <c:pt idx="22032">
                  <c:v>1286.5999999999999</c:v>
                </c:pt>
                <c:pt idx="22033">
                  <c:v>1286.6500000000001</c:v>
                </c:pt>
                <c:pt idx="22034">
                  <c:v>1286.7</c:v>
                </c:pt>
                <c:pt idx="22035">
                  <c:v>1286.75</c:v>
                </c:pt>
                <c:pt idx="22036">
                  <c:v>1286.8</c:v>
                </c:pt>
                <c:pt idx="22037">
                  <c:v>1286.8499999999999</c:v>
                </c:pt>
                <c:pt idx="22038">
                  <c:v>1286.9000000000001</c:v>
                </c:pt>
                <c:pt idx="22039">
                  <c:v>1286.95</c:v>
                </c:pt>
                <c:pt idx="22040">
                  <c:v>1287</c:v>
                </c:pt>
                <c:pt idx="22041">
                  <c:v>1287.05</c:v>
                </c:pt>
                <c:pt idx="22042">
                  <c:v>1287.0999999999999</c:v>
                </c:pt>
                <c:pt idx="22043">
                  <c:v>1287.1500000000001</c:v>
                </c:pt>
                <c:pt idx="22044">
                  <c:v>1287.2</c:v>
                </c:pt>
                <c:pt idx="22045">
                  <c:v>1287.25</c:v>
                </c:pt>
                <c:pt idx="22046">
                  <c:v>1287.3</c:v>
                </c:pt>
                <c:pt idx="22047">
                  <c:v>1287.3499999999999</c:v>
                </c:pt>
                <c:pt idx="22048">
                  <c:v>1287.4000000000001</c:v>
                </c:pt>
                <c:pt idx="22049">
                  <c:v>1287.45</c:v>
                </c:pt>
                <c:pt idx="22050">
                  <c:v>1287.5</c:v>
                </c:pt>
                <c:pt idx="22051">
                  <c:v>1287.55</c:v>
                </c:pt>
                <c:pt idx="22052">
                  <c:v>1287.5999999999999</c:v>
                </c:pt>
                <c:pt idx="22053">
                  <c:v>1287.6500000000001</c:v>
                </c:pt>
                <c:pt idx="22054">
                  <c:v>1287.7</c:v>
                </c:pt>
                <c:pt idx="22055">
                  <c:v>1287.75</c:v>
                </c:pt>
                <c:pt idx="22056">
                  <c:v>1287.8</c:v>
                </c:pt>
                <c:pt idx="22057">
                  <c:v>1287.8499999999999</c:v>
                </c:pt>
                <c:pt idx="22058">
                  <c:v>1287.9000000000001</c:v>
                </c:pt>
                <c:pt idx="22059">
                  <c:v>1287.95</c:v>
                </c:pt>
                <c:pt idx="22060">
                  <c:v>1288</c:v>
                </c:pt>
                <c:pt idx="22061">
                  <c:v>1288.05</c:v>
                </c:pt>
                <c:pt idx="22062">
                  <c:v>1288.0999999999999</c:v>
                </c:pt>
                <c:pt idx="22063">
                  <c:v>1288.1500000000001</c:v>
                </c:pt>
                <c:pt idx="22064">
                  <c:v>1288.2</c:v>
                </c:pt>
                <c:pt idx="22065">
                  <c:v>1288.25</c:v>
                </c:pt>
                <c:pt idx="22066">
                  <c:v>1288.3</c:v>
                </c:pt>
                <c:pt idx="22067">
                  <c:v>1288.3499999999999</c:v>
                </c:pt>
                <c:pt idx="22068">
                  <c:v>1288.4000000000001</c:v>
                </c:pt>
                <c:pt idx="22069">
                  <c:v>1288.45</c:v>
                </c:pt>
                <c:pt idx="22070">
                  <c:v>1288.5</c:v>
                </c:pt>
                <c:pt idx="22071">
                  <c:v>1288.55</c:v>
                </c:pt>
                <c:pt idx="22072">
                  <c:v>1288.5999999999999</c:v>
                </c:pt>
                <c:pt idx="22073">
                  <c:v>1288.6500000000001</c:v>
                </c:pt>
                <c:pt idx="22074">
                  <c:v>1288.7</c:v>
                </c:pt>
                <c:pt idx="22075">
                  <c:v>1288.75</c:v>
                </c:pt>
                <c:pt idx="22076">
                  <c:v>1288.8</c:v>
                </c:pt>
                <c:pt idx="22077">
                  <c:v>1288.8499999999999</c:v>
                </c:pt>
                <c:pt idx="22078">
                  <c:v>1288.9000000000001</c:v>
                </c:pt>
                <c:pt idx="22079">
                  <c:v>1288.95</c:v>
                </c:pt>
                <c:pt idx="22080">
                  <c:v>1289</c:v>
                </c:pt>
                <c:pt idx="22081">
                  <c:v>1289.05</c:v>
                </c:pt>
                <c:pt idx="22082">
                  <c:v>1289.0999999999999</c:v>
                </c:pt>
                <c:pt idx="22083">
                  <c:v>1289.1500000000001</c:v>
                </c:pt>
                <c:pt idx="22084">
                  <c:v>1289.2</c:v>
                </c:pt>
                <c:pt idx="22085">
                  <c:v>1289.25</c:v>
                </c:pt>
                <c:pt idx="22086">
                  <c:v>1289.3</c:v>
                </c:pt>
                <c:pt idx="22087">
                  <c:v>1289.3499999999999</c:v>
                </c:pt>
                <c:pt idx="22088">
                  <c:v>1289.4000000000001</c:v>
                </c:pt>
                <c:pt idx="22089">
                  <c:v>1289.45</c:v>
                </c:pt>
                <c:pt idx="22090">
                  <c:v>1289.5</c:v>
                </c:pt>
                <c:pt idx="22091">
                  <c:v>1289.55</c:v>
                </c:pt>
                <c:pt idx="22092">
                  <c:v>1289.5999999999999</c:v>
                </c:pt>
                <c:pt idx="22093">
                  <c:v>1289.6500000000001</c:v>
                </c:pt>
                <c:pt idx="22094">
                  <c:v>1289.7</c:v>
                </c:pt>
                <c:pt idx="22095">
                  <c:v>1289.75</c:v>
                </c:pt>
                <c:pt idx="22096">
                  <c:v>1289.8</c:v>
                </c:pt>
                <c:pt idx="22097">
                  <c:v>1289.8499999999999</c:v>
                </c:pt>
                <c:pt idx="22098">
                  <c:v>1289.9000000000001</c:v>
                </c:pt>
                <c:pt idx="22099">
                  <c:v>1289.95</c:v>
                </c:pt>
                <c:pt idx="22100">
                  <c:v>1290</c:v>
                </c:pt>
                <c:pt idx="22101">
                  <c:v>1290.05</c:v>
                </c:pt>
                <c:pt idx="22102">
                  <c:v>1290.0999999999999</c:v>
                </c:pt>
                <c:pt idx="22103">
                  <c:v>1290.1500000000001</c:v>
                </c:pt>
                <c:pt idx="22104">
                  <c:v>1290.2</c:v>
                </c:pt>
                <c:pt idx="22105">
                  <c:v>1290.25</c:v>
                </c:pt>
                <c:pt idx="22106">
                  <c:v>1290.3</c:v>
                </c:pt>
                <c:pt idx="22107">
                  <c:v>1290.3499999999999</c:v>
                </c:pt>
                <c:pt idx="22108">
                  <c:v>1290.4000000000001</c:v>
                </c:pt>
                <c:pt idx="22109">
                  <c:v>1290.45</c:v>
                </c:pt>
                <c:pt idx="22110">
                  <c:v>1290.5</c:v>
                </c:pt>
                <c:pt idx="22111">
                  <c:v>1290.55</c:v>
                </c:pt>
                <c:pt idx="22112">
                  <c:v>1290.5999999999999</c:v>
                </c:pt>
                <c:pt idx="22113">
                  <c:v>1290.6500000000001</c:v>
                </c:pt>
                <c:pt idx="22114">
                  <c:v>1290.7</c:v>
                </c:pt>
                <c:pt idx="22115">
                  <c:v>1290.75</c:v>
                </c:pt>
                <c:pt idx="22116">
                  <c:v>1290.8</c:v>
                </c:pt>
                <c:pt idx="22117">
                  <c:v>1290.8499999999999</c:v>
                </c:pt>
                <c:pt idx="22118">
                  <c:v>1290.9000000000001</c:v>
                </c:pt>
                <c:pt idx="22119">
                  <c:v>1290.95</c:v>
                </c:pt>
                <c:pt idx="22120">
                  <c:v>1291</c:v>
                </c:pt>
                <c:pt idx="22121">
                  <c:v>1291.05</c:v>
                </c:pt>
                <c:pt idx="22122">
                  <c:v>1291.0999999999999</c:v>
                </c:pt>
                <c:pt idx="22123">
                  <c:v>1291.1500000000001</c:v>
                </c:pt>
                <c:pt idx="22124">
                  <c:v>1291.2</c:v>
                </c:pt>
                <c:pt idx="22125">
                  <c:v>1291.25</c:v>
                </c:pt>
                <c:pt idx="22126">
                  <c:v>1291.3</c:v>
                </c:pt>
                <c:pt idx="22127">
                  <c:v>1291.3499999999999</c:v>
                </c:pt>
                <c:pt idx="22128">
                  <c:v>1291.4000000000001</c:v>
                </c:pt>
                <c:pt idx="22129">
                  <c:v>1291.45</c:v>
                </c:pt>
                <c:pt idx="22130">
                  <c:v>1291.5</c:v>
                </c:pt>
                <c:pt idx="22131">
                  <c:v>1291.55</c:v>
                </c:pt>
                <c:pt idx="22132">
                  <c:v>1291.5999999999999</c:v>
                </c:pt>
                <c:pt idx="22133">
                  <c:v>1291.6500000000001</c:v>
                </c:pt>
                <c:pt idx="22134">
                  <c:v>1291.7</c:v>
                </c:pt>
                <c:pt idx="22135">
                  <c:v>1291.75</c:v>
                </c:pt>
                <c:pt idx="22136">
                  <c:v>1291.8</c:v>
                </c:pt>
                <c:pt idx="22137">
                  <c:v>1291.8499999999999</c:v>
                </c:pt>
                <c:pt idx="22138">
                  <c:v>1291.9000000000001</c:v>
                </c:pt>
                <c:pt idx="22139">
                  <c:v>1291.95</c:v>
                </c:pt>
                <c:pt idx="22140">
                  <c:v>1292</c:v>
                </c:pt>
                <c:pt idx="22141">
                  <c:v>1292.05</c:v>
                </c:pt>
                <c:pt idx="22142">
                  <c:v>1292.0999999999999</c:v>
                </c:pt>
                <c:pt idx="22143">
                  <c:v>1292.1500000000001</c:v>
                </c:pt>
                <c:pt idx="22144">
                  <c:v>1292.2</c:v>
                </c:pt>
                <c:pt idx="22145">
                  <c:v>1292.25</c:v>
                </c:pt>
                <c:pt idx="22146">
                  <c:v>1292.3</c:v>
                </c:pt>
                <c:pt idx="22147">
                  <c:v>1292.3499999999999</c:v>
                </c:pt>
                <c:pt idx="22148">
                  <c:v>1292.4000000000001</c:v>
                </c:pt>
                <c:pt idx="22149">
                  <c:v>1292.45</c:v>
                </c:pt>
                <c:pt idx="22150">
                  <c:v>1292.5</c:v>
                </c:pt>
                <c:pt idx="22151">
                  <c:v>1292.55</c:v>
                </c:pt>
                <c:pt idx="22152">
                  <c:v>1292.5999999999999</c:v>
                </c:pt>
                <c:pt idx="22153">
                  <c:v>1292.6500000000001</c:v>
                </c:pt>
                <c:pt idx="22154">
                  <c:v>1292.7</c:v>
                </c:pt>
                <c:pt idx="22155">
                  <c:v>1292.75</c:v>
                </c:pt>
                <c:pt idx="22156">
                  <c:v>1292.8</c:v>
                </c:pt>
                <c:pt idx="22157">
                  <c:v>1292.8499999999999</c:v>
                </c:pt>
                <c:pt idx="22158">
                  <c:v>1292.9000000000001</c:v>
                </c:pt>
                <c:pt idx="22159">
                  <c:v>1292.95</c:v>
                </c:pt>
                <c:pt idx="22160">
                  <c:v>1293</c:v>
                </c:pt>
                <c:pt idx="22161">
                  <c:v>1293.05</c:v>
                </c:pt>
                <c:pt idx="22162">
                  <c:v>1293.0999999999999</c:v>
                </c:pt>
                <c:pt idx="22163">
                  <c:v>1293.1500000000001</c:v>
                </c:pt>
                <c:pt idx="22164">
                  <c:v>1293.2</c:v>
                </c:pt>
                <c:pt idx="22165">
                  <c:v>1293.25</c:v>
                </c:pt>
                <c:pt idx="22166">
                  <c:v>1293.3</c:v>
                </c:pt>
                <c:pt idx="22167">
                  <c:v>1293.3499999999999</c:v>
                </c:pt>
                <c:pt idx="22168">
                  <c:v>1293.4000000000001</c:v>
                </c:pt>
                <c:pt idx="22169">
                  <c:v>1293.45</c:v>
                </c:pt>
                <c:pt idx="22170">
                  <c:v>1293.5</c:v>
                </c:pt>
                <c:pt idx="22171">
                  <c:v>1293.55</c:v>
                </c:pt>
                <c:pt idx="22172">
                  <c:v>1293.5999999999999</c:v>
                </c:pt>
                <c:pt idx="22173">
                  <c:v>1293.6500000000001</c:v>
                </c:pt>
                <c:pt idx="22174">
                  <c:v>1293.7</c:v>
                </c:pt>
                <c:pt idx="22175">
                  <c:v>1293.75</c:v>
                </c:pt>
                <c:pt idx="22176">
                  <c:v>1293.8</c:v>
                </c:pt>
                <c:pt idx="22177">
                  <c:v>1293.8499999999999</c:v>
                </c:pt>
                <c:pt idx="22178">
                  <c:v>1293.9000000000001</c:v>
                </c:pt>
                <c:pt idx="22179">
                  <c:v>1293.95</c:v>
                </c:pt>
                <c:pt idx="22180">
                  <c:v>1294</c:v>
                </c:pt>
                <c:pt idx="22181">
                  <c:v>1294.05</c:v>
                </c:pt>
                <c:pt idx="22182">
                  <c:v>1294.0999999999999</c:v>
                </c:pt>
                <c:pt idx="22183">
                  <c:v>1294.1500000000001</c:v>
                </c:pt>
                <c:pt idx="22184">
                  <c:v>1294.2</c:v>
                </c:pt>
                <c:pt idx="22185">
                  <c:v>1294.25</c:v>
                </c:pt>
                <c:pt idx="22186">
                  <c:v>1294.3</c:v>
                </c:pt>
                <c:pt idx="22187">
                  <c:v>1294.3499999999999</c:v>
                </c:pt>
                <c:pt idx="22188">
                  <c:v>1294.4000000000001</c:v>
                </c:pt>
                <c:pt idx="22189">
                  <c:v>1294.45</c:v>
                </c:pt>
                <c:pt idx="22190">
                  <c:v>1294.5</c:v>
                </c:pt>
                <c:pt idx="22191">
                  <c:v>1294.55</c:v>
                </c:pt>
                <c:pt idx="22192">
                  <c:v>1294.5999999999999</c:v>
                </c:pt>
                <c:pt idx="22193">
                  <c:v>1294.6500000000001</c:v>
                </c:pt>
                <c:pt idx="22194">
                  <c:v>1294.7</c:v>
                </c:pt>
                <c:pt idx="22195">
                  <c:v>1294.75</c:v>
                </c:pt>
                <c:pt idx="22196">
                  <c:v>1294.8</c:v>
                </c:pt>
                <c:pt idx="22197">
                  <c:v>1294.8499999999999</c:v>
                </c:pt>
                <c:pt idx="22198">
                  <c:v>1294.9000000000001</c:v>
                </c:pt>
                <c:pt idx="22199">
                  <c:v>1294.95</c:v>
                </c:pt>
                <c:pt idx="22200">
                  <c:v>1295</c:v>
                </c:pt>
                <c:pt idx="22201">
                  <c:v>1295.05</c:v>
                </c:pt>
                <c:pt idx="22202">
                  <c:v>1295.0999999999999</c:v>
                </c:pt>
                <c:pt idx="22203">
                  <c:v>1295.1500000000001</c:v>
                </c:pt>
                <c:pt idx="22204">
                  <c:v>1295.2</c:v>
                </c:pt>
                <c:pt idx="22205">
                  <c:v>1295.25</c:v>
                </c:pt>
                <c:pt idx="22206">
                  <c:v>1295.3</c:v>
                </c:pt>
                <c:pt idx="22207">
                  <c:v>1295.3499999999999</c:v>
                </c:pt>
                <c:pt idx="22208">
                  <c:v>1295.4000000000001</c:v>
                </c:pt>
                <c:pt idx="22209">
                  <c:v>1295.45</c:v>
                </c:pt>
                <c:pt idx="22210">
                  <c:v>1295.5</c:v>
                </c:pt>
                <c:pt idx="22211">
                  <c:v>1295.55</c:v>
                </c:pt>
                <c:pt idx="22212">
                  <c:v>1295.5999999999999</c:v>
                </c:pt>
                <c:pt idx="22213">
                  <c:v>1295.6500000000001</c:v>
                </c:pt>
                <c:pt idx="22214">
                  <c:v>1295.7</c:v>
                </c:pt>
                <c:pt idx="22215">
                  <c:v>1295.75</c:v>
                </c:pt>
                <c:pt idx="22216">
                  <c:v>1295.8</c:v>
                </c:pt>
                <c:pt idx="22217">
                  <c:v>1295.8499999999999</c:v>
                </c:pt>
                <c:pt idx="22218">
                  <c:v>1295.9000000000001</c:v>
                </c:pt>
                <c:pt idx="22219">
                  <c:v>1295.95</c:v>
                </c:pt>
                <c:pt idx="22220">
                  <c:v>1296</c:v>
                </c:pt>
                <c:pt idx="22221">
                  <c:v>1296.05</c:v>
                </c:pt>
                <c:pt idx="22222">
                  <c:v>1296.0999999999999</c:v>
                </c:pt>
                <c:pt idx="22223">
                  <c:v>1296.1500000000001</c:v>
                </c:pt>
                <c:pt idx="22224">
                  <c:v>1296.2</c:v>
                </c:pt>
                <c:pt idx="22225">
                  <c:v>1296.25</c:v>
                </c:pt>
                <c:pt idx="22226">
                  <c:v>1296.3</c:v>
                </c:pt>
                <c:pt idx="22227">
                  <c:v>1296.3499999999999</c:v>
                </c:pt>
                <c:pt idx="22228">
                  <c:v>1296.4000000000001</c:v>
                </c:pt>
                <c:pt idx="22229">
                  <c:v>1296.45</c:v>
                </c:pt>
                <c:pt idx="22230">
                  <c:v>1296.5</c:v>
                </c:pt>
                <c:pt idx="22231">
                  <c:v>1296.55</c:v>
                </c:pt>
                <c:pt idx="22232">
                  <c:v>1296.5999999999999</c:v>
                </c:pt>
                <c:pt idx="22233">
                  <c:v>1296.6500000000001</c:v>
                </c:pt>
                <c:pt idx="22234">
                  <c:v>1296.7</c:v>
                </c:pt>
                <c:pt idx="22235">
                  <c:v>1296.75</c:v>
                </c:pt>
                <c:pt idx="22236">
                  <c:v>1296.8</c:v>
                </c:pt>
                <c:pt idx="22237">
                  <c:v>1296.8499999999999</c:v>
                </c:pt>
                <c:pt idx="22238">
                  <c:v>1296.9000000000001</c:v>
                </c:pt>
                <c:pt idx="22239">
                  <c:v>1296.95</c:v>
                </c:pt>
                <c:pt idx="22240">
                  <c:v>1297</c:v>
                </c:pt>
                <c:pt idx="22241">
                  <c:v>1297.05</c:v>
                </c:pt>
                <c:pt idx="22242">
                  <c:v>1297.0999999999999</c:v>
                </c:pt>
                <c:pt idx="22243">
                  <c:v>1297.1500000000001</c:v>
                </c:pt>
                <c:pt idx="22244">
                  <c:v>1297.2</c:v>
                </c:pt>
                <c:pt idx="22245">
                  <c:v>1297.25</c:v>
                </c:pt>
                <c:pt idx="22246">
                  <c:v>1297.3</c:v>
                </c:pt>
                <c:pt idx="22247">
                  <c:v>1297.3499999999999</c:v>
                </c:pt>
                <c:pt idx="22248">
                  <c:v>1297.4000000000001</c:v>
                </c:pt>
                <c:pt idx="22249">
                  <c:v>1297.45</c:v>
                </c:pt>
                <c:pt idx="22250">
                  <c:v>1297.5</c:v>
                </c:pt>
                <c:pt idx="22251">
                  <c:v>1297.55</c:v>
                </c:pt>
                <c:pt idx="22252">
                  <c:v>1297.5999999999999</c:v>
                </c:pt>
                <c:pt idx="22253">
                  <c:v>1297.6500000000001</c:v>
                </c:pt>
                <c:pt idx="22254">
                  <c:v>1297.7</c:v>
                </c:pt>
                <c:pt idx="22255">
                  <c:v>1297.75</c:v>
                </c:pt>
                <c:pt idx="22256">
                  <c:v>1297.8</c:v>
                </c:pt>
                <c:pt idx="22257">
                  <c:v>1297.8499999999999</c:v>
                </c:pt>
                <c:pt idx="22258">
                  <c:v>1297.9000000000001</c:v>
                </c:pt>
                <c:pt idx="22259">
                  <c:v>1297.95</c:v>
                </c:pt>
                <c:pt idx="22260">
                  <c:v>1298</c:v>
                </c:pt>
                <c:pt idx="22261">
                  <c:v>1298.05</c:v>
                </c:pt>
                <c:pt idx="22262">
                  <c:v>1298.0999999999999</c:v>
                </c:pt>
                <c:pt idx="22263">
                  <c:v>1298.1500000000001</c:v>
                </c:pt>
                <c:pt idx="22264">
                  <c:v>1298.2</c:v>
                </c:pt>
                <c:pt idx="22265">
                  <c:v>1298.25</c:v>
                </c:pt>
                <c:pt idx="22266">
                  <c:v>1298.3</c:v>
                </c:pt>
                <c:pt idx="22267">
                  <c:v>1298.3499999999999</c:v>
                </c:pt>
                <c:pt idx="22268">
                  <c:v>1298.4000000000001</c:v>
                </c:pt>
                <c:pt idx="22269">
                  <c:v>1298.45</c:v>
                </c:pt>
                <c:pt idx="22270">
                  <c:v>1298.5</c:v>
                </c:pt>
                <c:pt idx="22271">
                  <c:v>1298.55</c:v>
                </c:pt>
                <c:pt idx="22272">
                  <c:v>1298.5999999999999</c:v>
                </c:pt>
                <c:pt idx="22273">
                  <c:v>1298.6500000000001</c:v>
                </c:pt>
                <c:pt idx="22274">
                  <c:v>1298.7</c:v>
                </c:pt>
                <c:pt idx="22275">
                  <c:v>1298.75</c:v>
                </c:pt>
                <c:pt idx="22276">
                  <c:v>1298.8</c:v>
                </c:pt>
                <c:pt idx="22277">
                  <c:v>1298.8499999999999</c:v>
                </c:pt>
                <c:pt idx="22278">
                  <c:v>1298.9000000000001</c:v>
                </c:pt>
                <c:pt idx="22279">
                  <c:v>1298.95</c:v>
                </c:pt>
                <c:pt idx="22280">
                  <c:v>1299</c:v>
                </c:pt>
                <c:pt idx="22281">
                  <c:v>1299.05</c:v>
                </c:pt>
                <c:pt idx="22282">
                  <c:v>1299.0999999999999</c:v>
                </c:pt>
                <c:pt idx="22283">
                  <c:v>1299.1500000000001</c:v>
                </c:pt>
                <c:pt idx="22284">
                  <c:v>1299.2</c:v>
                </c:pt>
                <c:pt idx="22285">
                  <c:v>1299.25</c:v>
                </c:pt>
                <c:pt idx="22286">
                  <c:v>1299.3</c:v>
                </c:pt>
                <c:pt idx="22287">
                  <c:v>1299.3499999999999</c:v>
                </c:pt>
                <c:pt idx="22288">
                  <c:v>1299.4000000000001</c:v>
                </c:pt>
                <c:pt idx="22289">
                  <c:v>1299.45</c:v>
                </c:pt>
                <c:pt idx="22290">
                  <c:v>1299.5</c:v>
                </c:pt>
                <c:pt idx="22291">
                  <c:v>1299.55</c:v>
                </c:pt>
                <c:pt idx="22292">
                  <c:v>1299.5999999999999</c:v>
                </c:pt>
                <c:pt idx="22293">
                  <c:v>1299.6500000000001</c:v>
                </c:pt>
                <c:pt idx="22294">
                  <c:v>1299.7</c:v>
                </c:pt>
                <c:pt idx="22295">
                  <c:v>1299.75</c:v>
                </c:pt>
                <c:pt idx="22296">
                  <c:v>1299.8</c:v>
                </c:pt>
                <c:pt idx="22297">
                  <c:v>1299.8499999999999</c:v>
                </c:pt>
                <c:pt idx="22298">
                  <c:v>1299.9000000000001</c:v>
                </c:pt>
                <c:pt idx="22299">
                  <c:v>1299.95</c:v>
                </c:pt>
                <c:pt idx="22300">
                  <c:v>1300</c:v>
                </c:pt>
                <c:pt idx="22301">
                  <c:v>1300.05</c:v>
                </c:pt>
                <c:pt idx="22302">
                  <c:v>1300.0999999999999</c:v>
                </c:pt>
                <c:pt idx="22303">
                  <c:v>1300.1500000000001</c:v>
                </c:pt>
                <c:pt idx="22304">
                  <c:v>1300.2</c:v>
                </c:pt>
                <c:pt idx="22305">
                  <c:v>1300.25</c:v>
                </c:pt>
                <c:pt idx="22306">
                  <c:v>1300.3</c:v>
                </c:pt>
                <c:pt idx="22307">
                  <c:v>1300.3499999999999</c:v>
                </c:pt>
                <c:pt idx="22308">
                  <c:v>1300.4000000000001</c:v>
                </c:pt>
                <c:pt idx="22309">
                  <c:v>1300.45</c:v>
                </c:pt>
                <c:pt idx="22310">
                  <c:v>1300.5</c:v>
                </c:pt>
                <c:pt idx="22311">
                  <c:v>1300.55</c:v>
                </c:pt>
                <c:pt idx="22312">
                  <c:v>1300.5999999999999</c:v>
                </c:pt>
                <c:pt idx="22313">
                  <c:v>1300.6500000000001</c:v>
                </c:pt>
                <c:pt idx="22314">
                  <c:v>1300.7</c:v>
                </c:pt>
                <c:pt idx="22315">
                  <c:v>1300.75</c:v>
                </c:pt>
                <c:pt idx="22316">
                  <c:v>1300.8</c:v>
                </c:pt>
                <c:pt idx="22317">
                  <c:v>1300.8499999999999</c:v>
                </c:pt>
                <c:pt idx="22318">
                  <c:v>1300.9000000000001</c:v>
                </c:pt>
                <c:pt idx="22319">
                  <c:v>1300.95</c:v>
                </c:pt>
                <c:pt idx="22320">
                  <c:v>1301</c:v>
                </c:pt>
                <c:pt idx="22321">
                  <c:v>1301.05</c:v>
                </c:pt>
                <c:pt idx="22322">
                  <c:v>1301.0999999999999</c:v>
                </c:pt>
                <c:pt idx="22323">
                  <c:v>1301.1500000000001</c:v>
                </c:pt>
                <c:pt idx="22324">
                  <c:v>1301.2</c:v>
                </c:pt>
                <c:pt idx="22325">
                  <c:v>1301.25</c:v>
                </c:pt>
                <c:pt idx="22326">
                  <c:v>1301.3</c:v>
                </c:pt>
                <c:pt idx="22327">
                  <c:v>1301.3499999999999</c:v>
                </c:pt>
                <c:pt idx="22328">
                  <c:v>1301.4000000000001</c:v>
                </c:pt>
                <c:pt idx="22329">
                  <c:v>1301.45</c:v>
                </c:pt>
                <c:pt idx="22330">
                  <c:v>1301.5</c:v>
                </c:pt>
                <c:pt idx="22331">
                  <c:v>1301.55</c:v>
                </c:pt>
                <c:pt idx="22332">
                  <c:v>1301.5999999999999</c:v>
                </c:pt>
                <c:pt idx="22333">
                  <c:v>1301.6500000000001</c:v>
                </c:pt>
                <c:pt idx="22334">
                  <c:v>1301.7</c:v>
                </c:pt>
                <c:pt idx="22335">
                  <c:v>1301.75</c:v>
                </c:pt>
                <c:pt idx="22336">
                  <c:v>1301.8</c:v>
                </c:pt>
                <c:pt idx="22337">
                  <c:v>1301.8499999999999</c:v>
                </c:pt>
                <c:pt idx="22338">
                  <c:v>1301.9000000000001</c:v>
                </c:pt>
                <c:pt idx="22339">
                  <c:v>1301.95</c:v>
                </c:pt>
                <c:pt idx="22340">
                  <c:v>1302</c:v>
                </c:pt>
                <c:pt idx="22341">
                  <c:v>1302.05</c:v>
                </c:pt>
                <c:pt idx="22342">
                  <c:v>1302.0999999999999</c:v>
                </c:pt>
                <c:pt idx="22343">
                  <c:v>1302.1500000000001</c:v>
                </c:pt>
                <c:pt idx="22344">
                  <c:v>1302.2</c:v>
                </c:pt>
                <c:pt idx="22345">
                  <c:v>1302.25</c:v>
                </c:pt>
                <c:pt idx="22346">
                  <c:v>1302.3</c:v>
                </c:pt>
                <c:pt idx="22347">
                  <c:v>1302.3499999999999</c:v>
                </c:pt>
                <c:pt idx="22348">
                  <c:v>1302.4000000000001</c:v>
                </c:pt>
                <c:pt idx="22349">
                  <c:v>1302.45</c:v>
                </c:pt>
                <c:pt idx="22350">
                  <c:v>1302.5</c:v>
                </c:pt>
                <c:pt idx="22351">
                  <c:v>1302.55</c:v>
                </c:pt>
                <c:pt idx="22352">
                  <c:v>1302.5999999999999</c:v>
                </c:pt>
                <c:pt idx="22353">
                  <c:v>1302.6500000000001</c:v>
                </c:pt>
                <c:pt idx="22354">
                  <c:v>1302.7</c:v>
                </c:pt>
                <c:pt idx="22355">
                  <c:v>1302.75</c:v>
                </c:pt>
                <c:pt idx="22356">
                  <c:v>1302.8</c:v>
                </c:pt>
                <c:pt idx="22357">
                  <c:v>1302.8499999999999</c:v>
                </c:pt>
                <c:pt idx="22358">
                  <c:v>1302.9000000000001</c:v>
                </c:pt>
                <c:pt idx="22359">
                  <c:v>1302.95</c:v>
                </c:pt>
                <c:pt idx="22360">
                  <c:v>1303</c:v>
                </c:pt>
                <c:pt idx="22361">
                  <c:v>1303.05</c:v>
                </c:pt>
                <c:pt idx="22362">
                  <c:v>1303.0999999999999</c:v>
                </c:pt>
                <c:pt idx="22363">
                  <c:v>1303.1500000000001</c:v>
                </c:pt>
                <c:pt idx="22364">
                  <c:v>1303.2</c:v>
                </c:pt>
                <c:pt idx="22365">
                  <c:v>1303.25</c:v>
                </c:pt>
                <c:pt idx="22366">
                  <c:v>1303.3</c:v>
                </c:pt>
                <c:pt idx="22367">
                  <c:v>1303.3499999999999</c:v>
                </c:pt>
                <c:pt idx="22368">
                  <c:v>1303.4000000000001</c:v>
                </c:pt>
                <c:pt idx="22369">
                  <c:v>1303.45</c:v>
                </c:pt>
                <c:pt idx="22370">
                  <c:v>1303.5</c:v>
                </c:pt>
                <c:pt idx="22371">
                  <c:v>1303.55</c:v>
                </c:pt>
                <c:pt idx="22372">
                  <c:v>1303.5999999999999</c:v>
                </c:pt>
                <c:pt idx="22373">
                  <c:v>1303.6500000000001</c:v>
                </c:pt>
                <c:pt idx="22374">
                  <c:v>1303.7</c:v>
                </c:pt>
                <c:pt idx="22375">
                  <c:v>1303.75</c:v>
                </c:pt>
                <c:pt idx="22376">
                  <c:v>1303.8</c:v>
                </c:pt>
                <c:pt idx="22377">
                  <c:v>1303.8499999999999</c:v>
                </c:pt>
                <c:pt idx="22378">
                  <c:v>1303.9000000000001</c:v>
                </c:pt>
                <c:pt idx="22379">
                  <c:v>1303.95</c:v>
                </c:pt>
                <c:pt idx="22380">
                  <c:v>1304</c:v>
                </c:pt>
                <c:pt idx="22381">
                  <c:v>1304.05</c:v>
                </c:pt>
                <c:pt idx="22382">
                  <c:v>1304.0999999999999</c:v>
                </c:pt>
                <c:pt idx="22383">
                  <c:v>1304.1500000000001</c:v>
                </c:pt>
                <c:pt idx="22384">
                  <c:v>1304.2</c:v>
                </c:pt>
                <c:pt idx="22385">
                  <c:v>1304.25</c:v>
                </c:pt>
                <c:pt idx="22386">
                  <c:v>1304.3</c:v>
                </c:pt>
                <c:pt idx="22387">
                  <c:v>1304.3499999999999</c:v>
                </c:pt>
                <c:pt idx="22388">
                  <c:v>1304.4000000000001</c:v>
                </c:pt>
                <c:pt idx="22389">
                  <c:v>1304.45</c:v>
                </c:pt>
                <c:pt idx="22390">
                  <c:v>1304.5</c:v>
                </c:pt>
                <c:pt idx="22391">
                  <c:v>1304.55</c:v>
                </c:pt>
                <c:pt idx="22392">
                  <c:v>1304.5999999999999</c:v>
                </c:pt>
                <c:pt idx="22393">
                  <c:v>1304.6500000000001</c:v>
                </c:pt>
                <c:pt idx="22394">
                  <c:v>1304.7</c:v>
                </c:pt>
                <c:pt idx="22395">
                  <c:v>1304.75</c:v>
                </c:pt>
                <c:pt idx="22396">
                  <c:v>1304.8</c:v>
                </c:pt>
                <c:pt idx="22397">
                  <c:v>1304.8499999999999</c:v>
                </c:pt>
                <c:pt idx="22398">
                  <c:v>1304.9000000000001</c:v>
                </c:pt>
                <c:pt idx="22399">
                  <c:v>1304.95</c:v>
                </c:pt>
                <c:pt idx="22400">
                  <c:v>1305</c:v>
                </c:pt>
                <c:pt idx="22401">
                  <c:v>1305.05</c:v>
                </c:pt>
                <c:pt idx="22402">
                  <c:v>1305.0999999999999</c:v>
                </c:pt>
                <c:pt idx="22403">
                  <c:v>1305.1500000000001</c:v>
                </c:pt>
                <c:pt idx="22404">
                  <c:v>1305.2</c:v>
                </c:pt>
                <c:pt idx="22405">
                  <c:v>1305.25</c:v>
                </c:pt>
                <c:pt idx="22406">
                  <c:v>1305.3</c:v>
                </c:pt>
                <c:pt idx="22407">
                  <c:v>1305.3499999999999</c:v>
                </c:pt>
                <c:pt idx="22408">
                  <c:v>1305.4000000000001</c:v>
                </c:pt>
                <c:pt idx="22409">
                  <c:v>1305.45</c:v>
                </c:pt>
                <c:pt idx="22410">
                  <c:v>1305.5</c:v>
                </c:pt>
                <c:pt idx="22411">
                  <c:v>1305.55</c:v>
                </c:pt>
                <c:pt idx="22412">
                  <c:v>1305.5999999999999</c:v>
                </c:pt>
                <c:pt idx="22413">
                  <c:v>1305.6500000000001</c:v>
                </c:pt>
                <c:pt idx="22414">
                  <c:v>1305.7</c:v>
                </c:pt>
                <c:pt idx="22415">
                  <c:v>1305.75</c:v>
                </c:pt>
                <c:pt idx="22416">
                  <c:v>1305.8</c:v>
                </c:pt>
                <c:pt idx="22417">
                  <c:v>1305.8499999999999</c:v>
                </c:pt>
                <c:pt idx="22418">
                  <c:v>1305.9000000000001</c:v>
                </c:pt>
                <c:pt idx="22419">
                  <c:v>1305.95</c:v>
                </c:pt>
                <c:pt idx="22420">
                  <c:v>1306</c:v>
                </c:pt>
                <c:pt idx="22421">
                  <c:v>1306.05</c:v>
                </c:pt>
                <c:pt idx="22422">
                  <c:v>1306.0999999999999</c:v>
                </c:pt>
                <c:pt idx="22423">
                  <c:v>1306.1500000000001</c:v>
                </c:pt>
                <c:pt idx="22424">
                  <c:v>1306.2</c:v>
                </c:pt>
                <c:pt idx="22425">
                  <c:v>1306.25</c:v>
                </c:pt>
                <c:pt idx="22426">
                  <c:v>1306.3</c:v>
                </c:pt>
                <c:pt idx="22427">
                  <c:v>1306.3499999999999</c:v>
                </c:pt>
                <c:pt idx="22428">
                  <c:v>1306.4000000000001</c:v>
                </c:pt>
                <c:pt idx="22429">
                  <c:v>1306.45</c:v>
                </c:pt>
                <c:pt idx="22430">
                  <c:v>1306.5</c:v>
                </c:pt>
                <c:pt idx="22431">
                  <c:v>1306.55</c:v>
                </c:pt>
                <c:pt idx="22432">
                  <c:v>1306.5999999999999</c:v>
                </c:pt>
                <c:pt idx="22433">
                  <c:v>1306.6500000000001</c:v>
                </c:pt>
                <c:pt idx="22434">
                  <c:v>1306.7</c:v>
                </c:pt>
                <c:pt idx="22435">
                  <c:v>1306.75</c:v>
                </c:pt>
                <c:pt idx="22436">
                  <c:v>1306.8</c:v>
                </c:pt>
                <c:pt idx="22437">
                  <c:v>1306.8499999999999</c:v>
                </c:pt>
                <c:pt idx="22438">
                  <c:v>1306.9000000000001</c:v>
                </c:pt>
                <c:pt idx="22439">
                  <c:v>1306.95</c:v>
                </c:pt>
                <c:pt idx="22440">
                  <c:v>1307</c:v>
                </c:pt>
                <c:pt idx="22441">
                  <c:v>1307.05</c:v>
                </c:pt>
                <c:pt idx="22442">
                  <c:v>1307.0999999999999</c:v>
                </c:pt>
                <c:pt idx="22443">
                  <c:v>1307.1500000000001</c:v>
                </c:pt>
                <c:pt idx="22444">
                  <c:v>1307.2</c:v>
                </c:pt>
                <c:pt idx="22445">
                  <c:v>1307.25</c:v>
                </c:pt>
                <c:pt idx="22446">
                  <c:v>1307.3</c:v>
                </c:pt>
                <c:pt idx="22447">
                  <c:v>1307.3499999999999</c:v>
                </c:pt>
                <c:pt idx="22448">
                  <c:v>1307.4000000000001</c:v>
                </c:pt>
                <c:pt idx="22449">
                  <c:v>1307.45</c:v>
                </c:pt>
                <c:pt idx="22450">
                  <c:v>1307.5</c:v>
                </c:pt>
                <c:pt idx="22451">
                  <c:v>1307.55</c:v>
                </c:pt>
                <c:pt idx="22452">
                  <c:v>1307.5999999999999</c:v>
                </c:pt>
                <c:pt idx="22453">
                  <c:v>1307.6500000000001</c:v>
                </c:pt>
                <c:pt idx="22454">
                  <c:v>1307.7</c:v>
                </c:pt>
                <c:pt idx="22455">
                  <c:v>1307.75</c:v>
                </c:pt>
                <c:pt idx="22456">
                  <c:v>1307.8</c:v>
                </c:pt>
                <c:pt idx="22457">
                  <c:v>1307.8499999999999</c:v>
                </c:pt>
                <c:pt idx="22458">
                  <c:v>1307.9000000000001</c:v>
                </c:pt>
                <c:pt idx="22459">
                  <c:v>1307.95</c:v>
                </c:pt>
                <c:pt idx="22460">
                  <c:v>1308</c:v>
                </c:pt>
                <c:pt idx="22461">
                  <c:v>1308.05</c:v>
                </c:pt>
                <c:pt idx="22462">
                  <c:v>1308.0999999999999</c:v>
                </c:pt>
                <c:pt idx="22463">
                  <c:v>1308.1500000000001</c:v>
                </c:pt>
                <c:pt idx="22464">
                  <c:v>1308.2</c:v>
                </c:pt>
                <c:pt idx="22465">
                  <c:v>1308.25</c:v>
                </c:pt>
                <c:pt idx="22466">
                  <c:v>1308.3</c:v>
                </c:pt>
                <c:pt idx="22467">
                  <c:v>1308.3499999999999</c:v>
                </c:pt>
                <c:pt idx="22468">
                  <c:v>1308.4000000000001</c:v>
                </c:pt>
                <c:pt idx="22469">
                  <c:v>1308.45</c:v>
                </c:pt>
                <c:pt idx="22470">
                  <c:v>1308.5</c:v>
                </c:pt>
                <c:pt idx="22471">
                  <c:v>1308.55</c:v>
                </c:pt>
                <c:pt idx="22472">
                  <c:v>1308.5999999999999</c:v>
                </c:pt>
                <c:pt idx="22473">
                  <c:v>1308.6500000000001</c:v>
                </c:pt>
                <c:pt idx="22474">
                  <c:v>1308.7</c:v>
                </c:pt>
                <c:pt idx="22475">
                  <c:v>1308.75</c:v>
                </c:pt>
                <c:pt idx="22476">
                  <c:v>1308.8</c:v>
                </c:pt>
                <c:pt idx="22477">
                  <c:v>1308.8499999999999</c:v>
                </c:pt>
                <c:pt idx="22478">
                  <c:v>1308.9000000000001</c:v>
                </c:pt>
                <c:pt idx="22479">
                  <c:v>1308.95</c:v>
                </c:pt>
                <c:pt idx="22480">
                  <c:v>1309</c:v>
                </c:pt>
                <c:pt idx="22481">
                  <c:v>1309.05</c:v>
                </c:pt>
                <c:pt idx="22482">
                  <c:v>1309.0999999999999</c:v>
                </c:pt>
                <c:pt idx="22483">
                  <c:v>1309.1500000000001</c:v>
                </c:pt>
                <c:pt idx="22484">
                  <c:v>1309.2</c:v>
                </c:pt>
                <c:pt idx="22485">
                  <c:v>1309.25</c:v>
                </c:pt>
                <c:pt idx="22486">
                  <c:v>1309.3</c:v>
                </c:pt>
                <c:pt idx="22487">
                  <c:v>1309.3499999999999</c:v>
                </c:pt>
                <c:pt idx="22488">
                  <c:v>1309.4000000000001</c:v>
                </c:pt>
                <c:pt idx="22489">
                  <c:v>1309.45</c:v>
                </c:pt>
                <c:pt idx="22490">
                  <c:v>1309.5</c:v>
                </c:pt>
                <c:pt idx="22491">
                  <c:v>1309.55</c:v>
                </c:pt>
                <c:pt idx="22492">
                  <c:v>1309.5999999999999</c:v>
                </c:pt>
                <c:pt idx="22493">
                  <c:v>1309.6500000000001</c:v>
                </c:pt>
                <c:pt idx="22494">
                  <c:v>1309.7</c:v>
                </c:pt>
                <c:pt idx="22495">
                  <c:v>1309.75</c:v>
                </c:pt>
                <c:pt idx="22496">
                  <c:v>1309.8</c:v>
                </c:pt>
                <c:pt idx="22497">
                  <c:v>1309.8499999999999</c:v>
                </c:pt>
                <c:pt idx="22498">
                  <c:v>1309.9000000000001</c:v>
                </c:pt>
                <c:pt idx="22499">
                  <c:v>1309.95</c:v>
                </c:pt>
                <c:pt idx="22500">
                  <c:v>1310</c:v>
                </c:pt>
                <c:pt idx="22501">
                  <c:v>1310.05</c:v>
                </c:pt>
                <c:pt idx="22502">
                  <c:v>1310.0999999999999</c:v>
                </c:pt>
                <c:pt idx="22503">
                  <c:v>1310.1500000000001</c:v>
                </c:pt>
                <c:pt idx="22504">
                  <c:v>1310.2</c:v>
                </c:pt>
                <c:pt idx="22505">
                  <c:v>1310.25</c:v>
                </c:pt>
                <c:pt idx="22506">
                  <c:v>1310.3</c:v>
                </c:pt>
                <c:pt idx="22507">
                  <c:v>1310.3499999999999</c:v>
                </c:pt>
                <c:pt idx="22508">
                  <c:v>1310.4000000000001</c:v>
                </c:pt>
                <c:pt idx="22509">
                  <c:v>1310.45</c:v>
                </c:pt>
                <c:pt idx="22510">
                  <c:v>1310.5</c:v>
                </c:pt>
                <c:pt idx="22511">
                  <c:v>1310.55</c:v>
                </c:pt>
                <c:pt idx="22512">
                  <c:v>1310.5999999999999</c:v>
                </c:pt>
                <c:pt idx="22513">
                  <c:v>1310.6500000000001</c:v>
                </c:pt>
                <c:pt idx="22514">
                  <c:v>1310.7</c:v>
                </c:pt>
                <c:pt idx="22515">
                  <c:v>1310.75</c:v>
                </c:pt>
                <c:pt idx="22516">
                  <c:v>1310.8</c:v>
                </c:pt>
                <c:pt idx="22517">
                  <c:v>1310.85</c:v>
                </c:pt>
                <c:pt idx="22518">
                  <c:v>1310.9</c:v>
                </c:pt>
                <c:pt idx="22519">
                  <c:v>1310.95</c:v>
                </c:pt>
                <c:pt idx="22520">
                  <c:v>1311</c:v>
                </c:pt>
                <c:pt idx="22521">
                  <c:v>1311.05</c:v>
                </c:pt>
                <c:pt idx="22522">
                  <c:v>1311.1</c:v>
                </c:pt>
                <c:pt idx="22523">
                  <c:v>1311.15</c:v>
                </c:pt>
                <c:pt idx="22524">
                  <c:v>1311.2</c:v>
                </c:pt>
                <c:pt idx="22525">
                  <c:v>1311.25</c:v>
                </c:pt>
                <c:pt idx="22526">
                  <c:v>1311.3</c:v>
                </c:pt>
                <c:pt idx="22527">
                  <c:v>1311.35</c:v>
                </c:pt>
                <c:pt idx="22528">
                  <c:v>1311.4</c:v>
                </c:pt>
                <c:pt idx="22529">
                  <c:v>1311.45</c:v>
                </c:pt>
                <c:pt idx="22530">
                  <c:v>1311.5</c:v>
                </c:pt>
                <c:pt idx="22531">
                  <c:v>1311.55</c:v>
                </c:pt>
                <c:pt idx="22532">
                  <c:v>1311.6</c:v>
                </c:pt>
                <c:pt idx="22533">
                  <c:v>1311.65</c:v>
                </c:pt>
                <c:pt idx="22534">
                  <c:v>1311.7</c:v>
                </c:pt>
                <c:pt idx="22535">
                  <c:v>1311.75</c:v>
                </c:pt>
                <c:pt idx="22536">
                  <c:v>1311.8</c:v>
                </c:pt>
                <c:pt idx="22537">
                  <c:v>1311.85</c:v>
                </c:pt>
                <c:pt idx="22538">
                  <c:v>1311.9</c:v>
                </c:pt>
                <c:pt idx="22539">
                  <c:v>1311.95</c:v>
                </c:pt>
                <c:pt idx="22540">
                  <c:v>1312</c:v>
                </c:pt>
                <c:pt idx="22541">
                  <c:v>1312.05</c:v>
                </c:pt>
                <c:pt idx="22542">
                  <c:v>1312.1</c:v>
                </c:pt>
                <c:pt idx="22543">
                  <c:v>1312.15</c:v>
                </c:pt>
                <c:pt idx="22544">
                  <c:v>1312.2</c:v>
                </c:pt>
                <c:pt idx="22545">
                  <c:v>1312.25</c:v>
                </c:pt>
                <c:pt idx="22546">
                  <c:v>1312.3</c:v>
                </c:pt>
                <c:pt idx="22547">
                  <c:v>1312.35</c:v>
                </c:pt>
                <c:pt idx="22548">
                  <c:v>1312.4</c:v>
                </c:pt>
                <c:pt idx="22549">
                  <c:v>1312.45</c:v>
                </c:pt>
                <c:pt idx="22550">
                  <c:v>1312.5</c:v>
                </c:pt>
                <c:pt idx="22551">
                  <c:v>1312.55</c:v>
                </c:pt>
                <c:pt idx="22552">
                  <c:v>1312.6</c:v>
                </c:pt>
                <c:pt idx="22553">
                  <c:v>1312.65</c:v>
                </c:pt>
                <c:pt idx="22554">
                  <c:v>1312.7</c:v>
                </c:pt>
                <c:pt idx="22555">
                  <c:v>1312.75</c:v>
                </c:pt>
                <c:pt idx="22556">
                  <c:v>1312.8</c:v>
                </c:pt>
                <c:pt idx="22557">
                  <c:v>1312.85</c:v>
                </c:pt>
                <c:pt idx="22558">
                  <c:v>1312.9</c:v>
                </c:pt>
                <c:pt idx="22559">
                  <c:v>1312.95</c:v>
                </c:pt>
                <c:pt idx="22560">
                  <c:v>1313</c:v>
                </c:pt>
                <c:pt idx="22561">
                  <c:v>1313.05</c:v>
                </c:pt>
                <c:pt idx="22562">
                  <c:v>1313.1</c:v>
                </c:pt>
                <c:pt idx="22563">
                  <c:v>1313.15</c:v>
                </c:pt>
                <c:pt idx="22564">
                  <c:v>1313.2</c:v>
                </c:pt>
                <c:pt idx="22565">
                  <c:v>1313.25</c:v>
                </c:pt>
                <c:pt idx="22566">
                  <c:v>1313.3</c:v>
                </c:pt>
                <c:pt idx="22567">
                  <c:v>1313.35</c:v>
                </c:pt>
                <c:pt idx="22568">
                  <c:v>1313.4</c:v>
                </c:pt>
                <c:pt idx="22569">
                  <c:v>1313.45</c:v>
                </c:pt>
                <c:pt idx="22570">
                  <c:v>1313.5</c:v>
                </c:pt>
                <c:pt idx="22571">
                  <c:v>1313.55</c:v>
                </c:pt>
                <c:pt idx="22572">
                  <c:v>1313.6</c:v>
                </c:pt>
                <c:pt idx="22573">
                  <c:v>1313.65</c:v>
                </c:pt>
                <c:pt idx="22574">
                  <c:v>1313.7</c:v>
                </c:pt>
                <c:pt idx="22575">
                  <c:v>1313.75</c:v>
                </c:pt>
                <c:pt idx="22576">
                  <c:v>1313.8</c:v>
                </c:pt>
                <c:pt idx="22577">
                  <c:v>1313.85</c:v>
                </c:pt>
                <c:pt idx="22578">
                  <c:v>1313.9</c:v>
                </c:pt>
                <c:pt idx="22579">
                  <c:v>1313.95</c:v>
                </c:pt>
                <c:pt idx="22580">
                  <c:v>1314</c:v>
                </c:pt>
                <c:pt idx="22581">
                  <c:v>1314.05</c:v>
                </c:pt>
                <c:pt idx="22582">
                  <c:v>1314.1</c:v>
                </c:pt>
                <c:pt idx="22583">
                  <c:v>1314.15</c:v>
                </c:pt>
                <c:pt idx="22584">
                  <c:v>1314.2</c:v>
                </c:pt>
                <c:pt idx="22585">
                  <c:v>1314.25</c:v>
                </c:pt>
                <c:pt idx="22586">
                  <c:v>1314.3</c:v>
                </c:pt>
                <c:pt idx="22587">
                  <c:v>1314.35</c:v>
                </c:pt>
                <c:pt idx="22588">
                  <c:v>1314.4</c:v>
                </c:pt>
                <c:pt idx="22589">
                  <c:v>1314.45</c:v>
                </c:pt>
                <c:pt idx="22590">
                  <c:v>1314.5</c:v>
                </c:pt>
                <c:pt idx="22591">
                  <c:v>1314.55</c:v>
                </c:pt>
                <c:pt idx="22592">
                  <c:v>1314.6</c:v>
                </c:pt>
                <c:pt idx="22593">
                  <c:v>1314.65</c:v>
                </c:pt>
                <c:pt idx="22594">
                  <c:v>1314.7</c:v>
                </c:pt>
                <c:pt idx="22595">
                  <c:v>1314.75</c:v>
                </c:pt>
                <c:pt idx="22596">
                  <c:v>1314.8</c:v>
                </c:pt>
                <c:pt idx="22597">
                  <c:v>1314.85</c:v>
                </c:pt>
                <c:pt idx="22598">
                  <c:v>1314.9</c:v>
                </c:pt>
                <c:pt idx="22599">
                  <c:v>1314.95</c:v>
                </c:pt>
                <c:pt idx="22600">
                  <c:v>1315</c:v>
                </c:pt>
                <c:pt idx="22601">
                  <c:v>1315.05</c:v>
                </c:pt>
                <c:pt idx="22602">
                  <c:v>1315.1</c:v>
                </c:pt>
                <c:pt idx="22603">
                  <c:v>1315.15</c:v>
                </c:pt>
                <c:pt idx="22604">
                  <c:v>1315.2</c:v>
                </c:pt>
                <c:pt idx="22605">
                  <c:v>1315.25</c:v>
                </c:pt>
                <c:pt idx="22606">
                  <c:v>1315.3</c:v>
                </c:pt>
                <c:pt idx="22607">
                  <c:v>1315.35</c:v>
                </c:pt>
                <c:pt idx="22608">
                  <c:v>1315.4</c:v>
                </c:pt>
                <c:pt idx="22609">
                  <c:v>1315.45</c:v>
                </c:pt>
                <c:pt idx="22610">
                  <c:v>1315.5</c:v>
                </c:pt>
                <c:pt idx="22611">
                  <c:v>1315.55</c:v>
                </c:pt>
                <c:pt idx="22612">
                  <c:v>1315.6</c:v>
                </c:pt>
                <c:pt idx="22613">
                  <c:v>1315.65</c:v>
                </c:pt>
                <c:pt idx="22614">
                  <c:v>1315.7</c:v>
                </c:pt>
                <c:pt idx="22615">
                  <c:v>1315.75</c:v>
                </c:pt>
                <c:pt idx="22616">
                  <c:v>1315.8</c:v>
                </c:pt>
                <c:pt idx="22617">
                  <c:v>1315.85</c:v>
                </c:pt>
                <c:pt idx="22618">
                  <c:v>1315.9</c:v>
                </c:pt>
                <c:pt idx="22619">
                  <c:v>1315.95</c:v>
                </c:pt>
                <c:pt idx="22620">
                  <c:v>1316</c:v>
                </c:pt>
                <c:pt idx="22621">
                  <c:v>1316.05</c:v>
                </c:pt>
                <c:pt idx="22622">
                  <c:v>1316.1</c:v>
                </c:pt>
                <c:pt idx="22623">
                  <c:v>1316.15</c:v>
                </c:pt>
                <c:pt idx="22624">
                  <c:v>1316.2</c:v>
                </c:pt>
                <c:pt idx="22625">
                  <c:v>1316.25</c:v>
                </c:pt>
                <c:pt idx="22626">
                  <c:v>1316.3</c:v>
                </c:pt>
                <c:pt idx="22627">
                  <c:v>1316.35</c:v>
                </c:pt>
                <c:pt idx="22628">
                  <c:v>1316.4</c:v>
                </c:pt>
                <c:pt idx="22629">
                  <c:v>1316.45</c:v>
                </c:pt>
                <c:pt idx="22630">
                  <c:v>1316.5</c:v>
                </c:pt>
                <c:pt idx="22631">
                  <c:v>1316.55</c:v>
                </c:pt>
                <c:pt idx="22632">
                  <c:v>1316.6</c:v>
                </c:pt>
                <c:pt idx="22633">
                  <c:v>1316.65</c:v>
                </c:pt>
                <c:pt idx="22634">
                  <c:v>1316.7</c:v>
                </c:pt>
                <c:pt idx="22635">
                  <c:v>1316.75</c:v>
                </c:pt>
                <c:pt idx="22636">
                  <c:v>1316.8</c:v>
                </c:pt>
                <c:pt idx="22637">
                  <c:v>1316.85</c:v>
                </c:pt>
                <c:pt idx="22638">
                  <c:v>1316.9</c:v>
                </c:pt>
                <c:pt idx="22639">
                  <c:v>1316.95</c:v>
                </c:pt>
                <c:pt idx="22640">
                  <c:v>1317</c:v>
                </c:pt>
                <c:pt idx="22641">
                  <c:v>1317.05</c:v>
                </c:pt>
                <c:pt idx="22642">
                  <c:v>1317.1</c:v>
                </c:pt>
                <c:pt idx="22643">
                  <c:v>1317.15</c:v>
                </c:pt>
                <c:pt idx="22644">
                  <c:v>1317.2</c:v>
                </c:pt>
                <c:pt idx="22645">
                  <c:v>1317.25</c:v>
                </c:pt>
                <c:pt idx="22646">
                  <c:v>1317.3</c:v>
                </c:pt>
                <c:pt idx="22647">
                  <c:v>1317.35</c:v>
                </c:pt>
                <c:pt idx="22648">
                  <c:v>1317.4</c:v>
                </c:pt>
                <c:pt idx="22649">
                  <c:v>1317.45</c:v>
                </c:pt>
                <c:pt idx="22650">
                  <c:v>1317.5</c:v>
                </c:pt>
                <c:pt idx="22651">
                  <c:v>1317.55</c:v>
                </c:pt>
                <c:pt idx="22652">
                  <c:v>1317.6</c:v>
                </c:pt>
                <c:pt idx="22653">
                  <c:v>1317.65</c:v>
                </c:pt>
                <c:pt idx="22654">
                  <c:v>1317.7</c:v>
                </c:pt>
                <c:pt idx="22655">
                  <c:v>1317.75</c:v>
                </c:pt>
                <c:pt idx="22656">
                  <c:v>1317.8</c:v>
                </c:pt>
                <c:pt idx="22657">
                  <c:v>1317.85</c:v>
                </c:pt>
                <c:pt idx="22658">
                  <c:v>1317.9</c:v>
                </c:pt>
                <c:pt idx="22659">
                  <c:v>1317.95</c:v>
                </c:pt>
                <c:pt idx="22660">
                  <c:v>1318</c:v>
                </c:pt>
                <c:pt idx="22661">
                  <c:v>1318.05</c:v>
                </c:pt>
                <c:pt idx="22662">
                  <c:v>1318.1</c:v>
                </c:pt>
                <c:pt idx="22663">
                  <c:v>1318.15</c:v>
                </c:pt>
                <c:pt idx="22664">
                  <c:v>1318.2</c:v>
                </c:pt>
                <c:pt idx="22665">
                  <c:v>1318.25</c:v>
                </c:pt>
                <c:pt idx="22666">
                  <c:v>1318.3</c:v>
                </c:pt>
                <c:pt idx="22667">
                  <c:v>1318.35</c:v>
                </c:pt>
                <c:pt idx="22668">
                  <c:v>1318.4</c:v>
                </c:pt>
                <c:pt idx="22669">
                  <c:v>1318.45</c:v>
                </c:pt>
                <c:pt idx="22670">
                  <c:v>1318.5</c:v>
                </c:pt>
                <c:pt idx="22671">
                  <c:v>1318.55</c:v>
                </c:pt>
                <c:pt idx="22672">
                  <c:v>1318.6</c:v>
                </c:pt>
                <c:pt idx="22673">
                  <c:v>1318.65</c:v>
                </c:pt>
                <c:pt idx="22674">
                  <c:v>1318.7</c:v>
                </c:pt>
                <c:pt idx="22675">
                  <c:v>1318.75</c:v>
                </c:pt>
                <c:pt idx="22676">
                  <c:v>1318.8</c:v>
                </c:pt>
                <c:pt idx="22677">
                  <c:v>1318.85</c:v>
                </c:pt>
                <c:pt idx="22678">
                  <c:v>1318.9</c:v>
                </c:pt>
                <c:pt idx="22679">
                  <c:v>1318.95</c:v>
                </c:pt>
                <c:pt idx="22680">
                  <c:v>1319</c:v>
                </c:pt>
                <c:pt idx="22681">
                  <c:v>1319.05</c:v>
                </c:pt>
                <c:pt idx="22682">
                  <c:v>1319.1</c:v>
                </c:pt>
                <c:pt idx="22683">
                  <c:v>1319.15</c:v>
                </c:pt>
                <c:pt idx="22684">
                  <c:v>1319.2</c:v>
                </c:pt>
                <c:pt idx="22685">
                  <c:v>1319.25</c:v>
                </c:pt>
                <c:pt idx="22686">
                  <c:v>1319.3</c:v>
                </c:pt>
                <c:pt idx="22687">
                  <c:v>1319.35</c:v>
                </c:pt>
                <c:pt idx="22688">
                  <c:v>1319.4</c:v>
                </c:pt>
                <c:pt idx="22689">
                  <c:v>1319.45</c:v>
                </c:pt>
                <c:pt idx="22690">
                  <c:v>1319.5</c:v>
                </c:pt>
                <c:pt idx="22691">
                  <c:v>1319.55</c:v>
                </c:pt>
                <c:pt idx="22692">
                  <c:v>1319.6</c:v>
                </c:pt>
                <c:pt idx="22693">
                  <c:v>1319.65</c:v>
                </c:pt>
                <c:pt idx="22694">
                  <c:v>1319.7</c:v>
                </c:pt>
                <c:pt idx="22695">
                  <c:v>1319.75</c:v>
                </c:pt>
                <c:pt idx="22696">
                  <c:v>1319.8</c:v>
                </c:pt>
                <c:pt idx="22697">
                  <c:v>1319.85</c:v>
                </c:pt>
                <c:pt idx="22698">
                  <c:v>1319.9</c:v>
                </c:pt>
                <c:pt idx="22699">
                  <c:v>1319.95</c:v>
                </c:pt>
                <c:pt idx="22700">
                  <c:v>1320</c:v>
                </c:pt>
                <c:pt idx="22701">
                  <c:v>1320.05</c:v>
                </c:pt>
                <c:pt idx="22702">
                  <c:v>1320.1</c:v>
                </c:pt>
                <c:pt idx="22703">
                  <c:v>1320.15</c:v>
                </c:pt>
                <c:pt idx="22704">
                  <c:v>1320.2</c:v>
                </c:pt>
                <c:pt idx="22705">
                  <c:v>1320.25</c:v>
                </c:pt>
                <c:pt idx="22706">
                  <c:v>1320.3</c:v>
                </c:pt>
                <c:pt idx="22707">
                  <c:v>1320.35</c:v>
                </c:pt>
                <c:pt idx="22708">
                  <c:v>1320.4</c:v>
                </c:pt>
                <c:pt idx="22709">
                  <c:v>1320.45</c:v>
                </c:pt>
                <c:pt idx="22710">
                  <c:v>1320.5</c:v>
                </c:pt>
                <c:pt idx="22711">
                  <c:v>1320.55</c:v>
                </c:pt>
                <c:pt idx="22712">
                  <c:v>1320.6</c:v>
                </c:pt>
                <c:pt idx="22713">
                  <c:v>1320.65</c:v>
                </c:pt>
                <c:pt idx="22714">
                  <c:v>1320.7</c:v>
                </c:pt>
                <c:pt idx="22715">
                  <c:v>1320.75</c:v>
                </c:pt>
                <c:pt idx="22716">
                  <c:v>1320.8</c:v>
                </c:pt>
                <c:pt idx="22717">
                  <c:v>1320.85</c:v>
                </c:pt>
                <c:pt idx="22718">
                  <c:v>1320.9</c:v>
                </c:pt>
                <c:pt idx="22719">
                  <c:v>1320.95</c:v>
                </c:pt>
                <c:pt idx="22720">
                  <c:v>1321</c:v>
                </c:pt>
                <c:pt idx="22721">
                  <c:v>1321.05</c:v>
                </c:pt>
                <c:pt idx="22722">
                  <c:v>1321.1</c:v>
                </c:pt>
                <c:pt idx="22723">
                  <c:v>1321.15</c:v>
                </c:pt>
                <c:pt idx="22724">
                  <c:v>1321.2</c:v>
                </c:pt>
                <c:pt idx="22725">
                  <c:v>1321.25</c:v>
                </c:pt>
                <c:pt idx="22726">
                  <c:v>1321.3</c:v>
                </c:pt>
                <c:pt idx="22727">
                  <c:v>1321.35</c:v>
                </c:pt>
                <c:pt idx="22728">
                  <c:v>1321.4</c:v>
                </c:pt>
                <c:pt idx="22729">
                  <c:v>1321.45</c:v>
                </c:pt>
                <c:pt idx="22730">
                  <c:v>1321.5</c:v>
                </c:pt>
                <c:pt idx="22731">
                  <c:v>1321.55</c:v>
                </c:pt>
                <c:pt idx="22732">
                  <c:v>1321.6</c:v>
                </c:pt>
                <c:pt idx="22733">
                  <c:v>1321.65</c:v>
                </c:pt>
                <c:pt idx="22734">
                  <c:v>1321.7</c:v>
                </c:pt>
                <c:pt idx="22735">
                  <c:v>1321.75</c:v>
                </c:pt>
                <c:pt idx="22736">
                  <c:v>1321.8</c:v>
                </c:pt>
                <c:pt idx="22737">
                  <c:v>1321.85</c:v>
                </c:pt>
                <c:pt idx="22738">
                  <c:v>1321.9</c:v>
                </c:pt>
                <c:pt idx="22739">
                  <c:v>1321.95</c:v>
                </c:pt>
                <c:pt idx="22740">
                  <c:v>1322</c:v>
                </c:pt>
                <c:pt idx="22741">
                  <c:v>1322.05</c:v>
                </c:pt>
                <c:pt idx="22742">
                  <c:v>1322.1</c:v>
                </c:pt>
                <c:pt idx="22743">
                  <c:v>1322.15</c:v>
                </c:pt>
                <c:pt idx="22744">
                  <c:v>1322.2</c:v>
                </c:pt>
                <c:pt idx="22745">
                  <c:v>1322.25</c:v>
                </c:pt>
                <c:pt idx="22746">
                  <c:v>1322.3</c:v>
                </c:pt>
                <c:pt idx="22747">
                  <c:v>1322.35</c:v>
                </c:pt>
                <c:pt idx="22748">
                  <c:v>1322.4</c:v>
                </c:pt>
                <c:pt idx="22749">
                  <c:v>1322.45</c:v>
                </c:pt>
                <c:pt idx="22750">
                  <c:v>1322.5</c:v>
                </c:pt>
                <c:pt idx="22751">
                  <c:v>1322.55</c:v>
                </c:pt>
                <c:pt idx="22752">
                  <c:v>1322.6</c:v>
                </c:pt>
                <c:pt idx="22753">
                  <c:v>1322.65</c:v>
                </c:pt>
                <c:pt idx="22754">
                  <c:v>1322.7</c:v>
                </c:pt>
                <c:pt idx="22755">
                  <c:v>1322.75</c:v>
                </c:pt>
                <c:pt idx="22756">
                  <c:v>1322.8</c:v>
                </c:pt>
                <c:pt idx="22757">
                  <c:v>1322.85</c:v>
                </c:pt>
                <c:pt idx="22758">
                  <c:v>1322.9</c:v>
                </c:pt>
                <c:pt idx="22759">
                  <c:v>1322.95</c:v>
                </c:pt>
                <c:pt idx="22760">
                  <c:v>1323</c:v>
                </c:pt>
                <c:pt idx="22761">
                  <c:v>1323.05</c:v>
                </c:pt>
                <c:pt idx="22762">
                  <c:v>1323.1</c:v>
                </c:pt>
                <c:pt idx="22763">
                  <c:v>1323.15</c:v>
                </c:pt>
                <c:pt idx="22764">
                  <c:v>1323.2</c:v>
                </c:pt>
                <c:pt idx="22765">
                  <c:v>1323.25</c:v>
                </c:pt>
                <c:pt idx="22766">
                  <c:v>1323.3</c:v>
                </c:pt>
                <c:pt idx="22767">
                  <c:v>1323.35</c:v>
                </c:pt>
                <c:pt idx="22768">
                  <c:v>1323.4</c:v>
                </c:pt>
                <c:pt idx="22769">
                  <c:v>1323.45</c:v>
                </c:pt>
                <c:pt idx="22770">
                  <c:v>1323.5</c:v>
                </c:pt>
                <c:pt idx="22771">
                  <c:v>1323.55</c:v>
                </c:pt>
                <c:pt idx="22772">
                  <c:v>1323.6</c:v>
                </c:pt>
                <c:pt idx="22773">
                  <c:v>1323.65</c:v>
                </c:pt>
                <c:pt idx="22774">
                  <c:v>1323.7</c:v>
                </c:pt>
                <c:pt idx="22775">
                  <c:v>1323.75</c:v>
                </c:pt>
                <c:pt idx="22776">
                  <c:v>1323.8</c:v>
                </c:pt>
                <c:pt idx="22777">
                  <c:v>1323.85</c:v>
                </c:pt>
                <c:pt idx="22778">
                  <c:v>1323.9</c:v>
                </c:pt>
                <c:pt idx="22779">
                  <c:v>1323.95</c:v>
                </c:pt>
                <c:pt idx="22780">
                  <c:v>1324</c:v>
                </c:pt>
                <c:pt idx="22781">
                  <c:v>1324.05</c:v>
                </c:pt>
                <c:pt idx="22782">
                  <c:v>1324.1</c:v>
                </c:pt>
                <c:pt idx="22783">
                  <c:v>1324.15</c:v>
                </c:pt>
                <c:pt idx="22784">
                  <c:v>1324.2</c:v>
                </c:pt>
                <c:pt idx="22785">
                  <c:v>1324.25</c:v>
                </c:pt>
                <c:pt idx="22786">
                  <c:v>1324.3</c:v>
                </c:pt>
                <c:pt idx="22787">
                  <c:v>1324.35</c:v>
                </c:pt>
                <c:pt idx="22788">
                  <c:v>1324.4</c:v>
                </c:pt>
                <c:pt idx="22789">
                  <c:v>1324.45</c:v>
                </c:pt>
                <c:pt idx="22790">
                  <c:v>1324.5</c:v>
                </c:pt>
                <c:pt idx="22791">
                  <c:v>1324.55</c:v>
                </c:pt>
                <c:pt idx="22792">
                  <c:v>1324.6</c:v>
                </c:pt>
                <c:pt idx="22793">
                  <c:v>1324.65</c:v>
                </c:pt>
                <c:pt idx="22794">
                  <c:v>1324.7</c:v>
                </c:pt>
                <c:pt idx="22795">
                  <c:v>1324.75</c:v>
                </c:pt>
                <c:pt idx="22796">
                  <c:v>1324.8</c:v>
                </c:pt>
                <c:pt idx="22797">
                  <c:v>1324.85</c:v>
                </c:pt>
                <c:pt idx="22798">
                  <c:v>1324.9</c:v>
                </c:pt>
                <c:pt idx="22799">
                  <c:v>1324.95</c:v>
                </c:pt>
                <c:pt idx="22800">
                  <c:v>1325</c:v>
                </c:pt>
                <c:pt idx="22801">
                  <c:v>1325.05</c:v>
                </c:pt>
                <c:pt idx="22802">
                  <c:v>1325.1</c:v>
                </c:pt>
                <c:pt idx="22803">
                  <c:v>1325.15</c:v>
                </c:pt>
                <c:pt idx="22804">
                  <c:v>1325.2</c:v>
                </c:pt>
                <c:pt idx="22805">
                  <c:v>1325.25</c:v>
                </c:pt>
                <c:pt idx="22806">
                  <c:v>1325.3</c:v>
                </c:pt>
                <c:pt idx="22807">
                  <c:v>1325.35</c:v>
                </c:pt>
                <c:pt idx="22808">
                  <c:v>1325.4</c:v>
                </c:pt>
                <c:pt idx="22809">
                  <c:v>1325.45</c:v>
                </c:pt>
                <c:pt idx="22810">
                  <c:v>1325.5</c:v>
                </c:pt>
                <c:pt idx="22811">
                  <c:v>1325.55</c:v>
                </c:pt>
                <c:pt idx="22812">
                  <c:v>1325.6</c:v>
                </c:pt>
                <c:pt idx="22813">
                  <c:v>1325.65</c:v>
                </c:pt>
                <c:pt idx="22814">
                  <c:v>1325.7</c:v>
                </c:pt>
                <c:pt idx="22815">
                  <c:v>1325.75</c:v>
                </c:pt>
                <c:pt idx="22816">
                  <c:v>1325.8</c:v>
                </c:pt>
                <c:pt idx="22817">
                  <c:v>1325.85</c:v>
                </c:pt>
                <c:pt idx="22818">
                  <c:v>1325.9</c:v>
                </c:pt>
                <c:pt idx="22819">
                  <c:v>1325.95</c:v>
                </c:pt>
                <c:pt idx="22820">
                  <c:v>1326</c:v>
                </c:pt>
                <c:pt idx="22821">
                  <c:v>1326.05</c:v>
                </c:pt>
                <c:pt idx="22822">
                  <c:v>1326.1</c:v>
                </c:pt>
                <c:pt idx="22823">
                  <c:v>1326.15</c:v>
                </c:pt>
                <c:pt idx="22824">
                  <c:v>1326.2</c:v>
                </c:pt>
                <c:pt idx="22825">
                  <c:v>1326.25</c:v>
                </c:pt>
                <c:pt idx="22826">
                  <c:v>1326.3</c:v>
                </c:pt>
                <c:pt idx="22827">
                  <c:v>1326.35</c:v>
                </c:pt>
                <c:pt idx="22828">
                  <c:v>1326.4</c:v>
                </c:pt>
                <c:pt idx="22829">
                  <c:v>1326.45</c:v>
                </c:pt>
                <c:pt idx="22830">
                  <c:v>1326.5</c:v>
                </c:pt>
                <c:pt idx="22831">
                  <c:v>1326.55</c:v>
                </c:pt>
                <c:pt idx="22832">
                  <c:v>1326.6</c:v>
                </c:pt>
                <c:pt idx="22833">
                  <c:v>1326.65</c:v>
                </c:pt>
                <c:pt idx="22834">
                  <c:v>1326.7</c:v>
                </c:pt>
                <c:pt idx="22835">
                  <c:v>1326.75</c:v>
                </c:pt>
                <c:pt idx="22836">
                  <c:v>1326.8</c:v>
                </c:pt>
                <c:pt idx="22837">
                  <c:v>1326.85</c:v>
                </c:pt>
                <c:pt idx="22838">
                  <c:v>1326.9</c:v>
                </c:pt>
                <c:pt idx="22839">
                  <c:v>1326.95</c:v>
                </c:pt>
                <c:pt idx="22840">
                  <c:v>1327</c:v>
                </c:pt>
                <c:pt idx="22841">
                  <c:v>1327.05</c:v>
                </c:pt>
                <c:pt idx="22842">
                  <c:v>1327.1</c:v>
                </c:pt>
                <c:pt idx="22843">
                  <c:v>1327.15</c:v>
                </c:pt>
                <c:pt idx="22844">
                  <c:v>1327.2</c:v>
                </c:pt>
                <c:pt idx="22845">
                  <c:v>1327.25</c:v>
                </c:pt>
                <c:pt idx="22846">
                  <c:v>1327.3</c:v>
                </c:pt>
                <c:pt idx="22847">
                  <c:v>1327.35</c:v>
                </c:pt>
                <c:pt idx="22848">
                  <c:v>1327.4</c:v>
                </c:pt>
                <c:pt idx="22849">
                  <c:v>1327.45</c:v>
                </c:pt>
                <c:pt idx="22850">
                  <c:v>1327.5</c:v>
                </c:pt>
                <c:pt idx="22851">
                  <c:v>1327.55</c:v>
                </c:pt>
                <c:pt idx="22852">
                  <c:v>1327.6</c:v>
                </c:pt>
                <c:pt idx="22853">
                  <c:v>1327.65</c:v>
                </c:pt>
                <c:pt idx="22854">
                  <c:v>1327.7</c:v>
                </c:pt>
                <c:pt idx="22855">
                  <c:v>1327.75</c:v>
                </c:pt>
                <c:pt idx="22856">
                  <c:v>1327.8</c:v>
                </c:pt>
                <c:pt idx="22857">
                  <c:v>1327.85</c:v>
                </c:pt>
                <c:pt idx="22858">
                  <c:v>1327.9</c:v>
                </c:pt>
                <c:pt idx="22859">
                  <c:v>1327.95</c:v>
                </c:pt>
                <c:pt idx="22860">
                  <c:v>1328</c:v>
                </c:pt>
                <c:pt idx="22861">
                  <c:v>1328.05</c:v>
                </c:pt>
                <c:pt idx="22862">
                  <c:v>1328.1</c:v>
                </c:pt>
                <c:pt idx="22863">
                  <c:v>1328.15</c:v>
                </c:pt>
                <c:pt idx="22864">
                  <c:v>1328.2</c:v>
                </c:pt>
                <c:pt idx="22865">
                  <c:v>1328.25</c:v>
                </c:pt>
                <c:pt idx="22866">
                  <c:v>1328.3</c:v>
                </c:pt>
                <c:pt idx="22867">
                  <c:v>1328.35</c:v>
                </c:pt>
                <c:pt idx="22868">
                  <c:v>1328.4</c:v>
                </c:pt>
                <c:pt idx="22869">
                  <c:v>1328.45</c:v>
                </c:pt>
                <c:pt idx="22870">
                  <c:v>1328.5</c:v>
                </c:pt>
                <c:pt idx="22871">
                  <c:v>1328.55</c:v>
                </c:pt>
                <c:pt idx="22872">
                  <c:v>1328.6</c:v>
                </c:pt>
                <c:pt idx="22873">
                  <c:v>1328.65</c:v>
                </c:pt>
                <c:pt idx="22874">
                  <c:v>1328.7</c:v>
                </c:pt>
                <c:pt idx="22875">
                  <c:v>1328.75</c:v>
                </c:pt>
                <c:pt idx="22876">
                  <c:v>1328.8</c:v>
                </c:pt>
                <c:pt idx="22877">
                  <c:v>1328.85</c:v>
                </c:pt>
                <c:pt idx="22878">
                  <c:v>1328.9</c:v>
                </c:pt>
                <c:pt idx="22879">
                  <c:v>1328.95</c:v>
                </c:pt>
                <c:pt idx="22880">
                  <c:v>1329</c:v>
                </c:pt>
                <c:pt idx="22881">
                  <c:v>1329.05</c:v>
                </c:pt>
                <c:pt idx="22882">
                  <c:v>1329.1</c:v>
                </c:pt>
                <c:pt idx="22883">
                  <c:v>1329.15</c:v>
                </c:pt>
                <c:pt idx="22884">
                  <c:v>1329.2</c:v>
                </c:pt>
                <c:pt idx="22885">
                  <c:v>1329.25</c:v>
                </c:pt>
                <c:pt idx="22886">
                  <c:v>1329.3</c:v>
                </c:pt>
                <c:pt idx="22887">
                  <c:v>1329.35</c:v>
                </c:pt>
                <c:pt idx="22888">
                  <c:v>1329.4</c:v>
                </c:pt>
                <c:pt idx="22889">
                  <c:v>1329.45</c:v>
                </c:pt>
                <c:pt idx="22890">
                  <c:v>1329.5</c:v>
                </c:pt>
                <c:pt idx="22891">
                  <c:v>1329.55</c:v>
                </c:pt>
                <c:pt idx="22892">
                  <c:v>1329.6</c:v>
                </c:pt>
                <c:pt idx="22893">
                  <c:v>1329.65</c:v>
                </c:pt>
                <c:pt idx="22894">
                  <c:v>1329.7</c:v>
                </c:pt>
                <c:pt idx="22895">
                  <c:v>1329.75</c:v>
                </c:pt>
                <c:pt idx="22896">
                  <c:v>1329.8</c:v>
                </c:pt>
                <c:pt idx="22897">
                  <c:v>1329.85</c:v>
                </c:pt>
                <c:pt idx="22898">
                  <c:v>1329.9</c:v>
                </c:pt>
                <c:pt idx="22899">
                  <c:v>1329.95</c:v>
                </c:pt>
                <c:pt idx="22900">
                  <c:v>1330</c:v>
                </c:pt>
                <c:pt idx="22901">
                  <c:v>1330.05</c:v>
                </c:pt>
                <c:pt idx="22902">
                  <c:v>1330.1</c:v>
                </c:pt>
                <c:pt idx="22903">
                  <c:v>1330.15</c:v>
                </c:pt>
                <c:pt idx="22904">
                  <c:v>1330.2</c:v>
                </c:pt>
                <c:pt idx="22905">
                  <c:v>1330.25</c:v>
                </c:pt>
                <c:pt idx="22906">
                  <c:v>1330.3</c:v>
                </c:pt>
                <c:pt idx="22907">
                  <c:v>1330.35</c:v>
                </c:pt>
                <c:pt idx="22908">
                  <c:v>1330.4</c:v>
                </c:pt>
                <c:pt idx="22909">
                  <c:v>1330.45</c:v>
                </c:pt>
                <c:pt idx="22910">
                  <c:v>1330.5</c:v>
                </c:pt>
                <c:pt idx="22911">
                  <c:v>1330.55</c:v>
                </c:pt>
                <c:pt idx="22912">
                  <c:v>1330.6</c:v>
                </c:pt>
                <c:pt idx="22913">
                  <c:v>1330.65</c:v>
                </c:pt>
                <c:pt idx="22914">
                  <c:v>1330.7</c:v>
                </c:pt>
                <c:pt idx="22915">
                  <c:v>1330.75</c:v>
                </c:pt>
                <c:pt idx="22916">
                  <c:v>1330.8</c:v>
                </c:pt>
                <c:pt idx="22917">
                  <c:v>1330.85</c:v>
                </c:pt>
                <c:pt idx="22918">
                  <c:v>1330.9</c:v>
                </c:pt>
                <c:pt idx="22919">
                  <c:v>1330.95</c:v>
                </c:pt>
                <c:pt idx="22920">
                  <c:v>1331</c:v>
                </c:pt>
                <c:pt idx="22921">
                  <c:v>1331.05</c:v>
                </c:pt>
                <c:pt idx="22922">
                  <c:v>1331.1</c:v>
                </c:pt>
                <c:pt idx="22923">
                  <c:v>1331.15</c:v>
                </c:pt>
                <c:pt idx="22924">
                  <c:v>1331.2</c:v>
                </c:pt>
                <c:pt idx="22925">
                  <c:v>1331.25</c:v>
                </c:pt>
                <c:pt idx="22926">
                  <c:v>1331.3</c:v>
                </c:pt>
                <c:pt idx="22927">
                  <c:v>1331.35</c:v>
                </c:pt>
                <c:pt idx="22928">
                  <c:v>1331.4</c:v>
                </c:pt>
                <c:pt idx="22929">
                  <c:v>1331.45</c:v>
                </c:pt>
                <c:pt idx="22930">
                  <c:v>1331.5</c:v>
                </c:pt>
                <c:pt idx="22931">
                  <c:v>1331.55</c:v>
                </c:pt>
                <c:pt idx="22932">
                  <c:v>1331.6</c:v>
                </c:pt>
                <c:pt idx="22933">
                  <c:v>1331.65</c:v>
                </c:pt>
                <c:pt idx="22934">
                  <c:v>1331.7</c:v>
                </c:pt>
                <c:pt idx="22935">
                  <c:v>1331.75</c:v>
                </c:pt>
                <c:pt idx="22936">
                  <c:v>1331.8</c:v>
                </c:pt>
                <c:pt idx="22937">
                  <c:v>1331.85</c:v>
                </c:pt>
                <c:pt idx="22938">
                  <c:v>1331.9</c:v>
                </c:pt>
                <c:pt idx="22939">
                  <c:v>1331.95</c:v>
                </c:pt>
                <c:pt idx="22940">
                  <c:v>1332</c:v>
                </c:pt>
                <c:pt idx="22941">
                  <c:v>1332.05</c:v>
                </c:pt>
                <c:pt idx="22942">
                  <c:v>1332.1</c:v>
                </c:pt>
                <c:pt idx="22943">
                  <c:v>1332.15</c:v>
                </c:pt>
                <c:pt idx="22944">
                  <c:v>1332.2</c:v>
                </c:pt>
                <c:pt idx="22945">
                  <c:v>1332.25</c:v>
                </c:pt>
                <c:pt idx="22946">
                  <c:v>1332.3</c:v>
                </c:pt>
                <c:pt idx="22947">
                  <c:v>1332.35</c:v>
                </c:pt>
                <c:pt idx="22948">
                  <c:v>1332.4</c:v>
                </c:pt>
                <c:pt idx="22949">
                  <c:v>1332.45</c:v>
                </c:pt>
                <c:pt idx="22950">
                  <c:v>1332.5</c:v>
                </c:pt>
                <c:pt idx="22951">
                  <c:v>1332.55</c:v>
                </c:pt>
                <c:pt idx="22952">
                  <c:v>1332.6</c:v>
                </c:pt>
                <c:pt idx="22953">
                  <c:v>1332.65</c:v>
                </c:pt>
                <c:pt idx="22954">
                  <c:v>1332.7</c:v>
                </c:pt>
                <c:pt idx="22955">
                  <c:v>1332.75</c:v>
                </c:pt>
                <c:pt idx="22956">
                  <c:v>1332.8</c:v>
                </c:pt>
                <c:pt idx="22957">
                  <c:v>1332.85</c:v>
                </c:pt>
                <c:pt idx="22958">
                  <c:v>1332.9</c:v>
                </c:pt>
                <c:pt idx="22959">
                  <c:v>1332.95</c:v>
                </c:pt>
                <c:pt idx="22960">
                  <c:v>1333</c:v>
                </c:pt>
                <c:pt idx="22961">
                  <c:v>1333.05</c:v>
                </c:pt>
                <c:pt idx="22962">
                  <c:v>1333.1</c:v>
                </c:pt>
                <c:pt idx="22963">
                  <c:v>1333.15</c:v>
                </c:pt>
                <c:pt idx="22964">
                  <c:v>1333.2</c:v>
                </c:pt>
                <c:pt idx="22965">
                  <c:v>1333.25</c:v>
                </c:pt>
                <c:pt idx="22966">
                  <c:v>1333.3</c:v>
                </c:pt>
                <c:pt idx="22967">
                  <c:v>1333.35</c:v>
                </c:pt>
                <c:pt idx="22968">
                  <c:v>1333.4</c:v>
                </c:pt>
                <c:pt idx="22969">
                  <c:v>1333.45</c:v>
                </c:pt>
                <c:pt idx="22970">
                  <c:v>1333.5</c:v>
                </c:pt>
                <c:pt idx="22971">
                  <c:v>1333.55</c:v>
                </c:pt>
                <c:pt idx="22972">
                  <c:v>1333.6</c:v>
                </c:pt>
                <c:pt idx="22973">
                  <c:v>1333.65</c:v>
                </c:pt>
                <c:pt idx="22974">
                  <c:v>1333.7</c:v>
                </c:pt>
                <c:pt idx="22975">
                  <c:v>1333.75</c:v>
                </c:pt>
                <c:pt idx="22976">
                  <c:v>1333.8</c:v>
                </c:pt>
                <c:pt idx="22977">
                  <c:v>1333.85</c:v>
                </c:pt>
                <c:pt idx="22978">
                  <c:v>1333.9</c:v>
                </c:pt>
                <c:pt idx="22979">
                  <c:v>1333.95</c:v>
                </c:pt>
                <c:pt idx="22980">
                  <c:v>1334</c:v>
                </c:pt>
                <c:pt idx="22981">
                  <c:v>1334.05</c:v>
                </c:pt>
                <c:pt idx="22982">
                  <c:v>1334.1</c:v>
                </c:pt>
                <c:pt idx="22983">
                  <c:v>1334.15</c:v>
                </c:pt>
                <c:pt idx="22984">
                  <c:v>1334.2</c:v>
                </c:pt>
                <c:pt idx="22985">
                  <c:v>1334.25</c:v>
                </c:pt>
                <c:pt idx="22986">
                  <c:v>1334.3</c:v>
                </c:pt>
                <c:pt idx="22987">
                  <c:v>1334.35</c:v>
                </c:pt>
                <c:pt idx="22988">
                  <c:v>1334.4</c:v>
                </c:pt>
                <c:pt idx="22989">
                  <c:v>1334.45</c:v>
                </c:pt>
                <c:pt idx="22990">
                  <c:v>1334.5</c:v>
                </c:pt>
                <c:pt idx="22991">
                  <c:v>1334.55</c:v>
                </c:pt>
                <c:pt idx="22992">
                  <c:v>1334.6</c:v>
                </c:pt>
                <c:pt idx="22993">
                  <c:v>1334.65</c:v>
                </c:pt>
                <c:pt idx="22994">
                  <c:v>1334.7</c:v>
                </c:pt>
                <c:pt idx="22995">
                  <c:v>1334.75</c:v>
                </c:pt>
                <c:pt idx="22996">
                  <c:v>1334.8</c:v>
                </c:pt>
                <c:pt idx="22997">
                  <c:v>1334.85</c:v>
                </c:pt>
                <c:pt idx="22998">
                  <c:v>1334.9</c:v>
                </c:pt>
                <c:pt idx="22999">
                  <c:v>1334.95</c:v>
                </c:pt>
                <c:pt idx="23000">
                  <c:v>1335</c:v>
                </c:pt>
                <c:pt idx="23001">
                  <c:v>1335.05</c:v>
                </c:pt>
                <c:pt idx="23002">
                  <c:v>1335.1</c:v>
                </c:pt>
                <c:pt idx="23003">
                  <c:v>1335.15</c:v>
                </c:pt>
                <c:pt idx="23004">
                  <c:v>1335.2</c:v>
                </c:pt>
                <c:pt idx="23005">
                  <c:v>1335.25</c:v>
                </c:pt>
                <c:pt idx="23006">
                  <c:v>1335.3</c:v>
                </c:pt>
                <c:pt idx="23007">
                  <c:v>1335.35</c:v>
                </c:pt>
                <c:pt idx="23008">
                  <c:v>1335.4</c:v>
                </c:pt>
                <c:pt idx="23009">
                  <c:v>1335.45</c:v>
                </c:pt>
                <c:pt idx="23010">
                  <c:v>1335.5</c:v>
                </c:pt>
                <c:pt idx="23011">
                  <c:v>1335.55</c:v>
                </c:pt>
                <c:pt idx="23012">
                  <c:v>1335.6</c:v>
                </c:pt>
                <c:pt idx="23013">
                  <c:v>1335.65</c:v>
                </c:pt>
                <c:pt idx="23014">
                  <c:v>1335.7</c:v>
                </c:pt>
                <c:pt idx="23015">
                  <c:v>1335.75</c:v>
                </c:pt>
                <c:pt idx="23016">
                  <c:v>1335.8</c:v>
                </c:pt>
                <c:pt idx="23017">
                  <c:v>1335.85</c:v>
                </c:pt>
                <c:pt idx="23018">
                  <c:v>1335.9</c:v>
                </c:pt>
                <c:pt idx="23019">
                  <c:v>1335.95</c:v>
                </c:pt>
                <c:pt idx="23020">
                  <c:v>1336</c:v>
                </c:pt>
                <c:pt idx="23021">
                  <c:v>1336.05</c:v>
                </c:pt>
                <c:pt idx="23022">
                  <c:v>1336.1</c:v>
                </c:pt>
                <c:pt idx="23023">
                  <c:v>1336.15</c:v>
                </c:pt>
                <c:pt idx="23024">
                  <c:v>1336.2</c:v>
                </c:pt>
                <c:pt idx="23025">
                  <c:v>1336.25</c:v>
                </c:pt>
                <c:pt idx="23026">
                  <c:v>1336.3</c:v>
                </c:pt>
                <c:pt idx="23027">
                  <c:v>1336.35</c:v>
                </c:pt>
                <c:pt idx="23028">
                  <c:v>1336.4</c:v>
                </c:pt>
                <c:pt idx="23029">
                  <c:v>1336.45</c:v>
                </c:pt>
                <c:pt idx="23030">
                  <c:v>1336.5</c:v>
                </c:pt>
                <c:pt idx="23031">
                  <c:v>1336.55</c:v>
                </c:pt>
                <c:pt idx="23032">
                  <c:v>1336.6</c:v>
                </c:pt>
                <c:pt idx="23033">
                  <c:v>1336.65</c:v>
                </c:pt>
                <c:pt idx="23034">
                  <c:v>1336.7</c:v>
                </c:pt>
                <c:pt idx="23035">
                  <c:v>1336.75</c:v>
                </c:pt>
                <c:pt idx="23036">
                  <c:v>1336.8</c:v>
                </c:pt>
                <c:pt idx="23037">
                  <c:v>1336.85</c:v>
                </c:pt>
                <c:pt idx="23038">
                  <c:v>1336.9</c:v>
                </c:pt>
                <c:pt idx="23039">
                  <c:v>1336.95</c:v>
                </c:pt>
                <c:pt idx="23040">
                  <c:v>1337</c:v>
                </c:pt>
                <c:pt idx="23041">
                  <c:v>1337.05</c:v>
                </c:pt>
                <c:pt idx="23042">
                  <c:v>1337.1</c:v>
                </c:pt>
                <c:pt idx="23043">
                  <c:v>1337.15</c:v>
                </c:pt>
                <c:pt idx="23044">
                  <c:v>1337.2</c:v>
                </c:pt>
                <c:pt idx="23045">
                  <c:v>1337.25</c:v>
                </c:pt>
                <c:pt idx="23046">
                  <c:v>1337.3</c:v>
                </c:pt>
                <c:pt idx="23047">
                  <c:v>1337.35</c:v>
                </c:pt>
                <c:pt idx="23048">
                  <c:v>1337.4</c:v>
                </c:pt>
                <c:pt idx="23049">
                  <c:v>1337.45</c:v>
                </c:pt>
                <c:pt idx="23050">
                  <c:v>1337.5</c:v>
                </c:pt>
                <c:pt idx="23051">
                  <c:v>1337.55</c:v>
                </c:pt>
                <c:pt idx="23052">
                  <c:v>1337.6</c:v>
                </c:pt>
                <c:pt idx="23053">
                  <c:v>1337.65</c:v>
                </c:pt>
                <c:pt idx="23054">
                  <c:v>1337.7</c:v>
                </c:pt>
                <c:pt idx="23055">
                  <c:v>1337.75</c:v>
                </c:pt>
                <c:pt idx="23056">
                  <c:v>1337.8</c:v>
                </c:pt>
                <c:pt idx="23057">
                  <c:v>1337.85</c:v>
                </c:pt>
                <c:pt idx="23058">
                  <c:v>1337.9</c:v>
                </c:pt>
                <c:pt idx="23059">
                  <c:v>1337.95</c:v>
                </c:pt>
                <c:pt idx="23060">
                  <c:v>1338</c:v>
                </c:pt>
                <c:pt idx="23061">
                  <c:v>1338.05</c:v>
                </c:pt>
                <c:pt idx="23062">
                  <c:v>1338.1</c:v>
                </c:pt>
                <c:pt idx="23063">
                  <c:v>1338.15</c:v>
                </c:pt>
                <c:pt idx="23064">
                  <c:v>1338.2</c:v>
                </c:pt>
                <c:pt idx="23065">
                  <c:v>1338.25</c:v>
                </c:pt>
                <c:pt idx="23066">
                  <c:v>1338.3</c:v>
                </c:pt>
                <c:pt idx="23067">
                  <c:v>1338.35</c:v>
                </c:pt>
                <c:pt idx="23068">
                  <c:v>1338.4</c:v>
                </c:pt>
                <c:pt idx="23069">
                  <c:v>1338.45</c:v>
                </c:pt>
                <c:pt idx="23070">
                  <c:v>1338.5</c:v>
                </c:pt>
                <c:pt idx="23071">
                  <c:v>1338.55</c:v>
                </c:pt>
                <c:pt idx="23072">
                  <c:v>1338.6</c:v>
                </c:pt>
                <c:pt idx="23073">
                  <c:v>1338.65</c:v>
                </c:pt>
                <c:pt idx="23074">
                  <c:v>1338.7</c:v>
                </c:pt>
                <c:pt idx="23075">
                  <c:v>1338.75</c:v>
                </c:pt>
                <c:pt idx="23076">
                  <c:v>1338.8</c:v>
                </c:pt>
                <c:pt idx="23077">
                  <c:v>1338.85</c:v>
                </c:pt>
                <c:pt idx="23078">
                  <c:v>1338.9</c:v>
                </c:pt>
                <c:pt idx="23079">
                  <c:v>1338.95</c:v>
                </c:pt>
                <c:pt idx="23080">
                  <c:v>1339</c:v>
                </c:pt>
                <c:pt idx="23081">
                  <c:v>1339.05</c:v>
                </c:pt>
                <c:pt idx="23082">
                  <c:v>1339.1</c:v>
                </c:pt>
                <c:pt idx="23083">
                  <c:v>1339.15</c:v>
                </c:pt>
                <c:pt idx="23084">
                  <c:v>1339.2</c:v>
                </c:pt>
                <c:pt idx="23085">
                  <c:v>1339.25</c:v>
                </c:pt>
                <c:pt idx="23086">
                  <c:v>1339.3</c:v>
                </c:pt>
                <c:pt idx="23087">
                  <c:v>1339.35</c:v>
                </c:pt>
                <c:pt idx="23088">
                  <c:v>1339.4</c:v>
                </c:pt>
                <c:pt idx="23089">
                  <c:v>1339.45</c:v>
                </c:pt>
                <c:pt idx="23090">
                  <c:v>1339.5</c:v>
                </c:pt>
                <c:pt idx="23091">
                  <c:v>1339.55</c:v>
                </c:pt>
                <c:pt idx="23092">
                  <c:v>1339.6</c:v>
                </c:pt>
                <c:pt idx="23093">
                  <c:v>1339.65</c:v>
                </c:pt>
                <c:pt idx="23094">
                  <c:v>1339.7</c:v>
                </c:pt>
                <c:pt idx="23095">
                  <c:v>1339.75</c:v>
                </c:pt>
                <c:pt idx="23096">
                  <c:v>1339.8</c:v>
                </c:pt>
                <c:pt idx="23097">
                  <c:v>1339.85</c:v>
                </c:pt>
                <c:pt idx="23098">
                  <c:v>1339.9</c:v>
                </c:pt>
                <c:pt idx="23099">
                  <c:v>1339.95</c:v>
                </c:pt>
                <c:pt idx="23100">
                  <c:v>1340</c:v>
                </c:pt>
                <c:pt idx="23101">
                  <c:v>1340.05</c:v>
                </c:pt>
                <c:pt idx="23102">
                  <c:v>1340.1</c:v>
                </c:pt>
                <c:pt idx="23103">
                  <c:v>1340.15</c:v>
                </c:pt>
                <c:pt idx="23104">
                  <c:v>1340.2</c:v>
                </c:pt>
                <c:pt idx="23105">
                  <c:v>1340.25</c:v>
                </c:pt>
                <c:pt idx="23106">
                  <c:v>1340.3</c:v>
                </c:pt>
                <c:pt idx="23107">
                  <c:v>1340.35</c:v>
                </c:pt>
                <c:pt idx="23108">
                  <c:v>1340.4</c:v>
                </c:pt>
                <c:pt idx="23109">
                  <c:v>1340.45</c:v>
                </c:pt>
                <c:pt idx="23110">
                  <c:v>1340.5</c:v>
                </c:pt>
                <c:pt idx="23111">
                  <c:v>1340.55</c:v>
                </c:pt>
                <c:pt idx="23112">
                  <c:v>1340.6</c:v>
                </c:pt>
                <c:pt idx="23113">
                  <c:v>1340.65</c:v>
                </c:pt>
                <c:pt idx="23114">
                  <c:v>1340.7</c:v>
                </c:pt>
                <c:pt idx="23115">
                  <c:v>1340.75</c:v>
                </c:pt>
                <c:pt idx="23116">
                  <c:v>1340.8</c:v>
                </c:pt>
                <c:pt idx="23117">
                  <c:v>1340.85</c:v>
                </c:pt>
                <c:pt idx="23118">
                  <c:v>1340.9</c:v>
                </c:pt>
                <c:pt idx="23119">
                  <c:v>1340.95</c:v>
                </c:pt>
                <c:pt idx="23120">
                  <c:v>1341</c:v>
                </c:pt>
                <c:pt idx="23121">
                  <c:v>1341.05</c:v>
                </c:pt>
                <c:pt idx="23122">
                  <c:v>1341.1</c:v>
                </c:pt>
                <c:pt idx="23123">
                  <c:v>1341.15</c:v>
                </c:pt>
                <c:pt idx="23124">
                  <c:v>1341.2</c:v>
                </c:pt>
                <c:pt idx="23125">
                  <c:v>1341.25</c:v>
                </c:pt>
                <c:pt idx="23126">
                  <c:v>1341.3</c:v>
                </c:pt>
                <c:pt idx="23127">
                  <c:v>1341.35</c:v>
                </c:pt>
                <c:pt idx="23128">
                  <c:v>1341.4</c:v>
                </c:pt>
                <c:pt idx="23129">
                  <c:v>1341.45</c:v>
                </c:pt>
                <c:pt idx="23130">
                  <c:v>1341.5</c:v>
                </c:pt>
                <c:pt idx="23131">
                  <c:v>1341.55</c:v>
                </c:pt>
                <c:pt idx="23132">
                  <c:v>1341.6</c:v>
                </c:pt>
                <c:pt idx="23133">
                  <c:v>1341.65</c:v>
                </c:pt>
                <c:pt idx="23134">
                  <c:v>1341.7</c:v>
                </c:pt>
                <c:pt idx="23135">
                  <c:v>1341.75</c:v>
                </c:pt>
                <c:pt idx="23136">
                  <c:v>1341.8</c:v>
                </c:pt>
                <c:pt idx="23137">
                  <c:v>1341.85</c:v>
                </c:pt>
                <c:pt idx="23138">
                  <c:v>1341.9</c:v>
                </c:pt>
                <c:pt idx="23139">
                  <c:v>1341.95</c:v>
                </c:pt>
                <c:pt idx="23140">
                  <c:v>1342</c:v>
                </c:pt>
                <c:pt idx="23141">
                  <c:v>1342.05</c:v>
                </c:pt>
                <c:pt idx="23142">
                  <c:v>1342.1</c:v>
                </c:pt>
                <c:pt idx="23143">
                  <c:v>1342.15</c:v>
                </c:pt>
                <c:pt idx="23144">
                  <c:v>1342.2</c:v>
                </c:pt>
                <c:pt idx="23145">
                  <c:v>1342.25</c:v>
                </c:pt>
                <c:pt idx="23146">
                  <c:v>1342.3</c:v>
                </c:pt>
                <c:pt idx="23147">
                  <c:v>1342.35</c:v>
                </c:pt>
                <c:pt idx="23148">
                  <c:v>1342.4</c:v>
                </c:pt>
                <c:pt idx="23149">
                  <c:v>1342.45</c:v>
                </c:pt>
                <c:pt idx="23150">
                  <c:v>1342.5</c:v>
                </c:pt>
                <c:pt idx="23151">
                  <c:v>1342.55</c:v>
                </c:pt>
                <c:pt idx="23152">
                  <c:v>1342.6</c:v>
                </c:pt>
                <c:pt idx="23153">
                  <c:v>1342.65</c:v>
                </c:pt>
                <c:pt idx="23154">
                  <c:v>1342.7</c:v>
                </c:pt>
                <c:pt idx="23155">
                  <c:v>1342.75</c:v>
                </c:pt>
                <c:pt idx="23156">
                  <c:v>1342.8</c:v>
                </c:pt>
                <c:pt idx="23157">
                  <c:v>1342.85</c:v>
                </c:pt>
                <c:pt idx="23158">
                  <c:v>1342.9</c:v>
                </c:pt>
                <c:pt idx="23159">
                  <c:v>1342.95</c:v>
                </c:pt>
                <c:pt idx="23160">
                  <c:v>1343</c:v>
                </c:pt>
                <c:pt idx="23161">
                  <c:v>1343.05</c:v>
                </c:pt>
                <c:pt idx="23162">
                  <c:v>1343.1</c:v>
                </c:pt>
                <c:pt idx="23163">
                  <c:v>1343.15</c:v>
                </c:pt>
                <c:pt idx="23164">
                  <c:v>1343.2</c:v>
                </c:pt>
                <c:pt idx="23165">
                  <c:v>1343.25</c:v>
                </c:pt>
                <c:pt idx="23166">
                  <c:v>1343.3</c:v>
                </c:pt>
                <c:pt idx="23167">
                  <c:v>1343.35</c:v>
                </c:pt>
                <c:pt idx="23168">
                  <c:v>1343.4</c:v>
                </c:pt>
                <c:pt idx="23169">
                  <c:v>1343.45</c:v>
                </c:pt>
                <c:pt idx="23170">
                  <c:v>1343.5</c:v>
                </c:pt>
                <c:pt idx="23171">
                  <c:v>1343.55</c:v>
                </c:pt>
                <c:pt idx="23172">
                  <c:v>1343.6</c:v>
                </c:pt>
                <c:pt idx="23173">
                  <c:v>1343.65</c:v>
                </c:pt>
                <c:pt idx="23174">
                  <c:v>1343.7</c:v>
                </c:pt>
                <c:pt idx="23175">
                  <c:v>1343.75</c:v>
                </c:pt>
                <c:pt idx="23176">
                  <c:v>1343.8</c:v>
                </c:pt>
                <c:pt idx="23177">
                  <c:v>1343.85</c:v>
                </c:pt>
                <c:pt idx="23178">
                  <c:v>1343.9</c:v>
                </c:pt>
                <c:pt idx="23179">
                  <c:v>1343.95</c:v>
                </c:pt>
                <c:pt idx="23180">
                  <c:v>1344</c:v>
                </c:pt>
                <c:pt idx="23181">
                  <c:v>1344.05</c:v>
                </c:pt>
                <c:pt idx="23182">
                  <c:v>1344.1</c:v>
                </c:pt>
                <c:pt idx="23183">
                  <c:v>1344.15</c:v>
                </c:pt>
                <c:pt idx="23184">
                  <c:v>1344.2</c:v>
                </c:pt>
                <c:pt idx="23185">
                  <c:v>1344.25</c:v>
                </c:pt>
                <c:pt idx="23186">
                  <c:v>1344.3</c:v>
                </c:pt>
                <c:pt idx="23187">
                  <c:v>1344.35</c:v>
                </c:pt>
                <c:pt idx="23188">
                  <c:v>1344.4</c:v>
                </c:pt>
                <c:pt idx="23189">
                  <c:v>1344.45</c:v>
                </c:pt>
                <c:pt idx="23190">
                  <c:v>1344.5</c:v>
                </c:pt>
                <c:pt idx="23191">
                  <c:v>1344.55</c:v>
                </c:pt>
                <c:pt idx="23192">
                  <c:v>1344.6</c:v>
                </c:pt>
                <c:pt idx="23193">
                  <c:v>1344.65</c:v>
                </c:pt>
                <c:pt idx="23194">
                  <c:v>1344.7</c:v>
                </c:pt>
                <c:pt idx="23195">
                  <c:v>1344.75</c:v>
                </c:pt>
                <c:pt idx="23196">
                  <c:v>1344.8</c:v>
                </c:pt>
                <c:pt idx="23197">
                  <c:v>1344.85</c:v>
                </c:pt>
                <c:pt idx="23198">
                  <c:v>1344.9</c:v>
                </c:pt>
                <c:pt idx="23199">
                  <c:v>1344.95</c:v>
                </c:pt>
                <c:pt idx="23200">
                  <c:v>1345</c:v>
                </c:pt>
                <c:pt idx="23201">
                  <c:v>1345.05</c:v>
                </c:pt>
                <c:pt idx="23202">
                  <c:v>1345.1</c:v>
                </c:pt>
                <c:pt idx="23203">
                  <c:v>1345.15</c:v>
                </c:pt>
                <c:pt idx="23204">
                  <c:v>1345.2</c:v>
                </c:pt>
                <c:pt idx="23205">
                  <c:v>1345.25</c:v>
                </c:pt>
                <c:pt idx="23206">
                  <c:v>1345.3</c:v>
                </c:pt>
                <c:pt idx="23207">
                  <c:v>1345.35</c:v>
                </c:pt>
                <c:pt idx="23208">
                  <c:v>1345.4</c:v>
                </c:pt>
                <c:pt idx="23209">
                  <c:v>1345.45</c:v>
                </c:pt>
                <c:pt idx="23210">
                  <c:v>1345.5</c:v>
                </c:pt>
                <c:pt idx="23211">
                  <c:v>1345.55</c:v>
                </c:pt>
                <c:pt idx="23212">
                  <c:v>1345.6</c:v>
                </c:pt>
                <c:pt idx="23213">
                  <c:v>1345.65</c:v>
                </c:pt>
                <c:pt idx="23214">
                  <c:v>1345.7</c:v>
                </c:pt>
                <c:pt idx="23215">
                  <c:v>1345.75</c:v>
                </c:pt>
                <c:pt idx="23216">
                  <c:v>1345.8</c:v>
                </c:pt>
                <c:pt idx="23217">
                  <c:v>1345.85</c:v>
                </c:pt>
                <c:pt idx="23218">
                  <c:v>1345.9</c:v>
                </c:pt>
                <c:pt idx="23219">
                  <c:v>1345.95</c:v>
                </c:pt>
                <c:pt idx="23220">
                  <c:v>1346</c:v>
                </c:pt>
                <c:pt idx="23221">
                  <c:v>1346.05</c:v>
                </c:pt>
                <c:pt idx="23222">
                  <c:v>1346.1</c:v>
                </c:pt>
                <c:pt idx="23223">
                  <c:v>1346.15</c:v>
                </c:pt>
                <c:pt idx="23224">
                  <c:v>1346.2</c:v>
                </c:pt>
                <c:pt idx="23225">
                  <c:v>1346.25</c:v>
                </c:pt>
                <c:pt idx="23226">
                  <c:v>1346.3</c:v>
                </c:pt>
                <c:pt idx="23227">
                  <c:v>1346.35</c:v>
                </c:pt>
                <c:pt idx="23228">
                  <c:v>1346.4</c:v>
                </c:pt>
                <c:pt idx="23229">
                  <c:v>1346.45</c:v>
                </c:pt>
                <c:pt idx="23230">
                  <c:v>1346.5</c:v>
                </c:pt>
                <c:pt idx="23231">
                  <c:v>1346.55</c:v>
                </c:pt>
                <c:pt idx="23232">
                  <c:v>1346.6</c:v>
                </c:pt>
                <c:pt idx="23233">
                  <c:v>1346.65</c:v>
                </c:pt>
                <c:pt idx="23234">
                  <c:v>1346.7</c:v>
                </c:pt>
                <c:pt idx="23235">
                  <c:v>1346.75</c:v>
                </c:pt>
                <c:pt idx="23236">
                  <c:v>1346.8</c:v>
                </c:pt>
                <c:pt idx="23237">
                  <c:v>1346.85</c:v>
                </c:pt>
                <c:pt idx="23238">
                  <c:v>1346.9</c:v>
                </c:pt>
                <c:pt idx="23239">
                  <c:v>1346.95</c:v>
                </c:pt>
                <c:pt idx="23240">
                  <c:v>1347</c:v>
                </c:pt>
                <c:pt idx="23241">
                  <c:v>1347.05</c:v>
                </c:pt>
                <c:pt idx="23242">
                  <c:v>1347.1</c:v>
                </c:pt>
                <c:pt idx="23243">
                  <c:v>1347.15</c:v>
                </c:pt>
                <c:pt idx="23244">
                  <c:v>1347.2</c:v>
                </c:pt>
                <c:pt idx="23245">
                  <c:v>1347.25</c:v>
                </c:pt>
                <c:pt idx="23246">
                  <c:v>1347.3</c:v>
                </c:pt>
                <c:pt idx="23247">
                  <c:v>1347.35</c:v>
                </c:pt>
                <c:pt idx="23248">
                  <c:v>1347.4</c:v>
                </c:pt>
                <c:pt idx="23249">
                  <c:v>1347.45</c:v>
                </c:pt>
                <c:pt idx="23250">
                  <c:v>1347.5</c:v>
                </c:pt>
                <c:pt idx="23251">
                  <c:v>1347.55</c:v>
                </c:pt>
                <c:pt idx="23252">
                  <c:v>1347.6</c:v>
                </c:pt>
                <c:pt idx="23253">
                  <c:v>1347.65</c:v>
                </c:pt>
                <c:pt idx="23254">
                  <c:v>1347.7</c:v>
                </c:pt>
                <c:pt idx="23255">
                  <c:v>1347.75</c:v>
                </c:pt>
                <c:pt idx="23256">
                  <c:v>1347.8</c:v>
                </c:pt>
                <c:pt idx="23257">
                  <c:v>1347.85</c:v>
                </c:pt>
                <c:pt idx="23258">
                  <c:v>1347.9</c:v>
                </c:pt>
                <c:pt idx="23259">
                  <c:v>1347.95</c:v>
                </c:pt>
                <c:pt idx="23260">
                  <c:v>1348</c:v>
                </c:pt>
                <c:pt idx="23261">
                  <c:v>1348.05</c:v>
                </c:pt>
                <c:pt idx="23262">
                  <c:v>1348.1</c:v>
                </c:pt>
                <c:pt idx="23263">
                  <c:v>1348.15</c:v>
                </c:pt>
                <c:pt idx="23264">
                  <c:v>1348.2</c:v>
                </c:pt>
                <c:pt idx="23265">
                  <c:v>1348.25</c:v>
                </c:pt>
                <c:pt idx="23266">
                  <c:v>1348.3</c:v>
                </c:pt>
                <c:pt idx="23267">
                  <c:v>1348.35</c:v>
                </c:pt>
                <c:pt idx="23268">
                  <c:v>1348.4</c:v>
                </c:pt>
                <c:pt idx="23269">
                  <c:v>1348.45</c:v>
                </c:pt>
                <c:pt idx="23270">
                  <c:v>1348.5</c:v>
                </c:pt>
                <c:pt idx="23271">
                  <c:v>1348.55</c:v>
                </c:pt>
                <c:pt idx="23272">
                  <c:v>1348.6</c:v>
                </c:pt>
                <c:pt idx="23273">
                  <c:v>1348.65</c:v>
                </c:pt>
                <c:pt idx="23274">
                  <c:v>1348.7</c:v>
                </c:pt>
                <c:pt idx="23275">
                  <c:v>1348.75</c:v>
                </c:pt>
                <c:pt idx="23276">
                  <c:v>1348.8</c:v>
                </c:pt>
                <c:pt idx="23277">
                  <c:v>1348.85</c:v>
                </c:pt>
                <c:pt idx="23278">
                  <c:v>1348.9</c:v>
                </c:pt>
                <c:pt idx="23279">
                  <c:v>1348.95</c:v>
                </c:pt>
                <c:pt idx="23280">
                  <c:v>1349</c:v>
                </c:pt>
                <c:pt idx="23281">
                  <c:v>1349.05</c:v>
                </c:pt>
                <c:pt idx="23282">
                  <c:v>1349.1</c:v>
                </c:pt>
                <c:pt idx="23283">
                  <c:v>1349.15</c:v>
                </c:pt>
                <c:pt idx="23284">
                  <c:v>1349.2</c:v>
                </c:pt>
                <c:pt idx="23285">
                  <c:v>1349.25</c:v>
                </c:pt>
                <c:pt idx="23286">
                  <c:v>1349.3</c:v>
                </c:pt>
                <c:pt idx="23287">
                  <c:v>1349.35</c:v>
                </c:pt>
                <c:pt idx="23288">
                  <c:v>1349.4</c:v>
                </c:pt>
                <c:pt idx="23289">
                  <c:v>1349.45</c:v>
                </c:pt>
                <c:pt idx="23290">
                  <c:v>1349.5</c:v>
                </c:pt>
                <c:pt idx="23291">
                  <c:v>1349.55</c:v>
                </c:pt>
                <c:pt idx="23292">
                  <c:v>1349.6</c:v>
                </c:pt>
                <c:pt idx="23293">
                  <c:v>1349.65</c:v>
                </c:pt>
                <c:pt idx="23294">
                  <c:v>1349.7</c:v>
                </c:pt>
                <c:pt idx="23295">
                  <c:v>1349.75</c:v>
                </c:pt>
                <c:pt idx="23296">
                  <c:v>1349.8</c:v>
                </c:pt>
                <c:pt idx="23297">
                  <c:v>1349.85</c:v>
                </c:pt>
                <c:pt idx="23298">
                  <c:v>1349.9</c:v>
                </c:pt>
                <c:pt idx="23299">
                  <c:v>1349.95</c:v>
                </c:pt>
                <c:pt idx="23300">
                  <c:v>1350</c:v>
                </c:pt>
                <c:pt idx="23301">
                  <c:v>1350.05</c:v>
                </c:pt>
                <c:pt idx="23302">
                  <c:v>1350.1</c:v>
                </c:pt>
                <c:pt idx="23303">
                  <c:v>1350.15</c:v>
                </c:pt>
                <c:pt idx="23304">
                  <c:v>1350.2</c:v>
                </c:pt>
                <c:pt idx="23305">
                  <c:v>1350.25</c:v>
                </c:pt>
                <c:pt idx="23306">
                  <c:v>1350.3</c:v>
                </c:pt>
                <c:pt idx="23307">
                  <c:v>1350.35</c:v>
                </c:pt>
                <c:pt idx="23308">
                  <c:v>1350.4</c:v>
                </c:pt>
                <c:pt idx="23309">
                  <c:v>1350.45</c:v>
                </c:pt>
                <c:pt idx="23310">
                  <c:v>1350.5</c:v>
                </c:pt>
                <c:pt idx="23311">
                  <c:v>1350.55</c:v>
                </c:pt>
                <c:pt idx="23312">
                  <c:v>1350.6</c:v>
                </c:pt>
                <c:pt idx="23313">
                  <c:v>1350.65</c:v>
                </c:pt>
                <c:pt idx="23314">
                  <c:v>1350.7</c:v>
                </c:pt>
                <c:pt idx="23315">
                  <c:v>1350.75</c:v>
                </c:pt>
                <c:pt idx="23316">
                  <c:v>1350.8</c:v>
                </c:pt>
                <c:pt idx="23317">
                  <c:v>1350.85</c:v>
                </c:pt>
                <c:pt idx="23318">
                  <c:v>1350.9</c:v>
                </c:pt>
                <c:pt idx="23319">
                  <c:v>1350.95</c:v>
                </c:pt>
                <c:pt idx="23320">
                  <c:v>1351</c:v>
                </c:pt>
                <c:pt idx="23321">
                  <c:v>1351.05</c:v>
                </c:pt>
                <c:pt idx="23322">
                  <c:v>1351.1</c:v>
                </c:pt>
                <c:pt idx="23323">
                  <c:v>1351.15</c:v>
                </c:pt>
                <c:pt idx="23324">
                  <c:v>1351.2</c:v>
                </c:pt>
                <c:pt idx="23325">
                  <c:v>1351.25</c:v>
                </c:pt>
                <c:pt idx="23326">
                  <c:v>1351.3</c:v>
                </c:pt>
                <c:pt idx="23327">
                  <c:v>1351.35</c:v>
                </c:pt>
                <c:pt idx="23328">
                  <c:v>1351.4</c:v>
                </c:pt>
                <c:pt idx="23329">
                  <c:v>1351.45</c:v>
                </c:pt>
                <c:pt idx="23330">
                  <c:v>1351.5</c:v>
                </c:pt>
                <c:pt idx="23331">
                  <c:v>1351.55</c:v>
                </c:pt>
                <c:pt idx="23332">
                  <c:v>1351.6</c:v>
                </c:pt>
                <c:pt idx="23333">
                  <c:v>1351.65</c:v>
                </c:pt>
                <c:pt idx="23334">
                  <c:v>1351.7</c:v>
                </c:pt>
                <c:pt idx="23335">
                  <c:v>1351.75</c:v>
                </c:pt>
                <c:pt idx="23336">
                  <c:v>1351.8</c:v>
                </c:pt>
                <c:pt idx="23337">
                  <c:v>1351.85</c:v>
                </c:pt>
                <c:pt idx="23338">
                  <c:v>1351.9</c:v>
                </c:pt>
                <c:pt idx="23339">
                  <c:v>1351.95</c:v>
                </c:pt>
                <c:pt idx="23340">
                  <c:v>1352</c:v>
                </c:pt>
                <c:pt idx="23341">
                  <c:v>1352.05</c:v>
                </c:pt>
                <c:pt idx="23342">
                  <c:v>1352.1</c:v>
                </c:pt>
                <c:pt idx="23343">
                  <c:v>1352.15</c:v>
                </c:pt>
                <c:pt idx="23344">
                  <c:v>1352.2</c:v>
                </c:pt>
                <c:pt idx="23345">
                  <c:v>1352.25</c:v>
                </c:pt>
                <c:pt idx="23346">
                  <c:v>1352.3</c:v>
                </c:pt>
                <c:pt idx="23347">
                  <c:v>1352.35</c:v>
                </c:pt>
                <c:pt idx="23348">
                  <c:v>1352.4</c:v>
                </c:pt>
                <c:pt idx="23349">
                  <c:v>1352.45</c:v>
                </c:pt>
                <c:pt idx="23350">
                  <c:v>1352.5</c:v>
                </c:pt>
                <c:pt idx="23351">
                  <c:v>1352.55</c:v>
                </c:pt>
                <c:pt idx="23352">
                  <c:v>1352.6</c:v>
                </c:pt>
                <c:pt idx="23353">
                  <c:v>1352.65</c:v>
                </c:pt>
                <c:pt idx="23354">
                  <c:v>1352.7</c:v>
                </c:pt>
                <c:pt idx="23355">
                  <c:v>1352.75</c:v>
                </c:pt>
                <c:pt idx="23356">
                  <c:v>1352.8</c:v>
                </c:pt>
                <c:pt idx="23357">
                  <c:v>1352.85</c:v>
                </c:pt>
                <c:pt idx="23358">
                  <c:v>1352.9</c:v>
                </c:pt>
                <c:pt idx="23359">
                  <c:v>1352.95</c:v>
                </c:pt>
                <c:pt idx="23360">
                  <c:v>1353</c:v>
                </c:pt>
                <c:pt idx="23361">
                  <c:v>1353.05</c:v>
                </c:pt>
                <c:pt idx="23362">
                  <c:v>1353.1</c:v>
                </c:pt>
                <c:pt idx="23363">
                  <c:v>1353.15</c:v>
                </c:pt>
                <c:pt idx="23364">
                  <c:v>1353.2</c:v>
                </c:pt>
                <c:pt idx="23365">
                  <c:v>1353.25</c:v>
                </c:pt>
                <c:pt idx="23366">
                  <c:v>1353.3</c:v>
                </c:pt>
                <c:pt idx="23367">
                  <c:v>1353.35</c:v>
                </c:pt>
                <c:pt idx="23368">
                  <c:v>1353.4</c:v>
                </c:pt>
                <c:pt idx="23369">
                  <c:v>1353.45</c:v>
                </c:pt>
                <c:pt idx="23370">
                  <c:v>1353.5</c:v>
                </c:pt>
                <c:pt idx="23371">
                  <c:v>1353.55</c:v>
                </c:pt>
                <c:pt idx="23372">
                  <c:v>1353.6</c:v>
                </c:pt>
                <c:pt idx="23373">
                  <c:v>1353.65</c:v>
                </c:pt>
                <c:pt idx="23374">
                  <c:v>1353.7</c:v>
                </c:pt>
                <c:pt idx="23375">
                  <c:v>1353.75</c:v>
                </c:pt>
                <c:pt idx="23376">
                  <c:v>1353.8</c:v>
                </c:pt>
                <c:pt idx="23377">
                  <c:v>1353.85</c:v>
                </c:pt>
                <c:pt idx="23378">
                  <c:v>1353.9</c:v>
                </c:pt>
                <c:pt idx="23379">
                  <c:v>1353.95</c:v>
                </c:pt>
                <c:pt idx="23380">
                  <c:v>1354</c:v>
                </c:pt>
                <c:pt idx="23381">
                  <c:v>1354.05</c:v>
                </c:pt>
                <c:pt idx="23382">
                  <c:v>1354.1</c:v>
                </c:pt>
                <c:pt idx="23383">
                  <c:v>1354.15</c:v>
                </c:pt>
                <c:pt idx="23384">
                  <c:v>1354.2</c:v>
                </c:pt>
                <c:pt idx="23385">
                  <c:v>1354.25</c:v>
                </c:pt>
                <c:pt idx="23386">
                  <c:v>1354.3</c:v>
                </c:pt>
                <c:pt idx="23387">
                  <c:v>1354.35</c:v>
                </c:pt>
                <c:pt idx="23388">
                  <c:v>1354.4</c:v>
                </c:pt>
                <c:pt idx="23389">
                  <c:v>1354.45</c:v>
                </c:pt>
                <c:pt idx="23390">
                  <c:v>1354.5</c:v>
                </c:pt>
                <c:pt idx="23391">
                  <c:v>1354.55</c:v>
                </c:pt>
                <c:pt idx="23392">
                  <c:v>1354.6</c:v>
                </c:pt>
                <c:pt idx="23393">
                  <c:v>1354.65</c:v>
                </c:pt>
                <c:pt idx="23394">
                  <c:v>1354.7</c:v>
                </c:pt>
                <c:pt idx="23395">
                  <c:v>1354.75</c:v>
                </c:pt>
                <c:pt idx="23396">
                  <c:v>1354.8</c:v>
                </c:pt>
                <c:pt idx="23397">
                  <c:v>1354.85</c:v>
                </c:pt>
                <c:pt idx="23398">
                  <c:v>1354.9</c:v>
                </c:pt>
                <c:pt idx="23399">
                  <c:v>1354.95</c:v>
                </c:pt>
                <c:pt idx="23400">
                  <c:v>1355</c:v>
                </c:pt>
                <c:pt idx="23401">
                  <c:v>1355.05</c:v>
                </c:pt>
                <c:pt idx="23402">
                  <c:v>1355.1</c:v>
                </c:pt>
                <c:pt idx="23403">
                  <c:v>1355.15</c:v>
                </c:pt>
                <c:pt idx="23404">
                  <c:v>1355.2</c:v>
                </c:pt>
                <c:pt idx="23405">
                  <c:v>1355.25</c:v>
                </c:pt>
                <c:pt idx="23406">
                  <c:v>1355.3</c:v>
                </c:pt>
                <c:pt idx="23407">
                  <c:v>1355.35</c:v>
                </c:pt>
                <c:pt idx="23408">
                  <c:v>1355.4</c:v>
                </c:pt>
                <c:pt idx="23409">
                  <c:v>1355.45</c:v>
                </c:pt>
                <c:pt idx="23410">
                  <c:v>1355.5</c:v>
                </c:pt>
                <c:pt idx="23411">
                  <c:v>1355.55</c:v>
                </c:pt>
                <c:pt idx="23412">
                  <c:v>1355.6</c:v>
                </c:pt>
                <c:pt idx="23413">
                  <c:v>1355.65</c:v>
                </c:pt>
                <c:pt idx="23414">
                  <c:v>1355.7</c:v>
                </c:pt>
                <c:pt idx="23415">
                  <c:v>1355.75</c:v>
                </c:pt>
                <c:pt idx="23416">
                  <c:v>1355.8</c:v>
                </c:pt>
                <c:pt idx="23417">
                  <c:v>1355.85</c:v>
                </c:pt>
                <c:pt idx="23418">
                  <c:v>1355.9</c:v>
                </c:pt>
                <c:pt idx="23419">
                  <c:v>1355.95</c:v>
                </c:pt>
                <c:pt idx="23420">
                  <c:v>1356</c:v>
                </c:pt>
                <c:pt idx="23421">
                  <c:v>1356.05</c:v>
                </c:pt>
                <c:pt idx="23422">
                  <c:v>1356.1</c:v>
                </c:pt>
                <c:pt idx="23423">
                  <c:v>1356.15</c:v>
                </c:pt>
                <c:pt idx="23424">
                  <c:v>1356.2</c:v>
                </c:pt>
                <c:pt idx="23425">
                  <c:v>1356.25</c:v>
                </c:pt>
                <c:pt idx="23426">
                  <c:v>1356.3</c:v>
                </c:pt>
                <c:pt idx="23427">
                  <c:v>1356.35</c:v>
                </c:pt>
                <c:pt idx="23428">
                  <c:v>1356.4</c:v>
                </c:pt>
                <c:pt idx="23429">
                  <c:v>1356.45</c:v>
                </c:pt>
                <c:pt idx="23430">
                  <c:v>1356.5</c:v>
                </c:pt>
                <c:pt idx="23431">
                  <c:v>1356.55</c:v>
                </c:pt>
                <c:pt idx="23432">
                  <c:v>1356.6</c:v>
                </c:pt>
                <c:pt idx="23433">
                  <c:v>1356.65</c:v>
                </c:pt>
                <c:pt idx="23434">
                  <c:v>1356.7</c:v>
                </c:pt>
                <c:pt idx="23435">
                  <c:v>1356.75</c:v>
                </c:pt>
                <c:pt idx="23436">
                  <c:v>1356.8</c:v>
                </c:pt>
                <c:pt idx="23437">
                  <c:v>1356.85</c:v>
                </c:pt>
                <c:pt idx="23438">
                  <c:v>1356.9</c:v>
                </c:pt>
                <c:pt idx="23439">
                  <c:v>1356.95</c:v>
                </c:pt>
                <c:pt idx="23440">
                  <c:v>1357</c:v>
                </c:pt>
                <c:pt idx="23441">
                  <c:v>1357.05</c:v>
                </c:pt>
                <c:pt idx="23442">
                  <c:v>1357.1</c:v>
                </c:pt>
                <c:pt idx="23443">
                  <c:v>1357.15</c:v>
                </c:pt>
                <c:pt idx="23444">
                  <c:v>1357.2</c:v>
                </c:pt>
                <c:pt idx="23445">
                  <c:v>1357.25</c:v>
                </c:pt>
                <c:pt idx="23446">
                  <c:v>1357.3</c:v>
                </c:pt>
                <c:pt idx="23447">
                  <c:v>1357.35</c:v>
                </c:pt>
                <c:pt idx="23448">
                  <c:v>1357.4</c:v>
                </c:pt>
                <c:pt idx="23449">
                  <c:v>1357.45</c:v>
                </c:pt>
                <c:pt idx="23450">
                  <c:v>1357.5</c:v>
                </c:pt>
                <c:pt idx="23451">
                  <c:v>1357.55</c:v>
                </c:pt>
                <c:pt idx="23452">
                  <c:v>1357.6</c:v>
                </c:pt>
                <c:pt idx="23453">
                  <c:v>1357.65</c:v>
                </c:pt>
                <c:pt idx="23454">
                  <c:v>1357.7</c:v>
                </c:pt>
                <c:pt idx="23455">
                  <c:v>1357.75</c:v>
                </c:pt>
                <c:pt idx="23456">
                  <c:v>1357.8</c:v>
                </c:pt>
                <c:pt idx="23457">
                  <c:v>1357.85</c:v>
                </c:pt>
                <c:pt idx="23458">
                  <c:v>1357.9</c:v>
                </c:pt>
                <c:pt idx="23459">
                  <c:v>1357.95</c:v>
                </c:pt>
                <c:pt idx="23460">
                  <c:v>1358</c:v>
                </c:pt>
                <c:pt idx="23461">
                  <c:v>1358.05</c:v>
                </c:pt>
                <c:pt idx="23462">
                  <c:v>1358.1</c:v>
                </c:pt>
                <c:pt idx="23463">
                  <c:v>1358.15</c:v>
                </c:pt>
                <c:pt idx="23464">
                  <c:v>1358.2</c:v>
                </c:pt>
                <c:pt idx="23465">
                  <c:v>1358.25</c:v>
                </c:pt>
                <c:pt idx="23466">
                  <c:v>1358.3</c:v>
                </c:pt>
                <c:pt idx="23467">
                  <c:v>1358.35</c:v>
                </c:pt>
                <c:pt idx="23468">
                  <c:v>1358.4</c:v>
                </c:pt>
                <c:pt idx="23469">
                  <c:v>1358.45</c:v>
                </c:pt>
                <c:pt idx="23470">
                  <c:v>1358.5</c:v>
                </c:pt>
                <c:pt idx="23471">
                  <c:v>1358.55</c:v>
                </c:pt>
                <c:pt idx="23472">
                  <c:v>1358.6</c:v>
                </c:pt>
                <c:pt idx="23473">
                  <c:v>1358.65</c:v>
                </c:pt>
                <c:pt idx="23474">
                  <c:v>1358.7</c:v>
                </c:pt>
                <c:pt idx="23475">
                  <c:v>1358.75</c:v>
                </c:pt>
                <c:pt idx="23476">
                  <c:v>1358.8</c:v>
                </c:pt>
                <c:pt idx="23477">
                  <c:v>1358.85</c:v>
                </c:pt>
                <c:pt idx="23478">
                  <c:v>1358.9</c:v>
                </c:pt>
                <c:pt idx="23479">
                  <c:v>1358.95</c:v>
                </c:pt>
                <c:pt idx="23480">
                  <c:v>1359</c:v>
                </c:pt>
                <c:pt idx="23481">
                  <c:v>1359.05</c:v>
                </c:pt>
                <c:pt idx="23482">
                  <c:v>1359.1</c:v>
                </c:pt>
                <c:pt idx="23483">
                  <c:v>1359.15</c:v>
                </c:pt>
                <c:pt idx="23484">
                  <c:v>1359.2</c:v>
                </c:pt>
                <c:pt idx="23485">
                  <c:v>1359.25</c:v>
                </c:pt>
                <c:pt idx="23486">
                  <c:v>1359.3</c:v>
                </c:pt>
                <c:pt idx="23487">
                  <c:v>1359.35</c:v>
                </c:pt>
                <c:pt idx="23488">
                  <c:v>1359.4</c:v>
                </c:pt>
                <c:pt idx="23489">
                  <c:v>1359.45</c:v>
                </c:pt>
                <c:pt idx="23490">
                  <c:v>1359.5</c:v>
                </c:pt>
                <c:pt idx="23491">
                  <c:v>1359.55</c:v>
                </c:pt>
                <c:pt idx="23492">
                  <c:v>1359.6</c:v>
                </c:pt>
                <c:pt idx="23493">
                  <c:v>1359.65</c:v>
                </c:pt>
                <c:pt idx="23494">
                  <c:v>1359.7</c:v>
                </c:pt>
                <c:pt idx="23495">
                  <c:v>1359.75</c:v>
                </c:pt>
                <c:pt idx="23496">
                  <c:v>1359.8</c:v>
                </c:pt>
                <c:pt idx="23497">
                  <c:v>1359.85</c:v>
                </c:pt>
                <c:pt idx="23498">
                  <c:v>1359.9</c:v>
                </c:pt>
                <c:pt idx="23499">
                  <c:v>1359.95</c:v>
                </c:pt>
                <c:pt idx="23500">
                  <c:v>1360</c:v>
                </c:pt>
                <c:pt idx="23501">
                  <c:v>1360.05</c:v>
                </c:pt>
                <c:pt idx="23502">
                  <c:v>1360.1</c:v>
                </c:pt>
                <c:pt idx="23503">
                  <c:v>1360.15</c:v>
                </c:pt>
                <c:pt idx="23504">
                  <c:v>1360.2</c:v>
                </c:pt>
                <c:pt idx="23505">
                  <c:v>1360.25</c:v>
                </c:pt>
                <c:pt idx="23506">
                  <c:v>1360.3</c:v>
                </c:pt>
                <c:pt idx="23507">
                  <c:v>1360.35</c:v>
                </c:pt>
                <c:pt idx="23508">
                  <c:v>1360.4</c:v>
                </c:pt>
                <c:pt idx="23509">
                  <c:v>1360.45</c:v>
                </c:pt>
                <c:pt idx="23510">
                  <c:v>1360.5</c:v>
                </c:pt>
                <c:pt idx="23511">
                  <c:v>1360.55</c:v>
                </c:pt>
                <c:pt idx="23512">
                  <c:v>1360.6</c:v>
                </c:pt>
                <c:pt idx="23513">
                  <c:v>1360.65</c:v>
                </c:pt>
                <c:pt idx="23514">
                  <c:v>1360.7</c:v>
                </c:pt>
                <c:pt idx="23515">
                  <c:v>1360.75</c:v>
                </c:pt>
                <c:pt idx="23516">
                  <c:v>1360.8</c:v>
                </c:pt>
                <c:pt idx="23517">
                  <c:v>1360.85</c:v>
                </c:pt>
                <c:pt idx="23518">
                  <c:v>1360.9</c:v>
                </c:pt>
                <c:pt idx="23519">
                  <c:v>1360.95</c:v>
                </c:pt>
                <c:pt idx="23520">
                  <c:v>1361</c:v>
                </c:pt>
                <c:pt idx="23521">
                  <c:v>1361.05</c:v>
                </c:pt>
                <c:pt idx="23522">
                  <c:v>1361.1</c:v>
                </c:pt>
                <c:pt idx="23523">
                  <c:v>1361.15</c:v>
                </c:pt>
                <c:pt idx="23524">
                  <c:v>1361.2</c:v>
                </c:pt>
                <c:pt idx="23525">
                  <c:v>1361.25</c:v>
                </c:pt>
                <c:pt idx="23526">
                  <c:v>1361.3</c:v>
                </c:pt>
                <c:pt idx="23527">
                  <c:v>1361.35</c:v>
                </c:pt>
                <c:pt idx="23528">
                  <c:v>1361.4</c:v>
                </c:pt>
                <c:pt idx="23529">
                  <c:v>1361.45</c:v>
                </c:pt>
                <c:pt idx="23530">
                  <c:v>1361.5</c:v>
                </c:pt>
                <c:pt idx="23531">
                  <c:v>1361.55</c:v>
                </c:pt>
                <c:pt idx="23532">
                  <c:v>1361.6</c:v>
                </c:pt>
                <c:pt idx="23533">
                  <c:v>1361.65</c:v>
                </c:pt>
                <c:pt idx="23534">
                  <c:v>1361.7</c:v>
                </c:pt>
                <c:pt idx="23535">
                  <c:v>1361.75</c:v>
                </c:pt>
                <c:pt idx="23536">
                  <c:v>1361.8</c:v>
                </c:pt>
                <c:pt idx="23537">
                  <c:v>1361.85</c:v>
                </c:pt>
                <c:pt idx="23538">
                  <c:v>1361.9</c:v>
                </c:pt>
                <c:pt idx="23539">
                  <c:v>1361.95</c:v>
                </c:pt>
                <c:pt idx="23540">
                  <c:v>1362</c:v>
                </c:pt>
                <c:pt idx="23541">
                  <c:v>1362.05</c:v>
                </c:pt>
                <c:pt idx="23542">
                  <c:v>1362.1</c:v>
                </c:pt>
                <c:pt idx="23543">
                  <c:v>1362.15</c:v>
                </c:pt>
                <c:pt idx="23544">
                  <c:v>1362.2</c:v>
                </c:pt>
                <c:pt idx="23545">
                  <c:v>1362.25</c:v>
                </c:pt>
                <c:pt idx="23546">
                  <c:v>1362.3</c:v>
                </c:pt>
                <c:pt idx="23547">
                  <c:v>1362.35</c:v>
                </c:pt>
                <c:pt idx="23548">
                  <c:v>1362.4</c:v>
                </c:pt>
                <c:pt idx="23549">
                  <c:v>1362.45</c:v>
                </c:pt>
                <c:pt idx="23550">
                  <c:v>1362.5</c:v>
                </c:pt>
                <c:pt idx="23551">
                  <c:v>1362.55</c:v>
                </c:pt>
                <c:pt idx="23552">
                  <c:v>1362.6</c:v>
                </c:pt>
                <c:pt idx="23553">
                  <c:v>1362.65</c:v>
                </c:pt>
                <c:pt idx="23554">
                  <c:v>1362.7</c:v>
                </c:pt>
                <c:pt idx="23555">
                  <c:v>1362.75</c:v>
                </c:pt>
                <c:pt idx="23556">
                  <c:v>1362.8</c:v>
                </c:pt>
                <c:pt idx="23557">
                  <c:v>1362.85</c:v>
                </c:pt>
                <c:pt idx="23558">
                  <c:v>1362.9</c:v>
                </c:pt>
                <c:pt idx="23559">
                  <c:v>1362.95</c:v>
                </c:pt>
                <c:pt idx="23560">
                  <c:v>1363</c:v>
                </c:pt>
                <c:pt idx="23561">
                  <c:v>1363.05</c:v>
                </c:pt>
                <c:pt idx="23562">
                  <c:v>1363.1</c:v>
                </c:pt>
                <c:pt idx="23563">
                  <c:v>1363.15</c:v>
                </c:pt>
                <c:pt idx="23564">
                  <c:v>1363.2</c:v>
                </c:pt>
                <c:pt idx="23565">
                  <c:v>1363.25</c:v>
                </c:pt>
                <c:pt idx="23566">
                  <c:v>1363.3</c:v>
                </c:pt>
                <c:pt idx="23567">
                  <c:v>1363.35</c:v>
                </c:pt>
                <c:pt idx="23568">
                  <c:v>1363.4</c:v>
                </c:pt>
                <c:pt idx="23569">
                  <c:v>1363.45</c:v>
                </c:pt>
                <c:pt idx="23570">
                  <c:v>1363.5</c:v>
                </c:pt>
                <c:pt idx="23571">
                  <c:v>1363.55</c:v>
                </c:pt>
                <c:pt idx="23572">
                  <c:v>1363.6</c:v>
                </c:pt>
                <c:pt idx="23573">
                  <c:v>1363.65</c:v>
                </c:pt>
                <c:pt idx="23574">
                  <c:v>1363.7</c:v>
                </c:pt>
                <c:pt idx="23575">
                  <c:v>1363.75</c:v>
                </c:pt>
                <c:pt idx="23576">
                  <c:v>1363.8</c:v>
                </c:pt>
                <c:pt idx="23577">
                  <c:v>1363.85</c:v>
                </c:pt>
                <c:pt idx="23578">
                  <c:v>1363.9</c:v>
                </c:pt>
                <c:pt idx="23579">
                  <c:v>1363.95</c:v>
                </c:pt>
                <c:pt idx="23580">
                  <c:v>1364</c:v>
                </c:pt>
                <c:pt idx="23581">
                  <c:v>1364.05</c:v>
                </c:pt>
                <c:pt idx="23582">
                  <c:v>1364.1</c:v>
                </c:pt>
                <c:pt idx="23583">
                  <c:v>1364.15</c:v>
                </c:pt>
                <c:pt idx="23584">
                  <c:v>1364.2</c:v>
                </c:pt>
                <c:pt idx="23585">
                  <c:v>1364.25</c:v>
                </c:pt>
                <c:pt idx="23586">
                  <c:v>1364.3</c:v>
                </c:pt>
                <c:pt idx="23587">
                  <c:v>1364.35</c:v>
                </c:pt>
                <c:pt idx="23588">
                  <c:v>1364.4</c:v>
                </c:pt>
                <c:pt idx="23589">
                  <c:v>1364.45</c:v>
                </c:pt>
                <c:pt idx="23590">
                  <c:v>1364.5</c:v>
                </c:pt>
                <c:pt idx="23591">
                  <c:v>1364.55</c:v>
                </c:pt>
                <c:pt idx="23592">
                  <c:v>1364.6</c:v>
                </c:pt>
                <c:pt idx="23593">
                  <c:v>1364.65</c:v>
                </c:pt>
                <c:pt idx="23594">
                  <c:v>1364.7</c:v>
                </c:pt>
                <c:pt idx="23595">
                  <c:v>1364.75</c:v>
                </c:pt>
                <c:pt idx="23596">
                  <c:v>1364.8</c:v>
                </c:pt>
                <c:pt idx="23597">
                  <c:v>1364.85</c:v>
                </c:pt>
                <c:pt idx="23598">
                  <c:v>1364.9</c:v>
                </c:pt>
                <c:pt idx="23599">
                  <c:v>1364.95</c:v>
                </c:pt>
                <c:pt idx="23600">
                  <c:v>1365</c:v>
                </c:pt>
                <c:pt idx="23601">
                  <c:v>1365.05</c:v>
                </c:pt>
                <c:pt idx="23602">
                  <c:v>1365.1</c:v>
                </c:pt>
                <c:pt idx="23603">
                  <c:v>1365.15</c:v>
                </c:pt>
                <c:pt idx="23604">
                  <c:v>1365.2</c:v>
                </c:pt>
                <c:pt idx="23605">
                  <c:v>1365.25</c:v>
                </c:pt>
                <c:pt idx="23606">
                  <c:v>1365.3</c:v>
                </c:pt>
                <c:pt idx="23607">
                  <c:v>1365.35</c:v>
                </c:pt>
                <c:pt idx="23608">
                  <c:v>1365.4</c:v>
                </c:pt>
                <c:pt idx="23609">
                  <c:v>1365.45</c:v>
                </c:pt>
                <c:pt idx="23610">
                  <c:v>1365.5</c:v>
                </c:pt>
                <c:pt idx="23611">
                  <c:v>1365.55</c:v>
                </c:pt>
                <c:pt idx="23612">
                  <c:v>1365.6</c:v>
                </c:pt>
                <c:pt idx="23613">
                  <c:v>1365.65</c:v>
                </c:pt>
                <c:pt idx="23614">
                  <c:v>1365.7</c:v>
                </c:pt>
                <c:pt idx="23615">
                  <c:v>1365.75</c:v>
                </c:pt>
                <c:pt idx="23616">
                  <c:v>1365.8</c:v>
                </c:pt>
                <c:pt idx="23617">
                  <c:v>1365.85</c:v>
                </c:pt>
                <c:pt idx="23618">
                  <c:v>1365.9</c:v>
                </c:pt>
                <c:pt idx="23619">
                  <c:v>1365.95</c:v>
                </c:pt>
                <c:pt idx="23620">
                  <c:v>1366</c:v>
                </c:pt>
                <c:pt idx="23621">
                  <c:v>1366.05</c:v>
                </c:pt>
                <c:pt idx="23622">
                  <c:v>1366.1</c:v>
                </c:pt>
                <c:pt idx="23623">
                  <c:v>1366.15</c:v>
                </c:pt>
                <c:pt idx="23624">
                  <c:v>1366.2</c:v>
                </c:pt>
                <c:pt idx="23625">
                  <c:v>1366.25</c:v>
                </c:pt>
                <c:pt idx="23626">
                  <c:v>1366.3</c:v>
                </c:pt>
                <c:pt idx="23627">
                  <c:v>1366.35</c:v>
                </c:pt>
                <c:pt idx="23628">
                  <c:v>1366.4</c:v>
                </c:pt>
                <c:pt idx="23629">
                  <c:v>1366.45</c:v>
                </c:pt>
                <c:pt idx="23630">
                  <c:v>1366.5</c:v>
                </c:pt>
                <c:pt idx="23631">
                  <c:v>1366.55</c:v>
                </c:pt>
                <c:pt idx="23632">
                  <c:v>1366.6</c:v>
                </c:pt>
                <c:pt idx="23633">
                  <c:v>1366.65</c:v>
                </c:pt>
                <c:pt idx="23634">
                  <c:v>1366.7</c:v>
                </c:pt>
                <c:pt idx="23635">
                  <c:v>1366.75</c:v>
                </c:pt>
                <c:pt idx="23636">
                  <c:v>1366.8</c:v>
                </c:pt>
                <c:pt idx="23637">
                  <c:v>1366.85</c:v>
                </c:pt>
                <c:pt idx="23638">
                  <c:v>1366.9</c:v>
                </c:pt>
                <c:pt idx="23639">
                  <c:v>1366.95</c:v>
                </c:pt>
                <c:pt idx="23640">
                  <c:v>1367</c:v>
                </c:pt>
                <c:pt idx="23641">
                  <c:v>1367.05</c:v>
                </c:pt>
                <c:pt idx="23642">
                  <c:v>1367.1</c:v>
                </c:pt>
                <c:pt idx="23643">
                  <c:v>1367.15</c:v>
                </c:pt>
                <c:pt idx="23644">
                  <c:v>1367.2</c:v>
                </c:pt>
                <c:pt idx="23645">
                  <c:v>1367.25</c:v>
                </c:pt>
                <c:pt idx="23646">
                  <c:v>1367.3</c:v>
                </c:pt>
                <c:pt idx="23647">
                  <c:v>1367.35</c:v>
                </c:pt>
                <c:pt idx="23648">
                  <c:v>1367.4</c:v>
                </c:pt>
                <c:pt idx="23649">
                  <c:v>1367.45</c:v>
                </c:pt>
                <c:pt idx="23650">
                  <c:v>1367.5</c:v>
                </c:pt>
                <c:pt idx="23651">
                  <c:v>1367.55</c:v>
                </c:pt>
                <c:pt idx="23652">
                  <c:v>1367.6</c:v>
                </c:pt>
                <c:pt idx="23653">
                  <c:v>1367.65</c:v>
                </c:pt>
                <c:pt idx="23654">
                  <c:v>1367.7</c:v>
                </c:pt>
                <c:pt idx="23655">
                  <c:v>1367.75</c:v>
                </c:pt>
                <c:pt idx="23656">
                  <c:v>1367.8</c:v>
                </c:pt>
                <c:pt idx="23657">
                  <c:v>1367.85</c:v>
                </c:pt>
                <c:pt idx="23658">
                  <c:v>1367.9</c:v>
                </c:pt>
                <c:pt idx="23659">
                  <c:v>1367.95</c:v>
                </c:pt>
                <c:pt idx="23660">
                  <c:v>1368</c:v>
                </c:pt>
                <c:pt idx="23661">
                  <c:v>1368.05</c:v>
                </c:pt>
                <c:pt idx="23662">
                  <c:v>1368.1</c:v>
                </c:pt>
                <c:pt idx="23663">
                  <c:v>1368.15</c:v>
                </c:pt>
                <c:pt idx="23664">
                  <c:v>1368.2</c:v>
                </c:pt>
                <c:pt idx="23665">
                  <c:v>1368.25</c:v>
                </c:pt>
                <c:pt idx="23666">
                  <c:v>1368.3</c:v>
                </c:pt>
                <c:pt idx="23667">
                  <c:v>1368.35</c:v>
                </c:pt>
                <c:pt idx="23668">
                  <c:v>1368.4</c:v>
                </c:pt>
                <c:pt idx="23669">
                  <c:v>1368.45</c:v>
                </c:pt>
                <c:pt idx="23670">
                  <c:v>1368.5</c:v>
                </c:pt>
                <c:pt idx="23671">
                  <c:v>1368.55</c:v>
                </c:pt>
                <c:pt idx="23672">
                  <c:v>1368.6</c:v>
                </c:pt>
                <c:pt idx="23673">
                  <c:v>1368.65</c:v>
                </c:pt>
                <c:pt idx="23674">
                  <c:v>1368.7</c:v>
                </c:pt>
                <c:pt idx="23675">
                  <c:v>1368.75</c:v>
                </c:pt>
                <c:pt idx="23676">
                  <c:v>1368.8</c:v>
                </c:pt>
                <c:pt idx="23677">
                  <c:v>1368.85</c:v>
                </c:pt>
                <c:pt idx="23678">
                  <c:v>1368.9</c:v>
                </c:pt>
                <c:pt idx="23679">
                  <c:v>1368.95</c:v>
                </c:pt>
                <c:pt idx="23680">
                  <c:v>1369</c:v>
                </c:pt>
                <c:pt idx="23681">
                  <c:v>1369.05</c:v>
                </c:pt>
                <c:pt idx="23682">
                  <c:v>1369.1</c:v>
                </c:pt>
                <c:pt idx="23683">
                  <c:v>1369.15</c:v>
                </c:pt>
                <c:pt idx="23684">
                  <c:v>1369.2</c:v>
                </c:pt>
                <c:pt idx="23685">
                  <c:v>1369.25</c:v>
                </c:pt>
                <c:pt idx="23686">
                  <c:v>1369.3</c:v>
                </c:pt>
                <c:pt idx="23687">
                  <c:v>1369.35</c:v>
                </c:pt>
                <c:pt idx="23688">
                  <c:v>1369.4</c:v>
                </c:pt>
                <c:pt idx="23689">
                  <c:v>1369.45</c:v>
                </c:pt>
                <c:pt idx="23690">
                  <c:v>1369.5</c:v>
                </c:pt>
                <c:pt idx="23691">
                  <c:v>1369.55</c:v>
                </c:pt>
                <c:pt idx="23692">
                  <c:v>1369.6</c:v>
                </c:pt>
                <c:pt idx="23693">
                  <c:v>1369.65</c:v>
                </c:pt>
                <c:pt idx="23694">
                  <c:v>1369.7</c:v>
                </c:pt>
                <c:pt idx="23695">
                  <c:v>1369.75</c:v>
                </c:pt>
                <c:pt idx="23696">
                  <c:v>1369.8</c:v>
                </c:pt>
                <c:pt idx="23697">
                  <c:v>1369.85</c:v>
                </c:pt>
                <c:pt idx="23698">
                  <c:v>1369.9</c:v>
                </c:pt>
                <c:pt idx="23699">
                  <c:v>1369.95</c:v>
                </c:pt>
                <c:pt idx="23700">
                  <c:v>1370</c:v>
                </c:pt>
                <c:pt idx="23701">
                  <c:v>1370.05</c:v>
                </c:pt>
                <c:pt idx="23702">
                  <c:v>1370.1</c:v>
                </c:pt>
                <c:pt idx="23703">
                  <c:v>1370.15</c:v>
                </c:pt>
                <c:pt idx="23704">
                  <c:v>1370.2</c:v>
                </c:pt>
                <c:pt idx="23705">
                  <c:v>1370.25</c:v>
                </c:pt>
                <c:pt idx="23706">
                  <c:v>1370.3</c:v>
                </c:pt>
                <c:pt idx="23707">
                  <c:v>1370.35</c:v>
                </c:pt>
                <c:pt idx="23708">
                  <c:v>1370.4</c:v>
                </c:pt>
                <c:pt idx="23709">
                  <c:v>1370.45</c:v>
                </c:pt>
                <c:pt idx="23710">
                  <c:v>1370.5</c:v>
                </c:pt>
                <c:pt idx="23711">
                  <c:v>1370.55</c:v>
                </c:pt>
                <c:pt idx="23712">
                  <c:v>1370.6</c:v>
                </c:pt>
                <c:pt idx="23713">
                  <c:v>1370.65</c:v>
                </c:pt>
                <c:pt idx="23714">
                  <c:v>1370.7</c:v>
                </c:pt>
                <c:pt idx="23715">
                  <c:v>1370.75</c:v>
                </c:pt>
                <c:pt idx="23716">
                  <c:v>1370.8</c:v>
                </c:pt>
                <c:pt idx="23717">
                  <c:v>1370.85</c:v>
                </c:pt>
                <c:pt idx="23718">
                  <c:v>1370.9</c:v>
                </c:pt>
                <c:pt idx="23719">
                  <c:v>1370.95</c:v>
                </c:pt>
                <c:pt idx="23720">
                  <c:v>1371</c:v>
                </c:pt>
                <c:pt idx="23721">
                  <c:v>1371.05</c:v>
                </c:pt>
                <c:pt idx="23722">
                  <c:v>1371.1</c:v>
                </c:pt>
                <c:pt idx="23723">
                  <c:v>1371.15</c:v>
                </c:pt>
                <c:pt idx="23724">
                  <c:v>1371.2</c:v>
                </c:pt>
                <c:pt idx="23725">
                  <c:v>1371.25</c:v>
                </c:pt>
                <c:pt idx="23726">
                  <c:v>1371.3</c:v>
                </c:pt>
                <c:pt idx="23727">
                  <c:v>1371.35</c:v>
                </c:pt>
                <c:pt idx="23728">
                  <c:v>1371.4</c:v>
                </c:pt>
                <c:pt idx="23729">
                  <c:v>1371.45</c:v>
                </c:pt>
                <c:pt idx="23730">
                  <c:v>1371.5</c:v>
                </c:pt>
                <c:pt idx="23731">
                  <c:v>1371.55</c:v>
                </c:pt>
                <c:pt idx="23732">
                  <c:v>1371.6</c:v>
                </c:pt>
                <c:pt idx="23733">
                  <c:v>1371.65</c:v>
                </c:pt>
                <c:pt idx="23734">
                  <c:v>1371.7</c:v>
                </c:pt>
                <c:pt idx="23735">
                  <c:v>1371.75</c:v>
                </c:pt>
                <c:pt idx="23736">
                  <c:v>1371.8</c:v>
                </c:pt>
                <c:pt idx="23737">
                  <c:v>1371.85</c:v>
                </c:pt>
                <c:pt idx="23738">
                  <c:v>1371.9</c:v>
                </c:pt>
                <c:pt idx="23739">
                  <c:v>1371.95</c:v>
                </c:pt>
                <c:pt idx="23740">
                  <c:v>1372</c:v>
                </c:pt>
                <c:pt idx="23741">
                  <c:v>1372.05</c:v>
                </c:pt>
                <c:pt idx="23742">
                  <c:v>1372.1</c:v>
                </c:pt>
                <c:pt idx="23743">
                  <c:v>1372.15</c:v>
                </c:pt>
                <c:pt idx="23744">
                  <c:v>1372.2</c:v>
                </c:pt>
                <c:pt idx="23745">
                  <c:v>1372.25</c:v>
                </c:pt>
                <c:pt idx="23746">
                  <c:v>1372.3</c:v>
                </c:pt>
                <c:pt idx="23747">
                  <c:v>1372.35</c:v>
                </c:pt>
                <c:pt idx="23748">
                  <c:v>1372.4</c:v>
                </c:pt>
                <c:pt idx="23749">
                  <c:v>1372.45</c:v>
                </c:pt>
                <c:pt idx="23750">
                  <c:v>1372.5</c:v>
                </c:pt>
                <c:pt idx="23751">
                  <c:v>1372.55</c:v>
                </c:pt>
                <c:pt idx="23752">
                  <c:v>1372.6</c:v>
                </c:pt>
                <c:pt idx="23753">
                  <c:v>1372.65</c:v>
                </c:pt>
                <c:pt idx="23754">
                  <c:v>1372.7</c:v>
                </c:pt>
                <c:pt idx="23755">
                  <c:v>1372.75</c:v>
                </c:pt>
                <c:pt idx="23756">
                  <c:v>1372.8</c:v>
                </c:pt>
                <c:pt idx="23757">
                  <c:v>1372.85</c:v>
                </c:pt>
                <c:pt idx="23758">
                  <c:v>1372.9</c:v>
                </c:pt>
                <c:pt idx="23759">
                  <c:v>1372.95</c:v>
                </c:pt>
                <c:pt idx="23760">
                  <c:v>1373</c:v>
                </c:pt>
                <c:pt idx="23761">
                  <c:v>1373.05</c:v>
                </c:pt>
                <c:pt idx="23762">
                  <c:v>1373.1</c:v>
                </c:pt>
                <c:pt idx="23763">
                  <c:v>1373.15</c:v>
                </c:pt>
                <c:pt idx="23764">
                  <c:v>1373.2</c:v>
                </c:pt>
                <c:pt idx="23765">
                  <c:v>1373.25</c:v>
                </c:pt>
                <c:pt idx="23766">
                  <c:v>1373.3</c:v>
                </c:pt>
                <c:pt idx="23767">
                  <c:v>1373.35</c:v>
                </c:pt>
                <c:pt idx="23768">
                  <c:v>1373.4</c:v>
                </c:pt>
                <c:pt idx="23769">
                  <c:v>1373.45</c:v>
                </c:pt>
                <c:pt idx="23770">
                  <c:v>1373.5</c:v>
                </c:pt>
                <c:pt idx="23771">
                  <c:v>1373.55</c:v>
                </c:pt>
                <c:pt idx="23772">
                  <c:v>1373.6</c:v>
                </c:pt>
                <c:pt idx="23773">
                  <c:v>1373.65</c:v>
                </c:pt>
                <c:pt idx="23774">
                  <c:v>1373.7</c:v>
                </c:pt>
                <c:pt idx="23775">
                  <c:v>1373.75</c:v>
                </c:pt>
                <c:pt idx="23776">
                  <c:v>1373.8</c:v>
                </c:pt>
                <c:pt idx="23777">
                  <c:v>1373.85</c:v>
                </c:pt>
                <c:pt idx="23778">
                  <c:v>1373.9</c:v>
                </c:pt>
                <c:pt idx="23779">
                  <c:v>1373.95</c:v>
                </c:pt>
                <c:pt idx="23780">
                  <c:v>1374</c:v>
                </c:pt>
                <c:pt idx="23781">
                  <c:v>1374.05</c:v>
                </c:pt>
                <c:pt idx="23782">
                  <c:v>1374.1</c:v>
                </c:pt>
                <c:pt idx="23783">
                  <c:v>1374.15</c:v>
                </c:pt>
                <c:pt idx="23784">
                  <c:v>1374.2</c:v>
                </c:pt>
                <c:pt idx="23785">
                  <c:v>1374.25</c:v>
                </c:pt>
                <c:pt idx="23786">
                  <c:v>1374.3</c:v>
                </c:pt>
                <c:pt idx="23787">
                  <c:v>1374.35</c:v>
                </c:pt>
                <c:pt idx="23788">
                  <c:v>1374.4</c:v>
                </c:pt>
                <c:pt idx="23789">
                  <c:v>1374.45</c:v>
                </c:pt>
                <c:pt idx="23790">
                  <c:v>1374.5</c:v>
                </c:pt>
                <c:pt idx="23791">
                  <c:v>1374.55</c:v>
                </c:pt>
                <c:pt idx="23792">
                  <c:v>1374.6</c:v>
                </c:pt>
                <c:pt idx="23793">
                  <c:v>1374.65</c:v>
                </c:pt>
                <c:pt idx="23794">
                  <c:v>1374.7</c:v>
                </c:pt>
                <c:pt idx="23795">
                  <c:v>1374.75</c:v>
                </c:pt>
                <c:pt idx="23796">
                  <c:v>1374.8</c:v>
                </c:pt>
                <c:pt idx="23797">
                  <c:v>1374.85</c:v>
                </c:pt>
                <c:pt idx="23798">
                  <c:v>1374.9</c:v>
                </c:pt>
                <c:pt idx="23799">
                  <c:v>1374.95</c:v>
                </c:pt>
                <c:pt idx="23800">
                  <c:v>1375</c:v>
                </c:pt>
                <c:pt idx="23801">
                  <c:v>1375.05</c:v>
                </c:pt>
                <c:pt idx="23802">
                  <c:v>1375.1</c:v>
                </c:pt>
                <c:pt idx="23803">
                  <c:v>1375.15</c:v>
                </c:pt>
                <c:pt idx="23804">
                  <c:v>1375.2</c:v>
                </c:pt>
                <c:pt idx="23805">
                  <c:v>1375.25</c:v>
                </c:pt>
                <c:pt idx="23806">
                  <c:v>1375.3</c:v>
                </c:pt>
                <c:pt idx="23807">
                  <c:v>1375.35</c:v>
                </c:pt>
                <c:pt idx="23808">
                  <c:v>1375.4</c:v>
                </c:pt>
                <c:pt idx="23809">
                  <c:v>1375.45</c:v>
                </c:pt>
                <c:pt idx="23810">
                  <c:v>1375.5</c:v>
                </c:pt>
                <c:pt idx="23811">
                  <c:v>1375.55</c:v>
                </c:pt>
                <c:pt idx="23812">
                  <c:v>1375.6</c:v>
                </c:pt>
                <c:pt idx="23813">
                  <c:v>1375.65</c:v>
                </c:pt>
                <c:pt idx="23814">
                  <c:v>1375.7</c:v>
                </c:pt>
                <c:pt idx="23815">
                  <c:v>1375.75</c:v>
                </c:pt>
                <c:pt idx="23816">
                  <c:v>1375.8</c:v>
                </c:pt>
                <c:pt idx="23817">
                  <c:v>1375.85</c:v>
                </c:pt>
                <c:pt idx="23818">
                  <c:v>1375.9</c:v>
                </c:pt>
                <c:pt idx="23819">
                  <c:v>1375.95</c:v>
                </c:pt>
                <c:pt idx="23820">
                  <c:v>1376</c:v>
                </c:pt>
                <c:pt idx="23821">
                  <c:v>1376.05</c:v>
                </c:pt>
                <c:pt idx="23822">
                  <c:v>1376.1</c:v>
                </c:pt>
                <c:pt idx="23823">
                  <c:v>1376.15</c:v>
                </c:pt>
                <c:pt idx="23824">
                  <c:v>1376.2</c:v>
                </c:pt>
                <c:pt idx="23825">
                  <c:v>1376.25</c:v>
                </c:pt>
                <c:pt idx="23826">
                  <c:v>1376.3</c:v>
                </c:pt>
                <c:pt idx="23827">
                  <c:v>1376.35</c:v>
                </c:pt>
                <c:pt idx="23828">
                  <c:v>1376.4</c:v>
                </c:pt>
                <c:pt idx="23829">
                  <c:v>1376.45</c:v>
                </c:pt>
                <c:pt idx="23830">
                  <c:v>1376.5</c:v>
                </c:pt>
                <c:pt idx="23831">
                  <c:v>1376.55</c:v>
                </c:pt>
                <c:pt idx="23832">
                  <c:v>1376.6</c:v>
                </c:pt>
                <c:pt idx="23833">
                  <c:v>1376.65</c:v>
                </c:pt>
                <c:pt idx="23834">
                  <c:v>1376.7</c:v>
                </c:pt>
                <c:pt idx="23835">
                  <c:v>1376.75</c:v>
                </c:pt>
                <c:pt idx="23836">
                  <c:v>1376.8</c:v>
                </c:pt>
                <c:pt idx="23837">
                  <c:v>1376.85</c:v>
                </c:pt>
                <c:pt idx="23838">
                  <c:v>1376.9</c:v>
                </c:pt>
                <c:pt idx="23839">
                  <c:v>1376.95</c:v>
                </c:pt>
                <c:pt idx="23840">
                  <c:v>1377</c:v>
                </c:pt>
                <c:pt idx="23841">
                  <c:v>1377.05</c:v>
                </c:pt>
                <c:pt idx="23842">
                  <c:v>1377.1</c:v>
                </c:pt>
                <c:pt idx="23843">
                  <c:v>1377.15</c:v>
                </c:pt>
                <c:pt idx="23844">
                  <c:v>1377.2</c:v>
                </c:pt>
                <c:pt idx="23845">
                  <c:v>1377.25</c:v>
                </c:pt>
                <c:pt idx="23846">
                  <c:v>1377.3</c:v>
                </c:pt>
                <c:pt idx="23847">
                  <c:v>1377.35</c:v>
                </c:pt>
                <c:pt idx="23848">
                  <c:v>1377.4</c:v>
                </c:pt>
                <c:pt idx="23849">
                  <c:v>1377.45</c:v>
                </c:pt>
                <c:pt idx="23850">
                  <c:v>1377.5</c:v>
                </c:pt>
                <c:pt idx="23851">
                  <c:v>1377.55</c:v>
                </c:pt>
                <c:pt idx="23852">
                  <c:v>1377.6</c:v>
                </c:pt>
                <c:pt idx="23853">
                  <c:v>1377.65</c:v>
                </c:pt>
                <c:pt idx="23854">
                  <c:v>1377.7</c:v>
                </c:pt>
                <c:pt idx="23855">
                  <c:v>1377.75</c:v>
                </c:pt>
                <c:pt idx="23856">
                  <c:v>1377.8</c:v>
                </c:pt>
                <c:pt idx="23857">
                  <c:v>1377.85</c:v>
                </c:pt>
                <c:pt idx="23858">
                  <c:v>1377.9</c:v>
                </c:pt>
                <c:pt idx="23859">
                  <c:v>1377.95</c:v>
                </c:pt>
                <c:pt idx="23860">
                  <c:v>1378</c:v>
                </c:pt>
                <c:pt idx="23861">
                  <c:v>1378.05</c:v>
                </c:pt>
                <c:pt idx="23862">
                  <c:v>1378.1</c:v>
                </c:pt>
                <c:pt idx="23863">
                  <c:v>1378.15</c:v>
                </c:pt>
                <c:pt idx="23864">
                  <c:v>1378.2</c:v>
                </c:pt>
                <c:pt idx="23865">
                  <c:v>1378.25</c:v>
                </c:pt>
                <c:pt idx="23866">
                  <c:v>1378.3</c:v>
                </c:pt>
                <c:pt idx="23867">
                  <c:v>1378.35</c:v>
                </c:pt>
                <c:pt idx="23868">
                  <c:v>1378.4</c:v>
                </c:pt>
                <c:pt idx="23869">
                  <c:v>1378.45</c:v>
                </c:pt>
                <c:pt idx="23870">
                  <c:v>1378.5</c:v>
                </c:pt>
                <c:pt idx="23871">
                  <c:v>1378.55</c:v>
                </c:pt>
                <c:pt idx="23872">
                  <c:v>1378.6</c:v>
                </c:pt>
                <c:pt idx="23873">
                  <c:v>1378.65</c:v>
                </c:pt>
                <c:pt idx="23874">
                  <c:v>1378.7</c:v>
                </c:pt>
                <c:pt idx="23875">
                  <c:v>1378.75</c:v>
                </c:pt>
                <c:pt idx="23876">
                  <c:v>1378.8</c:v>
                </c:pt>
                <c:pt idx="23877">
                  <c:v>1378.85</c:v>
                </c:pt>
                <c:pt idx="23878">
                  <c:v>1378.9</c:v>
                </c:pt>
                <c:pt idx="23879">
                  <c:v>1378.95</c:v>
                </c:pt>
                <c:pt idx="23880">
                  <c:v>1379</c:v>
                </c:pt>
                <c:pt idx="23881">
                  <c:v>1379.05</c:v>
                </c:pt>
                <c:pt idx="23882">
                  <c:v>1379.1</c:v>
                </c:pt>
                <c:pt idx="23883">
                  <c:v>1379.15</c:v>
                </c:pt>
                <c:pt idx="23884">
                  <c:v>1379.2</c:v>
                </c:pt>
                <c:pt idx="23885">
                  <c:v>1379.25</c:v>
                </c:pt>
                <c:pt idx="23886">
                  <c:v>1379.3</c:v>
                </c:pt>
                <c:pt idx="23887">
                  <c:v>1379.35</c:v>
                </c:pt>
                <c:pt idx="23888">
                  <c:v>1379.4</c:v>
                </c:pt>
                <c:pt idx="23889">
                  <c:v>1379.45</c:v>
                </c:pt>
                <c:pt idx="23890">
                  <c:v>1379.5</c:v>
                </c:pt>
                <c:pt idx="23891">
                  <c:v>1379.55</c:v>
                </c:pt>
                <c:pt idx="23892">
                  <c:v>1379.6</c:v>
                </c:pt>
                <c:pt idx="23893">
                  <c:v>1379.65</c:v>
                </c:pt>
                <c:pt idx="23894">
                  <c:v>1379.7</c:v>
                </c:pt>
                <c:pt idx="23895">
                  <c:v>1379.75</c:v>
                </c:pt>
                <c:pt idx="23896">
                  <c:v>1379.8</c:v>
                </c:pt>
                <c:pt idx="23897">
                  <c:v>1379.85</c:v>
                </c:pt>
                <c:pt idx="23898">
                  <c:v>1379.9</c:v>
                </c:pt>
                <c:pt idx="23899">
                  <c:v>1379.95</c:v>
                </c:pt>
                <c:pt idx="23900">
                  <c:v>1380</c:v>
                </c:pt>
                <c:pt idx="23901">
                  <c:v>1380.05</c:v>
                </c:pt>
                <c:pt idx="23902">
                  <c:v>1380.1</c:v>
                </c:pt>
                <c:pt idx="23903">
                  <c:v>1380.15</c:v>
                </c:pt>
                <c:pt idx="23904">
                  <c:v>1380.2</c:v>
                </c:pt>
                <c:pt idx="23905">
                  <c:v>1380.25</c:v>
                </c:pt>
                <c:pt idx="23906">
                  <c:v>1380.3</c:v>
                </c:pt>
                <c:pt idx="23907">
                  <c:v>1380.35</c:v>
                </c:pt>
                <c:pt idx="23908">
                  <c:v>1380.4</c:v>
                </c:pt>
                <c:pt idx="23909">
                  <c:v>1380.45</c:v>
                </c:pt>
                <c:pt idx="23910">
                  <c:v>1380.5</c:v>
                </c:pt>
                <c:pt idx="23911">
                  <c:v>1380.55</c:v>
                </c:pt>
                <c:pt idx="23912">
                  <c:v>1380.6</c:v>
                </c:pt>
                <c:pt idx="23913">
                  <c:v>1380.65</c:v>
                </c:pt>
                <c:pt idx="23914">
                  <c:v>1380.7</c:v>
                </c:pt>
                <c:pt idx="23915">
                  <c:v>1380.75</c:v>
                </c:pt>
                <c:pt idx="23916">
                  <c:v>1380.8</c:v>
                </c:pt>
                <c:pt idx="23917">
                  <c:v>1380.85</c:v>
                </c:pt>
                <c:pt idx="23918">
                  <c:v>1380.9</c:v>
                </c:pt>
                <c:pt idx="23919">
                  <c:v>1380.95</c:v>
                </c:pt>
                <c:pt idx="23920">
                  <c:v>1381</c:v>
                </c:pt>
                <c:pt idx="23921">
                  <c:v>1381.05</c:v>
                </c:pt>
                <c:pt idx="23922">
                  <c:v>1381.1</c:v>
                </c:pt>
                <c:pt idx="23923">
                  <c:v>1381.15</c:v>
                </c:pt>
                <c:pt idx="23924">
                  <c:v>1381.2</c:v>
                </c:pt>
                <c:pt idx="23925">
                  <c:v>1381.25</c:v>
                </c:pt>
                <c:pt idx="23926">
                  <c:v>1381.3</c:v>
                </c:pt>
                <c:pt idx="23927">
                  <c:v>1381.35</c:v>
                </c:pt>
                <c:pt idx="23928">
                  <c:v>1381.4</c:v>
                </c:pt>
                <c:pt idx="23929">
                  <c:v>1381.45</c:v>
                </c:pt>
                <c:pt idx="23930">
                  <c:v>1381.5</c:v>
                </c:pt>
                <c:pt idx="23931">
                  <c:v>1381.55</c:v>
                </c:pt>
                <c:pt idx="23932">
                  <c:v>1381.6</c:v>
                </c:pt>
                <c:pt idx="23933">
                  <c:v>1381.65</c:v>
                </c:pt>
                <c:pt idx="23934">
                  <c:v>1381.7</c:v>
                </c:pt>
                <c:pt idx="23935">
                  <c:v>1381.75</c:v>
                </c:pt>
                <c:pt idx="23936">
                  <c:v>1381.8</c:v>
                </c:pt>
                <c:pt idx="23937">
                  <c:v>1381.85</c:v>
                </c:pt>
                <c:pt idx="23938">
                  <c:v>1381.9</c:v>
                </c:pt>
                <c:pt idx="23939">
                  <c:v>1381.95</c:v>
                </c:pt>
                <c:pt idx="23940">
                  <c:v>1382</c:v>
                </c:pt>
                <c:pt idx="23941">
                  <c:v>1382.05</c:v>
                </c:pt>
                <c:pt idx="23942">
                  <c:v>1382.1</c:v>
                </c:pt>
                <c:pt idx="23943">
                  <c:v>1382.15</c:v>
                </c:pt>
                <c:pt idx="23944">
                  <c:v>1382.2</c:v>
                </c:pt>
                <c:pt idx="23945">
                  <c:v>1382.25</c:v>
                </c:pt>
                <c:pt idx="23946">
                  <c:v>1382.3</c:v>
                </c:pt>
                <c:pt idx="23947">
                  <c:v>1382.35</c:v>
                </c:pt>
                <c:pt idx="23948">
                  <c:v>1382.4</c:v>
                </c:pt>
                <c:pt idx="23949">
                  <c:v>1382.45</c:v>
                </c:pt>
                <c:pt idx="23950">
                  <c:v>1382.5</c:v>
                </c:pt>
                <c:pt idx="23951">
                  <c:v>1382.55</c:v>
                </c:pt>
                <c:pt idx="23952">
                  <c:v>1382.6</c:v>
                </c:pt>
                <c:pt idx="23953">
                  <c:v>1382.65</c:v>
                </c:pt>
                <c:pt idx="23954">
                  <c:v>1382.7</c:v>
                </c:pt>
                <c:pt idx="23955">
                  <c:v>1382.75</c:v>
                </c:pt>
                <c:pt idx="23956">
                  <c:v>1382.8</c:v>
                </c:pt>
                <c:pt idx="23957">
                  <c:v>1382.85</c:v>
                </c:pt>
                <c:pt idx="23958">
                  <c:v>1382.9</c:v>
                </c:pt>
                <c:pt idx="23959">
                  <c:v>1382.95</c:v>
                </c:pt>
                <c:pt idx="23960">
                  <c:v>1383</c:v>
                </c:pt>
                <c:pt idx="23961">
                  <c:v>1383.05</c:v>
                </c:pt>
                <c:pt idx="23962">
                  <c:v>1383.1</c:v>
                </c:pt>
                <c:pt idx="23963">
                  <c:v>1383.15</c:v>
                </c:pt>
                <c:pt idx="23964">
                  <c:v>1383.2</c:v>
                </c:pt>
                <c:pt idx="23965">
                  <c:v>1383.25</c:v>
                </c:pt>
                <c:pt idx="23966">
                  <c:v>1383.3</c:v>
                </c:pt>
                <c:pt idx="23967">
                  <c:v>1383.35</c:v>
                </c:pt>
                <c:pt idx="23968">
                  <c:v>1383.4</c:v>
                </c:pt>
                <c:pt idx="23969">
                  <c:v>1383.45</c:v>
                </c:pt>
                <c:pt idx="23970">
                  <c:v>1383.5</c:v>
                </c:pt>
                <c:pt idx="23971">
                  <c:v>1383.55</c:v>
                </c:pt>
                <c:pt idx="23972">
                  <c:v>1383.6</c:v>
                </c:pt>
                <c:pt idx="23973">
                  <c:v>1383.65</c:v>
                </c:pt>
                <c:pt idx="23974">
                  <c:v>1383.7</c:v>
                </c:pt>
                <c:pt idx="23975">
                  <c:v>1383.75</c:v>
                </c:pt>
                <c:pt idx="23976">
                  <c:v>1383.8</c:v>
                </c:pt>
                <c:pt idx="23977">
                  <c:v>1383.85</c:v>
                </c:pt>
                <c:pt idx="23978">
                  <c:v>1383.9</c:v>
                </c:pt>
                <c:pt idx="23979">
                  <c:v>1383.95</c:v>
                </c:pt>
                <c:pt idx="23980">
                  <c:v>1384</c:v>
                </c:pt>
                <c:pt idx="23981">
                  <c:v>1384.05</c:v>
                </c:pt>
                <c:pt idx="23982">
                  <c:v>1384.1</c:v>
                </c:pt>
                <c:pt idx="23983">
                  <c:v>1384.15</c:v>
                </c:pt>
                <c:pt idx="23984">
                  <c:v>1384.2</c:v>
                </c:pt>
                <c:pt idx="23985">
                  <c:v>1384.25</c:v>
                </c:pt>
                <c:pt idx="23986">
                  <c:v>1384.3</c:v>
                </c:pt>
                <c:pt idx="23987">
                  <c:v>1384.35</c:v>
                </c:pt>
                <c:pt idx="23988">
                  <c:v>1384.4</c:v>
                </c:pt>
                <c:pt idx="23989">
                  <c:v>1384.45</c:v>
                </c:pt>
                <c:pt idx="23990">
                  <c:v>1384.5</c:v>
                </c:pt>
                <c:pt idx="23991">
                  <c:v>1384.55</c:v>
                </c:pt>
                <c:pt idx="23992">
                  <c:v>1384.6</c:v>
                </c:pt>
                <c:pt idx="23993">
                  <c:v>1384.65</c:v>
                </c:pt>
                <c:pt idx="23994">
                  <c:v>1384.7</c:v>
                </c:pt>
                <c:pt idx="23995">
                  <c:v>1384.75</c:v>
                </c:pt>
                <c:pt idx="23996">
                  <c:v>1384.8</c:v>
                </c:pt>
                <c:pt idx="23997">
                  <c:v>1384.85</c:v>
                </c:pt>
                <c:pt idx="23998">
                  <c:v>1384.9</c:v>
                </c:pt>
                <c:pt idx="23999">
                  <c:v>1384.95</c:v>
                </c:pt>
                <c:pt idx="24000">
                  <c:v>1385</c:v>
                </c:pt>
                <c:pt idx="24001">
                  <c:v>1385.05</c:v>
                </c:pt>
                <c:pt idx="24002">
                  <c:v>1385.1</c:v>
                </c:pt>
                <c:pt idx="24003">
                  <c:v>1385.15</c:v>
                </c:pt>
                <c:pt idx="24004">
                  <c:v>1385.2</c:v>
                </c:pt>
                <c:pt idx="24005">
                  <c:v>1385.25</c:v>
                </c:pt>
                <c:pt idx="24006">
                  <c:v>1385.3</c:v>
                </c:pt>
                <c:pt idx="24007">
                  <c:v>1385.35</c:v>
                </c:pt>
                <c:pt idx="24008">
                  <c:v>1385.4</c:v>
                </c:pt>
                <c:pt idx="24009">
                  <c:v>1385.45</c:v>
                </c:pt>
                <c:pt idx="24010">
                  <c:v>1385.5</c:v>
                </c:pt>
                <c:pt idx="24011">
                  <c:v>1385.55</c:v>
                </c:pt>
                <c:pt idx="24012">
                  <c:v>1385.6</c:v>
                </c:pt>
                <c:pt idx="24013">
                  <c:v>1385.65</c:v>
                </c:pt>
                <c:pt idx="24014">
                  <c:v>1385.7</c:v>
                </c:pt>
                <c:pt idx="24015">
                  <c:v>1385.75</c:v>
                </c:pt>
                <c:pt idx="24016">
                  <c:v>1385.8</c:v>
                </c:pt>
                <c:pt idx="24017">
                  <c:v>1385.85</c:v>
                </c:pt>
                <c:pt idx="24018">
                  <c:v>1385.9</c:v>
                </c:pt>
                <c:pt idx="24019">
                  <c:v>1385.95</c:v>
                </c:pt>
                <c:pt idx="24020">
                  <c:v>1386</c:v>
                </c:pt>
                <c:pt idx="24021">
                  <c:v>1386.05</c:v>
                </c:pt>
                <c:pt idx="24022">
                  <c:v>1386.1</c:v>
                </c:pt>
                <c:pt idx="24023">
                  <c:v>1386.15</c:v>
                </c:pt>
                <c:pt idx="24024">
                  <c:v>1386.2</c:v>
                </c:pt>
                <c:pt idx="24025">
                  <c:v>1386.25</c:v>
                </c:pt>
                <c:pt idx="24026">
                  <c:v>1386.3</c:v>
                </c:pt>
                <c:pt idx="24027">
                  <c:v>1386.35</c:v>
                </c:pt>
                <c:pt idx="24028">
                  <c:v>1386.4</c:v>
                </c:pt>
                <c:pt idx="24029">
                  <c:v>1386.45</c:v>
                </c:pt>
                <c:pt idx="24030">
                  <c:v>1386.5</c:v>
                </c:pt>
                <c:pt idx="24031">
                  <c:v>1386.55</c:v>
                </c:pt>
                <c:pt idx="24032">
                  <c:v>1386.6</c:v>
                </c:pt>
                <c:pt idx="24033">
                  <c:v>1386.65</c:v>
                </c:pt>
                <c:pt idx="24034">
                  <c:v>1386.7</c:v>
                </c:pt>
                <c:pt idx="24035">
                  <c:v>1386.75</c:v>
                </c:pt>
                <c:pt idx="24036">
                  <c:v>1386.8</c:v>
                </c:pt>
                <c:pt idx="24037">
                  <c:v>1386.85</c:v>
                </c:pt>
                <c:pt idx="24038">
                  <c:v>1386.9</c:v>
                </c:pt>
                <c:pt idx="24039">
                  <c:v>1386.95</c:v>
                </c:pt>
                <c:pt idx="24040">
                  <c:v>1387</c:v>
                </c:pt>
                <c:pt idx="24041">
                  <c:v>1387.05</c:v>
                </c:pt>
                <c:pt idx="24042">
                  <c:v>1387.1</c:v>
                </c:pt>
                <c:pt idx="24043">
                  <c:v>1387.15</c:v>
                </c:pt>
                <c:pt idx="24044">
                  <c:v>1387.2</c:v>
                </c:pt>
                <c:pt idx="24045">
                  <c:v>1387.25</c:v>
                </c:pt>
                <c:pt idx="24046">
                  <c:v>1387.3</c:v>
                </c:pt>
                <c:pt idx="24047">
                  <c:v>1387.35</c:v>
                </c:pt>
                <c:pt idx="24048">
                  <c:v>1387.4</c:v>
                </c:pt>
                <c:pt idx="24049">
                  <c:v>1387.45</c:v>
                </c:pt>
                <c:pt idx="24050">
                  <c:v>1387.5</c:v>
                </c:pt>
                <c:pt idx="24051">
                  <c:v>1387.55</c:v>
                </c:pt>
                <c:pt idx="24052">
                  <c:v>1387.6</c:v>
                </c:pt>
                <c:pt idx="24053">
                  <c:v>1387.65</c:v>
                </c:pt>
                <c:pt idx="24054">
                  <c:v>1387.7</c:v>
                </c:pt>
                <c:pt idx="24055">
                  <c:v>1387.75</c:v>
                </c:pt>
                <c:pt idx="24056">
                  <c:v>1387.8</c:v>
                </c:pt>
                <c:pt idx="24057">
                  <c:v>1387.85</c:v>
                </c:pt>
                <c:pt idx="24058">
                  <c:v>1387.9</c:v>
                </c:pt>
                <c:pt idx="24059">
                  <c:v>1387.95</c:v>
                </c:pt>
                <c:pt idx="24060">
                  <c:v>1388</c:v>
                </c:pt>
                <c:pt idx="24061">
                  <c:v>1388.05</c:v>
                </c:pt>
                <c:pt idx="24062">
                  <c:v>1388.1</c:v>
                </c:pt>
                <c:pt idx="24063">
                  <c:v>1388.15</c:v>
                </c:pt>
                <c:pt idx="24064">
                  <c:v>1388.2</c:v>
                </c:pt>
                <c:pt idx="24065">
                  <c:v>1388.25</c:v>
                </c:pt>
                <c:pt idx="24066">
                  <c:v>1388.3</c:v>
                </c:pt>
                <c:pt idx="24067">
                  <c:v>1388.35</c:v>
                </c:pt>
                <c:pt idx="24068">
                  <c:v>1388.4</c:v>
                </c:pt>
                <c:pt idx="24069">
                  <c:v>1388.45</c:v>
                </c:pt>
                <c:pt idx="24070">
                  <c:v>1388.5</c:v>
                </c:pt>
                <c:pt idx="24071">
                  <c:v>1388.55</c:v>
                </c:pt>
                <c:pt idx="24072">
                  <c:v>1388.6</c:v>
                </c:pt>
                <c:pt idx="24073">
                  <c:v>1388.65</c:v>
                </c:pt>
                <c:pt idx="24074">
                  <c:v>1388.7</c:v>
                </c:pt>
                <c:pt idx="24075">
                  <c:v>1388.75</c:v>
                </c:pt>
                <c:pt idx="24076">
                  <c:v>1388.8</c:v>
                </c:pt>
                <c:pt idx="24077">
                  <c:v>1388.85</c:v>
                </c:pt>
                <c:pt idx="24078">
                  <c:v>1388.9</c:v>
                </c:pt>
                <c:pt idx="24079">
                  <c:v>1388.95</c:v>
                </c:pt>
                <c:pt idx="24080">
                  <c:v>1389</c:v>
                </c:pt>
                <c:pt idx="24081">
                  <c:v>1389.05</c:v>
                </c:pt>
                <c:pt idx="24082">
                  <c:v>1389.1</c:v>
                </c:pt>
                <c:pt idx="24083">
                  <c:v>1389.15</c:v>
                </c:pt>
                <c:pt idx="24084">
                  <c:v>1389.2</c:v>
                </c:pt>
                <c:pt idx="24085">
                  <c:v>1389.25</c:v>
                </c:pt>
                <c:pt idx="24086">
                  <c:v>1389.3</c:v>
                </c:pt>
                <c:pt idx="24087">
                  <c:v>1389.35</c:v>
                </c:pt>
                <c:pt idx="24088">
                  <c:v>1389.4</c:v>
                </c:pt>
                <c:pt idx="24089">
                  <c:v>1389.45</c:v>
                </c:pt>
                <c:pt idx="24090">
                  <c:v>1389.5</c:v>
                </c:pt>
                <c:pt idx="24091">
                  <c:v>1389.55</c:v>
                </c:pt>
                <c:pt idx="24092">
                  <c:v>1389.6</c:v>
                </c:pt>
                <c:pt idx="24093">
                  <c:v>1389.65</c:v>
                </c:pt>
                <c:pt idx="24094">
                  <c:v>1389.7</c:v>
                </c:pt>
                <c:pt idx="24095">
                  <c:v>1389.75</c:v>
                </c:pt>
                <c:pt idx="24096">
                  <c:v>1389.8</c:v>
                </c:pt>
                <c:pt idx="24097">
                  <c:v>1389.85</c:v>
                </c:pt>
                <c:pt idx="24098">
                  <c:v>1389.9</c:v>
                </c:pt>
                <c:pt idx="24099">
                  <c:v>1389.95</c:v>
                </c:pt>
                <c:pt idx="24100">
                  <c:v>1390</c:v>
                </c:pt>
                <c:pt idx="24101">
                  <c:v>1390.05</c:v>
                </c:pt>
                <c:pt idx="24102">
                  <c:v>1390.1</c:v>
                </c:pt>
                <c:pt idx="24103">
                  <c:v>1390.15</c:v>
                </c:pt>
                <c:pt idx="24104">
                  <c:v>1390.2</c:v>
                </c:pt>
                <c:pt idx="24105">
                  <c:v>1390.25</c:v>
                </c:pt>
                <c:pt idx="24106">
                  <c:v>1390.3</c:v>
                </c:pt>
                <c:pt idx="24107">
                  <c:v>1390.35</c:v>
                </c:pt>
                <c:pt idx="24108">
                  <c:v>1390.4</c:v>
                </c:pt>
                <c:pt idx="24109">
                  <c:v>1390.45</c:v>
                </c:pt>
                <c:pt idx="24110">
                  <c:v>1390.5</c:v>
                </c:pt>
                <c:pt idx="24111">
                  <c:v>1390.55</c:v>
                </c:pt>
                <c:pt idx="24112">
                  <c:v>1390.6</c:v>
                </c:pt>
                <c:pt idx="24113">
                  <c:v>1390.65</c:v>
                </c:pt>
                <c:pt idx="24114">
                  <c:v>1390.7</c:v>
                </c:pt>
                <c:pt idx="24115">
                  <c:v>1390.75</c:v>
                </c:pt>
                <c:pt idx="24116">
                  <c:v>1390.8</c:v>
                </c:pt>
                <c:pt idx="24117">
                  <c:v>1390.85</c:v>
                </c:pt>
                <c:pt idx="24118">
                  <c:v>1390.9</c:v>
                </c:pt>
                <c:pt idx="24119">
                  <c:v>1390.95</c:v>
                </c:pt>
                <c:pt idx="24120">
                  <c:v>1391</c:v>
                </c:pt>
                <c:pt idx="24121">
                  <c:v>1391.05</c:v>
                </c:pt>
                <c:pt idx="24122">
                  <c:v>1391.1</c:v>
                </c:pt>
                <c:pt idx="24123">
                  <c:v>1391.15</c:v>
                </c:pt>
                <c:pt idx="24124">
                  <c:v>1391.2</c:v>
                </c:pt>
                <c:pt idx="24125">
                  <c:v>1391.25</c:v>
                </c:pt>
                <c:pt idx="24126">
                  <c:v>1391.3</c:v>
                </c:pt>
                <c:pt idx="24127">
                  <c:v>1391.35</c:v>
                </c:pt>
                <c:pt idx="24128">
                  <c:v>1391.4</c:v>
                </c:pt>
                <c:pt idx="24129">
                  <c:v>1391.45</c:v>
                </c:pt>
                <c:pt idx="24130">
                  <c:v>1391.5</c:v>
                </c:pt>
                <c:pt idx="24131">
                  <c:v>1391.55</c:v>
                </c:pt>
                <c:pt idx="24132">
                  <c:v>1391.6</c:v>
                </c:pt>
                <c:pt idx="24133">
                  <c:v>1391.65</c:v>
                </c:pt>
                <c:pt idx="24134">
                  <c:v>1391.7</c:v>
                </c:pt>
                <c:pt idx="24135">
                  <c:v>1391.75</c:v>
                </c:pt>
                <c:pt idx="24136">
                  <c:v>1391.8</c:v>
                </c:pt>
                <c:pt idx="24137">
                  <c:v>1391.85</c:v>
                </c:pt>
                <c:pt idx="24138">
                  <c:v>1391.9</c:v>
                </c:pt>
                <c:pt idx="24139">
                  <c:v>1391.95</c:v>
                </c:pt>
                <c:pt idx="24140">
                  <c:v>1392</c:v>
                </c:pt>
                <c:pt idx="24141">
                  <c:v>1392.05</c:v>
                </c:pt>
                <c:pt idx="24142">
                  <c:v>1392.1</c:v>
                </c:pt>
                <c:pt idx="24143">
                  <c:v>1392.15</c:v>
                </c:pt>
                <c:pt idx="24144">
                  <c:v>1392.2</c:v>
                </c:pt>
                <c:pt idx="24145">
                  <c:v>1392.25</c:v>
                </c:pt>
                <c:pt idx="24146">
                  <c:v>1392.3</c:v>
                </c:pt>
                <c:pt idx="24147">
                  <c:v>1392.35</c:v>
                </c:pt>
                <c:pt idx="24148">
                  <c:v>1392.4</c:v>
                </c:pt>
                <c:pt idx="24149">
                  <c:v>1392.45</c:v>
                </c:pt>
                <c:pt idx="24150">
                  <c:v>1392.5</c:v>
                </c:pt>
                <c:pt idx="24151">
                  <c:v>1392.55</c:v>
                </c:pt>
                <c:pt idx="24152">
                  <c:v>1392.6</c:v>
                </c:pt>
                <c:pt idx="24153">
                  <c:v>1392.65</c:v>
                </c:pt>
                <c:pt idx="24154">
                  <c:v>1392.7</c:v>
                </c:pt>
                <c:pt idx="24155">
                  <c:v>1392.75</c:v>
                </c:pt>
                <c:pt idx="24156">
                  <c:v>1392.8</c:v>
                </c:pt>
                <c:pt idx="24157">
                  <c:v>1392.85</c:v>
                </c:pt>
                <c:pt idx="24158">
                  <c:v>1392.9</c:v>
                </c:pt>
                <c:pt idx="24159">
                  <c:v>1392.95</c:v>
                </c:pt>
                <c:pt idx="24160">
                  <c:v>1393</c:v>
                </c:pt>
                <c:pt idx="24161">
                  <c:v>1393.05</c:v>
                </c:pt>
                <c:pt idx="24162">
                  <c:v>1393.1</c:v>
                </c:pt>
                <c:pt idx="24163">
                  <c:v>1393.15</c:v>
                </c:pt>
                <c:pt idx="24164">
                  <c:v>1393.2</c:v>
                </c:pt>
                <c:pt idx="24165">
                  <c:v>1393.25</c:v>
                </c:pt>
                <c:pt idx="24166">
                  <c:v>1393.3</c:v>
                </c:pt>
                <c:pt idx="24167">
                  <c:v>1393.35</c:v>
                </c:pt>
                <c:pt idx="24168">
                  <c:v>1393.4</c:v>
                </c:pt>
                <c:pt idx="24169">
                  <c:v>1393.45</c:v>
                </c:pt>
                <c:pt idx="24170">
                  <c:v>1393.5</c:v>
                </c:pt>
                <c:pt idx="24171">
                  <c:v>1393.55</c:v>
                </c:pt>
                <c:pt idx="24172">
                  <c:v>1393.6</c:v>
                </c:pt>
                <c:pt idx="24173">
                  <c:v>1393.65</c:v>
                </c:pt>
                <c:pt idx="24174">
                  <c:v>1393.7</c:v>
                </c:pt>
                <c:pt idx="24175">
                  <c:v>1393.75</c:v>
                </c:pt>
                <c:pt idx="24176">
                  <c:v>1393.8</c:v>
                </c:pt>
                <c:pt idx="24177">
                  <c:v>1393.85</c:v>
                </c:pt>
                <c:pt idx="24178">
                  <c:v>1393.9</c:v>
                </c:pt>
                <c:pt idx="24179">
                  <c:v>1393.95</c:v>
                </c:pt>
                <c:pt idx="24180">
                  <c:v>1394</c:v>
                </c:pt>
                <c:pt idx="24181">
                  <c:v>1394.05</c:v>
                </c:pt>
                <c:pt idx="24182">
                  <c:v>1394.1</c:v>
                </c:pt>
                <c:pt idx="24183">
                  <c:v>1394.15</c:v>
                </c:pt>
                <c:pt idx="24184">
                  <c:v>1394.2</c:v>
                </c:pt>
                <c:pt idx="24185">
                  <c:v>1394.25</c:v>
                </c:pt>
                <c:pt idx="24186">
                  <c:v>1394.3</c:v>
                </c:pt>
                <c:pt idx="24187">
                  <c:v>1394.35</c:v>
                </c:pt>
                <c:pt idx="24188">
                  <c:v>1394.4</c:v>
                </c:pt>
                <c:pt idx="24189">
                  <c:v>1394.45</c:v>
                </c:pt>
                <c:pt idx="24190">
                  <c:v>1394.5</c:v>
                </c:pt>
                <c:pt idx="24191">
                  <c:v>1394.55</c:v>
                </c:pt>
                <c:pt idx="24192">
                  <c:v>1394.6</c:v>
                </c:pt>
                <c:pt idx="24193">
                  <c:v>1394.65</c:v>
                </c:pt>
                <c:pt idx="24194">
                  <c:v>1394.7</c:v>
                </c:pt>
                <c:pt idx="24195">
                  <c:v>1394.75</c:v>
                </c:pt>
                <c:pt idx="24196">
                  <c:v>1394.8</c:v>
                </c:pt>
                <c:pt idx="24197">
                  <c:v>1394.85</c:v>
                </c:pt>
                <c:pt idx="24198">
                  <c:v>1394.9</c:v>
                </c:pt>
                <c:pt idx="24199">
                  <c:v>1394.95</c:v>
                </c:pt>
                <c:pt idx="24200">
                  <c:v>1395</c:v>
                </c:pt>
                <c:pt idx="24201">
                  <c:v>1395.05</c:v>
                </c:pt>
                <c:pt idx="24202">
                  <c:v>1395.1</c:v>
                </c:pt>
                <c:pt idx="24203">
                  <c:v>1395.15</c:v>
                </c:pt>
                <c:pt idx="24204">
                  <c:v>1395.2</c:v>
                </c:pt>
                <c:pt idx="24205">
                  <c:v>1395.25</c:v>
                </c:pt>
                <c:pt idx="24206">
                  <c:v>1395.3</c:v>
                </c:pt>
                <c:pt idx="24207">
                  <c:v>1395.35</c:v>
                </c:pt>
                <c:pt idx="24208">
                  <c:v>1395.4</c:v>
                </c:pt>
                <c:pt idx="24209">
                  <c:v>1395.45</c:v>
                </c:pt>
                <c:pt idx="24210">
                  <c:v>1395.5</c:v>
                </c:pt>
                <c:pt idx="24211">
                  <c:v>1395.55</c:v>
                </c:pt>
                <c:pt idx="24212">
                  <c:v>1395.6</c:v>
                </c:pt>
                <c:pt idx="24213">
                  <c:v>1395.65</c:v>
                </c:pt>
                <c:pt idx="24214">
                  <c:v>1395.7</c:v>
                </c:pt>
                <c:pt idx="24215">
                  <c:v>1395.75</c:v>
                </c:pt>
                <c:pt idx="24216">
                  <c:v>1395.8</c:v>
                </c:pt>
                <c:pt idx="24217">
                  <c:v>1395.85</c:v>
                </c:pt>
                <c:pt idx="24218">
                  <c:v>1395.9</c:v>
                </c:pt>
                <c:pt idx="24219">
                  <c:v>1395.95</c:v>
                </c:pt>
                <c:pt idx="24220">
                  <c:v>1396</c:v>
                </c:pt>
                <c:pt idx="24221">
                  <c:v>1396.05</c:v>
                </c:pt>
                <c:pt idx="24222">
                  <c:v>1396.1</c:v>
                </c:pt>
                <c:pt idx="24223">
                  <c:v>1396.15</c:v>
                </c:pt>
                <c:pt idx="24224">
                  <c:v>1396.2</c:v>
                </c:pt>
                <c:pt idx="24225">
                  <c:v>1396.25</c:v>
                </c:pt>
                <c:pt idx="24226">
                  <c:v>1396.3</c:v>
                </c:pt>
                <c:pt idx="24227">
                  <c:v>1396.35</c:v>
                </c:pt>
                <c:pt idx="24228">
                  <c:v>1396.4</c:v>
                </c:pt>
                <c:pt idx="24229">
                  <c:v>1396.45</c:v>
                </c:pt>
                <c:pt idx="24230">
                  <c:v>1396.5</c:v>
                </c:pt>
                <c:pt idx="24231">
                  <c:v>1396.55</c:v>
                </c:pt>
                <c:pt idx="24232">
                  <c:v>1396.6</c:v>
                </c:pt>
                <c:pt idx="24233">
                  <c:v>1396.65</c:v>
                </c:pt>
                <c:pt idx="24234">
                  <c:v>1396.7</c:v>
                </c:pt>
                <c:pt idx="24235">
                  <c:v>1396.75</c:v>
                </c:pt>
                <c:pt idx="24236">
                  <c:v>1396.8</c:v>
                </c:pt>
                <c:pt idx="24237">
                  <c:v>1396.85</c:v>
                </c:pt>
                <c:pt idx="24238">
                  <c:v>1396.9</c:v>
                </c:pt>
                <c:pt idx="24239">
                  <c:v>1396.95</c:v>
                </c:pt>
                <c:pt idx="24240">
                  <c:v>1397</c:v>
                </c:pt>
                <c:pt idx="24241">
                  <c:v>1397.05</c:v>
                </c:pt>
                <c:pt idx="24242">
                  <c:v>1397.1</c:v>
                </c:pt>
                <c:pt idx="24243">
                  <c:v>1397.15</c:v>
                </c:pt>
                <c:pt idx="24244">
                  <c:v>1397.2</c:v>
                </c:pt>
                <c:pt idx="24245">
                  <c:v>1397.25</c:v>
                </c:pt>
                <c:pt idx="24246">
                  <c:v>1397.3</c:v>
                </c:pt>
                <c:pt idx="24247">
                  <c:v>1397.35</c:v>
                </c:pt>
                <c:pt idx="24248">
                  <c:v>1397.4</c:v>
                </c:pt>
                <c:pt idx="24249">
                  <c:v>1397.45</c:v>
                </c:pt>
                <c:pt idx="24250">
                  <c:v>1397.5</c:v>
                </c:pt>
                <c:pt idx="24251">
                  <c:v>1397.55</c:v>
                </c:pt>
                <c:pt idx="24252">
                  <c:v>1397.6</c:v>
                </c:pt>
                <c:pt idx="24253">
                  <c:v>1397.65</c:v>
                </c:pt>
                <c:pt idx="24254">
                  <c:v>1397.7</c:v>
                </c:pt>
                <c:pt idx="24255">
                  <c:v>1397.75</c:v>
                </c:pt>
                <c:pt idx="24256">
                  <c:v>1397.8</c:v>
                </c:pt>
                <c:pt idx="24257">
                  <c:v>1397.85</c:v>
                </c:pt>
                <c:pt idx="24258">
                  <c:v>1397.9</c:v>
                </c:pt>
                <c:pt idx="24259">
                  <c:v>1397.95</c:v>
                </c:pt>
                <c:pt idx="24260">
                  <c:v>1398</c:v>
                </c:pt>
                <c:pt idx="24261">
                  <c:v>1398.05</c:v>
                </c:pt>
                <c:pt idx="24262">
                  <c:v>1398.1</c:v>
                </c:pt>
                <c:pt idx="24263">
                  <c:v>1398.15</c:v>
                </c:pt>
                <c:pt idx="24264">
                  <c:v>1398.2</c:v>
                </c:pt>
                <c:pt idx="24265">
                  <c:v>1398.25</c:v>
                </c:pt>
                <c:pt idx="24266">
                  <c:v>1398.3</c:v>
                </c:pt>
                <c:pt idx="24267">
                  <c:v>1398.35</c:v>
                </c:pt>
                <c:pt idx="24268">
                  <c:v>1398.4</c:v>
                </c:pt>
                <c:pt idx="24269">
                  <c:v>1398.45</c:v>
                </c:pt>
                <c:pt idx="24270">
                  <c:v>1398.5</c:v>
                </c:pt>
                <c:pt idx="24271">
                  <c:v>1398.55</c:v>
                </c:pt>
                <c:pt idx="24272">
                  <c:v>1398.6</c:v>
                </c:pt>
                <c:pt idx="24273">
                  <c:v>1398.65</c:v>
                </c:pt>
                <c:pt idx="24274">
                  <c:v>1398.7</c:v>
                </c:pt>
                <c:pt idx="24275">
                  <c:v>1398.75</c:v>
                </c:pt>
                <c:pt idx="24276">
                  <c:v>1398.8</c:v>
                </c:pt>
                <c:pt idx="24277">
                  <c:v>1398.85</c:v>
                </c:pt>
                <c:pt idx="24278">
                  <c:v>1398.9</c:v>
                </c:pt>
                <c:pt idx="24279">
                  <c:v>1398.95</c:v>
                </c:pt>
                <c:pt idx="24280">
                  <c:v>1399</c:v>
                </c:pt>
                <c:pt idx="24281">
                  <c:v>1399.05</c:v>
                </c:pt>
                <c:pt idx="24282">
                  <c:v>1399.1</c:v>
                </c:pt>
                <c:pt idx="24283">
                  <c:v>1399.15</c:v>
                </c:pt>
                <c:pt idx="24284">
                  <c:v>1399.2</c:v>
                </c:pt>
                <c:pt idx="24285">
                  <c:v>1399.25</c:v>
                </c:pt>
                <c:pt idx="24286">
                  <c:v>1399.3</c:v>
                </c:pt>
                <c:pt idx="24287">
                  <c:v>1399.35</c:v>
                </c:pt>
                <c:pt idx="24288">
                  <c:v>1399.4</c:v>
                </c:pt>
                <c:pt idx="24289">
                  <c:v>1399.45</c:v>
                </c:pt>
                <c:pt idx="24290">
                  <c:v>1399.5</c:v>
                </c:pt>
                <c:pt idx="24291">
                  <c:v>1399.55</c:v>
                </c:pt>
                <c:pt idx="24292">
                  <c:v>1399.6</c:v>
                </c:pt>
                <c:pt idx="24293">
                  <c:v>1399.65</c:v>
                </c:pt>
                <c:pt idx="24294">
                  <c:v>1399.7</c:v>
                </c:pt>
                <c:pt idx="24295">
                  <c:v>1399.75</c:v>
                </c:pt>
                <c:pt idx="24296">
                  <c:v>1399.8</c:v>
                </c:pt>
                <c:pt idx="24297">
                  <c:v>1399.85</c:v>
                </c:pt>
                <c:pt idx="24298">
                  <c:v>1399.9</c:v>
                </c:pt>
                <c:pt idx="24299">
                  <c:v>1399.95</c:v>
                </c:pt>
                <c:pt idx="24300">
                  <c:v>1400</c:v>
                </c:pt>
                <c:pt idx="24301">
                  <c:v>1400.05</c:v>
                </c:pt>
                <c:pt idx="24302">
                  <c:v>1400.1</c:v>
                </c:pt>
                <c:pt idx="24303">
                  <c:v>1400.15</c:v>
                </c:pt>
                <c:pt idx="24304">
                  <c:v>1400.2</c:v>
                </c:pt>
                <c:pt idx="24305">
                  <c:v>1400.25</c:v>
                </c:pt>
                <c:pt idx="24306">
                  <c:v>1400.3</c:v>
                </c:pt>
                <c:pt idx="24307">
                  <c:v>1400.35</c:v>
                </c:pt>
                <c:pt idx="24308">
                  <c:v>1400.4</c:v>
                </c:pt>
                <c:pt idx="24309">
                  <c:v>1400.45</c:v>
                </c:pt>
                <c:pt idx="24310">
                  <c:v>1400.5</c:v>
                </c:pt>
                <c:pt idx="24311">
                  <c:v>1400.55</c:v>
                </c:pt>
                <c:pt idx="24312">
                  <c:v>1400.6</c:v>
                </c:pt>
                <c:pt idx="24313">
                  <c:v>1400.65</c:v>
                </c:pt>
                <c:pt idx="24314">
                  <c:v>1400.7</c:v>
                </c:pt>
                <c:pt idx="24315">
                  <c:v>1400.75</c:v>
                </c:pt>
                <c:pt idx="24316">
                  <c:v>1400.8</c:v>
                </c:pt>
                <c:pt idx="24317">
                  <c:v>1400.85</c:v>
                </c:pt>
                <c:pt idx="24318">
                  <c:v>1400.9</c:v>
                </c:pt>
                <c:pt idx="24319">
                  <c:v>1400.95</c:v>
                </c:pt>
                <c:pt idx="24320">
                  <c:v>1401</c:v>
                </c:pt>
                <c:pt idx="24321">
                  <c:v>1401.05</c:v>
                </c:pt>
                <c:pt idx="24322">
                  <c:v>1401.1</c:v>
                </c:pt>
                <c:pt idx="24323">
                  <c:v>1401.15</c:v>
                </c:pt>
                <c:pt idx="24324">
                  <c:v>1401.2</c:v>
                </c:pt>
                <c:pt idx="24325">
                  <c:v>1401.25</c:v>
                </c:pt>
                <c:pt idx="24326">
                  <c:v>1401.3</c:v>
                </c:pt>
                <c:pt idx="24327">
                  <c:v>1401.35</c:v>
                </c:pt>
                <c:pt idx="24328">
                  <c:v>1401.4</c:v>
                </c:pt>
                <c:pt idx="24329">
                  <c:v>1401.45</c:v>
                </c:pt>
                <c:pt idx="24330">
                  <c:v>1401.5</c:v>
                </c:pt>
                <c:pt idx="24331">
                  <c:v>1401.55</c:v>
                </c:pt>
                <c:pt idx="24332">
                  <c:v>1401.6</c:v>
                </c:pt>
                <c:pt idx="24333">
                  <c:v>1401.65</c:v>
                </c:pt>
                <c:pt idx="24334">
                  <c:v>1401.7</c:v>
                </c:pt>
                <c:pt idx="24335">
                  <c:v>1401.75</c:v>
                </c:pt>
                <c:pt idx="24336">
                  <c:v>1401.8</c:v>
                </c:pt>
                <c:pt idx="24337">
                  <c:v>1401.85</c:v>
                </c:pt>
                <c:pt idx="24338">
                  <c:v>1401.9</c:v>
                </c:pt>
                <c:pt idx="24339">
                  <c:v>1401.95</c:v>
                </c:pt>
                <c:pt idx="24340">
                  <c:v>1402</c:v>
                </c:pt>
                <c:pt idx="24341">
                  <c:v>1402.05</c:v>
                </c:pt>
                <c:pt idx="24342">
                  <c:v>1402.1</c:v>
                </c:pt>
                <c:pt idx="24343">
                  <c:v>1402.15</c:v>
                </c:pt>
                <c:pt idx="24344">
                  <c:v>1402.2</c:v>
                </c:pt>
                <c:pt idx="24345">
                  <c:v>1402.25</c:v>
                </c:pt>
                <c:pt idx="24346">
                  <c:v>1402.3</c:v>
                </c:pt>
                <c:pt idx="24347">
                  <c:v>1402.35</c:v>
                </c:pt>
                <c:pt idx="24348">
                  <c:v>1402.4</c:v>
                </c:pt>
                <c:pt idx="24349">
                  <c:v>1402.45</c:v>
                </c:pt>
                <c:pt idx="24350">
                  <c:v>1402.5</c:v>
                </c:pt>
                <c:pt idx="24351">
                  <c:v>1402.55</c:v>
                </c:pt>
                <c:pt idx="24352">
                  <c:v>1402.6</c:v>
                </c:pt>
                <c:pt idx="24353">
                  <c:v>1402.65</c:v>
                </c:pt>
                <c:pt idx="24354">
                  <c:v>1402.7</c:v>
                </c:pt>
                <c:pt idx="24355">
                  <c:v>1402.75</c:v>
                </c:pt>
                <c:pt idx="24356">
                  <c:v>1402.8</c:v>
                </c:pt>
                <c:pt idx="24357">
                  <c:v>1402.85</c:v>
                </c:pt>
                <c:pt idx="24358">
                  <c:v>1402.9</c:v>
                </c:pt>
                <c:pt idx="24359">
                  <c:v>1402.95</c:v>
                </c:pt>
                <c:pt idx="24360">
                  <c:v>1403</c:v>
                </c:pt>
                <c:pt idx="24361">
                  <c:v>1403.05</c:v>
                </c:pt>
                <c:pt idx="24362">
                  <c:v>1403.1</c:v>
                </c:pt>
                <c:pt idx="24363">
                  <c:v>1403.15</c:v>
                </c:pt>
                <c:pt idx="24364">
                  <c:v>1403.2</c:v>
                </c:pt>
                <c:pt idx="24365">
                  <c:v>1403.25</c:v>
                </c:pt>
                <c:pt idx="24366">
                  <c:v>1403.3</c:v>
                </c:pt>
                <c:pt idx="24367">
                  <c:v>1403.35</c:v>
                </c:pt>
                <c:pt idx="24368">
                  <c:v>1403.4</c:v>
                </c:pt>
                <c:pt idx="24369">
                  <c:v>1403.45</c:v>
                </c:pt>
                <c:pt idx="24370">
                  <c:v>1403.5</c:v>
                </c:pt>
                <c:pt idx="24371">
                  <c:v>1403.55</c:v>
                </c:pt>
                <c:pt idx="24372">
                  <c:v>1403.6</c:v>
                </c:pt>
                <c:pt idx="24373">
                  <c:v>1403.65</c:v>
                </c:pt>
                <c:pt idx="24374">
                  <c:v>1403.7</c:v>
                </c:pt>
                <c:pt idx="24375">
                  <c:v>1403.75</c:v>
                </c:pt>
                <c:pt idx="24376">
                  <c:v>1403.8</c:v>
                </c:pt>
                <c:pt idx="24377">
                  <c:v>1403.85</c:v>
                </c:pt>
                <c:pt idx="24378">
                  <c:v>1403.9</c:v>
                </c:pt>
                <c:pt idx="24379">
                  <c:v>1403.95</c:v>
                </c:pt>
                <c:pt idx="24380">
                  <c:v>1404</c:v>
                </c:pt>
                <c:pt idx="24381">
                  <c:v>1404.05</c:v>
                </c:pt>
                <c:pt idx="24382">
                  <c:v>1404.1</c:v>
                </c:pt>
                <c:pt idx="24383">
                  <c:v>1404.15</c:v>
                </c:pt>
                <c:pt idx="24384">
                  <c:v>1404.2</c:v>
                </c:pt>
                <c:pt idx="24385">
                  <c:v>1404.25</c:v>
                </c:pt>
                <c:pt idx="24386">
                  <c:v>1404.3</c:v>
                </c:pt>
                <c:pt idx="24387">
                  <c:v>1404.35</c:v>
                </c:pt>
                <c:pt idx="24388">
                  <c:v>1404.4</c:v>
                </c:pt>
                <c:pt idx="24389">
                  <c:v>1404.45</c:v>
                </c:pt>
                <c:pt idx="24390">
                  <c:v>1404.5</c:v>
                </c:pt>
                <c:pt idx="24391">
                  <c:v>1404.55</c:v>
                </c:pt>
                <c:pt idx="24392">
                  <c:v>1404.6</c:v>
                </c:pt>
                <c:pt idx="24393">
                  <c:v>1404.65</c:v>
                </c:pt>
                <c:pt idx="24394">
                  <c:v>1404.7</c:v>
                </c:pt>
                <c:pt idx="24395">
                  <c:v>1404.75</c:v>
                </c:pt>
                <c:pt idx="24396">
                  <c:v>1404.8</c:v>
                </c:pt>
                <c:pt idx="24397">
                  <c:v>1404.85</c:v>
                </c:pt>
                <c:pt idx="24398">
                  <c:v>1404.9</c:v>
                </c:pt>
                <c:pt idx="24399">
                  <c:v>1404.95</c:v>
                </c:pt>
                <c:pt idx="24400">
                  <c:v>1405</c:v>
                </c:pt>
                <c:pt idx="24401">
                  <c:v>1405.05</c:v>
                </c:pt>
                <c:pt idx="24402">
                  <c:v>1405.1</c:v>
                </c:pt>
                <c:pt idx="24403">
                  <c:v>1405.15</c:v>
                </c:pt>
                <c:pt idx="24404">
                  <c:v>1405.2</c:v>
                </c:pt>
                <c:pt idx="24405">
                  <c:v>1405.25</c:v>
                </c:pt>
                <c:pt idx="24406">
                  <c:v>1405.3</c:v>
                </c:pt>
                <c:pt idx="24407">
                  <c:v>1405.35</c:v>
                </c:pt>
                <c:pt idx="24408">
                  <c:v>1405.4</c:v>
                </c:pt>
                <c:pt idx="24409">
                  <c:v>1405.45</c:v>
                </c:pt>
                <c:pt idx="24410">
                  <c:v>1405.5</c:v>
                </c:pt>
                <c:pt idx="24411">
                  <c:v>1405.55</c:v>
                </c:pt>
                <c:pt idx="24412">
                  <c:v>1405.6</c:v>
                </c:pt>
                <c:pt idx="24413">
                  <c:v>1405.65</c:v>
                </c:pt>
                <c:pt idx="24414">
                  <c:v>1405.7</c:v>
                </c:pt>
                <c:pt idx="24415">
                  <c:v>1405.75</c:v>
                </c:pt>
                <c:pt idx="24416">
                  <c:v>1405.8</c:v>
                </c:pt>
                <c:pt idx="24417">
                  <c:v>1405.85</c:v>
                </c:pt>
                <c:pt idx="24418">
                  <c:v>1405.9</c:v>
                </c:pt>
                <c:pt idx="24419">
                  <c:v>1405.95</c:v>
                </c:pt>
                <c:pt idx="24420">
                  <c:v>1406</c:v>
                </c:pt>
                <c:pt idx="24421">
                  <c:v>1406.05</c:v>
                </c:pt>
                <c:pt idx="24422">
                  <c:v>1406.1</c:v>
                </c:pt>
                <c:pt idx="24423">
                  <c:v>1406.15</c:v>
                </c:pt>
                <c:pt idx="24424">
                  <c:v>1406.2</c:v>
                </c:pt>
                <c:pt idx="24425">
                  <c:v>1406.25</c:v>
                </c:pt>
                <c:pt idx="24426">
                  <c:v>1406.3</c:v>
                </c:pt>
                <c:pt idx="24427">
                  <c:v>1406.35</c:v>
                </c:pt>
                <c:pt idx="24428">
                  <c:v>1406.4</c:v>
                </c:pt>
                <c:pt idx="24429">
                  <c:v>1406.45</c:v>
                </c:pt>
                <c:pt idx="24430">
                  <c:v>1406.5</c:v>
                </c:pt>
                <c:pt idx="24431">
                  <c:v>1406.55</c:v>
                </c:pt>
                <c:pt idx="24432">
                  <c:v>1406.6</c:v>
                </c:pt>
                <c:pt idx="24433">
                  <c:v>1406.65</c:v>
                </c:pt>
                <c:pt idx="24434">
                  <c:v>1406.7</c:v>
                </c:pt>
                <c:pt idx="24435">
                  <c:v>1406.75</c:v>
                </c:pt>
                <c:pt idx="24436">
                  <c:v>1406.8</c:v>
                </c:pt>
                <c:pt idx="24437">
                  <c:v>1406.85</c:v>
                </c:pt>
                <c:pt idx="24438">
                  <c:v>1406.9</c:v>
                </c:pt>
                <c:pt idx="24439">
                  <c:v>1406.95</c:v>
                </c:pt>
                <c:pt idx="24440">
                  <c:v>1407</c:v>
                </c:pt>
                <c:pt idx="24441">
                  <c:v>1407.05</c:v>
                </c:pt>
                <c:pt idx="24442">
                  <c:v>1407.1</c:v>
                </c:pt>
                <c:pt idx="24443">
                  <c:v>1407.15</c:v>
                </c:pt>
                <c:pt idx="24444">
                  <c:v>1407.2</c:v>
                </c:pt>
                <c:pt idx="24445">
                  <c:v>1407.25</c:v>
                </c:pt>
                <c:pt idx="24446">
                  <c:v>1407.3</c:v>
                </c:pt>
                <c:pt idx="24447">
                  <c:v>1407.35</c:v>
                </c:pt>
                <c:pt idx="24448">
                  <c:v>1407.4</c:v>
                </c:pt>
                <c:pt idx="24449">
                  <c:v>1407.45</c:v>
                </c:pt>
                <c:pt idx="24450">
                  <c:v>1407.5</c:v>
                </c:pt>
                <c:pt idx="24451">
                  <c:v>1407.55</c:v>
                </c:pt>
                <c:pt idx="24452">
                  <c:v>1407.6</c:v>
                </c:pt>
                <c:pt idx="24453">
                  <c:v>1407.65</c:v>
                </c:pt>
                <c:pt idx="24454">
                  <c:v>1407.7</c:v>
                </c:pt>
                <c:pt idx="24455">
                  <c:v>1407.75</c:v>
                </c:pt>
                <c:pt idx="24456">
                  <c:v>1407.8</c:v>
                </c:pt>
                <c:pt idx="24457">
                  <c:v>1407.85</c:v>
                </c:pt>
                <c:pt idx="24458">
                  <c:v>1407.9</c:v>
                </c:pt>
                <c:pt idx="24459">
                  <c:v>1407.95</c:v>
                </c:pt>
                <c:pt idx="24460">
                  <c:v>1408</c:v>
                </c:pt>
                <c:pt idx="24461">
                  <c:v>1408.05</c:v>
                </c:pt>
                <c:pt idx="24462">
                  <c:v>1408.1</c:v>
                </c:pt>
                <c:pt idx="24463">
                  <c:v>1408.15</c:v>
                </c:pt>
                <c:pt idx="24464">
                  <c:v>1408.2</c:v>
                </c:pt>
                <c:pt idx="24465">
                  <c:v>1408.25</c:v>
                </c:pt>
                <c:pt idx="24466">
                  <c:v>1408.3</c:v>
                </c:pt>
                <c:pt idx="24467">
                  <c:v>1408.35</c:v>
                </c:pt>
                <c:pt idx="24468">
                  <c:v>1408.4</c:v>
                </c:pt>
                <c:pt idx="24469">
                  <c:v>1408.45</c:v>
                </c:pt>
                <c:pt idx="24470">
                  <c:v>1408.5</c:v>
                </c:pt>
                <c:pt idx="24471">
                  <c:v>1408.55</c:v>
                </c:pt>
                <c:pt idx="24472">
                  <c:v>1408.6</c:v>
                </c:pt>
                <c:pt idx="24473">
                  <c:v>1408.65</c:v>
                </c:pt>
                <c:pt idx="24474">
                  <c:v>1408.7</c:v>
                </c:pt>
                <c:pt idx="24475">
                  <c:v>1408.75</c:v>
                </c:pt>
                <c:pt idx="24476">
                  <c:v>1408.8</c:v>
                </c:pt>
                <c:pt idx="24477">
                  <c:v>1408.85</c:v>
                </c:pt>
                <c:pt idx="24478">
                  <c:v>1408.9</c:v>
                </c:pt>
                <c:pt idx="24479">
                  <c:v>1408.95</c:v>
                </c:pt>
                <c:pt idx="24480">
                  <c:v>1409</c:v>
                </c:pt>
                <c:pt idx="24481">
                  <c:v>1409.05</c:v>
                </c:pt>
                <c:pt idx="24482">
                  <c:v>1409.1</c:v>
                </c:pt>
                <c:pt idx="24483">
                  <c:v>1409.15</c:v>
                </c:pt>
                <c:pt idx="24484">
                  <c:v>1409.2</c:v>
                </c:pt>
                <c:pt idx="24485">
                  <c:v>1409.25</c:v>
                </c:pt>
                <c:pt idx="24486">
                  <c:v>1409.3</c:v>
                </c:pt>
                <c:pt idx="24487">
                  <c:v>1409.35</c:v>
                </c:pt>
                <c:pt idx="24488">
                  <c:v>1409.4</c:v>
                </c:pt>
                <c:pt idx="24489">
                  <c:v>1409.45</c:v>
                </c:pt>
                <c:pt idx="24490">
                  <c:v>1409.5</c:v>
                </c:pt>
                <c:pt idx="24491">
                  <c:v>1409.55</c:v>
                </c:pt>
                <c:pt idx="24492">
                  <c:v>1409.6</c:v>
                </c:pt>
                <c:pt idx="24493">
                  <c:v>1409.65</c:v>
                </c:pt>
                <c:pt idx="24494">
                  <c:v>1409.7</c:v>
                </c:pt>
                <c:pt idx="24495">
                  <c:v>1409.75</c:v>
                </c:pt>
                <c:pt idx="24496">
                  <c:v>1409.8</c:v>
                </c:pt>
                <c:pt idx="24497">
                  <c:v>1409.85</c:v>
                </c:pt>
                <c:pt idx="24498">
                  <c:v>1409.9</c:v>
                </c:pt>
                <c:pt idx="24499">
                  <c:v>1409.95</c:v>
                </c:pt>
                <c:pt idx="24500">
                  <c:v>1410</c:v>
                </c:pt>
                <c:pt idx="24501">
                  <c:v>1410.05</c:v>
                </c:pt>
                <c:pt idx="24502">
                  <c:v>1410.1</c:v>
                </c:pt>
                <c:pt idx="24503">
                  <c:v>1410.15</c:v>
                </c:pt>
                <c:pt idx="24504">
                  <c:v>1410.2</c:v>
                </c:pt>
                <c:pt idx="24505">
                  <c:v>1410.25</c:v>
                </c:pt>
                <c:pt idx="24506">
                  <c:v>1410.3</c:v>
                </c:pt>
                <c:pt idx="24507">
                  <c:v>1410.35</c:v>
                </c:pt>
                <c:pt idx="24508">
                  <c:v>1410.4</c:v>
                </c:pt>
                <c:pt idx="24509">
                  <c:v>1410.45</c:v>
                </c:pt>
                <c:pt idx="24510">
                  <c:v>1410.5</c:v>
                </c:pt>
                <c:pt idx="24511">
                  <c:v>1410.55</c:v>
                </c:pt>
                <c:pt idx="24512">
                  <c:v>1410.6</c:v>
                </c:pt>
                <c:pt idx="24513">
                  <c:v>1410.65</c:v>
                </c:pt>
                <c:pt idx="24514">
                  <c:v>1410.7</c:v>
                </c:pt>
                <c:pt idx="24515">
                  <c:v>1410.75</c:v>
                </c:pt>
                <c:pt idx="24516">
                  <c:v>1410.8</c:v>
                </c:pt>
                <c:pt idx="24517">
                  <c:v>1410.85</c:v>
                </c:pt>
                <c:pt idx="24518">
                  <c:v>1410.9</c:v>
                </c:pt>
                <c:pt idx="24519">
                  <c:v>1410.95</c:v>
                </c:pt>
                <c:pt idx="24520">
                  <c:v>1411</c:v>
                </c:pt>
                <c:pt idx="24521">
                  <c:v>1411.05</c:v>
                </c:pt>
                <c:pt idx="24522">
                  <c:v>1411.1</c:v>
                </c:pt>
                <c:pt idx="24523">
                  <c:v>1411.15</c:v>
                </c:pt>
                <c:pt idx="24524">
                  <c:v>1411.2</c:v>
                </c:pt>
                <c:pt idx="24525">
                  <c:v>1411.25</c:v>
                </c:pt>
                <c:pt idx="24526">
                  <c:v>1411.3</c:v>
                </c:pt>
                <c:pt idx="24527">
                  <c:v>1411.35</c:v>
                </c:pt>
                <c:pt idx="24528">
                  <c:v>1411.4</c:v>
                </c:pt>
                <c:pt idx="24529">
                  <c:v>1411.45</c:v>
                </c:pt>
                <c:pt idx="24530">
                  <c:v>1411.5</c:v>
                </c:pt>
                <c:pt idx="24531">
                  <c:v>1411.55</c:v>
                </c:pt>
                <c:pt idx="24532">
                  <c:v>1411.6</c:v>
                </c:pt>
                <c:pt idx="24533">
                  <c:v>1411.65</c:v>
                </c:pt>
                <c:pt idx="24534">
                  <c:v>1411.7</c:v>
                </c:pt>
                <c:pt idx="24535">
                  <c:v>1411.75</c:v>
                </c:pt>
                <c:pt idx="24536">
                  <c:v>1411.8</c:v>
                </c:pt>
                <c:pt idx="24537">
                  <c:v>1411.85</c:v>
                </c:pt>
                <c:pt idx="24538">
                  <c:v>1411.9</c:v>
                </c:pt>
                <c:pt idx="24539">
                  <c:v>1411.95</c:v>
                </c:pt>
                <c:pt idx="24540">
                  <c:v>1412</c:v>
                </c:pt>
                <c:pt idx="24541">
                  <c:v>1412.05</c:v>
                </c:pt>
                <c:pt idx="24542">
                  <c:v>1412.1</c:v>
                </c:pt>
                <c:pt idx="24543">
                  <c:v>1412.15</c:v>
                </c:pt>
                <c:pt idx="24544">
                  <c:v>1412.2</c:v>
                </c:pt>
                <c:pt idx="24545">
                  <c:v>1412.25</c:v>
                </c:pt>
                <c:pt idx="24546">
                  <c:v>1412.3</c:v>
                </c:pt>
                <c:pt idx="24547">
                  <c:v>1412.35</c:v>
                </c:pt>
                <c:pt idx="24548">
                  <c:v>1412.4</c:v>
                </c:pt>
                <c:pt idx="24549">
                  <c:v>1412.45</c:v>
                </c:pt>
                <c:pt idx="24550">
                  <c:v>1412.5</c:v>
                </c:pt>
                <c:pt idx="24551">
                  <c:v>1412.55</c:v>
                </c:pt>
                <c:pt idx="24552">
                  <c:v>1412.6</c:v>
                </c:pt>
                <c:pt idx="24553">
                  <c:v>1412.65</c:v>
                </c:pt>
                <c:pt idx="24554">
                  <c:v>1412.7</c:v>
                </c:pt>
                <c:pt idx="24555">
                  <c:v>1412.75</c:v>
                </c:pt>
                <c:pt idx="24556">
                  <c:v>1412.8</c:v>
                </c:pt>
                <c:pt idx="24557">
                  <c:v>1412.85</c:v>
                </c:pt>
                <c:pt idx="24558">
                  <c:v>1412.9</c:v>
                </c:pt>
                <c:pt idx="24559">
                  <c:v>1412.95</c:v>
                </c:pt>
                <c:pt idx="24560">
                  <c:v>1413</c:v>
                </c:pt>
                <c:pt idx="24561">
                  <c:v>1413.05</c:v>
                </c:pt>
                <c:pt idx="24562">
                  <c:v>1413.1</c:v>
                </c:pt>
                <c:pt idx="24563">
                  <c:v>1413.15</c:v>
                </c:pt>
                <c:pt idx="24564">
                  <c:v>1413.2</c:v>
                </c:pt>
                <c:pt idx="24565">
                  <c:v>1413.25</c:v>
                </c:pt>
                <c:pt idx="24566">
                  <c:v>1413.3</c:v>
                </c:pt>
                <c:pt idx="24567">
                  <c:v>1413.35</c:v>
                </c:pt>
                <c:pt idx="24568">
                  <c:v>1413.4</c:v>
                </c:pt>
                <c:pt idx="24569">
                  <c:v>1413.45</c:v>
                </c:pt>
                <c:pt idx="24570">
                  <c:v>1413.5</c:v>
                </c:pt>
                <c:pt idx="24571">
                  <c:v>1413.55</c:v>
                </c:pt>
                <c:pt idx="24572">
                  <c:v>1413.6</c:v>
                </c:pt>
                <c:pt idx="24573">
                  <c:v>1413.65</c:v>
                </c:pt>
                <c:pt idx="24574">
                  <c:v>1413.7</c:v>
                </c:pt>
                <c:pt idx="24575">
                  <c:v>1413.75</c:v>
                </c:pt>
                <c:pt idx="24576">
                  <c:v>1413.8</c:v>
                </c:pt>
                <c:pt idx="24577">
                  <c:v>1413.85</c:v>
                </c:pt>
                <c:pt idx="24578">
                  <c:v>1413.9</c:v>
                </c:pt>
                <c:pt idx="24579">
                  <c:v>1413.95</c:v>
                </c:pt>
                <c:pt idx="24580">
                  <c:v>1414</c:v>
                </c:pt>
                <c:pt idx="24581">
                  <c:v>1414.05</c:v>
                </c:pt>
                <c:pt idx="24582">
                  <c:v>1414.1</c:v>
                </c:pt>
                <c:pt idx="24583">
                  <c:v>1414.15</c:v>
                </c:pt>
                <c:pt idx="24584">
                  <c:v>1414.2</c:v>
                </c:pt>
                <c:pt idx="24585">
                  <c:v>1414.25</c:v>
                </c:pt>
                <c:pt idx="24586">
                  <c:v>1414.3</c:v>
                </c:pt>
                <c:pt idx="24587">
                  <c:v>1414.35</c:v>
                </c:pt>
                <c:pt idx="24588">
                  <c:v>1414.4</c:v>
                </c:pt>
                <c:pt idx="24589">
                  <c:v>1414.45</c:v>
                </c:pt>
                <c:pt idx="24590">
                  <c:v>1414.5</c:v>
                </c:pt>
                <c:pt idx="24591">
                  <c:v>1414.55</c:v>
                </c:pt>
                <c:pt idx="24592">
                  <c:v>1414.6</c:v>
                </c:pt>
                <c:pt idx="24593">
                  <c:v>1414.65</c:v>
                </c:pt>
                <c:pt idx="24594">
                  <c:v>1414.7</c:v>
                </c:pt>
                <c:pt idx="24595">
                  <c:v>1414.75</c:v>
                </c:pt>
                <c:pt idx="24596">
                  <c:v>1414.8</c:v>
                </c:pt>
                <c:pt idx="24597">
                  <c:v>1414.85</c:v>
                </c:pt>
                <c:pt idx="24598">
                  <c:v>1414.9</c:v>
                </c:pt>
                <c:pt idx="24599">
                  <c:v>1414.95</c:v>
                </c:pt>
                <c:pt idx="24600">
                  <c:v>1415</c:v>
                </c:pt>
                <c:pt idx="24601">
                  <c:v>1415.05</c:v>
                </c:pt>
                <c:pt idx="24602">
                  <c:v>1415.1</c:v>
                </c:pt>
                <c:pt idx="24603">
                  <c:v>1415.15</c:v>
                </c:pt>
                <c:pt idx="24604">
                  <c:v>1415.2</c:v>
                </c:pt>
                <c:pt idx="24605">
                  <c:v>1415.25</c:v>
                </c:pt>
                <c:pt idx="24606">
                  <c:v>1415.3</c:v>
                </c:pt>
                <c:pt idx="24607">
                  <c:v>1415.35</c:v>
                </c:pt>
                <c:pt idx="24608">
                  <c:v>1415.4</c:v>
                </c:pt>
                <c:pt idx="24609">
                  <c:v>1415.45</c:v>
                </c:pt>
                <c:pt idx="24610">
                  <c:v>1415.5</c:v>
                </c:pt>
                <c:pt idx="24611">
                  <c:v>1415.55</c:v>
                </c:pt>
                <c:pt idx="24612">
                  <c:v>1415.6</c:v>
                </c:pt>
                <c:pt idx="24613">
                  <c:v>1415.65</c:v>
                </c:pt>
                <c:pt idx="24614">
                  <c:v>1415.7</c:v>
                </c:pt>
                <c:pt idx="24615">
                  <c:v>1415.75</c:v>
                </c:pt>
                <c:pt idx="24616">
                  <c:v>1415.8</c:v>
                </c:pt>
                <c:pt idx="24617">
                  <c:v>1415.85</c:v>
                </c:pt>
                <c:pt idx="24618">
                  <c:v>1415.9</c:v>
                </c:pt>
                <c:pt idx="24619">
                  <c:v>1415.95</c:v>
                </c:pt>
                <c:pt idx="24620">
                  <c:v>1416</c:v>
                </c:pt>
                <c:pt idx="24621">
                  <c:v>1416.05</c:v>
                </c:pt>
                <c:pt idx="24622">
                  <c:v>1416.1</c:v>
                </c:pt>
                <c:pt idx="24623">
                  <c:v>1416.15</c:v>
                </c:pt>
                <c:pt idx="24624">
                  <c:v>1416.2</c:v>
                </c:pt>
                <c:pt idx="24625">
                  <c:v>1416.25</c:v>
                </c:pt>
                <c:pt idx="24626">
                  <c:v>1416.3</c:v>
                </c:pt>
                <c:pt idx="24627">
                  <c:v>1416.35</c:v>
                </c:pt>
                <c:pt idx="24628">
                  <c:v>1416.4</c:v>
                </c:pt>
                <c:pt idx="24629">
                  <c:v>1416.45</c:v>
                </c:pt>
                <c:pt idx="24630">
                  <c:v>1416.5</c:v>
                </c:pt>
                <c:pt idx="24631">
                  <c:v>1416.55</c:v>
                </c:pt>
                <c:pt idx="24632">
                  <c:v>1416.6</c:v>
                </c:pt>
                <c:pt idx="24633">
                  <c:v>1416.65</c:v>
                </c:pt>
                <c:pt idx="24634">
                  <c:v>1416.7</c:v>
                </c:pt>
                <c:pt idx="24635">
                  <c:v>1416.75</c:v>
                </c:pt>
                <c:pt idx="24636">
                  <c:v>1416.8</c:v>
                </c:pt>
                <c:pt idx="24637">
                  <c:v>1416.85</c:v>
                </c:pt>
                <c:pt idx="24638">
                  <c:v>1416.9</c:v>
                </c:pt>
                <c:pt idx="24639">
                  <c:v>1416.95</c:v>
                </c:pt>
                <c:pt idx="24640">
                  <c:v>1417</c:v>
                </c:pt>
                <c:pt idx="24641">
                  <c:v>1417.05</c:v>
                </c:pt>
                <c:pt idx="24642">
                  <c:v>1417.1</c:v>
                </c:pt>
                <c:pt idx="24643">
                  <c:v>1417.15</c:v>
                </c:pt>
                <c:pt idx="24644">
                  <c:v>1417.2</c:v>
                </c:pt>
                <c:pt idx="24645">
                  <c:v>1417.25</c:v>
                </c:pt>
                <c:pt idx="24646">
                  <c:v>1417.3</c:v>
                </c:pt>
                <c:pt idx="24647">
                  <c:v>1417.35</c:v>
                </c:pt>
                <c:pt idx="24648">
                  <c:v>1417.4</c:v>
                </c:pt>
                <c:pt idx="24649">
                  <c:v>1417.45</c:v>
                </c:pt>
                <c:pt idx="24650">
                  <c:v>1417.5</c:v>
                </c:pt>
                <c:pt idx="24651">
                  <c:v>1417.55</c:v>
                </c:pt>
                <c:pt idx="24652">
                  <c:v>1417.6</c:v>
                </c:pt>
                <c:pt idx="24653">
                  <c:v>1417.65</c:v>
                </c:pt>
                <c:pt idx="24654">
                  <c:v>1417.7</c:v>
                </c:pt>
                <c:pt idx="24655">
                  <c:v>1417.75</c:v>
                </c:pt>
                <c:pt idx="24656">
                  <c:v>1417.8</c:v>
                </c:pt>
                <c:pt idx="24657">
                  <c:v>1417.85</c:v>
                </c:pt>
                <c:pt idx="24658">
                  <c:v>1417.9</c:v>
                </c:pt>
                <c:pt idx="24659">
                  <c:v>1417.95</c:v>
                </c:pt>
                <c:pt idx="24660">
                  <c:v>1418</c:v>
                </c:pt>
                <c:pt idx="24661">
                  <c:v>1418.05</c:v>
                </c:pt>
                <c:pt idx="24662">
                  <c:v>1418.1</c:v>
                </c:pt>
                <c:pt idx="24663">
                  <c:v>1418.15</c:v>
                </c:pt>
                <c:pt idx="24664">
                  <c:v>1418.2</c:v>
                </c:pt>
                <c:pt idx="24665">
                  <c:v>1418.25</c:v>
                </c:pt>
                <c:pt idx="24666">
                  <c:v>1418.3</c:v>
                </c:pt>
                <c:pt idx="24667">
                  <c:v>1418.35</c:v>
                </c:pt>
                <c:pt idx="24668">
                  <c:v>1418.4</c:v>
                </c:pt>
                <c:pt idx="24669">
                  <c:v>1418.45</c:v>
                </c:pt>
                <c:pt idx="24670">
                  <c:v>1418.5</c:v>
                </c:pt>
                <c:pt idx="24671">
                  <c:v>1418.55</c:v>
                </c:pt>
                <c:pt idx="24672">
                  <c:v>1418.6</c:v>
                </c:pt>
                <c:pt idx="24673">
                  <c:v>1418.65</c:v>
                </c:pt>
                <c:pt idx="24674">
                  <c:v>1418.7</c:v>
                </c:pt>
                <c:pt idx="24675">
                  <c:v>1418.75</c:v>
                </c:pt>
                <c:pt idx="24676">
                  <c:v>1418.8</c:v>
                </c:pt>
                <c:pt idx="24677">
                  <c:v>1418.85</c:v>
                </c:pt>
                <c:pt idx="24678">
                  <c:v>1418.9</c:v>
                </c:pt>
                <c:pt idx="24679">
                  <c:v>1418.95</c:v>
                </c:pt>
                <c:pt idx="24680">
                  <c:v>1419</c:v>
                </c:pt>
                <c:pt idx="24681">
                  <c:v>1419.05</c:v>
                </c:pt>
                <c:pt idx="24682">
                  <c:v>1419.1</c:v>
                </c:pt>
                <c:pt idx="24683">
                  <c:v>1419.15</c:v>
                </c:pt>
                <c:pt idx="24684">
                  <c:v>1419.2</c:v>
                </c:pt>
                <c:pt idx="24685">
                  <c:v>1419.25</c:v>
                </c:pt>
                <c:pt idx="24686">
                  <c:v>1419.3</c:v>
                </c:pt>
                <c:pt idx="24687">
                  <c:v>1419.35</c:v>
                </c:pt>
                <c:pt idx="24688">
                  <c:v>1419.4</c:v>
                </c:pt>
                <c:pt idx="24689">
                  <c:v>1419.45</c:v>
                </c:pt>
                <c:pt idx="24690">
                  <c:v>1419.5</c:v>
                </c:pt>
                <c:pt idx="24691">
                  <c:v>1419.55</c:v>
                </c:pt>
                <c:pt idx="24692">
                  <c:v>1419.6</c:v>
                </c:pt>
                <c:pt idx="24693">
                  <c:v>1419.65</c:v>
                </c:pt>
                <c:pt idx="24694">
                  <c:v>1419.7</c:v>
                </c:pt>
                <c:pt idx="24695">
                  <c:v>1419.75</c:v>
                </c:pt>
                <c:pt idx="24696">
                  <c:v>1419.8</c:v>
                </c:pt>
                <c:pt idx="24697">
                  <c:v>1419.85</c:v>
                </c:pt>
                <c:pt idx="24698">
                  <c:v>1419.9</c:v>
                </c:pt>
                <c:pt idx="24699">
                  <c:v>1419.95</c:v>
                </c:pt>
                <c:pt idx="24700">
                  <c:v>1420</c:v>
                </c:pt>
                <c:pt idx="24701">
                  <c:v>1420.05</c:v>
                </c:pt>
                <c:pt idx="24702">
                  <c:v>1420.1</c:v>
                </c:pt>
                <c:pt idx="24703">
                  <c:v>1420.15</c:v>
                </c:pt>
                <c:pt idx="24704">
                  <c:v>1420.2</c:v>
                </c:pt>
                <c:pt idx="24705">
                  <c:v>1420.25</c:v>
                </c:pt>
                <c:pt idx="24706">
                  <c:v>1420.3</c:v>
                </c:pt>
                <c:pt idx="24707">
                  <c:v>1420.35</c:v>
                </c:pt>
                <c:pt idx="24708">
                  <c:v>1420.4</c:v>
                </c:pt>
                <c:pt idx="24709">
                  <c:v>1420.45</c:v>
                </c:pt>
                <c:pt idx="24710">
                  <c:v>1420.5</c:v>
                </c:pt>
                <c:pt idx="24711">
                  <c:v>1420.55</c:v>
                </c:pt>
                <c:pt idx="24712">
                  <c:v>1420.6</c:v>
                </c:pt>
                <c:pt idx="24713">
                  <c:v>1420.65</c:v>
                </c:pt>
                <c:pt idx="24714">
                  <c:v>1420.7</c:v>
                </c:pt>
                <c:pt idx="24715">
                  <c:v>1420.75</c:v>
                </c:pt>
                <c:pt idx="24716">
                  <c:v>1420.8</c:v>
                </c:pt>
                <c:pt idx="24717">
                  <c:v>1420.85</c:v>
                </c:pt>
                <c:pt idx="24718">
                  <c:v>1420.9</c:v>
                </c:pt>
                <c:pt idx="24719">
                  <c:v>1420.95</c:v>
                </c:pt>
                <c:pt idx="24720">
                  <c:v>1421</c:v>
                </c:pt>
                <c:pt idx="24721">
                  <c:v>1421.05</c:v>
                </c:pt>
                <c:pt idx="24722">
                  <c:v>1421.1</c:v>
                </c:pt>
                <c:pt idx="24723">
                  <c:v>1421.15</c:v>
                </c:pt>
                <c:pt idx="24724">
                  <c:v>1421.2</c:v>
                </c:pt>
                <c:pt idx="24725">
                  <c:v>1421.25</c:v>
                </c:pt>
                <c:pt idx="24726">
                  <c:v>1421.3</c:v>
                </c:pt>
                <c:pt idx="24727">
                  <c:v>1421.35</c:v>
                </c:pt>
                <c:pt idx="24728">
                  <c:v>1421.4</c:v>
                </c:pt>
                <c:pt idx="24729">
                  <c:v>1421.45</c:v>
                </c:pt>
                <c:pt idx="24730">
                  <c:v>1421.5</c:v>
                </c:pt>
                <c:pt idx="24731">
                  <c:v>1421.55</c:v>
                </c:pt>
                <c:pt idx="24732">
                  <c:v>1421.6</c:v>
                </c:pt>
                <c:pt idx="24733">
                  <c:v>1421.65</c:v>
                </c:pt>
                <c:pt idx="24734">
                  <c:v>1421.7</c:v>
                </c:pt>
                <c:pt idx="24735">
                  <c:v>1421.75</c:v>
                </c:pt>
                <c:pt idx="24736">
                  <c:v>1421.8</c:v>
                </c:pt>
                <c:pt idx="24737">
                  <c:v>1421.85</c:v>
                </c:pt>
                <c:pt idx="24738">
                  <c:v>1421.9</c:v>
                </c:pt>
                <c:pt idx="24739">
                  <c:v>1421.95</c:v>
                </c:pt>
                <c:pt idx="24740">
                  <c:v>1422</c:v>
                </c:pt>
                <c:pt idx="24741">
                  <c:v>1422.05</c:v>
                </c:pt>
                <c:pt idx="24742">
                  <c:v>1422.1</c:v>
                </c:pt>
                <c:pt idx="24743">
                  <c:v>1422.15</c:v>
                </c:pt>
                <c:pt idx="24744">
                  <c:v>1422.2</c:v>
                </c:pt>
                <c:pt idx="24745">
                  <c:v>1422.25</c:v>
                </c:pt>
                <c:pt idx="24746">
                  <c:v>1422.3</c:v>
                </c:pt>
                <c:pt idx="24747">
                  <c:v>1422.35</c:v>
                </c:pt>
                <c:pt idx="24748">
                  <c:v>1422.4</c:v>
                </c:pt>
                <c:pt idx="24749">
                  <c:v>1422.45</c:v>
                </c:pt>
                <c:pt idx="24750">
                  <c:v>1422.5</c:v>
                </c:pt>
                <c:pt idx="24751">
                  <c:v>1422.55</c:v>
                </c:pt>
                <c:pt idx="24752">
                  <c:v>1422.6</c:v>
                </c:pt>
                <c:pt idx="24753">
                  <c:v>1422.65</c:v>
                </c:pt>
                <c:pt idx="24754">
                  <c:v>1422.7</c:v>
                </c:pt>
                <c:pt idx="24755">
                  <c:v>1422.75</c:v>
                </c:pt>
                <c:pt idx="24756">
                  <c:v>1422.8</c:v>
                </c:pt>
                <c:pt idx="24757">
                  <c:v>1422.85</c:v>
                </c:pt>
                <c:pt idx="24758">
                  <c:v>1422.9</c:v>
                </c:pt>
                <c:pt idx="24759">
                  <c:v>1422.95</c:v>
                </c:pt>
                <c:pt idx="24760">
                  <c:v>1423</c:v>
                </c:pt>
                <c:pt idx="24761">
                  <c:v>1423.05</c:v>
                </c:pt>
                <c:pt idx="24762">
                  <c:v>1423.1</c:v>
                </c:pt>
                <c:pt idx="24763">
                  <c:v>1423.15</c:v>
                </c:pt>
                <c:pt idx="24764">
                  <c:v>1423.2</c:v>
                </c:pt>
                <c:pt idx="24765">
                  <c:v>1423.25</c:v>
                </c:pt>
                <c:pt idx="24766">
                  <c:v>1423.3</c:v>
                </c:pt>
                <c:pt idx="24767">
                  <c:v>1423.35</c:v>
                </c:pt>
                <c:pt idx="24768">
                  <c:v>1423.4</c:v>
                </c:pt>
                <c:pt idx="24769">
                  <c:v>1423.45</c:v>
                </c:pt>
                <c:pt idx="24770">
                  <c:v>1423.5</c:v>
                </c:pt>
                <c:pt idx="24771">
                  <c:v>1423.55</c:v>
                </c:pt>
                <c:pt idx="24772">
                  <c:v>1423.6</c:v>
                </c:pt>
                <c:pt idx="24773">
                  <c:v>1423.65</c:v>
                </c:pt>
                <c:pt idx="24774">
                  <c:v>1423.7</c:v>
                </c:pt>
                <c:pt idx="24775">
                  <c:v>1423.75</c:v>
                </c:pt>
                <c:pt idx="24776">
                  <c:v>1423.8</c:v>
                </c:pt>
                <c:pt idx="24777">
                  <c:v>1423.85</c:v>
                </c:pt>
                <c:pt idx="24778">
                  <c:v>1423.9</c:v>
                </c:pt>
                <c:pt idx="24779">
                  <c:v>1423.95</c:v>
                </c:pt>
                <c:pt idx="24780">
                  <c:v>1424</c:v>
                </c:pt>
                <c:pt idx="24781">
                  <c:v>1424.05</c:v>
                </c:pt>
                <c:pt idx="24782">
                  <c:v>1424.1</c:v>
                </c:pt>
                <c:pt idx="24783">
                  <c:v>1424.15</c:v>
                </c:pt>
                <c:pt idx="24784">
                  <c:v>1424.2</c:v>
                </c:pt>
                <c:pt idx="24785">
                  <c:v>1424.25</c:v>
                </c:pt>
                <c:pt idx="24786">
                  <c:v>1424.3</c:v>
                </c:pt>
                <c:pt idx="24787">
                  <c:v>1424.35</c:v>
                </c:pt>
                <c:pt idx="24788">
                  <c:v>1424.4</c:v>
                </c:pt>
                <c:pt idx="24789">
                  <c:v>1424.45</c:v>
                </c:pt>
                <c:pt idx="24790">
                  <c:v>1424.5</c:v>
                </c:pt>
                <c:pt idx="24791">
                  <c:v>1424.55</c:v>
                </c:pt>
                <c:pt idx="24792">
                  <c:v>1424.6</c:v>
                </c:pt>
                <c:pt idx="24793">
                  <c:v>1424.65</c:v>
                </c:pt>
                <c:pt idx="24794">
                  <c:v>1424.7</c:v>
                </c:pt>
                <c:pt idx="24795">
                  <c:v>1424.75</c:v>
                </c:pt>
                <c:pt idx="24796">
                  <c:v>1424.8</c:v>
                </c:pt>
                <c:pt idx="24797">
                  <c:v>1424.85</c:v>
                </c:pt>
                <c:pt idx="24798">
                  <c:v>1424.9</c:v>
                </c:pt>
                <c:pt idx="24799">
                  <c:v>1424.95</c:v>
                </c:pt>
                <c:pt idx="24800">
                  <c:v>1425</c:v>
                </c:pt>
                <c:pt idx="24801">
                  <c:v>1425.05</c:v>
                </c:pt>
                <c:pt idx="24802">
                  <c:v>1425.1</c:v>
                </c:pt>
                <c:pt idx="24803">
                  <c:v>1425.15</c:v>
                </c:pt>
                <c:pt idx="24804">
                  <c:v>1425.2</c:v>
                </c:pt>
                <c:pt idx="24805">
                  <c:v>1425.25</c:v>
                </c:pt>
                <c:pt idx="24806">
                  <c:v>1425.3</c:v>
                </c:pt>
                <c:pt idx="24807">
                  <c:v>1425.35</c:v>
                </c:pt>
                <c:pt idx="24808">
                  <c:v>1425.4</c:v>
                </c:pt>
                <c:pt idx="24809">
                  <c:v>1425.45</c:v>
                </c:pt>
                <c:pt idx="24810">
                  <c:v>1425.5</c:v>
                </c:pt>
                <c:pt idx="24811">
                  <c:v>1425.55</c:v>
                </c:pt>
                <c:pt idx="24812">
                  <c:v>1425.6</c:v>
                </c:pt>
                <c:pt idx="24813">
                  <c:v>1425.65</c:v>
                </c:pt>
                <c:pt idx="24814">
                  <c:v>1425.7</c:v>
                </c:pt>
                <c:pt idx="24815">
                  <c:v>1425.75</c:v>
                </c:pt>
                <c:pt idx="24816">
                  <c:v>1425.8</c:v>
                </c:pt>
                <c:pt idx="24817">
                  <c:v>1425.85</c:v>
                </c:pt>
                <c:pt idx="24818">
                  <c:v>1425.9</c:v>
                </c:pt>
                <c:pt idx="24819">
                  <c:v>1425.95</c:v>
                </c:pt>
                <c:pt idx="24820">
                  <c:v>1426</c:v>
                </c:pt>
                <c:pt idx="24821">
                  <c:v>1426.05</c:v>
                </c:pt>
                <c:pt idx="24822">
                  <c:v>1426.1</c:v>
                </c:pt>
                <c:pt idx="24823">
                  <c:v>1426.15</c:v>
                </c:pt>
                <c:pt idx="24824">
                  <c:v>1426.2</c:v>
                </c:pt>
                <c:pt idx="24825">
                  <c:v>1426.25</c:v>
                </c:pt>
                <c:pt idx="24826">
                  <c:v>1426.3</c:v>
                </c:pt>
                <c:pt idx="24827">
                  <c:v>1426.35</c:v>
                </c:pt>
                <c:pt idx="24828">
                  <c:v>1426.4</c:v>
                </c:pt>
                <c:pt idx="24829">
                  <c:v>1426.45</c:v>
                </c:pt>
                <c:pt idx="24830">
                  <c:v>1426.5</c:v>
                </c:pt>
                <c:pt idx="24831">
                  <c:v>1426.55</c:v>
                </c:pt>
                <c:pt idx="24832">
                  <c:v>1426.6</c:v>
                </c:pt>
                <c:pt idx="24833">
                  <c:v>1426.65</c:v>
                </c:pt>
                <c:pt idx="24834">
                  <c:v>1426.7</c:v>
                </c:pt>
                <c:pt idx="24835">
                  <c:v>1426.75</c:v>
                </c:pt>
                <c:pt idx="24836">
                  <c:v>1426.8</c:v>
                </c:pt>
                <c:pt idx="24837">
                  <c:v>1426.85</c:v>
                </c:pt>
                <c:pt idx="24838">
                  <c:v>1426.9</c:v>
                </c:pt>
                <c:pt idx="24839">
                  <c:v>1426.95</c:v>
                </c:pt>
                <c:pt idx="24840">
                  <c:v>1427</c:v>
                </c:pt>
                <c:pt idx="24841">
                  <c:v>1427.05</c:v>
                </c:pt>
                <c:pt idx="24842">
                  <c:v>1427.1</c:v>
                </c:pt>
                <c:pt idx="24843">
                  <c:v>1427.15</c:v>
                </c:pt>
                <c:pt idx="24844">
                  <c:v>1427.2</c:v>
                </c:pt>
                <c:pt idx="24845">
                  <c:v>1427.25</c:v>
                </c:pt>
                <c:pt idx="24846">
                  <c:v>1427.3</c:v>
                </c:pt>
                <c:pt idx="24847">
                  <c:v>1427.35</c:v>
                </c:pt>
                <c:pt idx="24848">
                  <c:v>1427.4</c:v>
                </c:pt>
                <c:pt idx="24849">
                  <c:v>1427.45</c:v>
                </c:pt>
                <c:pt idx="24850">
                  <c:v>1427.5</c:v>
                </c:pt>
                <c:pt idx="24851">
                  <c:v>1427.55</c:v>
                </c:pt>
                <c:pt idx="24852">
                  <c:v>1427.6</c:v>
                </c:pt>
                <c:pt idx="24853">
                  <c:v>1427.65</c:v>
                </c:pt>
                <c:pt idx="24854">
                  <c:v>1427.7</c:v>
                </c:pt>
                <c:pt idx="24855">
                  <c:v>1427.75</c:v>
                </c:pt>
                <c:pt idx="24856">
                  <c:v>1427.8</c:v>
                </c:pt>
                <c:pt idx="24857">
                  <c:v>1427.85</c:v>
                </c:pt>
                <c:pt idx="24858">
                  <c:v>1427.9</c:v>
                </c:pt>
                <c:pt idx="24859">
                  <c:v>1427.95</c:v>
                </c:pt>
                <c:pt idx="24860">
                  <c:v>1428</c:v>
                </c:pt>
                <c:pt idx="24861">
                  <c:v>1428.05</c:v>
                </c:pt>
                <c:pt idx="24862">
                  <c:v>1428.1</c:v>
                </c:pt>
                <c:pt idx="24863">
                  <c:v>1428.15</c:v>
                </c:pt>
                <c:pt idx="24864">
                  <c:v>1428.2</c:v>
                </c:pt>
                <c:pt idx="24865">
                  <c:v>1428.25</c:v>
                </c:pt>
                <c:pt idx="24866">
                  <c:v>1428.3</c:v>
                </c:pt>
                <c:pt idx="24867">
                  <c:v>1428.35</c:v>
                </c:pt>
                <c:pt idx="24868">
                  <c:v>1428.4</c:v>
                </c:pt>
                <c:pt idx="24869">
                  <c:v>1428.45</c:v>
                </c:pt>
                <c:pt idx="24870">
                  <c:v>1428.5</c:v>
                </c:pt>
                <c:pt idx="24871">
                  <c:v>1428.55</c:v>
                </c:pt>
                <c:pt idx="24872">
                  <c:v>1428.6</c:v>
                </c:pt>
                <c:pt idx="24873">
                  <c:v>1428.65</c:v>
                </c:pt>
                <c:pt idx="24874">
                  <c:v>1428.7</c:v>
                </c:pt>
                <c:pt idx="24875">
                  <c:v>1428.75</c:v>
                </c:pt>
                <c:pt idx="24876">
                  <c:v>1428.8</c:v>
                </c:pt>
                <c:pt idx="24877">
                  <c:v>1428.85</c:v>
                </c:pt>
                <c:pt idx="24878">
                  <c:v>1428.9</c:v>
                </c:pt>
                <c:pt idx="24879">
                  <c:v>1428.95</c:v>
                </c:pt>
                <c:pt idx="24880">
                  <c:v>1429</c:v>
                </c:pt>
                <c:pt idx="24881">
                  <c:v>1429.05</c:v>
                </c:pt>
                <c:pt idx="24882">
                  <c:v>1429.1</c:v>
                </c:pt>
                <c:pt idx="24883">
                  <c:v>1429.15</c:v>
                </c:pt>
                <c:pt idx="24884">
                  <c:v>1429.2</c:v>
                </c:pt>
                <c:pt idx="24885">
                  <c:v>1429.25</c:v>
                </c:pt>
                <c:pt idx="24886">
                  <c:v>1429.3</c:v>
                </c:pt>
                <c:pt idx="24887">
                  <c:v>1429.35</c:v>
                </c:pt>
                <c:pt idx="24888">
                  <c:v>1429.4</c:v>
                </c:pt>
                <c:pt idx="24889">
                  <c:v>1429.45</c:v>
                </c:pt>
                <c:pt idx="24890">
                  <c:v>1429.5</c:v>
                </c:pt>
                <c:pt idx="24891">
                  <c:v>1429.55</c:v>
                </c:pt>
                <c:pt idx="24892">
                  <c:v>1429.6</c:v>
                </c:pt>
                <c:pt idx="24893">
                  <c:v>1429.65</c:v>
                </c:pt>
                <c:pt idx="24894">
                  <c:v>1429.7</c:v>
                </c:pt>
                <c:pt idx="24895">
                  <c:v>1429.75</c:v>
                </c:pt>
                <c:pt idx="24896">
                  <c:v>1429.8</c:v>
                </c:pt>
                <c:pt idx="24897">
                  <c:v>1429.85</c:v>
                </c:pt>
                <c:pt idx="24898">
                  <c:v>1429.9</c:v>
                </c:pt>
                <c:pt idx="24899">
                  <c:v>1429.95</c:v>
                </c:pt>
                <c:pt idx="24900">
                  <c:v>1430</c:v>
                </c:pt>
                <c:pt idx="24901">
                  <c:v>1430.05</c:v>
                </c:pt>
                <c:pt idx="24902">
                  <c:v>1430.1</c:v>
                </c:pt>
                <c:pt idx="24903">
                  <c:v>1430.15</c:v>
                </c:pt>
                <c:pt idx="24904">
                  <c:v>1430.2</c:v>
                </c:pt>
                <c:pt idx="24905">
                  <c:v>1430.25</c:v>
                </c:pt>
                <c:pt idx="24906">
                  <c:v>1430.3</c:v>
                </c:pt>
                <c:pt idx="24907">
                  <c:v>1430.35</c:v>
                </c:pt>
                <c:pt idx="24908">
                  <c:v>1430.4</c:v>
                </c:pt>
                <c:pt idx="24909">
                  <c:v>1430.45</c:v>
                </c:pt>
                <c:pt idx="24910">
                  <c:v>1430.5</c:v>
                </c:pt>
                <c:pt idx="24911">
                  <c:v>1430.55</c:v>
                </c:pt>
                <c:pt idx="24912">
                  <c:v>1430.6</c:v>
                </c:pt>
                <c:pt idx="24913">
                  <c:v>1430.65</c:v>
                </c:pt>
                <c:pt idx="24914">
                  <c:v>1430.7</c:v>
                </c:pt>
                <c:pt idx="24915">
                  <c:v>1430.75</c:v>
                </c:pt>
                <c:pt idx="24916">
                  <c:v>1430.8</c:v>
                </c:pt>
                <c:pt idx="24917">
                  <c:v>1430.85</c:v>
                </c:pt>
                <c:pt idx="24918">
                  <c:v>1430.9</c:v>
                </c:pt>
                <c:pt idx="24919">
                  <c:v>1430.95</c:v>
                </c:pt>
                <c:pt idx="24920">
                  <c:v>1431</c:v>
                </c:pt>
                <c:pt idx="24921">
                  <c:v>1431.05</c:v>
                </c:pt>
                <c:pt idx="24922">
                  <c:v>1431.1</c:v>
                </c:pt>
                <c:pt idx="24923">
                  <c:v>1431.15</c:v>
                </c:pt>
                <c:pt idx="24924">
                  <c:v>1431.2</c:v>
                </c:pt>
                <c:pt idx="24925">
                  <c:v>1431.25</c:v>
                </c:pt>
                <c:pt idx="24926">
                  <c:v>1431.3</c:v>
                </c:pt>
                <c:pt idx="24927">
                  <c:v>1431.35</c:v>
                </c:pt>
                <c:pt idx="24928">
                  <c:v>1431.4</c:v>
                </c:pt>
                <c:pt idx="24929">
                  <c:v>1431.45</c:v>
                </c:pt>
                <c:pt idx="24930">
                  <c:v>1431.5</c:v>
                </c:pt>
                <c:pt idx="24931">
                  <c:v>1431.55</c:v>
                </c:pt>
                <c:pt idx="24932">
                  <c:v>1431.6</c:v>
                </c:pt>
                <c:pt idx="24933">
                  <c:v>1431.65</c:v>
                </c:pt>
                <c:pt idx="24934">
                  <c:v>1431.7</c:v>
                </c:pt>
                <c:pt idx="24935">
                  <c:v>1431.75</c:v>
                </c:pt>
                <c:pt idx="24936">
                  <c:v>1431.8</c:v>
                </c:pt>
                <c:pt idx="24937">
                  <c:v>1431.85</c:v>
                </c:pt>
                <c:pt idx="24938">
                  <c:v>1431.9</c:v>
                </c:pt>
                <c:pt idx="24939">
                  <c:v>1431.95</c:v>
                </c:pt>
                <c:pt idx="24940">
                  <c:v>1432</c:v>
                </c:pt>
                <c:pt idx="24941">
                  <c:v>1432.05</c:v>
                </c:pt>
                <c:pt idx="24942">
                  <c:v>1432.1</c:v>
                </c:pt>
                <c:pt idx="24943">
                  <c:v>1432.15</c:v>
                </c:pt>
                <c:pt idx="24944">
                  <c:v>1432.2</c:v>
                </c:pt>
                <c:pt idx="24945">
                  <c:v>1432.25</c:v>
                </c:pt>
                <c:pt idx="24946">
                  <c:v>1432.3</c:v>
                </c:pt>
                <c:pt idx="24947">
                  <c:v>1432.35</c:v>
                </c:pt>
                <c:pt idx="24948">
                  <c:v>1432.4</c:v>
                </c:pt>
                <c:pt idx="24949">
                  <c:v>1432.45</c:v>
                </c:pt>
                <c:pt idx="24950">
                  <c:v>1432.5</c:v>
                </c:pt>
                <c:pt idx="24951">
                  <c:v>1432.55</c:v>
                </c:pt>
                <c:pt idx="24952">
                  <c:v>1432.6</c:v>
                </c:pt>
                <c:pt idx="24953">
                  <c:v>1432.65</c:v>
                </c:pt>
                <c:pt idx="24954">
                  <c:v>1432.7</c:v>
                </c:pt>
                <c:pt idx="24955">
                  <c:v>1432.75</c:v>
                </c:pt>
                <c:pt idx="24956">
                  <c:v>1432.8</c:v>
                </c:pt>
                <c:pt idx="24957">
                  <c:v>1432.85</c:v>
                </c:pt>
                <c:pt idx="24958">
                  <c:v>1432.9</c:v>
                </c:pt>
                <c:pt idx="24959">
                  <c:v>1432.95</c:v>
                </c:pt>
                <c:pt idx="24960">
                  <c:v>1433</c:v>
                </c:pt>
                <c:pt idx="24961">
                  <c:v>1433.05</c:v>
                </c:pt>
                <c:pt idx="24962">
                  <c:v>1433.1</c:v>
                </c:pt>
                <c:pt idx="24963">
                  <c:v>1433.15</c:v>
                </c:pt>
                <c:pt idx="24964">
                  <c:v>1433.2</c:v>
                </c:pt>
                <c:pt idx="24965">
                  <c:v>1433.25</c:v>
                </c:pt>
                <c:pt idx="24966">
                  <c:v>1433.3</c:v>
                </c:pt>
                <c:pt idx="24967">
                  <c:v>1433.35</c:v>
                </c:pt>
                <c:pt idx="24968">
                  <c:v>1433.4</c:v>
                </c:pt>
                <c:pt idx="24969">
                  <c:v>1433.45</c:v>
                </c:pt>
                <c:pt idx="24970">
                  <c:v>1433.5</c:v>
                </c:pt>
                <c:pt idx="24971">
                  <c:v>1433.55</c:v>
                </c:pt>
                <c:pt idx="24972">
                  <c:v>1433.6</c:v>
                </c:pt>
                <c:pt idx="24973">
                  <c:v>1433.65</c:v>
                </c:pt>
                <c:pt idx="24974">
                  <c:v>1433.7</c:v>
                </c:pt>
                <c:pt idx="24975">
                  <c:v>1433.75</c:v>
                </c:pt>
                <c:pt idx="24976">
                  <c:v>1433.8</c:v>
                </c:pt>
                <c:pt idx="24977">
                  <c:v>1433.85</c:v>
                </c:pt>
                <c:pt idx="24978">
                  <c:v>1433.9</c:v>
                </c:pt>
                <c:pt idx="24979">
                  <c:v>1433.95</c:v>
                </c:pt>
                <c:pt idx="24980">
                  <c:v>1434</c:v>
                </c:pt>
                <c:pt idx="24981">
                  <c:v>1434.05</c:v>
                </c:pt>
                <c:pt idx="24982">
                  <c:v>1434.1</c:v>
                </c:pt>
                <c:pt idx="24983">
                  <c:v>1434.15</c:v>
                </c:pt>
                <c:pt idx="24984">
                  <c:v>1434.2</c:v>
                </c:pt>
                <c:pt idx="24985">
                  <c:v>1434.25</c:v>
                </c:pt>
                <c:pt idx="24986">
                  <c:v>1434.3</c:v>
                </c:pt>
                <c:pt idx="24987">
                  <c:v>1434.35</c:v>
                </c:pt>
                <c:pt idx="24988">
                  <c:v>1434.4</c:v>
                </c:pt>
                <c:pt idx="24989">
                  <c:v>1434.45</c:v>
                </c:pt>
                <c:pt idx="24990">
                  <c:v>1434.5</c:v>
                </c:pt>
                <c:pt idx="24991">
                  <c:v>1434.55</c:v>
                </c:pt>
                <c:pt idx="24992">
                  <c:v>1434.6</c:v>
                </c:pt>
                <c:pt idx="24993">
                  <c:v>1434.65</c:v>
                </c:pt>
                <c:pt idx="24994">
                  <c:v>1434.7</c:v>
                </c:pt>
                <c:pt idx="24995">
                  <c:v>1434.75</c:v>
                </c:pt>
                <c:pt idx="24996">
                  <c:v>1434.8</c:v>
                </c:pt>
                <c:pt idx="24997">
                  <c:v>1434.85</c:v>
                </c:pt>
                <c:pt idx="24998">
                  <c:v>1434.9</c:v>
                </c:pt>
                <c:pt idx="24999">
                  <c:v>1434.95</c:v>
                </c:pt>
                <c:pt idx="25000">
                  <c:v>1435</c:v>
                </c:pt>
                <c:pt idx="25001">
                  <c:v>1435.05</c:v>
                </c:pt>
                <c:pt idx="25002">
                  <c:v>1435.1</c:v>
                </c:pt>
                <c:pt idx="25003">
                  <c:v>1435.15</c:v>
                </c:pt>
                <c:pt idx="25004">
                  <c:v>1435.2</c:v>
                </c:pt>
                <c:pt idx="25005">
                  <c:v>1435.25</c:v>
                </c:pt>
                <c:pt idx="25006">
                  <c:v>1435.3</c:v>
                </c:pt>
                <c:pt idx="25007">
                  <c:v>1435.35</c:v>
                </c:pt>
                <c:pt idx="25008">
                  <c:v>1435.4</c:v>
                </c:pt>
                <c:pt idx="25009">
                  <c:v>1435.45</c:v>
                </c:pt>
                <c:pt idx="25010">
                  <c:v>1435.5</c:v>
                </c:pt>
                <c:pt idx="25011">
                  <c:v>1435.55</c:v>
                </c:pt>
                <c:pt idx="25012">
                  <c:v>1435.6</c:v>
                </c:pt>
                <c:pt idx="25013">
                  <c:v>1435.65</c:v>
                </c:pt>
                <c:pt idx="25014">
                  <c:v>1435.7</c:v>
                </c:pt>
                <c:pt idx="25015">
                  <c:v>1435.75</c:v>
                </c:pt>
                <c:pt idx="25016">
                  <c:v>1435.8</c:v>
                </c:pt>
                <c:pt idx="25017">
                  <c:v>1435.85</c:v>
                </c:pt>
                <c:pt idx="25018">
                  <c:v>1435.9</c:v>
                </c:pt>
                <c:pt idx="25019">
                  <c:v>1435.95</c:v>
                </c:pt>
                <c:pt idx="25020">
                  <c:v>1436</c:v>
                </c:pt>
                <c:pt idx="25021">
                  <c:v>1436.05</c:v>
                </c:pt>
                <c:pt idx="25022">
                  <c:v>1436.1</c:v>
                </c:pt>
                <c:pt idx="25023">
                  <c:v>1436.15</c:v>
                </c:pt>
                <c:pt idx="25024">
                  <c:v>1436.2</c:v>
                </c:pt>
                <c:pt idx="25025">
                  <c:v>1436.25</c:v>
                </c:pt>
                <c:pt idx="25026">
                  <c:v>1436.3</c:v>
                </c:pt>
                <c:pt idx="25027">
                  <c:v>1436.35</c:v>
                </c:pt>
                <c:pt idx="25028">
                  <c:v>1436.4</c:v>
                </c:pt>
                <c:pt idx="25029">
                  <c:v>1436.45</c:v>
                </c:pt>
                <c:pt idx="25030">
                  <c:v>1436.5</c:v>
                </c:pt>
                <c:pt idx="25031">
                  <c:v>1436.55</c:v>
                </c:pt>
                <c:pt idx="25032">
                  <c:v>1436.6</c:v>
                </c:pt>
                <c:pt idx="25033">
                  <c:v>1436.65</c:v>
                </c:pt>
                <c:pt idx="25034">
                  <c:v>1436.7</c:v>
                </c:pt>
                <c:pt idx="25035">
                  <c:v>1436.75</c:v>
                </c:pt>
                <c:pt idx="25036">
                  <c:v>1436.8</c:v>
                </c:pt>
                <c:pt idx="25037">
                  <c:v>1436.85</c:v>
                </c:pt>
                <c:pt idx="25038">
                  <c:v>1436.9</c:v>
                </c:pt>
                <c:pt idx="25039">
                  <c:v>1436.95</c:v>
                </c:pt>
                <c:pt idx="25040">
                  <c:v>1437</c:v>
                </c:pt>
                <c:pt idx="25041">
                  <c:v>1437.05</c:v>
                </c:pt>
                <c:pt idx="25042">
                  <c:v>1437.1</c:v>
                </c:pt>
                <c:pt idx="25043">
                  <c:v>1437.15</c:v>
                </c:pt>
                <c:pt idx="25044">
                  <c:v>1437.2</c:v>
                </c:pt>
                <c:pt idx="25045">
                  <c:v>1437.25</c:v>
                </c:pt>
                <c:pt idx="25046">
                  <c:v>1437.3</c:v>
                </c:pt>
                <c:pt idx="25047">
                  <c:v>1437.35</c:v>
                </c:pt>
                <c:pt idx="25048">
                  <c:v>1437.4</c:v>
                </c:pt>
                <c:pt idx="25049">
                  <c:v>1437.45</c:v>
                </c:pt>
                <c:pt idx="25050">
                  <c:v>1437.5</c:v>
                </c:pt>
                <c:pt idx="25051">
                  <c:v>1437.55</c:v>
                </c:pt>
                <c:pt idx="25052">
                  <c:v>1437.6</c:v>
                </c:pt>
                <c:pt idx="25053">
                  <c:v>1437.65</c:v>
                </c:pt>
                <c:pt idx="25054">
                  <c:v>1437.7</c:v>
                </c:pt>
                <c:pt idx="25055">
                  <c:v>1437.75</c:v>
                </c:pt>
                <c:pt idx="25056">
                  <c:v>1437.8</c:v>
                </c:pt>
                <c:pt idx="25057">
                  <c:v>1437.85</c:v>
                </c:pt>
                <c:pt idx="25058">
                  <c:v>1437.9</c:v>
                </c:pt>
                <c:pt idx="25059">
                  <c:v>1437.95</c:v>
                </c:pt>
                <c:pt idx="25060">
                  <c:v>1438</c:v>
                </c:pt>
                <c:pt idx="25061">
                  <c:v>1438.05</c:v>
                </c:pt>
                <c:pt idx="25062">
                  <c:v>1438.1</c:v>
                </c:pt>
                <c:pt idx="25063">
                  <c:v>1438.15</c:v>
                </c:pt>
                <c:pt idx="25064">
                  <c:v>1438.2</c:v>
                </c:pt>
                <c:pt idx="25065">
                  <c:v>1438.25</c:v>
                </c:pt>
                <c:pt idx="25066">
                  <c:v>1438.3</c:v>
                </c:pt>
                <c:pt idx="25067">
                  <c:v>1438.35</c:v>
                </c:pt>
                <c:pt idx="25068">
                  <c:v>1438.4</c:v>
                </c:pt>
                <c:pt idx="25069">
                  <c:v>1438.45</c:v>
                </c:pt>
                <c:pt idx="25070">
                  <c:v>1438.5</c:v>
                </c:pt>
                <c:pt idx="25071">
                  <c:v>1438.55</c:v>
                </c:pt>
                <c:pt idx="25072">
                  <c:v>1438.6</c:v>
                </c:pt>
                <c:pt idx="25073">
                  <c:v>1438.65</c:v>
                </c:pt>
                <c:pt idx="25074">
                  <c:v>1438.7</c:v>
                </c:pt>
                <c:pt idx="25075">
                  <c:v>1438.75</c:v>
                </c:pt>
                <c:pt idx="25076">
                  <c:v>1438.8</c:v>
                </c:pt>
                <c:pt idx="25077">
                  <c:v>1438.85</c:v>
                </c:pt>
                <c:pt idx="25078">
                  <c:v>1438.9</c:v>
                </c:pt>
                <c:pt idx="25079">
                  <c:v>1438.95</c:v>
                </c:pt>
                <c:pt idx="25080">
                  <c:v>1439</c:v>
                </c:pt>
                <c:pt idx="25081">
                  <c:v>1439.05</c:v>
                </c:pt>
                <c:pt idx="25082">
                  <c:v>1439.1</c:v>
                </c:pt>
                <c:pt idx="25083">
                  <c:v>1439.15</c:v>
                </c:pt>
                <c:pt idx="25084">
                  <c:v>1439.2</c:v>
                </c:pt>
                <c:pt idx="25085">
                  <c:v>1439.25</c:v>
                </c:pt>
                <c:pt idx="25086">
                  <c:v>1439.3</c:v>
                </c:pt>
                <c:pt idx="25087">
                  <c:v>1439.35</c:v>
                </c:pt>
                <c:pt idx="25088">
                  <c:v>1439.4</c:v>
                </c:pt>
                <c:pt idx="25089">
                  <c:v>1439.45</c:v>
                </c:pt>
                <c:pt idx="25090">
                  <c:v>1439.5</c:v>
                </c:pt>
                <c:pt idx="25091">
                  <c:v>1439.55</c:v>
                </c:pt>
                <c:pt idx="25092">
                  <c:v>1439.6</c:v>
                </c:pt>
                <c:pt idx="25093">
                  <c:v>1439.65</c:v>
                </c:pt>
                <c:pt idx="25094">
                  <c:v>1439.7</c:v>
                </c:pt>
                <c:pt idx="25095">
                  <c:v>1439.75</c:v>
                </c:pt>
                <c:pt idx="25096">
                  <c:v>1439.8</c:v>
                </c:pt>
                <c:pt idx="25097">
                  <c:v>1439.85</c:v>
                </c:pt>
                <c:pt idx="25098">
                  <c:v>1439.9</c:v>
                </c:pt>
                <c:pt idx="25099">
                  <c:v>1439.95</c:v>
                </c:pt>
                <c:pt idx="25100">
                  <c:v>1440</c:v>
                </c:pt>
                <c:pt idx="25101">
                  <c:v>1440.05</c:v>
                </c:pt>
                <c:pt idx="25102">
                  <c:v>1440.1</c:v>
                </c:pt>
                <c:pt idx="25103">
                  <c:v>1440.15</c:v>
                </c:pt>
                <c:pt idx="25104">
                  <c:v>1440.2</c:v>
                </c:pt>
                <c:pt idx="25105">
                  <c:v>1440.25</c:v>
                </c:pt>
                <c:pt idx="25106">
                  <c:v>1440.3</c:v>
                </c:pt>
                <c:pt idx="25107">
                  <c:v>1440.35</c:v>
                </c:pt>
                <c:pt idx="25108">
                  <c:v>1440.4</c:v>
                </c:pt>
                <c:pt idx="25109">
                  <c:v>1440.45</c:v>
                </c:pt>
                <c:pt idx="25110">
                  <c:v>1440.5</c:v>
                </c:pt>
                <c:pt idx="25111">
                  <c:v>1440.55</c:v>
                </c:pt>
                <c:pt idx="25112">
                  <c:v>1440.6</c:v>
                </c:pt>
                <c:pt idx="25113">
                  <c:v>1440.65</c:v>
                </c:pt>
                <c:pt idx="25114">
                  <c:v>1440.7</c:v>
                </c:pt>
                <c:pt idx="25115">
                  <c:v>1440.75</c:v>
                </c:pt>
                <c:pt idx="25116">
                  <c:v>1440.8</c:v>
                </c:pt>
                <c:pt idx="25117">
                  <c:v>1440.85</c:v>
                </c:pt>
                <c:pt idx="25118">
                  <c:v>1440.9</c:v>
                </c:pt>
                <c:pt idx="25119">
                  <c:v>1440.95</c:v>
                </c:pt>
                <c:pt idx="25120">
                  <c:v>1441</c:v>
                </c:pt>
                <c:pt idx="25121">
                  <c:v>1441.05</c:v>
                </c:pt>
                <c:pt idx="25122">
                  <c:v>1441.1</c:v>
                </c:pt>
                <c:pt idx="25123">
                  <c:v>1441.15</c:v>
                </c:pt>
                <c:pt idx="25124">
                  <c:v>1441.2</c:v>
                </c:pt>
                <c:pt idx="25125">
                  <c:v>1441.25</c:v>
                </c:pt>
                <c:pt idx="25126">
                  <c:v>1441.3</c:v>
                </c:pt>
                <c:pt idx="25127">
                  <c:v>1441.35</c:v>
                </c:pt>
                <c:pt idx="25128">
                  <c:v>1441.4</c:v>
                </c:pt>
                <c:pt idx="25129">
                  <c:v>1441.45</c:v>
                </c:pt>
                <c:pt idx="25130">
                  <c:v>1441.5</c:v>
                </c:pt>
                <c:pt idx="25131">
                  <c:v>1441.55</c:v>
                </c:pt>
                <c:pt idx="25132">
                  <c:v>1441.6</c:v>
                </c:pt>
                <c:pt idx="25133">
                  <c:v>1441.65</c:v>
                </c:pt>
                <c:pt idx="25134">
                  <c:v>1441.7</c:v>
                </c:pt>
                <c:pt idx="25135">
                  <c:v>1441.75</c:v>
                </c:pt>
                <c:pt idx="25136">
                  <c:v>1441.8</c:v>
                </c:pt>
                <c:pt idx="25137">
                  <c:v>1441.85</c:v>
                </c:pt>
                <c:pt idx="25138">
                  <c:v>1441.9</c:v>
                </c:pt>
                <c:pt idx="25139">
                  <c:v>1441.95</c:v>
                </c:pt>
                <c:pt idx="25140">
                  <c:v>1442</c:v>
                </c:pt>
                <c:pt idx="25141">
                  <c:v>1442.05</c:v>
                </c:pt>
                <c:pt idx="25142">
                  <c:v>1442.1</c:v>
                </c:pt>
                <c:pt idx="25143">
                  <c:v>1442.15</c:v>
                </c:pt>
                <c:pt idx="25144">
                  <c:v>1442.2</c:v>
                </c:pt>
                <c:pt idx="25145">
                  <c:v>1442.25</c:v>
                </c:pt>
                <c:pt idx="25146">
                  <c:v>1442.3</c:v>
                </c:pt>
                <c:pt idx="25147">
                  <c:v>1442.35</c:v>
                </c:pt>
                <c:pt idx="25148">
                  <c:v>1442.4</c:v>
                </c:pt>
                <c:pt idx="25149">
                  <c:v>1442.45</c:v>
                </c:pt>
                <c:pt idx="25150">
                  <c:v>1442.5</c:v>
                </c:pt>
                <c:pt idx="25151">
                  <c:v>1442.55</c:v>
                </c:pt>
                <c:pt idx="25152">
                  <c:v>1442.6</c:v>
                </c:pt>
                <c:pt idx="25153">
                  <c:v>1442.65</c:v>
                </c:pt>
                <c:pt idx="25154">
                  <c:v>1442.7</c:v>
                </c:pt>
                <c:pt idx="25155">
                  <c:v>1442.75</c:v>
                </c:pt>
                <c:pt idx="25156">
                  <c:v>1442.8</c:v>
                </c:pt>
                <c:pt idx="25157">
                  <c:v>1442.85</c:v>
                </c:pt>
                <c:pt idx="25158">
                  <c:v>1442.9</c:v>
                </c:pt>
                <c:pt idx="25159">
                  <c:v>1442.95</c:v>
                </c:pt>
                <c:pt idx="25160">
                  <c:v>1443</c:v>
                </c:pt>
                <c:pt idx="25161">
                  <c:v>1443.05</c:v>
                </c:pt>
                <c:pt idx="25162">
                  <c:v>1443.1</c:v>
                </c:pt>
                <c:pt idx="25163">
                  <c:v>1443.15</c:v>
                </c:pt>
                <c:pt idx="25164">
                  <c:v>1443.2</c:v>
                </c:pt>
                <c:pt idx="25165">
                  <c:v>1443.25</c:v>
                </c:pt>
                <c:pt idx="25166">
                  <c:v>1443.3</c:v>
                </c:pt>
                <c:pt idx="25167">
                  <c:v>1443.35</c:v>
                </c:pt>
                <c:pt idx="25168">
                  <c:v>1443.4</c:v>
                </c:pt>
                <c:pt idx="25169">
                  <c:v>1443.45</c:v>
                </c:pt>
                <c:pt idx="25170">
                  <c:v>1443.5</c:v>
                </c:pt>
                <c:pt idx="25171">
                  <c:v>1443.55</c:v>
                </c:pt>
                <c:pt idx="25172">
                  <c:v>1443.6</c:v>
                </c:pt>
                <c:pt idx="25173">
                  <c:v>1443.65</c:v>
                </c:pt>
                <c:pt idx="25174">
                  <c:v>1443.7</c:v>
                </c:pt>
                <c:pt idx="25175">
                  <c:v>1443.75</c:v>
                </c:pt>
                <c:pt idx="25176">
                  <c:v>1443.8</c:v>
                </c:pt>
                <c:pt idx="25177">
                  <c:v>1443.85</c:v>
                </c:pt>
                <c:pt idx="25178">
                  <c:v>1443.9</c:v>
                </c:pt>
                <c:pt idx="25179">
                  <c:v>1443.95</c:v>
                </c:pt>
                <c:pt idx="25180">
                  <c:v>1444</c:v>
                </c:pt>
                <c:pt idx="25181">
                  <c:v>1444.05</c:v>
                </c:pt>
                <c:pt idx="25182">
                  <c:v>1444.1</c:v>
                </c:pt>
                <c:pt idx="25183">
                  <c:v>1444.15</c:v>
                </c:pt>
                <c:pt idx="25184">
                  <c:v>1444.2</c:v>
                </c:pt>
                <c:pt idx="25185">
                  <c:v>1444.25</c:v>
                </c:pt>
                <c:pt idx="25186">
                  <c:v>1444.3</c:v>
                </c:pt>
                <c:pt idx="25187">
                  <c:v>1444.35</c:v>
                </c:pt>
                <c:pt idx="25188">
                  <c:v>1444.4</c:v>
                </c:pt>
                <c:pt idx="25189">
                  <c:v>1444.45</c:v>
                </c:pt>
                <c:pt idx="25190">
                  <c:v>1444.5</c:v>
                </c:pt>
                <c:pt idx="25191">
                  <c:v>1444.55</c:v>
                </c:pt>
                <c:pt idx="25192">
                  <c:v>1444.6</c:v>
                </c:pt>
                <c:pt idx="25193">
                  <c:v>1444.65</c:v>
                </c:pt>
                <c:pt idx="25194">
                  <c:v>1444.7</c:v>
                </c:pt>
                <c:pt idx="25195">
                  <c:v>1444.75</c:v>
                </c:pt>
                <c:pt idx="25196">
                  <c:v>1444.8</c:v>
                </c:pt>
                <c:pt idx="25197">
                  <c:v>1444.85</c:v>
                </c:pt>
                <c:pt idx="25198">
                  <c:v>1444.9</c:v>
                </c:pt>
                <c:pt idx="25199">
                  <c:v>1444.95</c:v>
                </c:pt>
                <c:pt idx="25200">
                  <c:v>1445</c:v>
                </c:pt>
                <c:pt idx="25201">
                  <c:v>1445.05</c:v>
                </c:pt>
                <c:pt idx="25202">
                  <c:v>1445.1</c:v>
                </c:pt>
                <c:pt idx="25203">
                  <c:v>1445.15</c:v>
                </c:pt>
                <c:pt idx="25204">
                  <c:v>1445.2</c:v>
                </c:pt>
                <c:pt idx="25205">
                  <c:v>1445.25</c:v>
                </c:pt>
                <c:pt idx="25206">
                  <c:v>1445.3</c:v>
                </c:pt>
                <c:pt idx="25207">
                  <c:v>1445.35</c:v>
                </c:pt>
                <c:pt idx="25208">
                  <c:v>1445.4</c:v>
                </c:pt>
                <c:pt idx="25209">
                  <c:v>1445.45</c:v>
                </c:pt>
                <c:pt idx="25210">
                  <c:v>1445.5</c:v>
                </c:pt>
                <c:pt idx="25211">
                  <c:v>1445.55</c:v>
                </c:pt>
                <c:pt idx="25212">
                  <c:v>1445.6</c:v>
                </c:pt>
                <c:pt idx="25213">
                  <c:v>1445.65</c:v>
                </c:pt>
                <c:pt idx="25214">
                  <c:v>1445.7</c:v>
                </c:pt>
                <c:pt idx="25215">
                  <c:v>1445.75</c:v>
                </c:pt>
                <c:pt idx="25216">
                  <c:v>1445.8</c:v>
                </c:pt>
                <c:pt idx="25217">
                  <c:v>1445.85</c:v>
                </c:pt>
                <c:pt idx="25218">
                  <c:v>1445.9</c:v>
                </c:pt>
                <c:pt idx="25219">
                  <c:v>1445.95</c:v>
                </c:pt>
                <c:pt idx="25220">
                  <c:v>1446</c:v>
                </c:pt>
                <c:pt idx="25221">
                  <c:v>1446.05</c:v>
                </c:pt>
                <c:pt idx="25222">
                  <c:v>1446.1</c:v>
                </c:pt>
                <c:pt idx="25223">
                  <c:v>1446.15</c:v>
                </c:pt>
                <c:pt idx="25224">
                  <c:v>1446.2</c:v>
                </c:pt>
                <c:pt idx="25225">
                  <c:v>1446.25</c:v>
                </c:pt>
                <c:pt idx="25226">
                  <c:v>1446.3</c:v>
                </c:pt>
                <c:pt idx="25227">
                  <c:v>1446.35</c:v>
                </c:pt>
                <c:pt idx="25228">
                  <c:v>1446.4</c:v>
                </c:pt>
                <c:pt idx="25229">
                  <c:v>1446.45</c:v>
                </c:pt>
                <c:pt idx="25230">
                  <c:v>1446.5</c:v>
                </c:pt>
                <c:pt idx="25231">
                  <c:v>1446.55</c:v>
                </c:pt>
                <c:pt idx="25232">
                  <c:v>1446.6</c:v>
                </c:pt>
                <c:pt idx="25233">
                  <c:v>1446.65</c:v>
                </c:pt>
                <c:pt idx="25234">
                  <c:v>1446.7</c:v>
                </c:pt>
                <c:pt idx="25235">
                  <c:v>1446.75</c:v>
                </c:pt>
                <c:pt idx="25236">
                  <c:v>1446.8</c:v>
                </c:pt>
                <c:pt idx="25237">
                  <c:v>1446.85</c:v>
                </c:pt>
                <c:pt idx="25238">
                  <c:v>1446.9</c:v>
                </c:pt>
                <c:pt idx="25239">
                  <c:v>1446.95</c:v>
                </c:pt>
                <c:pt idx="25240">
                  <c:v>1447</c:v>
                </c:pt>
                <c:pt idx="25241">
                  <c:v>1447.05</c:v>
                </c:pt>
                <c:pt idx="25242">
                  <c:v>1447.1</c:v>
                </c:pt>
                <c:pt idx="25243">
                  <c:v>1447.15</c:v>
                </c:pt>
                <c:pt idx="25244">
                  <c:v>1447.2</c:v>
                </c:pt>
                <c:pt idx="25245">
                  <c:v>1447.25</c:v>
                </c:pt>
                <c:pt idx="25246">
                  <c:v>1447.3</c:v>
                </c:pt>
                <c:pt idx="25247">
                  <c:v>1447.35</c:v>
                </c:pt>
                <c:pt idx="25248">
                  <c:v>1447.4</c:v>
                </c:pt>
                <c:pt idx="25249">
                  <c:v>1447.45</c:v>
                </c:pt>
                <c:pt idx="25250">
                  <c:v>1447.5</c:v>
                </c:pt>
                <c:pt idx="25251">
                  <c:v>1447.55</c:v>
                </c:pt>
                <c:pt idx="25252">
                  <c:v>1447.6</c:v>
                </c:pt>
                <c:pt idx="25253">
                  <c:v>1447.65</c:v>
                </c:pt>
                <c:pt idx="25254">
                  <c:v>1447.7</c:v>
                </c:pt>
                <c:pt idx="25255">
                  <c:v>1447.75</c:v>
                </c:pt>
                <c:pt idx="25256">
                  <c:v>1447.8</c:v>
                </c:pt>
                <c:pt idx="25257">
                  <c:v>1447.85</c:v>
                </c:pt>
                <c:pt idx="25258">
                  <c:v>1447.9</c:v>
                </c:pt>
                <c:pt idx="25259">
                  <c:v>1447.95</c:v>
                </c:pt>
                <c:pt idx="25260">
                  <c:v>1448</c:v>
                </c:pt>
                <c:pt idx="25261">
                  <c:v>1448.05</c:v>
                </c:pt>
                <c:pt idx="25262">
                  <c:v>1448.1</c:v>
                </c:pt>
                <c:pt idx="25263">
                  <c:v>1448.15</c:v>
                </c:pt>
                <c:pt idx="25264">
                  <c:v>1448.2</c:v>
                </c:pt>
                <c:pt idx="25265">
                  <c:v>1448.25</c:v>
                </c:pt>
                <c:pt idx="25266">
                  <c:v>1448.3</c:v>
                </c:pt>
                <c:pt idx="25267">
                  <c:v>1448.35</c:v>
                </c:pt>
                <c:pt idx="25268">
                  <c:v>1448.4</c:v>
                </c:pt>
                <c:pt idx="25269">
                  <c:v>1448.45</c:v>
                </c:pt>
                <c:pt idx="25270">
                  <c:v>1448.5</c:v>
                </c:pt>
                <c:pt idx="25271">
                  <c:v>1448.55</c:v>
                </c:pt>
                <c:pt idx="25272">
                  <c:v>1448.6</c:v>
                </c:pt>
                <c:pt idx="25273">
                  <c:v>1448.65</c:v>
                </c:pt>
                <c:pt idx="25274">
                  <c:v>1448.7</c:v>
                </c:pt>
                <c:pt idx="25275">
                  <c:v>1448.75</c:v>
                </c:pt>
                <c:pt idx="25276">
                  <c:v>1448.8</c:v>
                </c:pt>
                <c:pt idx="25277">
                  <c:v>1448.85</c:v>
                </c:pt>
                <c:pt idx="25278">
                  <c:v>1448.9</c:v>
                </c:pt>
                <c:pt idx="25279">
                  <c:v>1448.95</c:v>
                </c:pt>
                <c:pt idx="25280">
                  <c:v>1449</c:v>
                </c:pt>
                <c:pt idx="25281">
                  <c:v>1449.05</c:v>
                </c:pt>
                <c:pt idx="25282">
                  <c:v>1449.1</c:v>
                </c:pt>
                <c:pt idx="25283">
                  <c:v>1449.15</c:v>
                </c:pt>
                <c:pt idx="25284">
                  <c:v>1449.2</c:v>
                </c:pt>
                <c:pt idx="25285">
                  <c:v>1449.25</c:v>
                </c:pt>
                <c:pt idx="25286">
                  <c:v>1449.3</c:v>
                </c:pt>
                <c:pt idx="25287">
                  <c:v>1449.35</c:v>
                </c:pt>
                <c:pt idx="25288">
                  <c:v>1449.4</c:v>
                </c:pt>
                <c:pt idx="25289">
                  <c:v>1449.45</c:v>
                </c:pt>
                <c:pt idx="25290">
                  <c:v>1449.5</c:v>
                </c:pt>
                <c:pt idx="25291">
                  <c:v>1449.55</c:v>
                </c:pt>
                <c:pt idx="25292">
                  <c:v>1449.6</c:v>
                </c:pt>
                <c:pt idx="25293">
                  <c:v>1449.65</c:v>
                </c:pt>
                <c:pt idx="25294">
                  <c:v>1449.7</c:v>
                </c:pt>
                <c:pt idx="25295">
                  <c:v>1449.75</c:v>
                </c:pt>
                <c:pt idx="25296">
                  <c:v>1449.8</c:v>
                </c:pt>
                <c:pt idx="25297">
                  <c:v>1449.85</c:v>
                </c:pt>
                <c:pt idx="25298">
                  <c:v>1449.9</c:v>
                </c:pt>
                <c:pt idx="25299">
                  <c:v>1449.95</c:v>
                </c:pt>
                <c:pt idx="25300">
                  <c:v>1450</c:v>
                </c:pt>
                <c:pt idx="25301">
                  <c:v>1450.05</c:v>
                </c:pt>
                <c:pt idx="25302">
                  <c:v>1450.1</c:v>
                </c:pt>
                <c:pt idx="25303">
                  <c:v>1450.15</c:v>
                </c:pt>
                <c:pt idx="25304">
                  <c:v>1450.2</c:v>
                </c:pt>
                <c:pt idx="25305">
                  <c:v>1450.25</c:v>
                </c:pt>
                <c:pt idx="25306">
                  <c:v>1450.3</c:v>
                </c:pt>
                <c:pt idx="25307">
                  <c:v>1450.35</c:v>
                </c:pt>
                <c:pt idx="25308">
                  <c:v>1450.4</c:v>
                </c:pt>
                <c:pt idx="25309">
                  <c:v>1450.45</c:v>
                </c:pt>
                <c:pt idx="25310">
                  <c:v>1450.5</c:v>
                </c:pt>
                <c:pt idx="25311">
                  <c:v>1450.55</c:v>
                </c:pt>
                <c:pt idx="25312">
                  <c:v>1450.6</c:v>
                </c:pt>
                <c:pt idx="25313">
                  <c:v>1450.65</c:v>
                </c:pt>
                <c:pt idx="25314">
                  <c:v>1450.7</c:v>
                </c:pt>
                <c:pt idx="25315">
                  <c:v>1450.75</c:v>
                </c:pt>
                <c:pt idx="25316">
                  <c:v>1450.8</c:v>
                </c:pt>
                <c:pt idx="25317">
                  <c:v>1450.85</c:v>
                </c:pt>
                <c:pt idx="25318">
                  <c:v>1450.9</c:v>
                </c:pt>
                <c:pt idx="25319">
                  <c:v>1450.95</c:v>
                </c:pt>
                <c:pt idx="25320">
                  <c:v>1451</c:v>
                </c:pt>
                <c:pt idx="25321">
                  <c:v>1451.05</c:v>
                </c:pt>
                <c:pt idx="25322">
                  <c:v>1451.1</c:v>
                </c:pt>
                <c:pt idx="25323">
                  <c:v>1451.15</c:v>
                </c:pt>
                <c:pt idx="25324">
                  <c:v>1451.2</c:v>
                </c:pt>
                <c:pt idx="25325">
                  <c:v>1451.25</c:v>
                </c:pt>
                <c:pt idx="25326">
                  <c:v>1451.3</c:v>
                </c:pt>
                <c:pt idx="25327">
                  <c:v>1451.35</c:v>
                </c:pt>
                <c:pt idx="25328">
                  <c:v>1451.4</c:v>
                </c:pt>
                <c:pt idx="25329">
                  <c:v>1451.45</c:v>
                </c:pt>
                <c:pt idx="25330">
                  <c:v>1451.5</c:v>
                </c:pt>
                <c:pt idx="25331">
                  <c:v>1451.55</c:v>
                </c:pt>
                <c:pt idx="25332">
                  <c:v>1451.6</c:v>
                </c:pt>
                <c:pt idx="25333">
                  <c:v>1451.65</c:v>
                </c:pt>
                <c:pt idx="25334">
                  <c:v>1451.7</c:v>
                </c:pt>
                <c:pt idx="25335">
                  <c:v>1451.75</c:v>
                </c:pt>
                <c:pt idx="25336">
                  <c:v>1451.8</c:v>
                </c:pt>
                <c:pt idx="25337">
                  <c:v>1451.85</c:v>
                </c:pt>
                <c:pt idx="25338">
                  <c:v>1451.9</c:v>
                </c:pt>
                <c:pt idx="25339">
                  <c:v>1451.95</c:v>
                </c:pt>
                <c:pt idx="25340">
                  <c:v>1452</c:v>
                </c:pt>
                <c:pt idx="25341">
                  <c:v>1452.05</c:v>
                </c:pt>
                <c:pt idx="25342">
                  <c:v>1452.1</c:v>
                </c:pt>
                <c:pt idx="25343">
                  <c:v>1452.15</c:v>
                </c:pt>
                <c:pt idx="25344">
                  <c:v>1452.2</c:v>
                </c:pt>
                <c:pt idx="25345">
                  <c:v>1452.25</c:v>
                </c:pt>
                <c:pt idx="25346">
                  <c:v>1452.3</c:v>
                </c:pt>
                <c:pt idx="25347">
                  <c:v>1452.35</c:v>
                </c:pt>
                <c:pt idx="25348">
                  <c:v>1452.4</c:v>
                </c:pt>
                <c:pt idx="25349">
                  <c:v>1452.45</c:v>
                </c:pt>
                <c:pt idx="25350">
                  <c:v>1452.5</c:v>
                </c:pt>
                <c:pt idx="25351">
                  <c:v>1452.55</c:v>
                </c:pt>
                <c:pt idx="25352">
                  <c:v>1452.6</c:v>
                </c:pt>
                <c:pt idx="25353">
                  <c:v>1452.65</c:v>
                </c:pt>
                <c:pt idx="25354">
                  <c:v>1452.7</c:v>
                </c:pt>
                <c:pt idx="25355">
                  <c:v>1452.75</c:v>
                </c:pt>
                <c:pt idx="25356">
                  <c:v>1452.8</c:v>
                </c:pt>
                <c:pt idx="25357">
                  <c:v>1452.85</c:v>
                </c:pt>
                <c:pt idx="25358">
                  <c:v>1452.9</c:v>
                </c:pt>
                <c:pt idx="25359">
                  <c:v>1452.95</c:v>
                </c:pt>
                <c:pt idx="25360">
                  <c:v>1453</c:v>
                </c:pt>
                <c:pt idx="25361">
                  <c:v>1453.05</c:v>
                </c:pt>
                <c:pt idx="25362">
                  <c:v>1453.1</c:v>
                </c:pt>
                <c:pt idx="25363">
                  <c:v>1453.15</c:v>
                </c:pt>
                <c:pt idx="25364">
                  <c:v>1453.2</c:v>
                </c:pt>
                <c:pt idx="25365">
                  <c:v>1453.25</c:v>
                </c:pt>
                <c:pt idx="25366">
                  <c:v>1453.3</c:v>
                </c:pt>
                <c:pt idx="25367">
                  <c:v>1453.35</c:v>
                </c:pt>
                <c:pt idx="25368">
                  <c:v>1453.4</c:v>
                </c:pt>
                <c:pt idx="25369">
                  <c:v>1453.45</c:v>
                </c:pt>
                <c:pt idx="25370">
                  <c:v>1453.5</c:v>
                </c:pt>
                <c:pt idx="25371">
                  <c:v>1453.55</c:v>
                </c:pt>
                <c:pt idx="25372">
                  <c:v>1453.6</c:v>
                </c:pt>
                <c:pt idx="25373">
                  <c:v>1453.65</c:v>
                </c:pt>
                <c:pt idx="25374">
                  <c:v>1453.7</c:v>
                </c:pt>
                <c:pt idx="25375">
                  <c:v>1453.75</c:v>
                </c:pt>
                <c:pt idx="25376">
                  <c:v>1453.8</c:v>
                </c:pt>
                <c:pt idx="25377">
                  <c:v>1453.85</c:v>
                </c:pt>
                <c:pt idx="25378">
                  <c:v>1453.9</c:v>
                </c:pt>
                <c:pt idx="25379">
                  <c:v>1453.95</c:v>
                </c:pt>
                <c:pt idx="25380">
                  <c:v>1454</c:v>
                </c:pt>
                <c:pt idx="25381">
                  <c:v>1454.05</c:v>
                </c:pt>
                <c:pt idx="25382">
                  <c:v>1454.1</c:v>
                </c:pt>
                <c:pt idx="25383">
                  <c:v>1454.15</c:v>
                </c:pt>
                <c:pt idx="25384">
                  <c:v>1454.2</c:v>
                </c:pt>
                <c:pt idx="25385">
                  <c:v>1454.25</c:v>
                </c:pt>
                <c:pt idx="25386">
                  <c:v>1454.3</c:v>
                </c:pt>
                <c:pt idx="25387">
                  <c:v>1454.35</c:v>
                </c:pt>
                <c:pt idx="25388">
                  <c:v>1454.4</c:v>
                </c:pt>
                <c:pt idx="25389">
                  <c:v>1454.45</c:v>
                </c:pt>
                <c:pt idx="25390">
                  <c:v>1454.5</c:v>
                </c:pt>
                <c:pt idx="25391">
                  <c:v>1454.55</c:v>
                </c:pt>
                <c:pt idx="25392">
                  <c:v>1454.6</c:v>
                </c:pt>
                <c:pt idx="25393">
                  <c:v>1454.65</c:v>
                </c:pt>
                <c:pt idx="25394">
                  <c:v>1454.7</c:v>
                </c:pt>
                <c:pt idx="25395">
                  <c:v>1454.75</c:v>
                </c:pt>
                <c:pt idx="25396">
                  <c:v>1454.8</c:v>
                </c:pt>
                <c:pt idx="25397">
                  <c:v>1454.85</c:v>
                </c:pt>
                <c:pt idx="25398">
                  <c:v>1454.9</c:v>
                </c:pt>
                <c:pt idx="25399">
                  <c:v>1454.95</c:v>
                </c:pt>
                <c:pt idx="25400">
                  <c:v>1455</c:v>
                </c:pt>
                <c:pt idx="25401">
                  <c:v>1455.05</c:v>
                </c:pt>
                <c:pt idx="25402">
                  <c:v>1455.1</c:v>
                </c:pt>
                <c:pt idx="25403">
                  <c:v>1455.15</c:v>
                </c:pt>
                <c:pt idx="25404">
                  <c:v>1455.2</c:v>
                </c:pt>
                <c:pt idx="25405">
                  <c:v>1455.25</c:v>
                </c:pt>
                <c:pt idx="25406">
                  <c:v>1455.3</c:v>
                </c:pt>
                <c:pt idx="25407">
                  <c:v>1455.35</c:v>
                </c:pt>
                <c:pt idx="25408">
                  <c:v>1455.4</c:v>
                </c:pt>
                <c:pt idx="25409">
                  <c:v>1455.45</c:v>
                </c:pt>
                <c:pt idx="25410">
                  <c:v>1455.5</c:v>
                </c:pt>
                <c:pt idx="25411">
                  <c:v>1455.55</c:v>
                </c:pt>
                <c:pt idx="25412">
                  <c:v>1455.6</c:v>
                </c:pt>
                <c:pt idx="25413">
                  <c:v>1455.65</c:v>
                </c:pt>
                <c:pt idx="25414">
                  <c:v>1455.7</c:v>
                </c:pt>
                <c:pt idx="25415">
                  <c:v>1455.75</c:v>
                </c:pt>
                <c:pt idx="25416">
                  <c:v>1455.8</c:v>
                </c:pt>
                <c:pt idx="25417">
                  <c:v>1455.85</c:v>
                </c:pt>
                <c:pt idx="25418">
                  <c:v>1455.9</c:v>
                </c:pt>
                <c:pt idx="25419">
                  <c:v>1455.95</c:v>
                </c:pt>
                <c:pt idx="25420">
                  <c:v>1456</c:v>
                </c:pt>
                <c:pt idx="25421">
                  <c:v>1456.05</c:v>
                </c:pt>
                <c:pt idx="25422">
                  <c:v>1456.1</c:v>
                </c:pt>
                <c:pt idx="25423">
                  <c:v>1456.15</c:v>
                </c:pt>
                <c:pt idx="25424">
                  <c:v>1456.2</c:v>
                </c:pt>
                <c:pt idx="25425">
                  <c:v>1456.25</c:v>
                </c:pt>
                <c:pt idx="25426">
                  <c:v>1456.3</c:v>
                </c:pt>
                <c:pt idx="25427">
                  <c:v>1456.35</c:v>
                </c:pt>
                <c:pt idx="25428">
                  <c:v>1456.4</c:v>
                </c:pt>
                <c:pt idx="25429">
                  <c:v>1456.45</c:v>
                </c:pt>
                <c:pt idx="25430">
                  <c:v>1456.5</c:v>
                </c:pt>
                <c:pt idx="25431">
                  <c:v>1456.55</c:v>
                </c:pt>
                <c:pt idx="25432">
                  <c:v>1456.6</c:v>
                </c:pt>
                <c:pt idx="25433">
                  <c:v>1456.65</c:v>
                </c:pt>
                <c:pt idx="25434">
                  <c:v>1456.7</c:v>
                </c:pt>
                <c:pt idx="25435">
                  <c:v>1456.75</c:v>
                </c:pt>
                <c:pt idx="25436">
                  <c:v>1456.8</c:v>
                </c:pt>
                <c:pt idx="25437">
                  <c:v>1456.85</c:v>
                </c:pt>
                <c:pt idx="25438">
                  <c:v>1456.9</c:v>
                </c:pt>
                <c:pt idx="25439">
                  <c:v>1456.95</c:v>
                </c:pt>
                <c:pt idx="25440">
                  <c:v>1457</c:v>
                </c:pt>
                <c:pt idx="25441">
                  <c:v>1457.05</c:v>
                </c:pt>
                <c:pt idx="25442">
                  <c:v>1457.1</c:v>
                </c:pt>
                <c:pt idx="25443">
                  <c:v>1457.15</c:v>
                </c:pt>
                <c:pt idx="25444">
                  <c:v>1457.2</c:v>
                </c:pt>
                <c:pt idx="25445">
                  <c:v>1457.25</c:v>
                </c:pt>
                <c:pt idx="25446">
                  <c:v>1457.3</c:v>
                </c:pt>
                <c:pt idx="25447">
                  <c:v>1457.35</c:v>
                </c:pt>
                <c:pt idx="25448">
                  <c:v>1457.4</c:v>
                </c:pt>
                <c:pt idx="25449">
                  <c:v>1457.45</c:v>
                </c:pt>
                <c:pt idx="25450">
                  <c:v>1457.5</c:v>
                </c:pt>
                <c:pt idx="25451">
                  <c:v>1457.55</c:v>
                </c:pt>
                <c:pt idx="25452">
                  <c:v>1457.6</c:v>
                </c:pt>
                <c:pt idx="25453">
                  <c:v>1457.65</c:v>
                </c:pt>
                <c:pt idx="25454">
                  <c:v>1457.7</c:v>
                </c:pt>
                <c:pt idx="25455">
                  <c:v>1457.75</c:v>
                </c:pt>
                <c:pt idx="25456">
                  <c:v>1457.8</c:v>
                </c:pt>
                <c:pt idx="25457">
                  <c:v>1457.85</c:v>
                </c:pt>
                <c:pt idx="25458">
                  <c:v>1457.9</c:v>
                </c:pt>
                <c:pt idx="25459">
                  <c:v>1457.95</c:v>
                </c:pt>
                <c:pt idx="25460">
                  <c:v>1458</c:v>
                </c:pt>
                <c:pt idx="25461">
                  <c:v>1458.05</c:v>
                </c:pt>
                <c:pt idx="25462">
                  <c:v>1458.1</c:v>
                </c:pt>
                <c:pt idx="25463">
                  <c:v>1458.15</c:v>
                </c:pt>
                <c:pt idx="25464">
                  <c:v>1458.2</c:v>
                </c:pt>
                <c:pt idx="25465">
                  <c:v>1458.25</c:v>
                </c:pt>
                <c:pt idx="25466">
                  <c:v>1458.3</c:v>
                </c:pt>
                <c:pt idx="25467">
                  <c:v>1458.35</c:v>
                </c:pt>
                <c:pt idx="25468">
                  <c:v>1458.4</c:v>
                </c:pt>
                <c:pt idx="25469">
                  <c:v>1458.45</c:v>
                </c:pt>
                <c:pt idx="25470">
                  <c:v>1458.5</c:v>
                </c:pt>
                <c:pt idx="25471">
                  <c:v>1458.55</c:v>
                </c:pt>
                <c:pt idx="25472">
                  <c:v>1458.6</c:v>
                </c:pt>
                <c:pt idx="25473">
                  <c:v>1458.65</c:v>
                </c:pt>
                <c:pt idx="25474">
                  <c:v>1458.7</c:v>
                </c:pt>
                <c:pt idx="25475">
                  <c:v>1458.75</c:v>
                </c:pt>
                <c:pt idx="25476">
                  <c:v>1458.8</c:v>
                </c:pt>
                <c:pt idx="25477">
                  <c:v>1458.85</c:v>
                </c:pt>
                <c:pt idx="25478">
                  <c:v>1458.9</c:v>
                </c:pt>
                <c:pt idx="25479">
                  <c:v>1458.95</c:v>
                </c:pt>
                <c:pt idx="25480">
                  <c:v>1459</c:v>
                </c:pt>
                <c:pt idx="25481">
                  <c:v>1459.05</c:v>
                </c:pt>
                <c:pt idx="25482">
                  <c:v>1459.1</c:v>
                </c:pt>
                <c:pt idx="25483">
                  <c:v>1459.15</c:v>
                </c:pt>
                <c:pt idx="25484">
                  <c:v>1459.2</c:v>
                </c:pt>
                <c:pt idx="25485">
                  <c:v>1459.25</c:v>
                </c:pt>
                <c:pt idx="25486">
                  <c:v>1459.3</c:v>
                </c:pt>
                <c:pt idx="25487">
                  <c:v>1459.35</c:v>
                </c:pt>
                <c:pt idx="25488">
                  <c:v>1459.4</c:v>
                </c:pt>
                <c:pt idx="25489">
                  <c:v>1459.45</c:v>
                </c:pt>
                <c:pt idx="25490">
                  <c:v>1459.5</c:v>
                </c:pt>
                <c:pt idx="25491">
                  <c:v>1459.55</c:v>
                </c:pt>
                <c:pt idx="25492">
                  <c:v>1459.6</c:v>
                </c:pt>
                <c:pt idx="25493">
                  <c:v>1459.65</c:v>
                </c:pt>
                <c:pt idx="25494">
                  <c:v>1459.7</c:v>
                </c:pt>
                <c:pt idx="25495">
                  <c:v>1459.75</c:v>
                </c:pt>
                <c:pt idx="25496">
                  <c:v>1459.8</c:v>
                </c:pt>
                <c:pt idx="25497">
                  <c:v>1459.85</c:v>
                </c:pt>
                <c:pt idx="25498">
                  <c:v>1459.9</c:v>
                </c:pt>
                <c:pt idx="25499">
                  <c:v>1459.95</c:v>
                </c:pt>
                <c:pt idx="25500">
                  <c:v>1460</c:v>
                </c:pt>
                <c:pt idx="25501">
                  <c:v>1460.05</c:v>
                </c:pt>
                <c:pt idx="25502">
                  <c:v>1460.1</c:v>
                </c:pt>
                <c:pt idx="25503">
                  <c:v>1460.15</c:v>
                </c:pt>
                <c:pt idx="25504">
                  <c:v>1460.2</c:v>
                </c:pt>
                <c:pt idx="25505">
                  <c:v>1460.25</c:v>
                </c:pt>
                <c:pt idx="25506">
                  <c:v>1460.3</c:v>
                </c:pt>
                <c:pt idx="25507">
                  <c:v>1460.35</c:v>
                </c:pt>
                <c:pt idx="25508">
                  <c:v>1460.4</c:v>
                </c:pt>
                <c:pt idx="25509">
                  <c:v>1460.45</c:v>
                </c:pt>
                <c:pt idx="25510">
                  <c:v>1460.5</c:v>
                </c:pt>
                <c:pt idx="25511">
                  <c:v>1460.55</c:v>
                </c:pt>
                <c:pt idx="25512">
                  <c:v>1460.6</c:v>
                </c:pt>
                <c:pt idx="25513">
                  <c:v>1460.65</c:v>
                </c:pt>
                <c:pt idx="25514">
                  <c:v>1460.7</c:v>
                </c:pt>
                <c:pt idx="25515">
                  <c:v>1460.75</c:v>
                </c:pt>
                <c:pt idx="25516">
                  <c:v>1460.8</c:v>
                </c:pt>
                <c:pt idx="25517">
                  <c:v>1460.85</c:v>
                </c:pt>
                <c:pt idx="25518">
                  <c:v>1460.9</c:v>
                </c:pt>
                <c:pt idx="25519">
                  <c:v>1460.95</c:v>
                </c:pt>
                <c:pt idx="25520">
                  <c:v>1461</c:v>
                </c:pt>
                <c:pt idx="25521">
                  <c:v>1461.05</c:v>
                </c:pt>
                <c:pt idx="25522">
                  <c:v>1461.1</c:v>
                </c:pt>
                <c:pt idx="25523">
                  <c:v>1461.15</c:v>
                </c:pt>
                <c:pt idx="25524">
                  <c:v>1461.2</c:v>
                </c:pt>
                <c:pt idx="25525">
                  <c:v>1461.25</c:v>
                </c:pt>
                <c:pt idx="25526">
                  <c:v>1461.3</c:v>
                </c:pt>
                <c:pt idx="25527">
                  <c:v>1461.35</c:v>
                </c:pt>
                <c:pt idx="25528">
                  <c:v>1461.4</c:v>
                </c:pt>
                <c:pt idx="25529">
                  <c:v>1461.45</c:v>
                </c:pt>
                <c:pt idx="25530">
                  <c:v>1461.5</c:v>
                </c:pt>
                <c:pt idx="25531">
                  <c:v>1461.55</c:v>
                </c:pt>
                <c:pt idx="25532">
                  <c:v>1461.6</c:v>
                </c:pt>
                <c:pt idx="25533">
                  <c:v>1461.65</c:v>
                </c:pt>
                <c:pt idx="25534">
                  <c:v>1461.7</c:v>
                </c:pt>
                <c:pt idx="25535">
                  <c:v>1461.75</c:v>
                </c:pt>
                <c:pt idx="25536">
                  <c:v>1461.8</c:v>
                </c:pt>
                <c:pt idx="25537">
                  <c:v>1461.85</c:v>
                </c:pt>
                <c:pt idx="25538">
                  <c:v>1461.9</c:v>
                </c:pt>
                <c:pt idx="25539">
                  <c:v>1461.95</c:v>
                </c:pt>
                <c:pt idx="25540">
                  <c:v>1462</c:v>
                </c:pt>
                <c:pt idx="25541">
                  <c:v>1462.05</c:v>
                </c:pt>
                <c:pt idx="25542">
                  <c:v>1462.1</c:v>
                </c:pt>
                <c:pt idx="25543">
                  <c:v>1462.15</c:v>
                </c:pt>
                <c:pt idx="25544">
                  <c:v>1462.2</c:v>
                </c:pt>
                <c:pt idx="25545">
                  <c:v>1462.25</c:v>
                </c:pt>
                <c:pt idx="25546">
                  <c:v>1462.3</c:v>
                </c:pt>
                <c:pt idx="25547">
                  <c:v>1462.35</c:v>
                </c:pt>
                <c:pt idx="25548">
                  <c:v>1462.4</c:v>
                </c:pt>
                <c:pt idx="25549">
                  <c:v>1462.45</c:v>
                </c:pt>
                <c:pt idx="25550">
                  <c:v>1462.5</c:v>
                </c:pt>
                <c:pt idx="25551">
                  <c:v>1462.55</c:v>
                </c:pt>
                <c:pt idx="25552">
                  <c:v>1462.6</c:v>
                </c:pt>
                <c:pt idx="25553">
                  <c:v>1462.65</c:v>
                </c:pt>
                <c:pt idx="25554">
                  <c:v>1462.7</c:v>
                </c:pt>
                <c:pt idx="25555">
                  <c:v>1462.75</c:v>
                </c:pt>
                <c:pt idx="25556">
                  <c:v>1462.8</c:v>
                </c:pt>
                <c:pt idx="25557">
                  <c:v>1462.85</c:v>
                </c:pt>
                <c:pt idx="25558">
                  <c:v>1462.9</c:v>
                </c:pt>
                <c:pt idx="25559">
                  <c:v>1462.95</c:v>
                </c:pt>
                <c:pt idx="25560">
                  <c:v>1463</c:v>
                </c:pt>
                <c:pt idx="25561">
                  <c:v>1463.05</c:v>
                </c:pt>
                <c:pt idx="25562">
                  <c:v>1463.1</c:v>
                </c:pt>
                <c:pt idx="25563">
                  <c:v>1463.15</c:v>
                </c:pt>
                <c:pt idx="25564">
                  <c:v>1463.2</c:v>
                </c:pt>
                <c:pt idx="25565">
                  <c:v>1463.25</c:v>
                </c:pt>
                <c:pt idx="25566">
                  <c:v>1463.3</c:v>
                </c:pt>
                <c:pt idx="25567">
                  <c:v>1463.35</c:v>
                </c:pt>
                <c:pt idx="25568">
                  <c:v>1463.4</c:v>
                </c:pt>
                <c:pt idx="25569">
                  <c:v>1463.45</c:v>
                </c:pt>
                <c:pt idx="25570">
                  <c:v>1463.5</c:v>
                </c:pt>
                <c:pt idx="25571">
                  <c:v>1463.55</c:v>
                </c:pt>
                <c:pt idx="25572">
                  <c:v>1463.6</c:v>
                </c:pt>
                <c:pt idx="25573">
                  <c:v>1463.65</c:v>
                </c:pt>
                <c:pt idx="25574">
                  <c:v>1463.7</c:v>
                </c:pt>
                <c:pt idx="25575">
                  <c:v>1463.75</c:v>
                </c:pt>
                <c:pt idx="25576">
                  <c:v>1463.8</c:v>
                </c:pt>
                <c:pt idx="25577">
                  <c:v>1463.85</c:v>
                </c:pt>
                <c:pt idx="25578">
                  <c:v>1463.9</c:v>
                </c:pt>
                <c:pt idx="25579">
                  <c:v>1463.95</c:v>
                </c:pt>
                <c:pt idx="25580">
                  <c:v>1464</c:v>
                </c:pt>
                <c:pt idx="25581">
                  <c:v>1464.05</c:v>
                </c:pt>
                <c:pt idx="25582">
                  <c:v>1464.1</c:v>
                </c:pt>
                <c:pt idx="25583">
                  <c:v>1464.15</c:v>
                </c:pt>
                <c:pt idx="25584">
                  <c:v>1464.2</c:v>
                </c:pt>
                <c:pt idx="25585">
                  <c:v>1464.25</c:v>
                </c:pt>
                <c:pt idx="25586">
                  <c:v>1464.3</c:v>
                </c:pt>
                <c:pt idx="25587">
                  <c:v>1464.35</c:v>
                </c:pt>
                <c:pt idx="25588">
                  <c:v>1464.4</c:v>
                </c:pt>
                <c:pt idx="25589">
                  <c:v>1464.45</c:v>
                </c:pt>
                <c:pt idx="25590">
                  <c:v>1464.5</c:v>
                </c:pt>
                <c:pt idx="25591">
                  <c:v>1464.55</c:v>
                </c:pt>
                <c:pt idx="25592">
                  <c:v>1464.6</c:v>
                </c:pt>
                <c:pt idx="25593">
                  <c:v>1464.65</c:v>
                </c:pt>
                <c:pt idx="25594">
                  <c:v>1464.7</c:v>
                </c:pt>
                <c:pt idx="25595">
                  <c:v>1464.75</c:v>
                </c:pt>
                <c:pt idx="25596">
                  <c:v>1464.8</c:v>
                </c:pt>
                <c:pt idx="25597">
                  <c:v>1464.85</c:v>
                </c:pt>
                <c:pt idx="25598">
                  <c:v>1464.9</c:v>
                </c:pt>
                <c:pt idx="25599">
                  <c:v>1464.95</c:v>
                </c:pt>
                <c:pt idx="25600">
                  <c:v>1465</c:v>
                </c:pt>
                <c:pt idx="25601">
                  <c:v>1465.05</c:v>
                </c:pt>
                <c:pt idx="25602">
                  <c:v>1465.1</c:v>
                </c:pt>
                <c:pt idx="25603">
                  <c:v>1465.15</c:v>
                </c:pt>
                <c:pt idx="25604">
                  <c:v>1465.2</c:v>
                </c:pt>
                <c:pt idx="25605">
                  <c:v>1465.25</c:v>
                </c:pt>
                <c:pt idx="25606">
                  <c:v>1465.3</c:v>
                </c:pt>
                <c:pt idx="25607">
                  <c:v>1465.35</c:v>
                </c:pt>
                <c:pt idx="25608">
                  <c:v>1465.4</c:v>
                </c:pt>
                <c:pt idx="25609">
                  <c:v>1465.45</c:v>
                </c:pt>
                <c:pt idx="25610">
                  <c:v>1465.5</c:v>
                </c:pt>
                <c:pt idx="25611">
                  <c:v>1465.55</c:v>
                </c:pt>
                <c:pt idx="25612">
                  <c:v>1465.6</c:v>
                </c:pt>
                <c:pt idx="25613">
                  <c:v>1465.65</c:v>
                </c:pt>
                <c:pt idx="25614">
                  <c:v>1465.7</c:v>
                </c:pt>
                <c:pt idx="25615">
                  <c:v>1465.75</c:v>
                </c:pt>
                <c:pt idx="25616">
                  <c:v>1465.8</c:v>
                </c:pt>
                <c:pt idx="25617">
                  <c:v>1465.85</c:v>
                </c:pt>
                <c:pt idx="25618">
                  <c:v>1465.9</c:v>
                </c:pt>
                <c:pt idx="25619">
                  <c:v>1465.95</c:v>
                </c:pt>
                <c:pt idx="25620">
                  <c:v>1466</c:v>
                </c:pt>
                <c:pt idx="25621">
                  <c:v>1466.05</c:v>
                </c:pt>
                <c:pt idx="25622">
                  <c:v>1466.1</c:v>
                </c:pt>
                <c:pt idx="25623">
                  <c:v>1466.15</c:v>
                </c:pt>
                <c:pt idx="25624">
                  <c:v>1466.2</c:v>
                </c:pt>
                <c:pt idx="25625">
                  <c:v>1466.25</c:v>
                </c:pt>
                <c:pt idx="25626">
                  <c:v>1466.3</c:v>
                </c:pt>
                <c:pt idx="25627">
                  <c:v>1466.35</c:v>
                </c:pt>
                <c:pt idx="25628">
                  <c:v>1466.4</c:v>
                </c:pt>
                <c:pt idx="25629">
                  <c:v>1466.45</c:v>
                </c:pt>
                <c:pt idx="25630">
                  <c:v>1466.5</c:v>
                </c:pt>
                <c:pt idx="25631">
                  <c:v>1466.55</c:v>
                </c:pt>
                <c:pt idx="25632">
                  <c:v>1466.6</c:v>
                </c:pt>
                <c:pt idx="25633">
                  <c:v>1466.65</c:v>
                </c:pt>
                <c:pt idx="25634">
                  <c:v>1466.7</c:v>
                </c:pt>
                <c:pt idx="25635">
                  <c:v>1466.75</c:v>
                </c:pt>
                <c:pt idx="25636">
                  <c:v>1466.8</c:v>
                </c:pt>
                <c:pt idx="25637">
                  <c:v>1466.85</c:v>
                </c:pt>
                <c:pt idx="25638">
                  <c:v>1466.9</c:v>
                </c:pt>
                <c:pt idx="25639">
                  <c:v>1466.95</c:v>
                </c:pt>
                <c:pt idx="25640">
                  <c:v>1467</c:v>
                </c:pt>
                <c:pt idx="25641">
                  <c:v>1467.05</c:v>
                </c:pt>
                <c:pt idx="25642">
                  <c:v>1467.1</c:v>
                </c:pt>
                <c:pt idx="25643">
                  <c:v>1467.15</c:v>
                </c:pt>
                <c:pt idx="25644">
                  <c:v>1467.2</c:v>
                </c:pt>
                <c:pt idx="25645">
                  <c:v>1467.25</c:v>
                </c:pt>
                <c:pt idx="25646">
                  <c:v>1467.3</c:v>
                </c:pt>
                <c:pt idx="25647">
                  <c:v>1467.35</c:v>
                </c:pt>
                <c:pt idx="25648">
                  <c:v>1467.4</c:v>
                </c:pt>
                <c:pt idx="25649">
                  <c:v>1467.45</c:v>
                </c:pt>
                <c:pt idx="25650">
                  <c:v>1467.5</c:v>
                </c:pt>
                <c:pt idx="25651">
                  <c:v>1467.55</c:v>
                </c:pt>
                <c:pt idx="25652">
                  <c:v>1467.6</c:v>
                </c:pt>
                <c:pt idx="25653">
                  <c:v>1467.65</c:v>
                </c:pt>
                <c:pt idx="25654">
                  <c:v>1467.7</c:v>
                </c:pt>
                <c:pt idx="25655">
                  <c:v>1467.75</c:v>
                </c:pt>
                <c:pt idx="25656">
                  <c:v>1467.8</c:v>
                </c:pt>
                <c:pt idx="25657">
                  <c:v>1467.85</c:v>
                </c:pt>
                <c:pt idx="25658">
                  <c:v>1467.9</c:v>
                </c:pt>
                <c:pt idx="25659">
                  <c:v>1467.95</c:v>
                </c:pt>
                <c:pt idx="25660">
                  <c:v>1468</c:v>
                </c:pt>
                <c:pt idx="25661">
                  <c:v>1468.05</c:v>
                </c:pt>
                <c:pt idx="25662">
                  <c:v>1468.1</c:v>
                </c:pt>
                <c:pt idx="25663">
                  <c:v>1468.15</c:v>
                </c:pt>
                <c:pt idx="25664">
                  <c:v>1468.2</c:v>
                </c:pt>
                <c:pt idx="25665">
                  <c:v>1468.25</c:v>
                </c:pt>
                <c:pt idx="25666">
                  <c:v>1468.3</c:v>
                </c:pt>
                <c:pt idx="25667">
                  <c:v>1468.35</c:v>
                </c:pt>
                <c:pt idx="25668">
                  <c:v>1468.4</c:v>
                </c:pt>
                <c:pt idx="25669">
                  <c:v>1468.45</c:v>
                </c:pt>
                <c:pt idx="25670">
                  <c:v>1468.5</c:v>
                </c:pt>
                <c:pt idx="25671">
                  <c:v>1468.55</c:v>
                </c:pt>
                <c:pt idx="25672">
                  <c:v>1468.6</c:v>
                </c:pt>
                <c:pt idx="25673">
                  <c:v>1468.65</c:v>
                </c:pt>
                <c:pt idx="25674">
                  <c:v>1468.7</c:v>
                </c:pt>
                <c:pt idx="25675">
                  <c:v>1468.75</c:v>
                </c:pt>
                <c:pt idx="25676">
                  <c:v>1468.8</c:v>
                </c:pt>
                <c:pt idx="25677">
                  <c:v>1468.85</c:v>
                </c:pt>
                <c:pt idx="25678">
                  <c:v>1468.9</c:v>
                </c:pt>
                <c:pt idx="25679">
                  <c:v>1468.95</c:v>
                </c:pt>
                <c:pt idx="25680">
                  <c:v>1469</c:v>
                </c:pt>
                <c:pt idx="25681">
                  <c:v>1469.05</c:v>
                </c:pt>
                <c:pt idx="25682">
                  <c:v>1469.1</c:v>
                </c:pt>
                <c:pt idx="25683">
                  <c:v>1469.15</c:v>
                </c:pt>
                <c:pt idx="25684">
                  <c:v>1469.2</c:v>
                </c:pt>
                <c:pt idx="25685">
                  <c:v>1469.25</c:v>
                </c:pt>
                <c:pt idx="25686">
                  <c:v>1469.3</c:v>
                </c:pt>
                <c:pt idx="25687">
                  <c:v>1469.35</c:v>
                </c:pt>
                <c:pt idx="25688">
                  <c:v>1469.4</c:v>
                </c:pt>
                <c:pt idx="25689">
                  <c:v>1469.45</c:v>
                </c:pt>
                <c:pt idx="25690">
                  <c:v>1469.5</c:v>
                </c:pt>
                <c:pt idx="25691">
                  <c:v>1469.55</c:v>
                </c:pt>
                <c:pt idx="25692">
                  <c:v>1469.6</c:v>
                </c:pt>
                <c:pt idx="25693">
                  <c:v>1469.65</c:v>
                </c:pt>
                <c:pt idx="25694">
                  <c:v>1469.7</c:v>
                </c:pt>
                <c:pt idx="25695">
                  <c:v>1469.75</c:v>
                </c:pt>
                <c:pt idx="25696">
                  <c:v>1469.8</c:v>
                </c:pt>
                <c:pt idx="25697">
                  <c:v>1469.85</c:v>
                </c:pt>
                <c:pt idx="25698">
                  <c:v>1469.9</c:v>
                </c:pt>
                <c:pt idx="25699">
                  <c:v>1469.95</c:v>
                </c:pt>
                <c:pt idx="25700">
                  <c:v>1470</c:v>
                </c:pt>
                <c:pt idx="25701">
                  <c:v>1470.05</c:v>
                </c:pt>
                <c:pt idx="25702">
                  <c:v>1470.1</c:v>
                </c:pt>
                <c:pt idx="25703">
                  <c:v>1470.15</c:v>
                </c:pt>
                <c:pt idx="25704">
                  <c:v>1470.2</c:v>
                </c:pt>
                <c:pt idx="25705">
                  <c:v>1470.25</c:v>
                </c:pt>
                <c:pt idx="25706">
                  <c:v>1470.3</c:v>
                </c:pt>
                <c:pt idx="25707">
                  <c:v>1470.35</c:v>
                </c:pt>
                <c:pt idx="25708">
                  <c:v>1470.4</c:v>
                </c:pt>
                <c:pt idx="25709">
                  <c:v>1470.45</c:v>
                </c:pt>
                <c:pt idx="25710">
                  <c:v>1470.5</c:v>
                </c:pt>
                <c:pt idx="25711">
                  <c:v>1470.55</c:v>
                </c:pt>
                <c:pt idx="25712">
                  <c:v>1470.6</c:v>
                </c:pt>
                <c:pt idx="25713">
                  <c:v>1470.65</c:v>
                </c:pt>
                <c:pt idx="25714">
                  <c:v>1470.7</c:v>
                </c:pt>
                <c:pt idx="25715">
                  <c:v>1470.75</c:v>
                </c:pt>
                <c:pt idx="25716">
                  <c:v>1470.8</c:v>
                </c:pt>
                <c:pt idx="25717">
                  <c:v>1470.85</c:v>
                </c:pt>
                <c:pt idx="25718">
                  <c:v>1470.9</c:v>
                </c:pt>
                <c:pt idx="25719">
                  <c:v>1470.95</c:v>
                </c:pt>
                <c:pt idx="25720">
                  <c:v>1471</c:v>
                </c:pt>
                <c:pt idx="25721">
                  <c:v>1471.05</c:v>
                </c:pt>
                <c:pt idx="25722">
                  <c:v>1471.1</c:v>
                </c:pt>
                <c:pt idx="25723">
                  <c:v>1471.15</c:v>
                </c:pt>
                <c:pt idx="25724">
                  <c:v>1471.2</c:v>
                </c:pt>
                <c:pt idx="25725">
                  <c:v>1471.25</c:v>
                </c:pt>
                <c:pt idx="25726">
                  <c:v>1471.3</c:v>
                </c:pt>
                <c:pt idx="25727">
                  <c:v>1471.35</c:v>
                </c:pt>
                <c:pt idx="25728">
                  <c:v>1471.4</c:v>
                </c:pt>
                <c:pt idx="25729">
                  <c:v>1471.45</c:v>
                </c:pt>
                <c:pt idx="25730">
                  <c:v>1471.5</c:v>
                </c:pt>
                <c:pt idx="25731">
                  <c:v>1471.55</c:v>
                </c:pt>
                <c:pt idx="25732">
                  <c:v>1471.6</c:v>
                </c:pt>
                <c:pt idx="25733">
                  <c:v>1471.65</c:v>
                </c:pt>
                <c:pt idx="25734">
                  <c:v>1471.7</c:v>
                </c:pt>
                <c:pt idx="25735">
                  <c:v>1471.75</c:v>
                </c:pt>
                <c:pt idx="25736">
                  <c:v>1471.8</c:v>
                </c:pt>
                <c:pt idx="25737">
                  <c:v>1471.85</c:v>
                </c:pt>
                <c:pt idx="25738">
                  <c:v>1471.9</c:v>
                </c:pt>
                <c:pt idx="25739">
                  <c:v>1471.95</c:v>
                </c:pt>
                <c:pt idx="25740">
                  <c:v>1472</c:v>
                </c:pt>
                <c:pt idx="25741">
                  <c:v>1472.05</c:v>
                </c:pt>
                <c:pt idx="25742">
                  <c:v>1472.1</c:v>
                </c:pt>
                <c:pt idx="25743">
                  <c:v>1472.15</c:v>
                </c:pt>
                <c:pt idx="25744">
                  <c:v>1472.2</c:v>
                </c:pt>
                <c:pt idx="25745">
                  <c:v>1472.25</c:v>
                </c:pt>
                <c:pt idx="25746">
                  <c:v>1472.3</c:v>
                </c:pt>
                <c:pt idx="25747">
                  <c:v>1472.35</c:v>
                </c:pt>
                <c:pt idx="25748">
                  <c:v>1472.4</c:v>
                </c:pt>
                <c:pt idx="25749">
                  <c:v>1472.45</c:v>
                </c:pt>
                <c:pt idx="25750">
                  <c:v>1472.5</c:v>
                </c:pt>
                <c:pt idx="25751">
                  <c:v>1472.55</c:v>
                </c:pt>
                <c:pt idx="25752">
                  <c:v>1472.6</c:v>
                </c:pt>
                <c:pt idx="25753">
                  <c:v>1472.65</c:v>
                </c:pt>
                <c:pt idx="25754">
                  <c:v>1472.7</c:v>
                </c:pt>
                <c:pt idx="25755">
                  <c:v>1472.75</c:v>
                </c:pt>
                <c:pt idx="25756">
                  <c:v>1472.8</c:v>
                </c:pt>
                <c:pt idx="25757">
                  <c:v>1472.85</c:v>
                </c:pt>
                <c:pt idx="25758">
                  <c:v>1472.9</c:v>
                </c:pt>
                <c:pt idx="25759">
                  <c:v>1472.95</c:v>
                </c:pt>
                <c:pt idx="25760">
                  <c:v>1473</c:v>
                </c:pt>
                <c:pt idx="25761">
                  <c:v>1473.05</c:v>
                </c:pt>
                <c:pt idx="25762">
                  <c:v>1473.1</c:v>
                </c:pt>
                <c:pt idx="25763">
                  <c:v>1473.15</c:v>
                </c:pt>
                <c:pt idx="25764">
                  <c:v>1473.2</c:v>
                </c:pt>
                <c:pt idx="25765">
                  <c:v>1473.25</c:v>
                </c:pt>
                <c:pt idx="25766">
                  <c:v>1473.3</c:v>
                </c:pt>
                <c:pt idx="25767">
                  <c:v>1473.35</c:v>
                </c:pt>
                <c:pt idx="25768">
                  <c:v>1473.4</c:v>
                </c:pt>
                <c:pt idx="25769">
                  <c:v>1473.45</c:v>
                </c:pt>
                <c:pt idx="25770">
                  <c:v>1473.5</c:v>
                </c:pt>
                <c:pt idx="25771">
                  <c:v>1473.55</c:v>
                </c:pt>
                <c:pt idx="25772">
                  <c:v>1473.6</c:v>
                </c:pt>
                <c:pt idx="25773">
                  <c:v>1473.65</c:v>
                </c:pt>
                <c:pt idx="25774">
                  <c:v>1473.7</c:v>
                </c:pt>
                <c:pt idx="25775">
                  <c:v>1473.75</c:v>
                </c:pt>
                <c:pt idx="25776">
                  <c:v>1473.8</c:v>
                </c:pt>
                <c:pt idx="25777">
                  <c:v>1473.85</c:v>
                </c:pt>
                <c:pt idx="25778">
                  <c:v>1473.9</c:v>
                </c:pt>
                <c:pt idx="25779">
                  <c:v>1473.95</c:v>
                </c:pt>
                <c:pt idx="25780">
                  <c:v>1474</c:v>
                </c:pt>
                <c:pt idx="25781">
                  <c:v>1474.05</c:v>
                </c:pt>
                <c:pt idx="25782">
                  <c:v>1474.1</c:v>
                </c:pt>
                <c:pt idx="25783">
                  <c:v>1474.15</c:v>
                </c:pt>
                <c:pt idx="25784">
                  <c:v>1474.2</c:v>
                </c:pt>
                <c:pt idx="25785">
                  <c:v>1474.25</c:v>
                </c:pt>
                <c:pt idx="25786">
                  <c:v>1474.3</c:v>
                </c:pt>
                <c:pt idx="25787">
                  <c:v>1474.35</c:v>
                </c:pt>
                <c:pt idx="25788">
                  <c:v>1474.4</c:v>
                </c:pt>
                <c:pt idx="25789">
                  <c:v>1474.45</c:v>
                </c:pt>
                <c:pt idx="25790">
                  <c:v>1474.5</c:v>
                </c:pt>
                <c:pt idx="25791">
                  <c:v>1474.55</c:v>
                </c:pt>
                <c:pt idx="25792">
                  <c:v>1474.6</c:v>
                </c:pt>
                <c:pt idx="25793">
                  <c:v>1474.65</c:v>
                </c:pt>
                <c:pt idx="25794">
                  <c:v>1474.7</c:v>
                </c:pt>
                <c:pt idx="25795">
                  <c:v>1474.75</c:v>
                </c:pt>
                <c:pt idx="25796">
                  <c:v>1474.8</c:v>
                </c:pt>
                <c:pt idx="25797">
                  <c:v>1474.85</c:v>
                </c:pt>
                <c:pt idx="25798">
                  <c:v>1474.9</c:v>
                </c:pt>
                <c:pt idx="25799">
                  <c:v>1474.95</c:v>
                </c:pt>
                <c:pt idx="25800">
                  <c:v>1475</c:v>
                </c:pt>
                <c:pt idx="25801">
                  <c:v>1475.05</c:v>
                </c:pt>
                <c:pt idx="25802">
                  <c:v>1475.1</c:v>
                </c:pt>
                <c:pt idx="25803">
                  <c:v>1475.15</c:v>
                </c:pt>
                <c:pt idx="25804">
                  <c:v>1475.2</c:v>
                </c:pt>
                <c:pt idx="25805">
                  <c:v>1475.25</c:v>
                </c:pt>
                <c:pt idx="25806">
                  <c:v>1475.3</c:v>
                </c:pt>
                <c:pt idx="25807">
                  <c:v>1475.35</c:v>
                </c:pt>
                <c:pt idx="25808">
                  <c:v>1475.4</c:v>
                </c:pt>
                <c:pt idx="25809">
                  <c:v>1475.45</c:v>
                </c:pt>
                <c:pt idx="25810">
                  <c:v>1475.5</c:v>
                </c:pt>
                <c:pt idx="25811">
                  <c:v>1475.55</c:v>
                </c:pt>
                <c:pt idx="25812">
                  <c:v>1475.6</c:v>
                </c:pt>
                <c:pt idx="25813">
                  <c:v>1475.65</c:v>
                </c:pt>
                <c:pt idx="25814">
                  <c:v>1475.7</c:v>
                </c:pt>
                <c:pt idx="25815">
                  <c:v>1475.75</c:v>
                </c:pt>
                <c:pt idx="25816">
                  <c:v>1475.8</c:v>
                </c:pt>
                <c:pt idx="25817">
                  <c:v>1475.85</c:v>
                </c:pt>
                <c:pt idx="25818">
                  <c:v>1475.9</c:v>
                </c:pt>
                <c:pt idx="25819">
                  <c:v>1475.95</c:v>
                </c:pt>
                <c:pt idx="25820">
                  <c:v>1476</c:v>
                </c:pt>
                <c:pt idx="25821">
                  <c:v>1476.05</c:v>
                </c:pt>
                <c:pt idx="25822">
                  <c:v>1476.1</c:v>
                </c:pt>
                <c:pt idx="25823">
                  <c:v>1476.15</c:v>
                </c:pt>
                <c:pt idx="25824">
                  <c:v>1476.2</c:v>
                </c:pt>
                <c:pt idx="25825">
                  <c:v>1476.25</c:v>
                </c:pt>
                <c:pt idx="25826">
                  <c:v>1476.3</c:v>
                </c:pt>
                <c:pt idx="25827">
                  <c:v>1476.35</c:v>
                </c:pt>
                <c:pt idx="25828">
                  <c:v>1476.4</c:v>
                </c:pt>
                <c:pt idx="25829">
                  <c:v>1476.45</c:v>
                </c:pt>
                <c:pt idx="25830">
                  <c:v>1476.5</c:v>
                </c:pt>
                <c:pt idx="25831">
                  <c:v>1476.55</c:v>
                </c:pt>
                <c:pt idx="25832">
                  <c:v>1476.6</c:v>
                </c:pt>
                <c:pt idx="25833">
                  <c:v>1476.65</c:v>
                </c:pt>
                <c:pt idx="25834">
                  <c:v>1476.7</c:v>
                </c:pt>
                <c:pt idx="25835">
                  <c:v>1476.75</c:v>
                </c:pt>
                <c:pt idx="25836">
                  <c:v>1476.8</c:v>
                </c:pt>
                <c:pt idx="25837">
                  <c:v>1476.85</c:v>
                </c:pt>
                <c:pt idx="25838">
                  <c:v>1476.9</c:v>
                </c:pt>
                <c:pt idx="25839">
                  <c:v>1476.95</c:v>
                </c:pt>
                <c:pt idx="25840">
                  <c:v>1477</c:v>
                </c:pt>
                <c:pt idx="25841">
                  <c:v>1477.05</c:v>
                </c:pt>
                <c:pt idx="25842">
                  <c:v>1477.1</c:v>
                </c:pt>
                <c:pt idx="25843">
                  <c:v>1477.15</c:v>
                </c:pt>
                <c:pt idx="25844">
                  <c:v>1477.2</c:v>
                </c:pt>
                <c:pt idx="25845">
                  <c:v>1477.25</c:v>
                </c:pt>
                <c:pt idx="25846">
                  <c:v>1477.3</c:v>
                </c:pt>
                <c:pt idx="25847">
                  <c:v>1477.35</c:v>
                </c:pt>
                <c:pt idx="25848">
                  <c:v>1477.4</c:v>
                </c:pt>
                <c:pt idx="25849">
                  <c:v>1477.45</c:v>
                </c:pt>
                <c:pt idx="25850">
                  <c:v>1477.5</c:v>
                </c:pt>
                <c:pt idx="25851">
                  <c:v>1477.55</c:v>
                </c:pt>
                <c:pt idx="25852">
                  <c:v>1477.6</c:v>
                </c:pt>
                <c:pt idx="25853">
                  <c:v>1477.65</c:v>
                </c:pt>
                <c:pt idx="25854">
                  <c:v>1477.7</c:v>
                </c:pt>
                <c:pt idx="25855">
                  <c:v>1477.75</c:v>
                </c:pt>
                <c:pt idx="25856">
                  <c:v>1477.8</c:v>
                </c:pt>
                <c:pt idx="25857">
                  <c:v>1477.85</c:v>
                </c:pt>
                <c:pt idx="25858">
                  <c:v>1477.9</c:v>
                </c:pt>
                <c:pt idx="25859">
                  <c:v>1477.95</c:v>
                </c:pt>
                <c:pt idx="25860">
                  <c:v>1478</c:v>
                </c:pt>
                <c:pt idx="25861">
                  <c:v>1478.05</c:v>
                </c:pt>
                <c:pt idx="25862">
                  <c:v>1478.1</c:v>
                </c:pt>
                <c:pt idx="25863">
                  <c:v>1478.15</c:v>
                </c:pt>
                <c:pt idx="25864">
                  <c:v>1478.2</c:v>
                </c:pt>
                <c:pt idx="25865">
                  <c:v>1478.25</c:v>
                </c:pt>
                <c:pt idx="25866">
                  <c:v>1478.3</c:v>
                </c:pt>
                <c:pt idx="25867">
                  <c:v>1478.35</c:v>
                </c:pt>
                <c:pt idx="25868">
                  <c:v>1478.4</c:v>
                </c:pt>
                <c:pt idx="25869">
                  <c:v>1478.45</c:v>
                </c:pt>
                <c:pt idx="25870">
                  <c:v>1478.5</c:v>
                </c:pt>
                <c:pt idx="25871">
                  <c:v>1478.55</c:v>
                </c:pt>
                <c:pt idx="25872">
                  <c:v>1478.6</c:v>
                </c:pt>
                <c:pt idx="25873">
                  <c:v>1478.65</c:v>
                </c:pt>
                <c:pt idx="25874">
                  <c:v>1478.7</c:v>
                </c:pt>
                <c:pt idx="25875">
                  <c:v>1478.75</c:v>
                </c:pt>
                <c:pt idx="25876">
                  <c:v>1478.8</c:v>
                </c:pt>
                <c:pt idx="25877">
                  <c:v>1478.85</c:v>
                </c:pt>
                <c:pt idx="25878">
                  <c:v>1478.9</c:v>
                </c:pt>
                <c:pt idx="25879">
                  <c:v>1478.95</c:v>
                </c:pt>
                <c:pt idx="25880">
                  <c:v>1479</c:v>
                </c:pt>
                <c:pt idx="25881">
                  <c:v>1479.05</c:v>
                </c:pt>
                <c:pt idx="25882">
                  <c:v>1479.1</c:v>
                </c:pt>
                <c:pt idx="25883">
                  <c:v>1479.15</c:v>
                </c:pt>
                <c:pt idx="25884">
                  <c:v>1479.2</c:v>
                </c:pt>
                <c:pt idx="25885">
                  <c:v>1479.25</c:v>
                </c:pt>
                <c:pt idx="25886">
                  <c:v>1479.3</c:v>
                </c:pt>
                <c:pt idx="25887">
                  <c:v>1479.35</c:v>
                </c:pt>
                <c:pt idx="25888">
                  <c:v>1479.4</c:v>
                </c:pt>
                <c:pt idx="25889">
                  <c:v>1479.45</c:v>
                </c:pt>
                <c:pt idx="25890">
                  <c:v>1479.5</c:v>
                </c:pt>
                <c:pt idx="25891">
                  <c:v>1479.55</c:v>
                </c:pt>
                <c:pt idx="25892">
                  <c:v>1479.6</c:v>
                </c:pt>
                <c:pt idx="25893">
                  <c:v>1479.65</c:v>
                </c:pt>
                <c:pt idx="25894">
                  <c:v>1479.7</c:v>
                </c:pt>
                <c:pt idx="25895">
                  <c:v>1479.75</c:v>
                </c:pt>
                <c:pt idx="25896">
                  <c:v>1479.8</c:v>
                </c:pt>
                <c:pt idx="25897">
                  <c:v>1479.85</c:v>
                </c:pt>
                <c:pt idx="25898">
                  <c:v>1479.9</c:v>
                </c:pt>
                <c:pt idx="25899">
                  <c:v>1479.95</c:v>
                </c:pt>
                <c:pt idx="25900">
                  <c:v>1480</c:v>
                </c:pt>
                <c:pt idx="25901">
                  <c:v>1480.05</c:v>
                </c:pt>
                <c:pt idx="25902">
                  <c:v>1480.1</c:v>
                </c:pt>
                <c:pt idx="25903">
                  <c:v>1480.15</c:v>
                </c:pt>
                <c:pt idx="25904">
                  <c:v>1480.2</c:v>
                </c:pt>
                <c:pt idx="25905">
                  <c:v>1480.25</c:v>
                </c:pt>
                <c:pt idx="25906">
                  <c:v>1480.3</c:v>
                </c:pt>
                <c:pt idx="25907">
                  <c:v>1480.35</c:v>
                </c:pt>
                <c:pt idx="25908">
                  <c:v>1480.4</c:v>
                </c:pt>
                <c:pt idx="25909">
                  <c:v>1480.45</c:v>
                </c:pt>
                <c:pt idx="25910">
                  <c:v>1480.5</c:v>
                </c:pt>
                <c:pt idx="25911">
                  <c:v>1480.55</c:v>
                </c:pt>
                <c:pt idx="25912">
                  <c:v>1480.6</c:v>
                </c:pt>
                <c:pt idx="25913">
                  <c:v>1480.65</c:v>
                </c:pt>
                <c:pt idx="25914">
                  <c:v>1480.7</c:v>
                </c:pt>
                <c:pt idx="25915">
                  <c:v>1480.75</c:v>
                </c:pt>
                <c:pt idx="25916">
                  <c:v>1480.8</c:v>
                </c:pt>
                <c:pt idx="25917">
                  <c:v>1480.85</c:v>
                </c:pt>
                <c:pt idx="25918">
                  <c:v>1480.9</c:v>
                </c:pt>
                <c:pt idx="25919">
                  <c:v>1480.95</c:v>
                </c:pt>
                <c:pt idx="25920">
                  <c:v>1481</c:v>
                </c:pt>
                <c:pt idx="25921">
                  <c:v>1481.05</c:v>
                </c:pt>
                <c:pt idx="25922">
                  <c:v>1481.1</c:v>
                </c:pt>
                <c:pt idx="25923">
                  <c:v>1481.15</c:v>
                </c:pt>
                <c:pt idx="25924">
                  <c:v>1481.2</c:v>
                </c:pt>
                <c:pt idx="25925">
                  <c:v>1481.25</c:v>
                </c:pt>
                <c:pt idx="25926">
                  <c:v>1481.3</c:v>
                </c:pt>
                <c:pt idx="25927">
                  <c:v>1481.35</c:v>
                </c:pt>
                <c:pt idx="25928">
                  <c:v>1481.4</c:v>
                </c:pt>
                <c:pt idx="25929">
                  <c:v>1481.45</c:v>
                </c:pt>
                <c:pt idx="25930">
                  <c:v>1481.5</c:v>
                </c:pt>
                <c:pt idx="25931">
                  <c:v>1481.55</c:v>
                </c:pt>
                <c:pt idx="25932">
                  <c:v>1481.6</c:v>
                </c:pt>
                <c:pt idx="25933">
                  <c:v>1481.65</c:v>
                </c:pt>
                <c:pt idx="25934">
                  <c:v>1481.7</c:v>
                </c:pt>
                <c:pt idx="25935">
                  <c:v>1481.75</c:v>
                </c:pt>
                <c:pt idx="25936">
                  <c:v>1481.8</c:v>
                </c:pt>
                <c:pt idx="25937">
                  <c:v>1481.85</c:v>
                </c:pt>
                <c:pt idx="25938">
                  <c:v>1481.9</c:v>
                </c:pt>
                <c:pt idx="25939">
                  <c:v>1481.95</c:v>
                </c:pt>
                <c:pt idx="25940">
                  <c:v>1482</c:v>
                </c:pt>
                <c:pt idx="25941">
                  <c:v>1482.05</c:v>
                </c:pt>
                <c:pt idx="25942">
                  <c:v>1482.1</c:v>
                </c:pt>
                <c:pt idx="25943">
                  <c:v>1482.15</c:v>
                </c:pt>
                <c:pt idx="25944">
                  <c:v>1482.2</c:v>
                </c:pt>
                <c:pt idx="25945">
                  <c:v>1482.25</c:v>
                </c:pt>
                <c:pt idx="25946">
                  <c:v>1482.3</c:v>
                </c:pt>
                <c:pt idx="25947">
                  <c:v>1482.35</c:v>
                </c:pt>
                <c:pt idx="25948">
                  <c:v>1482.4</c:v>
                </c:pt>
                <c:pt idx="25949">
                  <c:v>1482.45</c:v>
                </c:pt>
                <c:pt idx="25950">
                  <c:v>1482.5</c:v>
                </c:pt>
                <c:pt idx="25951">
                  <c:v>1482.55</c:v>
                </c:pt>
                <c:pt idx="25952">
                  <c:v>1482.6</c:v>
                </c:pt>
                <c:pt idx="25953">
                  <c:v>1482.65</c:v>
                </c:pt>
                <c:pt idx="25954">
                  <c:v>1482.7</c:v>
                </c:pt>
                <c:pt idx="25955">
                  <c:v>1482.75</c:v>
                </c:pt>
                <c:pt idx="25956">
                  <c:v>1482.8</c:v>
                </c:pt>
                <c:pt idx="25957">
                  <c:v>1482.85</c:v>
                </c:pt>
                <c:pt idx="25958">
                  <c:v>1482.9</c:v>
                </c:pt>
                <c:pt idx="25959">
                  <c:v>1482.95</c:v>
                </c:pt>
                <c:pt idx="25960">
                  <c:v>1483</c:v>
                </c:pt>
                <c:pt idx="25961">
                  <c:v>1483.05</c:v>
                </c:pt>
                <c:pt idx="25962">
                  <c:v>1483.1</c:v>
                </c:pt>
                <c:pt idx="25963">
                  <c:v>1483.15</c:v>
                </c:pt>
                <c:pt idx="25964">
                  <c:v>1483.2</c:v>
                </c:pt>
                <c:pt idx="25965">
                  <c:v>1483.25</c:v>
                </c:pt>
                <c:pt idx="25966">
                  <c:v>1483.3</c:v>
                </c:pt>
                <c:pt idx="25967">
                  <c:v>1483.35</c:v>
                </c:pt>
                <c:pt idx="25968">
                  <c:v>1483.4</c:v>
                </c:pt>
                <c:pt idx="25969">
                  <c:v>1483.45</c:v>
                </c:pt>
                <c:pt idx="25970">
                  <c:v>1483.5</c:v>
                </c:pt>
                <c:pt idx="25971">
                  <c:v>1483.55</c:v>
                </c:pt>
                <c:pt idx="25972">
                  <c:v>1483.6</c:v>
                </c:pt>
                <c:pt idx="25973">
                  <c:v>1483.65</c:v>
                </c:pt>
                <c:pt idx="25974">
                  <c:v>1483.7</c:v>
                </c:pt>
                <c:pt idx="25975">
                  <c:v>1483.75</c:v>
                </c:pt>
                <c:pt idx="25976">
                  <c:v>1483.8</c:v>
                </c:pt>
                <c:pt idx="25977">
                  <c:v>1483.85</c:v>
                </c:pt>
                <c:pt idx="25978">
                  <c:v>1483.9</c:v>
                </c:pt>
                <c:pt idx="25979">
                  <c:v>1483.95</c:v>
                </c:pt>
                <c:pt idx="25980">
                  <c:v>1484</c:v>
                </c:pt>
                <c:pt idx="25981">
                  <c:v>1484.05</c:v>
                </c:pt>
                <c:pt idx="25982">
                  <c:v>1484.1</c:v>
                </c:pt>
                <c:pt idx="25983">
                  <c:v>1484.15</c:v>
                </c:pt>
                <c:pt idx="25984">
                  <c:v>1484.2</c:v>
                </c:pt>
                <c:pt idx="25985">
                  <c:v>1484.25</c:v>
                </c:pt>
                <c:pt idx="25986">
                  <c:v>1484.3</c:v>
                </c:pt>
                <c:pt idx="25987">
                  <c:v>1484.35</c:v>
                </c:pt>
                <c:pt idx="25988">
                  <c:v>1484.4</c:v>
                </c:pt>
                <c:pt idx="25989">
                  <c:v>1484.45</c:v>
                </c:pt>
                <c:pt idx="25990">
                  <c:v>1484.5</c:v>
                </c:pt>
                <c:pt idx="25991">
                  <c:v>1484.55</c:v>
                </c:pt>
                <c:pt idx="25992">
                  <c:v>1484.6</c:v>
                </c:pt>
                <c:pt idx="25993">
                  <c:v>1484.65</c:v>
                </c:pt>
                <c:pt idx="25994">
                  <c:v>1484.7</c:v>
                </c:pt>
                <c:pt idx="25995">
                  <c:v>1484.75</c:v>
                </c:pt>
                <c:pt idx="25996">
                  <c:v>1484.8</c:v>
                </c:pt>
                <c:pt idx="25997">
                  <c:v>1484.85</c:v>
                </c:pt>
                <c:pt idx="25998">
                  <c:v>1484.9</c:v>
                </c:pt>
                <c:pt idx="25999">
                  <c:v>1484.95</c:v>
                </c:pt>
                <c:pt idx="26000">
                  <c:v>1485</c:v>
                </c:pt>
                <c:pt idx="26001">
                  <c:v>1485.05</c:v>
                </c:pt>
                <c:pt idx="26002">
                  <c:v>1485.1</c:v>
                </c:pt>
                <c:pt idx="26003">
                  <c:v>1485.15</c:v>
                </c:pt>
                <c:pt idx="26004">
                  <c:v>1485.2</c:v>
                </c:pt>
                <c:pt idx="26005">
                  <c:v>1485.25</c:v>
                </c:pt>
                <c:pt idx="26006">
                  <c:v>1485.3</c:v>
                </c:pt>
                <c:pt idx="26007">
                  <c:v>1485.35</c:v>
                </c:pt>
                <c:pt idx="26008">
                  <c:v>1485.4</c:v>
                </c:pt>
                <c:pt idx="26009">
                  <c:v>1485.45</c:v>
                </c:pt>
                <c:pt idx="26010">
                  <c:v>1485.5</c:v>
                </c:pt>
                <c:pt idx="26011">
                  <c:v>1485.55</c:v>
                </c:pt>
                <c:pt idx="26012">
                  <c:v>1485.6</c:v>
                </c:pt>
                <c:pt idx="26013">
                  <c:v>1485.65</c:v>
                </c:pt>
                <c:pt idx="26014">
                  <c:v>1485.7</c:v>
                </c:pt>
                <c:pt idx="26015">
                  <c:v>1485.75</c:v>
                </c:pt>
                <c:pt idx="26016">
                  <c:v>1485.8</c:v>
                </c:pt>
                <c:pt idx="26017">
                  <c:v>1485.85</c:v>
                </c:pt>
                <c:pt idx="26018">
                  <c:v>1485.9</c:v>
                </c:pt>
                <c:pt idx="26019">
                  <c:v>1485.95</c:v>
                </c:pt>
                <c:pt idx="26020">
                  <c:v>1486</c:v>
                </c:pt>
                <c:pt idx="26021">
                  <c:v>1486.05</c:v>
                </c:pt>
                <c:pt idx="26022">
                  <c:v>1486.1</c:v>
                </c:pt>
                <c:pt idx="26023">
                  <c:v>1486.15</c:v>
                </c:pt>
                <c:pt idx="26024">
                  <c:v>1486.2</c:v>
                </c:pt>
                <c:pt idx="26025">
                  <c:v>1486.25</c:v>
                </c:pt>
                <c:pt idx="26026">
                  <c:v>1486.3</c:v>
                </c:pt>
                <c:pt idx="26027">
                  <c:v>1486.35</c:v>
                </c:pt>
                <c:pt idx="26028">
                  <c:v>1486.4</c:v>
                </c:pt>
                <c:pt idx="26029">
                  <c:v>1486.45</c:v>
                </c:pt>
                <c:pt idx="26030">
                  <c:v>1486.5</c:v>
                </c:pt>
                <c:pt idx="26031">
                  <c:v>1486.55</c:v>
                </c:pt>
                <c:pt idx="26032">
                  <c:v>1486.6</c:v>
                </c:pt>
                <c:pt idx="26033">
                  <c:v>1486.65</c:v>
                </c:pt>
                <c:pt idx="26034">
                  <c:v>1486.7</c:v>
                </c:pt>
                <c:pt idx="26035">
                  <c:v>1486.75</c:v>
                </c:pt>
                <c:pt idx="26036">
                  <c:v>1486.8</c:v>
                </c:pt>
                <c:pt idx="26037">
                  <c:v>1486.85</c:v>
                </c:pt>
                <c:pt idx="26038">
                  <c:v>1486.9</c:v>
                </c:pt>
                <c:pt idx="26039">
                  <c:v>1486.95</c:v>
                </c:pt>
                <c:pt idx="26040">
                  <c:v>1487</c:v>
                </c:pt>
                <c:pt idx="26041">
                  <c:v>1487.05</c:v>
                </c:pt>
                <c:pt idx="26042">
                  <c:v>1487.1</c:v>
                </c:pt>
                <c:pt idx="26043">
                  <c:v>1487.15</c:v>
                </c:pt>
                <c:pt idx="26044">
                  <c:v>1487.2</c:v>
                </c:pt>
                <c:pt idx="26045">
                  <c:v>1487.25</c:v>
                </c:pt>
                <c:pt idx="26046">
                  <c:v>1487.3</c:v>
                </c:pt>
                <c:pt idx="26047">
                  <c:v>1487.35</c:v>
                </c:pt>
                <c:pt idx="26048">
                  <c:v>1487.4</c:v>
                </c:pt>
                <c:pt idx="26049">
                  <c:v>1487.45</c:v>
                </c:pt>
                <c:pt idx="26050">
                  <c:v>1487.5</c:v>
                </c:pt>
                <c:pt idx="26051">
                  <c:v>1487.55</c:v>
                </c:pt>
                <c:pt idx="26052">
                  <c:v>1487.6</c:v>
                </c:pt>
                <c:pt idx="26053">
                  <c:v>1487.65</c:v>
                </c:pt>
                <c:pt idx="26054">
                  <c:v>1487.7</c:v>
                </c:pt>
                <c:pt idx="26055">
                  <c:v>1487.75</c:v>
                </c:pt>
                <c:pt idx="26056">
                  <c:v>1487.8</c:v>
                </c:pt>
                <c:pt idx="26057">
                  <c:v>1487.85</c:v>
                </c:pt>
                <c:pt idx="26058">
                  <c:v>1487.9</c:v>
                </c:pt>
                <c:pt idx="26059">
                  <c:v>1487.95</c:v>
                </c:pt>
                <c:pt idx="26060">
                  <c:v>1488</c:v>
                </c:pt>
                <c:pt idx="26061">
                  <c:v>1488.05</c:v>
                </c:pt>
                <c:pt idx="26062">
                  <c:v>1488.1</c:v>
                </c:pt>
                <c:pt idx="26063">
                  <c:v>1488.15</c:v>
                </c:pt>
                <c:pt idx="26064">
                  <c:v>1488.2</c:v>
                </c:pt>
                <c:pt idx="26065">
                  <c:v>1488.25</c:v>
                </c:pt>
                <c:pt idx="26066">
                  <c:v>1488.3</c:v>
                </c:pt>
                <c:pt idx="26067">
                  <c:v>1488.35</c:v>
                </c:pt>
                <c:pt idx="26068">
                  <c:v>1488.4</c:v>
                </c:pt>
                <c:pt idx="26069">
                  <c:v>1488.45</c:v>
                </c:pt>
                <c:pt idx="26070">
                  <c:v>1488.5</c:v>
                </c:pt>
                <c:pt idx="26071">
                  <c:v>1488.55</c:v>
                </c:pt>
                <c:pt idx="26072">
                  <c:v>1488.6</c:v>
                </c:pt>
                <c:pt idx="26073">
                  <c:v>1488.65</c:v>
                </c:pt>
                <c:pt idx="26074">
                  <c:v>1488.7</c:v>
                </c:pt>
                <c:pt idx="26075">
                  <c:v>1488.75</c:v>
                </c:pt>
                <c:pt idx="26076">
                  <c:v>1488.8</c:v>
                </c:pt>
                <c:pt idx="26077">
                  <c:v>1488.85</c:v>
                </c:pt>
                <c:pt idx="26078">
                  <c:v>1488.9</c:v>
                </c:pt>
                <c:pt idx="26079">
                  <c:v>1488.95</c:v>
                </c:pt>
                <c:pt idx="26080">
                  <c:v>1489</c:v>
                </c:pt>
                <c:pt idx="26081">
                  <c:v>1489.05</c:v>
                </c:pt>
                <c:pt idx="26082">
                  <c:v>1489.1</c:v>
                </c:pt>
                <c:pt idx="26083">
                  <c:v>1489.15</c:v>
                </c:pt>
                <c:pt idx="26084">
                  <c:v>1489.2</c:v>
                </c:pt>
                <c:pt idx="26085">
                  <c:v>1489.25</c:v>
                </c:pt>
                <c:pt idx="26086">
                  <c:v>1489.3</c:v>
                </c:pt>
                <c:pt idx="26087">
                  <c:v>1489.35</c:v>
                </c:pt>
                <c:pt idx="26088">
                  <c:v>1489.4</c:v>
                </c:pt>
                <c:pt idx="26089">
                  <c:v>1489.45</c:v>
                </c:pt>
                <c:pt idx="26090">
                  <c:v>1489.5</c:v>
                </c:pt>
                <c:pt idx="26091">
                  <c:v>1489.55</c:v>
                </c:pt>
                <c:pt idx="26092">
                  <c:v>1489.6</c:v>
                </c:pt>
                <c:pt idx="26093">
                  <c:v>1489.65</c:v>
                </c:pt>
                <c:pt idx="26094">
                  <c:v>1489.7</c:v>
                </c:pt>
                <c:pt idx="26095">
                  <c:v>1489.75</c:v>
                </c:pt>
                <c:pt idx="26096">
                  <c:v>1489.8</c:v>
                </c:pt>
                <c:pt idx="26097">
                  <c:v>1489.85</c:v>
                </c:pt>
                <c:pt idx="26098">
                  <c:v>1489.9</c:v>
                </c:pt>
                <c:pt idx="26099">
                  <c:v>1489.95</c:v>
                </c:pt>
                <c:pt idx="26100">
                  <c:v>1490</c:v>
                </c:pt>
                <c:pt idx="26101">
                  <c:v>1490.05</c:v>
                </c:pt>
                <c:pt idx="26102">
                  <c:v>1490.1</c:v>
                </c:pt>
                <c:pt idx="26103">
                  <c:v>1490.15</c:v>
                </c:pt>
                <c:pt idx="26104">
                  <c:v>1490.2</c:v>
                </c:pt>
                <c:pt idx="26105">
                  <c:v>1490.25</c:v>
                </c:pt>
                <c:pt idx="26106">
                  <c:v>1490.3</c:v>
                </c:pt>
                <c:pt idx="26107">
                  <c:v>1490.35</c:v>
                </c:pt>
                <c:pt idx="26108">
                  <c:v>1490.4</c:v>
                </c:pt>
                <c:pt idx="26109">
                  <c:v>1490.45</c:v>
                </c:pt>
                <c:pt idx="26110">
                  <c:v>1490.5</c:v>
                </c:pt>
                <c:pt idx="26111">
                  <c:v>1490.55</c:v>
                </c:pt>
                <c:pt idx="26112">
                  <c:v>1490.6</c:v>
                </c:pt>
                <c:pt idx="26113">
                  <c:v>1490.65</c:v>
                </c:pt>
                <c:pt idx="26114">
                  <c:v>1490.7</c:v>
                </c:pt>
                <c:pt idx="26115">
                  <c:v>1490.75</c:v>
                </c:pt>
                <c:pt idx="26116">
                  <c:v>1490.8</c:v>
                </c:pt>
                <c:pt idx="26117">
                  <c:v>1490.85</c:v>
                </c:pt>
                <c:pt idx="26118">
                  <c:v>1490.9</c:v>
                </c:pt>
                <c:pt idx="26119">
                  <c:v>1490.95</c:v>
                </c:pt>
                <c:pt idx="26120">
                  <c:v>1491</c:v>
                </c:pt>
                <c:pt idx="26121">
                  <c:v>1491.05</c:v>
                </c:pt>
                <c:pt idx="26122">
                  <c:v>1491.1</c:v>
                </c:pt>
                <c:pt idx="26123">
                  <c:v>1491.15</c:v>
                </c:pt>
                <c:pt idx="26124">
                  <c:v>1491.2</c:v>
                </c:pt>
                <c:pt idx="26125">
                  <c:v>1491.25</c:v>
                </c:pt>
                <c:pt idx="26126">
                  <c:v>1491.3</c:v>
                </c:pt>
                <c:pt idx="26127">
                  <c:v>1491.35</c:v>
                </c:pt>
                <c:pt idx="26128">
                  <c:v>1491.4</c:v>
                </c:pt>
                <c:pt idx="26129">
                  <c:v>1491.45</c:v>
                </c:pt>
                <c:pt idx="26130">
                  <c:v>1491.5</c:v>
                </c:pt>
                <c:pt idx="26131">
                  <c:v>1491.55</c:v>
                </c:pt>
                <c:pt idx="26132">
                  <c:v>1491.6</c:v>
                </c:pt>
                <c:pt idx="26133">
                  <c:v>1491.65</c:v>
                </c:pt>
                <c:pt idx="26134">
                  <c:v>1491.7</c:v>
                </c:pt>
                <c:pt idx="26135">
                  <c:v>1491.75</c:v>
                </c:pt>
                <c:pt idx="26136">
                  <c:v>1491.8</c:v>
                </c:pt>
                <c:pt idx="26137">
                  <c:v>1491.85</c:v>
                </c:pt>
                <c:pt idx="26138">
                  <c:v>1491.9</c:v>
                </c:pt>
                <c:pt idx="26139">
                  <c:v>1491.95</c:v>
                </c:pt>
                <c:pt idx="26140">
                  <c:v>1492</c:v>
                </c:pt>
                <c:pt idx="26141">
                  <c:v>1492.05</c:v>
                </c:pt>
                <c:pt idx="26142">
                  <c:v>1492.1</c:v>
                </c:pt>
                <c:pt idx="26143">
                  <c:v>1492.15</c:v>
                </c:pt>
                <c:pt idx="26144">
                  <c:v>1492.2</c:v>
                </c:pt>
                <c:pt idx="26145">
                  <c:v>1492.25</c:v>
                </c:pt>
                <c:pt idx="26146">
                  <c:v>1492.3</c:v>
                </c:pt>
                <c:pt idx="26147">
                  <c:v>1492.35</c:v>
                </c:pt>
                <c:pt idx="26148">
                  <c:v>1492.4</c:v>
                </c:pt>
                <c:pt idx="26149">
                  <c:v>1492.45</c:v>
                </c:pt>
                <c:pt idx="26150">
                  <c:v>1492.5</c:v>
                </c:pt>
                <c:pt idx="26151">
                  <c:v>1492.55</c:v>
                </c:pt>
                <c:pt idx="26152">
                  <c:v>1492.6</c:v>
                </c:pt>
                <c:pt idx="26153">
                  <c:v>1492.65</c:v>
                </c:pt>
                <c:pt idx="26154">
                  <c:v>1492.7</c:v>
                </c:pt>
                <c:pt idx="26155">
                  <c:v>1492.75</c:v>
                </c:pt>
                <c:pt idx="26156">
                  <c:v>1492.8</c:v>
                </c:pt>
                <c:pt idx="26157">
                  <c:v>1492.85</c:v>
                </c:pt>
                <c:pt idx="26158">
                  <c:v>1492.9</c:v>
                </c:pt>
                <c:pt idx="26159">
                  <c:v>1492.95</c:v>
                </c:pt>
                <c:pt idx="26160">
                  <c:v>1493</c:v>
                </c:pt>
                <c:pt idx="26161">
                  <c:v>1493.05</c:v>
                </c:pt>
                <c:pt idx="26162">
                  <c:v>1493.1</c:v>
                </c:pt>
                <c:pt idx="26163">
                  <c:v>1493.15</c:v>
                </c:pt>
                <c:pt idx="26164">
                  <c:v>1493.2</c:v>
                </c:pt>
                <c:pt idx="26165">
                  <c:v>1493.25</c:v>
                </c:pt>
                <c:pt idx="26166">
                  <c:v>1493.3</c:v>
                </c:pt>
                <c:pt idx="26167">
                  <c:v>1493.35</c:v>
                </c:pt>
                <c:pt idx="26168">
                  <c:v>1493.4</c:v>
                </c:pt>
                <c:pt idx="26169">
                  <c:v>1493.45</c:v>
                </c:pt>
                <c:pt idx="26170">
                  <c:v>1493.5</c:v>
                </c:pt>
                <c:pt idx="26171">
                  <c:v>1493.55</c:v>
                </c:pt>
                <c:pt idx="26172">
                  <c:v>1493.6</c:v>
                </c:pt>
                <c:pt idx="26173">
                  <c:v>1493.65</c:v>
                </c:pt>
                <c:pt idx="26174">
                  <c:v>1493.7</c:v>
                </c:pt>
                <c:pt idx="26175">
                  <c:v>1493.75</c:v>
                </c:pt>
                <c:pt idx="26176">
                  <c:v>1493.8</c:v>
                </c:pt>
                <c:pt idx="26177">
                  <c:v>1493.85</c:v>
                </c:pt>
                <c:pt idx="26178">
                  <c:v>1493.9</c:v>
                </c:pt>
                <c:pt idx="26179">
                  <c:v>1493.95</c:v>
                </c:pt>
                <c:pt idx="26180">
                  <c:v>1494</c:v>
                </c:pt>
                <c:pt idx="26181">
                  <c:v>1494.05</c:v>
                </c:pt>
                <c:pt idx="26182">
                  <c:v>1494.1</c:v>
                </c:pt>
                <c:pt idx="26183">
                  <c:v>1494.15</c:v>
                </c:pt>
                <c:pt idx="26184">
                  <c:v>1494.2</c:v>
                </c:pt>
                <c:pt idx="26185">
                  <c:v>1494.25</c:v>
                </c:pt>
                <c:pt idx="26186">
                  <c:v>1494.3</c:v>
                </c:pt>
                <c:pt idx="26187">
                  <c:v>1494.35</c:v>
                </c:pt>
                <c:pt idx="26188">
                  <c:v>1494.4</c:v>
                </c:pt>
                <c:pt idx="26189">
                  <c:v>1494.45</c:v>
                </c:pt>
                <c:pt idx="26190">
                  <c:v>1494.5</c:v>
                </c:pt>
                <c:pt idx="26191">
                  <c:v>1494.55</c:v>
                </c:pt>
                <c:pt idx="26192">
                  <c:v>1494.6</c:v>
                </c:pt>
                <c:pt idx="26193">
                  <c:v>1494.65</c:v>
                </c:pt>
                <c:pt idx="26194">
                  <c:v>1494.7</c:v>
                </c:pt>
                <c:pt idx="26195">
                  <c:v>1494.75</c:v>
                </c:pt>
                <c:pt idx="26196">
                  <c:v>1494.8</c:v>
                </c:pt>
                <c:pt idx="26197">
                  <c:v>1494.85</c:v>
                </c:pt>
                <c:pt idx="26198">
                  <c:v>1494.9</c:v>
                </c:pt>
                <c:pt idx="26199">
                  <c:v>1494.95</c:v>
                </c:pt>
                <c:pt idx="26200">
                  <c:v>1495</c:v>
                </c:pt>
                <c:pt idx="26201">
                  <c:v>1495.05</c:v>
                </c:pt>
                <c:pt idx="26202">
                  <c:v>1495.1</c:v>
                </c:pt>
                <c:pt idx="26203">
                  <c:v>1495.15</c:v>
                </c:pt>
                <c:pt idx="26204">
                  <c:v>1495.2</c:v>
                </c:pt>
                <c:pt idx="26205">
                  <c:v>1495.25</c:v>
                </c:pt>
                <c:pt idx="26206">
                  <c:v>1495.3</c:v>
                </c:pt>
                <c:pt idx="26207">
                  <c:v>1495.35</c:v>
                </c:pt>
                <c:pt idx="26208">
                  <c:v>1495.4</c:v>
                </c:pt>
                <c:pt idx="26209">
                  <c:v>1495.45</c:v>
                </c:pt>
                <c:pt idx="26210">
                  <c:v>1495.5</c:v>
                </c:pt>
                <c:pt idx="26211">
                  <c:v>1495.55</c:v>
                </c:pt>
                <c:pt idx="26212">
                  <c:v>1495.6</c:v>
                </c:pt>
                <c:pt idx="26213">
                  <c:v>1495.65</c:v>
                </c:pt>
                <c:pt idx="26214">
                  <c:v>1495.7</c:v>
                </c:pt>
                <c:pt idx="26215">
                  <c:v>1495.75</c:v>
                </c:pt>
                <c:pt idx="26216">
                  <c:v>1495.8</c:v>
                </c:pt>
                <c:pt idx="26217">
                  <c:v>1495.85</c:v>
                </c:pt>
                <c:pt idx="26218">
                  <c:v>1495.9</c:v>
                </c:pt>
                <c:pt idx="26219">
                  <c:v>1495.95</c:v>
                </c:pt>
                <c:pt idx="26220">
                  <c:v>1496</c:v>
                </c:pt>
                <c:pt idx="26221">
                  <c:v>1496.05</c:v>
                </c:pt>
                <c:pt idx="26222">
                  <c:v>1496.1</c:v>
                </c:pt>
                <c:pt idx="26223">
                  <c:v>1496.15</c:v>
                </c:pt>
                <c:pt idx="26224">
                  <c:v>1496.2</c:v>
                </c:pt>
                <c:pt idx="26225">
                  <c:v>1496.25</c:v>
                </c:pt>
                <c:pt idx="26226">
                  <c:v>1496.3</c:v>
                </c:pt>
                <c:pt idx="26227">
                  <c:v>1496.35</c:v>
                </c:pt>
                <c:pt idx="26228">
                  <c:v>1496.4</c:v>
                </c:pt>
                <c:pt idx="26229">
                  <c:v>1496.45</c:v>
                </c:pt>
                <c:pt idx="26230">
                  <c:v>1496.5</c:v>
                </c:pt>
                <c:pt idx="26231">
                  <c:v>1496.55</c:v>
                </c:pt>
                <c:pt idx="26232">
                  <c:v>1496.6</c:v>
                </c:pt>
                <c:pt idx="26233">
                  <c:v>1496.65</c:v>
                </c:pt>
                <c:pt idx="26234">
                  <c:v>1496.7</c:v>
                </c:pt>
                <c:pt idx="26235">
                  <c:v>1496.75</c:v>
                </c:pt>
                <c:pt idx="26236">
                  <c:v>1496.8</c:v>
                </c:pt>
                <c:pt idx="26237">
                  <c:v>1496.85</c:v>
                </c:pt>
                <c:pt idx="26238">
                  <c:v>1496.9</c:v>
                </c:pt>
                <c:pt idx="26239">
                  <c:v>1496.95</c:v>
                </c:pt>
                <c:pt idx="26240">
                  <c:v>1497</c:v>
                </c:pt>
                <c:pt idx="26241">
                  <c:v>1497.05</c:v>
                </c:pt>
                <c:pt idx="26242">
                  <c:v>1497.1</c:v>
                </c:pt>
                <c:pt idx="26243">
                  <c:v>1497.15</c:v>
                </c:pt>
                <c:pt idx="26244">
                  <c:v>1497.2</c:v>
                </c:pt>
                <c:pt idx="26245">
                  <c:v>1497.25</c:v>
                </c:pt>
                <c:pt idx="26246">
                  <c:v>1497.3</c:v>
                </c:pt>
                <c:pt idx="26247">
                  <c:v>1497.35</c:v>
                </c:pt>
                <c:pt idx="26248">
                  <c:v>1497.4</c:v>
                </c:pt>
                <c:pt idx="26249">
                  <c:v>1497.45</c:v>
                </c:pt>
                <c:pt idx="26250">
                  <c:v>1497.5</c:v>
                </c:pt>
                <c:pt idx="26251">
                  <c:v>1497.55</c:v>
                </c:pt>
                <c:pt idx="26252">
                  <c:v>1497.6</c:v>
                </c:pt>
                <c:pt idx="26253">
                  <c:v>1497.65</c:v>
                </c:pt>
                <c:pt idx="26254">
                  <c:v>1497.7</c:v>
                </c:pt>
                <c:pt idx="26255">
                  <c:v>1497.75</c:v>
                </c:pt>
                <c:pt idx="26256">
                  <c:v>1497.8</c:v>
                </c:pt>
                <c:pt idx="26257">
                  <c:v>1497.85</c:v>
                </c:pt>
                <c:pt idx="26258">
                  <c:v>1497.9</c:v>
                </c:pt>
                <c:pt idx="26259">
                  <c:v>1497.95</c:v>
                </c:pt>
                <c:pt idx="26260">
                  <c:v>1498</c:v>
                </c:pt>
                <c:pt idx="26261">
                  <c:v>1498.05</c:v>
                </c:pt>
                <c:pt idx="26262">
                  <c:v>1498.1</c:v>
                </c:pt>
                <c:pt idx="26263">
                  <c:v>1498.15</c:v>
                </c:pt>
                <c:pt idx="26264">
                  <c:v>1498.2</c:v>
                </c:pt>
                <c:pt idx="26265">
                  <c:v>1498.25</c:v>
                </c:pt>
                <c:pt idx="26266">
                  <c:v>1498.3</c:v>
                </c:pt>
                <c:pt idx="26267">
                  <c:v>1498.35</c:v>
                </c:pt>
                <c:pt idx="26268">
                  <c:v>1498.4</c:v>
                </c:pt>
                <c:pt idx="26269">
                  <c:v>1498.45</c:v>
                </c:pt>
                <c:pt idx="26270">
                  <c:v>1498.5</c:v>
                </c:pt>
                <c:pt idx="26271">
                  <c:v>1498.55</c:v>
                </c:pt>
                <c:pt idx="26272">
                  <c:v>1498.6</c:v>
                </c:pt>
                <c:pt idx="26273">
                  <c:v>1498.65</c:v>
                </c:pt>
                <c:pt idx="26274">
                  <c:v>1498.7</c:v>
                </c:pt>
                <c:pt idx="26275">
                  <c:v>1498.75</c:v>
                </c:pt>
                <c:pt idx="26276">
                  <c:v>1498.8</c:v>
                </c:pt>
                <c:pt idx="26277">
                  <c:v>1498.85</c:v>
                </c:pt>
                <c:pt idx="26278">
                  <c:v>1498.9</c:v>
                </c:pt>
                <c:pt idx="26279">
                  <c:v>1498.95</c:v>
                </c:pt>
                <c:pt idx="26280">
                  <c:v>1499</c:v>
                </c:pt>
                <c:pt idx="26281">
                  <c:v>1499.05</c:v>
                </c:pt>
                <c:pt idx="26282">
                  <c:v>1499.1</c:v>
                </c:pt>
                <c:pt idx="26283">
                  <c:v>1499.15</c:v>
                </c:pt>
                <c:pt idx="26284">
                  <c:v>1499.2</c:v>
                </c:pt>
                <c:pt idx="26285">
                  <c:v>1499.25</c:v>
                </c:pt>
                <c:pt idx="26286">
                  <c:v>1499.3</c:v>
                </c:pt>
                <c:pt idx="26287">
                  <c:v>1499.35</c:v>
                </c:pt>
                <c:pt idx="26288">
                  <c:v>1499.4</c:v>
                </c:pt>
                <c:pt idx="26289">
                  <c:v>1499.45</c:v>
                </c:pt>
                <c:pt idx="26290">
                  <c:v>1499.5</c:v>
                </c:pt>
                <c:pt idx="26291">
                  <c:v>1499.55</c:v>
                </c:pt>
                <c:pt idx="26292">
                  <c:v>1499.6</c:v>
                </c:pt>
                <c:pt idx="26293">
                  <c:v>1499.65</c:v>
                </c:pt>
                <c:pt idx="26294">
                  <c:v>1499.7</c:v>
                </c:pt>
                <c:pt idx="26295">
                  <c:v>1499.75</c:v>
                </c:pt>
                <c:pt idx="26296">
                  <c:v>1499.8</c:v>
                </c:pt>
                <c:pt idx="26297">
                  <c:v>1499.85</c:v>
                </c:pt>
                <c:pt idx="26298">
                  <c:v>1499.9</c:v>
                </c:pt>
                <c:pt idx="26299">
                  <c:v>1499.95</c:v>
                </c:pt>
                <c:pt idx="26300">
                  <c:v>1500</c:v>
                </c:pt>
                <c:pt idx="26301">
                  <c:v>1500.05</c:v>
                </c:pt>
                <c:pt idx="26302">
                  <c:v>1500.1</c:v>
                </c:pt>
                <c:pt idx="26303">
                  <c:v>1500.15</c:v>
                </c:pt>
                <c:pt idx="26304">
                  <c:v>1500.2</c:v>
                </c:pt>
                <c:pt idx="26305">
                  <c:v>1500.25</c:v>
                </c:pt>
                <c:pt idx="26306">
                  <c:v>1500.3</c:v>
                </c:pt>
                <c:pt idx="26307">
                  <c:v>1500.35</c:v>
                </c:pt>
                <c:pt idx="26308">
                  <c:v>1500.4</c:v>
                </c:pt>
                <c:pt idx="26309">
                  <c:v>1500.45</c:v>
                </c:pt>
                <c:pt idx="26310">
                  <c:v>1500.5</c:v>
                </c:pt>
                <c:pt idx="26311">
                  <c:v>1500.55</c:v>
                </c:pt>
                <c:pt idx="26312">
                  <c:v>1500.6</c:v>
                </c:pt>
                <c:pt idx="26313">
                  <c:v>1500.65</c:v>
                </c:pt>
                <c:pt idx="26314">
                  <c:v>1500.7</c:v>
                </c:pt>
                <c:pt idx="26315">
                  <c:v>1500.75</c:v>
                </c:pt>
                <c:pt idx="26316">
                  <c:v>1500.8</c:v>
                </c:pt>
                <c:pt idx="26317">
                  <c:v>1500.85</c:v>
                </c:pt>
                <c:pt idx="26318">
                  <c:v>1500.9</c:v>
                </c:pt>
                <c:pt idx="26319">
                  <c:v>1500.95</c:v>
                </c:pt>
                <c:pt idx="26320">
                  <c:v>1501</c:v>
                </c:pt>
                <c:pt idx="26321">
                  <c:v>1501.05</c:v>
                </c:pt>
                <c:pt idx="26322">
                  <c:v>1501.1</c:v>
                </c:pt>
                <c:pt idx="26323">
                  <c:v>1501.15</c:v>
                </c:pt>
                <c:pt idx="26324">
                  <c:v>1501.2</c:v>
                </c:pt>
                <c:pt idx="26325">
                  <c:v>1501.25</c:v>
                </c:pt>
                <c:pt idx="26326">
                  <c:v>1501.3</c:v>
                </c:pt>
                <c:pt idx="26327">
                  <c:v>1501.35</c:v>
                </c:pt>
                <c:pt idx="26328">
                  <c:v>1501.4</c:v>
                </c:pt>
                <c:pt idx="26329">
                  <c:v>1501.45</c:v>
                </c:pt>
                <c:pt idx="26330">
                  <c:v>1501.5</c:v>
                </c:pt>
                <c:pt idx="26331">
                  <c:v>1501.55</c:v>
                </c:pt>
                <c:pt idx="26332">
                  <c:v>1501.6</c:v>
                </c:pt>
                <c:pt idx="26333">
                  <c:v>1501.65</c:v>
                </c:pt>
                <c:pt idx="26334">
                  <c:v>1501.7</c:v>
                </c:pt>
                <c:pt idx="26335">
                  <c:v>1501.75</c:v>
                </c:pt>
                <c:pt idx="26336">
                  <c:v>1501.8</c:v>
                </c:pt>
                <c:pt idx="26337">
                  <c:v>1501.85</c:v>
                </c:pt>
                <c:pt idx="26338">
                  <c:v>1501.9</c:v>
                </c:pt>
                <c:pt idx="26339">
                  <c:v>1501.95</c:v>
                </c:pt>
                <c:pt idx="26340">
                  <c:v>1502</c:v>
                </c:pt>
                <c:pt idx="26341">
                  <c:v>1502.05</c:v>
                </c:pt>
                <c:pt idx="26342">
                  <c:v>1502.1</c:v>
                </c:pt>
                <c:pt idx="26343">
                  <c:v>1502.15</c:v>
                </c:pt>
                <c:pt idx="26344">
                  <c:v>1502.2</c:v>
                </c:pt>
                <c:pt idx="26345">
                  <c:v>1502.25</c:v>
                </c:pt>
                <c:pt idx="26346">
                  <c:v>1502.3</c:v>
                </c:pt>
                <c:pt idx="26347">
                  <c:v>1502.35</c:v>
                </c:pt>
                <c:pt idx="26348">
                  <c:v>1502.4</c:v>
                </c:pt>
                <c:pt idx="26349">
                  <c:v>1502.45</c:v>
                </c:pt>
                <c:pt idx="26350">
                  <c:v>1502.5</c:v>
                </c:pt>
                <c:pt idx="26351">
                  <c:v>1502.55</c:v>
                </c:pt>
                <c:pt idx="26352">
                  <c:v>1502.6</c:v>
                </c:pt>
                <c:pt idx="26353">
                  <c:v>1502.65</c:v>
                </c:pt>
                <c:pt idx="26354">
                  <c:v>1502.7</c:v>
                </c:pt>
                <c:pt idx="26355">
                  <c:v>1502.75</c:v>
                </c:pt>
                <c:pt idx="26356">
                  <c:v>1502.8</c:v>
                </c:pt>
                <c:pt idx="26357">
                  <c:v>1502.85</c:v>
                </c:pt>
                <c:pt idx="26358">
                  <c:v>1502.9</c:v>
                </c:pt>
                <c:pt idx="26359">
                  <c:v>1502.95</c:v>
                </c:pt>
                <c:pt idx="26360">
                  <c:v>1503</c:v>
                </c:pt>
                <c:pt idx="26361">
                  <c:v>1503.05</c:v>
                </c:pt>
                <c:pt idx="26362">
                  <c:v>1503.1</c:v>
                </c:pt>
                <c:pt idx="26363">
                  <c:v>1503.15</c:v>
                </c:pt>
                <c:pt idx="26364">
                  <c:v>1503.2</c:v>
                </c:pt>
                <c:pt idx="26365">
                  <c:v>1503.25</c:v>
                </c:pt>
                <c:pt idx="26366">
                  <c:v>1503.3</c:v>
                </c:pt>
                <c:pt idx="26367">
                  <c:v>1503.35</c:v>
                </c:pt>
                <c:pt idx="26368">
                  <c:v>1503.4</c:v>
                </c:pt>
                <c:pt idx="26369">
                  <c:v>1503.45</c:v>
                </c:pt>
                <c:pt idx="26370">
                  <c:v>1503.5</c:v>
                </c:pt>
                <c:pt idx="26371">
                  <c:v>1503.55</c:v>
                </c:pt>
                <c:pt idx="26372">
                  <c:v>1503.6</c:v>
                </c:pt>
                <c:pt idx="26373">
                  <c:v>1503.65</c:v>
                </c:pt>
                <c:pt idx="26374">
                  <c:v>1503.7</c:v>
                </c:pt>
                <c:pt idx="26375">
                  <c:v>1503.75</c:v>
                </c:pt>
                <c:pt idx="26376">
                  <c:v>1503.8</c:v>
                </c:pt>
                <c:pt idx="26377">
                  <c:v>1503.85</c:v>
                </c:pt>
                <c:pt idx="26378">
                  <c:v>1503.9</c:v>
                </c:pt>
                <c:pt idx="26379">
                  <c:v>1503.95</c:v>
                </c:pt>
                <c:pt idx="26380">
                  <c:v>1504</c:v>
                </c:pt>
                <c:pt idx="26381">
                  <c:v>1504.05</c:v>
                </c:pt>
                <c:pt idx="26382">
                  <c:v>1504.1</c:v>
                </c:pt>
                <c:pt idx="26383">
                  <c:v>1504.15</c:v>
                </c:pt>
                <c:pt idx="26384">
                  <c:v>1504.2</c:v>
                </c:pt>
                <c:pt idx="26385">
                  <c:v>1504.25</c:v>
                </c:pt>
                <c:pt idx="26386">
                  <c:v>1504.3</c:v>
                </c:pt>
                <c:pt idx="26387">
                  <c:v>1504.35</c:v>
                </c:pt>
                <c:pt idx="26388">
                  <c:v>1504.4</c:v>
                </c:pt>
                <c:pt idx="26389">
                  <c:v>1504.45</c:v>
                </c:pt>
                <c:pt idx="26390">
                  <c:v>1504.5</c:v>
                </c:pt>
                <c:pt idx="26391">
                  <c:v>1504.55</c:v>
                </c:pt>
                <c:pt idx="26392">
                  <c:v>1504.6</c:v>
                </c:pt>
                <c:pt idx="26393">
                  <c:v>1504.65</c:v>
                </c:pt>
                <c:pt idx="26394">
                  <c:v>1504.7</c:v>
                </c:pt>
                <c:pt idx="26395">
                  <c:v>1504.75</c:v>
                </c:pt>
                <c:pt idx="26396">
                  <c:v>1504.8</c:v>
                </c:pt>
                <c:pt idx="26397">
                  <c:v>1504.85</c:v>
                </c:pt>
                <c:pt idx="26398">
                  <c:v>1504.9</c:v>
                </c:pt>
                <c:pt idx="26399">
                  <c:v>1504.95</c:v>
                </c:pt>
                <c:pt idx="26400">
                  <c:v>1505</c:v>
                </c:pt>
                <c:pt idx="26401">
                  <c:v>1505.05</c:v>
                </c:pt>
                <c:pt idx="26402">
                  <c:v>1505.1</c:v>
                </c:pt>
                <c:pt idx="26403">
                  <c:v>1505.15</c:v>
                </c:pt>
                <c:pt idx="26404">
                  <c:v>1505.2</c:v>
                </c:pt>
                <c:pt idx="26405">
                  <c:v>1505.25</c:v>
                </c:pt>
                <c:pt idx="26406">
                  <c:v>1505.3</c:v>
                </c:pt>
                <c:pt idx="26407">
                  <c:v>1505.35</c:v>
                </c:pt>
                <c:pt idx="26408">
                  <c:v>1505.4</c:v>
                </c:pt>
                <c:pt idx="26409">
                  <c:v>1505.45</c:v>
                </c:pt>
                <c:pt idx="26410">
                  <c:v>1505.5</c:v>
                </c:pt>
                <c:pt idx="26411">
                  <c:v>1505.55</c:v>
                </c:pt>
                <c:pt idx="26412">
                  <c:v>1505.6</c:v>
                </c:pt>
                <c:pt idx="26413">
                  <c:v>1505.65</c:v>
                </c:pt>
                <c:pt idx="26414">
                  <c:v>1505.7</c:v>
                </c:pt>
                <c:pt idx="26415">
                  <c:v>1505.75</c:v>
                </c:pt>
                <c:pt idx="26416">
                  <c:v>1505.8</c:v>
                </c:pt>
                <c:pt idx="26417">
                  <c:v>1505.85</c:v>
                </c:pt>
                <c:pt idx="26418">
                  <c:v>1505.9</c:v>
                </c:pt>
                <c:pt idx="26419">
                  <c:v>1505.95</c:v>
                </c:pt>
                <c:pt idx="26420">
                  <c:v>1506</c:v>
                </c:pt>
                <c:pt idx="26421">
                  <c:v>1506.05</c:v>
                </c:pt>
                <c:pt idx="26422">
                  <c:v>1506.1</c:v>
                </c:pt>
                <c:pt idx="26423">
                  <c:v>1506.15</c:v>
                </c:pt>
                <c:pt idx="26424">
                  <c:v>1506.2</c:v>
                </c:pt>
                <c:pt idx="26425">
                  <c:v>1506.25</c:v>
                </c:pt>
                <c:pt idx="26426">
                  <c:v>1506.3</c:v>
                </c:pt>
                <c:pt idx="26427">
                  <c:v>1506.35</c:v>
                </c:pt>
                <c:pt idx="26428">
                  <c:v>1506.4</c:v>
                </c:pt>
                <c:pt idx="26429">
                  <c:v>1506.45</c:v>
                </c:pt>
                <c:pt idx="26430">
                  <c:v>1506.5</c:v>
                </c:pt>
                <c:pt idx="26431">
                  <c:v>1506.55</c:v>
                </c:pt>
                <c:pt idx="26432">
                  <c:v>1506.6</c:v>
                </c:pt>
                <c:pt idx="26433">
                  <c:v>1506.65</c:v>
                </c:pt>
                <c:pt idx="26434">
                  <c:v>1506.7</c:v>
                </c:pt>
                <c:pt idx="26435">
                  <c:v>1506.75</c:v>
                </c:pt>
                <c:pt idx="26436">
                  <c:v>1506.8</c:v>
                </c:pt>
                <c:pt idx="26437">
                  <c:v>1506.85</c:v>
                </c:pt>
                <c:pt idx="26438">
                  <c:v>1506.9</c:v>
                </c:pt>
                <c:pt idx="26439">
                  <c:v>1506.95</c:v>
                </c:pt>
                <c:pt idx="26440">
                  <c:v>1507</c:v>
                </c:pt>
                <c:pt idx="26441">
                  <c:v>1507.05</c:v>
                </c:pt>
                <c:pt idx="26442">
                  <c:v>1507.1</c:v>
                </c:pt>
                <c:pt idx="26443">
                  <c:v>1507.15</c:v>
                </c:pt>
                <c:pt idx="26444">
                  <c:v>1507.2</c:v>
                </c:pt>
                <c:pt idx="26445">
                  <c:v>1507.25</c:v>
                </c:pt>
                <c:pt idx="26446">
                  <c:v>1507.3</c:v>
                </c:pt>
                <c:pt idx="26447">
                  <c:v>1507.35</c:v>
                </c:pt>
                <c:pt idx="26448">
                  <c:v>1507.4</c:v>
                </c:pt>
                <c:pt idx="26449">
                  <c:v>1507.45</c:v>
                </c:pt>
                <c:pt idx="26450">
                  <c:v>1507.5</c:v>
                </c:pt>
                <c:pt idx="26451">
                  <c:v>1507.55</c:v>
                </c:pt>
                <c:pt idx="26452">
                  <c:v>1507.6</c:v>
                </c:pt>
                <c:pt idx="26453">
                  <c:v>1507.65</c:v>
                </c:pt>
                <c:pt idx="26454">
                  <c:v>1507.7</c:v>
                </c:pt>
                <c:pt idx="26455">
                  <c:v>1507.75</c:v>
                </c:pt>
                <c:pt idx="26456">
                  <c:v>1507.8</c:v>
                </c:pt>
                <c:pt idx="26457">
                  <c:v>1507.85</c:v>
                </c:pt>
                <c:pt idx="26458">
                  <c:v>1507.9</c:v>
                </c:pt>
                <c:pt idx="26459">
                  <c:v>1507.95</c:v>
                </c:pt>
                <c:pt idx="26460">
                  <c:v>1508</c:v>
                </c:pt>
                <c:pt idx="26461">
                  <c:v>1508.05</c:v>
                </c:pt>
                <c:pt idx="26462">
                  <c:v>1508.1</c:v>
                </c:pt>
                <c:pt idx="26463">
                  <c:v>1508.15</c:v>
                </c:pt>
                <c:pt idx="26464">
                  <c:v>1508.2</c:v>
                </c:pt>
                <c:pt idx="26465">
                  <c:v>1508.25</c:v>
                </c:pt>
                <c:pt idx="26466">
                  <c:v>1508.3</c:v>
                </c:pt>
                <c:pt idx="26467">
                  <c:v>1508.35</c:v>
                </c:pt>
                <c:pt idx="26468">
                  <c:v>1508.4</c:v>
                </c:pt>
                <c:pt idx="26469">
                  <c:v>1508.45</c:v>
                </c:pt>
                <c:pt idx="26470">
                  <c:v>1508.5</c:v>
                </c:pt>
                <c:pt idx="26471">
                  <c:v>1508.55</c:v>
                </c:pt>
                <c:pt idx="26472">
                  <c:v>1508.6</c:v>
                </c:pt>
                <c:pt idx="26473">
                  <c:v>1508.65</c:v>
                </c:pt>
                <c:pt idx="26474">
                  <c:v>1508.7</c:v>
                </c:pt>
                <c:pt idx="26475">
                  <c:v>1508.75</c:v>
                </c:pt>
                <c:pt idx="26476">
                  <c:v>1508.8</c:v>
                </c:pt>
                <c:pt idx="26477">
                  <c:v>1508.85</c:v>
                </c:pt>
                <c:pt idx="26478">
                  <c:v>1508.9</c:v>
                </c:pt>
                <c:pt idx="26479">
                  <c:v>1508.95</c:v>
                </c:pt>
                <c:pt idx="26480">
                  <c:v>1509</c:v>
                </c:pt>
                <c:pt idx="26481">
                  <c:v>1509.05</c:v>
                </c:pt>
                <c:pt idx="26482">
                  <c:v>1509.1</c:v>
                </c:pt>
                <c:pt idx="26483">
                  <c:v>1509.15</c:v>
                </c:pt>
                <c:pt idx="26484">
                  <c:v>1509.2</c:v>
                </c:pt>
                <c:pt idx="26485">
                  <c:v>1509.25</c:v>
                </c:pt>
                <c:pt idx="26486">
                  <c:v>1509.3</c:v>
                </c:pt>
                <c:pt idx="26487">
                  <c:v>1509.35</c:v>
                </c:pt>
                <c:pt idx="26488">
                  <c:v>1509.4</c:v>
                </c:pt>
                <c:pt idx="26489">
                  <c:v>1509.45</c:v>
                </c:pt>
                <c:pt idx="26490">
                  <c:v>1509.5</c:v>
                </c:pt>
                <c:pt idx="26491">
                  <c:v>1509.55</c:v>
                </c:pt>
                <c:pt idx="26492">
                  <c:v>1509.6</c:v>
                </c:pt>
                <c:pt idx="26493">
                  <c:v>1509.65</c:v>
                </c:pt>
                <c:pt idx="26494">
                  <c:v>1509.7</c:v>
                </c:pt>
                <c:pt idx="26495">
                  <c:v>1509.75</c:v>
                </c:pt>
                <c:pt idx="26496">
                  <c:v>1509.8</c:v>
                </c:pt>
                <c:pt idx="26497">
                  <c:v>1509.85</c:v>
                </c:pt>
                <c:pt idx="26498">
                  <c:v>1509.9</c:v>
                </c:pt>
                <c:pt idx="26499">
                  <c:v>1509.95</c:v>
                </c:pt>
                <c:pt idx="26500">
                  <c:v>1510</c:v>
                </c:pt>
                <c:pt idx="26501">
                  <c:v>1510.05</c:v>
                </c:pt>
                <c:pt idx="26502">
                  <c:v>1510.1</c:v>
                </c:pt>
                <c:pt idx="26503">
                  <c:v>1510.15</c:v>
                </c:pt>
                <c:pt idx="26504">
                  <c:v>1510.2</c:v>
                </c:pt>
                <c:pt idx="26505">
                  <c:v>1510.25</c:v>
                </c:pt>
                <c:pt idx="26506">
                  <c:v>1510.3</c:v>
                </c:pt>
                <c:pt idx="26507">
                  <c:v>1510.35</c:v>
                </c:pt>
                <c:pt idx="26508">
                  <c:v>1510.4</c:v>
                </c:pt>
                <c:pt idx="26509">
                  <c:v>1510.45</c:v>
                </c:pt>
                <c:pt idx="26510">
                  <c:v>1510.5</c:v>
                </c:pt>
                <c:pt idx="26511">
                  <c:v>1510.55</c:v>
                </c:pt>
                <c:pt idx="26512">
                  <c:v>1510.6</c:v>
                </c:pt>
                <c:pt idx="26513">
                  <c:v>1510.65</c:v>
                </c:pt>
                <c:pt idx="26514">
                  <c:v>1510.7</c:v>
                </c:pt>
                <c:pt idx="26515">
                  <c:v>1510.75</c:v>
                </c:pt>
                <c:pt idx="26516">
                  <c:v>1510.8</c:v>
                </c:pt>
                <c:pt idx="26517">
                  <c:v>1510.85</c:v>
                </c:pt>
                <c:pt idx="26518">
                  <c:v>1510.9</c:v>
                </c:pt>
                <c:pt idx="26519">
                  <c:v>1510.95</c:v>
                </c:pt>
                <c:pt idx="26520">
                  <c:v>1511</c:v>
                </c:pt>
                <c:pt idx="26521">
                  <c:v>1511.05</c:v>
                </c:pt>
                <c:pt idx="26522">
                  <c:v>1511.1</c:v>
                </c:pt>
                <c:pt idx="26523">
                  <c:v>1511.15</c:v>
                </c:pt>
                <c:pt idx="26524">
                  <c:v>1511.2</c:v>
                </c:pt>
                <c:pt idx="26525">
                  <c:v>1511.25</c:v>
                </c:pt>
                <c:pt idx="26526">
                  <c:v>1511.3</c:v>
                </c:pt>
                <c:pt idx="26527">
                  <c:v>1511.35</c:v>
                </c:pt>
                <c:pt idx="26528">
                  <c:v>1511.4</c:v>
                </c:pt>
                <c:pt idx="26529">
                  <c:v>1511.45</c:v>
                </c:pt>
                <c:pt idx="26530">
                  <c:v>1511.5</c:v>
                </c:pt>
                <c:pt idx="26531">
                  <c:v>1511.55</c:v>
                </c:pt>
                <c:pt idx="26532">
                  <c:v>1511.6</c:v>
                </c:pt>
                <c:pt idx="26533">
                  <c:v>1511.65</c:v>
                </c:pt>
                <c:pt idx="26534">
                  <c:v>1511.7</c:v>
                </c:pt>
                <c:pt idx="26535">
                  <c:v>1511.75</c:v>
                </c:pt>
                <c:pt idx="26536">
                  <c:v>1511.8</c:v>
                </c:pt>
                <c:pt idx="26537">
                  <c:v>1511.85</c:v>
                </c:pt>
                <c:pt idx="26538">
                  <c:v>1511.9</c:v>
                </c:pt>
                <c:pt idx="26539">
                  <c:v>1511.95</c:v>
                </c:pt>
                <c:pt idx="26540">
                  <c:v>1512</c:v>
                </c:pt>
                <c:pt idx="26541">
                  <c:v>1512.05</c:v>
                </c:pt>
                <c:pt idx="26542">
                  <c:v>1512.1</c:v>
                </c:pt>
                <c:pt idx="26543">
                  <c:v>1512.15</c:v>
                </c:pt>
                <c:pt idx="26544">
                  <c:v>1512.2</c:v>
                </c:pt>
                <c:pt idx="26545">
                  <c:v>1512.25</c:v>
                </c:pt>
                <c:pt idx="26546">
                  <c:v>1512.3</c:v>
                </c:pt>
                <c:pt idx="26547">
                  <c:v>1512.35</c:v>
                </c:pt>
                <c:pt idx="26548">
                  <c:v>1512.4</c:v>
                </c:pt>
                <c:pt idx="26549">
                  <c:v>1512.45</c:v>
                </c:pt>
                <c:pt idx="26550">
                  <c:v>1512.5</c:v>
                </c:pt>
                <c:pt idx="26551">
                  <c:v>1512.55</c:v>
                </c:pt>
                <c:pt idx="26552">
                  <c:v>1512.6</c:v>
                </c:pt>
                <c:pt idx="26553">
                  <c:v>1512.65</c:v>
                </c:pt>
                <c:pt idx="26554">
                  <c:v>1512.7</c:v>
                </c:pt>
                <c:pt idx="26555">
                  <c:v>1512.75</c:v>
                </c:pt>
                <c:pt idx="26556">
                  <c:v>1512.8</c:v>
                </c:pt>
                <c:pt idx="26557">
                  <c:v>1512.85</c:v>
                </c:pt>
                <c:pt idx="26558">
                  <c:v>1512.9</c:v>
                </c:pt>
                <c:pt idx="26559">
                  <c:v>1512.95</c:v>
                </c:pt>
                <c:pt idx="26560">
                  <c:v>1513</c:v>
                </c:pt>
                <c:pt idx="26561">
                  <c:v>1513.05</c:v>
                </c:pt>
                <c:pt idx="26562">
                  <c:v>1513.1</c:v>
                </c:pt>
                <c:pt idx="26563">
                  <c:v>1513.15</c:v>
                </c:pt>
                <c:pt idx="26564">
                  <c:v>1513.2</c:v>
                </c:pt>
                <c:pt idx="26565">
                  <c:v>1513.25</c:v>
                </c:pt>
                <c:pt idx="26566">
                  <c:v>1513.3</c:v>
                </c:pt>
                <c:pt idx="26567">
                  <c:v>1513.35</c:v>
                </c:pt>
                <c:pt idx="26568">
                  <c:v>1513.4</c:v>
                </c:pt>
                <c:pt idx="26569">
                  <c:v>1513.45</c:v>
                </c:pt>
                <c:pt idx="26570">
                  <c:v>1513.5</c:v>
                </c:pt>
                <c:pt idx="26571">
                  <c:v>1513.55</c:v>
                </c:pt>
                <c:pt idx="26572">
                  <c:v>1513.6</c:v>
                </c:pt>
                <c:pt idx="26573">
                  <c:v>1513.65</c:v>
                </c:pt>
                <c:pt idx="26574">
                  <c:v>1513.7</c:v>
                </c:pt>
                <c:pt idx="26575">
                  <c:v>1513.75</c:v>
                </c:pt>
                <c:pt idx="26576">
                  <c:v>1513.8</c:v>
                </c:pt>
                <c:pt idx="26577">
                  <c:v>1513.85</c:v>
                </c:pt>
                <c:pt idx="26578">
                  <c:v>1513.9</c:v>
                </c:pt>
                <c:pt idx="26579">
                  <c:v>1513.95</c:v>
                </c:pt>
                <c:pt idx="26580">
                  <c:v>1514</c:v>
                </c:pt>
                <c:pt idx="26581">
                  <c:v>1514.05</c:v>
                </c:pt>
                <c:pt idx="26582">
                  <c:v>1514.1</c:v>
                </c:pt>
                <c:pt idx="26583">
                  <c:v>1514.15</c:v>
                </c:pt>
                <c:pt idx="26584">
                  <c:v>1514.2</c:v>
                </c:pt>
                <c:pt idx="26585">
                  <c:v>1514.25</c:v>
                </c:pt>
                <c:pt idx="26586">
                  <c:v>1514.3</c:v>
                </c:pt>
                <c:pt idx="26587">
                  <c:v>1514.35</c:v>
                </c:pt>
                <c:pt idx="26588">
                  <c:v>1514.4</c:v>
                </c:pt>
                <c:pt idx="26589">
                  <c:v>1514.45</c:v>
                </c:pt>
                <c:pt idx="26590">
                  <c:v>1514.5</c:v>
                </c:pt>
                <c:pt idx="26591">
                  <c:v>1514.55</c:v>
                </c:pt>
                <c:pt idx="26592">
                  <c:v>1514.6</c:v>
                </c:pt>
                <c:pt idx="26593">
                  <c:v>1514.65</c:v>
                </c:pt>
                <c:pt idx="26594">
                  <c:v>1514.7</c:v>
                </c:pt>
                <c:pt idx="26595">
                  <c:v>1514.75</c:v>
                </c:pt>
                <c:pt idx="26596">
                  <c:v>1514.8</c:v>
                </c:pt>
                <c:pt idx="26597">
                  <c:v>1514.85</c:v>
                </c:pt>
                <c:pt idx="26598">
                  <c:v>1514.9</c:v>
                </c:pt>
                <c:pt idx="26599">
                  <c:v>1514.95</c:v>
                </c:pt>
                <c:pt idx="26600">
                  <c:v>1515</c:v>
                </c:pt>
                <c:pt idx="26601">
                  <c:v>1515.05</c:v>
                </c:pt>
                <c:pt idx="26602">
                  <c:v>1515.1</c:v>
                </c:pt>
                <c:pt idx="26603">
                  <c:v>1515.15</c:v>
                </c:pt>
                <c:pt idx="26604">
                  <c:v>1515.2</c:v>
                </c:pt>
                <c:pt idx="26605">
                  <c:v>1515.25</c:v>
                </c:pt>
                <c:pt idx="26606">
                  <c:v>1515.3</c:v>
                </c:pt>
                <c:pt idx="26607">
                  <c:v>1515.35</c:v>
                </c:pt>
                <c:pt idx="26608">
                  <c:v>1515.4</c:v>
                </c:pt>
                <c:pt idx="26609">
                  <c:v>1515.45</c:v>
                </c:pt>
                <c:pt idx="26610">
                  <c:v>1515.5</c:v>
                </c:pt>
                <c:pt idx="26611">
                  <c:v>1515.55</c:v>
                </c:pt>
                <c:pt idx="26612">
                  <c:v>1515.6</c:v>
                </c:pt>
                <c:pt idx="26613">
                  <c:v>1515.65</c:v>
                </c:pt>
                <c:pt idx="26614">
                  <c:v>1515.7</c:v>
                </c:pt>
                <c:pt idx="26615">
                  <c:v>1515.75</c:v>
                </c:pt>
                <c:pt idx="26616">
                  <c:v>1515.8</c:v>
                </c:pt>
                <c:pt idx="26617">
                  <c:v>1515.85</c:v>
                </c:pt>
                <c:pt idx="26618">
                  <c:v>1515.9</c:v>
                </c:pt>
                <c:pt idx="26619">
                  <c:v>1515.95</c:v>
                </c:pt>
                <c:pt idx="26620">
                  <c:v>1516</c:v>
                </c:pt>
                <c:pt idx="26621">
                  <c:v>1516.05</c:v>
                </c:pt>
                <c:pt idx="26622">
                  <c:v>1516.1</c:v>
                </c:pt>
                <c:pt idx="26623">
                  <c:v>1516.15</c:v>
                </c:pt>
                <c:pt idx="26624">
                  <c:v>1516.2</c:v>
                </c:pt>
                <c:pt idx="26625">
                  <c:v>1516.25</c:v>
                </c:pt>
                <c:pt idx="26626">
                  <c:v>1516.3</c:v>
                </c:pt>
                <c:pt idx="26627">
                  <c:v>1516.35</c:v>
                </c:pt>
                <c:pt idx="26628">
                  <c:v>1516.4</c:v>
                </c:pt>
                <c:pt idx="26629">
                  <c:v>1516.45</c:v>
                </c:pt>
                <c:pt idx="26630">
                  <c:v>1516.5</c:v>
                </c:pt>
                <c:pt idx="26631">
                  <c:v>1516.55</c:v>
                </c:pt>
                <c:pt idx="26632">
                  <c:v>1516.6</c:v>
                </c:pt>
                <c:pt idx="26633">
                  <c:v>1516.65</c:v>
                </c:pt>
                <c:pt idx="26634">
                  <c:v>1516.7</c:v>
                </c:pt>
                <c:pt idx="26635">
                  <c:v>1516.75</c:v>
                </c:pt>
                <c:pt idx="26636">
                  <c:v>1516.8</c:v>
                </c:pt>
                <c:pt idx="26637">
                  <c:v>1516.85</c:v>
                </c:pt>
                <c:pt idx="26638">
                  <c:v>1516.9</c:v>
                </c:pt>
                <c:pt idx="26639">
                  <c:v>1516.95</c:v>
                </c:pt>
                <c:pt idx="26640">
                  <c:v>1517</c:v>
                </c:pt>
                <c:pt idx="26641">
                  <c:v>1517.05</c:v>
                </c:pt>
                <c:pt idx="26642">
                  <c:v>1517.1</c:v>
                </c:pt>
                <c:pt idx="26643">
                  <c:v>1517.15</c:v>
                </c:pt>
                <c:pt idx="26644">
                  <c:v>1517.2</c:v>
                </c:pt>
                <c:pt idx="26645">
                  <c:v>1517.25</c:v>
                </c:pt>
                <c:pt idx="26646">
                  <c:v>1517.3</c:v>
                </c:pt>
                <c:pt idx="26647">
                  <c:v>1517.35</c:v>
                </c:pt>
                <c:pt idx="26648">
                  <c:v>1517.4</c:v>
                </c:pt>
                <c:pt idx="26649">
                  <c:v>1517.45</c:v>
                </c:pt>
                <c:pt idx="26650">
                  <c:v>1517.5</c:v>
                </c:pt>
                <c:pt idx="26651">
                  <c:v>1517.55</c:v>
                </c:pt>
                <c:pt idx="26652">
                  <c:v>1517.6</c:v>
                </c:pt>
                <c:pt idx="26653">
                  <c:v>1517.65</c:v>
                </c:pt>
                <c:pt idx="26654">
                  <c:v>1517.7</c:v>
                </c:pt>
                <c:pt idx="26655">
                  <c:v>1517.75</c:v>
                </c:pt>
                <c:pt idx="26656">
                  <c:v>1517.8</c:v>
                </c:pt>
                <c:pt idx="26657">
                  <c:v>1517.85</c:v>
                </c:pt>
                <c:pt idx="26658">
                  <c:v>1517.9</c:v>
                </c:pt>
                <c:pt idx="26659">
                  <c:v>1517.95</c:v>
                </c:pt>
                <c:pt idx="26660">
                  <c:v>1518</c:v>
                </c:pt>
                <c:pt idx="26661">
                  <c:v>1518.05</c:v>
                </c:pt>
                <c:pt idx="26662">
                  <c:v>1518.1</c:v>
                </c:pt>
                <c:pt idx="26663">
                  <c:v>1518.15</c:v>
                </c:pt>
                <c:pt idx="26664">
                  <c:v>1518.2</c:v>
                </c:pt>
                <c:pt idx="26665">
                  <c:v>1518.25</c:v>
                </c:pt>
                <c:pt idx="26666">
                  <c:v>1518.3</c:v>
                </c:pt>
                <c:pt idx="26667">
                  <c:v>1518.35</c:v>
                </c:pt>
                <c:pt idx="26668">
                  <c:v>1518.4</c:v>
                </c:pt>
                <c:pt idx="26669">
                  <c:v>1518.45</c:v>
                </c:pt>
                <c:pt idx="26670">
                  <c:v>1518.5</c:v>
                </c:pt>
                <c:pt idx="26671">
                  <c:v>1518.55</c:v>
                </c:pt>
                <c:pt idx="26672">
                  <c:v>1518.6</c:v>
                </c:pt>
                <c:pt idx="26673">
                  <c:v>1518.65</c:v>
                </c:pt>
                <c:pt idx="26674">
                  <c:v>1518.7</c:v>
                </c:pt>
                <c:pt idx="26675">
                  <c:v>1518.75</c:v>
                </c:pt>
                <c:pt idx="26676">
                  <c:v>1518.8</c:v>
                </c:pt>
                <c:pt idx="26677">
                  <c:v>1518.85</c:v>
                </c:pt>
                <c:pt idx="26678">
                  <c:v>1518.9</c:v>
                </c:pt>
                <c:pt idx="26679">
                  <c:v>1518.95</c:v>
                </c:pt>
                <c:pt idx="26680">
                  <c:v>1519</c:v>
                </c:pt>
                <c:pt idx="26681">
                  <c:v>1519.05</c:v>
                </c:pt>
                <c:pt idx="26682">
                  <c:v>1519.1</c:v>
                </c:pt>
                <c:pt idx="26683">
                  <c:v>1519.15</c:v>
                </c:pt>
                <c:pt idx="26684">
                  <c:v>1519.2</c:v>
                </c:pt>
                <c:pt idx="26685">
                  <c:v>1519.25</c:v>
                </c:pt>
                <c:pt idx="26686">
                  <c:v>1519.3</c:v>
                </c:pt>
                <c:pt idx="26687">
                  <c:v>1519.35</c:v>
                </c:pt>
                <c:pt idx="26688">
                  <c:v>1519.4</c:v>
                </c:pt>
                <c:pt idx="26689">
                  <c:v>1519.45</c:v>
                </c:pt>
                <c:pt idx="26690">
                  <c:v>1519.5</c:v>
                </c:pt>
                <c:pt idx="26691">
                  <c:v>1519.55</c:v>
                </c:pt>
                <c:pt idx="26692">
                  <c:v>1519.6</c:v>
                </c:pt>
                <c:pt idx="26693">
                  <c:v>1519.65</c:v>
                </c:pt>
                <c:pt idx="26694">
                  <c:v>1519.7</c:v>
                </c:pt>
                <c:pt idx="26695">
                  <c:v>1519.75</c:v>
                </c:pt>
                <c:pt idx="26696">
                  <c:v>1519.8</c:v>
                </c:pt>
                <c:pt idx="26697">
                  <c:v>1519.85</c:v>
                </c:pt>
                <c:pt idx="26698">
                  <c:v>1519.9</c:v>
                </c:pt>
                <c:pt idx="26699">
                  <c:v>1519.95</c:v>
                </c:pt>
                <c:pt idx="26700">
                  <c:v>1520</c:v>
                </c:pt>
                <c:pt idx="26701">
                  <c:v>1520.05</c:v>
                </c:pt>
                <c:pt idx="26702">
                  <c:v>1520.1</c:v>
                </c:pt>
                <c:pt idx="26703">
                  <c:v>1520.15</c:v>
                </c:pt>
                <c:pt idx="26704">
                  <c:v>1520.2</c:v>
                </c:pt>
                <c:pt idx="26705">
                  <c:v>1520.25</c:v>
                </c:pt>
                <c:pt idx="26706">
                  <c:v>1520.3</c:v>
                </c:pt>
                <c:pt idx="26707">
                  <c:v>1520.35</c:v>
                </c:pt>
                <c:pt idx="26708">
                  <c:v>1520.4</c:v>
                </c:pt>
                <c:pt idx="26709">
                  <c:v>1520.45</c:v>
                </c:pt>
                <c:pt idx="26710">
                  <c:v>1520.5</c:v>
                </c:pt>
                <c:pt idx="26711">
                  <c:v>1520.55</c:v>
                </c:pt>
                <c:pt idx="26712">
                  <c:v>1520.6</c:v>
                </c:pt>
                <c:pt idx="26713">
                  <c:v>1520.65</c:v>
                </c:pt>
                <c:pt idx="26714">
                  <c:v>1520.7</c:v>
                </c:pt>
                <c:pt idx="26715">
                  <c:v>1520.75</c:v>
                </c:pt>
                <c:pt idx="26716">
                  <c:v>1520.8</c:v>
                </c:pt>
                <c:pt idx="26717">
                  <c:v>1520.85</c:v>
                </c:pt>
                <c:pt idx="26718">
                  <c:v>1520.9</c:v>
                </c:pt>
                <c:pt idx="26719">
                  <c:v>1520.95</c:v>
                </c:pt>
                <c:pt idx="26720">
                  <c:v>1521</c:v>
                </c:pt>
                <c:pt idx="26721">
                  <c:v>1521.05</c:v>
                </c:pt>
                <c:pt idx="26722">
                  <c:v>1521.1</c:v>
                </c:pt>
                <c:pt idx="26723">
                  <c:v>1521.15</c:v>
                </c:pt>
                <c:pt idx="26724">
                  <c:v>1521.2</c:v>
                </c:pt>
                <c:pt idx="26725">
                  <c:v>1521.25</c:v>
                </c:pt>
                <c:pt idx="26726">
                  <c:v>1521.3</c:v>
                </c:pt>
                <c:pt idx="26727">
                  <c:v>1521.35</c:v>
                </c:pt>
                <c:pt idx="26728">
                  <c:v>1521.4</c:v>
                </c:pt>
                <c:pt idx="26729">
                  <c:v>1521.45</c:v>
                </c:pt>
                <c:pt idx="26730">
                  <c:v>1521.5</c:v>
                </c:pt>
                <c:pt idx="26731">
                  <c:v>1521.55</c:v>
                </c:pt>
                <c:pt idx="26732">
                  <c:v>1521.6</c:v>
                </c:pt>
                <c:pt idx="26733">
                  <c:v>1521.65</c:v>
                </c:pt>
                <c:pt idx="26734">
                  <c:v>1521.7</c:v>
                </c:pt>
                <c:pt idx="26735">
                  <c:v>1521.75</c:v>
                </c:pt>
                <c:pt idx="26736">
                  <c:v>1521.8</c:v>
                </c:pt>
                <c:pt idx="26737">
                  <c:v>1521.85</c:v>
                </c:pt>
                <c:pt idx="26738">
                  <c:v>1521.9</c:v>
                </c:pt>
                <c:pt idx="26739">
                  <c:v>1521.95</c:v>
                </c:pt>
                <c:pt idx="26740">
                  <c:v>1522</c:v>
                </c:pt>
                <c:pt idx="26741">
                  <c:v>1522.05</c:v>
                </c:pt>
                <c:pt idx="26742">
                  <c:v>1522.1</c:v>
                </c:pt>
                <c:pt idx="26743">
                  <c:v>1522.15</c:v>
                </c:pt>
                <c:pt idx="26744">
                  <c:v>1522.2</c:v>
                </c:pt>
                <c:pt idx="26745">
                  <c:v>1522.25</c:v>
                </c:pt>
                <c:pt idx="26746">
                  <c:v>1522.3</c:v>
                </c:pt>
                <c:pt idx="26747">
                  <c:v>1522.35</c:v>
                </c:pt>
                <c:pt idx="26748">
                  <c:v>1522.4</c:v>
                </c:pt>
                <c:pt idx="26749">
                  <c:v>1522.45</c:v>
                </c:pt>
                <c:pt idx="26750">
                  <c:v>1522.5</c:v>
                </c:pt>
                <c:pt idx="26751">
                  <c:v>1522.55</c:v>
                </c:pt>
                <c:pt idx="26752">
                  <c:v>1522.6</c:v>
                </c:pt>
                <c:pt idx="26753">
                  <c:v>1522.65</c:v>
                </c:pt>
                <c:pt idx="26754">
                  <c:v>1522.7</c:v>
                </c:pt>
                <c:pt idx="26755">
                  <c:v>1522.75</c:v>
                </c:pt>
                <c:pt idx="26756">
                  <c:v>1522.8</c:v>
                </c:pt>
                <c:pt idx="26757">
                  <c:v>1522.85</c:v>
                </c:pt>
                <c:pt idx="26758">
                  <c:v>1522.9</c:v>
                </c:pt>
                <c:pt idx="26759">
                  <c:v>1522.95</c:v>
                </c:pt>
                <c:pt idx="26760">
                  <c:v>1523</c:v>
                </c:pt>
                <c:pt idx="26761">
                  <c:v>1523.05</c:v>
                </c:pt>
                <c:pt idx="26762">
                  <c:v>1523.1</c:v>
                </c:pt>
                <c:pt idx="26763">
                  <c:v>1523.15</c:v>
                </c:pt>
                <c:pt idx="26764">
                  <c:v>1523.2</c:v>
                </c:pt>
                <c:pt idx="26765">
                  <c:v>1523.25</c:v>
                </c:pt>
                <c:pt idx="26766">
                  <c:v>1523.3</c:v>
                </c:pt>
                <c:pt idx="26767">
                  <c:v>1523.35</c:v>
                </c:pt>
                <c:pt idx="26768">
                  <c:v>1523.4</c:v>
                </c:pt>
                <c:pt idx="26769">
                  <c:v>1523.45</c:v>
                </c:pt>
                <c:pt idx="26770">
                  <c:v>1523.5</c:v>
                </c:pt>
                <c:pt idx="26771">
                  <c:v>1523.55</c:v>
                </c:pt>
                <c:pt idx="26772">
                  <c:v>1523.6</c:v>
                </c:pt>
                <c:pt idx="26773">
                  <c:v>1523.65</c:v>
                </c:pt>
                <c:pt idx="26774">
                  <c:v>1523.7</c:v>
                </c:pt>
                <c:pt idx="26775">
                  <c:v>1523.75</c:v>
                </c:pt>
                <c:pt idx="26776">
                  <c:v>1523.8</c:v>
                </c:pt>
                <c:pt idx="26777">
                  <c:v>1523.85</c:v>
                </c:pt>
                <c:pt idx="26778">
                  <c:v>1523.9</c:v>
                </c:pt>
                <c:pt idx="26779">
                  <c:v>1523.95</c:v>
                </c:pt>
                <c:pt idx="26780">
                  <c:v>1524</c:v>
                </c:pt>
                <c:pt idx="26781">
                  <c:v>1524.05</c:v>
                </c:pt>
                <c:pt idx="26782">
                  <c:v>1524.1</c:v>
                </c:pt>
                <c:pt idx="26783">
                  <c:v>1524.15</c:v>
                </c:pt>
                <c:pt idx="26784">
                  <c:v>1524.2</c:v>
                </c:pt>
                <c:pt idx="26785">
                  <c:v>1524.25</c:v>
                </c:pt>
                <c:pt idx="26786">
                  <c:v>1524.3</c:v>
                </c:pt>
                <c:pt idx="26787">
                  <c:v>1524.35</c:v>
                </c:pt>
                <c:pt idx="26788">
                  <c:v>1524.4</c:v>
                </c:pt>
                <c:pt idx="26789">
                  <c:v>1524.45</c:v>
                </c:pt>
                <c:pt idx="26790">
                  <c:v>1524.5</c:v>
                </c:pt>
                <c:pt idx="26791">
                  <c:v>1524.55</c:v>
                </c:pt>
                <c:pt idx="26792">
                  <c:v>1524.6</c:v>
                </c:pt>
                <c:pt idx="26793">
                  <c:v>1524.65</c:v>
                </c:pt>
                <c:pt idx="26794">
                  <c:v>1524.7</c:v>
                </c:pt>
                <c:pt idx="26795">
                  <c:v>1524.75</c:v>
                </c:pt>
                <c:pt idx="26796">
                  <c:v>1524.8</c:v>
                </c:pt>
                <c:pt idx="26797">
                  <c:v>1524.85</c:v>
                </c:pt>
                <c:pt idx="26798">
                  <c:v>1524.9</c:v>
                </c:pt>
                <c:pt idx="26799">
                  <c:v>1524.95</c:v>
                </c:pt>
                <c:pt idx="26800">
                  <c:v>1525</c:v>
                </c:pt>
                <c:pt idx="26801">
                  <c:v>1525.05</c:v>
                </c:pt>
                <c:pt idx="26802">
                  <c:v>1525.1</c:v>
                </c:pt>
                <c:pt idx="26803">
                  <c:v>1525.15</c:v>
                </c:pt>
                <c:pt idx="26804">
                  <c:v>1525.2</c:v>
                </c:pt>
                <c:pt idx="26805">
                  <c:v>1525.25</c:v>
                </c:pt>
                <c:pt idx="26806">
                  <c:v>1525.3</c:v>
                </c:pt>
                <c:pt idx="26807">
                  <c:v>1525.35</c:v>
                </c:pt>
                <c:pt idx="26808">
                  <c:v>1525.4</c:v>
                </c:pt>
                <c:pt idx="26809">
                  <c:v>1525.45</c:v>
                </c:pt>
                <c:pt idx="26810">
                  <c:v>1525.5</c:v>
                </c:pt>
                <c:pt idx="26811">
                  <c:v>1525.55</c:v>
                </c:pt>
                <c:pt idx="26812">
                  <c:v>1525.6</c:v>
                </c:pt>
                <c:pt idx="26813">
                  <c:v>1525.65</c:v>
                </c:pt>
                <c:pt idx="26814">
                  <c:v>1525.7</c:v>
                </c:pt>
                <c:pt idx="26815">
                  <c:v>1525.75</c:v>
                </c:pt>
                <c:pt idx="26816">
                  <c:v>1525.8</c:v>
                </c:pt>
                <c:pt idx="26817">
                  <c:v>1525.85</c:v>
                </c:pt>
                <c:pt idx="26818">
                  <c:v>1525.9</c:v>
                </c:pt>
                <c:pt idx="26819">
                  <c:v>1525.95</c:v>
                </c:pt>
                <c:pt idx="26820">
                  <c:v>1526</c:v>
                </c:pt>
                <c:pt idx="26821">
                  <c:v>1526.05</c:v>
                </c:pt>
                <c:pt idx="26822">
                  <c:v>1526.1</c:v>
                </c:pt>
                <c:pt idx="26823">
                  <c:v>1526.15</c:v>
                </c:pt>
                <c:pt idx="26824">
                  <c:v>1526.2</c:v>
                </c:pt>
                <c:pt idx="26825">
                  <c:v>1526.25</c:v>
                </c:pt>
                <c:pt idx="26826">
                  <c:v>1526.3</c:v>
                </c:pt>
                <c:pt idx="26827">
                  <c:v>1526.35</c:v>
                </c:pt>
                <c:pt idx="26828">
                  <c:v>1526.4</c:v>
                </c:pt>
                <c:pt idx="26829">
                  <c:v>1526.45</c:v>
                </c:pt>
                <c:pt idx="26830">
                  <c:v>1526.5</c:v>
                </c:pt>
                <c:pt idx="26831">
                  <c:v>1526.55</c:v>
                </c:pt>
                <c:pt idx="26832">
                  <c:v>1526.6</c:v>
                </c:pt>
                <c:pt idx="26833">
                  <c:v>1526.65</c:v>
                </c:pt>
                <c:pt idx="26834">
                  <c:v>1526.7</c:v>
                </c:pt>
                <c:pt idx="26835">
                  <c:v>1526.75</c:v>
                </c:pt>
                <c:pt idx="26836">
                  <c:v>1526.8</c:v>
                </c:pt>
                <c:pt idx="26837">
                  <c:v>1526.85</c:v>
                </c:pt>
                <c:pt idx="26838">
                  <c:v>1526.9</c:v>
                </c:pt>
                <c:pt idx="26839">
                  <c:v>1526.95</c:v>
                </c:pt>
                <c:pt idx="26840">
                  <c:v>1527</c:v>
                </c:pt>
                <c:pt idx="26841">
                  <c:v>1527.05</c:v>
                </c:pt>
                <c:pt idx="26842">
                  <c:v>1527.1</c:v>
                </c:pt>
                <c:pt idx="26843">
                  <c:v>1527.15</c:v>
                </c:pt>
                <c:pt idx="26844">
                  <c:v>1527.2</c:v>
                </c:pt>
                <c:pt idx="26845">
                  <c:v>1527.25</c:v>
                </c:pt>
                <c:pt idx="26846">
                  <c:v>1527.3</c:v>
                </c:pt>
                <c:pt idx="26847">
                  <c:v>1527.35</c:v>
                </c:pt>
                <c:pt idx="26848">
                  <c:v>1527.4</c:v>
                </c:pt>
                <c:pt idx="26849">
                  <c:v>1527.45</c:v>
                </c:pt>
                <c:pt idx="26850">
                  <c:v>1527.5</c:v>
                </c:pt>
                <c:pt idx="26851">
                  <c:v>1527.55</c:v>
                </c:pt>
                <c:pt idx="26852">
                  <c:v>1527.6</c:v>
                </c:pt>
                <c:pt idx="26853">
                  <c:v>1527.65</c:v>
                </c:pt>
                <c:pt idx="26854">
                  <c:v>1527.7</c:v>
                </c:pt>
                <c:pt idx="26855">
                  <c:v>1527.75</c:v>
                </c:pt>
                <c:pt idx="26856">
                  <c:v>1527.8</c:v>
                </c:pt>
                <c:pt idx="26857">
                  <c:v>1527.85</c:v>
                </c:pt>
                <c:pt idx="26858">
                  <c:v>1527.9</c:v>
                </c:pt>
                <c:pt idx="26859">
                  <c:v>1527.95</c:v>
                </c:pt>
                <c:pt idx="26860">
                  <c:v>1528</c:v>
                </c:pt>
                <c:pt idx="26861">
                  <c:v>1528.05</c:v>
                </c:pt>
                <c:pt idx="26862">
                  <c:v>1528.1</c:v>
                </c:pt>
                <c:pt idx="26863">
                  <c:v>1528.15</c:v>
                </c:pt>
                <c:pt idx="26864">
                  <c:v>1528.2</c:v>
                </c:pt>
                <c:pt idx="26865">
                  <c:v>1528.25</c:v>
                </c:pt>
                <c:pt idx="26866">
                  <c:v>1528.3</c:v>
                </c:pt>
                <c:pt idx="26867">
                  <c:v>1528.35</c:v>
                </c:pt>
                <c:pt idx="26868">
                  <c:v>1528.4</c:v>
                </c:pt>
                <c:pt idx="26869">
                  <c:v>1528.45</c:v>
                </c:pt>
                <c:pt idx="26870">
                  <c:v>1528.5</c:v>
                </c:pt>
                <c:pt idx="26871">
                  <c:v>1528.55</c:v>
                </c:pt>
                <c:pt idx="26872">
                  <c:v>1528.6</c:v>
                </c:pt>
                <c:pt idx="26873">
                  <c:v>1528.65</c:v>
                </c:pt>
                <c:pt idx="26874">
                  <c:v>1528.7</c:v>
                </c:pt>
                <c:pt idx="26875">
                  <c:v>1528.75</c:v>
                </c:pt>
                <c:pt idx="26876">
                  <c:v>1528.8</c:v>
                </c:pt>
                <c:pt idx="26877">
                  <c:v>1528.85</c:v>
                </c:pt>
                <c:pt idx="26878">
                  <c:v>1528.9</c:v>
                </c:pt>
                <c:pt idx="26879">
                  <c:v>1528.95</c:v>
                </c:pt>
                <c:pt idx="26880">
                  <c:v>1529</c:v>
                </c:pt>
                <c:pt idx="26881">
                  <c:v>1529.05</c:v>
                </c:pt>
                <c:pt idx="26882">
                  <c:v>1529.1</c:v>
                </c:pt>
                <c:pt idx="26883">
                  <c:v>1529.15</c:v>
                </c:pt>
                <c:pt idx="26884">
                  <c:v>1529.2</c:v>
                </c:pt>
                <c:pt idx="26885">
                  <c:v>1529.25</c:v>
                </c:pt>
                <c:pt idx="26886">
                  <c:v>1529.3</c:v>
                </c:pt>
                <c:pt idx="26887">
                  <c:v>1529.35</c:v>
                </c:pt>
                <c:pt idx="26888">
                  <c:v>1529.4</c:v>
                </c:pt>
                <c:pt idx="26889">
                  <c:v>1529.45</c:v>
                </c:pt>
                <c:pt idx="26890">
                  <c:v>1529.5</c:v>
                </c:pt>
                <c:pt idx="26891">
                  <c:v>1529.55</c:v>
                </c:pt>
                <c:pt idx="26892">
                  <c:v>1529.6</c:v>
                </c:pt>
                <c:pt idx="26893">
                  <c:v>1529.65</c:v>
                </c:pt>
                <c:pt idx="26894">
                  <c:v>1529.7</c:v>
                </c:pt>
                <c:pt idx="26895">
                  <c:v>1529.75</c:v>
                </c:pt>
                <c:pt idx="26896">
                  <c:v>1529.8</c:v>
                </c:pt>
                <c:pt idx="26897">
                  <c:v>1529.85</c:v>
                </c:pt>
                <c:pt idx="26898">
                  <c:v>1529.9</c:v>
                </c:pt>
                <c:pt idx="26899">
                  <c:v>1529.95</c:v>
                </c:pt>
                <c:pt idx="26900">
                  <c:v>1530</c:v>
                </c:pt>
                <c:pt idx="26901">
                  <c:v>1530.05</c:v>
                </c:pt>
                <c:pt idx="26902">
                  <c:v>1530.1</c:v>
                </c:pt>
                <c:pt idx="26903">
                  <c:v>1530.15</c:v>
                </c:pt>
                <c:pt idx="26904">
                  <c:v>1530.2</c:v>
                </c:pt>
                <c:pt idx="26905">
                  <c:v>1530.25</c:v>
                </c:pt>
                <c:pt idx="26906">
                  <c:v>1530.3</c:v>
                </c:pt>
                <c:pt idx="26907">
                  <c:v>1530.35</c:v>
                </c:pt>
                <c:pt idx="26908">
                  <c:v>1530.4</c:v>
                </c:pt>
                <c:pt idx="26909">
                  <c:v>1530.45</c:v>
                </c:pt>
                <c:pt idx="26910">
                  <c:v>1530.5</c:v>
                </c:pt>
                <c:pt idx="26911">
                  <c:v>1530.55</c:v>
                </c:pt>
                <c:pt idx="26912">
                  <c:v>1530.6</c:v>
                </c:pt>
                <c:pt idx="26913">
                  <c:v>1530.65</c:v>
                </c:pt>
                <c:pt idx="26914">
                  <c:v>1530.7</c:v>
                </c:pt>
                <c:pt idx="26915">
                  <c:v>1530.75</c:v>
                </c:pt>
                <c:pt idx="26916">
                  <c:v>1530.8</c:v>
                </c:pt>
                <c:pt idx="26917">
                  <c:v>1530.85</c:v>
                </c:pt>
                <c:pt idx="26918">
                  <c:v>1530.9</c:v>
                </c:pt>
                <c:pt idx="26919">
                  <c:v>1530.95</c:v>
                </c:pt>
                <c:pt idx="26920">
                  <c:v>1531</c:v>
                </c:pt>
                <c:pt idx="26921">
                  <c:v>1531.05</c:v>
                </c:pt>
                <c:pt idx="26922">
                  <c:v>1531.1</c:v>
                </c:pt>
                <c:pt idx="26923">
                  <c:v>1531.15</c:v>
                </c:pt>
                <c:pt idx="26924">
                  <c:v>1531.2</c:v>
                </c:pt>
                <c:pt idx="26925">
                  <c:v>1531.25</c:v>
                </c:pt>
                <c:pt idx="26926">
                  <c:v>1531.3</c:v>
                </c:pt>
                <c:pt idx="26927">
                  <c:v>1531.35</c:v>
                </c:pt>
                <c:pt idx="26928">
                  <c:v>1531.4</c:v>
                </c:pt>
                <c:pt idx="26929">
                  <c:v>1531.45</c:v>
                </c:pt>
                <c:pt idx="26930">
                  <c:v>1531.5</c:v>
                </c:pt>
                <c:pt idx="26931">
                  <c:v>1531.55</c:v>
                </c:pt>
                <c:pt idx="26932">
                  <c:v>1531.6</c:v>
                </c:pt>
                <c:pt idx="26933">
                  <c:v>1531.65</c:v>
                </c:pt>
                <c:pt idx="26934">
                  <c:v>1531.7</c:v>
                </c:pt>
                <c:pt idx="26935">
                  <c:v>1531.75</c:v>
                </c:pt>
                <c:pt idx="26936">
                  <c:v>1531.8</c:v>
                </c:pt>
                <c:pt idx="26937">
                  <c:v>1531.85</c:v>
                </c:pt>
                <c:pt idx="26938">
                  <c:v>1531.9</c:v>
                </c:pt>
                <c:pt idx="26939">
                  <c:v>1531.95</c:v>
                </c:pt>
                <c:pt idx="26940">
                  <c:v>1532</c:v>
                </c:pt>
                <c:pt idx="26941">
                  <c:v>1532.05</c:v>
                </c:pt>
                <c:pt idx="26942">
                  <c:v>1532.1</c:v>
                </c:pt>
                <c:pt idx="26943">
                  <c:v>1532.15</c:v>
                </c:pt>
                <c:pt idx="26944">
                  <c:v>1532.2</c:v>
                </c:pt>
                <c:pt idx="26945">
                  <c:v>1532.25</c:v>
                </c:pt>
                <c:pt idx="26946">
                  <c:v>1532.3</c:v>
                </c:pt>
                <c:pt idx="26947">
                  <c:v>1532.35</c:v>
                </c:pt>
                <c:pt idx="26948">
                  <c:v>1532.4</c:v>
                </c:pt>
                <c:pt idx="26949">
                  <c:v>1532.45</c:v>
                </c:pt>
                <c:pt idx="26950">
                  <c:v>1532.5</c:v>
                </c:pt>
                <c:pt idx="26951">
                  <c:v>1532.55</c:v>
                </c:pt>
                <c:pt idx="26952">
                  <c:v>1532.6</c:v>
                </c:pt>
                <c:pt idx="26953">
                  <c:v>1532.65</c:v>
                </c:pt>
                <c:pt idx="26954">
                  <c:v>1532.7</c:v>
                </c:pt>
                <c:pt idx="26955">
                  <c:v>1532.75</c:v>
                </c:pt>
                <c:pt idx="26956">
                  <c:v>1532.8</c:v>
                </c:pt>
                <c:pt idx="26957">
                  <c:v>1532.85</c:v>
                </c:pt>
                <c:pt idx="26958">
                  <c:v>1532.9</c:v>
                </c:pt>
                <c:pt idx="26959">
                  <c:v>1532.95</c:v>
                </c:pt>
                <c:pt idx="26960">
                  <c:v>1533</c:v>
                </c:pt>
                <c:pt idx="26961">
                  <c:v>1533.05</c:v>
                </c:pt>
                <c:pt idx="26962">
                  <c:v>1533.1</c:v>
                </c:pt>
                <c:pt idx="26963">
                  <c:v>1533.15</c:v>
                </c:pt>
                <c:pt idx="26964">
                  <c:v>1533.2</c:v>
                </c:pt>
                <c:pt idx="26965">
                  <c:v>1533.25</c:v>
                </c:pt>
                <c:pt idx="26966">
                  <c:v>1533.3</c:v>
                </c:pt>
                <c:pt idx="26967">
                  <c:v>1533.35</c:v>
                </c:pt>
                <c:pt idx="26968">
                  <c:v>1533.4</c:v>
                </c:pt>
                <c:pt idx="26969">
                  <c:v>1533.45</c:v>
                </c:pt>
                <c:pt idx="26970">
                  <c:v>1533.5</c:v>
                </c:pt>
                <c:pt idx="26971">
                  <c:v>1533.55</c:v>
                </c:pt>
                <c:pt idx="26972">
                  <c:v>1533.6</c:v>
                </c:pt>
                <c:pt idx="26973">
                  <c:v>1533.65</c:v>
                </c:pt>
                <c:pt idx="26974">
                  <c:v>1533.7</c:v>
                </c:pt>
                <c:pt idx="26975">
                  <c:v>1533.75</c:v>
                </c:pt>
                <c:pt idx="26976">
                  <c:v>1533.8</c:v>
                </c:pt>
                <c:pt idx="26977">
                  <c:v>1533.85</c:v>
                </c:pt>
                <c:pt idx="26978">
                  <c:v>1533.9</c:v>
                </c:pt>
                <c:pt idx="26979">
                  <c:v>1533.95</c:v>
                </c:pt>
                <c:pt idx="26980">
                  <c:v>1534</c:v>
                </c:pt>
                <c:pt idx="26981">
                  <c:v>1534.05</c:v>
                </c:pt>
                <c:pt idx="26982">
                  <c:v>1534.1</c:v>
                </c:pt>
                <c:pt idx="26983">
                  <c:v>1534.15</c:v>
                </c:pt>
                <c:pt idx="26984">
                  <c:v>1534.2</c:v>
                </c:pt>
                <c:pt idx="26985">
                  <c:v>1534.25</c:v>
                </c:pt>
                <c:pt idx="26986">
                  <c:v>1534.3</c:v>
                </c:pt>
                <c:pt idx="26987">
                  <c:v>1534.35</c:v>
                </c:pt>
                <c:pt idx="26988">
                  <c:v>1534.4</c:v>
                </c:pt>
                <c:pt idx="26989">
                  <c:v>1534.45</c:v>
                </c:pt>
                <c:pt idx="26990">
                  <c:v>1534.5</c:v>
                </c:pt>
                <c:pt idx="26991">
                  <c:v>1534.55</c:v>
                </c:pt>
                <c:pt idx="26992">
                  <c:v>1534.6</c:v>
                </c:pt>
                <c:pt idx="26993">
                  <c:v>1534.65</c:v>
                </c:pt>
                <c:pt idx="26994">
                  <c:v>1534.7</c:v>
                </c:pt>
                <c:pt idx="26995">
                  <c:v>1534.75</c:v>
                </c:pt>
                <c:pt idx="26996">
                  <c:v>1534.8</c:v>
                </c:pt>
                <c:pt idx="26997">
                  <c:v>1534.85</c:v>
                </c:pt>
                <c:pt idx="26998">
                  <c:v>1534.9</c:v>
                </c:pt>
                <c:pt idx="26999">
                  <c:v>1534.95</c:v>
                </c:pt>
                <c:pt idx="27000">
                  <c:v>1535</c:v>
                </c:pt>
                <c:pt idx="27001">
                  <c:v>1535.05</c:v>
                </c:pt>
                <c:pt idx="27002">
                  <c:v>1535.1</c:v>
                </c:pt>
                <c:pt idx="27003">
                  <c:v>1535.15</c:v>
                </c:pt>
                <c:pt idx="27004">
                  <c:v>1535.2</c:v>
                </c:pt>
                <c:pt idx="27005">
                  <c:v>1535.25</c:v>
                </c:pt>
                <c:pt idx="27006">
                  <c:v>1535.3</c:v>
                </c:pt>
                <c:pt idx="27007">
                  <c:v>1535.35</c:v>
                </c:pt>
                <c:pt idx="27008">
                  <c:v>1535.4</c:v>
                </c:pt>
                <c:pt idx="27009">
                  <c:v>1535.45</c:v>
                </c:pt>
                <c:pt idx="27010">
                  <c:v>1535.5</c:v>
                </c:pt>
                <c:pt idx="27011">
                  <c:v>1535.55</c:v>
                </c:pt>
                <c:pt idx="27012">
                  <c:v>1535.6</c:v>
                </c:pt>
                <c:pt idx="27013">
                  <c:v>1535.65</c:v>
                </c:pt>
                <c:pt idx="27014">
                  <c:v>1535.7</c:v>
                </c:pt>
                <c:pt idx="27015">
                  <c:v>1535.75</c:v>
                </c:pt>
                <c:pt idx="27016">
                  <c:v>1535.8</c:v>
                </c:pt>
                <c:pt idx="27017">
                  <c:v>1535.85</c:v>
                </c:pt>
                <c:pt idx="27018">
                  <c:v>1535.9</c:v>
                </c:pt>
                <c:pt idx="27019">
                  <c:v>1535.95</c:v>
                </c:pt>
                <c:pt idx="27020">
                  <c:v>1536</c:v>
                </c:pt>
                <c:pt idx="27021">
                  <c:v>1536.05</c:v>
                </c:pt>
                <c:pt idx="27022">
                  <c:v>1536.1</c:v>
                </c:pt>
                <c:pt idx="27023">
                  <c:v>1536.15</c:v>
                </c:pt>
                <c:pt idx="27024">
                  <c:v>1536.2</c:v>
                </c:pt>
                <c:pt idx="27025">
                  <c:v>1536.25</c:v>
                </c:pt>
                <c:pt idx="27026">
                  <c:v>1536.3</c:v>
                </c:pt>
                <c:pt idx="27027">
                  <c:v>1536.35</c:v>
                </c:pt>
                <c:pt idx="27028">
                  <c:v>1536.4</c:v>
                </c:pt>
                <c:pt idx="27029">
                  <c:v>1536.45</c:v>
                </c:pt>
                <c:pt idx="27030">
                  <c:v>1536.5</c:v>
                </c:pt>
                <c:pt idx="27031">
                  <c:v>1536.55</c:v>
                </c:pt>
                <c:pt idx="27032">
                  <c:v>1536.6</c:v>
                </c:pt>
                <c:pt idx="27033">
                  <c:v>1536.65</c:v>
                </c:pt>
                <c:pt idx="27034">
                  <c:v>1536.7</c:v>
                </c:pt>
                <c:pt idx="27035">
                  <c:v>1536.75</c:v>
                </c:pt>
                <c:pt idx="27036">
                  <c:v>1536.8</c:v>
                </c:pt>
                <c:pt idx="27037">
                  <c:v>1536.85</c:v>
                </c:pt>
                <c:pt idx="27038">
                  <c:v>1536.9</c:v>
                </c:pt>
                <c:pt idx="27039">
                  <c:v>1536.95</c:v>
                </c:pt>
                <c:pt idx="27040">
                  <c:v>1537</c:v>
                </c:pt>
                <c:pt idx="27041">
                  <c:v>1537.05</c:v>
                </c:pt>
                <c:pt idx="27042">
                  <c:v>1537.1</c:v>
                </c:pt>
                <c:pt idx="27043">
                  <c:v>1537.15</c:v>
                </c:pt>
                <c:pt idx="27044">
                  <c:v>1537.2</c:v>
                </c:pt>
                <c:pt idx="27045">
                  <c:v>1537.25</c:v>
                </c:pt>
                <c:pt idx="27046">
                  <c:v>1537.3</c:v>
                </c:pt>
                <c:pt idx="27047">
                  <c:v>1537.35</c:v>
                </c:pt>
                <c:pt idx="27048">
                  <c:v>1537.4</c:v>
                </c:pt>
                <c:pt idx="27049">
                  <c:v>1537.45</c:v>
                </c:pt>
                <c:pt idx="27050">
                  <c:v>1537.5</c:v>
                </c:pt>
                <c:pt idx="27051">
                  <c:v>1537.55</c:v>
                </c:pt>
                <c:pt idx="27052">
                  <c:v>1537.6</c:v>
                </c:pt>
                <c:pt idx="27053">
                  <c:v>1537.65</c:v>
                </c:pt>
                <c:pt idx="27054">
                  <c:v>1537.7</c:v>
                </c:pt>
                <c:pt idx="27055">
                  <c:v>1537.75</c:v>
                </c:pt>
                <c:pt idx="27056">
                  <c:v>1537.8</c:v>
                </c:pt>
                <c:pt idx="27057">
                  <c:v>1537.85</c:v>
                </c:pt>
                <c:pt idx="27058">
                  <c:v>1537.9</c:v>
                </c:pt>
                <c:pt idx="27059">
                  <c:v>1537.95</c:v>
                </c:pt>
                <c:pt idx="27060">
                  <c:v>1538</c:v>
                </c:pt>
                <c:pt idx="27061">
                  <c:v>1538.05</c:v>
                </c:pt>
                <c:pt idx="27062">
                  <c:v>1538.1</c:v>
                </c:pt>
                <c:pt idx="27063">
                  <c:v>1538.15</c:v>
                </c:pt>
                <c:pt idx="27064">
                  <c:v>1538.2</c:v>
                </c:pt>
                <c:pt idx="27065">
                  <c:v>1538.25</c:v>
                </c:pt>
                <c:pt idx="27066">
                  <c:v>1538.3</c:v>
                </c:pt>
                <c:pt idx="27067">
                  <c:v>1538.35</c:v>
                </c:pt>
                <c:pt idx="27068">
                  <c:v>1538.4</c:v>
                </c:pt>
                <c:pt idx="27069">
                  <c:v>1538.45</c:v>
                </c:pt>
                <c:pt idx="27070">
                  <c:v>1538.5</c:v>
                </c:pt>
                <c:pt idx="27071">
                  <c:v>1538.55</c:v>
                </c:pt>
                <c:pt idx="27072">
                  <c:v>1538.6</c:v>
                </c:pt>
                <c:pt idx="27073">
                  <c:v>1538.65</c:v>
                </c:pt>
                <c:pt idx="27074">
                  <c:v>1538.7</c:v>
                </c:pt>
                <c:pt idx="27075">
                  <c:v>1538.75</c:v>
                </c:pt>
                <c:pt idx="27076">
                  <c:v>1538.8</c:v>
                </c:pt>
                <c:pt idx="27077">
                  <c:v>1538.85</c:v>
                </c:pt>
                <c:pt idx="27078">
                  <c:v>1538.9</c:v>
                </c:pt>
                <c:pt idx="27079">
                  <c:v>1538.95</c:v>
                </c:pt>
                <c:pt idx="27080">
                  <c:v>1539</c:v>
                </c:pt>
                <c:pt idx="27081">
                  <c:v>1539.05</c:v>
                </c:pt>
                <c:pt idx="27082">
                  <c:v>1539.1</c:v>
                </c:pt>
                <c:pt idx="27083">
                  <c:v>1539.15</c:v>
                </c:pt>
                <c:pt idx="27084">
                  <c:v>1539.2</c:v>
                </c:pt>
                <c:pt idx="27085">
                  <c:v>1539.25</c:v>
                </c:pt>
                <c:pt idx="27086">
                  <c:v>1539.3</c:v>
                </c:pt>
                <c:pt idx="27087">
                  <c:v>1539.35</c:v>
                </c:pt>
                <c:pt idx="27088">
                  <c:v>1539.4</c:v>
                </c:pt>
                <c:pt idx="27089">
                  <c:v>1539.45</c:v>
                </c:pt>
                <c:pt idx="27090">
                  <c:v>1539.5</c:v>
                </c:pt>
                <c:pt idx="27091">
                  <c:v>1539.55</c:v>
                </c:pt>
                <c:pt idx="27092">
                  <c:v>1539.6</c:v>
                </c:pt>
                <c:pt idx="27093">
                  <c:v>1539.65</c:v>
                </c:pt>
                <c:pt idx="27094">
                  <c:v>1539.7</c:v>
                </c:pt>
                <c:pt idx="27095">
                  <c:v>1539.75</c:v>
                </c:pt>
                <c:pt idx="27096">
                  <c:v>1539.8</c:v>
                </c:pt>
                <c:pt idx="27097">
                  <c:v>1539.85</c:v>
                </c:pt>
                <c:pt idx="27098">
                  <c:v>1539.9</c:v>
                </c:pt>
                <c:pt idx="27099">
                  <c:v>1539.95</c:v>
                </c:pt>
                <c:pt idx="27100">
                  <c:v>1540</c:v>
                </c:pt>
                <c:pt idx="27101">
                  <c:v>1540.05</c:v>
                </c:pt>
                <c:pt idx="27102">
                  <c:v>1540.1</c:v>
                </c:pt>
                <c:pt idx="27103">
                  <c:v>1540.15</c:v>
                </c:pt>
                <c:pt idx="27104">
                  <c:v>1540.2</c:v>
                </c:pt>
                <c:pt idx="27105">
                  <c:v>1540.25</c:v>
                </c:pt>
                <c:pt idx="27106">
                  <c:v>1540.3</c:v>
                </c:pt>
                <c:pt idx="27107">
                  <c:v>1540.35</c:v>
                </c:pt>
                <c:pt idx="27108">
                  <c:v>1540.4</c:v>
                </c:pt>
                <c:pt idx="27109">
                  <c:v>1540.45</c:v>
                </c:pt>
                <c:pt idx="27110">
                  <c:v>1540.5</c:v>
                </c:pt>
                <c:pt idx="27111">
                  <c:v>1540.55</c:v>
                </c:pt>
                <c:pt idx="27112">
                  <c:v>1540.6</c:v>
                </c:pt>
                <c:pt idx="27113">
                  <c:v>1540.65</c:v>
                </c:pt>
                <c:pt idx="27114">
                  <c:v>1540.7</c:v>
                </c:pt>
                <c:pt idx="27115">
                  <c:v>1540.75</c:v>
                </c:pt>
                <c:pt idx="27116">
                  <c:v>1540.8</c:v>
                </c:pt>
                <c:pt idx="27117">
                  <c:v>1540.85</c:v>
                </c:pt>
                <c:pt idx="27118">
                  <c:v>1540.9</c:v>
                </c:pt>
                <c:pt idx="27119">
                  <c:v>1540.95</c:v>
                </c:pt>
                <c:pt idx="27120">
                  <c:v>1541</c:v>
                </c:pt>
                <c:pt idx="27121">
                  <c:v>1541.05</c:v>
                </c:pt>
                <c:pt idx="27122">
                  <c:v>1541.1</c:v>
                </c:pt>
                <c:pt idx="27123">
                  <c:v>1541.15</c:v>
                </c:pt>
                <c:pt idx="27124">
                  <c:v>1541.2</c:v>
                </c:pt>
                <c:pt idx="27125">
                  <c:v>1541.25</c:v>
                </c:pt>
                <c:pt idx="27126">
                  <c:v>1541.3</c:v>
                </c:pt>
                <c:pt idx="27127">
                  <c:v>1541.35</c:v>
                </c:pt>
                <c:pt idx="27128">
                  <c:v>1541.4</c:v>
                </c:pt>
                <c:pt idx="27129">
                  <c:v>1541.45</c:v>
                </c:pt>
                <c:pt idx="27130">
                  <c:v>1541.5</c:v>
                </c:pt>
                <c:pt idx="27131">
                  <c:v>1541.55</c:v>
                </c:pt>
                <c:pt idx="27132">
                  <c:v>1541.6</c:v>
                </c:pt>
                <c:pt idx="27133">
                  <c:v>1541.65</c:v>
                </c:pt>
                <c:pt idx="27134">
                  <c:v>1541.7</c:v>
                </c:pt>
                <c:pt idx="27135">
                  <c:v>1541.75</c:v>
                </c:pt>
                <c:pt idx="27136">
                  <c:v>1541.8</c:v>
                </c:pt>
                <c:pt idx="27137">
                  <c:v>1541.85</c:v>
                </c:pt>
                <c:pt idx="27138">
                  <c:v>1541.9</c:v>
                </c:pt>
                <c:pt idx="27139">
                  <c:v>1541.95</c:v>
                </c:pt>
                <c:pt idx="27140">
                  <c:v>1542</c:v>
                </c:pt>
                <c:pt idx="27141">
                  <c:v>1542.05</c:v>
                </c:pt>
                <c:pt idx="27142">
                  <c:v>1542.1</c:v>
                </c:pt>
                <c:pt idx="27143">
                  <c:v>1542.15</c:v>
                </c:pt>
                <c:pt idx="27144">
                  <c:v>1542.2</c:v>
                </c:pt>
                <c:pt idx="27145">
                  <c:v>1542.25</c:v>
                </c:pt>
                <c:pt idx="27146">
                  <c:v>1542.3</c:v>
                </c:pt>
                <c:pt idx="27147">
                  <c:v>1542.35</c:v>
                </c:pt>
                <c:pt idx="27148">
                  <c:v>1542.4</c:v>
                </c:pt>
                <c:pt idx="27149">
                  <c:v>1542.45</c:v>
                </c:pt>
                <c:pt idx="27150">
                  <c:v>1542.5</c:v>
                </c:pt>
                <c:pt idx="27151">
                  <c:v>1542.55</c:v>
                </c:pt>
                <c:pt idx="27152">
                  <c:v>1542.6</c:v>
                </c:pt>
                <c:pt idx="27153">
                  <c:v>1542.65</c:v>
                </c:pt>
                <c:pt idx="27154">
                  <c:v>1542.7</c:v>
                </c:pt>
                <c:pt idx="27155">
                  <c:v>1542.75</c:v>
                </c:pt>
                <c:pt idx="27156">
                  <c:v>1542.8</c:v>
                </c:pt>
                <c:pt idx="27157">
                  <c:v>1542.85</c:v>
                </c:pt>
                <c:pt idx="27158">
                  <c:v>1542.9</c:v>
                </c:pt>
                <c:pt idx="27159">
                  <c:v>1542.95</c:v>
                </c:pt>
                <c:pt idx="27160">
                  <c:v>1543</c:v>
                </c:pt>
                <c:pt idx="27161">
                  <c:v>1543.05</c:v>
                </c:pt>
                <c:pt idx="27162">
                  <c:v>1543.1</c:v>
                </c:pt>
                <c:pt idx="27163">
                  <c:v>1543.15</c:v>
                </c:pt>
                <c:pt idx="27164">
                  <c:v>1543.2</c:v>
                </c:pt>
                <c:pt idx="27165">
                  <c:v>1543.25</c:v>
                </c:pt>
                <c:pt idx="27166">
                  <c:v>1543.3</c:v>
                </c:pt>
                <c:pt idx="27167">
                  <c:v>1543.35</c:v>
                </c:pt>
                <c:pt idx="27168">
                  <c:v>1543.4</c:v>
                </c:pt>
                <c:pt idx="27169">
                  <c:v>1543.45</c:v>
                </c:pt>
                <c:pt idx="27170">
                  <c:v>1543.5</c:v>
                </c:pt>
                <c:pt idx="27171">
                  <c:v>1543.55</c:v>
                </c:pt>
                <c:pt idx="27172">
                  <c:v>1543.6</c:v>
                </c:pt>
                <c:pt idx="27173">
                  <c:v>1543.65</c:v>
                </c:pt>
                <c:pt idx="27174">
                  <c:v>1543.7</c:v>
                </c:pt>
                <c:pt idx="27175">
                  <c:v>1543.75</c:v>
                </c:pt>
                <c:pt idx="27176">
                  <c:v>1543.8</c:v>
                </c:pt>
                <c:pt idx="27177">
                  <c:v>1543.85</c:v>
                </c:pt>
                <c:pt idx="27178">
                  <c:v>1543.9</c:v>
                </c:pt>
                <c:pt idx="27179">
                  <c:v>1543.95</c:v>
                </c:pt>
                <c:pt idx="27180">
                  <c:v>1544</c:v>
                </c:pt>
                <c:pt idx="27181">
                  <c:v>1544.05</c:v>
                </c:pt>
                <c:pt idx="27182">
                  <c:v>1544.1</c:v>
                </c:pt>
                <c:pt idx="27183">
                  <c:v>1544.15</c:v>
                </c:pt>
                <c:pt idx="27184">
                  <c:v>1544.2</c:v>
                </c:pt>
                <c:pt idx="27185">
                  <c:v>1544.25</c:v>
                </c:pt>
                <c:pt idx="27186">
                  <c:v>1544.3</c:v>
                </c:pt>
                <c:pt idx="27187">
                  <c:v>1544.35</c:v>
                </c:pt>
                <c:pt idx="27188">
                  <c:v>1544.4</c:v>
                </c:pt>
                <c:pt idx="27189">
                  <c:v>1544.45</c:v>
                </c:pt>
                <c:pt idx="27190">
                  <c:v>1544.5</c:v>
                </c:pt>
                <c:pt idx="27191">
                  <c:v>1544.55</c:v>
                </c:pt>
                <c:pt idx="27192">
                  <c:v>1544.6</c:v>
                </c:pt>
                <c:pt idx="27193">
                  <c:v>1544.65</c:v>
                </c:pt>
                <c:pt idx="27194">
                  <c:v>1544.7</c:v>
                </c:pt>
                <c:pt idx="27195">
                  <c:v>1544.75</c:v>
                </c:pt>
                <c:pt idx="27196">
                  <c:v>1544.8</c:v>
                </c:pt>
                <c:pt idx="27197">
                  <c:v>1544.85</c:v>
                </c:pt>
                <c:pt idx="27198">
                  <c:v>1544.9</c:v>
                </c:pt>
                <c:pt idx="27199">
                  <c:v>1544.95</c:v>
                </c:pt>
                <c:pt idx="27200">
                  <c:v>1545</c:v>
                </c:pt>
                <c:pt idx="27201">
                  <c:v>1545.05</c:v>
                </c:pt>
                <c:pt idx="27202">
                  <c:v>1545.1</c:v>
                </c:pt>
                <c:pt idx="27203">
                  <c:v>1545.15</c:v>
                </c:pt>
                <c:pt idx="27204">
                  <c:v>1545.2</c:v>
                </c:pt>
                <c:pt idx="27205">
                  <c:v>1545.25</c:v>
                </c:pt>
                <c:pt idx="27206">
                  <c:v>1545.3</c:v>
                </c:pt>
                <c:pt idx="27207">
                  <c:v>1545.35</c:v>
                </c:pt>
                <c:pt idx="27208">
                  <c:v>1545.4</c:v>
                </c:pt>
                <c:pt idx="27209">
                  <c:v>1545.45</c:v>
                </c:pt>
                <c:pt idx="27210">
                  <c:v>1545.5</c:v>
                </c:pt>
                <c:pt idx="27211">
                  <c:v>1545.55</c:v>
                </c:pt>
                <c:pt idx="27212">
                  <c:v>1545.6</c:v>
                </c:pt>
                <c:pt idx="27213">
                  <c:v>1545.65</c:v>
                </c:pt>
                <c:pt idx="27214">
                  <c:v>1545.7</c:v>
                </c:pt>
                <c:pt idx="27215">
                  <c:v>1545.75</c:v>
                </c:pt>
                <c:pt idx="27216">
                  <c:v>1545.8</c:v>
                </c:pt>
                <c:pt idx="27217">
                  <c:v>1545.85</c:v>
                </c:pt>
                <c:pt idx="27218">
                  <c:v>1545.9</c:v>
                </c:pt>
                <c:pt idx="27219">
                  <c:v>1545.95</c:v>
                </c:pt>
                <c:pt idx="27220">
                  <c:v>1546</c:v>
                </c:pt>
                <c:pt idx="27221">
                  <c:v>1546.05</c:v>
                </c:pt>
                <c:pt idx="27222">
                  <c:v>1546.1</c:v>
                </c:pt>
                <c:pt idx="27223">
                  <c:v>1546.15</c:v>
                </c:pt>
                <c:pt idx="27224">
                  <c:v>1546.2</c:v>
                </c:pt>
                <c:pt idx="27225">
                  <c:v>1546.25</c:v>
                </c:pt>
                <c:pt idx="27226">
                  <c:v>1546.3</c:v>
                </c:pt>
                <c:pt idx="27227">
                  <c:v>1546.35</c:v>
                </c:pt>
                <c:pt idx="27228">
                  <c:v>1546.4</c:v>
                </c:pt>
                <c:pt idx="27229">
                  <c:v>1546.45</c:v>
                </c:pt>
                <c:pt idx="27230">
                  <c:v>1546.5</c:v>
                </c:pt>
                <c:pt idx="27231">
                  <c:v>1546.55</c:v>
                </c:pt>
                <c:pt idx="27232">
                  <c:v>1546.6</c:v>
                </c:pt>
                <c:pt idx="27233">
                  <c:v>1546.65</c:v>
                </c:pt>
                <c:pt idx="27234">
                  <c:v>1546.7</c:v>
                </c:pt>
                <c:pt idx="27235">
                  <c:v>1546.75</c:v>
                </c:pt>
                <c:pt idx="27236">
                  <c:v>1546.8</c:v>
                </c:pt>
                <c:pt idx="27237">
                  <c:v>1546.85</c:v>
                </c:pt>
                <c:pt idx="27238">
                  <c:v>1546.9</c:v>
                </c:pt>
                <c:pt idx="27239">
                  <c:v>1546.95</c:v>
                </c:pt>
                <c:pt idx="27240">
                  <c:v>1547</c:v>
                </c:pt>
                <c:pt idx="27241">
                  <c:v>1547.05</c:v>
                </c:pt>
                <c:pt idx="27242">
                  <c:v>1547.1</c:v>
                </c:pt>
                <c:pt idx="27243">
                  <c:v>1547.15</c:v>
                </c:pt>
                <c:pt idx="27244">
                  <c:v>1547.2</c:v>
                </c:pt>
                <c:pt idx="27245">
                  <c:v>1547.25</c:v>
                </c:pt>
                <c:pt idx="27246">
                  <c:v>1547.3</c:v>
                </c:pt>
                <c:pt idx="27247">
                  <c:v>1547.35</c:v>
                </c:pt>
                <c:pt idx="27248">
                  <c:v>1547.4</c:v>
                </c:pt>
                <c:pt idx="27249">
                  <c:v>1547.45</c:v>
                </c:pt>
                <c:pt idx="27250">
                  <c:v>1547.5</c:v>
                </c:pt>
                <c:pt idx="27251">
                  <c:v>1547.55</c:v>
                </c:pt>
                <c:pt idx="27252">
                  <c:v>1547.6</c:v>
                </c:pt>
                <c:pt idx="27253">
                  <c:v>1547.65</c:v>
                </c:pt>
                <c:pt idx="27254">
                  <c:v>1547.7</c:v>
                </c:pt>
                <c:pt idx="27255">
                  <c:v>1547.75</c:v>
                </c:pt>
                <c:pt idx="27256">
                  <c:v>1547.8</c:v>
                </c:pt>
                <c:pt idx="27257">
                  <c:v>1547.85</c:v>
                </c:pt>
                <c:pt idx="27258">
                  <c:v>1547.9</c:v>
                </c:pt>
                <c:pt idx="27259">
                  <c:v>1547.95</c:v>
                </c:pt>
                <c:pt idx="27260">
                  <c:v>1548</c:v>
                </c:pt>
                <c:pt idx="27261">
                  <c:v>1548.05</c:v>
                </c:pt>
                <c:pt idx="27262">
                  <c:v>1548.1</c:v>
                </c:pt>
                <c:pt idx="27263">
                  <c:v>1548.15</c:v>
                </c:pt>
                <c:pt idx="27264">
                  <c:v>1548.2</c:v>
                </c:pt>
                <c:pt idx="27265">
                  <c:v>1548.25</c:v>
                </c:pt>
                <c:pt idx="27266">
                  <c:v>1548.3</c:v>
                </c:pt>
                <c:pt idx="27267">
                  <c:v>1548.35</c:v>
                </c:pt>
                <c:pt idx="27268">
                  <c:v>1548.4</c:v>
                </c:pt>
                <c:pt idx="27269">
                  <c:v>1548.45</c:v>
                </c:pt>
                <c:pt idx="27270">
                  <c:v>1548.5</c:v>
                </c:pt>
                <c:pt idx="27271">
                  <c:v>1548.55</c:v>
                </c:pt>
                <c:pt idx="27272">
                  <c:v>1548.6</c:v>
                </c:pt>
                <c:pt idx="27273">
                  <c:v>1548.65</c:v>
                </c:pt>
                <c:pt idx="27274">
                  <c:v>1548.7</c:v>
                </c:pt>
                <c:pt idx="27275">
                  <c:v>1548.75</c:v>
                </c:pt>
                <c:pt idx="27276">
                  <c:v>1548.8</c:v>
                </c:pt>
                <c:pt idx="27277">
                  <c:v>1548.85</c:v>
                </c:pt>
                <c:pt idx="27278">
                  <c:v>1548.9</c:v>
                </c:pt>
                <c:pt idx="27279">
                  <c:v>1548.95</c:v>
                </c:pt>
                <c:pt idx="27280">
                  <c:v>1549</c:v>
                </c:pt>
                <c:pt idx="27281">
                  <c:v>1549.05</c:v>
                </c:pt>
                <c:pt idx="27282">
                  <c:v>1549.1</c:v>
                </c:pt>
                <c:pt idx="27283">
                  <c:v>1549.15</c:v>
                </c:pt>
                <c:pt idx="27284">
                  <c:v>1549.2</c:v>
                </c:pt>
                <c:pt idx="27285">
                  <c:v>1549.25</c:v>
                </c:pt>
                <c:pt idx="27286">
                  <c:v>1549.3</c:v>
                </c:pt>
                <c:pt idx="27287">
                  <c:v>1549.35</c:v>
                </c:pt>
                <c:pt idx="27288">
                  <c:v>1549.4</c:v>
                </c:pt>
                <c:pt idx="27289">
                  <c:v>1549.45</c:v>
                </c:pt>
                <c:pt idx="27290">
                  <c:v>1549.5</c:v>
                </c:pt>
                <c:pt idx="27291">
                  <c:v>1549.55</c:v>
                </c:pt>
                <c:pt idx="27292">
                  <c:v>1549.6</c:v>
                </c:pt>
                <c:pt idx="27293">
                  <c:v>1549.65</c:v>
                </c:pt>
                <c:pt idx="27294">
                  <c:v>1549.7</c:v>
                </c:pt>
                <c:pt idx="27295">
                  <c:v>1549.75</c:v>
                </c:pt>
                <c:pt idx="27296">
                  <c:v>1549.8</c:v>
                </c:pt>
                <c:pt idx="27297">
                  <c:v>1549.85</c:v>
                </c:pt>
                <c:pt idx="27298">
                  <c:v>1549.9</c:v>
                </c:pt>
                <c:pt idx="27299">
                  <c:v>1549.95</c:v>
                </c:pt>
                <c:pt idx="27300">
                  <c:v>1550</c:v>
                </c:pt>
                <c:pt idx="27301">
                  <c:v>1550.05</c:v>
                </c:pt>
                <c:pt idx="27302">
                  <c:v>1550.1</c:v>
                </c:pt>
                <c:pt idx="27303">
                  <c:v>1550.15</c:v>
                </c:pt>
                <c:pt idx="27304">
                  <c:v>1550.2</c:v>
                </c:pt>
                <c:pt idx="27305">
                  <c:v>1550.25</c:v>
                </c:pt>
                <c:pt idx="27306">
                  <c:v>1550.3</c:v>
                </c:pt>
                <c:pt idx="27307">
                  <c:v>1550.35</c:v>
                </c:pt>
                <c:pt idx="27308">
                  <c:v>1550.4</c:v>
                </c:pt>
                <c:pt idx="27309">
                  <c:v>1550.45</c:v>
                </c:pt>
                <c:pt idx="27310">
                  <c:v>1550.5</c:v>
                </c:pt>
                <c:pt idx="27311">
                  <c:v>1550.55</c:v>
                </c:pt>
                <c:pt idx="27312">
                  <c:v>1550.6</c:v>
                </c:pt>
                <c:pt idx="27313">
                  <c:v>1550.65</c:v>
                </c:pt>
                <c:pt idx="27314">
                  <c:v>1550.7</c:v>
                </c:pt>
                <c:pt idx="27315">
                  <c:v>1550.75</c:v>
                </c:pt>
                <c:pt idx="27316">
                  <c:v>1550.8</c:v>
                </c:pt>
                <c:pt idx="27317">
                  <c:v>1550.85</c:v>
                </c:pt>
                <c:pt idx="27318">
                  <c:v>1550.9</c:v>
                </c:pt>
                <c:pt idx="27319">
                  <c:v>1550.95</c:v>
                </c:pt>
                <c:pt idx="27320">
                  <c:v>1551</c:v>
                </c:pt>
                <c:pt idx="27321">
                  <c:v>1551.05</c:v>
                </c:pt>
                <c:pt idx="27322">
                  <c:v>1551.1</c:v>
                </c:pt>
                <c:pt idx="27323">
                  <c:v>1551.15</c:v>
                </c:pt>
                <c:pt idx="27324">
                  <c:v>1551.2</c:v>
                </c:pt>
                <c:pt idx="27325">
                  <c:v>1551.25</c:v>
                </c:pt>
                <c:pt idx="27326">
                  <c:v>1551.3</c:v>
                </c:pt>
                <c:pt idx="27327">
                  <c:v>1551.35</c:v>
                </c:pt>
                <c:pt idx="27328">
                  <c:v>1551.4</c:v>
                </c:pt>
                <c:pt idx="27329">
                  <c:v>1551.45</c:v>
                </c:pt>
                <c:pt idx="27330">
                  <c:v>1551.5</c:v>
                </c:pt>
                <c:pt idx="27331">
                  <c:v>1551.55</c:v>
                </c:pt>
                <c:pt idx="27332">
                  <c:v>1551.6</c:v>
                </c:pt>
                <c:pt idx="27333">
                  <c:v>1551.65</c:v>
                </c:pt>
                <c:pt idx="27334">
                  <c:v>1551.7</c:v>
                </c:pt>
                <c:pt idx="27335">
                  <c:v>1551.75</c:v>
                </c:pt>
                <c:pt idx="27336">
                  <c:v>1551.8</c:v>
                </c:pt>
                <c:pt idx="27337">
                  <c:v>1551.85</c:v>
                </c:pt>
                <c:pt idx="27338">
                  <c:v>1551.9</c:v>
                </c:pt>
                <c:pt idx="27339">
                  <c:v>1551.95</c:v>
                </c:pt>
                <c:pt idx="27340">
                  <c:v>1552</c:v>
                </c:pt>
                <c:pt idx="27341">
                  <c:v>1552.05</c:v>
                </c:pt>
                <c:pt idx="27342">
                  <c:v>1552.1</c:v>
                </c:pt>
                <c:pt idx="27343">
                  <c:v>1552.15</c:v>
                </c:pt>
                <c:pt idx="27344">
                  <c:v>1552.2</c:v>
                </c:pt>
                <c:pt idx="27345">
                  <c:v>1552.25</c:v>
                </c:pt>
                <c:pt idx="27346">
                  <c:v>1552.3</c:v>
                </c:pt>
                <c:pt idx="27347">
                  <c:v>1552.35</c:v>
                </c:pt>
                <c:pt idx="27348">
                  <c:v>1552.4</c:v>
                </c:pt>
                <c:pt idx="27349">
                  <c:v>1552.45</c:v>
                </c:pt>
                <c:pt idx="27350">
                  <c:v>1552.5</c:v>
                </c:pt>
                <c:pt idx="27351">
                  <c:v>1552.55</c:v>
                </c:pt>
                <c:pt idx="27352">
                  <c:v>1552.6</c:v>
                </c:pt>
                <c:pt idx="27353">
                  <c:v>1552.65</c:v>
                </c:pt>
                <c:pt idx="27354">
                  <c:v>1552.7</c:v>
                </c:pt>
                <c:pt idx="27355">
                  <c:v>1552.75</c:v>
                </c:pt>
                <c:pt idx="27356">
                  <c:v>1552.8</c:v>
                </c:pt>
                <c:pt idx="27357">
                  <c:v>1552.85</c:v>
                </c:pt>
                <c:pt idx="27358">
                  <c:v>1552.9</c:v>
                </c:pt>
                <c:pt idx="27359">
                  <c:v>1552.95</c:v>
                </c:pt>
                <c:pt idx="27360">
                  <c:v>1553</c:v>
                </c:pt>
                <c:pt idx="27361">
                  <c:v>1553.05</c:v>
                </c:pt>
                <c:pt idx="27362">
                  <c:v>1553.1</c:v>
                </c:pt>
                <c:pt idx="27363">
                  <c:v>1553.15</c:v>
                </c:pt>
                <c:pt idx="27364">
                  <c:v>1553.2</c:v>
                </c:pt>
                <c:pt idx="27365">
                  <c:v>1553.25</c:v>
                </c:pt>
                <c:pt idx="27366">
                  <c:v>1553.3</c:v>
                </c:pt>
                <c:pt idx="27367">
                  <c:v>1553.35</c:v>
                </c:pt>
                <c:pt idx="27368">
                  <c:v>1553.4</c:v>
                </c:pt>
                <c:pt idx="27369">
                  <c:v>1553.45</c:v>
                </c:pt>
                <c:pt idx="27370">
                  <c:v>1553.5</c:v>
                </c:pt>
                <c:pt idx="27371">
                  <c:v>1553.55</c:v>
                </c:pt>
                <c:pt idx="27372">
                  <c:v>1553.6</c:v>
                </c:pt>
                <c:pt idx="27373">
                  <c:v>1553.65</c:v>
                </c:pt>
                <c:pt idx="27374">
                  <c:v>1553.7</c:v>
                </c:pt>
                <c:pt idx="27375">
                  <c:v>1553.75</c:v>
                </c:pt>
                <c:pt idx="27376">
                  <c:v>1553.8</c:v>
                </c:pt>
                <c:pt idx="27377">
                  <c:v>1553.85</c:v>
                </c:pt>
                <c:pt idx="27378">
                  <c:v>1553.9</c:v>
                </c:pt>
                <c:pt idx="27379">
                  <c:v>1553.95</c:v>
                </c:pt>
                <c:pt idx="27380">
                  <c:v>1554</c:v>
                </c:pt>
                <c:pt idx="27381">
                  <c:v>1554.05</c:v>
                </c:pt>
                <c:pt idx="27382">
                  <c:v>1554.1</c:v>
                </c:pt>
                <c:pt idx="27383">
                  <c:v>1554.15</c:v>
                </c:pt>
                <c:pt idx="27384">
                  <c:v>1554.2</c:v>
                </c:pt>
                <c:pt idx="27385">
                  <c:v>1554.25</c:v>
                </c:pt>
                <c:pt idx="27386">
                  <c:v>1554.3</c:v>
                </c:pt>
                <c:pt idx="27387">
                  <c:v>1554.35</c:v>
                </c:pt>
                <c:pt idx="27388">
                  <c:v>1554.4</c:v>
                </c:pt>
                <c:pt idx="27389">
                  <c:v>1554.45</c:v>
                </c:pt>
                <c:pt idx="27390">
                  <c:v>1554.5</c:v>
                </c:pt>
                <c:pt idx="27391">
                  <c:v>1554.55</c:v>
                </c:pt>
                <c:pt idx="27392">
                  <c:v>1554.6</c:v>
                </c:pt>
                <c:pt idx="27393">
                  <c:v>1554.65</c:v>
                </c:pt>
                <c:pt idx="27394">
                  <c:v>1554.7</c:v>
                </c:pt>
                <c:pt idx="27395">
                  <c:v>1554.75</c:v>
                </c:pt>
                <c:pt idx="27396">
                  <c:v>1554.8</c:v>
                </c:pt>
                <c:pt idx="27397">
                  <c:v>1554.85</c:v>
                </c:pt>
                <c:pt idx="27398">
                  <c:v>1554.9</c:v>
                </c:pt>
                <c:pt idx="27399">
                  <c:v>1554.95</c:v>
                </c:pt>
                <c:pt idx="27400">
                  <c:v>1555</c:v>
                </c:pt>
                <c:pt idx="27401">
                  <c:v>1555.05</c:v>
                </c:pt>
                <c:pt idx="27402">
                  <c:v>1555.1</c:v>
                </c:pt>
                <c:pt idx="27403">
                  <c:v>1555.15</c:v>
                </c:pt>
                <c:pt idx="27404">
                  <c:v>1555.2</c:v>
                </c:pt>
                <c:pt idx="27405">
                  <c:v>1555.25</c:v>
                </c:pt>
                <c:pt idx="27406">
                  <c:v>1555.3</c:v>
                </c:pt>
                <c:pt idx="27407">
                  <c:v>1555.35</c:v>
                </c:pt>
                <c:pt idx="27408">
                  <c:v>1555.4</c:v>
                </c:pt>
                <c:pt idx="27409">
                  <c:v>1555.45</c:v>
                </c:pt>
                <c:pt idx="27410">
                  <c:v>1555.5</c:v>
                </c:pt>
                <c:pt idx="27411">
                  <c:v>1555.55</c:v>
                </c:pt>
                <c:pt idx="27412">
                  <c:v>1555.6</c:v>
                </c:pt>
                <c:pt idx="27413">
                  <c:v>1555.65</c:v>
                </c:pt>
                <c:pt idx="27414">
                  <c:v>1555.7</c:v>
                </c:pt>
                <c:pt idx="27415">
                  <c:v>1555.75</c:v>
                </c:pt>
                <c:pt idx="27416">
                  <c:v>1555.8</c:v>
                </c:pt>
                <c:pt idx="27417">
                  <c:v>1555.85</c:v>
                </c:pt>
                <c:pt idx="27418">
                  <c:v>1555.9</c:v>
                </c:pt>
                <c:pt idx="27419">
                  <c:v>1555.95</c:v>
                </c:pt>
                <c:pt idx="27420">
                  <c:v>1556</c:v>
                </c:pt>
                <c:pt idx="27421">
                  <c:v>1556.05</c:v>
                </c:pt>
                <c:pt idx="27422">
                  <c:v>1556.1</c:v>
                </c:pt>
                <c:pt idx="27423">
                  <c:v>1556.15</c:v>
                </c:pt>
                <c:pt idx="27424">
                  <c:v>1556.2</c:v>
                </c:pt>
                <c:pt idx="27425">
                  <c:v>1556.25</c:v>
                </c:pt>
                <c:pt idx="27426">
                  <c:v>1556.3</c:v>
                </c:pt>
                <c:pt idx="27427">
                  <c:v>1556.35</c:v>
                </c:pt>
                <c:pt idx="27428">
                  <c:v>1556.4</c:v>
                </c:pt>
                <c:pt idx="27429">
                  <c:v>1556.45</c:v>
                </c:pt>
                <c:pt idx="27430">
                  <c:v>1556.5</c:v>
                </c:pt>
                <c:pt idx="27431">
                  <c:v>1556.55</c:v>
                </c:pt>
                <c:pt idx="27432">
                  <c:v>1556.6</c:v>
                </c:pt>
                <c:pt idx="27433">
                  <c:v>1556.65</c:v>
                </c:pt>
                <c:pt idx="27434">
                  <c:v>1556.7</c:v>
                </c:pt>
                <c:pt idx="27435">
                  <c:v>1556.75</c:v>
                </c:pt>
                <c:pt idx="27436">
                  <c:v>1556.8</c:v>
                </c:pt>
                <c:pt idx="27437">
                  <c:v>1556.85</c:v>
                </c:pt>
                <c:pt idx="27438">
                  <c:v>1556.9</c:v>
                </c:pt>
                <c:pt idx="27439">
                  <c:v>1556.95</c:v>
                </c:pt>
                <c:pt idx="27440">
                  <c:v>1557</c:v>
                </c:pt>
                <c:pt idx="27441">
                  <c:v>1557.05</c:v>
                </c:pt>
                <c:pt idx="27442">
                  <c:v>1557.1</c:v>
                </c:pt>
                <c:pt idx="27443">
                  <c:v>1557.15</c:v>
                </c:pt>
                <c:pt idx="27444">
                  <c:v>1557.2</c:v>
                </c:pt>
                <c:pt idx="27445">
                  <c:v>1557.25</c:v>
                </c:pt>
                <c:pt idx="27446">
                  <c:v>1557.3</c:v>
                </c:pt>
                <c:pt idx="27447">
                  <c:v>1557.35</c:v>
                </c:pt>
                <c:pt idx="27448">
                  <c:v>1557.4</c:v>
                </c:pt>
                <c:pt idx="27449">
                  <c:v>1557.45</c:v>
                </c:pt>
                <c:pt idx="27450">
                  <c:v>1557.5</c:v>
                </c:pt>
                <c:pt idx="27451">
                  <c:v>1557.55</c:v>
                </c:pt>
                <c:pt idx="27452">
                  <c:v>1557.6</c:v>
                </c:pt>
                <c:pt idx="27453">
                  <c:v>1557.65</c:v>
                </c:pt>
                <c:pt idx="27454">
                  <c:v>1557.7</c:v>
                </c:pt>
                <c:pt idx="27455">
                  <c:v>1557.75</c:v>
                </c:pt>
                <c:pt idx="27456">
                  <c:v>1557.8</c:v>
                </c:pt>
                <c:pt idx="27457">
                  <c:v>1557.85</c:v>
                </c:pt>
                <c:pt idx="27458">
                  <c:v>1557.9</c:v>
                </c:pt>
                <c:pt idx="27459">
                  <c:v>1557.95</c:v>
                </c:pt>
                <c:pt idx="27460">
                  <c:v>1558</c:v>
                </c:pt>
                <c:pt idx="27461">
                  <c:v>1558.05</c:v>
                </c:pt>
                <c:pt idx="27462">
                  <c:v>1558.1</c:v>
                </c:pt>
                <c:pt idx="27463">
                  <c:v>1558.15</c:v>
                </c:pt>
                <c:pt idx="27464">
                  <c:v>1558.2</c:v>
                </c:pt>
                <c:pt idx="27465">
                  <c:v>1558.25</c:v>
                </c:pt>
                <c:pt idx="27466">
                  <c:v>1558.3</c:v>
                </c:pt>
                <c:pt idx="27467">
                  <c:v>1558.35</c:v>
                </c:pt>
                <c:pt idx="27468">
                  <c:v>1558.4</c:v>
                </c:pt>
                <c:pt idx="27469">
                  <c:v>1558.45</c:v>
                </c:pt>
                <c:pt idx="27470">
                  <c:v>1558.5</c:v>
                </c:pt>
                <c:pt idx="27471">
                  <c:v>1558.55</c:v>
                </c:pt>
                <c:pt idx="27472">
                  <c:v>1558.6</c:v>
                </c:pt>
                <c:pt idx="27473">
                  <c:v>1558.65</c:v>
                </c:pt>
                <c:pt idx="27474">
                  <c:v>1558.7</c:v>
                </c:pt>
                <c:pt idx="27475">
                  <c:v>1558.75</c:v>
                </c:pt>
                <c:pt idx="27476">
                  <c:v>1558.8</c:v>
                </c:pt>
                <c:pt idx="27477">
                  <c:v>1558.85</c:v>
                </c:pt>
                <c:pt idx="27478">
                  <c:v>1558.9</c:v>
                </c:pt>
                <c:pt idx="27479">
                  <c:v>1558.95</c:v>
                </c:pt>
                <c:pt idx="27480">
                  <c:v>1559</c:v>
                </c:pt>
                <c:pt idx="27481">
                  <c:v>1559.05</c:v>
                </c:pt>
                <c:pt idx="27482">
                  <c:v>1559.1</c:v>
                </c:pt>
                <c:pt idx="27483">
                  <c:v>1559.15</c:v>
                </c:pt>
                <c:pt idx="27484">
                  <c:v>1559.2</c:v>
                </c:pt>
                <c:pt idx="27485">
                  <c:v>1559.25</c:v>
                </c:pt>
                <c:pt idx="27486">
                  <c:v>1559.3</c:v>
                </c:pt>
                <c:pt idx="27487">
                  <c:v>1559.35</c:v>
                </c:pt>
                <c:pt idx="27488">
                  <c:v>1559.4</c:v>
                </c:pt>
                <c:pt idx="27489">
                  <c:v>1559.45</c:v>
                </c:pt>
                <c:pt idx="27490">
                  <c:v>1559.5</c:v>
                </c:pt>
                <c:pt idx="27491">
                  <c:v>1559.55</c:v>
                </c:pt>
                <c:pt idx="27492">
                  <c:v>1559.6</c:v>
                </c:pt>
                <c:pt idx="27493">
                  <c:v>1559.65</c:v>
                </c:pt>
                <c:pt idx="27494">
                  <c:v>1559.7</c:v>
                </c:pt>
                <c:pt idx="27495">
                  <c:v>1559.75</c:v>
                </c:pt>
                <c:pt idx="27496">
                  <c:v>1559.8</c:v>
                </c:pt>
                <c:pt idx="27497">
                  <c:v>1559.85</c:v>
                </c:pt>
                <c:pt idx="27498">
                  <c:v>1559.9</c:v>
                </c:pt>
                <c:pt idx="27499">
                  <c:v>1559.95</c:v>
                </c:pt>
                <c:pt idx="27500">
                  <c:v>1560</c:v>
                </c:pt>
                <c:pt idx="27501">
                  <c:v>1560.05</c:v>
                </c:pt>
                <c:pt idx="27502">
                  <c:v>1560.1</c:v>
                </c:pt>
                <c:pt idx="27503">
                  <c:v>1560.15</c:v>
                </c:pt>
                <c:pt idx="27504">
                  <c:v>1560.2</c:v>
                </c:pt>
                <c:pt idx="27505">
                  <c:v>1560.25</c:v>
                </c:pt>
                <c:pt idx="27506">
                  <c:v>1560.3</c:v>
                </c:pt>
                <c:pt idx="27507">
                  <c:v>1560.35</c:v>
                </c:pt>
                <c:pt idx="27508">
                  <c:v>1560.4</c:v>
                </c:pt>
                <c:pt idx="27509">
                  <c:v>1560.45</c:v>
                </c:pt>
                <c:pt idx="27510">
                  <c:v>1560.5</c:v>
                </c:pt>
                <c:pt idx="27511">
                  <c:v>1560.55</c:v>
                </c:pt>
                <c:pt idx="27512">
                  <c:v>1560.6</c:v>
                </c:pt>
                <c:pt idx="27513">
                  <c:v>1560.65</c:v>
                </c:pt>
                <c:pt idx="27514">
                  <c:v>1560.7</c:v>
                </c:pt>
                <c:pt idx="27515">
                  <c:v>1560.75</c:v>
                </c:pt>
                <c:pt idx="27516">
                  <c:v>1560.8</c:v>
                </c:pt>
                <c:pt idx="27517">
                  <c:v>1560.85</c:v>
                </c:pt>
                <c:pt idx="27518">
                  <c:v>1560.9</c:v>
                </c:pt>
                <c:pt idx="27519">
                  <c:v>1560.95</c:v>
                </c:pt>
                <c:pt idx="27520">
                  <c:v>1561</c:v>
                </c:pt>
                <c:pt idx="27521">
                  <c:v>1561.05</c:v>
                </c:pt>
                <c:pt idx="27522">
                  <c:v>1561.1</c:v>
                </c:pt>
                <c:pt idx="27523">
                  <c:v>1561.15</c:v>
                </c:pt>
                <c:pt idx="27524">
                  <c:v>1561.2</c:v>
                </c:pt>
                <c:pt idx="27525">
                  <c:v>1561.25</c:v>
                </c:pt>
                <c:pt idx="27526">
                  <c:v>1561.3</c:v>
                </c:pt>
                <c:pt idx="27527">
                  <c:v>1561.35</c:v>
                </c:pt>
                <c:pt idx="27528">
                  <c:v>1561.4</c:v>
                </c:pt>
                <c:pt idx="27529">
                  <c:v>1561.45</c:v>
                </c:pt>
                <c:pt idx="27530">
                  <c:v>1561.5</c:v>
                </c:pt>
                <c:pt idx="27531">
                  <c:v>1561.55</c:v>
                </c:pt>
                <c:pt idx="27532">
                  <c:v>1561.6</c:v>
                </c:pt>
                <c:pt idx="27533">
                  <c:v>1561.65</c:v>
                </c:pt>
                <c:pt idx="27534">
                  <c:v>1561.7</c:v>
                </c:pt>
                <c:pt idx="27535">
                  <c:v>1561.75</c:v>
                </c:pt>
                <c:pt idx="27536">
                  <c:v>1561.8</c:v>
                </c:pt>
                <c:pt idx="27537">
                  <c:v>1561.85</c:v>
                </c:pt>
                <c:pt idx="27538">
                  <c:v>1561.9</c:v>
                </c:pt>
                <c:pt idx="27539">
                  <c:v>1561.95</c:v>
                </c:pt>
                <c:pt idx="27540">
                  <c:v>1562</c:v>
                </c:pt>
                <c:pt idx="27541">
                  <c:v>1562.05</c:v>
                </c:pt>
                <c:pt idx="27542">
                  <c:v>1562.1</c:v>
                </c:pt>
                <c:pt idx="27543">
                  <c:v>1562.15</c:v>
                </c:pt>
                <c:pt idx="27544">
                  <c:v>1562.2</c:v>
                </c:pt>
                <c:pt idx="27545">
                  <c:v>1562.25</c:v>
                </c:pt>
                <c:pt idx="27546">
                  <c:v>1562.3</c:v>
                </c:pt>
                <c:pt idx="27547">
                  <c:v>1562.35</c:v>
                </c:pt>
                <c:pt idx="27548">
                  <c:v>1562.4</c:v>
                </c:pt>
                <c:pt idx="27549">
                  <c:v>1562.45</c:v>
                </c:pt>
                <c:pt idx="27550">
                  <c:v>1562.5</c:v>
                </c:pt>
                <c:pt idx="27551">
                  <c:v>1562.55</c:v>
                </c:pt>
                <c:pt idx="27552">
                  <c:v>1562.6</c:v>
                </c:pt>
                <c:pt idx="27553">
                  <c:v>1562.65</c:v>
                </c:pt>
                <c:pt idx="27554">
                  <c:v>1562.7</c:v>
                </c:pt>
                <c:pt idx="27555">
                  <c:v>1562.75</c:v>
                </c:pt>
                <c:pt idx="27556">
                  <c:v>1562.8</c:v>
                </c:pt>
                <c:pt idx="27557">
                  <c:v>1562.85</c:v>
                </c:pt>
                <c:pt idx="27558">
                  <c:v>1562.9</c:v>
                </c:pt>
                <c:pt idx="27559">
                  <c:v>1562.95</c:v>
                </c:pt>
                <c:pt idx="27560">
                  <c:v>1563</c:v>
                </c:pt>
                <c:pt idx="27561">
                  <c:v>1563.05</c:v>
                </c:pt>
                <c:pt idx="27562">
                  <c:v>1563.1</c:v>
                </c:pt>
                <c:pt idx="27563">
                  <c:v>1563.15</c:v>
                </c:pt>
                <c:pt idx="27564">
                  <c:v>1563.2</c:v>
                </c:pt>
                <c:pt idx="27565">
                  <c:v>1563.25</c:v>
                </c:pt>
                <c:pt idx="27566">
                  <c:v>1563.3</c:v>
                </c:pt>
                <c:pt idx="27567">
                  <c:v>1563.35</c:v>
                </c:pt>
                <c:pt idx="27568">
                  <c:v>1563.4</c:v>
                </c:pt>
                <c:pt idx="27569">
                  <c:v>1563.45</c:v>
                </c:pt>
                <c:pt idx="27570">
                  <c:v>1563.5</c:v>
                </c:pt>
                <c:pt idx="27571">
                  <c:v>1563.55</c:v>
                </c:pt>
                <c:pt idx="27572">
                  <c:v>1563.6</c:v>
                </c:pt>
                <c:pt idx="27573">
                  <c:v>1563.65</c:v>
                </c:pt>
                <c:pt idx="27574">
                  <c:v>1563.7</c:v>
                </c:pt>
                <c:pt idx="27575">
                  <c:v>1563.75</c:v>
                </c:pt>
                <c:pt idx="27576">
                  <c:v>1563.8</c:v>
                </c:pt>
                <c:pt idx="27577">
                  <c:v>1563.85</c:v>
                </c:pt>
                <c:pt idx="27578">
                  <c:v>1563.9</c:v>
                </c:pt>
                <c:pt idx="27579">
                  <c:v>1563.95</c:v>
                </c:pt>
                <c:pt idx="27580">
                  <c:v>1564</c:v>
                </c:pt>
                <c:pt idx="27581">
                  <c:v>1564.05</c:v>
                </c:pt>
                <c:pt idx="27582">
                  <c:v>1564.1</c:v>
                </c:pt>
                <c:pt idx="27583">
                  <c:v>1564.15</c:v>
                </c:pt>
                <c:pt idx="27584">
                  <c:v>1564.2</c:v>
                </c:pt>
                <c:pt idx="27585">
                  <c:v>1564.25</c:v>
                </c:pt>
                <c:pt idx="27586">
                  <c:v>1564.3</c:v>
                </c:pt>
                <c:pt idx="27587">
                  <c:v>1564.35</c:v>
                </c:pt>
                <c:pt idx="27588">
                  <c:v>1564.4</c:v>
                </c:pt>
                <c:pt idx="27589">
                  <c:v>1564.45</c:v>
                </c:pt>
                <c:pt idx="27590">
                  <c:v>1564.5</c:v>
                </c:pt>
                <c:pt idx="27591">
                  <c:v>1564.55</c:v>
                </c:pt>
                <c:pt idx="27592">
                  <c:v>1564.6</c:v>
                </c:pt>
                <c:pt idx="27593">
                  <c:v>1564.65</c:v>
                </c:pt>
                <c:pt idx="27594">
                  <c:v>1564.7</c:v>
                </c:pt>
                <c:pt idx="27595">
                  <c:v>1564.75</c:v>
                </c:pt>
                <c:pt idx="27596">
                  <c:v>1564.8</c:v>
                </c:pt>
                <c:pt idx="27597">
                  <c:v>1564.85</c:v>
                </c:pt>
                <c:pt idx="27598">
                  <c:v>1564.9</c:v>
                </c:pt>
                <c:pt idx="27599">
                  <c:v>1564.95</c:v>
                </c:pt>
                <c:pt idx="27600">
                  <c:v>1565</c:v>
                </c:pt>
                <c:pt idx="27601">
                  <c:v>1565.05</c:v>
                </c:pt>
                <c:pt idx="27602">
                  <c:v>1565.1</c:v>
                </c:pt>
                <c:pt idx="27603">
                  <c:v>1565.15</c:v>
                </c:pt>
                <c:pt idx="27604">
                  <c:v>1565.2</c:v>
                </c:pt>
                <c:pt idx="27605">
                  <c:v>1565.25</c:v>
                </c:pt>
                <c:pt idx="27606">
                  <c:v>1565.3</c:v>
                </c:pt>
                <c:pt idx="27607">
                  <c:v>1565.35</c:v>
                </c:pt>
                <c:pt idx="27608">
                  <c:v>1565.4</c:v>
                </c:pt>
                <c:pt idx="27609">
                  <c:v>1565.45</c:v>
                </c:pt>
                <c:pt idx="27610">
                  <c:v>1565.5</c:v>
                </c:pt>
                <c:pt idx="27611">
                  <c:v>1565.55</c:v>
                </c:pt>
                <c:pt idx="27612">
                  <c:v>1565.6</c:v>
                </c:pt>
                <c:pt idx="27613">
                  <c:v>1565.65</c:v>
                </c:pt>
                <c:pt idx="27614">
                  <c:v>1565.7</c:v>
                </c:pt>
                <c:pt idx="27615">
                  <c:v>1565.75</c:v>
                </c:pt>
                <c:pt idx="27616">
                  <c:v>1565.8</c:v>
                </c:pt>
                <c:pt idx="27617">
                  <c:v>1565.85</c:v>
                </c:pt>
                <c:pt idx="27618">
                  <c:v>1565.9</c:v>
                </c:pt>
                <c:pt idx="27619">
                  <c:v>1565.95</c:v>
                </c:pt>
                <c:pt idx="27620">
                  <c:v>1566</c:v>
                </c:pt>
                <c:pt idx="27621">
                  <c:v>1566.05</c:v>
                </c:pt>
                <c:pt idx="27622">
                  <c:v>1566.1</c:v>
                </c:pt>
                <c:pt idx="27623">
                  <c:v>1566.15</c:v>
                </c:pt>
                <c:pt idx="27624">
                  <c:v>1566.2</c:v>
                </c:pt>
                <c:pt idx="27625">
                  <c:v>1566.25</c:v>
                </c:pt>
                <c:pt idx="27626">
                  <c:v>1566.3</c:v>
                </c:pt>
                <c:pt idx="27627">
                  <c:v>1566.35</c:v>
                </c:pt>
                <c:pt idx="27628">
                  <c:v>1566.4</c:v>
                </c:pt>
                <c:pt idx="27629">
                  <c:v>1566.45</c:v>
                </c:pt>
                <c:pt idx="27630">
                  <c:v>1566.5</c:v>
                </c:pt>
                <c:pt idx="27631">
                  <c:v>1566.55</c:v>
                </c:pt>
                <c:pt idx="27632">
                  <c:v>1566.6</c:v>
                </c:pt>
                <c:pt idx="27633">
                  <c:v>1566.65</c:v>
                </c:pt>
                <c:pt idx="27634">
                  <c:v>1566.7</c:v>
                </c:pt>
                <c:pt idx="27635">
                  <c:v>1566.75</c:v>
                </c:pt>
                <c:pt idx="27636">
                  <c:v>1566.8</c:v>
                </c:pt>
                <c:pt idx="27637">
                  <c:v>1566.85</c:v>
                </c:pt>
                <c:pt idx="27638">
                  <c:v>1566.9</c:v>
                </c:pt>
                <c:pt idx="27639">
                  <c:v>1566.95</c:v>
                </c:pt>
                <c:pt idx="27640">
                  <c:v>1567</c:v>
                </c:pt>
                <c:pt idx="27641">
                  <c:v>1567.05</c:v>
                </c:pt>
                <c:pt idx="27642">
                  <c:v>1567.1</c:v>
                </c:pt>
                <c:pt idx="27643">
                  <c:v>1567.15</c:v>
                </c:pt>
                <c:pt idx="27644">
                  <c:v>1567.2</c:v>
                </c:pt>
                <c:pt idx="27645">
                  <c:v>1567.25</c:v>
                </c:pt>
                <c:pt idx="27646">
                  <c:v>1567.3</c:v>
                </c:pt>
                <c:pt idx="27647">
                  <c:v>1567.35</c:v>
                </c:pt>
                <c:pt idx="27648">
                  <c:v>1567.4</c:v>
                </c:pt>
                <c:pt idx="27649">
                  <c:v>1567.45</c:v>
                </c:pt>
                <c:pt idx="27650">
                  <c:v>1567.5</c:v>
                </c:pt>
                <c:pt idx="27651">
                  <c:v>1567.55</c:v>
                </c:pt>
                <c:pt idx="27652">
                  <c:v>1567.6</c:v>
                </c:pt>
                <c:pt idx="27653">
                  <c:v>1567.65</c:v>
                </c:pt>
                <c:pt idx="27654">
                  <c:v>1567.7</c:v>
                </c:pt>
                <c:pt idx="27655">
                  <c:v>1567.75</c:v>
                </c:pt>
                <c:pt idx="27656">
                  <c:v>1567.8</c:v>
                </c:pt>
                <c:pt idx="27657">
                  <c:v>1567.85</c:v>
                </c:pt>
                <c:pt idx="27658">
                  <c:v>1567.9</c:v>
                </c:pt>
                <c:pt idx="27659">
                  <c:v>1567.95</c:v>
                </c:pt>
                <c:pt idx="27660">
                  <c:v>1568</c:v>
                </c:pt>
                <c:pt idx="27661">
                  <c:v>1568.05</c:v>
                </c:pt>
                <c:pt idx="27662">
                  <c:v>1568.1</c:v>
                </c:pt>
                <c:pt idx="27663">
                  <c:v>1568.15</c:v>
                </c:pt>
                <c:pt idx="27664">
                  <c:v>1568.2</c:v>
                </c:pt>
                <c:pt idx="27665">
                  <c:v>1568.25</c:v>
                </c:pt>
                <c:pt idx="27666">
                  <c:v>1568.3</c:v>
                </c:pt>
                <c:pt idx="27667">
                  <c:v>1568.35</c:v>
                </c:pt>
                <c:pt idx="27668">
                  <c:v>1568.4</c:v>
                </c:pt>
                <c:pt idx="27669">
                  <c:v>1568.45</c:v>
                </c:pt>
                <c:pt idx="27670">
                  <c:v>1568.5</c:v>
                </c:pt>
                <c:pt idx="27671">
                  <c:v>1568.55</c:v>
                </c:pt>
                <c:pt idx="27672">
                  <c:v>1568.6</c:v>
                </c:pt>
                <c:pt idx="27673">
                  <c:v>1568.65</c:v>
                </c:pt>
                <c:pt idx="27674">
                  <c:v>1568.7</c:v>
                </c:pt>
                <c:pt idx="27675">
                  <c:v>1568.75</c:v>
                </c:pt>
                <c:pt idx="27676">
                  <c:v>1568.8</c:v>
                </c:pt>
                <c:pt idx="27677">
                  <c:v>1568.85</c:v>
                </c:pt>
                <c:pt idx="27678">
                  <c:v>1568.9</c:v>
                </c:pt>
                <c:pt idx="27679">
                  <c:v>1568.95</c:v>
                </c:pt>
                <c:pt idx="27680">
                  <c:v>1569</c:v>
                </c:pt>
                <c:pt idx="27681">
                  <c:v>1569.05</c:v>
                </c:pt>
                <c:pt idx="27682">
                  <c:v>1569.1</c:v>
                </c:pt>
                <c:pt idx="27683">
                  <c:v>1569.15</c:v>
                </c:pt>
                <c:pt idx="27684">
                  <c:v>1569.2</c:v>
                </c:pt>
                <c:pt idx="27685">
                  <c:v>1569.25</c:v>
                </c:pt>
                <c:pt idx="27686">
                  <c:v>1569.3</c:v>
                </c:pt>
                <c:pt idx="27687">
                  <c:v>1569.35</c:v>
                </c:pt>
                <c:pt idx="27688">
                  <c:v>1569.4</c:v>
                </c:pt>
                <c:pt idx="27689">
                  <c:v>1569.45</c:v>
                </c:pt>
                <c:pt idx="27690">
                  <c:v>1569.5</c:v>
                </c:pt>
                <c:pt idx="27691">
                  <c:v>1569.55</c:v>
                </c:pt>
                <c:pt idx="27692">
                  <c:v>1569.6</c:v>
                </c:pt>
                <c:pt idx="27693">
                  <c:v>1569.65</c:v>
                </c:pt>
                <c:pt idx="27694">
                  <c:v>1569.7</c:v>
                </c:pt>
                <c:pt idx="27695">
                  <c:v>1569.75</c:v>
                </c:pt>
                <c:pt idx="27696">
                  <c:v>1569.8</c:v>
                </c:pt>
                <c:pt idx="27697">
                  <c:v>1569.85</c:v>
                </c:pt>
                <c:pt idx="27698">
                  <c:v>1569.9</c:v>
                </c:pt>
                <c:pt idx="27699">
                  <c:v>1569.95</c:v>
                </c:pt>
                <c:pt idx="27700">
                  <c:v>1570</c:v>
                </c:pt>
                <c:pt idx="27701">
                  <c:v>1570.05</c:v>
                </c:pt>
                <c:pt idx="27702">
                  <c:v>1570.1</c:v>
                </c:pt>
                <c:pt idx="27703">
                  <c:v>1570.15</c:v>
                </c:pt>
                <c:pt idx="27704">
                  <c:v>1570.2</c:v>
                </c:pt>
                <c:pt idx="27705">
                  <c:v>1570.25</c:v>
                </c:pt>
                <c:pt idx="27706">
                  <c:v>1570.3</c:v>
                </c:pt>
                <c:pt idx="27707">
                  <c:v>1570.35</c:v>
                </c:pt>
                <c:pt idx="27708">
                  <c:v>1570.4</c:v>
                </c:pt>
                <c:pt idx="27709">
                  <c:v>1570.45</c:v>
                </c:pt>
                <c:pt idx="27710">
                  <c:v>1570.5</c:v>
                </c:pt>
                <c:pt idx="27711">
                  <c:v>1570.55</c:v>
                </c:pt>
                <c:pt idx="27712">
                  <c:v>1570.6</c:v>
                </c:pt>
                <c:pt idx="27713">
                  <c:v>1570.65</c:v>
                </c:pt>
                <c:pt idx="27714">
                  <c:v>1570.7</c:v>
                </c:pt>
                <c:pt idx="27715">
                  <c:v>1570.75</c:v>
                </c:pt>
                <c:pt idx="27716">
                  <c:v>1570.8</c:v>
                </c:pt>
                <c:pt idx="27717">
                  <c:v>1570.85</c:v>
                </c:pt>
                <c:pt idx="27718">
                  <c:v>1570.9</c:v>
                </c:pt>
                <c:pt idx="27719">
                  <c:v>1570.95</c:v>
                </c:pt>
                <c:pt idx="27720">
                  <c:v>1571</c:v>
                </c:pt>
                <c:pt idx="27721">
                  <c:v>1571.05</c:v>
                </c:pt>
                <c:pt idx="27722">
                  <c:v>1571.1</c:v>
                </c:pt>
                <c:pt idx="27723">
                  <c:v>1571.15</c:v>
                </c:pt>
                <c:pt idx="27724">
                  <c:v>1571.2</c:v>
                </c:pt>
                <c:pt idx="27725">
                  <c:v>1571.25</c:v>
                </c:pt>
                <c:pt idx="27726">
                  <c:v>1571.3</c:v>
                </c:pt>
                <c:pt idx="27727">
                  <c:v>1571.35</c:v>
                </c:pt>
                <c:pt idx="27728">
                  <c:v>1571.4</c:v>
                </c:pt>
                <c:pt idx="27729">
                  <c:v>1571.45</c:v>
                </c:pt>
                <c:pt idx="27730">
                  <c:v>1571.5</c:v>
                </c:pt>
                <c:pt idx="27731">
                  <c:v>1571.55</c:v>
                </c:pt>
                <c:pt idx="27732">
                  <c:v>1571.6</c:v>
                </c:pt>
                <c:pt idx="27733">
                  <c:v>1571.65</c:v>
                </c:pt>
                <c:pt idx="27734">
                  <c:v>1571.7</c:v>
                </c:pt>
                <c:pt idx="27735">
                  <c:v>1571.75</c:v>
                </c:pt>
                <c:pt idx="27736">
                  <c:v>1571.8</c:v>
                </c:pt>
                <c:pt idx="27737">
                  <c:v>1571.85</c:v>
                </c:pt>
                <c:pt idx="27738">
                  <c:v>1571.9</c:v>
                </c:pt>
                <c:pt idx="27739">
                  <c:v>1571.95</c:v>
                </c:pt>
                <c:pt idx="27740">
                  <c:v>1572</c:v>
                </c:pt>
                <c:pt idx="27741">
                  <c:v>1572.05</c:v>
                </c:pt>
                <c:pt idx="27742">
                  <c:v>1572.1</c:v>
                </c:pt>
                <c:pt idx="27743">
                  <c:v>1572.15</c:v>
                </c:pt>
                <c:pt idx="27744">
                  <c:v>1572.2</c:v>
                </c:pt>
                <c:pt idx="27745">
                  <c:v>1572.25</c:v>
                </c:pt>
                <c:pt idx="27746">
                  <c:v>1572.3</c:v>
                </c:pt>
                <c:pt idx="27747">
                  <c:v>1572.35</c:v>
                </c:pt>
                <c:pt idx="27748">
                  <c:v>1572.4</c:v>
                </c:pt>
                <c:pt idx="27749">
                  <c:v>1572.45</c:v>
                </c:pt>
                <c:pt idx="27750">
                  <c:v>1572.5</c:v>
                </c:pt>
                <c:pt idx="27751">
                  <c:v>1572.55</c:v>
                </c:pt>
                <c:pt idx="27752">
                  <c:v>1572.6</c:v>
                </c:pt>
                <c:pt idx="27753">
                  <c:v>1572.65</c:v>
                </c:pt>
                <c:pt idx="27754">
                  <c:v>1572.7</c:v>
                </c:pt>
                <c:pt idx="27755">
                  <c:v>1572.75</c:v>
                </c:pt>
                <c:pt idx="27756">
                  <c:v>1572.8</c:v>
                </c:pt>
                <c:pt idx="27757">
                  <c:v>1572.85</c:v>
                </c:pt>
                <c:pt idx="27758">
                  <c:v>1572.9</c:v>
                </c:pt>
                <c:pt idx="27759">
                  <c:v>1572.95</c:v>
                </c:pt>
                <c:pt idx="27760">
                  <c:v>1573</c:v>
                </c:pt>
                <c:pt idx="27761">
                  <c:v>1573.05</c:v>
                </c:pt>
                <c:pt idx="27762">
                  <c:v>1573.1</c:v>
                </c:pt>
                <c:pt idx="27763">
                  <c:v>1573.15</c:v>
                </c:pt>
                <c:pt idx="27764">
                  <c:v>1573.2</c:v>
                </c:pt>
                <c:pt idx="27765">
                  <c:v>1573.25</c:v>
                </c:pt>
                <c:pt idx="27766">
                  <c:v>1573.3</c:v>
                </c:pt>
                <c:pt idx="27767">
                  <c:v>1573.35</c:v>
                </c:pt>
                <c:pt idx="27768">
                  <c:v>1573.4</c:v>
                </c:pt>
                <c:pt idx="27769">
                  <c:v>1573.45</c:v>
                </c:pt>
                <c:pt idx="27770">
                  <c:v>1573.5</c:v>
                </c:pt>
                <c:pt idx="27771">
                  <c:v>1573.55</c:v>
                </c:pt>
                <c:pt idx="27772">
                  <c:v>1573.6</c:v>
                </c:pt>
                <c:pt idx="27773">
                  <c:v>1573.65</c:v>
                </c:pt>
                <c:pt idx="27774">
                  <c:v>1573.7</c:v>
                </c:pt>
                <c:pt idx="27775">
                  <c:v>1573.75</c:v>
                </c:pt>
                <c:pt idx="27776">
                  <c:v>1573.8</c:v>
                </c:pt>
                <c:pt idx="27777">
                  <c:v>1573.85</c:v>
                </c:pt>
                <c:pt idx="27778">
                  <c:v>1573.9</c:v>
                </c:pt>
                <c:pt idx="27779">
                  <c:v>1573.95</c:v>
                </c:pt>
                <c:pt idx="27780">
                  <c:v>1574</c:v>
                </c:pt>
                <c:pt idx="27781">
                  <c:v>1574.05</c:v>
                </c:pt>
                <c:pt idx="27782">
                  <c:v>1574.1</c:v>
                </c:pt>
                <c:pt idx="27783">
                  <c:v>1574.15</c:v>
                </c:pt>
                <c:pt idx="27784">
                  <c:v>1574.2</c:v>
                </c:pt>
                <c:pt idx="27785">
                  <c:v>1574.25</c:v>
                </c:pt>
                <c:pt idx="27786">
                  <c:v>1574.3</c:v>
                </c:pt>
                <c:pt idx="27787">
                  <c:v>1574.35</c:v>
                </c:pt>
                <c:pt idx="27788">
                  <c:v>1574.4</c:v>
                </c:pt>
                <c:pt idx="27789">
                  <c:v>1574.45</c:v>
                </c:pt>
                <c:pt idx="27790">
                  <c:v>1574.5</c:v>
                </c:pt>
                <c:pt idx="27791">
                  <c:v>1574.55</c:v>
                </c:pt>
                <c:pt idx="27792">
                  <c:v>1574.6</c:v>
                </c:pt>
                <c:pt idx="27793">
                  <c:v>1574.65</c:v>
                </c:pt>
                <c:pt idx="27794">
                  <c:v>1574.7</c:v>
                </c:pt>
                <c:pt idx="27795">
                  <c:v>1574.75</c:v>
                </c:pt>
                <c:pt idx="27796">
                  <c:v>1574.8</c:v>
                </c:pt>
                <c:pt idx="27797">
                  <c:v>1574.85</c:v>
                </c:pt>
                <c:pt idx="27798">
                  <c:v>1574.9</c:v>
                </c:pt>
                <c:pt idx="27799">
                  <c:v>1574.95</c:v>
                </c:pt>
                <c:pt idx="27800">
                  <c:v>1575</c:v>
                </c:pt>
                <c:pt idx="27801">
                  <c:v>1575.05</c:v>
                </c:pt>
                <c:pt idx="27802">
                  <c:v>1575.1</c:v>
                </c:pt>
                <c:pt idx="27803">
                  <c:v>1575.15</c:v>
                </c:pt>
                <c:pt idx="27804">
                  <c:v>1575.2</c:v>
                </c:pt>
                <c:pt idx="27805">
                  <c:v>1575.25</c:v>
                </c:pt>
                <c:pt idx="27806">
                  <c:v>1575.3</c:v>
                </c:pt>
                <c:pt idx="27807">
                  <c:v>1575.35</c:v>
                </c:pt>
                <c:pt idx="27808">
                  <c:v>1575.4</c:v>
                </c:pt>
                <c:pt idx="27809">
                  <c:v>1575.45</c:v>
                </c:pt>
                <c:pt idx="27810">
                  <c:v>1575.5</c:v>
                </c:pt>
                <c:pt idx="27811">
                  <c:v>1575.55</c:v>
                </c:pt>
                <c:pt idx="27812">
                  <c:v>1575.6</c:v>
                </c:pt>
                <c:pt idx="27813">
                  <c:v>1575.65</c:v>
                </c:pt>
                <c:pt idx="27814">
                  <c:v>1575.7</c:v>
                </c:pt>
                <c:pt idx="27815">
                  <c:v>1575.75</c:v>
                </c:pt>
                <c:pt idx="27816">
                  <c:v>1575.8</c:v>
                </c:pt>
                <c:pt idx="27817">
                  <c:v>1575.85</c:v>
                </c:pt>
                <c:pt idx="27818">
                  <c:v>1575.9</c:v>
                </c:pt>
                <c:pt idx="27819">
                  <c:v>1575.95</c:v>
                </c:pt>
                <c:pt idx="27820">
                  <c:v>1576</c:v>
                </c:pt>
                <c:pt idx="27821">
                  <c:v>1576.05</c:v>
                </c:pt>
                <c:pt idx="27822">
                  <c:v>1576.1</c:v>
                </c:pt>
                <c:pt idx="27823">
                  <c:v>1576.15</c:v>
                </c:pt>
                <c:pt idx="27824">
                  <c:v>1576.2</c:v>
                </c:pt>
                <c:pt idx="27825">
                  <c:v>1576.25</c:v>
                </c:pt>
                <c:pt idx="27826">
                  <c:v>1576.3</c:v>
                </c:pt>
                <c:pt idx="27827">
                  <c:v>1576.35</c:v>
                </c:pt>
                <c:pt idx="27828">
                  <c:v>1576.4</c:v>
                </c:pt>
                <c:pt idx="27829">
                  <c:v>1576.45</c:v>
                </c:pt>
                <c:pt idx="27830">
                  <c:v>1576.5</c:v>
                </c:pt>
                <c:pt idx="27831">
                  <c:v>1576.55</c:v>
                </c:pt>
                <c:pt idx="27832">
                  <c:v>1576.6</c:v>
                </c:pt>
                <c:pt idx="27833">
                  <c:v>1576.65</c:v>
                </c:pt>
                <c:pt idx="27834">
                  <c:v>1576.7</c:v>
                </c:pt>
                <c:pt idx="27835">
                  <c:v>1576.75</c:v>
                </c:pt>
                <c:pt idx="27836">
                  <c:v>1576.8</c:v>
                </c:pt>
                <c:pt idx="27837">
                  <c:v>1576.85</c:v>
                </c:pt>
                <c:pt idx="27838">
                  <c:v>1576.9</c:v>
                </c:pt>
                <c:pt idx="27839">
                  <c:v>1576.95</c:v>
                </c:pt>
                <c:pt idx="27840">
                  <c:v>1577</c:v>
                </c:pt>
                <c:pt idx="27841">
                  <c:v>1577.05</c:v>
                </c:pt>
                <c:pt idx="27842">
                  <c:v>1577.1</c:v>
                </c:pt>
                <c:pt idx="27843">
                  <c:v>1577.15</c:v>
                </c:pt>
                <c:pt idx="27844">
                  <c:v>1577.2</c:v>
                </c:pt>
                <c:pt idx="27845">
                  <c:v>1577.25</c:v>
                </c:pt>
                <c:pt idx="27846">
                  <c:v>1577.3</c:v>
                </c:pt>
                <c:pt idx="27847">
                  <c:v>1577.35</c:v>
                </c:pt>
                <c:pt idx="27848">
                  <c:v>1577.4</c:v>
                </c:pt>
                <c:pt idx="27849">
                  <c:v>1577.45</c:v>
                </c:pt>
                <c:pt idx="27850">
                  <c:v>1577.5</c:v>
                </c:pt>
                <c:pt idx="27851">
                  <c:v>1577.55</c:v>
                </c:pt>
                <c:pt idx="27852">
                  <c:v>1577.6</c:v>
                </c:pt>
                <c:pt idx="27853">
                  <c:v>1577.65</c:v>
                </c:pt>
                <c:pt idx="27854">
                  <c:v>1577.7</c:v>
                </c:pt>
                <c:pt idx="27855">
                  <c:v>1577.75</c:v>
                </c:pt>
                <c:pt idx="27856">
                  <c:v>1577.8</c:v>
                </c:pt>
                <c:pt idx="27857">
                  <c:v>1577.85</c:v>
                </c:pt>
                <c:pt idx="27858">
                  <c:v>1577.9</c:v>
                </c:pt>
                <c:pt idx="27859">
                  <c:v>1577.95</c:v>
                </c:pt>
                <c:pt idx="27860">
                  <c:v>1578</c:v>
                </c:pt>
                <c:pt idx="27861">
                  <c:v>1578.05</c:v>
                </c:pt>
                <c:pt idx="27862">
                  <c:v>1578.1</c:v>
                </c:pt>
                <c:pt idx="27863">
                  <c:v>1578.15</c:v>
                </c:pt>
                <c:pt idx="27864">
                  <c:v>1578.2</c:v>
                </c:pt>
                <c:pt idx="27865">
                  <c:v>1578.25</c:v>
                </c:pt>
                <c:pt idx="27866">
                  <c:v>1578.3</c:v>
                </c:pt>
                <c:pt idx="27867">
                  <c:v>1578.35</c:v>
                </c:pt>
                <c:pt idx="27868">
                  <c:v>1578.4</c:v>
                </c:pt>
                <c:pt idx="27869">
                  <c:v>1578.45</c:v>
                </c:pt>
                <c:pt idx="27870">
                  <c:v>1578.5</c:v>
                </c:pt>
                <c:pt idx="27871">
                  <c:v>1578.55</c:v>
                </c:pt>
                <c:pt idx="27872">
                  <c:v>1578.6</c:v>
                </c:pt>
                <c:pt idx="27873">
                  <c:v>1578.65</c:v>
                </c:pt>
                <c:pt idx="27874">
                  <c:v>1578.7</c:v>
                </c:pt>
                <c:pt idx="27875">
                  <c:v>1578.75</c:v>
                </c:pt>
                <c:pt idx="27876">
                  <c:v>1578.8</c:v>
                </c:pt>
                <c:pt idx="27877">
                  <c:v>1578.85</c:v>
                </c:pt>
                <c:pt idx="27878">
                  <c:v>1578.9</c:v>
                </c:pt>
                <c:pt idx="27879">
                  <c:v>1578.95</c:v>
                </c:pt>
                <c:pt idx="27880">
                  <c:v>1579</c:v>
                </c:pt>
                <c:pt idx="27881">
                  <c:v>1579.05</c:v>
                </c:pt>
                <c:pt idx="27882">
                  <c:v>1579.1</c:v>
                </c:pt>
                <c:pt idx="27883">
                  <c:v>1579.15</c:v>
                </c:pt>
                <c:pt idx="27884">
                  <c:v>1579.2</c:v>
                </c:pt>
                <c:pt idx="27885">
                  <c:v>1579.25</c:v>
                </c:pt>
                <c:pt idx="27886">
                  <c:v>1579.3</c:v>
                </c:pt>
                <c:pt idx="27887">
                  <c:v>1579.35</c:v>
                </c:pt>
                <c:pt idx="27888">
                  <c:v>1579.4</c:v>
                </c:pt>
                <c:pt idx="27889">
                  <c:v>1579.45</c:v>
                </c:pt>
                <c:pt idx="27890">
                  <c:v>1579.5</c:v>
                </c:pt>
                <c:pt idx="27891">
                  <c:v>1579.55</c:v>
                </c:pt>
                <c:pt idx="27892">
                  <c:v>1579.6</c:v>
                </c:pt>
                <c:pt idx="27893">
                  <c:v>1579.65</c:v>
                </c:pt>
                <c:pt idx="27894">
                  <c:v>1579.7</c:v>
                </c:pt>
                <c:pt idx="27895">
                  <c:v>1579.75</c:v>
                </c:pt>
                <c:pt idx="27896">
                  <c:v>1579.8</c:v>
                </c:pt>
                <c:pt idx="27897">
                  <c:v>1579.85</c:v>
                </c:pt>
                <c:pt idx="27898">
                  <c:v>1579.9</c:v>
                </c:pt>
                <c:pt idx="27899">
                  <c:v>1579.95</c:v>
                </c:pt>
                <c:pt idx="27900">
                  <c:v>1580</c:v>
                </c:pt>
                <c:pt idx="27901">
                  <c:v>1580.05</c:v>
                </c:pt>
                <c:pt idx="27902">
                  <c:v>1580.1</c:v>
                </c:pt>
                <c:pt idx="27903">
                  <c:v>1580.15</c:v>
                </c:pt>
                <c:pt idx="27904">
                  <c:v>1580.2</c:v>
                </c:pt>
                <c:pt idx="27905">
                  <c:v>1580.25</c:v>
                </c:pt>
                <c:pt idx="27906">
                  <c:v>1580.3</c:v>
                </c:pt>
                <c:pt idx="27907">
                  <c:v>1580.35</c:v>
                </c:pt>
                <c:pt idx="27908">
                  <c:v>1580.4</c:v>
                </c:pt>
                <c:pt idx="27909">
                  <c:v>1580.45</c:v>
                </c:pt>
                <c:pt idx="27910">
                  <c:v>1580.5</c:v>
                </c:pt>
                <c:pt idx="27911">
                  <c:v>1580.55</c:v>
                </c:pt>
                <c:pt idx="27912">
                  <c:v>1580.6</c:v>
                </c:pt>
                <c:pt idx="27913">
                  <c:v>1580.65</c:v>
                </c:pt>
                <c:pt idx="27914">
                  <c:v>1580.7</c:v>
                </c:pt>
                <c:pt idx="27915">
                  <c:v>1580.75</c:v>
                </c:pt>
                <c:pt idx="27916">
                  <c:v>1580.8</c:v>
                </c:pt>
                <c:pt idx="27917">
                  <c:v>1580.85</c:v>
                </c:pt>
                <c:pt idx="27918">
                  <c:v>1580.9</c:v>
                </c:pt>
                <c:pt idx="27919">
                  <c:v>1580.95</c:v>
                </c:pt>
                <c:pt idx="27920">
                  <c:v>1581</c:v>
                </c:pt>
                <c:pt idx="27921">
                  <c:v>1581.05</c:v>
                </c:pt>
                <c:pt idx="27922">
                  <c:v>1581.1</c:v>
                </c:pt>
                <c:pt idx="27923">
                  <c:v>1581.15</c:v>
                </c:pt>
                <c:pt idx="27924">
                  <c:v>1581.2</c:v>
                </c:pt>
                <c:pt idx="27925">
                  <c:v>1581.25</c:v>
                </c:pt>
                <c:pt idx="27926">
                  <c:v>1581.3</c:v>
                </c:pt>
                <c:pt idx="27927">
                  <c:v>1581.35</c:v>
                </c:pt>
                <c:pt idx="27928">
                  <c:v>1581.4</c:v>
                </c:pt>
                <c:pt idx="27929">
                  <c:v>1581.45</c:v>
                </c:pt>
                <c:pt idx="27930">
                  <c:v>1581.5</c:v>
                </c:pt>
                <c:pt idx="27931">
                  <c:v>1581.55</c:v>
                </c:pt>
                <c:pt idx="27932">
                  <c:v>1581.6</c:v>
                </c:pt>
                <c:pt idx="27933">
                  <c:v>1581.65</c:v>
                </c:pt>
                <c:pt idx="27934">
                  <c:v>1581.7</c:v>
                </c:pt>
                <c:pt idx="27935">
                  <c:v>1581.75</c:v>
                </c:pt>
                <c:pt idx="27936">
                  <c:v>1581.8</c:v>
                </c:pt>
                <c:pt idx="27937">
                  <c:v>1581.85</c:v>
                </c:pt>
                <c:pt idx="27938">
                  <c:v>1581.9</c:v>
                </c:pt>
                <c:pt idx="27939">
                  <c:v>1581.95</c:v>
                </c:pt>
                <c:pt idx="27940">
                  <c:v>1582</c:v>
                </c:pt>
                <c:pt idx="27941">
                  <c:v>1582.05</c:v>
                </c:pt>
                <c:pt idx="27942">
                  <c:v>1582.1</c:v>
                </c:pt>
                <c:pt idx="27943">
                  <c:v>1582.15</c:v>
                </c:pt>
                <c:pt idx="27944">
                  <c:v>1582.2</c:v>
                </c:pt>
                <c:pt idx="27945">
                  <c:v>1582.25</c:v>
                </c:pt>
                <c:pt idx="27946">
                  <c:v>1582.3</c:v>
                </c:pt>
                <c:pt idx="27947">
                  <c:v>1582.35</c:v>
                </c:pt>
                <c:pt idx="27948">
                  <c:v>1582.4</c:v>
                </c:pt>
                <c:pt idx="27949">
                  <c:v>1582.45</c:v>
                </c:pt>
                <c:pt idx="27950">
                  <c:v>1582.5</c:v>
                </c:pt>
                <c:pt idx="27951">
                  <c:v>1582.55</c:v>
                </c:pt>
                <c:pt idx="27952">
                  <c:v>1582.6</c:v>
                </c:pt>
                <c:pt idx="27953">
                  <c:v>1582.65</c:v>
                </c:pt>
                <c:pt idx="27954">
                  <c:v>1582.7</c:v>
                </c:pt>
                <c:pt idx="27955">
                  <c:v>1582.75</c:v>
                </c:pt>
                <c:pt idx="27956">
                  <c:v>1582.8</c:v>
                </c:pt>
                <c:pt idx="27957">
                  <c:v>1582.85</c:v>
                </c:pt>
                <c:pt idx="27958">
                  <c:v>1582.9</c:v>
                </c:pt>
                <c:pt idx="27959">
                  <c:v>1582.95</c:v>
                </c:pt>
                <c:pt idx="27960">
                  <c:v>1583</c:v>
                </c:pt>
                <c:pt idx="27961">
                  <c:v>1583.05</c:v>
                </c:pt>
                <c:pt idx="27962">
                  <c:v>1583.1</c:v>
                </c:pt>
                <c:pt idx="27963">
                  <c:v>1583.15</c:v>
                </c:pt>
                <c:pt idx="27964">
                  <c:v>1583.2</c:v>
                </c:pt>
                <c:pt idx="27965">
                  <c:v>1583.25</c:v>
                </c:pt>
                <c:pt idx="27966">
                  <c:v>1583.3</c:v>
                </c:pt>
                <c:pt idx="27967">
                  <c:v>1583.35</c:v>
                </c:pt>
                <c:pt idx="27968">
                  <c:v>1583.4</c:v>
                </c:pt>
                <c:pt idx="27969">
                  <c:v>1583.45</c:v>
                </c:pt>
                <c:pt idx="27970">
                  <c:v>1583.5</c:v>
                </c:pt>
                <c:pt idx="27971">
                  <c:v>1583.55</c:v>
                </c:pt>
                <c:pt idx="27972">
                  <c:v>1583.6</c:v>
                </c:pt>
                <c:pt idx="27973">
                  <c:v>1583.65</c:v>
                </c:pt>
                <c:pt idx="27974">
                  <c:v>1583.7</c:v>
                </c:pt>
                <c:pt idx="27975">
                  <c:v>1583.75</c:v>
                </c:pt>
                <c:pt idx="27976">
                  <c:v>1583.8</c:v>
                </c:pt>
                <c:pt idx="27977">
                  <c:v>1583.85</c:v>
                </c:pt>
                <c:pt idx="27978">
                  <c:v>1583.9</c:v>
                </c:pt>
                <c:pt idx="27979">
                  <c:v>1583.95</c:v>
                </c:pt>
                <c:pt idx="27980">
                  <c:v>1584</c:v>
                </c:pt>
                <c:pt idx="27981">
                  <c:v>1584.05</c:v>
                </c:pt>
                <c:pt idx="27982">
                  <c:v>1584.1</c:v>
                </c:pt>
                <c:pt idx="27983">
                  <c:v>1584.15</c:v>
                </c:pt>
                <c:pt idx="27984">
                  <c:v>1584.2</c:v>
                </c:pt>
                <c:pt idx="27985">
                  <c:v>1584.25</c:v>
                </c:pt>
                <c:pt idx="27986">
                  <c:v>1584.3</c:v>
                </c:pt>
                <c:pt idx="27987">
                  <c:v>1584.35</c:v>
                </c:pt>
                <c:pt idx="27988">
                  <c:v>1584.4</c:v>
                </c:pt>
                <c:pt idx="27989">
                  <c:v>1584.45</c:v>
                </c:pt>
                <c:pt idx="27990">
                  <c:v>1584.5</c:v>
                </c:pt>
                <c:pt idx="27991">
                  <c:v>1584.55</c:v>
                </c:pt>
                <c:pt idx="27992">
                  <c:v>1584.6</c:v>
                </c:pt>
                <c:pt idx="27993">
                  <c:v>1584.65</c:v>
                </c:pt>
                <c:pt idx="27994">
                  <c:v>1584.7</c:v>
                </c:pt>
                <c:pt idx="27995">
                  <c:v>1584.75</c:v>
                </c:pt>
                <c:pt idx="27996">
                  <c:v>1584.8</c:v>
                </c:pt>
                <c:pt idx="27997">
                  <c:v>1584.85</c:v>
                </c:pt>
                <c:pt idx="27998">
                  <c:v>1584.9</c:v>
                </c:pt>
                <c:pt idx="27999">
                  <c:v>1584.95</c:v>
                </c:pt>
                <c:pt idx="28000">
                  <c:v>1585</c:v>
                </c:pt>
                <c:pt idx="28001">
                  <c:v>1585.05</c:v>
                </c:pt>
                <c:pt idx="28002">
                  <c:v>1585.1</c:v>
                </c:pt>
                <c:pt idx="28003">
                  <c:v>1585.15</c:v>
                </c:pt>
                <c:pt idx="28004">
                  <c:v>1585.2</c:v>
                </c:pt>
                <c:pt idx="28005">
                  <c:v>1585.25</c:v>
                </c:pt>
                <c:pt idx="28006">
                  <c:v>1585.3</c:v>
                </c:pt>
                <c:pt idx="28007">
                  <c:v>1585.35</c:v>
                </c:pt>
                <c:pt idx="28008">
                  <c:v>1585.4</c:v>
                </c:pt>
                <c:pt idx="28009">
                  <c:v>1585.45</c:v>
                </c:pt>
                <c:pt idx="28010">
                  <c:v>1585.5</c:v>
                </c:pt>
                <c:pt idx="28011">
                  <c:v>1585.55</c:v>
                </c:pt>
                <c:pt idx="28012">
                  <c:v>1585.6</c:v>
                </c:pt>
                <c:pt idx="28013">
                  <c:v>1585.65</c:v>
                </c:pt>
                <c:pt idx="28014">
                  <c:v>1585.7</c:v>
                </c:pt>
                <c:pt idx="28015">
                  <c:v>1585.75</c:v>
                </c:pt>
                <c:pt idx="28016">
                  <c:v>1585.8</c:v>
                </c:pt>
                <c:pt idx="28017">
                  <c:v>1585.85</c:v>
                </c:pt>
                <c:pt idx="28018">
                  <c:v>1585.9</c:v>
                </c:pt>
                <c:pt idx="28019">
                  <c:v>1585.95</c:v>
                </c:pt>
                <c:pt idx="28020">
                  <c:v>1586</c:v>
                </c:pt>
                <c:pt idx="28021">
                  <c:v>1586.05</c:v>
                </c:pt>
                <c:pt idx="28022">
                  <c:v>1586.1</c:v>
                </c:pt>
                <c:pt idx="28023">
                  <c:v>1586.15</c:v>
                </c:pt>
                <c:pt idx="28024">
                  <c:v>1586.2</c:v>
                </c:pt>
                <c:pt idx="28025">
                  <c:v>1586.25</c:v>
                </c:pt>
                <c:pt idx="28026">
                  <c:v>1586.3</c:v>
                </c:pt>
                <c:pt idx="28027">
                  <c:v>1586.35</c:v>
                </c:pt>
                <c:pt idx="28028">
                  <c:v>1586.4</c:v>
                </c:pt>
                <c:pt idx="28029">
                  <c:v>1586.45</c:v>
                </c:pt>
                <c:pt idx="28030">
                  <c:v>1586.5</c:v>
                </c:pt>
                <c:pt idx="28031">
                  <c:v>1586.55</c:v>
                </c:pt>
                <c:pt idx="28032">
                  <c:v>1586.6</c:v>
                </c:pt>
                <c:pt idx="28033">
                  <c:v>1586.65</c:v>
                </c:pt>
                <c:pt idx="28034">
                  <c:v>1586.7</c:v>
                </c:pt>
                <c:pt idx="28035">
                  <c:v>1586.75</c:v>
                </c:pt>
                <c:pt idx="28036">
                  <c:v>1586.8</c:v>
                </c:pt>
                <c:pt idx="28037">
                  <c:v>1586.85</c:v>
                </c:pt>
                <c:pt idx="28038">
                  <c:v>1586.9</c:v>
                </c:pt>
                <c:pt idx="28039">
                  <c:v>1586.95</c:v>
                </c:pt>
                <c:pt idx="28040">
                  <c:v>1587</c:v>
                </c:pt>
                <c:pt idx="28041">
                  <c:v>1587.05</c:v>
                </c:pt>
                <c:pt idx="28042">
                  <c:v>1587.1</c:v>
                </c:pt>
                <c:pt idx="28043">
                  <c:v>1587.15</c:v>
                </c:pt>
                <c:pt idx="28044">
                  <c:v>1587.2</c:v>
                </c:pt>
                <c:pt idx="28045">
                  <c:v>1587.25</c:v>
                </c:pt>
                <c:pt idx="28046">
                  <c:v>1587.3</c:v>
                </c:pt>
                <c:pt idx="28047">
                  <c:v>1587.35</c:v>
                </c:pt>
                <c:pt idx="28048">
                  <c:v>1587.4</c:v>
                </c:pt>
                <c:pt idx="28049">
                  <c:v>1587.45</c:v>
                </c:pt>
                <c:pt idx="28050">
                  <c:v>1587.5</c:v>
                </c:pt>
                <c:pt idx="28051">
                  <c:v>1587.55</c:v>
                </c:pt>
                <c:pt idx="28052">
                  <c:v>1587.6</c:v>
                </c:pt>
                <c:pt idx="28053">
                  <c:v>1587.65</c:v>
                </c:pt>
                <c:pt idx="28054">
                  <c:v>1587.7</c:v>
                </c:pt>
                <c:pt idx="28055">
                  <c:v>1587.75</c:v>
                </c:pt>
                <c:pt idx="28056">
                  <c:v>1587.8</c:v>
                </c:pt>
                <c:pt idx="28057">
                  <c:v>1587.85</c:v>
                </c:pt>
                <c:pt idx="28058">
                  <c:v>1587.9</c:v>
                </c:pt>
                <c:pt idx="28059">
                  <c:v>1587.95</c:v>
                </c:pt>
                <c:pt idx="28060">
                  <c:v>1588</c:v>
                </c:pt>
                <c:pt idx="28061">
                  <c:v>1588.05</c:v>
                </c:pt>
                <c:pt idx="28062">
                  <c:v>1588.1</c:v>
                </c:pt>
                <c:pt idx="28063">
                  <c:v>1588.15</c:v>
                </c:pt>
                <c:pt idx="28064">
                  <c:v>1588.2</c:v>
                </c:pt>
                <c:pt idx="28065">
                  <c:v>1588.25</c:v>
                </c:pt>
                <c:pt idx="28066">
                  <c:v>1588.3</c:v>
                </c:pt>
                <c:pt idx="28067">
                  <c:v>1588.35</c:v>
                </c:pt>
                <c:pt idx="28068">
                  <c:v>1588.4</c:v>
                </c:pt>
                <c:pt idx="28069">
                  <c:v>1588.45</c:v>
                </c:pt>
                <c:pt idx="28070">
                  <c:v>1588.5</c:v>
                </c:pt>
                <c:pt idx="28071">
                  <c:v>1588.55</c:v>
                </c:pt>
                <c:pt idx="28072">
                  <c:v>1588.6</c:v>
                </c:pt>
                <c:pt idx="28073">
                  <c:v>1588.65</c:v>
                </c:pt>
                <c:pt idx="28074">
                  <c:v>1588.7</c:v>
                </c:pt>
                <c:pt idx="28075">
                  <c:v>1588.75</c:v>
                </c:pt>
                <c:pt idx="28076">
                  <c:v>1588.8</c:v>
                </c:pt>
                <c:pt idx="28077">
                  <c:v>1588.85</c:v>
                </c:pt>
                <c:pt idx="28078">
                  <c:v>1588.9</c:v>
                </c:pt>
                <c:pt idx="28079">
                  <c:v>1588.95</c:v>
                </c:pt>
                <c:pt idx="28080">
                  <c:v>1589</c:v>
                </c:pt>
                <c:pt idx="28081">
                  <c:v>1589.05</c:v>
                </c:pt>
                <c:pt idx="28082">
                  <c:v>1589.1</c:v>
                </c:pt>
                <c:pt idx="28083">
                  <c:v>1589.15</c:v>
                </c:pt>
                <c:pt idx="28084">
                  <c:v>1589.2</c:v>
                </c:pt>
                <c:pt idx="28085">
                  <c:v>1589.25</c:v>
                </c:pt>
                <c:pt idx="28086">
                  <c:v>1589.3</c:v>
                </c:pt>
                <c:pt idx="28087">
                  <c:v>1589.35</c:v>
                </c:pt>
                <c:pt idx="28088">
                  <c:v>1589.4</c:v>
                </c:pt>
                <c:pt idx="28089">
                  <c:v>1589.45</c:v>
                </c:pt>
                <c:pt idx="28090">
                  <c:v>1589.5</c:v>
                </c:pt>
                <c:pt idx="28091">
                  <c:v>1589.55</c:v>
                </c:pt>
                <c:pt idx="28092">
                  <c:v>1589.6</c:v>
                </c:pt>
                <c:pt idx="28093">
                  <c:v>1589.65</c:v>
                </c:pt>
                <c:pt idx="28094">
                  <c:v>1589.7</c:v>
                </c:pt>
                <c:pt idx="28095">
                  <c:v>1589.75</c:v>
                </c:pt>
                <c:pt idx="28096">
                  <c:v>1589.8</c:v>
                </c:pt>
                <c:pt idx="28097">
                  <c:v>1589.85</c:v>
                </c:pt>
                <c:pt idx="28098">
                  <c:v>1589.9</c:v>
                </c:pt>
                <c:pt idx="28099">
                  <c:v>1589.95</c:v>
                </c:pt>
                <c:pt idx="28100">
                  <c:v>1590</c:v>
                </c:pt>
                <c:pt idx="28101">
                  <c:v>1590.05</c:v>
                </c:pt>
                <c:pt idx="28102">
                  <c:v>1590.1</c:v>
                </c:pt>
                <c:pt idx="28103">
                  <c:v>1590.15</c:v>
                </c:pt>
                <c:pt idx="28104">
                  <c:v>1590.2</c:v>
                </c:pt>
                <c:pt idx="28105">
                  <c:v>1590.25</c:v>
                </c:pt>
                <c:pt idx="28106">
                  <c:v>1590.3</c:v>
                </c:pt>
                <c:pt idx="28107">
                  <c:v>1590.35</c:v>
                </c:pt>
                <c:pt idx="28108">
                  <c:v>1590.4</c:v>
                </c:pt>
                <c:pt idx="28109">
                  <c:v>1590.45</c:v>
                </c:pt>
                <c:pt idx="28110">
                  <c:v>1590.5</c:v>
                </c:pt>
                <c:pt idx="28111">
                  <c:v>1590.55</c:v>
                </c:pt>
                <c:pt idx="28112">
                  <c:v>1590.6</c:v>
                </c:pt>
                <c:pt idx="28113">
                  <c:v>1590.65</c:v>
                </c:pt>
                <c:pt idx="28114">
                  <c:v>1590.7</c:v>
                </c:pt>
                <c:pt idx="28115">
                  <c:v>1590.75</c:v>
                </c:pt>
                <c:pt idx="28116">
                  <c:v>1590.8</c:v>
                </c:pt>
                <c:pt idx="28117">
                  <c:v>1590.85</c:v>
                </c:pt>
                <c:pt idx="28118">
                  <c:v>1590.9</c:v>
                </c:pt>
                <c:pt idx="28119">
                  <c:v>1590.95</c:v>
                </c:pt>
                <c:pt idx="28120">
                  <c:v>1591</c:v>
                </c:pt>
                <c:pt idx="28121">
                  <c:v>1591.05</c:v>
                </c:pt>
                <c:pt idx="28122">
                  <c:v>1591.1</c:v>
                </c:pt>
                <c:pt idx="28123">
                  <c:v>1591.15</c:v>
                </c:pt>
                <c:pt idx="28124">
                  <c:v>1591.2</c:v>
                </c:pt>
                <c:pt idx="28125">
                  <c:v>1591.25</c:v>
                </c:pt>
                <c:pt idx="28126">
                  <c:v>1591.3</c:v>
                </c:pt>
                <c:pt idx="28127">
                  <c:v>1591.35</c:v>
                </c:pt>
                <c:pt idx="28128">
                  <c:v>1591.4</c:v>
                </c:pt>
                <c:pt idx="28129">
                  <c:v>1591.45</c:v>
                </c:pt>
                <c:pt idx="28130">
                  <c:v>1591.5</c:v>
                </c:pt>
                <c:pt idx="28131">
                  <c:v>1591.55</c:v>
                </c:pt>
                <c:pt idx="28132">
                  <c:v>1591.6</c:v>
                </c:pt>
                <c:pt idx="28133">
                  <c:v>1591.65</c:v>
                </c:pt>
                <c:pt idx="28134">
                  <c:v>1591.7</c:v>
                </c:pt>
                <c:pt idx="28135">
                  <c:v>1591.75</c:v>
                </c:pt>
                <c:pt idx="28136">
                  <c:v>1591.8</c:v>
                </c:pt>
                <c:pt idx="28137">
                  <c:v>1591.85</c:v>
                </c:pt>
                <c:pt idx="28138">
                  <c:v>1591.9</c:v>
                </c:pt>
                <c:pt idx="28139">
                  <c:v>1591.95</c:v>
                </c:pt>
                <c:pt idx="28140">
                  <c:v>1592</c:v>
                </c:pt>
                <c:pt idx="28141">
                  <c:v>1592.05</c:v>
                </c:pt>
                <c:pt idx="28142">
                  <c:v>1592.1</c:v>
                </c:pt>
                <c:pt idx="28143">
                  <c:v>1592.15</c:v>
                </c:pt>
                <c:pt idx="28144">
                  <c:v>1592.2</c:v>
                </c:pt>
                <c:pt idx="28145">
                  <c:v>1592.25</c:v>
                </c:pt>
                <c:pt idx="28146">
                  <c:v>1592.3</c:v>
                </c:pt>
                <c:pt idx="28147">
                  <c:v>1592.35</c:v>
                </c:pt>
                <c:pt idx="28148">
                  <c:v>1592.4</c:v>
                </c:pt>
                <c:pt idx="28149">
                  <c:v>1592.45</c:v>
                </c:pt>
                <c:pt idx="28150">
                  <c:v>1592.5</c:v>
                </c:pt>
                <c:pt idx="28151">
                  <c:v>1592.55</c:v>
                </c:pt>
                <c:pt idx="28152">
                  <c:v>1592.6</c:v>
                </c:pt>
                <c:pt idx="28153">
                  <c:v>1592.65</c:v>
                </c:pt>
                <c:pt idx="28154">
                  <c:v>1592.7</c:v>
                </c:pt>
                <c:pt idx="28155">
                  <c:v>1592.75</c:v>
                </c:pt>
                <c:pt idx="28156">
                  <c:v>1592.8</c:v>
                </c:pt>
                <c:pt idx="28157">
                  <c:v>1592.85</c:v>
                </c:pt>
                <c:pt idx="28158">
                  <c:v>1592.9</c:v>
                </c:pt>
                <c:pt idx="28159">
                  <c:v>1592.95</c:v>
                </c:pt>
                <c:pt idx="28160">
                  <c:v>1593</c:v>
                </c:pt>
                <c:pt idx="28161">
                  <c:v>1593.05</c:v>
                </c:pt>
                <c:pt idx="28162">
                  <c:v>1593.1</c:v>
                </c:pt>
                <c:pt idx="28163">
                  <c:v>1593.15</c:v>
                </c:pt>
                <c:pt idx="28164">
                  <c:v>1593.2</c:v>
                </c:pt>
                <c:pt idx="28165">
                  <c:v>1593.25</c:v>
                </c:pt>
                <c:pt idx="28166">
                  <c:v>1593.3</c:v>
                </c:pt>
                <c:pt idx="28167">
                  <c:v>1593.35</c:v>
                </c:pt>
                <c:pt idx="28168">
                  <c:v>1593.4</c:v>
                </c:pt>
                <c:pt idx="28169">
                  <c:v>1593.45</c:v>
                </c:pt>
                <c:pt idx="28170">
                  <c:v>1593.5</c:v>
                </c:pt>
                <c:pt idx="28171">
                  <c:v>1593.55</c:v>
                </c:pt>
                <c:pt idx="28172">
                  <c:v>1593.6</c:v>
                </c:pt>
                <c:pt idx="28173">
                  <c:v>1593.65</c:v>
                </c:pt>
                <c:pt idx="28174">
                  <c:v>1593.7</c:v>
                </c:pt>
                <c:pt idx="28175">
                  <c:v>1593.75</c:v>
                </c:pt>
                <c:pt idx="28176">
                  <c:v>1593.8</c:v>
                </c:pt>
                <c:pt idx="28177">
                  <c:v>1593.85</c:v>
                </c:pt>
                <c:pt idx="28178">
                  <c:v>1593.9</c:v>
                </c:pt>
                <c:pt idx="28179">
                  <c:v>1593.95</c:v>
                </c:pt>
                <c:pt idx="28180">
                  <c:v>1594</c:v>
                </c:pt>
                <c:pt idx="28181">
                  <c:v>1594.05</c:v>
                </c:pt>
                <c:pt idx="28182">
                  <c:v>1594.1</c:v>
                </c:pt>
                <c:pt idx="28183">
                  <c:v>1594.15</c:v>
                </c:pt>
                <c:pt idx="28184">
                  <c:v>1594.2</c:v>
                </c:pt>
                <c:pt idx="28185">
                  <c:v>1594.25</c:v>
                </c:pt>
                <c:pt idx="28186">
                  <c:v>1594.3</c:v>
                </c:pt>
                <c:pt idx="28187">
                  <c:v>1594.35</c:v>
                </c:pt>
                <c:pt idx="28188">
                  <c:v>1594.4</c:v>
                </c:pt>
                <c:pt idx="28189">
                  <c:v>1594.45</c:v>
                </c:pt>
                <c:pt idx="28190">
                  <c:v>1594.5</c:v>
                </c:pt>
                <c:pt idx="28191">
                  <c:v>1594.55</c:v>
                </c:pt>
                <c:pt idx="28192">
                  <c:v>1594.6</c:v>
                </c:pt>
                <c:pt idx="28193">
                  <c:v>1594.65</c:v>
                </c:pt>
                <c:pt idx="28194">
                  <c:v>1594.7</c:v>
                </c:pt>
                <c:pt idx="28195">
                  <c:v>1594.75</c:v>
                </c:pt>
                <c:pt idx="28196">
                  <c:v>1594.8</c:v>
                </c:pt>
                <c:pt idx="28197">
                  <c:v>1594.85</c:v>
                </c:pt>
                <c:pt idx="28198">
                  <c:v>1594.9</c:v>
                </c:pt>
                <c:pt idx="28199">
                  <c:v>1594.95</c:v>
                </c:pt>
                <c:pt idx="28200">
                  <c:v>1595</c:v>
                </c:pt>
                <c:pt idx="28201">
                  <c:v>1595.05</c:v>
                </c:pt>
                <c:pt idx="28202">
                  <c:v>1595.1</c:v>
                </c:pt>
                <c:pt idx="28203">
                  <c:v>1595.15</c:v>
                </c:pt>
                <c:pt idx="28204">
                  <c:v>1595.2</c:v>
                </c:pt>
                <c:pt idx="28205">
                  <c:v>1595.25</c:v>
                </c:pt>
                <c:pt idx="28206">
                  <c:v>1595.3</c:v>
                </c:pt>
                <c:pt idx="28207">
                  <c:v>1595.35</c:v>
                </c:pt>
                <c:pt idx="28208">
                  <c:v>1595.4</c:v>
                </c:pt>
                <c:pt idx="28209">
                  <c:v>1595.45</c:v>
                </c:pt>
                <c:pt idx="28210">
                  <c:v>1595.5</c:v>
                </c:pt>
                <c:pt idx="28211">
                  <c:v>1595.55</c:v>
                </c:pt>
                <c:pt idx="28212">
                  <c:v>1595.6</c:v>
                </c:pt>
                <c:pt idx="28213">
                  <c:v>1595.65</c:v>
                </c:pt>
                <c:pt idx="28214">
                  <c:v>1595.7</c:v>
                </c:pt>
                <c:pt idx="28215">
                  <c:v>1595.75</c:v>
                </c:pt>
                <c:pt idx="28216">
                  <c:v>1595.8</c:v>
                </c:pt>
                <c:pt idx="28217">
                  <c:v>1595.85</c:v>
                </c:pt>
                <c:pt idx="28218">
                  <c:v>1595.9</c:v>
                </c:pt>
                <c:pt idx="28219">
                  <c:v>1595.95</c:v>
                </c:pt>
                <c:pt idx="28220">
                  <c:v>1596</c:v>
                </c:pt>
                <c:pt idx="28221">
                  <c:v>1596.05</c:v>
                </c:pt>
                <c:pt idx="28222">
                  <c:v>1596.1</c:v>
                </c:pt>
                <c:pt idx="28223">
                  <c:v>1596.15</c:v>
                </c:pt>
                <c:pt idx="28224">
                  <c:v>1596.2</c:v>
                </c:pt>
                <c:pt idx="28225">
                  <c:v>1596.25</c:v>
                </c:pt>
                <c:pt idx="28226">
                  <c:v>1596.3</c:v>
                </c:pt>
                <c:pt idx="28227">
                  <c:v>1596.35</c:v>
                </c:pt>
                <c:pt idx="28228">
                  <c:v>1596.4</c:v>
                </c:pt>
                <c:pt idx="28229">
                  <c:v>1596.45</c:v>
                </c:pt>
                <c:pt idx="28230">
                  <c:v>1596.5</c:v>
                </c:pt>
                <c:pt idx="28231">
                  <c:v>1596.55</c:v>
                </c:pt>
                <c:pt idx="28232">
                  <c:v>1596.6</c:v>
                </c:pt>
                <c:pt idx="28233">
                  <c:v>1596.65</c:v>
                </c:pt>
                <c:pt idx="28234">
                  <c:v>1596.7</c:v>
                </c:pt>
                <c:pt idx="28235">
                  <c:v>1596.75</c:v>
                </c:pt>
                <c:pt idx="28236">
                  <c:v>1596.8</c:v>
                </c:pt>
                <c:pt idx="28237">
                  <c:v>1596.85</c:v>
                </c:pt>
                <c:pt idx="28238">
                  <c:v>1596.9</c:v>
                </c:pt>
                <c:pt idx="28239">
                  <c:v>1596.95</c:v>
                </c:pt>
                <c:pt idx="28240">
                  <c:v>1597</c:v>
                </c:pt>
                <c:pt idx="28241">
                  <c:v>1597.05</c:v>
                </c:pt>
                <c:pt idx="28242">
                  <c:v>1597.1</c:v>
                </c:pt>
                <c:pt idx="28243">
                  <c:v>1597.15</c:v>
                </c:pt>
                <c:pt idx="28244">
                  <c:v>1597.2</c:v>
                </c:pt>
                <c:pt idx="28245">
                  <c:v>1597.25</c:v>
                </c:pt>
                <c:pt idx="28246">
                  <c:v>1597.3</c:v>
                </c:pt>
                <c:pt idx="28247">
                  <c:v>1597.35</c:v>
                </c:pt>
                <c:pt idx="28248">
                  <c:v>1597.4</c:v>
                </c:pt>
                <c:pt idx="28249">
                  <c:v>1597.45</c:v>
                </c:pt>
                <c:pt idx="28250">
                  <c:v>1597.5</c:v>
                </c:pt>
                <c:pt idx="28251">
                  <c:v>1597.55</c:v>
                </c:pt>
                <c:pt idx="28252">
                  <c:v>1597.6</c:v>
                </c:pt>
                <c:pt idx="28253">
                  <c:v>1597.65</c:v>
                </c:pt>
                <c:pt idx="28254">
                  <c:v>1597.7</c:v>
                </c:pt>
                <c:pt idx="28255">
                  <c:v>1597.75</c:v>
                </c:pt>
                <c:pt idx="28256">
                  <c:v>1597.8</c:v>
                </c:pt>
                <c:pt idx="28257">
                  <c:v>1597.85</c:v>
                </c:pt>
                <c:pt idx="28258">
                  <c:v>1597.9</c:v>
                </c:pt>
                <c:pt idx="28259">
                  <c:v>1597.95</c:v>
                </c:pt>
                <c:pt idx="28260">
                  <c:v>1598</c:v>
                </c:pt>
                <c:pt idx="28261">
                  <c:v>1598.05</c:v>
                </c:pt>
                <c:pt idx="28262">
                  <c:v>1598.1</c:v>
                </c:pt>
                <c:pt idx="28263">
                  <c:v>1598.15</c:v>
                </c:pt>
                <c:pt idx="28264">
                  <c:v>1598.2</c:v>
                </c:pt>
                <c:pt idx="28265">
                  <c:v>1598.25</c:v>
                </c:pt>
                <c:pt idx="28266">
                  <c:v>1598.3</c:v>
                </c:pt>
                <c:pt idx="28267">
                  <c:v>1598.35</c:v>
                </c:pt>
                <c:pt idx="28268">
                  <c:v>1598.4</c:v>
                </c:pt>
                <c:pt idx="28269">
                  <c:v>1598.45</c:v>
                </c:pt>
                <c:pt idx="28270">
                  <c:v>1598.5</c:v>
                </c:pt>
                <c:pt idx="28271">
                  <c:v>1598.55</c:v>
                </c:pt>
                <c:pt idx="28272">
                  <c:v>1598.6</c:v>
                </c:pt>
                <c:pt idx="28273">
                  <c:v>1598.65</c:v>
                </c:pt>
                <c:pt idx="28274">
                  <c:v>1598.7</c:v>
                </c:pt>
                <c:pt idx="28275">
                  <c:v>1598.75</c:v>
                </c:pt>
                <c:pt idx="28276">
                  <c:v>1598.8</c:v>
                </c:pt>
                <c:pt idx="28277">
                  <c:v>1598.85</c:v>
                </c:pt>
                <c:pt idx="28278">
                  <c:v>1598.9</c:v>
                </c:pt>
                <c:pt idx="28279">
                  <c:v>1598.95</c:v>
                </c:pt>
                <c:pt idx="28280">
                  <c:v>1599</c:v>
                </c:pt>
                <c:pt idx="28281">
                  <c:v>1599.05</c:v>
                </c:pt>
                <c:pt idx="28282">
                  <c:v>1599.1</c:v>
                </c:pt>
                <c:pt idx="28283">
                  <c:v>1599.15</c:v>
                </c:pt>
                <c:pt idx="28284">
                  <c:v>1599.2</c:v>
                </c:pt>
                <c:pt idx="28285">
                  <c:v>1599.25</c:v>
                </c:pt>
                <c:pt idx="28286">
                  <c:v>1599.3</c:v>
                </c:pt>
                <c:pt idx="28287">
                  <c:v>1599.35</c:v>
                </c:pt>
                <c:pt idx="28288">
                  <c:v>1599.4</c:v>
                </c:pt>
                <c:pt idx="28289">
                  <c:v>1599.45</c:v>
                </c:pt>
                <c:pt idx="28290">
                  <c:v>1599.5</c:v>
                </c:pt>
                <c:pt idx="28291">
                  <c:v>1599.55</c:v>
                </c:pt>
                <c:pt idx="28292">
                  <c:v>1599.6</c:v>
                </c:pt>
                <c:pt idx="28293">
                  <c:v>1599.65</c:v>
                </c:pt>
                <c:pt idx="28294">
                  <c:v>1599.7</c:v>
                </c:pt>
                <c:pt idx="28295">
                  <c:v>1599.75</c:v>
                </c:pt>
                <c:pt idx="28296">
                  <c:v>1599.8</c:v>
                </c:pt>
                <c:pt idx="28297">
                  <c:v>1599.85</c:v>
                </c:pt>
                <c:pt idx="28298">
                  <c:v>1599.9</c:v>
                </c:pt>
                <c:pt idx="28299">
                  <c:v>1599.95</c:v>
                </c:pt>
                <c:pt idx="28300">
                  <c:v>1600</c:v>
                </c:pt>
                <c:pt idx="28301">
                  <c:v>1600.05</c:v>
                </c:pt>
                <c:pt idx="28302">
                  <c:v>1600.1</c:v>
                </c:pt>
                <c:pt idx="28303">
                  <c:v>1600.15</c:v>
                </c:pt>
                <c:pt idx="28304">
                  <c:v>1600.2</c:v>
                </c:pt>
                <c:pt idx="28305">
                  <c:v>1600.25</c:v>
                </c:pt>
                <c:pt idx="28306">
                  <c:v>1600.3</c:v>
                </c:pt>
                <c:pt idx="28307">
                  <c:v>1600.35</c:v>
                </c:pt>
                <c:pt idx="28308">
                  <c:v>1600.4</c:v>
                </c:pt>
                <c:pt idx="28309">
                  <c:v>1600.45</c:v>
                </c:pt>
                <c:pt idx="28310">
                  <c:v>1600.5</c:v>
                </c:pt>
                <c:pt idx="28311">
                  <c:v>1600.55</c:v>
                </c:pt>
                <c:pt idx="28312">
                  <c:v>1600.6</c:v>
                </c:pt>
                <c:pt idx="28313">
                  <c:v>1600.65</c:v>
                </c:pt>
                <c:pt idx="28314">
                  <c:v>1600.7</c:v>
                </c:pt>
                <c:pt idx="28315">
                  <c:v>1600.75</c:v>
                </c:pt>
                <c:pt idx="28316">
                  <c:v>1600.8</c:v>
                </c:pt>
                <c:pt idx="28317">
                  <c:v>1600.85</c:v>
                </c:pt>
                <c:pt idx="28318">
                  <c:v>1600.9</c:v>
                </c:pt>
                <c:pt idx="28319">
                  <c:v>1600.95</c:v>
                </c:pt>
                <c:pt idx="28320">
                  <c:v>1601</c:v>
                </c:pt>
                <c:pt idx="28321">
                  <c:v>1601.05</c:v>
                </c:pt>
                <c:pt idx="28322">
                  <c:v>1601.1</c:v>
                </c:pt>
                <c:pt idx="28323">
                  <c:v>1601.15</c:v>
                </c:pt>
                <c:pt idx="28324">
                  <c:v>1601.2</c:v>
                </c:pt>
                <c:pt idx="28325">
                  <c:v>1601.25</c:v>
                </c:pt>
                <c:pt idx="28326">
                  <c:v>1601.3</c:v>
                </c:pt>
                <c:pt idx="28327">
                  <c:v>1601.35</c:v>
                </c:pt>
                <c:pt idx="28328">
                  <c:v>1601.4</c:v>
                </c:pt>
                <c:pt idx="28329">
                  <c:v>1601.45</c:v>
                </c:pt>
                <c:pt idx="28330">
                  <c:v>1601.5</c:v>
                </c:pt>
                <c:pt idx="28331">
                  <c:v>1601.55</c:v>
                </c:pt>
                <c:pt idx="28332">
                  <c:v>1601.6</c:v>
                </c:pt>
                <c:pt idx="28333">
                  <c:v>1601.65</c:v>
                </c:pt>
                <c:pt idx="28334">
                  <c:v>1601.7</c:v>
                </c:pt>
                <c:pt idx="28335">
                  <c:v>1601.75</c:v>
                </c:pt>
                <c:pt idx="28336">
                  <c:v>1601.8</c:v>
                </c:pt>
                <c:pt idx="28337">
                  <c:v>1601.85</c:v>
                </c:pt>
                <c:pt idx="28338">
                  <c:v>1601.9</c:v>
                </c:pt>
                <c:pt idx="28339">
                  <c:v>1601.95</c:v>
                </c:pt>
                <c:pt idx="28340">
                  <c:v>1602</c:v>
                </c:pt>
                <c:pt idx="28341">
                  <c:v>1602.05</c:v>
                </c:pt>
                <c:pt idx="28342">
                  <c:v>1602.1</c:v>
                </c:pt>
                <c:pt idx="28343">
                  <c:v>1602.15</c:v>
                </c:pt>
                <c:pt idx="28344">
                  <c:v>1602.2</c:v>
                </c:pt>
                <c:pt idx="28345">
                  <c:v>1602.25</c:v>
                </c:pt>
                <c:pt idx="28346">
                  <c:v>1602.3</c:v>
                </c:pt>
                <c:pt idx="28347">
                  <c:v>1602.35</c:v>
                </c:pt>
                <c:pt idx="28348">
                  <c:v>1602.4</c:v>
                </c:pt>
                <c:pt idx="28349">
                  <c:v>1602.45</c:v>
                </c:pt>
                <c:pt idx="28350">
                  <c:v>1602.5</c:v>
                </c:pt>
                <c:pt idx="28351">
                  <c:v>1602.55</c:v>
                </c:pt>
                <c:pt idx="28352">
                  <c:v>1602.6</c:v>
                </c:pt>
                <c:pt idx="28353">
                  <c:v>1602.65</c:v>
                </c:pt>
                <c:pt idx="28354">
                  <c:v>1602.7</c:v>
                </c:pt>
                <c:pt idx="28355">
                  <c:v>1602.75</c:v>
                </c:pt>
                <c:pt idx="28356">
                  <c:v>1602.8</c:v>
                </c:pt>
                <c:pt idx="28357">
                  <c:v>1602.85</c:v>
                </c:pt>
                <c:pt idx="28358">
                  <c:v>1602.9</c:v>
                </c:pt>
                <c:pt idx="28359">
                  <c:v>1602.95</c:v>
                </c:pt>
                <c:pt idx="28360">
                  <c:v>1603</c:v>
                </c:pt>
                <c:pt idx="28361">
                  <c:v>1603.05</c:v>
                </c:pt>
                <c:pt idx="28362">
                  <c:v>1603.1</c:v>
                </c:pt>
                <c:pt idx="28363">
                  <c:v>1603.15</c:v>
                </c:pt>
                <c:pt idx="28364">
                  <c:v>1603.2</c:v>
                </c:pt>
                <c:pt idx="28365">
                  <c:v>1603.25</c:v>
                </c:pt>
                <c:pt idx="28366">
                  <c:v>1603.3</c:v>
                </c:pt>
                <c:pt idx="28367">
                  <c:v>1603.35</c:v>
                </c:pt>
                <c:pt idx="28368">
                  <c:v>1603.4</c:v>
                </c:pt>
                <c:pt idx="28369">
                  <c:v>1603.45</c:v>
                </c:pt>
                <c:pt idx="28370">
                  <c:v>1603.5</c:v>
                </c:pt>
                <c:pt idx="28371">
                  <c:v>1603.55</c:v>
                </c:pt>
                <c:pt idx="28372">
                  <c:v>1603.6</c:v>
                </c:pt>
                <c:pt idx="28373">
                  <c:v>1603.65</c:v>
                </c:pt>
                <c:pt idx="28374">
                  <c:v>1603.7</c:v>
                </c:pt>
                <c:pt idx="28375">
                  <c:v>1603.75</c:v>
                </c:pt>
                <c:pt idx="28376">
                  <c:v>1603.8</c:v>
                </c:pt>
                <c:pt idx="28377">
                  <c:v>1603.85</c:v>
                </c:pt>
                <c:pt idx="28378">
                  <c:v>1603.9</c:v>
                </c:pt>
                <c:pt idx="28379">
                  <c:v>1603.95</c:v>
                </c:pt>
                <c:pt idx="28380">
                  <c:v>1604</c:v>
                </c:pt>
                <c:pt idx="28381">
                  <c:v>1604.05</c:v>
                </c:pt>
                <c:pt idx="28382">
                  <c:v>1604.1</c:v>
                </c:pt>
                <c:pt idx="28383">
                  <c:v>1604.15</c:v>
                </c:pt>
                <c:pt idx="28384">
                  <c:v>1604.2</c:v>
                </c:pt>
                <c:pt idx="28385">
                  <c:v>1604.25</c:v>
                </c:pt>
                <c:pt idx="28386">
                  <c:v>1604.3</c:v>
                </c:pt>
                <c:pt idx="28387">
                  <c:v>1604.35</c:v>
                </c:pt>
                <c:pt idx="28388">
                  <c:v>1604.4</c:v>
                </c:pt>
                <c:pt idx="28389">
                  <c:v>1604.45</c:v>
                </c:pt>
                <c:pt idx="28390">
                  <c:v>1604.5</c:v>
                </c:pt>
                <c:pt idx="28391">
                  <c:v>1604.55</c:v>
                </c:pt>
                <c:pt idx="28392">
                  <c:v>1604.6</c:v>
                </c:pt>
                <c:pt idx="28393">
                  <c:v>1604.65</c:v>
                </c:pt>
                <c:pt idx="28394">
                  <c:v>1604.7</c:v>
                </c:pt>
                <c:pt idx="28395">
                  <c:v>1604.75</c:v>
                </c:pt>
                <c:pt idx="28396">
                  <c:v>1604.8</c:v>
                </c:pt>
                <c:pt idx="28397">
                  <c:v>1604.85</c:v>
                </c:pt>
                <c:pt idx="28398">
                  <c:v>1604.9</c:v>
                </c:pt>
                <c:pt idx="28399">
                  <c:v>1604.95</c:v>
                </c:pt>
                <c:pt idx="28400">
                  <c:v>1605</c:v>
                </c:pt>
                <c:pt idx="28401">
                  <c:v>1605.05</c:v>
                </c:pt>
                <c:pt idx="28402">
                  <c:v>1605.1</c:v>
                </c:pt>
                <c:pt idx="28403">
                  <c:v>1605.15</c:v>
                </c:pt>
                <c:pt idx="28404">
                  <c:v>1605.2</c:v>
                </c:pt>
                <c:pt idx="28405">
                  <c:v>1605.25</c:v>
                </c:pt>
                <c:pt idx="28406">
                  <c:v>1605.3</c:v>
                </c:pt>
                <c:pt idx="28407">
                  <c:v>1605.35</c:v>
                </c:pt>
                <c:pt idx="28408">
                  <c:v>1605.4</c:v>
                </c:pt>
                <c:pt idx="28409">
                  <c:v>1605.45</c:v>
                </c:pt>
                <c:pt idx="28410">
                  <c:v>1605.5</c:v>
                </c:pt>
                <c:pt idx="28411">
                  <c:v>1605.55</c:v>
                </c:pt>
                <c:pt idx="28412">
                  <c:v>1605.6</c:v>
                </c:pt>
                <c:pt idx="28413">
                  <c:v>1605.65</c:v>
                </c:pt>
                <c:pt idx="28414">
                  <c:v>1605.7</c:v>
                </c:pt>
                <c:pt idx="28415">
                  <c:v>1605.75</c:v>
                </c:pt>
                <c:pt idx="28416">
                  <c:v>1605.8</c:v>
                </c:pt>
                <c:pt idx="28417">
                  <c:v>1605.85</c:v>
                </c:pt>
                <c:pt idx="28418">
                  <c:v>1605.9</c:v>
                </c:pt>
                <c:pt idx="28419">
                  <c:v>1605.95</c:v>
                </c:pt>
                <c:pt idx="28420">
                  <c:v>1606</c:v>
                </c:pt>
                <c:pt idx="28421">
                  <c:v>1606.05</c:v>
                </c:pt>
                <c:pt idx="28422">
                  <c:v>1606.1</c:v>
                </c:pt>
                <c:pt idx="28423">
                  <c:v>1606.15</c:v>
                </c:pt>
                <c:pt idx="28424">
                  <c:v>1606.2</c:v>
                </c:pt>
                <c:pt idx="28425">
                  <c:v>1606.25</c:v>
                </c:pt>
                <c:pt idx="28426">
                  <c:v>1606.3</c:v>
                </c:pt>
                <c:pt idx="28427">
                  <c:v>1606.35</c:v>
                </c:pt>
                <c:pt idx="28428">
                  <c:v>1606.4</c:v>
                </c:pt>
                <c:pt idx="28429">
                  <c:v>1606.45</c:v>
                </c:pt>
                <c:pt idx="28430">
                  <c:v>1606.5</c:v>
                </c:pt>
                <c:pt idx="28431">
                  <c:v>1606.55</c:v>
                </c:pt>
                <c:pt idx="28432">
                  <c:v>1606.6</c:v>
                </c:pt>
                <c:pt idx="28433">
                  <c:v>1606.65</c:v>
                </c:pt>
                <c:pt idx="28434">
                  <c:v>1606.7</c:v>
                </c:pt>
                <c:pt idx="28435">
                  <c:v>1606.75</c:v>
                </c:pt>
                <c:pt idx="28436">
                  <c:v>1606.8</c:v>
                </c:pt>
                <c:pt idx="28437">
                  <c:v>1606.85</c:v>
                </c:pt>
                <c:pt idx="28438">
                  <c:v>1606.9</c:v>
                </c:pt>
                <c:pt idx="28439">
                  <c:v>1606.95</c:v>
                </c:pt>
                <c:pt idx="28440">
                  <c:v>1607</c:v>
                </c:pt>
                <c:pt idx="28441">
                  <c:v>1607.05</c:v>
                </c:pt>
                <c:pt idx="28442">
                  <c:v>1607.1</c:v>
                </c:pt>
                <c:pt idx="28443">
                  <c:v>1607.15</c:v>
                </c:pt>
                <c:pt idx="28444">
                  <c:v>1607.2</c:v>
                </c:pt>
                <c:pt idx="28445">
                  <c:v>1607.25</c:v>
                </c:pt>
                <c:pt idx="28446">
                  <c:v>1607.3</c:v>
                </c:pt>
                <c:pt idx="28447">
                  <c:v>1607.35</c:v>
                </c:pt>
                <c:pt idx="28448">
                  <c:v>1607.4</c:v>
                </c:pt>
                <c:pt idx="28449">
                  <c:v>1607.45</c:v>
                </c:pt>
                <c:pt idx="28450">
                  <c:v>1607.5</c:v>
                </c:pt>
                <c:pt idx="28451">
                  <c:v>1607.55</c:v>
                </c:pt>
                <c:pt idx="28452">
                  <c:v>1607.6</c:v>
                </c:pt>
                <c:pt idx="28453">
                  <c:v>1607.65</c:v>
                </c:pt>
                <c:pt idx="28454">
                  <c:v>1607.7</c:v>
                </c:pt>
                <c:pt idx="28455">
                  <c:v>1607.75</c:v>
                </c:pt>
                <c:pt idx="28456">
                  <c:v>1607.8</c:v>
                </c:pt>
                <c:pt idx="28457">
                  <c:v>1607.85</c:v>
                </c:pt>
                <c:pt idx="28458">
                  <c:v>1607.9</c:v>
                </c:pt>
                <c:pt idx="28459">
                  <c:v>1607.95</c:v>
                </c:pt>
                <c:pt idx="28460">
                  <c:v>1608</c:v>
                </c:pt>
                <c:pt idx="28461">
                  <c:v>1608.05</c:v>
                </c:pt>
                <c:pt idx="28462">
                  <c:v>1608.1</c:v>
                </c:pt>
                <c:pt idx="28463">
                  <c:v>1608.15</c:v>
                </c:pt>
                <c:pt idx="28464">
                  <c:v>1608.2</c:v>
                </c:pt>
                <c:pt idx="28465">
                  <c:v>1608.25</c:v>
                </c:pt>
                <c:pt idx="28466">
                  <c:v>1608.3</c:v>
                </c:pt>
                <c:pt idx="28467">
                  <c:v>1608.35</c:v>
                </c:pt>
                <c:pt idx="28468">
                  <c:v>1608.4</c:v>
                </c:pt>
                <c:pt idx="28469">
                  <c:v>1608.45</c:v>
                </c:pt>
                <c:pt idx="28470">
                  <c:v>1608.5</c:v>
                </c:pt>
                <c:pt idx="28471">
                  <c:v>1608.55</c:v>
                </c:pt>
                <c:pt idx="28472">
                  <c:v>1608.6</c:v>
                </c:pt>
                <c:pt idx="28473">
                  <c:v>1608.65</c:v>
                </c:pt>
                <c:pt idx="28474">
                  <c:v>1608.7</c:v>
                </c:pt>
                <c:pt idx="28475">
                  <c:v>1608.75</c:v>
                </c:pt>
                <c:pt idx="28476">
                  <c:v>1608.8</c:v>
                </c:pt>
                <c:pt idx="28477">
                  <c:v>1608.85</c:v>
                </c:pt>
                <c:pt idx="28478">
                  <c:v>1608.9</c:v>
                </c:pt>
                <c:pt idx="28479">
                  <c:v>1608.95</c:v>
                </c:pt>
                <c:pt idx="28480">
                  <c:v>1609</c:v>
                </c:pt>
                <c:pt idx="28481">
                  <c:v>1609.05</c:v>
                </c:pt>
                <c:pt idx="28482">
                  <c:v>1609.1</c:v>
                </c:pt>
                <c:pt idx="28483">
                  <c:v>1609.15</c:v>
                </c:pt>
                <c:pt idx="28484">
                  <c:v>1609.2</c:v>
                </c:pt>
                <c:pt idx="28485">
                  <c:v>1609.25</c:v>
                </c:pt>
                <c:pt idx="28486">
                  <c:v>1609.3</c:v>
                </c:pt>
                <c:pt idx="28487">
                  <c:v>1609.35</c:v>
                </c:pt>
                <c:pt idx="28488">
                  <c:v>1609.4</c:v>
                </c:pt>
                <c:pt idx="28489">
                  <c:v>1609.45</c:v>
                </c:pt>
                <c:pt idx="28490">
                  <c:v>1609.5</c:v>
                </c:pt>
                <c:pt idx="28491">
                  <c:v>1609.55</c:v>
                </c:pt>
                <c:pt idx="28492">
                  <c:v>1609.6</c:v>
                </c:pt>
                <c:pt idx="28493">
                  <c:v>1609.65</c:v>
                </c:pt>
                <c:pt idx="28494">
                  <c:v>1609.7</c:v>
                </c:pt>
                <c:pt idx="28495">
                  <c:v>1609.75</c:v>
                </c:pt>
                <c:pt idx="28496">
                  <c:v>1609.8</c:v>
                </c:pt>
                <c:pt idx="28497">
                  <c:v>1609.85</c:v>
                </c:pt>
                <c:pt idx="28498">
                  <c:v>1609.9</c:v>
                </c:pt>
                <c:pt idx="28499">
                  <c:v>1609.95</c:v>
                </c:pt>
                <c:pt idx="28500">
                  <c:v>1610</c:v>
                </c:pt>
                <c:pt idx="28501">
                  <c:v>1610.05</c:v>
                </c:pt>
                <c:pt idx="28502">
                  <c:v>1610.1</c:v>
                </c:pt>
                <c:pt idx="28503">
                  <c:v>1610.15</c:v>
                </c:pt>
                <c:pt idx="28504">
                  <c:v>1610.2</c:v>
                </c:pt>
                <c:pt idx="28505">
                  <c:v>1610.25</c:v>
                </c:pt>
                <c:pt idx="28506">
                  <c:v>1610.3</c:v>
                </c:pt>
                <c:pt idx="28507">
                  <c:v>1610.35</c:v>
                </c:pt>
                <c:pt idx="28508">
                  <c:v>1610.4</c:v>
                </c:pt>
                <c:pt idx="28509">
                  <c:v>1610.45</c:v>
                </c:pt>
                <c:pt idx="28510">
                  <c:v>1610.5</c:v>
                </c:pt>
                <c:pt idx="28511">
                  <c:v>1610.55</c:v>
                </c:pt>
                <c:pt idx="28512">
                  <c:v>1610.6</c:v>
                </c:pt>
                <c:pt idx="28513">
                  <c:v>1610.65</c:v>
                </c:pt>
                <c:pt idx="28514">
                  <c:v>1610.7</c:v>
                </c:pt>
                <c:pt idx="28515">
                  <c:v>1610.75</c:v>
                </c:pt>
                <c:pt idx="28516">
                  <c:v>1610.8</c:v>
                </c:pt>
                <c:pt idx="28517">
                  <c:v>1610.85</c:v>
                </c:pt>
                <c:pt idx="28518">
                  <c:v>1610.9</c:v>
                </c:pt>
                <c:pt idx="28519">
                  <c:v>1610.95</c:v>
                </c:pt>
                <c:pt idx="28520">
                  <c:v>1611</c:v>
                </c:pt>
                <c:pt idx="28521">
                  <c:v>1611.05</c:v>
                </c:pt>
                <c:pt idx="28522">
                  <c:v>1611.1</c:v>
                </c:pt>
                <c:pt idx="28523">
                  <c:v>1611.15</c:v>
                </c:pt>
                <c:pt idx="28524">
                  <c:v>1611.2</c:v>
                </c:pt>
                <c:pt idx="28525">
                  <c:v>1611.25</c:v>
                </c:pt>
                <c:pt idx="28526">
                  <c:v>1611.3</c:v>
                </c:pt>
                <c:pt idx="28527">
                  <c:v>1611.35</c:v>
                </c:pt>
                <c:pt idx="28528">
                  <c:v>1611.4</c:v>
                </c:pt>
                <c:pt idx="28529">
                  <c:v>1611.45</c:v>
                </c:pt>
                <c:pt idx="28530">
                  <c:v>1611.5</c:v>
                </c:pt>
                <c:pt idx="28531">
                  <c:v>1611.55</c:v>
                </c:pt>
                <c:pt idx="28532">
                  <c:v>1611.6</c:v>
                </c:pt>
                <c:pt idx="28533">
                  <c:v>1611.65</c:v>
                </c:pt>
                <c:pt idx="28534">
                  <c:v>1611.7</c:v>
                </c:pt>
                <c:pt idx="28535">
                  <c:v>1611.75</c:v>
                </c:pt>
                <c:pt idx="28536">
                  <c:v>1611.8</c:v>
                </c:pt>
                <c:pt idx="28537">
                  <c:v>1611.85</c:v>
                </c:pt>
                <c:pt idx="28538">
                  <c:v>1611.9</c:v>
                </c:pt>
                <c:pt idx="28539">
                  <c:v>1611.95</c:v>
                </c:pt>
                <c:pt idx="28540">
                  <c:v>1612</c:v>
                </c:pt>
                <c:pt idx="28541">
                  <c:v>1612.05</c:v>
                </c:pt>
                <c:pt idx="28542">
                  <c:v>1612.1</c:v>
                </c:pt>
                <c:pt idx="28543">
                  <c:v>1612.15</c:v>
                </c:pt>
                <c:pt idx="28544">
                  <c:v>1612.2</c:v>
                </c:pt>
                <c:pt idx="28545">
                  <c:v>1612.25</c:v>
                </c:pt>
                <c:pt idx="28546">
                  <c:v>1612.3</c:v>
                </c:pt>
                <c:pt idx="28547">
                  <c:v>1612.35</c:v>
                </c:pt>
                <c:pt idx="28548">
                  <c:v>1612.4</c:v>
                </c:pt>
                <c:pt idx="28549">
                  <c:v>1612.45</c:v>
                </c:pt>
                <c:pt idx="28550">
                  <c:v>1612.5</c:v>
                </c:pt>
                <c:pt idx="28551">
                  <c:v>1612.55</c:v>
                </c:pt>
                <c:pt idx="28552">
                  <c:v>1612.6</c:v>
                </c:pt>
                <c:pt idx="28553">
                  <c:v>1612.65</c:v>
                </c:pt>
                <c:pt idx="28554">
                  <c:v>1612.7</c:v>
                </c:pt>
                <c:pt idx="28555">
                  <c:v>1612.75</c:v>
                </c:pt>
                <c:pt idx="28556">
                  <c:v>1612.8</c:v>
                </c:pt>
                <c:pt idx="28557">
                  <c:v>1612.85</c:v>
                </c:pt>
                <c:pt idx="28558">
                  <c:v>1612.9</c:v>
                </c:pt>
                <c:pt idx="28559">
                  <c:v>1612.95</c:v>
                </c:pt>
                <c:pt idx="28560">
                  <c:v>1613</c:v>
                </c:pt>
                <c:pt idx="28561">
                  <c:v>1613.05</c:v>
                </c:pt>
                <c:pt idx="28562">
                  <c:v>1613.1</c:v>
                </c:pt>
                <c:pt idx="28563">
                  <c:v>1613.15</c:v>
                </c:pt>
                <c:pt idx="28564">
                  <c:v>1613.2</c:v>
                </c:pt>
                <c:pt idx="28565">
                  <c:v>1613.25</c:v>
                </c:pt>
                <c:pt idx="28566">
                  <c:v>1613.3</c:v>
                </c:pt>
                <c:pt idx="28567">
                  <c:v>1613.35</c:v>
                </c:pt>
                <c:pt idx="28568">
                  <c:v>1613.4</c:v>
                </c:pt>
                <c:pt idx="28569">
                  <c:v>1613.45</c:v>
                </c:pt>
                <c:pt idx="28570">
                  <c:v>1613.5</c:v>
                </c:pt>
                <c:pt idx="28571">
                  <c:v>1613.55</c:v>
                </c:pt>
                <c:pt idx="28572">
                  <c:v>1613.6</c:v>
                </c:pt>
                <c:pt idx="28573">
                  <c:v>1613.65</c:v>
                </c:pt>
                <c:pt idx="28574">
                  <c:v>1613.7</c:v>
                </c:pt>
                <c:pt idx="28575">
                  <c:v>1613.75</c:v>
                </c:pt>
                <c:pt idx="28576">
                  <c:v>1613.8</c:v>
                </c:pt>
                <c:pt idx="28577">
                  <c:v>1613.85</c:v>
                </c:pt>
                <c:pt idx="28578">
                  <c:v>1613.9</c:v>
                </c:pt>
                <c:pt idx="28579">
                  <c:v>1613.95</c:v>
                </c:pt>
                <c:pt idx="28580">
                  <c:v>1614</c:v>
                </c:pt>
                <c:pt idx="28581">
                  <c:v>1614.05</c:v>
                </c:pt>
                <c:pt idx="28582">
                  <c:v>1614.1</c:v>
                </c:pt>
                <c:pt idx="28583">
                  <c:v>1614.15</c:v>
                </c:pt>
                <c:pt idx="28584">
                  <c:v>1614.2</c:v>
                </c:pt>
                <c:pt idx="28585">
                  <c:v>1614.25</c:v>
                </c:pt>
                <c:pt idx="28586">
                  <c:v>1614.3</c:v>
                </c:pt>
                <c:pt idx="28587">
                  <c:v>1614.35</c:v>
                </c:pt>
                <c:pt idx="28588">
                  <c:v>1614.4</c:v>
                </c:pt>
                <c:pt idx="28589">
                  <c:v>1614.45</c:v>
                </c:pt>
                <c:pt idx="28590">
                  <c:v>1614.5</c:v>
                </c:pt>
                <c:pt idx="28591">
                  <c:v>1614.55</c:v>
                </c:pt>
                <c:pt idx="28592">
                  <c:v>1614.6</c:v>
                </c:pt>
                <c:pt idx="28593">
                  <c:v>1614.65</c:v>
                </c:pt>
                <c:pt idx="28594">
                  <c:v>1614.7</c:v>
                </c:pt>
                <c:pt idx="28595">
                  <c:v>1614.75</c:v>
                </c:pt>
                <c:pt idx="28596">
                  <c:v>1614.8</c:v>
                </c:pt>
                <c:pt idx="28597">
                  <c:v>1614.85</c:v>
                </c:pt>
                <c:pt idx="28598">
                  <c:v>1614.9</c:v>
                </c:pt>
                <c:pt idx="28599">
                  <c:v>1614.95</c:v>
                </c:pt>
                <c:pt idx="28600">
                  <c:v>1615</c:v>
                </c:pt>
                <c:pt idx="28601">
                  <c:v>1615.05</c:v>
                </c:pt>
                <c:pt idx="28602">
                  <c:v>1615.1</c:v>
                </c:pt>
                <c:pt idx="28603">
                  <c:v>1615.15</c:v>
                </c:pt>
                <c:pt idx="28604">
                  <c:v>1615.2</c:v>
                </c:pt>
                <c:pt idx="28605">
                  <c:v>1615.25</c:v>
                </c:pt>
                <c:pt idx="28606">
                  <c:v>1615.3</c:v>
                </c:pt>
                <c:pt idx="28607">
                  <c:v>1615.35</c:v>
                </c:pt>
                <c:pt idx="28608">
                  <c:v>1615.4</c:v>
                </c:pt>
                <c:pt idx="28609">
                  <c:v>1615.45</c:v>
                </c:pt>
                <c:pt idx="28610">
                  <c:v>1615.5</c:v>
                </c:pt>
                <c:pt idx="28611">
                  <c:v>1615.55</c:v>
                </c:pt>
                <c:pt idx="28612">
                  <c:v>1615.6</c:v>
                </c:pt>
                <c:pt idx="28613">
                  <c:v>1615.65</c:v>
                </c:pt>
                <c:pt idx="28614">
                  <c:v>1615.7</c:v>
                </c:pt>
                <c:pt idx="28615">
                  <c:v>1615.75</c:v>
                </c:pt>
                <c:pt idx="28616">
                  <c:v>1615.8</c:v>
                </c:pt>
                <c:pt idx="28617">
                  <c:v>1615.85</c:v>
                </c:pt>
                <c:pt idx="28618">
                  <c:v>1615.9</c:v>
                </c:pt>
                <c:pt idx="28619">
                  <c:v>1615.95</c:v>
                </c:pt>
                <c:pt idx="28620">
                  <c:v>1616</c:v>
                </c:pt>
                <c:pt idx="28621">
                  <c:v>1616.05</c:v>
                </c:pt>
                <c:pt idx="28622">
                  <c:v>1616.1</c:v>
                </c:pt>
                <c:pt idx="28623">
                  <c:v>1616.15</c:v>
                </c:pt>
                <c:pt idx="28624">
                  <c:v>1616.2</c:v>
                </c:pt>
                <c:pt idx="28625">
                  <c:v>1616.25</c:v>
                </c:pt>
                <c:pt idx="28626">
                  <c:v>1616.3</c:v>
                </c:pt>
                <c:pt idx="28627">
                  <c:v>1616.35</c:v>
                </c:pt>
                <c:pt idx="28628">
                  <c:v>1616.4</c:v>
                </c:pt>
                <c:pt idx="28629">
                  <c:v>1616.45</c:v>
                </c:pt>
                <c:pt idx="28630">
                  <c:v>1616.5</c:v>
                </c:pt>
                <c:pt idx="28631">
                  <c:v>1616.55</c:v>
                </c:pt>
                <c:pt idx="28632">
                  <c:v>1616.6</c:v>
                </c:pt>
                <c:pt idx="28633">
                  <c:v>1616.65</c:v>
                </c:pt>
                <c:pt idx="28634">
                  <c:v>1616.7</c:v>
                </c:pt>
                <c:pt idx="28635">
                  <c:v>1616.75</c:v>
                </c:pt>
                <c:pt idx="28636">
                  <c:v>1616.8</c:v>
                </c:pt>
                <c:pt idx="28637">
                  <c:v>1616.85</c:v>
                </c:pt>
                <c:pt idx="28638">
                  <c:v>1616.9</c:v>
                </c:pt>
                <c:pt idx="28639">
                  <c:v>1616.95</c:v>
                </c:pt>
                <c:pt idx="28640">
                  <c:v>1617</c:v>
                </c:pt>
                <c:pt idx="28641">
                  <c:v>1617.05</c:v>
                </c:pt>
                <c:pt idx="28642">
                  <c:v>1617.1</c:v>
                </c:pt>
                <c:pt idx="28643">
                  <c:v>1617.15</c:v>
                </c:pt>
                <c:pt idx="28644">
                  <c:v>1617.2</c:v>
                </c:pt>
                <c:pt idx="28645">
                  <c:v>1617.25</c:v>
                </c:pt>
                <c:pt idx="28646">
                  <c:v>1617.3</c:v>
                </c:pt>
                <c:pt idx="28647">
                  <c:v>1617.35</c:v>
                </c:pt>
                <c:pt idx="28648">
                  <c:v>1617.4</c:v>
                </c:pt>
                <c:pt idx="28649">
                  <c:v>1617.45</c:v>
                </c:pt>
                <c:pt idx="28650">
                  <c:v>1617.5</c:v>
                </c:pt>
                <c:pt idx="28651">
                  <c:v>1617.55</c:v>
                </c:pt>
                <c:pt idx="28652">
                  <c:v>1617.6</c:v>
                </c:pt>
                <c:pt idx="28653">
                  <c:v>1617.65</c:v>
                </c:pt>
                <c:pt idx="28654">
                  <c:v>1617.7</c:v>
                </c:pt>
                <c:pt idx="28655">
                  <c:v>1617.75</c:v>
                </c:pt>
                <c:pt idx="28656">
                  <c:v>1617.8</c:v>
                </c:pt>
                <c:pt idx="28657">
                  <c:v>1617.85</c:v>
                </c:pt>
                <c:pt idx="28658">
                  <c:v>1617.9</c:v>
                </c:pt>
                <c:pt idx="28659">
                  <c:v>1617.95</c:v>
                </c:pt>
                <c:pt idx="28660">
                  <c:v>1618</c:v>
                </c:pt>
                <c:pt idx="28661">
                  <c:v>1618.05</c:v>
                </c:pt>
                <c:pt idx="28662">
                  <c:v>1618.1</c:v>
                </c:pt>
                <c:pt idx="28663">
                  <c:v>1618.15</c:v>
                </c:pt>
                <c:pt idx="28664">
                  <c:v>1618.2</c:v>
                </c:pt>
                <c:pt idx="28665">
                  <c:v>1618.25</c:v>
                </c:pt>
                <c:pt idx="28666">
                  <c:v>1618.3</c:v>
                </c:pt>
                <c:pt idx="28667">
                  <c:v>1618.35</c:v>
                </c:pt>
                <c:pt idx="28668">
                  <c:v>1618.4</c:v>
                </c:pt>
                <c:pt idx="28669">
                  <c:v>1618.45</c:v>
                </c:pt>
                <c:pt idx="28670">
                  <c:v>1618.5</c:v>
                </c:pt>
                <c:pt idx="28671">
                  <c:v>1618.55</c:v>
                </c:pt>
                <c:pt idx="28672">
                  <c:v>1618.6</c:v>
                </c:pt>
                <c:pt idx="28673">
                  <c:v>1618.65</c:v>
                </c:pt>
                <c:pt idx="28674">
                  <c:v>1618.7</c:v>
                </c:pt>
                <c:pt idx="28675">
                  <c:v>1618.75</c:v>
                </c:pt>
                <c:pt idx="28676">
                  <c:v>1618.8</c:v>
                </c:pt>
                <c:pt idx="28677">
                  <c:v>1618.85</c:v>
                </c:pt>
                <c:pt idx="28678">
                  <c:v>1618.9</c:v>
                </c:pt>
                <c:pt idx="28679">
                  <c:v>1618.95</c:v>
                </c:pt>
                <c:pt idx="28680">
                  <c:v>1619</c:v>
                </c:pt>
                <c:pt idx="28681">
                  <c:v>1619.05</c:v>
                </c:pt>
                <c:pt idx="28682">
                  <c:v>1619.1</c:v>
                </c:pt>
                <c:pt idx="28683">
                  <c:v>1619.15</c:v>
                </c:pt>
                <c:pt idx="28684">
                  <c:v>1619.2</c:v>
                </c:pt>
                <c:pt idx="28685">
                  <c:v>1619.25</c:v>
                </c:pt>
                <c:pt idx="28686">
                  <c:v>1619.3</c:v>
                </c:pt>
                <c:pt idx="28687">
                  <c:v>1619.35</c:v>
                </c:pt>
                <c:pt idx="28688">
                  <c:v>1619.4</c:v>
                </c:pt>
                <c:pt idx="28689">
                  <c:v>1619.45</c:v>
                </c:pt>
                <c:pt idx="28690">
                  <c:v>1619.5</c:v>
                </c:pt>
                <c:pt idx="28691">
                  <c:v>1619.55</c:v>
                </c:pt>
                <c:pt idx="28692">
                  <c:v>1619.6</c:v>
                </c:pt>
                <c:pt idx="28693">
                  <c:v>1619.65</c:v>
                </c:pt>
                <c:pt idx="28694">
                  <c:v>1619.7</c:v>
                </c:pt>
                <c:pt idx="28695">
                  <c:v>1619.75</c:v>
                </c:pt>
                <c:pt idx="28696">
                  <c:v>1619.8</c:v>
                </c:pt>
                <c:pt idx="28697">
                  <c:v>1619.85</c:v>
                </c:pt>
                <c:pt idx="28698">
                  <c:v>1619.9</c:v>
                </c:pt>
                <c:pt idx="28699">
                  <c:v>1619.95</c:v>
                </c:pt>
                <c:pt idx="28700">
                  <c:v>1620</c:v>
                </c:pt>
                <c:pt idx="28701">
                  <c:v>1620.05</c:v>
                </c:pt>
                <c:pt idx="28702">
                  <c:v>1620.1</c:v>
                </c:pt>
                <c:pt idx="28703">
                  <c:v>1620.15</c:v>
                </c:pt>
                <c:pt idx="28704">
                  <c:v>1620.2</c:v>
                </c:pt>
                <c:pt idx="28705">
                  <c:v>1620.25</c:v>
                </c:pt>
                <c:pt idx="28706">
                  <c:v>1620.3</c:v>
                </c:pt>
                <c:pt idx="28707">
                  <c:v>1620.35</c:v>
                </c:pt>
                <c:pt idx="28708">
                  <c:v>1620.4</c:v>
                </c:pt>
                <c:pt idx="28709">
                  <c:v>1620.45</c:v>
                </c:pt>
                <c:pt idx="28710">
                  <c:v>1620.5</c:v>
                </c:pt>
                <c:pt idx="28711">
                  <c:v>1620.55</c:v>
                </c:pt>
                <c:pt idx="28712">
                  <c:v>1620.6</c:v>
                </c:pt>
                <c:pt idx="28713">
                  <c:v>1620.65</c:v>
                </c:pt>
                <c:pt idx="28714">
                  <c:v>1620.7</c:v>
                </c:pt>
                <c:pt idx="28715">
                  <c:v>1620.75</c:v>
                </c:pt>
                <c:pt idx="28716">
                  <c:v>1620.8</c:v>
                </c:pt>
                <c:pt idx="28717">
                  <c:v>1620.85</c:v>
                </c:pt>
                <c:pt idx="28718">
                  <c:v>1620.9</c:v>
                </c:pt>
                <c:pt idx="28719">
                  <c:v>1620.95</c:v>
                </c:pt>
                <c:pt idx="28720">
                  <c:v>1621</c:v>
                </c:pt>
                <c:pt idx="28721">
                  <c:v>1621.05</c:v>
                </c:pt>
                <c:pt idx="28722">
                  <c:v>1621.1</c:v>
                </c:pt>
                <c:pt idx="28723">
                  <c:v>1621.15</c:v>
                </c:pt>
                <c:pt idx="28724">
                  <c:v>1621.2</c:v>
                </c:pt>
                <c:pt idx="28725">
                  <c:v>1621.25</c:v>
                </c:pt>
                <c:pt idx="28726">
                  <c:v>1621.3</c:v>
                </c:pt>
                <c:pt idx="28727">
                  <c:v>1621.35</c:v>
                </c:pt>
                <c:pt idx="28728">
                  <c:v>1621.4</c:v>
                </c:pt>
                <c:pt idx="28729">
                  <c:v>1621.45</c:v>
                </c:pt>
                <c:pt idx="28730">
                  <c:v>1621.5</c:v>
                </c:pt>
                <c:pt idx="28731">
                  <c:v>1621.55</c:v>
                </c:pt>
                <c:pt idx="28732">
                  <c:v>1621.6</c:v>
                </c:pt>
                <c:pt idx="28733">
                  <c:v>1621.65</c:v>
                </c:pt>
                <c:pt idx="28734">
                  <c:v>1621.7</c:v>
                </c:pt>
                <c:pt idx="28735">
                  <c:v>1621.75</c:v>
                </c:pt>
                <c:pt idx="28736">
                  <c:v>1621.8</c:v>
                </c:pt>
                <c:pt idx="28737">
                  <c:v>1621.85</c:v>
                </c:pt>
                <c:pt idx="28738">
                  <c:v>1621.9</c:v>
                </c:pt>
                <c:pt idx="28739">
                  <c:v>1621.95</c:v>
                </c:pt>
                <c:pt idx="28740">
                  <c:v>1622</c:v>
                </c:pt>
                <c:pt idx="28741">
                  <c:v>1622.05</c:v>
                </c:pt>
                <c:pt idx="28742">
                  <c:v>1622.1</c:v>
                </c:pt>
                <c:pt idx="28743">
                  <c:v>1622.15</c:v>
                </c:pt>
                <c:pt idx="28744">
                  <c:v>1622.2</c:v>
                </c:pt>
                <c:pt idx="28745">
                  <c:v>1622.25</c:v>
                </c:pt>
                <c:pt idx="28746">
                  <c:v>1622.3</c:v>
                </c:pt>
                <c:pt idx="28747">
                  <c:v>1622.35</c:v>
                </c:pt>
                <c:pt idx="28748">
                  <c:v>1622.4</c:v>
                </c:pt>
                <c:pt idx="28749">
                  <c:v>1622.45</c:v>
                </c:pt>
                <c:pt idx="28750">
                  <c:v>1622.5</c:v>
                </c:pt>
                <c:pt idx="28751">
                  <c:v>1622.55</c:v>
                </c:pt>
                <c:pt idx="28752">
                  <c:v>1622.6</c:v>
                </c:pt>
                <c:pt idx="28753">
                  <c:v>1622.65</c:v>
                </c:pt>
                <c:pt idx="28754">
                  <c:v>1622.7</c:v>
                </c:pt>
                <c:pt idx="28755">
                  <c:v>1622.75</c:v>
                </c:pt>
                <c:pt idx="28756">
                  <c:v>1622.8</c:v>
                </c:pt>
                <c:pt idx="28757">
                  <c:v>1622.85</c:v>
                </c:pt>
                <c:pt idx="28758">
                  <c:v>1622.9</c:v>
                </c:pt>
                <c:pt idx="28759">
                  <c:v>1622.95</c:v>
                </c:pt>
                <c:pt idx="28760">
                  <c:v>1623</c:v>
                </c:pt>
                <c:pt idx="28761">
                  <c:v>1623.05</c:v>
                </c:pt>
                <c:pt idx="28762">
                  <c:v>1623.1</c:v>
                </c:pt>
                <c:pt idx="28763">
                  <c:v>1623.15</c:v>
                </c:pt>
                <c:pt idx="28764">
                  <c:v>1623.2</c:v>
                </c:pt>
                <c:pt idx="28765">
                  <c:v>1623.25</c:v>
                </c:pt>
                <c:pt idx="28766">
                  <c:v>1623.3</c:v>
                </c:pt>
                <c:pt idx="28767">
                  <c:v>1623.35</c:v>
                </c:pt>
                <c:pt idx="28768">
                  <c:v>1623.4</c:v>
                </c:pt>
                <c:pt idx="28769">
                  <c:v>1623.45</c:v>
                </c:pt>
                <c:pt idx="28770">
                  <c:v>1623.5</c:v>
                </c:pt>
                <c:pt idx="28771">
                  <c:v>1623.55</c:v>
                </c:pt>
                <c:pt idx="28772">
                  <c:v>1623.6</c:v>
                </c:pt>
                <c:pt idx="28773">
                  <c:v>1623.65</c:v>
                </c:pt>
                <c:pt idx="28774">
                  <c:v>1623.7</c:v>
                </c:pt>
                <c:pt idx="28775">
                  <c:v>1623.75</c:v>
                </c:pt>
                <c:pt idx="28776">
                  <c:v>1623.8</c:v>
                </c:pt>
                <c:pt idx="28777">
                  <c:v>1623.85</c:v>
                </c:pt>
                <c:pt idx="28778">
                  <c:v>1623.9</c:v>
                </c:pt>
                <c:pt idx="28779">
                  <c:v>1623.95</c:v>
                </c:pt>
                <c:pt idx="28780">
                  <c:v>1624</c:v>
                </c:pt>
                <c:pt idx="28781">
                  <c:v>1624.05</c:v>
                </c:pt>
                <c:pt idx="28782">
                  <c:v>1624.1</c:v>
                </c:pt>
                <c:pt idx="28783">
                  <c:v>1624.15</c:v>
                </c:pt>
                <c:pt idx="28784">
                  <c:v>1624.2</c:v>
                </c:pt>
                <c:pt idx="28785">
                  <c:v>1624.25</c:v>
                </c:pt>
                <c:pt idx="28786">
                  <c:v>1624.3</c:v>
                </c:pt>
                <c:pt idx="28787">
                  <c:v>1624.35</c:v>
                </c:pt>
                <c:pt idx="28788">
                  <c:v>1624.4</c:v>
                </c:pt>
                <c:pt idx="28789">
                  <c:v>1624.45</c:v>
                </c:pt>
                <c:pt idx="28790">
                  <c:v>1624.5</c:v>
                </c:pt>
                <c:pt idx="28791">
                  <c:v>1624.55</c:v>
                </c:pt>
                <c:pt idx="28792">
                  <c:v>1624.6</c:v>
                </c:pt>
                <c:pt idx="28793">
                  <c:v>1624.65</c:v>
                </c:pt>
                <c:pt idx="28794">
                  <c:v>1624.7</c:v>
                </c:pt>
                <c:pt idx="28795">
                  <c:v>1624.75</c:v>
                </c:pt>
                <c:pt idx="28796">
                  <c:v>1624.8</c:v>
                </c:pt>
                <c:pt idx="28797">
                  <c:v>1624.85</c:v>
                </c:pt>
                <c:pt idx="28798">
                  <c:v>1624.9</c:v>
                </c:pt>
                <c:pt idx="28799">
                  <c:v>1624.95</c:v>
                </c:pt>
                <c:pt idx="28800">
                  <c:v>1625</c:v>
                </c:pt>
                <c:pt idx="28801">
                  <c:v>1625.05</c:v>
                </c:pt>
                <c:pt idx="28802">
                  <c:v>1625.1</c:v>
                </c:pt>
                <c:pt idx="28803">
                  <c:v>1625.15</c:v>
                </c:pt>
                <c:pt idx="28804">
                  <c:v>1625.2</c:v>
                </c:pt>
                <c:pt idx="28805">
                  <c:v>1625.25</c:v>
                </c:pt>
                <c:pt idx="28806">
                  <c:v>1625.3</c:v>
                </c:pt>
                <c:pt idx="28807">
                  <c:v>1625.35</c:v>
                </c:pt>
                <c:pt idx="28808">
                  <c:v>1625.4</c:v>
                </c:pt>
                <c:pt idx="28809">
                  <c:v>1625.45</c:v>
                </c:pt>
                <c:pt idx="28810">
                  <c:v>1625.5</c:v>
                </c:pt>
                <c:pt idx="28811">
                  <c:v>1625.55</c:v>
                </c:pt>
                <c:pt idx="28812">
                  <c:v>1625.6</c:v>
                </c:pt>
                <c:pt idx="28813">
                  <c:v>1625.65</c:v>
                </c:pt>
                <c:pt idx="28814">
                  <c:v>1625.7</c:v>
                </c:pt>
                <c:pt idx="28815">
                  <c:v>1625.75</c:v>
                </c:pt>
                <c:pt idx="28816">
                  <c:v>1625.8</c:v>
                </c:pt>
                <c:pt idx="28817">
                  <c:v>1625.85</c:v>
                </c:pt>
                <c:pt idx="28818">
                  <c:v>1625.9</c:v>
                </c:pt>
                <c:pt idx="28819">
                  <c:v>1625.95</c:v>
                </c:pt>
                <c:pt idx="28820">
                  <c:v>1626</c:v>
                </c:pt>
                <c:pt idx="28821">
                  <c:v>1626.05</c:v>
                </c:pt>
                <c:pt idx="28822">
                  <c:v>1626.1</c:v>
                </c:pt>
                <c:pt idx="28823">
                  <c:v>1626.15</c:v>
                </c:pt>
                <c:pt idx="28824">
                  <c:v>1626.2</c:v>
                </c:pt>
                <c:pt idx="28825">
                  <c:v>1626.25</c:v>
                </c:pt>
                <c:pt idx="28826">
                  <c:v>1626.3</c:v>
                </c:pt>
                <c:pt idx="28827">
                  <c:v>1626.35</c:v>
                </c:pt>
                <c:pt idx="28828">
                  <c:v>1626.4</c:v>
                </c:pt>
                <c:pt idx="28829">
                  <c:v>1626.45</c:v>
                </c:pt>
                <c:pt idx="28830">
                  <c:v>1626.5</c:v>
                </c:pt>
                <c:pt idx="28831">
                  <c:v>1626.55</c:v>
                </c:pt>
                <c:pt idx="28832">
                  <c:v>1626.6</c:v>
                </c:pt>
                <c:pt idx="28833">
                  <c:v>1626.65</c:v>
                </c:pt>
                <c:pt idx="28834">
                  <c:v>1626.7</c:v>
                </c:pt>
                <c:pt idx="28835">
                  <c:v>1626.75</c:v>
                </c:pt>
                <c:pt idx="28836">
                  <c:v>1626.8</c:v>
                </c:pt>
                <c:pt idx="28837">
                  <c:v>1626.85</c:v>
                </c:pt>
                <c:pt idx="28838">
                  <c:v>1626.9</c:v>
                </c:pt>
                <c:pt idx="28839">
                  <c:v>1626.95</c:v>
                </c:pt>
                <c:pt idx="28840">
                  <c:v>1627</c:v>
                </c:pt>
                <c:pt idx="28841">
                  <c:v>1627.05</c:v>
                </c:pt>
                <c:pt idx="28842">
                  <c:v>1627.1</c:v>
                </c:pt>
                <c:pt idx="28843">
                  <c:v>1627.15</c:v>
                </c:pt>
                <c:pt idx="28844">
                  <c:v>1627.2</c:v>
                </c:pt>
                <c:pt idx="28845">
                  <c:v>1627.25</c:v>
                </c:pt>
                <c:pt idx="28846">
                  <c:v>1627.3</c:v>
                </c:pt>
                <c:pt idx="28847">
                  <c:v>1627.35</c:v>
                </c:pt>
                <c:pt idx="28848">
                  <c:v>1627.4</c:v>
                </c:pt>
                <c:pt idx="28849">
                  <c:v>1627.45</c:v>
                </c:pt>
                <c:pt idx="28850">
                  <c:v>1627.5</c:v>
                </c:pt>
                <c:pt idx="28851">
                  <c:v>1627.55</c:v>
                </c:pt>
                <c:pt idx="28852">
                  <c:v>1627.6</c:v>
                </c:pt>
                <c:pt idx="28853">
                  <c:v>1627.65</c:v>
                </c:pt>
                <c:pt idx="28854">
                  <c:v>1627.7</c:v>
                </c:pt>
                <c:pt idx="28855">
                  <c:v>1627.75</c:v>
                </c:pt>
                <c:pt idx="28856">
                  <c:v>1627.8</c:v>
                </c:pt>
                <c:pt idx="28857">
                  <c:v>1627.85</c:v>
                </c:pt>
                <c:pt idx="28858">
                  <c:v>1627.9</c:v>
                </c:pt>
                <c:pt idx="28859">
                  <c:v>1627.95</c:v>
                </c:pt>
                <c:pt idx="28860">
                  <c:v>1628</c:v>
                </c:pt>
                <c:pt idx="28861">
                  <c:v>1628.05</c:v>
                </c:pt>
                <c:pt idx="28862">
                  <c:v>1628.1</c:v>
                </c:pt>
                <c:pt idx="28863">
                  <c:v>1628.15</c:v>
                </c:pt>
                <c:pt idx="28864">
                  <c:v>1628.2</c:v>
                </c:pt>
                <c:pt idx="28865">
                  <c:v>1628.25</c:v>
                </c:pt>
                <c:pt idx="28866">
                  <c:v>1628.3</c:v>
                </c:pt>
                <c:pt idx="28867">
                  <c:v>1628.35</c:v>
                </c:pt>
                <c:pt idx="28868">
                  <c:v>1628.4</c:v>
                </c:pt>
                <c:pt idx="28869">
                  <c:v>1628.45</c:v>
                </c:pt>
                <c:pt idx="28870">
                  <c:v>1628.5</c:v>
                </c:pt>
                <c:pt idx="28871">
                  <c:v>1628.55</c:v>
                </c:pt>
                <c:pt idx="28872">
                  <c:v>1628.6</c:v>
                </c:pt>
                <c:pt idx="28873">
                  <c:v>1628.65</c:v>
                </c:pt>
                <c:pt idx="28874">
                  <c:v>1628.7</c:v>
                </c:pt>
                <c:pt idx="28875">
                  <c:v>1628.75</c:v>
                </c:pt>
                <c:pt idx="28876">
                  <c:v>1628.8</c:v>
                </c:pt>
                <c:pt idx="28877">
                  <c:v>1628.85</c:v>
                </c:pt>
                <c:pt idx="28878">
                  <c:v>1628.9</c:v>
                </c:pt>
                <c:pt idx="28879">
                  <c:v>1628.95</c:v>
                </c:pt>
                <c:pt idx="28880">
                  <c:v>1629</c:v>
                </c:pt>
                <c:pt idx="28881">
                  <c:v>1629.05</c:v>
                </c:pt>
                <c:pt idx="28882">
                  <c:v>1629.1</c:v>
                </c:pt>
                <c:pt idx="28883">
                  <c:v>1629.15</c:v>
                </c:pt>
                <c:pt idx="28884">
                  <c:v>1629.2</c:v>
                </c:pt>
                <c:pt idx="28885">
                  <c:v>1629.25</c:v>
                </c:pt>
                <c:pt idx="28886">
                  <c:v>1629.3</c:v>
                </c:pt>
                <c:pt idx="28887">
                  <c:v>1629.35</c:v>
                </c:pt>
                <c:pt idx="28888">
                  <c:v>1629.4</c:v>
                </c:pt>
                <c:pt idx="28889">
                  <c:v>1629.45</c:v>
                </c:pt>
                <c:pt idx="28890">
                  <c:v>1629.5</c:v>
                </c:pt>
                <c:pt idx="28891">
                  <c:v>1629.55</c:v>
                </c:pt>
                <c:pt idx="28892">
                  <c:v>1629.6</c:v>
                </c:pt>
                <c:pt idx="28893">
                  <c:v>1629.65</c:v>
                </c:pt>
                <c:pt idx="28894">
                  <c:v>1629.7</c:v>
                </c:pt>
                <c:pt idx="28895">
                  <c:v>1629.75</c:v>
                </c:pt>
                <c:pt idx="28896">
                  <c:v>1629.8</c:v>
                </c:pt>
                <c:pt idx="28897">
                  <c:v>1629.85</c:v>
                </c:pt>
                <c:pt idx="28898">
                  <c:v>1629.9</c:v>
                </c:pt>
                <c:pt idx="28899">
                  <c:v>1629.95</c:v>
                </c:pt>
                <c:pt idx="28900">
                  <c:v>1630</c:v>
                </c:pt>
                <c:pt idx="28901">
                  <c:v>1630.05</c:v>
                </c:pt>
                <c:pt idx="28902">
                  <c:v>1630.1</c:v>
                </c:pt>
                <c:pt idx="28903">
                  <c:v>1630.15</c:v>
                </c:pt>
                <c:pt idx="28904">
                  <c:v>1630.2</c:v>
                </c:pt>
                <c:pt idx="28905">
                  <c:v>1630.25</c:v>
                </c:pt>
                <c:pt idx="28906">
                  <c:v>1630.3</c:v>
                </c:pt>
                <c:pt idx="28907">
                  <c:v>1630.35</c:v>
                </c:pt>
                <c:pt idx="28908">
                  <c:v>1630.4</c:v>
                </c:pt>
                <c:pt idx="28909">
                  <c:v>1630.45</c:v>
                </c:pt>
                <c:pt idx="28910">
                  <c:v>1630.5</c:v>
                </c:pt>
                <c:pt idx="28911">
                  <c:v>1630.55</c:v>
                </c:pt>
                <c:pt idx="28912">
                  <c:v>1630.6</c:v>
                </c:pt>
                <c:pt idx="28913">
                  <c:v>1630.65</c:v>
                </c:pt>
                <c:pt idx="28914">
                  <c:v>1630.7</c:v>
                </c:pt>
                <c:pt idx="28915">
                  <c:v>1630.75</c:v>
                </c:pt>
                <c:pt idx="28916">
                  <c:v>1630.8</c:v>
                </c:pt>
                <c:pt idx="28917">
                  <c:v>1630.85</c:v>
                </c:pt>
                <c:pt idx="28918">
                  <c:v>1630.9</c:v>
                </c:pt>
                <c:pt idx="28919">
                  <c:v>1630.95</c:v>
                </c:pt>
                <c:pt idx="28920">
                  <c:v>1631</c:v>
                </c:pt>
                <c:pt idx="28921">
                  <c:v>1631.05</c:v>
                </c:pt>
                <c:pt idx="28922">
                  <c:v>1631.1</c:v>
                </c:pt>
                <c:pt idx="28923">
                  <c:v>1631.15</c:v>
                </c:pt>
                <c:pt idx="28924">
                  <c:v>1631.2</c:v>
                </c:pt>
                <c:pt idx="28925">
                  <c:v>1631.25</c:v>
                </c:pt>
                <c:pt idx="28926">
                  <c:v>1631.3</c:v>
                </c:pt>
                <c:pt idx="28927">
                  <c:v>1631.35</c:v>
                </c:pt>
                <c:pt idx="28928">
                  <c:v>1631.4</c:v>
                </c:pt>
                <c:pt idx="28929">
                  <c:v>1631.45</c:v>
                </c:pt>
                <c:pt idx="28930">
                  <c:v>1631.5</c:v>
                </c:pt>
                <c:pt idx="28931">
                  <c:v>1631.55</c:v>
                </c:pt>
                <c:pt idx="28932">
                  <c:v>1631.6</c:v>
                </c:pt>
                <c:pt idx="28933">
                  <c:v>1631.65</c:v>
                </c:pt>
                <c:pt idx="28934">
                  <c:v>1631.7</c:v>
                </c:pt>
                <c:pt idx="28935">
                  <c:v>1631.75</c:v>
                </c:pt>
                <c:pt idx="28936">
                  <c:v>1631.8</c:v>
                </c:pt>
                <c:pt idx="28937">
                  <c:v>1631.85</c:v>
                </c:pt>
                <c:pt idx="28938">
                  <c:v>1631.9</c:v>
                </c:pt>
                <c:pt idx="28939">
                  <c:v>1631.95</c:v>
                </c:pt>
                <c:pt idx="28940">
                  <c:v>1632</c:v>
                </c:pt>
                <c:pt idx="28941">
                  <c:v>1632.05</c:v>
                </c:pt>
                <c:pt idx="28942">
                  <c:v>1632.1</c:v>
                </c:pt>
                <c:pt idx="28943">
                  <c:v>1632.15</c:v>
                </c:pt>
                <c:pt idx="28944">
                  <c:v>1632.2</c:v>
                </c:pt>
                <c:pt idx="28945">
                  <c:v>1632.25</c:v>
                </c:pt>
                <c:pt idx="28946">
                  <c:v>1632.3</c:v>
                </c:pt>
                <c:pt idx="28947">
                  <c:v>1632.35</c:v>
                </c:pt>
                <c:pt idx="28948">
                  <c:v>1632.4</c:v>
                </c:pt>
                <c:pt idx="28949">
                  <c:v>1632.45</c:v>
                </c:pt>
                <c:pt idx="28950">
                  <c:v>1632.5</c:v>
                </c:pt>
                <c:pt idx="28951">
                  <c:v>1632.55</c:v>
                </c:pt>
                <c:pt idx="28952">
                  <c:v>1632.6</c:v>
                </c:pt>
                <c:pt idx="28953">
                  <c:v>1632.65</c:v>
                </c:pt>
                <c:pt idx="28954">
                  <c:v>1632.7</c:v>
                </c:pt>
                <c:pt idx="28955">
                  <c:v>1632.75</c:v>
                </c:pt>
                <c:pt idx="28956">
                  <c:v>1632.8</c:v>
                </c:pt>
                <c:pt idx="28957">
                  <c:v>1632.85</c:v>
                </c:pt>
                <c:pt idx="28958">
                  <c:v>1632.9</c:v>
                </c:pt>
                <c:pt idx="28959">
                  <c:v>1632.95</c:v>
                </c:pt>
                <c:pt idx="28960">
                  <c:v>1633</c:v>
                </c:pt>
                <c:pt idx="28961">
                  <c:v>1633.05</c:v>
                </c:pt>
                <c:pt idx="28962">
                  <c:v>1633.1</c:v>
                </c:pt>
                <c:pt idx="28963">
                  <c:v>1633.15</c:v>
                </c:pt>
                <c:pt idx="28964">
                  <c:v>1633.2</c:v>
                </c:pt>
                <c:pt idx="28965">
                  <c:v>1633.25</c:v>
                </c:pt>
                <c:pt idx="28966">
                  <c:v>1633.3</c:v>
                </c:pt>
                <c:pt idx="28967">
                  <c:v>1633.35</c:v>
                </c:pt>
                <c:pt idx="28968">
                  <c:v>1633.4</c:v>
                </c:pt>
                <c:pt idx="28969">
                  <c:v>1633.45</c:v>
                </c:pt>
                <c:pt idx="28970">
                  <c:v>1633.5</c:v>
                </c:pt>
                <c:pt idx="28971">
                  <c:v>1633.55</c:v>
                </c:pt>
                <c:pt idx="28972">
                  <c:v>1633.6</c:v>
                </c:pt>
                <c:pt idx="28973">
                  <c:v>1633.65</c:v>
                </c:pt>
                <c:pt idx="28974">
                  <c:v>1633.7</c:v>
                </c:pt>
                <c:pt idx="28975">
                  <c:v>1633.75</c:v>
                </c:pt>
                <c:pt idx="28976">
                  <c:v>1633.8</c:v>
                </c:pt>
                <c:pt idx="28977">
                  <c:v>1633.85</c:v>
                </c:pt>
                <c:pt idx="28978">
                  <c:v>1633.9</c:v>
                </c:pt>
                <c:pt idx="28979">
                  <c:v>1633.95</c:v>
                </c:pt>
                <c:pt idx="28980">
                  <c:v>1634</c:v>
                </c:pt>
                <c:pt idx="28981">
                  <c:v>1634.05</c:v>
                </c:pt>
                <c:pt idx="28982">
                  <c:v>1634.1</c:v>
                </c:pt>
                <c:pt idx="28983">
                  <c:v>1634.15</c:v>
                </c:pt>
                <c:pt idx="28984">
                  <c:v>1634.2</c:v>
                </c:pt>
                <c:pt idx="28985">
                  <c:v>1634.25</c:v>
                </c:pt>
                <c:pt idx="28986">
                  <c:v>1634.3</c:v>
                </c:pt>
                <c:pt idx="28987">
                  <c:v>1634.35</c:v>
                </c:pt>
                <c:pt idx="28988">
                  <c:v>1634.4</c:v>
                </c:pt>
                <c:pt idx="28989">
                  <c:v>1634.45</c:v>
                </c:pt>
                <c:pt idx="28990">
                  <c:v>1634.5</c:v>
                </c:pt>
                <c:pt idx="28991">
                  <c:v>1634.55</c:v>
                </c:pt>
                <c:pt idx="28992">
                  <c:v>1634.6</c:v>
                </c:pt>
                <c:pt idx="28993">
                  <c:v>1634.65</c:v>
                </c:pt>
                <c:pt idx="28994">
                  <c:v>1634.7</c:v>
                </c:pt>
                <c:pt idx="28995">
                  <c:v>1634.75</c:v>
                </c:pt>
                <c:pt idx="28996">
                  <c:v>1634.8</c:v>
                </c:pt>
                <c:pt idx="28997">
                  <c:v>1634.85</c:v>
                </c:pt>
                <c:pt idx="28998">
                  <c:v>1634.9</c:v>
                </c:pt>
                <c:pt idx="28999">
                  <c:v>1634.95</c:v>
                </c:pt>
                <c:pt idx="29000">
                  <c:v>1635</c:v>
                </c:pt>
                <c:pt idx="29001">
                  <c:v>1635.05</c:v>
                </c:pt>
                <c:pt idx="29002">
                  <c:v>1635.1</c:v>
                </c:pt>
                <c:pt idx="29003">
                  <c:v>1635.15</c:v>
                </c:pt>
                <c:pt idx="29004">
                  <c:v>1635.2</c:v>
                </c:pt>
                <c:pt idx="29005">
                  <c:v>1635.25</c:v>
                </c:pt>
                <c:pt idx="29006">
                  <c:v>1635.3</c:v>
                </c:pt>
                <c:pt idx="29007">
                  <c:v>1635.35</c:v>
                </c:pt>
                <c:pt idx="29008">
                  <c:v>1635.4</c:v>
                </c:pt>
                <c:pt idx="29009">
                  <c:v>1635.45</c:v>
                </c:pt>
                <c:pt idx="29010">
                  <c:v>1635.5</c:v>
                </c:pt>
                <c:pt idx="29011">
                  <c:v>1635.55</c:v>
                </c:pt>
                <c:pt idx="29012">
                  <c:v>1635.6</c:v>
                </c:pt>
                <c:pt idx="29013">
                  <c:v>1635.65</c:v>
                </c:pt>
                <c:pt idx="29014">
                  <c:v>1635.7</c:v>
                </c:pt>
                <c:pt idx="29015">
                  <c:v>1635.75</c:v>
                </c:pt>
                <c:pt idx="29016">
                  <c:v>1635.8</c:v>
                </c:pt>
                <c:pt idx="29017">
                  <c:v>1635.85</c:v>
                </c:pt>
                <c:pt idx="29018">
                  <c:v>1635.9</c:v>
                </c:pt>
                <c:pt idx="29019">
                  <c:v>1635.95</c:v>
                </c:pt>
                <c:pt idx="29020">
                  <c:v>1636</c:v>
                </c:pt>
                <c:pt idx="29021">
                  <c:v>1636.05</c:v>
                </c:pt>
                <c:pt idx="29022">
                  <c:v>1636.1</c:v>
                </c:pt>
                <c:pt idx="29023">
                  <c:v>1636.15</c:v>
                </c:pt>
                <c:pt idx="29024">
                  <c:v>1636.2</c:v>
                </c:pt>
                <c:pt idx="29025">
                  <c:v>1636.25</c:v>
                </c:pt>
                <c:pt idx="29026">
                  <c:v>1636.3</c:v>
                </c:pt>
                <c:pt idx="29027">
                  <c:v>1636.35</c:v>
                </c:pt>
                <c:pt idx="29028">
                  <c:v>1636.4</c:v>
                </c:pt>
                <c:pt idx="29029">
                  <c:v>1636.45</c:v>
                </c:pt>
                <c:pt idx="29030">
                  <c:v>1636.5</c:v>
                </c:pt>
                <c:pt idx="29031">
                  <c:v>1636.55</c:v>
                </c:pt>
                <c:pt idx="29032">
                  <c:v>1636.6</c:v>
                </c:pt>
                <c:pt idx="29033">
                  <c:v>1636.65</c:v>
                </c:pt>
                <c:pt idx="29034">
                  <c:v>1636.7</c:v>
                </c:pt>
                <c:pt idx="29035">
                  <c:v>1636.75</c:v>
                </c:pt>
                <c:pt idx="29036">
                  <c:v>1636.8</c:v>
                </c:pt>
                <c:pt idx="29037">
                  <c:v>1636.85</c:v>
                </c:pt>
                <c:pt idx="29038">
                  <c:v>1636.9</c:v>
                </c:pt>
                <c:pt idx="29039">
                  <c:v>1636.95</c:v>
                </c:pt>
                <c:pt idx="29040">
                  <c:v>1637</c:v>
                </c:pt>
                <c:pt idx="29041">
                  <c:v>1637.05</c:v>
                </c:pt>
                <c:pt idx="29042">
                  <c:v>1637.1</c:v>
                </c:pt>
                <c:pt idx="29043">
                  <c:v>1637.15</c:v>
                </c:pt>
                <c:pt idx="29044">
                  <c:v>1637.2</c:v>
                </c:pt>
                <c:pt idx="29045">
                  <c:v>1637.25</c:v>
                </c:pt>
                <c:pt idx="29046">
                  <c:v>1637.3</c:v>
                </c:pt>
                <c:pt idx="29047">
                  <c:v>1637.35</c:v>
                </c:pt>
                <c:pt idx="29048">
                  <c:v>1637.4</c:v>
                </c:pt>
                <c:pt idx="29049">
                  <c:v>1637.45</c:v>
                </c:pt>
                <c:pt idx="29050">
                  <c:v>1637.5</c:v>
                </c:pt>
                <c:pt idx="29051">
                  <c:v>1637.55</c:v>
                </c:pt>
                <c:pt idx="29052">
                  <c:v>1637.6</c:v>
                </c:pt>
                <c:pt idx="29053">
                  <c:v>1637.65</c:v>
                </c:pt>
                <c:pt idx="29054">
                  <c:v>1637.7</c:v>
                </c:pt>
                <c:pt idx="29055">
                  <c:v>1637.75</c:v>
                </c:pt>
                <c:pt idx="29056">
                  <c:v>1637.8</c:v>
                </c:pt>
                <c:pt idx="29057">
                  <c:v>1637.85</c:v>
                </c:pt>
                <c:pt idx="29058">
                  <c:v>1637.9</c:v>
                </c:pt>
                <c:pt idx="29059">
                  <c:v>1637.95</c:v>
                </c:pt>
                <c:pt idx="29060">
                  <c:v>1638</c:v>
                </c:pt>
                <c:pt idx="29061">
                  <c:v>1638.05</c:v>
                </c:pt>
                <c:pt idx="29062">
                  <c:v>1638.1</c:v>
                </c:pt>
                <c:pt idx="29063">
                  <c:v>1638.15</c:v>
                </c:pt>
                <c:pt idx="29064">
                  <c:v>1638.2</c:v>
                </c:pt>
                <c:pt idx="29065">
                  <c:v>1638.25</c:v>
                </c:pt>
                <c:pt idx="29066">
                  <c:v>1638.3</c:v>
                </c:pt>
                <c:pt idx="29067">
                  <c:v>1638.35</c:v>
                </c:pt>
                <c:pt idx="29068">
                  <c:v>1638.4</c:v>
                </c:pt>
                <c:pt idx="29069">
                  <c:v>1638.45</c:v>
                </c:pt>
                <c:pt idx="29070">
                  <c:v>1638.5</c:v>
                </c:pt>
                <c:pt idx="29071">
                  <c:v>1638.55</c:v>
                </c:pt>
                <c:pt idx="29072">
                  <c:v>1638.6</c:v>
                </c:pt>
                <c:pt idx="29073">
                  <c:v>1638.65</c:v>
                </c:pt>
                <c:pt idx="29074">
                  <c:v>1638.7</c:v>
                </c:pt>
                <c:pt idx="29075">
                  <c:v>1638.75</c:v>
                </c:pt>
                <c:pt idx="29076">
                  <c:v>1638.8</c:v>
                </c:pt>
                <c:pt idx="29077">
                  <c:v>1638.85</c:v>
                </c:pt>
                <c:pt idx="29078">
                  <c:v>1638.9</c:v>
                </c:pt>
                <c:pt idx="29079">
                  <c:v>1638.95</c:v>
                </c:pt>
                <c:pt idx="29080">
                  <c:v>1639</c:v>
                </c:pt>
                <c:pt idx="29081">
                  <c:v>1639.05</c:v>
                </c:pt>
                <c:pt idx="29082">
                  <c:v>1639.1</c:v>
                </c:pt>
                <c:pt idx="29083">
                  <c:v>1639.15</c:v>
                </c:pt>
                <c:pt idx="29084">
                  <c:v>1639.2</c:v>
                </c:pt>
                <c:pt idx="29085">
                  <c:v>1639.25</c:v>
                </c:pt>
                <c:pt idx="29086">
                  <c:v>1639.3</c:v>
                </c:pt>
                <c:pt idx="29087">
                  <c:v>1639.35</c:v>
                </c:pt>
                <c:pt idx="29088">
                  <c:v>1639.4</c:v>
                </c:pt>
                <c:pt idx="29089">
                  <c:v>1639.45</c:v>
                </c:pt>
                <c:pt idx="29090">
                  <c:v>1639.5</c:v>
                </c:pt>
                <c:pt idx="29091">
                  <c:v>1639.55</c:v>
                </c:pt>
                <c:pt idx="29092">
                  <c:v>1639.6</c:v>
                </c:pt>
                <c:pt idx="29093">
                  <c:v>1639.65</c:v>
                </c:pt>
                <c:pt idx="29094">
                  <c:v>1639.7</c:v>
                </c:pt>
                <c:pt idx="29095">
                  <c:v>1639.75</c:v>
                </c:pt>
                <c:pt idx="29096">
                  <c:v>1639.8</c:v>
                </c:pt>
                <c:pt idx="29097">
                  <c:v>1639.85</c:v>
                </c:pt>
                <c:pt idx="29098">
                  <c:v>1639.9</c:v>
                </c:pt>
                <c:pt idx="29099">
                  <c:v>1639.95</c:v>
                </c:pt>
                <c:pt idx="29100">
                  <c:v>1640</c:v>
                </c:pt>
                <c:pt idx="29101">
                  <c:v>1640.05</c:v>
                </c:pt>
                <c:pt idx="29102">
                  <c:v>1640.1</c:v>
                </c:pt>
                <c:pt idx="29103">
                  <c:v>1640.15</c:v>
                </c:pt>
                <c:pt idx="29104">
                  <c:v>1640.2</c:v>
                </c:pt>
                <c:pt idx="29105">
                  <c:v>1640.25</c:v>
                </c:pt>
                <c:pt idx="29106">
                  <c:v>1640.3</c:v>
                </c:pt>
                <c:pt idx="29107">
                  <c:v>1640.35</c:v>
                </c:pt>
                <c:pt idx="29108">
                  <c:v>1640.4</c:v>
                </c:pt>
                <c:pt idx="29109">
                  <c:v>1640.45</c:v>
                </c:pt>
                <c:pt idx="29110">
                  <c:v>1640.5</c:v>
                </c:pt>
                <c:pt idx="29111">
                  <c:v>1640.55</c:v>
                </c:pt>
                <c:pt idx="29112">
                  <c:v>1640.6</c:v>
                </c:pt>
                <c:pt idx="29113">
                  <c:v>1640.65</c:v>
                </c:pt>
                <c:pt idx="29114">
                  <c:v>1640.7</c:v>
                </c:pt>
                <c:pt idx="29115">
                  <c:v>1640.75</c:v>
                </c:pt>
                <c:pt idx="29116">
                  <c:v>1640.8</c:v>
                </c:pt>
                <c:pt idx="29117">
                  <c:v>1640.85</c:v>
                </c:pt>
                <c:pt idx="29118">
                  <c:v>1640.9</c:v>
                </c:pt>
                <c:pt idx="29119">
                  <c:v>1640.95</c:v>
                </c:pt>
                <c:pt idx="29120">
                  <c:v>1641</c:v>
                </c:pt>
                <c:pt idx="29121">
                  <c:v>1641.05</c:v>
                </c:pt>
                <c:pt idx="29122">
                  <c:v>1641.1</c:v>
                </c:pt>
                <c:pt idx="29123">
                  <c:v>1641.15</c:v>
                </c:pt>
                <c:pt idx="29124">
                  <c:v>1641.2</c:v>
                </c:pt>
                <c:pt idx="29125">
                  <c:v>1641.25</c:v>
                </c:pt>
                <c:pt idx="29126">
                  <c:v>1641.3</c:v>
                </c:pt>
                <c:pt idx="29127">
                  <c:v>1641.35</c:v>
                </c:pt>
                <c:pt idx="29128">
                  <c:v>1641.4</c:v>
                </c:pt>
                <c:pt idx="29129">
                  <c:v>1641.45</c:v>
                </c:pt>
                <c:pt idx="29130">
                  <c:v>1641.5</c:v>
                </c:pt>
                <c:pt idx="29131">
                  <c:v>1641.55</c:v>
                </c:pt>
                <c:pt idx="29132">
                  <c:v>1641.6</c:v>
                </c:pt>
                <c:pt idx="29133">
                  <c:v>1641.65</c:v>
                </c:pt>
                <c:pt idx="29134">
                  <c:v>1641.7</c:v>
                </c:pt>
                <c:pt idx="29135">
                  <c:v>1641.75</c:v>
                </c:pt>
                <c:pt idx="29136">
                  <c:v>1641.8</c:v>
                </c:pt>
                <c:pt idx="29137">
                  <c:v>1641.85</c:v>
                </c:pt>
                <c:pt idx="29138">
                  <c:v>1641.9</c:v>
                </c:pt>
                <c:pt idx="29139">
                  <c:v>1641.95</c:v>
                </c:pt>
                <c:pt idx="29140">
                  <c:v>1642</c:v>
                </c:pt>
                <c:pt idx="29141">
                  <c:v>1642.05</c:v>
                </c:pt>
                <c:pt idx="29142">
                  <c:v>1642.1</c:v>
                </c:pt>
                <c:pt idx="29143">
                  <c:v>1642.15</c:v>
                </c:pt>
                <c:pt idx="29144">
                  <c:v>1642.2</c:v>
                </c:pt>
                <c:pt idx="29145">
                  <c:v>1642.25</c:v>
                </c:pt>
                <c:pt idx="29146">
                  <c:v>1642.3</c:v>
                </c:pt>
                <c:pt idx="29147">
                  <c:v>1642.35</c:v>
                </c:pt>
                <c:pt idx="29148">
                  <c:v>1642.4</c:v>
                </c:pt>
                <c:pt idx="29149">
                  <c:v>1642.45</c:v>
                </c:pt>
                <c:pt idx="29150">
                  <c:v>1642.5</c:v>
                </c:pt>
                <c:pt idx="29151">
                  <c:v>1642.55</c:v>
                </c:pt>
                <c:pt idx="29152">
                  <c:v>1642.6</c:v>
                </c:pt>
                <c:pt idx="29153">
                  <c:v>1642.65</c:v>
                </c:pt>
                <c:pt idx="29154">
                  <c:v>1642.7</c:v>
                </c:pt>
                <c:pt idx="29155">
                  <c:v>1642.75</c:v>
                </c:pt>
                <c:pt idx="29156">
                  <c:v>1642.8</c:v>
                </c:pt>
                <c:pt idx="29157">
                  <c:v>1642.85</c:v>
                </c:pt>
                <c:pt idx="29158">
                  <c:v>1642.9</c:v>
                </c:pt>
                <c:pt idx="29159">
                  <c:v>1642.95</c:v>
                </c:pt>
                <c:pt idx="29160">
                  <c:v>1643</c:v>
                </c:pt>
                <c:pt idx="29161">
                  <c:v>1643.05</c:v>
                </c:pt>
                <c:pt idx="29162">
                  <c:v>1643.1</c:v>
                </c:pt>
                <c:pt idx="29163">
                  <c:v>1643.15</c:v>
                </c:pt>
                <c:pt idx="29164">
                  <c:v>1643.2</c:v>
                </c:pt>
                <c:pt idx="29165">
                  <c:v>1643.25</c:v>
                </c:pt>
                <c:pt idx="29166">
                  <c:v>1643.3</c:v>
                </c:pt>
                <c:pt idx="29167">
                  <c:v>1643.35</c:v>
                </c:pt>
                <c:pt idx="29168">
                  <c:v>1643.4</c:v>
                </c:pt>
                <c:pt idx="29169">
                  <c:v>1643.45</c:v>
                </c:pt>
                <c:pt idx="29170">
                  <c:v>1643.5</c:v>
                </c:pt>
                <c:pt idx="29171">
                  <c:v>1643.55</c:v>
                </c:pt>
                <c:pt idx="29172">
                  <c:v>1643.6</c:v>
                </c:pt>
                <c:pt idx="29173">
                  <c:v>1643.65</c:v>
                </c:pt>
                <c:pt idx="29174">
                  <c:v>1643.7</c:v>
                </c:pt>
                <c:pt idx="29175">
                  <c:v>1643.75</c:v>
                </c:pt>
                <c:pt idx="29176">
                  <c:v>1643.8</c:v>
                </c:pt>
                <c:pt idx="29177">
                  <c:v>1643.85</c:v>
                </c:pt>
                <c:pt idx="29178">
                  <c:v>1643.9</c:v>
                </c:pt>
                <c:pt idx="29179">
                  <c:v>1643.95</c:v>
                </c:pt>
                <c:pt idx="29180">
                  <c:v>1644</c:v>
                </c:pt>
                <c:pt idx="29181">
                  <c:v>1644.05</c:v>
                </c:pt>
                <c:pt idx="29182">
                  <c:v>1644.1</c:v>
                </c:pt>
                <c:pt idx="29183">
                  <c:v>1644.15</c:v>
                </c:pt>
                <c:pt idx="29184">
                  <c:v>1644.2</c:v>
                </c:pt>
                <c:pt idx="29185">
                  <c:v>1644.25</c:v>
                </c:pt>
                <c:pt idx="29186">
                  <c:v>1644.3</c:v>
                </c:pt>
                <c:pt idx="29187">
                  <c:v>1644.35</c:v>
                </c:pt>
                <c:pt idx="29188">
                  <c:v>1644.4</c:v>
                </c:pt>
                <c:pt idx="29189">
                  <c:v>1644.45</c:v>
                </c:pt>
                <c:pt idx="29190">
                  <c:v>1644.5</c:v>
                </c:pt>
                <c:pt idx="29191">
                  <c:v>1644.55</c:v>
                </c:pt>
                <c:pt idx="29192">
                  <c:v>1644.6</c:v>
                </c:pt>
                <c:pt idx="29193">
                  <c:v>1644.65</c:v>
                </c:pt>
                <c:pt idx="29194">
                  <c:v>1644.7</c:v>
                </c:pt>
                <c:pt idx="29195">
                  <c:v>1644.75</c:v>
                </c:pt>
                <c:pt idx="29196">
                  <c:v>1644.8</c:v>
                </c:pt>
                <c:pt idx="29197">
                  <c:v>1644.85</c:v>
                </c:pt>
                <c:pt idx="29198">
                  <c:v>1644.9</c:v>
                </c:pt>
                <c:pt idx="29199">
                  <c:v>1644.95</c:v>
                </c:pt>
                <c:pt idx="29200">
                  <c:v>1645</c:v>
                </c:pt>
                <c:pt idx="29201">
                  <c:v>1645.05</c:v>
                </c:pt>
                <c:pt idx="29202">
                  <c:v>1645.1</c:v>
                </c:pt>
                <c:pt idx="29203">
                  <c:v>1645.15</c:v>
                </c:pt>
                <c:pt idx="29204">
                  <c:v>1645.2</c:v>
                </c:pt>
                <c:pt idx="29205">
                  <c:v>1645.25</c:v>
                </c:pt>
                <c:pt idx="29206">
                  <c:v>1645.3</c:v>
                </c:pt>
                <c:pt idx="29207">
                  <c:v>1645.35</c:v>
                </c:pt>
                <c:pt idx="29208">
                  <c:v>1645.4</c:v>
                </c:pt>
                <c:pt idx="29209">
                  <c:v>1645.45</c:v>
                </c:pt>
                <c:pt idx="29210">
                  <c:v>1645.5</c:v>
                </c:pt>
                <c:pt idx="29211">
                  <c:v>1645.55</c:v>
                </c:pt>
                <c:pt idx="29212">
                  <c:v>1645.6</c:v>
                </c:pt>
                <c:pt idx="29213">
                  <c:v>1645.65</c:v>
                </c:pt>
                <c:pt idx="29214">
                  <c:v>1645.7</c:v>
                </c:pt>
                <c:pt idx="29215">
                  <c:v>1645.75</c:v>
                </c:pt>
                <c:pt idx="29216">
                  <c:v>1645.8</c:v>
                </c:pt>
                <c:pt idx="29217">
                  <c:v>1645.85</c:v>
                </c:pt>
                <c:pt idx="29218">
                  <c:v>1645.9</c:v>
                </c:pt>
                <c:pt idx="29219">
                  <c:v>1645.95</c:v>
                </c:pt>
                <c:pt idx="29220">
                  <c:v>1646</c:v>
                </c:pt>
                <c:pt idx="29221">
                  <c:v>1646.05</c:v>
                </c:pt>
                <c:pt idx="29222">
                  <c:v>1646.1</c:v>
                </c:pt>
                <c:pt idx="29223">
                  <c:v>1646.15</c:v>
                </c:pt>
                <c:pt idx="29224">
                  <c:v>1646.2</c:v>
                </c:pt>
                <c:pt idx="29225">
                  <c:v>1646.25</c:v>
                </c:pt>
                <c:pt idx="29226">
                  <c:v>1646.3</c:v>
                </c:pt>
                <c:pt idx="29227">
                  <c:v>1646.35</c:v>
                </c:pt>
                <c:pt idx="29228">
                  <c:v>1646.4</c:v>
                </c:pt>
                <c:pt idx="29229">
                  <c:v>1646.45</c:v>
                </c:pt>
                <c:pt idx="29230">
                  <c:v>1646.5</c:v>
                </c:pt>
                <c:pt idx="29231">
                  <c:v>1646.55</c:v>
                </c:pt>
                <c:pt idx="29232">
                  <c:v>1646.6</c:v>
                </c:pt>
                <c:pt idx="29233">
                  <c:v>1646.65</c:v>
                </c:pt>
                <c:pt idx="29234">
                  <c:v>1646.7</c:v>
                </c:pt>
                <c:pt idx="29235">
                  <c:v>1646.75</c:v>
                </c:pt>
                <c:pt idx="29236">
                  <c:v>1646.8</c:v>
                </c:pt>
                <c:pt idx="29237">
                  <c:v>1646.85</c:v>
                </c:pt>
                <c:pt idx="29238">
                  <c:v>1646.9</c:v>
                </c:pt>
                <c:pt idx="29239">
                  <c:v>1646.95</c:v>
                </c:pt>
                <c:pt idx="29240">
                  <c:v>1647</c:v>
                </c:pt>
                <c:pt idx="29241">
                  <c:v>1647.05</c:v>
                </c:pt>
                <c:pt idx="29242">
                  <c:v>1647.1</c:v>
                </c:pt>
                <c:pt idx="29243">
                  <c:v>1647.15</c:v>
                </c:pt>
                <c:pt idx="29244">
                  <c:v>1647.2</c:v>
                </c:pt>
                <c:pt idx="29245">
                  <c:v>1647.25</c:v>
                </c:pt>
                <c:pt idx="29246">
                  <c:v>1647.3</c:v>
                </c:pt>
                <c:pt idx="29247">
                  <c:v>1647.35</c:v>
                </c:pt>
                <c:pt idx="29248">
                  <c:v>1647.4</c:v>
                </c:pt>
                <c:pt idx="29249">
                  <c:v>1647.45</c:v>
                </c:pt>
                <c:pt idx="29250">
                  <c:v>1647.5</c:v>
                </c:pt>
                <c:pt idx="29251">
                  <c:v>1647.55</c:v>
                </c:pt>
                <c:pt idx="29252">
                  <c:v>1647.6</c:v>
                </c:pt>
                <c:pt idx="29253">
                  <c:v>1647.65</c:v>
                </c:pt>
                <c:pt idx="29254">
                  <c:v>1647.7</c:v>
                </c:pt>
                <c:pt idx="29255">
                  <c:v>1647.75</c:v>
                </c:pt>
                <c:pt idx="29256">
                  <c:v>1647.8</c:v>
                </c:pt>
                <c:pt idx="29257">
                  <c:v>1647.85</c:v>
                </c:pt>
                <c:pt idx="29258">
                  <c:v>1647.9</c:v>
                </c:pt>
                <c:pt idx="29259">
                  <c:v>1647.95</c:v>
                </c:pt>
                <c:pt idx="29260">
                  <c:v>1648</c:v>
                </c:pt>
                <c:pt idx="29261">
                  <c:v>1648.05</c:v>
                </c:pt>
                <c:pt idx="29262">
                  <c:v>1648.1</c:v>
                </c:pt>
                <c:pt idx="29263">
                  <c:v>1648.15</c:v>
                </c:pt>
                <c:pt idx="29264">
                  <c:v>1648.2</c:v>
                </c:pt>
                <c:pt idx="29265">
                  <c:v>1648.25</c:v>
                </c:pt>
                <c:pt idx="29266">
                  <c:v>1648.3</c:v>
                </c:pt>
                <c:pt idx="29267">
                  <c:v>1648.35</c:v>
                </c:pt>
                <c:pt idx="29268">
                  <c:v>1648.4</c:v>
                </c:pt>
                <c:pt idx="29269">
                  <c:v>1648.45</c:v>
                </c:pt>
                <c:pt idx="29270">
                  <c:v>1648.5</c:v>
                </c:pt>
                <c:pt idx="29271">
                  <c:v>1648.55</c:v>
                </c:pt>
                <c:pt idx="29272">
                  <c:v>1648.6</c:v>
                </c:pt>
                <c:pt idx="29273">
                  <c:v>1648.65</c:v>
                </c:pt>
                <c:pt idx="29274">
                  <c:v>1648.7</c:v>
                </c:pt>
                <c:pt idx="29275">
                  <c:v>1648.75</c:v>
                </c:pt>
                <c:pt idx="29276">
                  <c:v>1648.8</c:v>
                </c:pt>
                <c:pt idx="29277">
                  <c:v>1648.85</c:v>
                </c:pt>
                <c:pt idx="29278">
                  <c:v>1648.9</c:v>
                </c:pt>
                <c:pt idx="29279">
                  <c:v>1648.95</c:v>
                </c:pt>
                <c:pt idx="29280">
                  <c:v>1649</c:v>
                </c:pt>
                <c:pt idx="29281">
                  <c:v>1649.05</c:v>
                </c:pt>
                <c:pt idx="29282">
                  <c:v>1649.1</c:v>
                </c:pt>
                <c:pt idx="29283">
                  <c:v>1649.15</c:v>
                </c:pt>
                <c:pt idx="29284">
                  <c:v>1649.2</c:v>
                </c:pt>
                <c:pt idx="29285">
                  <c:v>1649.25</c:v>
                </c:pt>
                <c:pt idx="29286">
                  <c:v>1649.3</c:v>
                </c:pt>
                <c:pt idx="29287">
                  <c:v>1649.35</c:v>
                </c:pt>
                <c:pt idx="29288">
                  <c:v>1649.4</c:v>
                </c:pt>
                <c:pt idx="29289">
                  <c:v>1649.45</c:v>
                </c:pt>
                <c:pt idx="29290">
                  <c:v>1649.5</c:v>
                </c:pt>
                <c:pt idx="29291">
                  <c:v>1649.55</c:v>
                </c:pt>
                <c:pt idx="29292">
                  <c:v>1649.6</c:v>
                </c:pt>
                <c:pt idx="29293">
                  <c:v>1649.65</c:v>
                </c:pt>
                <c:pt idx="29294">
                  <c:v>1649.7</c:v>
                </c:pt>
                <c:pt idx="29295">
                  <c:v>1649.75</c:v>
                </c:pt>
                <c:pt idx="29296">
                  <c:v>1649.8</c:v>
                </c:pt>
                <c:pt idx="29297">
                  <c:v>1649.85</c:v>
                </c:pt>
                <c:pt idx="29298">
                  <c:v>1649.9</c:v>
                </c:pt>
                <c:pt idx="29299">
                  <c:v>1649.95</c:v>
                </c:pt>
                <c:pt idx="29300">
                  <c:v>1650</c:v>
                </c:pt>
                <c:pt idx="29301">
                  <c:v>1650.05</c:v>
                </c:pt>
                <c:pt idx="29302">
                  <c:v>1650.1</c:v>
                </c:pt>
                <c:pt idx="29303">
                  <c:v>1650.15</c:v>
                </c:pt>
                <c:pt idx="29304">
                  <c:v>1650.2</c:v>
                </c:pt>
                <c:pt idx="29305">
                  <c:v>1650.25</c:v>
                </c:pt>
                <c:pt idx="29306">
                  <c:v>1650.3</c:v>
                </c:pt>
                <c:pt idx="29307">
                  <c:v>1650.35</c:v>
                </c:pt>
                <c:pt idx="29308">
                  <c:v>1650.4</c:v>
                </c:pt>
                <c:pt idx="29309">
                  <c:v>1650.45</c:v>
                </c:pt>
                <c:pt idx="29310">
                  <c:v>1650.5</c:v>
                </c:pt>
                <c:pt idx="29311">
                  <c:v>1650.55</c:v>
                </c:pt>
                <c:pt idx="29312">
                  <c:v>1650.6</c:v>
                </c:pt>
                <c:pt idx="29313">
                  <c:v>1650.65</c:v>
                </c:pt>
                <c:pt idx="29314">
                  <c:v>1650.7</c:v>
                </c:pt>
                <c:pt idx="29315">
                  <c:v>1650.75</c:v>
                </c:pt>
                <c:pt idx="29316">
                  <c:v>1650.8</c:v>
                </c:pt>
                <c:pt idx="29317">
                  <c:v>1650.85</c:v>
                </c:pt>
                <c:pt idx="29318">
                  <c:v>1650.9</c:v>
                </c:pt>
                <c:pt idx="29319">
                  <c:v>1650.95</c:v>
                </c:pt>
                <c:pt idx="29320">
                  <c:v>1651</c:v>
                </c:pt>
                <c:pt idx="29321">
                  <c:v>1651.05</c:v>
                </c:pt>
                <c:pt idx="29322">
                  <c:v>1651.1</c:v>
                </c:pt>
                <c:pt idx="29323">
                  <c:v>1651.15</c:v>
                </c:pt>
                <c:pt idx="29324">
                  <c:v>1651.2</c:v>
                </c:pt>
                <c:pt idx="29325">
                  <c:v>1651.25</c:v>
                </c:pt>
                <c:pt idx="29326">
                  <c:v>1651.3</c:v>
                </c:pt>
                <c:pt idx="29327">
                  <c:v>1651.35</c:v>
                </c:pt>
                <c:pt idx="29328">
                  <c:v>1651.4</c:v>
                </c:pt>
                <c:pt idx="29329">
                  <c:v>1651.45</c:v>
                </c:pt>
                <c:pt idx="29330">
                  <c:v>1651.5</c:v>
                </c:pt>
                <c:pt idx="29331">
                  <c:v>1651.55</c:v>
                </c:pt>
                <c:pt idx="29332">
                  <c:v>1651.6</c:v>
                </c:pt>
                <c:pt idx="29333">
                  <c:v>1651.65</c:v>
                </c:pt>
                <c:pt idx="29334">
                  <c:v>1651.7</c:v>
                </c:pt>
                <c:pt idx="29335">
                  <c:v>1651.75</c:v>
                </c:pt>
                <c:pt idx="29336">
                  <c:v>1651.8</c:v>
                </c:pt>
                <c:pt idx="29337">
                  <c:v>1651.85</c:v>
                </c:pt>
                <c:pt idx="29338">
                  <c:v>1651.9</c:v>
                </c:pt>
                <c:pt idx="29339">
                  <c:v>1651.95</c:v>
                </c:pt>
                <c:pt idx="29340">
                  <c:v>1652</c:v>
                </c:pt>
                <c:pt idx="29341">
                  <c:v>1652.05</c:v>
                </c:pt>
                <c:pt idx="29342">
                  <c:v>1652.1</c:v>
                </c:pt>
                <c:pt idx="29343">
                  <c:v>1652.15</c:v>
                </c:pt>
                <c:pt idx="29344">
                  <c:v>1652.2</c:v>
                </c:pt>
                <c:pt idx="29345">
                  <c:v>1652.25</c:v>
                </c:pt>
                <c:pt idx="29346">
                  <c:v>1652.3</c:v>
                </c:pt>
                <c:pt idx="29347">
                  <c:v>1652.35</c:v>
                </c:pt>
                <c:pt idx="29348">
                  <c:v>1652.4</c:v>
                </c:pt>
                <c:pt idx="29349">
                  <c:v>1652.45</c:v>
                </c:pt>
                <c:pt idx="29350">
                  <c:v>1652.5</c:v>
                </c:pt>
                <c:pt idx="29351">
                  <c:v>1652.55</c:v>
                </c:pt>
                <c:pt idx="29352">
                  <c:v>1652.6</c:v>
                </c:pt>
                <c:pt idx="29353">
                  <c:v>1652.65</c:v>
                </c:pt>
                <c:pt idx="29354">
                  <c:v>1652.7</c:v>
                </c:pt>
                <c:pt idx="29355">
                  <c:v>1652.75</c:v>
                </c:pt>
                <c:pt idx="29356">
                  <c:v>1652.8</c:v>
                </c:pt>
                <c:pt idx="29357">
                  <c:v>1652.85</c:v>
                </c:pt>
                <c:pt idx="29358">
                  <c:v>1652.9</c:v>
                </c:pt>
                <c:pt idx="29359">
                  <c:v>1652.95</c:v>
                </c:pt>
                <c:pt idx="29360">
                  <c:v>1653</c:v>
                </c:pt>
                <c:pt idx="29361">
                  <c:v>1653.05</c:v>
                </c:pt>
                <c:pt idx="29362">
                  <c:v>1653.1</c:v>
                </c:pt>
                <c:pt idx="29363">
                  <c:v>1653.15</c:v>
                </c:pt>
                <c:pt idx="29364">
                  <c:v>1653.2</c:v>
                </c:pt>
                <c:pt idx="29365">
                  <c:v>1653.25</c:v>
                </c:pt>
                <c:pt idx="29366">
                  <c:v>1653.3</c:v>
                </c:pt>
                <c:pt idx="29367">
                  <c:v>1653.35</c:v>
                </c:pt>
                <c:pt idx="29368">
                  <c:v>1653.4</c:v>
                </c:pt>
                <c:pt idx="29369">
                  <c:v>1653.45</c:v>
                </c:pt>
                <c:pt idx="29370">
                  <c:v>1653.5</c:v>
                </c:pt>
                <c:pt idx="29371">
                  <c:v>1653.55</c:v>
                </c:pt>
                <c:pt idx="29372">
                  <c:v>1653.6</c:v>
                </c:pt>
                <c:pt idx="29373">
                  <c:v>1653.65</c:v>
                </c:pt>
                <c:pt idx="29374">
                  <c:v>1653.7</c:v>
                </c:pt>
                <c:pt idx="29375">
                  <c:v>1653.75</c:v>
                </c:pt>
                <c:pt idx="29376">
                  <c:v>1653.8</c:v>
                </c:pt>
                <c:pt idx="29377">
                  <c:v>1653.85</c:v>
                </c:pt>
                <c:pt idx="29378">
                  <c:v>1653.9</c:v>
                </c:pt>
                <c:pt idx="29379">
                  <c:v>1653.95</c:v>
                </c:pt>
                <c:pt idx="29380">
                  <c:v>1654</c:v>
                </c:pt>
                <c:pt idx="29381">
                  <c:v>1654.05</c:v>
                </c:pt>
                <c:pt idx="29382">
                  <c:v>1654.1</c:v>
                </c:pt>
                <c:pt idx="29383">
                  <c:v>1654.15</c:v>
                </c:pt>
                <c:pt idx="29384">
                  <c:v>1654.2</c:v>
                </c:pt>
                <c:pt idx="29385">
                  <c:v>1654.25</c:v>
                </c:pt>
                <c:pt idx="29386">
                  <c:v>1654.3</c:v>
                </c:pt>
                <c:pt idx="29387">
                  <c:v>1654.35</c:v>
                </c:pt>
                <c:pt idx="29388">
                  <c:v>1654.4</c:v>
                </c:pt>
                <c:pt idx="29389">
                  <c:v>1654.45</c:v>
                </c:pt>
                <c:pt idx="29390">
                  <c:v>1654.5</c:v>
                </c:pt>
                <c:pt idx="29391">
                  <c:v>1654.55</c:v>
                </c:pt>
                <c:pt idx="29392">
                  <c:v>1654.6</c:v>
                </c:pt>
                <c:pt idx="29393">
                  <c:v>1654.65</c:v>
                </c:pt>
                <c:pt idx="29394">
                  <c:v>1654.7</c:v>
                </c:pt>
                <c:pt idx="29395">
                  <c:v>1654.75</c:v>
                </c:pt>
                <c:pt idx="29396">
                  <c:v>1654.8</c:v>
                </c:pt>
                <c:pt idx="29397">
                  <c:v>1654.85</c:v>
                </c:pt>
                <c:pt idx="29398">
                  <c:v>1654.9</c:v>
                </c:pt>
                <c:pt idx="29399">
                  <c:v>1654.95</c:v>
                </c:pt>
                <c:pt idx="29400">
                  <c:v>1655</c:v>
                </c:pt>
                <c:pt idx="29401">
                  <c:v>1655.05</c:v>
                </c:pt>
                <c:pt idx="29402">
                  <c:v>1655.1</c:v>
                </c:pt>
                <c:pt idx="29403">
                  <c:v>1655.15</c:v>
                </c:pt>
                <c:pt idx="29404">
                  <c:v>1655.2</c:v>
                </c:pt>
                <c:pt idx="29405">
                  <c:v>1655.25</c:v>
                </c:pt>
                <c:pt idx="29406">
                  <c:v>1655.3</c:v>
                </c:pt>
                <c:pt idx="29407">
                  <c:v>1655.35</c:v>
                </c:pt>
                <c:pt idx="29408">
                  <c:v>1655.4</c:v>
                </c:pt>
                <c:pt idx="29409">
                  <c:v>1655.45</c:v>
                </c:pt>
                <c:pt idx="29410">
                  <c:v>1655.5</c:v>
                </c:pt>
                <c:pt idx="29411">
                  <c:v>1655.55</c:v>
                </c:pt>
                <c:pt idx="29412">
                  <c:v>1655.6</c:v>
                </c:pt>
                <c:pt idx="29413">
                  <c:v>1655.65</c:v>
                </c:pt>
                <c:pt idx="29414">
                  <c:v>1655.7</c:v>
                </c:pt>
                <c:pt idx="29415">
                  <c:v>1655.75</c:v>
                </c:pt>
                <c:pt idx="29416">
                  <c:v>1655.8</c:v>
                </c:pt>
                <c:pt idx="29417">
                  <c:v>1655.85</c:v>
                </c:pt>
                <c:pt idx="29418">
                  <c:v>1655.9</c:v>
                </c:pt>
                <c:pt idx="29419">
                  <c:v>1655.95</c:v>
                </c:pt>
                <c:pt idx="29420">
                  <c:v>1656</c:v>
                </c:pt>
                <c:pt idx="29421">
                  <c:v>1656.05</c:v>
                </c:pt>
                <c:pt idx="29422">
                  <c:v>1656.1</c:v>
                </c:pt>
                <c:pt idx="29423">
                  <c:v>1656.15</c:v>
                </c:pt>
                <c:pt idx="29424">
                  <c:v>1656.2</c:v>
                </c:pt>
                <c:pt idx="29425">
                  <c:v>1656.25</c:v>
                </c:pt>
                <c:pt idx="29426">
                  <c:v>1656.3</c:v>
                </c:pt>
                <c:pt idx="29427">
                  <c:v>1656.35</c:v>
                </c:pt>
                <c:pt idx="29428">
                  <c:v>1656.4</c:v>
                </c:pt>
                <c:pt idx="29429">
                  <c:v>1656.45</c:v>
                </c:pt>
                <c:pt idx="29430">
                  <c:v>1656.5</c:v>
                </c:pt>
                <c:pt idx="29431">
                  <c:v>1656.55</c:v>
                </c:pt>
                <c:pt idx="29432">
                  <c:v>1656.6</c:v>
                </c:pt>
                <c:pt idx="29433">
                  <c:v>1656.65</c:v>
                </c:pt>
                <c:pt idx="29434">
                  <c:v>1656.7</c:v>
                </c:pt>
                <c:pt idx="29435">
                  <c:v>1656.75</c:v>
                </c:pt>
                <c:pt idx="29436">
                  <c:v>1656.8</c:v>
                </c:pt>
                <c:pt idx="29437">
                  <c:v>1656.85</c:v>
                </c:pt>
                <c:pt idx="29438">
                  <c:v>1656.9</c:v>
                </c:pt>
                <c:pt idx="29439">
                  <c:v>1656.95</c:v>
                </c:pt>
                <c:pt idx="29440">
                  <c:v>1657</c:v>
                </c:pt>
                <c:pt idx="29441">
                  <c:v>1657.05</c:v>
                </c:pt>
                <c:pt idx="29442">
                  <c:v>1657.1</c:v>
                </c:pt>
                <c:pt idx="29443">
                  <c:v>1657.15</c:v>
                </c:pt>
                <c:pt idx="29444">
                  <c:v>1657.2</c:v>
                </c:pt>
                <c:pt idx="29445">
                  <c:v>1657.25</c:v>
                </c:pt>
                <c:pt idx="29446">
                  <c:v>1657.3</c:v>
                </c:pt>
                <c:pt idx="29447">
                  <c:v>1657.35</c:v>
                </c:pt>
                <c:pt idx="29448">
                  <c:v>1657.4</c:v>
                </c:pt>
                <c:pt idx="29449">
                  <c:v>1657.45</c:v>
                </c:pt>
                <c:pt idx="29450">
                  <c:v>1657.5</c:v>
                </c:pt>
                <c:pt idx="29451">
                  <c:v>1657.55</c:v>
                </c:pt>
                <c:pt idx="29452">
                  <c:v>1657.6</c:v>
                </c:pt>
                <c:pt idx="29453">
                  <c:v>1657.65</c:v>
                </c:pt>
                <c:pt idx="29454">
                  <c:v>1657.7</c:v>
                </c:pt>
                <c:pt idx="29455">
                  <c:v>1657.75</c:v>
                </c:pt>
                <c:pt idx="29456">
                  <c:v>1657.8</c:v>
                </c:pt>
                <c:pt idx="29457">
                  <c:v>1657.85</c:v>
                </c:pt>
                <c:pt idx="29458">
                  <c:v>1657.9</c:v>
                </c:pt>
                <c:pt idx="29459">
                  <c:v>1657.95</c:v>
                </c:pt>
                <c:pt idx="29460">
                  <c:v>1658</c:v>
                </c:pt>
                <c:pt idx="29461">
                  <c:v>1658.05</c:v>
                </c:pt>
                <c:pt idx="29462">
                  <c:v>1658.1</c:v>
                </c:pt>
                <c:pt idx="29463">
                  <c:v>1658.15</c:v>
                </c:pt>
                <c:pt idx="29464">
                  <c:v>1658.2</c:v>
                </c:pt>
                <c:pt idx="29465">
                  <c:v>1658.25</c:v>
                </c:pt>
                <c:pt idx="29466">
                  <c:v>1658.3</c:v>
                </c:pt>
                <c:pt idx="29467">
                  <c:v>1658.35</c:v>
                </c:pt>
                <c:pt idx="29468">
                  <c:v>1658.4</c:v>
                </c:pt>
                <c:pt idx="29469">
                  <c:v>1658.45</c:v>
                </c:pt>
                <c:pt idx="29470">
                  <c:v>1658.5</c:v>
                </c:pt>
                <c:pt idx="29471">
                  <c:v>1658.55</c:v>
                </c:pt>
                <c:pt idx="29472">
                  <c:v>1658.6</c:v>
                </c:pt>
                <c:pt idx="29473">
                  <c:v>1658.65</c:v>
                </c:pt>
                <c:pt idx="29474">
                  <c:v>1658.7</c:v>
                </c:pt>
                <c:pt idx="29475">
                  <c:v>1658.75</c:v>
                </c:pt>
                <c:pt idx="29476">
                  <c:v>1658.8</c:v>
                </c:pt>
                <c:pt idx="29477">
                  <c:v>1658.85</c:v>
                </c:pt>
                <c:pt idx="29478">
                  <c:v>1658.9</c:v>
                </c:pt>
                <c:pt idx="29479">
                  <c:v>1658.95</c:v>
                </c:pt>
                <c:pt idx="29480">
                  <c:v>1659</c:v>
                </c:pt>
                <c:pt idx="29481">
                  <c:v>1659.05</c:v>
                </c:pt>
                <c:pt idx="29482">
                  <c:v>1659.1</c:v>
                </c:pt>
                <c:pt idx="29483">
                  <c:v>1659.15</c:v>
                </c:pt>
                <c:pt idx="29484">
                  <c:v>1659.2</c:v>
                </c:pt>
                <c:pt idx="29485">
                  <c:v>1659.25</c:v>
                </c:pt>
                <c:pt idx="29486">
                  <c:v>1659.3</c:v>
                </c:pt>
                <c:pt idx="29487">
                  <c:v>1659.35</c:v>
                </c:pt>
                <c:pt idx="29488">
                  <c:v>1659.4</c:v>
                </c:pt>
                <c:pt idx="29489">
                  <c:v>1659.45</c:v>
                </c:pt>
                <c:pt idx="29490">
                  <c:v>1659.5</c:v>
                </c:pt>
                <c:pt idx="29491">
                  <c:v>1659.55</c:v>
                </c:pt>
                <c:pt idx="29492">
                  <c:v>1659.6</c:v>
                </c:pt>
                <c:pt idx="29493">
                  <c:v>1659.65</c:v>
                </c:pt>
                <c:pt idx="29494">
                  <c:v>1659.7</c:v>
                </c:pt>
                <c:pt idx="29495">
                  <c:v>1659.75</c:v>
                </c:pt>
                <c:pt idx="29496">
                  <c:v>1659.8</c:v>
                </c:pt>
                <c:pt idx="29497">
                  <c:v>1659.85</c:v>
                </c:pt>
                <c:pt idx="29498">
                  <c:v>1659.9</c:v>
                </c:pt>
                <c:pt idx="29499">
                  <c:v>1659.95</c:v>
                </c:pt>
                <c:pt idx="29500">
                  <c:v>1660</c:v>
                </c:pt>
                <c:pt idx="29501">
                  <c:v>1660.05</c:v>
                </c:pt>
                <c:pt idx="29502">
                  <c:v>1660.1</c:v>
                </c:pt>
                <c:pt idx="29503">
                  <c:v>1660.15</c:v>
                </c:pt>
                <c:pt idx="29504">
                  <c:v>1660.2</c:v>
                </c:pt>
                <c:pt idx="29505">
                  <c:v>1660.25</c:v>
                </c:pt>
                <c:pt idx="29506">
                  <c:v>1660.3</c:v>
                </c:pt>
                <c:pt idx="29507">
                  <c:v>1660.35</c:v>
                </c:pt>
                <c:pt idx="29508">
                  <c:v>1660.4</c:v>
                </c:pt>
                <c:pt idx="29509">
                  <c:v>1660.45</c:v>
                </c:pt>
                <c:pt idx="29510">
                  <c:v>1660.5</c:v>
                </c:pt>
                <c:pt idx="29511">
                  <c:v>1660.55</c:v>
                </c:pt>
                <c:pt idx="29512">
                  <c:v>1660.6</c:v>
                </c:pt>
                <c:pt idx="29513">
                  <c:v>1660.65</c:v>
                </c:pt>
                <c:pt idx="29514">
                  <c:v>1660.7</c:v>
                </c:pt>
                <c:pt idx="29515">
                  <c:v>1660.75</c:v>
                </c:pt>
                <c:pt idx="29516">
                  <c:v>1660.8</c:v>
                </c:pt>
                <c:pt idx="29517">
                  <c:v>1660.85</c:v>
                </c:pt>
                <c:pt idx="29518">
                  <c:v>1660.9</c:v>
                </c:pt>
                <c:pt idx="29519">
                  <c:v>1660.95</c:v>
                </c:pt>
                <c:pt idx="29520">
                  <c:v>1661</c:v>
                </c:pt>
                <c:pt idx="29521">
                  <c:v>1661.05</c:v>
                </c:pt>
                <c:pt idx="29522">
                  <c:v>1661.1</c:v>
                </c:pt>
                <c:pt idx="29523">
                  <c:v>1661.15</c:v>
                </c:pt>
                <c:pt idx="29524">
                  <c:v>1661.2</c:v>
                </c:pt>
                <c:pt idx="29525">
                  <c:v>1661.25</c:v>
                </c:pt>
                <c:pt idx="29526">
                  <c:v>1661.3</c:v>
                </c:pt>
                <c:pt idx="29527">
                  <c:v>1661.35</c:v>
                </c:pt>
                <c:pt idx="29528">
                  <c:v>1661.4</c:v>
                </c:pt>
                <c:pt idx="29529">
                  <c:v>1661.45</c:v>
                </c:pt>
                <c:pt idx="29530">
                  <c:v>1661.5</c:v>
                </c:pt>
                <c:pt idx="29531">
                  <c:v>1661.55</c:v>
                </c:pt>
                <c:pt idx="29532">
                  <c:v>1661.6</c:v>
                </c:pt>
                <c:pt idx="29533">
                  <c:v>1661.65</c:v>
                </c:pt>
                <c:pt idx="29534">
                  <c:v>1661.7</c:v>
                </c:pt>
                <c:pt idx="29535">
                  <c:v>1661.75</c:v>
                </c:pt>
                <c:pt idx="29536">
                  <c:v>1661.8</c:v>
                </c:pt>
                <c:pt idx="29537">
                  <c:v>1661.85</c:v>
                </c:pt>
                <c:pt idx="29538">
                  <c:v>1661.9</c:v>
                </c:pt>
                <c:pt idx="29539">
                  <c:v>1661.95</c:v>
                </c:pt>
                <c:pt idx="29540">
                  <c:v>1662</c:v>
                </c:pt>
                <c:pt idx="29541">
                  <c:v>1662.05</c:v>
                </c:pt>
                <c:pt idx="29542">
                  <c:v>1662.1</c:v>
                </c:pt>
                <c:pt idx="29543">
                  <c:v>1662.15</c:v>
                </c:pt>
                <c:pt idx="29544">
                  <c:v>1662.2</c:v>
                </c:pt>
                <c:pt idx="29545">
                  <c:v>1662.25</c:v>
                </c:pt>
                <c:pt idx="29546">
                  <c:v>1662.3</c:v>
                </c:pt>
                <c:pt idx="29547">
                  <c:v>1662.35</c:v>
                </c:pt>
                <c:pt idx="29548">
                  <c:v>1662.4</c:v>
                </c:pt>
                <c:pt idx="29549">
                  <c:v>1662.45</c:v>
                </c:pt>
                <c:pt idx="29550">
                  <c:v>1662.5</c:v>
                </c:pt>
                <c:pt idx="29551">
                  <c:v>1662.55</c:v>
                </c:pt>
                <c:pt idx="29552">
                  <c:v>1662.6</c:v>
                </c:pt>
                <c:pt idx="29553">
                  <c:v>1662.65</c:v>
                </c:pt>
                <c:pt idx="29554">
                  <c:v>1662.7</c:v>
                </c:pt>
                <c:pt idx="29555">
                  <c:v>1662.75</c:v>
                </c:pt>
                <c:pt idx="29556">
                  <c:v>1662.8</c:v>
                </c:pt>
                <c:pt idx="29557">
                  <c:v>1662.85</c:v>
                </c:pt>
                <c:pt idx="29558">
                  <c:v>1662.9</c:v>
                </c:pt>
                <c:pt idx="29559">
                  <c:v>1662.95</c:v>
                </c:pt>
                <c:pt idx="29560">
                  <c:v>1663</c:v>
                </c:pt>
                <c:pt idx="29561">
                  <c:v>1663.05</c:v>
                </c:pt>
                <c:pt idx="29562">
                  <c:v>1663.1</c:v>
                </c:pt>
                <c:pt idx="29563">
                  <c:v>1663.15</c:v>
                </c:pt>
                <c:pt idx="29564">
                  <c:v>1663.2</c:v>
                </c:pt>
                <c:pt idx="29565">
                  <c:v>1663.25</c:v>
                </c:pt>
                <c:pt idx="29566">
                  <c:v>1663.3</c:v>
                </c:pt>
                <c:pt idx="29567">
                  <c:v>1663.35</c:v>
                </c:pt>
                <c:pt idx="29568">
                  <c:v>1663.4</c:v>
                </c:pt>
                <c:pt idx="29569">
                  <c:v>1663.45</c:v>
                </c:pt>
                <c:pt idx="29570">
                  <c:v>1663.5</c:v>
                </c:pt>
                <c:pt idx="29571">
                  <c:v>1663.55</c:v>
                </c:pt>
                <c:pt idx="29572">
                  <c:v>1663.6</c:v>
                </c:pt>
                <c:pt idx="29573">
                  <c:v>1663.65</c:v>
                </c:pt>
                <c:pt idx="29574">
                  <c:v>1663.7</c:v>
                </c:pt>
                <c:pt idx="29575">
                  <c:v>1663.75</c:v>
                </c:pt>
                <c:pt idx="29576">
                  <c:v>1663.8</c:v>
                </c:pt>
                <c:pt idx="29577">
                  <c:v>1663.85</c:v>
                </c:pt>
                <c:pt idx="29578">
                  <c:v>1663.9</c:v>
                </c:pt>
                <c:pt idx="29579">
                  <c:v>1663.95</c:v>
                </c:pt>
                <c:pt idx="29580">
                  <c:v>1664</c:v>
                </c:pt>
                <c:pt idx="29581">
                  <c:v>1664.05</c:v>
                </c:pt>
                <c:pt idx="29582">
                  <c:v>1664.1</c:v>
                </c:pt>
                <c:pt idx="29583">
                  <c:v>1664.15</c:v>
                </c:pt>
                <c:pt idx="29584">
                  <c:v>1664.2</c:v>
                </c:pt>
                <c:pt idx="29585">
                  <c:v>1664.25</c:v>
                </c:pt>
                <c:pt idx="29586">
                  <c:v>1664.3</c:v>
                </c:pt>
                <c:pt idx="29587">
                  <c:v>1664.35</c:v>
                </c:pt>
                <c:pt idx="29588">
                  <c:v>1664.4</c:v>
                </c:pt>
                <c:pt idx="29589">
                  <c:v>1664.45</c:v>
                </c:pt>
                <c:pt idx="29590">
                  <c:v>1664.5</c:v>
                </c:pt>
                <c:pt idx="29591">
                  <c:v>1664.55</c:v>
                </c:pt>
                <c:pt idx="29592">
                  <c:v>1664.6</c:v>
                </c:pt>
                <c:pt idx="29593">
                  <c:v>1664.65</c:v>
                </c:pt>
                <c:pt idx="29594">
                  <c:v>1664.7</c:v>
                </c:pt>
                <c:pt idx="29595">
                  <c:v>1664.75</c:v>
                </c:pt>
                <c:pt idx="29596">
                  <c:v>1664.8</c:v>
                </c:pt>
                <c:pt idx="29597">
                  <c:v>1664.85</c:v>
                </c:pt>
                <c:pt idx="29598">
                  <c:v>1664.9</c:v>
                </c:pt>
                <c:pt idx="29599">
                  <c:v>1664.95</c:v>
                </c:pt>
                <c:pt idx="29600">
                  <c:v>1665</c:v>
                </c:pt>
                <c:pt idx="29601">
                  <c:v>1665.05</c:v>
                </c:pt>
                <c:pt idx="29602">
                  <c:v>1665.1</c:v>
                </c:pt>
                <c:pt idx="29603">
                  <c:v>1665.15</c:v>
                </c:pt>
                <c:pt idx="29604">
                  <c:v>1665.2</c:v>
                </c:pt>
                <c:pt idx="29605">
                  <c:v>1665.25</c:v>
                </c:pt>
                <c:pt idx="29606">
                  <c:v>1665.3</c:v>
                </c:pt>
                <c:pt idx="29607">
                  <c:v>1665.35</c:v>
                </c:pt>
                <c:pt idx="29608">
                  <c:v>1665.4</c:v>
                </c:pt>
                <c:pt idx="29609">
                  <c:v>1665.45</c:v>
                </c:pt>
                <c:pt idx="29610">
                  <c:v>1665.5</c:v>
                </c:pt>
                <c:pt idx="29611">
                  <c:v>1665.55</c:v>
                </c:pt>
                <c:pt idx="29612">
                  <c:v>1665.6</c:v>
                </c:pt>
                <c:pt idx="29613">
                  <c:v>1665.65</c:v>
                </c:pt>
                <c:pt idx="29614">
                  <c:v>1665.7</c:v>
                </c:pt>
                <c:pt idx="29615">
                  <c:v>1665.75</c:v>
                </c:pt>
                <c:pt idx="29616">
                  <c:v>1665.8</c:v>
                </c:pt>
                <c:pt idx="29617">
                  <c:v>1665.85</c:v>
                </c:pt>
                <c:pt idx="29618">
                  <c:v>1665.9</c:v>
                </c:pt>
                <c:pt idx="29619">
                  <c:v>1665.95</c:v>
                </c:pt>
                <c:pt idx="29620">
                  <c:v>1666</c:v>
                </c:pt>
                <c:pt idx="29621">
                  <c:v>1666.05</c:v>
                </c:pt>
                <c:pt idx="29622">
                  <c:v>1666.1</c:v>
                </c:pt>
                <c:pt idx="29623">
                  <c:v>1666.15</c:v>
                </c:pt>
                <c:pt idx="29624">
                  <c:v>1666.2</c:v>
                </c:pt>
                <c:pt idx="29625">
                  <c:v>1666.25</c:v>
                </c:pt>
                <c:pt idx="29626">
                  <c:v>1666.3</c:v>
                </c:pt>
                <c:pt idx="29627">
                  <c:v>1666.35</c:v>
                </c:pt>
                <c:pt idx="29628">
                  <c:v>1666.4</c:v>
                </c:pt>
                <c:pt idx="29629">
                  <c:v>1666.45</c:v>
                </c:pt>
                <c:pt idx="29630">
                  <c:v>1666.5</c:v>
                </c:pt>
                <c:pt idx="29631">
                  <c:v>1666.55</c:v>
                </c:pt>
                <c:pt idx="29632">
                  <c:v>1666.6</c:v>
                </c:pt>
                <c:pt idx="29633">
                  <c:v>1666.65</c:v>
                </c:pt>
                <c:pt idx="29634">
                  <c:v>1666.7</c:v>
                </c:pt>
                <c:pt idx="29635">
                  <c:v>1666.75</c:v>
                </c:pt>
                <c:pt idx="29636">
                  <c:v>1666.8</c:v>
                </c:pt>
                <c:pt idx="29637">
                  <c:v>1666.85</c:v>
                </c:pt>
                <c:pt idx="29638">
                  <c:v>1666.9</c:v>
                </c:pt>
                <c:pt idx="29639">
                  <c:v>1666.95</c:v>
                </c:pt>
                <c:pt idx="29640">
                  <c:v>1667</c:v>
                </c:pt>
                <c:pt idx="29641">
                  <c:v>1667.05</c:v>
                </c:pt>
                <c:pt idx="29642">
                  <c:v>1667.1</c:v>
                </c:pt>
                <c:pt idx="29643">
                  <c:v>1667.15</c:v>
                </c:pt>
                <c:pt idx="29644">
                  <c:v>1667.2</c:v>
                </c:pt>
                <c:pt idx="29645">
                  <c:v>1667.25</c:v>
                </c:pt>
                <c:pt idx="29646">
                  <c:v>1667.3</c:v>
                </c:pt>
                <c:pt idx="29647">
                  <c:v>1667.35</c:v>
                </c:pt>
                <c:pt idx="29648">
                  <c:v>1667.4</c:v>
                </c:pt>
                <c:pt idx="29649">
                  <c:v>1667.45</c:v>
                </c:pt>
                <c:pt idx="29650">
                  <c:v>1667.5</c:v>
                </c:pt>
                <c:pt idx="29651">
                  <c:v>1667.55</c:v>
                </c:pt>
                <c:pt idx="29652">
                  <c:v>1667.6</c:v>
                </c:pt>
                <c:pt idx="29653">
                  <c:v>1667.65</c:v>
                </c:pt>
                <c:pt idx="29654">
                  <c:v>1667.7</c:v>
                </c:pt>
                <c:pt idx="29655">
                  <c:v>1667.75</c:v>
                </c:pt>
                <c:pt idx="29656">
                  <c:v>1667.8</c:v>
                </c:pt>
                <c:pt idx="29657">
                  <c:v>1667.85</c:v>
                </c:pt>
                <c:pt idx="29658">
                  <c:v>1667.9</c:v>
                </c:pt>
                <c:pt idx="29659">
                  <c:v>1667.95</c:v>
                </c:pt>
                <c:pt idx="29660">
                  <c:v>1668</c:v>
                </c:pt>
                <c:pt idx="29661">
                  <c:v>1668.05</c:v>
                </c:pt>
                <c:pt idx="29662">
                  <c:v>1668.1</c:v>
                </c:pt>
                <c:pt idx="29663">
                  <c:v>1668.15</c:v>
                </c:pt>
                <c:pt idx="29664">
                  <c:v>1668.2</c:v>
                </c:pt>
                <c:pt idx="29665">
                  <c:v>1668.25</c:v>
                </c:pt>
                <c:pt idx="29666">
                  <c:v>1668.3</c:v>
                </c:pt>
                <c:pt idx="29667">
                  <c:v>1668.35</c:v>
                </c:pt>
                <c:pt idx="29668">
                  <c:v>1668.4</c:v>
                </c:pt>
                <c:pt idx="29669">
                  <c:v>1668.45</c:v>
                </c:pt>
                <c:pt idx="29670">
                  <c:v>1668.5</c:v>
                </c:pt>
                <c:pt idx="29671">
                  <c:v>1668.55</c:v>
                </c:pt>
                <c:pt idx="29672">
                  <c:v>1668.6</c:v>
                </c:pt>
                <c:pt idx="29673">
                  <c:v>1668.65</c:v>
                </c:pt>
                <c:pt idx="29674">
                  <c:v>1668.7</c:v>
                </c:pt>
                <c:pt idx="29675">
                  <c:v>1668.75</c:v>
                </c:pt>
                <c:pt idx="29676">
                  <c:v>1668.8</c:v>
                </c:pt>
                <c:pt idx="29677">
                  <c:v>1668.85</c:v>
                </c:pt>
                <c:pt idx="29678">
                  <c:v>1668.9</c:v>
                </c:pt>
                <c:pt idx="29679">
                  <c:v>1668.95</c:v>
                </c:pt>
                <c:pt idx="29680">
                  <c:v>1669</c:v>
                </c:pt>
                <c:pt idx="29681">
                  <c:v>1669.05</c:v>
                </c:pt>
                <c:pt idx="29682">
                  <c:v>1669.1</c:v>
                </c:pt>
                <c:pt idx="29683">
                  <c:v>1669.15</c:v>
                </c:pt>
                <c:pt idx="29684">
                  <c:v>1669.2</c:v>
                </c:pt>
                <c:pt idx="29685">
                  <c:v>1669.25</c:v>
                </c:pt>
                <c:pt idx="29686">
                  <c:v>1669.3</c:v>
                </c:pt>
                <c:pt idx="29687">
                  <c:v>1669.35</c:v>
                </c:pt>
                <c:pt idx="29688">
                  <c:v>1669.4</c:v>
                </c:pt>
                <c:pt idx="29689">
                  <c:v>1669.45</c:v>
                </c:pt>
                <c:pt idx="29690">
                  <c:v>1669.5</c:v>
                </c:pt>
                <c:pt idx="29691">
                  <c:v>1669.55</c:v>
                </c:pt>
                <c:pt idx="29692">
                  <c:v>1669.6</c:v>
                </c:pt>
                <c:pt idx="29693">
                  <c:v>1669.65</c:v>
                </c:pt>
                <c:pt idx="29694">
                  <c:v>1669.7</c:v>
                </c:pt>
                <c:pt idx="29695">
                  <c:v>1669.75</c:v>
                </c:pt>
                <c:pt idx="29696">
                  <c:v>1669.8</c:v>
                </c:pt>
                <c:pt idx="29697">
                  <c:v>1669.85</c:v>
                </c:pt>
                <c:pt idx="29698">
                  <c:v>1669.9</c:v>
                </c:pt>
                <c:pt idx="29699">
                  <c:v>1669.95</c:v>
                </c:pt>
                <c:pt idx="29700">
                  <c:v>1670</c:v>
                </c:pt>
                <c:pt idx="29701">
                  <c:v>1670.05</c:v>
                </c:pt>
                <c:pt idx="29702">
                  <c:v>1670.1</c:v>
                </c:pt>
                <c:pt idx="29703">
                  <c:v>1670.15</c:v>
                </c:pt>
                <c:pt idx="29704">
                  <c:v>1670.2</c:v>
                </c:pt>
                <c:pt idx="29705">
                  <c:v>1670.25</c:v>
                </c:pt>
                <c:pt idx="29706">
                  <c:v>1670.3</c:v>
                </c:pt>
                <c:pt idx="29707">
                  <c:v>1670.35</c:v>
                </c:pt>
                <c:pt idx="29708">
                  <c:v>1670.4</c:v>
                </c:pt>
                <c:pt idx="29709">
                  <c:v>1670.45</c:v>
                </c:pt>
                <c:pt idx="29710">
                  <c:v>1670.5</c:v>
                </c:pt>
                <c:pt idx="29711">
                  <c:v>1670.55</c:v>
                </c:pt>
                <c:pt idx="29712">
                  <c:v>1670.6</c:v>
                </c:pt>
                <c:pt idx="29713">
                  <c:v>1670.65</c:v>
                </c:pt>
                <c:pt idx="29714">
                  <c:v>1670.7</c:v>
                </c:pt>
                <c:pt idx="29715">
                  <c:v>1670.75</c:v>
                </c:pt>
                <c:pt idx="29716">
                  <c:v>1670.8</c:v>
                </c:pt>
                <c:pt idx="29717">
                  <c:v>1670.85</c:v>
                </c:pt>
                <c:pt idx="29718">
                  <c:v>1670.9</c:v>
                </c:pt>
                <c:pt idx="29719">
                  <c:v>1670.95</c:v>
                </c:pt>
                <c:pt idx="29720">
                  <c:v>1671</c:v>
                </c:pt>
                <c:pt idx="29721">
                  <c:v>1671.05</c:v>
                </c:pt>
                <c:pt idx="29722">
                  <c:v>1671.1</c:v>
                </c:pt>
                <c:pt idx="29723">
                  <c:v>1671.15</c:v>
                </c:pt>
                <c:pt idx="29724">
                  <c:v>1671.2</c:v>
                </c:pt>
                <c:pt idx="29725">
                  <c:v>1671.25</c:v>
                </c:pt>
                <c:pt idx="29726">
                  <c:v>1671.3</c:v>
                </c:pt>
                <c:pt idx="29727">
                  <c:v>1671.35</c:v>
                </c:pt>
                <c:pt idx="29728">
                  <c:v>1671.4</c:v>
                </c:pt>
                <c:pt idx="29729">
                  <c:v>1671.45</c:v>
                </c:pt>
                <c:pt idx="29730">
                  <c:v>1671.5</c:v>
                </c:pt>
                <c:pt idx="29731">
                  <c:v>1671.55</c:v>
                </c:pt>
                <c:pt idx="29732">
                  <c:v>1671.6</c:v>
                </c:pt>
                <c:pt idx="29733">
                  <c:v>1671.65</c:v>
                </c:pt>
                <c:pt idx="29734">
                  <c:v>1671.7</c:v>
                </c:pt>
                <c:pt idx="29735">
                  <c:v>1671.75</c:v>
                </c:pt>
                <c:pt idx="29736">
                  <c:v>1671.8</c:v>
                </c:pt>
                <c:pt idx="29737">
                  <c:v>1671.85</c:v>
                </c:pt>
                <c:pt idx="29738">
                  <c:v>1671.9</c:v>
                </c:pt>
                <c:pt idx="29739">
                  <c:v>1671.95</c:v>
                </c:pt>
                <c:pt idx="29740">
                  <c:v>1672</c:v>
                </c:pt>
                <c:pt idx="29741">
                  <c:v>1672.05</c:v>
                </c:pt>
                <c:pt idx="29742">
                  <c:v>1672.1</c:v>
                </c:pt>
                <c:pt idx="29743">
                  <c:v>1672.15</c:v>
                </c:pt>
                <c:pt idx="29744">
                  <c:v>1672.2</c:v>
                </c:pt>
                <c:pt idx="29745">
                  <c:v>1672.25</c:v>
                </c:pt>
                <c:pt idx="29746">
                  <c:v>1672.3</c:v>
                </c:pt>
                <c:pt idx="29747">
                  <c:v>1672.35</c:v>
                </c:pt>
                <c:pt idx="29748">
                  <c:v>1672.4</c:v>
                </c:pt>
                <c:pt idx="29749">
                  <c:v>1672.45</c:v>
                </c:pt>
                <c:pt idx="29750">
                  <c:v>1672.5</c:v>
                </c:pt>
                <c:pt idx="29751">
                  <c:v>1672.55</c:v>
                </c:pt>
                <c:pt idx="29752">
                  <c:v>1672.6</c:v>
                </c:pt>
                <c:pt idx="29753">
                  <c:v>1672.65</c:v>
                </c:pt>
                <c:pt idx="29754">
                  <c:v>1672.7</c:v>
                </c:pt>
                <c:pt idx="29755">
                  <c:v>1672.75</c:v>
                </c:pt>
                <c:pt idx="29756">
                  <c:v>1672.8</c:v>
                </c:pt>
                <c:pt idx="29757">
                  <c:v>1672.85</c:v>
                </c:pt>
                <c:pt idx="29758">
                  <c:v>1672.9</c:v>
                </c:pt>
                <c:pt idx="29759">
                  <c:v>1672.95</c:v>
                </c:pt>
                <c:pt idx="29760">
                  <c:v>1673</c:v>
                </c:pt>
                <c:pt idx="29761">
                  <c:v>1673.05</c:v>
                </c:pt>
                <c:pt idx="29762">
                  <c:v>1673.1</c:v>
                </c:pt>
                <c:pt idx="29763">
                  <c:v>1673.15</c:v>
                </c:pt>
                <c:pt idx="29764">
                  <c:v>1673.2</c:v>
                </c:pt>
                <c:pt idx="29765">
                  <c:v>1673.25</c:v>
                </c:pt>
                <c:pt idx="29766">
                  <c:v>1673.3</c:v>
                </c:pt>
                <c:pt idx="29767">
                  <c:v>1673.35</c:v>
                </c:pt>
                <c:pt idx="29768">
                  <c:v>1673.4</c:v>
                </c:pt>
                <c:pt idx="29769">
                  <c:v>1673.45</c:v>
                </c:pt>
                <c:pt idx="29770">
                  <c:v>1673.5</c:v>
                </c:pt>
                <c:pt idx="29771">
                  <c:v>1673.55</c:v>
                </c:pt>
                <c:pt idx="29772">
                  <c:v>1673.6</c:v>
                </c:pt>
                <c:pt idx="29773">
                  <c:v>1673.65</c:v>
                </c:pt>
                <c:pt idx="29774">
                  <c:v>1673.7</c:v>
                </c:pt>
                <c:pt idx="29775">
                  <c:v>1673.75</c:v>
                </c:pt>
                <c:pt idx="29776">
                  <c:v>1673.8</c:v>
                </c:pt>
                <c:pt idx="29777">
                  <c:v>1673.85</c:v>
                </c:pt>
                <c:pt idx="29778">
                  <c:v>1673.9</c:v>
                </c:pt>
                <c:pt idx="29779">
                  <c:v>1673.95</c:v>
                </c:pt>
                <c:pt idx="29780">
                  <c:v>1674</c:v>
                </c:pt>
                <c:pt idx="29781">
                  <c:v>1674.05</c:v>
                </c:pt>
                <c:pt idx="29782">
                  <c:v>1674.1</c:v>
                </c:pt>
                <c:pt idx="29783">
                  <c:v>1674.15</c:v>
                </c:pt>
                <c:pt idx="29784">
                  <c:v>1674.2</c:v>
                </c:pt>
                <c:pt idx="29785">
                  <c:v>1674.25</c:v>
                </c:pt>
                <c:pt idx="29786">
                  <c:v>1674.3</c:v>
                </c:pt>
                <c:pt idx="29787">
                  <c:v>1674.35</c:v>
                </c:pt>
                <c:pt idx="29788">
                  <c:v>1674.4</c:v>
                </c:pt>
                <c:pt idx="29789">
                  <c:v>1674.45</c:v>
                </c:pt>
                <c:pt idx="29790">
                  <c:v>1674.5</c:v>
                </c:pt>
                <c:pt idx="29791">
                  <c:v>1674.55</c:v>
                </c:pt>
                <c:pt idx="29792">
                  <c:v>1674.6</c:v>
                </c:pt>
                <c:pt idx="29793">
                  <c:v>1674.65</c:v>
                </c:pt>
                <c:pt idx="29794">
                  <c:v>1674.7</c:v>
                </c:pt>
                <c:pt idx="29795">
                  <c:v>1674.75</c:v>
                </c:pt>
                <c:pt idx="29796">
                  <c:v>1674.8</c:v>
                </c:pt>
                <c:pt idx="29797">
                  <c:v>1674.85</c:v>
                </c:pt>
                <c:pt idx="29798">
                  <c:v>1674.9</c:v>
                </c:pt>
                <c:pt idx="29799">
                  <c:v>1674.95</c:v>
                </c:pt>
                <c:pt idx="29800">
                  <c:v>1675</c:v>
                </c:pt>
                <c:pt idx="29801">
                  <c:v>1675.05</c:v>
                </c:pt>
                <c:pt idx="29802">
                  <c:v>1675.1</c:v>
                </c:pt>
                <c:pt idx="29803">
                  <c:v>1675.15</c:v>
                </c:pt>
                <c:pt idx="29804">
                  <c:v>1675.2</c:v>
                </c:pt>
                <c:pt idx="29805">
                  <c:v>1675.25</c:v>
                </c:pt>
                <c:pt idx="29806">
                  <c:v>1675.3</c:v>
                </c:pt>
                <c:pt idx="29807">
                  <c:v>1675.35</c:v>
                </c:pt>
                <c:pt idx="29808">
                  <c:v>1675.4</c:v>
                </c:pt>
                <c:pt idx="29809">
                  <c:v>1675.45</c:v>
                </c:pt>
                <c:pt idx="29810">
                  <c:v>1675.5</c:v>
                </c:pt>
                <c:pt idx="29811">
                  <c:v>1675.55</c:v>
                </c:pt>
                <c:pt idx="29812">
                  <c:v>1675.6</c:v>
                </c:pt>
                <c:pt idx="29813">
                  <c:v>1675.65</c:v>
                </c:pt>
                <c:pt idx="29814">
                  <c:v>1675.7</c:v>
                </c:pt>
                <c:pt idx="29815">
                  <c:v>1675.75</c:v>
                </c:pt>
                <c:pt idx="29816">
                  <c:v>1675.8</c:v>
                </c:pt>
                <c:pt idx="29817">
                  <c:v>1675.85</c:v>
                </c:pt>
                <c:pt idx="29818">
                  <c:v>1675.9</c:v>
                </c:pt>
                <c:pt idx="29819">
                  <c:v>1675.95</c:v>
                </c:pt>
                <c:pt idx="29820">
                  <c:v>1676</c:v>
                </c:pt>
                <c:pt idx="29821">
                  <c:v>1676.05</c:v>
                </c:pt>
                <c:pt idx="29822">
                  <c:v>1676.1</c:v>
                </c:pt>
                <c:pt idx="29823">
                  <c:v>1676.15</c:v>
                </c:pt>
                <c:pt idx="29824">
                  <c:v>1676.2</c:v>
                </c:pt>
                <c:pt idx="29825">
                  <c:v>1676.25</c:v>
                </c:pt>
                <c:pt idx="29826">
                  <c:v>1676.3</c:v>
                </c:pt>
                <c:pt idx="29827">
                  <c:v>1676.35</c:v>
                </c:pt>
                <c:pt idx="29828">
                  <c:v>1676.4</c:v>
                </c:pt>
                <c:pt idx="29829">
                  <c:v>1676.45</c:v>
                </c:pt>
                <c:pt idx="29830">
                  <c:v>1676.5</c:v>
                </c:pt>
                <c:pt idx="29831">
                  <c:v>1676.55</c:v>
                </c:pt>
                <c:pt idx="29832">
                  <c:v>1676.6</c:v>
                </c:pt>
                <c:pt idx="29833">
                  <c:v>1676.65</c:v>
                </c:pt>
                <c:pt idx="29834">
                  <c:v>1676.7</c:v>
                </c:pt>
                <c:pt idx="29835">
                  <c:v>1676.75</c:v>
                </c:pt>
                <c:pt idx="29836">
                  <c:v>1676.8</c:v>
                </c:pt>
                <c:pt idx="29837">
                  <c:v>1676.85</c:v>
                </c:pt>
                <c:pt idx="29838">
                  <c:v>1676.9</c:v>
                </c:pt>
                <c:pt idx="29839">
                  <c:v>1676.95</c:v>
                </c:pt>
                <c:pt idx="29840">
                  <c:v>1677</c:v>
                </c:pt>
                <c:pt idx="29841">
                  <c:v>1677.05</c:v>
                </c:pt>
                <c:pt idx="29842">
                  <c:v>1677.1</c:v>
                </c:pt>
                <c:pt idx="29843">
                  <c:v>1677.15</c:v>
                </c:pt>
                <c:pt idx="29844">
                  <c:v>1677.2</c:v>
                </c:pt>
                <c:pt idx="29845">
                  <c:v>1677.25</c:v>
                </c:pt>
                <c:pt idx="29846">
                  <c:v>1677.3</c:v>
                </c:pt>
                <c:pt idx="29847">
                  <c:v>1677.35</c:v>
                </c:pt>
                <c:pt idx="29848">
                  <c:v>1677.4</c:v>
                </c:pt>
                <c:pt idx="29849">
                  <c:v>1677.45</c:v>
                </c:pt>
                <c:pt idx="29850">
                  <c:v>1677.5</c:v>
                </c:pt>
                <c:pt idx="29851">
                  <c:v>1677.55</c:v>
                </c:pt>
                <c:pt idx="29852">
                  <c:v>1677.6</c:v>
                </c:pt>
                <c:pt idx="29853">
                  <c:v>1677.65</c:v>
                </c:pt>
                <c:pt idx="29854">
                  <c:v>1677.7</c:v>
                </c:pt>
                <c:pt idx="29855">
                  <c:v>1677.75</c:v>
                </c:pt>
                <c:pt idx="29856">
                  <c:v>1677.8</c:v>
                </c:pt>
                <c:pt idx="29857">
                  <c:v>1677.85</c:v>
                </c:pt>
                <c:pt idx="29858">
                  <c:v>1677.9</c:v>
                </c:pt>
                <c:pt idx="29859">
                  <c:v>1677.95</c:v>
                </c:pt>
                <c:pt idx="29860">
                  <c:v>1678</c:v>
                </c:pt>
                <c:pt idx="29861">
                  <c:v>1678.05</c:v>
                </c:pt>
                <c:pt idx="29862">
                  <c:v>1678.1</c:v>
                </c:pt>
                <c:pt idx="29863">
                  <c:v>1678.15</c:v>
                </c:pt>
                <c:pt idx="29864">
                  <c:v>1678.2</c:v>
                </c:pt>
                <c:pt idx="29865">
                  <c:v>1678.25</c:v>
                </c:pt>
                <c:pt idx="29866">
                  <c:v>1678.3</c:v>
                </c:pt>
                <c:pt idx="29867">
                  <c:v>1678.35</c:v>
                </c:pt>
                <c:pt idx="29868">
                  <c:v>1678.4</c:v>
                </c:pt>
                <c:pt idx="29869">
                  <c:v>1678.45</c:v>
                </c:pt>
                <c:pt idx="29870">
                  <c:v>1678.5</c:v>
                </c:pt>
                <c:pt idx="29871">
                  <c:v>1678.55</c:v>
                </c:pt>
                <c:pt idx="29872">
                  <c:v>1678.6</c:v>
                </c:pt>
                <c:pt idx="29873">
                  <c:v>1678.65</c:v>
                </c:pt>
                <c:pt idx="29874">
                  <c:v>1678.7</c:v>
                </c:pt>
                <c:pt idx="29875">
                  <c:v>1678.75</c:v>
                </c:pt>
                <c:pt idx="29876">
                  <c:v>1678.8</c:v>
                </c:pt>
                <c:pt idx="29877">
                  <c:v>1678.85</c:v>
                </c:pt>
                <c:pt idx="29878">
                  <c:v>1678.9</c:v>
                </c:pt>
                <c:pt idx="29879">
                  <c:v>1678.95</c:v>
                </c:pt>
                <c:pt idx="29880">
                  <c:v>1679</c:v>
                </c:pt>
                <c:pt idx="29881">
                  <c:v>1679.05</c:v>
                </c:pt>
                <c:pt idx="29882">
                  <c:v>1679.1</c:v>
                </c:pt>
                <c:pt idx="29883">
                  <c:v>1679.15</c:v>
                </c:pt>
                <c:pt idx="29884">
                  <c:v>1679.2</c:v>
                </c:pt>
                <c:pt idx="29885">
                  <c:v>1679.25</c:v>
                </c:pt>
                <c:pt idx="29886">
                  <c:v>1679.3</c:v>
                </c:pt>
                <c:pt idx="29887">
                  <c:v>1679.35</c:v>
                </c:pt>
                <c:pt idx="29888">
                  <c:v>1679.4</c:v>
                </c:pt>
                <c:pt idx="29889">
                  <c:v>1679.45</c:v>
                </c:pt>
                <c:pt idx="29890">
                  <c:v>1679.5</c:v>
                </c:pt>
                <c:pt idx="29891">
                  <c:v>1679.55</c:v>
                </c:pt>
                <c:pt idx="29892">
                  <c:v>1679.6</c:v>
                </c:pt>
                <c:pt idx="29893">
                  <c:v>1679.65</c:v>
                </c:pt>
                <c:pt idx="29894">
                  <c:v>1679.7</c:v>
                </c:pt>
                <c:pt idx="29895">
                  <c:v>1679.75</c:v>
                </c:pt>
                <c:pt idx="29896">
                  <c:v>1679.8</c:v>
                </c:pt>
                <c:pt idx="29897">
                  <c:v>1679.85</c:v>
                </c:pt>
                <c:pt idx="29898">
                  <c:v>1679.9</c:v>
                </c:pt>
                <c:pt idx="29899">
                  <c:v>1679.95</c:v>
                </c:pt>
                <c:pt idx="29900">
                  <c:v>1680</c:v>
                </c:pt>
                <c:pt idx="29901">
                  <c:v>1680.05</c:v>
                </c:pt>
                <c:pt idx="29902">
                  <c:v>1680.1</c:v>
                </c:pt>
                <c:pt idx="29903">
                  <c:v>1680.15</c:v>
                </c:pt>
                <c:pt idx="29904">
                  <c:v>1680.2</c:v>
                </c:pt>
                <c:pt idx="29905">
                  <c:v>1680.25</c:v>
                </c:pt>
                <c:pt idx="29906">
                  <c:v>1680.3</c:v>
                </c:pt>
                <c:pt idx="29907">
                  <c:v>1680.35</c:v>
                </c:pt>
                <c:pt idx="29908">
                  <c:v>1680.4</c:v>
                </c:pt>
                <c:pt idx="29909">
                  <c:v>1680.45</c:v>
                </c:pt>
                <c:pt idx="29910">
                  <c:v>1680.5</c:v>
                </c:pt>
                <c:pt idx="29911">
                  <c:v>1680.55</c:v>
                </c:pt>
                <c:pt idx="29912">
                  <c:v>1680.6</c:v>
                </c:pt>
                <c:pt idx="29913">
                  <c:v>1680.65</c:v>
                </c:pt>
                <c:pt idx="29914">
                  <c:v>1680.7</c:v>
                </c:pt>
                <c:pt idx="29915">
                  <c:v>1680.75</c:v>
                </c:pt>
                <c:pt idx="29916">
                  <c:v>1680.8</c:v>
                </c:pt>
                <c:pt idx="29917">
                  <c:v>1680.85</c:v>
                </c:pt>
                <c:pt idx="29918">
                  <c:v>1680.9</c:v>
                </c:pt>
                <c:pt idx="29919">
                  <c:v>1680.95</c:v>
                </c:pt>
                <c:pt idx="29920">
                  <c:v>1681</c:v>
                </c:pt>
                <c:pt idx="29921">
                  <c:v>1681.05</c:v>
                </c:pt>
                <c:pt idx="29922">
                  <c:v>1681.1</c:v>
                </c:pt>
                <c:pt idx="29923">
                  <c:v>1681.15</c:v>
                </c:pt>
                <c:pt idx="29924">
                  <c:v>1681.2</c:v>
                </c:pt>
                <c:pt idx="29925">
                  <c:v>1681.25</c:v>
                </c:pt>
                <c:pt idx="29926">
                  <c:v>1681.3</c:v>
                </c:pt>
                <c:pt idx="29927">
                  <c:v>1681.35</c:v>
                </c:pt>
                <c:pt idx="29928">
                  <c:v>1681.4</c:v>
                </c:pt>
                <c:pt idx="29929">
                  <c:v>1681.45</c:v>
                </c:pt>
                <c:pt idx="29930">
                  <c:v>1681.5</c:v>
                </c:pt>
                <c:pt idx="29931">
                  <c:v>1681.55</c:v>
                </c:pt>
                <c:pt idx="29932">
                  <c:v>1681.6</c:v>
                </c:pt>
                <c:pt idx="29933">
                  <c:v>1681.65</c:v>
                </c:pt>
                <c:pt idx="29934">
                  <c:v>1681.7</c:v>
                </c:pt>
                <c:pt idx="29935">
                  <c:v>1681.75</c:v>
                </c:pt>
                <c:pt idx="29936">
                  <c:v>1681.8</c:v>
                </c:pt>
                <c:pt idx="29937">
                  <c:v>1681.85</c:v>
                </c:pt>
                <c:pt idx="29938">
                  <c:v>1681.9</c:v>
                </c:pt>
                <c:pt idx="29939">
                  <c:v>1681.95</c:v>
                </c:pt>
                <c:pt idx="29940">
                  <c:v>1682</c:v>
                </c:pt>
                <c:pt idx="29941">
                  <c:v>1682.05</c:v>
                </c:pt>
                <c:pt idx="29942">
                  <c:v>1682.1</c:v>
                </c:pt>
                <c:pt idx="29943">
                  <c:v>1682.15</c:v>
                </c:pt>
                <c:pt idx="29944">
                  <c:v>1682.2</c:v>
                </c:pt>
                <c:pt idx="29945">
                  <c:v>1682.25</c:v>
                </c:pt>
                <c:pt idx="29946">
                  <c:v>1682.3</c:v>
                </c:pt>
                <c:pt idx="29947">
                  <c:v>1682.35</c:v>
                </c:pt>
                <c:pt idx="29948">
                  <c:v>1682.4</c:v>
                </c:pt>
                <c:pt idx="29949">
                  <c:v>1682.45</c:v>
                </c:pt>
                <c:pt idx="29950">
                  <c:v>1682.5</c:v>
                </c:pt>
                <c:pt idx="29951">
                  <c:v>1682.55</c:v>
                </c:pt>
                <c:pt idx="29952">
                  <c:v>1682.6</c:v>
                </c:pt>
                <c:pt idx="29953">
                  <c:v>1682.65</c:v>
                </c:pt>
                <c:pt idx="29954">
                  <c:v>1682.7</c:v>
                </c:pt>
                <c:pt idx="29955">
                  <c:v>1682.75</c:v>
                </c:pt>
                <c:pt idx="29956">
                  <c:v>1682.8</c:v>
                </c:pt>
                <c:pt idx="29957">
                  <c:v>1682.85</c:v>
                </c:pt>
                <c:pt idx="29958">
                  <c:v>1682.9</c:v>
                </c:pt>
                <c:pt idx="29959">
                  <c:v>1682.95</c:v>
                </c:pt>
                <c:pt idx="29960">
                  <c:v>1683</c:v>
                </c:pt>
                <c:pt idx="29961">
                  <c:v>1683.05</c:v>
                </c:pt>
                <c:pt idx="29962">
                  <c:v>1683.1</c:v>
                </c:pt>
                <c:pt idx="29963">
                  <c:v>1683.15</c:v>
                </c:pt>
                <c:pt idx="29964">
                  <c:v>1683.2</c:v>
                </c:pt>
                <c:pt idx="29965">
                  <c:v>1683.25</c:v>
                </c:pt>
                <c:pt idx="29966">
                  <c:v>1683.3</c:v>
                </c:pt>
                <c:pt idx="29967">
                  <c:v>1683.35</c:v>
                </c:pt>
                <c:pt idx="29968">
                  <c:v>1683.4</c:v>
                </c:pt>
                <c:pt idx="29969">
                  <c:v>1683.45</c:v>
                </c:pt>
                <c:pt idx="29970">
                  <c:v>1683.5</c:v>
                </c:pt>
                <c:pt idx="29971">
                  <c:v>1683.55</c:v>
                </c:pt>
                <c:pt idx="29972">
                  <c:v>1683.6</c:v>
                </c:pt>
                <c:pt idx="29973">
                  <c:v>1683.65</c:v>
                </c:pt>
                <c:pt idx="29974">
                  <c:v>1683.7</c:v>
                </c:pt>
                <c:pt idx="29975">
                  <c:v>1683.75</c:v>
                </c:pt>
                <c:pt idx="29976">
                  <c:v>1683.8</c:v>
                </c:pt>
                <c:pt idx="29977">
                  <c:v>1683.85</c:v>
                </c:pt>
                <c:pt idx="29978">
                  <c:v>1683.9</c:v>
                </c:pt>
                <c:pt idx="29979">
                  <c:v>1683.95</c:v>
                </c:pt>
                <c:pt idx="29980">
                  <c:v>1684</c:v>
                </c:pt>
                <c:pt idx="29981">
                  <c:v>1684.05</c:v>
                </c:pt>
                <c:pt idx="29982">
                  <c:v>1684.1</c:v>
                </c:pt>
                <c:pt idx="29983">
                  <c:v>1684.15</c:v>
                </c:pt>
                <c:pt idx="29984">
                  <c:v>1684.2</c:v>
                </c:pt>
                <c:pt idx="29985">
                  <c:v>1684.25</c:v>
                </c:pt>
                <c:pt idx="29986">
                  <c:v>1684.3</c:v>
                </c:pt>
                <c:pt idx="29987">
                  <c:v>1684.35</c:v>
                </c:pt>
                <c:pt idx="29988">
                  <c:v>1684.4</c:v>
                </c:pt>
                <c:pt idx="29989">
                  <c:v>1684.45</c:v>
                </c:pt>
                <c:pt idx="29990">
                  <c:v>1684.5</c:v>
                </c:pt>
                <c:pt idx="29991">
                  <c:v>1684.55</c:v>
                </c:pt>
                <c:pt idx="29992">
                  <c:v>1684.6</c:v>
                </c:pt>
                <c:pt idx="29993">
                  <c:v>1684.65</c:v>
                </c:pt>
                <c:pt idx="29994">
                  <c:v>1684.7</c:v>
                </c:pt>
                <c:pt idx="29995">
                  <c:v>1684.75</c:v>
                </c:pt>
                <c:pt idx="29996">
                  <c:v>1684.8</c:v>
                </c:pt>
                <c:pt idx="29997">
                  <c:v>1684.85</c:v>
                </c:pt>
                <c:pt idx="29998">
                  <c:v>1684.9</c:v>
                </c:pt>
                <c:pt idx="29999">
                  <c:v>1684.95</c:v>
                </c:pt>
                <c:pt idx="30000">
                  <c:v>1685</c:v>
                </c:pt>
                <c:pt idx="30001">
                  <c:v>1685.05</c:v>
                </c:pt>
                <c:pt idx="30002">
                  <c:v>1685.1</c:v>
                </c:pt>
                <c:pt idx="30003">
                  <c:v>1685.15</c:v>
                </c:pt>
                <c:pt idx="30004">
                  <c:v>1685.2</c:v>
                </c:pt>
                <c:pt idx="30005">
                  <c:v>1685.25</c:v>
                </c:pt>
                <c:pt idx="30006">
                  <c:v>1685.3</c:v>
                </c:pt>
                <c:pt idx="30007">
                  <c:v>1685.35</c:v>
                </c:pt>
                <c:pt idx="30008">
                  <c:v>1685.4</c:v>
                </c:pt>
                <c:pt idx="30009">
                  <c:v>1685.45</c:v>
                </c:pt>
                <c:pt idx="30010">
                  <c:v>1685.5</c:v>
                </c:pt>
                <c:pt idx="30011">
                  <c:v>1685.55</c:v>
                </c:pt>
                <c:pt idx="30012">
                  <c:v>1685.6</c:v>
                </c:pt>
                <c:pt idx="30013">
                  <c:v>1685.65</c:v>
                </c:pt>
                <c:pt idx="30014">
                  <c:v>1685.7</c:v>
                </c:pt>
                <c:pt idx="30015">
                  <c:v>1685.75</c:v>
                </c:pt>
                <c:pt idx="30016">
                  <c:v>1685.8</c:v>
                </c:pt>
                <c:pt idx="30017">
                  <c:v>1685.85</c:v>
                </c:pt>
                <c:pt idx="30018">
                  <c:v>1685.9</c:v>
                </c:pt>
                <c:pt idx="30019">
                  <c:v>1685.95</c:v>
                </c:pt>
                <c:pt idx="30020">
                  <c:v>1686</c:v>
                </c:pt>
                <c:pt idx="30021">
                  <c:v>1686.05</c:v>
                </c:pt>
                <c:pt idx="30022">
                  <c:v>1686.1</c:v>
                </c:pt>
                <c:pt idx="30023">
                  <c:v>1686.15</c:v>
                </c:pt>
                <c:pt idx="30024">
                  <c:v>1686.2</c:v>
                </c:pt>
                <c:pt idx="30025">
                  <c:v>1686.25</c:v>
                </c:pt>
                <c:pt idx="30026">
                  <c:v>1686.3</c:v>
                </c:pt>
                <c:pt idx="30027">
                  <c:v>1686.35</c:v>
                </c:pt>
                <c:pt idx="30028">
                  <c:v>1686.4</c:v>
                </c:pt>
                <c:pt idx="30029">
                  <c:v>1686.45</c:v>
                </c:pt>
                <c:pt idx="30030">
                  <c:v>1686.5</c:v>
                </c:pt>
                <c:pt idx="30031">
                  <c:v>1686.55</c:v>
                </c:pt>
                <c:pt idx="30032">
                  <c:v>1686.6</c:v>
                </c:pt>
                <c:pt idx="30033">
                  <c:v>1686.65</c:v>
                </c:pt>
                <c:pt idx="30034">
                  <c:v>1686.7</c:v>
                </c:pt>
                <c:pt idx="30035">
                  <c:v>1686.75</c:v>
                </c:pt>
                <c:pt idx="30036">
                  <c:v>1686.8</c:v>
                </c:pt>
                <c:pt idx="30037">
                  <c:v>1686.85</c:v>
                </c:pt>
                <c:pt idx="30038">
                  <c:v>1686.9</c:v>
                </c:pt>
                <c:pt idx="30039">
                  <c:v>1686.95</c:v>
                </c:pt>
                <c:pt idx="30040">
                  <c:v>1687</c:v>
                </c:pt>
                <c:pt idx="30041">
                  <c:v>1687.05</c:v>
                </c:pt>
                <c:pt idx="30042">
                  <c:v>1687.1</c:v>
                </c:pt>
                <c:pt idx="30043">
                  <c:v>1687.15</c:v>
                </c:pt>
                <c:pt idx="30044">
                  <c:v>1687.2</c:v>
                </c:pt>
                <c:pt idx="30045">
                  <c:v>1687.25</c:v>
                </c:pt>
                <c:pt idx="30046">
                  <c:v>1687.3</c:v>
                </c:pt>
                <c:pt idx="30047">
                  <c:v>1687.35</c:v>
                </c:pt>
                <c:pt idx="30048">
                  <c:v>1687.4</c:v>
                </c:pt>
                <c:pt idx="30049">
                  <c:v>1687.45</c:v>
                </c:pt>
                <c:pt idx="30050">
                  <c:v>1687.5</c:v>
                </c:pt>
                <c:pt idx="30051">
                  <c:v>1687.55</c:v>
                </c:pt>
                <c:pt idx="30052">
                  <c:v>1687.6</c:v>
                </c:pt>
                <c:pt idx="30053">
                  <c:v>1687.65</c:v>
                </c:pt>
                <c:pt idx="30054">
                  <c:v>1687.7</c:v>
                </c:pt>
                <c:pt idx="30055">
                  <c:v>1687.75</c:v>
                </c:pt>
                <c:pt idx="30056">
                  <c:v>1687.8</c:v>
                </c:pt>
                <c:pt idx="30057">
                  <c:v>1687.85</c:v>
                </c:pt>
                <c:pt idx="30058">
                  <c:v>1687.9</c:v>
                </c:pt>
                <c:pt idx="30059">
                  <c:v>1687.95</c:v>
                </c:pt>
                <c:pt idx="30060">
                  <c:v>1688</c:v>
                </c:pt>
                <c:pt idx="30061">
                  <c:v>1688.05</c:v>
                </c:pt>
                <c:pt idx="30062">
                  <c:v>1688.1</c:v>
                </c:pt>
                <c:pt idx="30063">
                  <c:v>1688.15</c:v>
                </c:pt>
                <c:pt idx="30064">
                  <c:v>1688.2</c:v>
                </c:pt>
                <c:pt idx="30065">
                  <c:v>1688.25</c:v>
                </c:pt>
                <c:pt idx="30066">
                  <c:v>1688.3</c:v>
                </c:pt>
                <c:pt idx="30067">
                  <c:v>1688.35</c:v>
                </c:pt>
                <c:pt idx="30068">
                  <c:v>1688.4</c:v>
                </c:pt>
                <c:pt idx="30069">
                  <c:v>1688.45</c:v>
                </c:pt>
                <c:pt idx="30070">
                  <c:v>1688.5</c:v>
                </c:pt>
                <c:pt idx="30071">
                  <c:v>1688.55</c:v>
                </c:pt>
                <c:pt idx="30072">
                  <c:v>1688.6</c:v>
                </c:pt>
                <c:pt idx="30073">
                  <c:v>1688.65</c:v>
                </c:pt>
                <c:pt idx="30074">
                  <c:v>1688.7</c:v>
                </c:pt>
                <c:pt idx="30075">
                  <c:v>1688.75</c:v>
                </c:pt>
                <c:pt idx="30076">
                  <c:v>1688.8</c:v>
                </c:pt>
                <c:pt idx="30077">
                  <c:v>1688.85</c:v>
                </c:pt>
                <c:pt idx="30078">
                  <c:v>1688.9</c:v>
                </c:pt>
                <c:pt idx="30079">
                  <c:v>1688.95</c:v>
                </c:pt>
                <c:pt idx="30080">
                  <c:v>1689</c:v>
                </c:pt>
                <c:pt idx="30081">
                  <c:v>1689.05</c:v>
                </c:pt>
                <c:pt idx="30082">
                  <c:v>1689.1</c:v>
                </c:pt>
                <c:pt idx="30083">
                  <c:v>1689.15</c:v>
                </c:pt>
                <c:pt idx="30084">
                  <c:v>1689.2</c:v>
                </c:pt>
                <c:pt idx="30085">
                  <c:v>1689.25</c:v>
                </c:pt>
                <c:pt idx="30086">
                  <c:v>1689.3</c:v>
                </c:pt>
                <c:pt idx="30087">
                  <c:v>1689.35</c:v>
                </c:pt>
                <c:pt idx="30088">
                  <c:v>1689.4</c:v>
                </c:pt>
                <c:pt idx="30089">
                  <c:v>1689.45</c:v>
                </c:pt>
                <c:pt idx="30090">
                  <c:v>1689.5</c:v>
                </c:pt>
                <c:pt idx="30091">
                  <c:v>1689.55</c:v>
                </c:pt>
                <c:pt idx="30092">
                  <c:v>1689.6</c:v>
                </c:pt>
                <c:pt idx="30093">
                  <c:v>1689.65</c:v>
                </c:pt>
                <c:pt idx="30094">
                  <c:v>1689.7</c:v>
                </c:pt>
                <c:pt idx="30095">
                  <c:v>1689.75</c:v>
                </c:pt>
                <c:pt idx="30096">
                  <c:v>1689.8</c:v>
                </c:pt>
                <c:pt idx="30097">
                  <c:v>1689.85</c:v>
                </c:pt>
                <c:pt idx="30098">
                  <c:v>1689.9</c:v>
                </c:pt>
                <c:pt idx="30099">
                  <c:v>1689.95</c:v>
                </c:pt>
                <c:pt idx="30100">
                  <c:v>1690</c:v>
                </c:pt>
                <c:pt idx="30101">
                  <c:v>1690.05</c:v>
                </c:pt>
                <c:pt idx="30102">
                  <c:v>1690.1</c:v>
                </c:pt>
                <c:pt idx="30103">
                  <c:v>1690.15</c:v>
                </c:pt>
                <c:pt idx="30104">
                  <c:v>1690.2</c:v>
                </c:pt>
                <c:pt idx="30105">
                  <c:v>1690.25</c:v>
                </c:pt>
                <c:pt idx="30106">
                  <c:v>1690.3</c:v>
                </c:pt>
                <c:pt idx="30107">
                  <c:v>1690.35</c:v>
                </c:pt>
                <c:pt idx="30108">
                  <c:v>1690.4</c:v>
                </c:pt>
                <c:pt idx="30109">
                  <c:v>1690.45</c:v>
                </c:pt>
                <c:pt idx="30110">
                  <c:v>1690.5</c:v>
                </c:pt>
                <c:pt idx="30111">
                  <c:v>1690.55</c:v>
                </c:pt>
                <c:pt idx="30112">
                  <c:v>1690.6</c:v>
                </c:pt>
                <c:pt idx="30113">
                  <c:v>1690.65</c:v>
                </c:pt>
                <c:pt idx="30114">
                  <c:v>1690.7</c:v>
                </c:pt>
                <c:pt idx="30115">
                  <c:v>1690.75</c:v>
                </c:pt>
                <c:pt idx="30116">
                  <c:v>1690.8</c:v>
                </c:pt>
                <c:pt idx="30117">
                  <c:v>1690.85</c:v>
                </c:pt>
                <c:pt idx="30118">
                  <c:v>1690.9</c:v>
                </c:pt>
                <c:pt idx="30119">
                  <c:v>1690.95</c:v>
                </c:pt>
                <c:pt idx="30120">
                  <c:v>1691</c:v>
                </c:pt>
                <c:pt idx="30121">
                  <c:v>1691.05</c:v>
                </c:pt>
                <c:pt idx="30122">
                  <c:v>1691.1</c:v>
                </c:pt>
                <c:pt idx="30123">
                  <c:v>1691.15</c:v>
                </c:pt>
                <c:pt idx="30124">
                  <c:v>1691.2</c:v>
                </c:pt>
                <c:pt idx="30125">
                  <c:v>1691.25</c:v>
                </c:pt>
                <c:pt idx="30126">
                  <c:v>1691.3</c:v>
                </c:pt>
                <c:pt idx="30127">
                  <c:v>1691.35</c:v>
                </c:pt>
                <c:pt idx="30128">
                  <c:v>1691.4</c:v>
                </c:pt>
                <c:pt idx="30129">
                  <c:v>1691.45</c:v>
                </c:pt>
                <c:pt idx="30130">
                  <c:v>1691.5</c:v>
                </c:pt>
                <c:pt idx="30131">
                  <c:v>1691.55</c:v>
                </c:pt>
                <c:pt idx="30132">
                  <c:v>1691.6</c:v>
                </c:pt>
                <c:pt idx="30133">
                  <c:v>1691.65</c:v>
                </c:pt>
                <c:pt idx="30134">
                  <c:v>1691.7</c:v>
                </c:pt>
                <c:pt idx="30135">
                  <c:v>1691.75</c:v>
                </c:pt>
                <c:pt idx="30136">
                  <c:v>1691.8</c:v>
                </c:pt>
                <c:pt idx="30137">
                  <c:v>1691.85</c:v>
                </c:pt>
                <c:pt idx="30138">
                  <c:v>1691.9</c:v>
                </c:pt>
                <c:pt idx="30139">
                  <c:v>1691.95</c:v>
                </c:pt>
                <c:pt idx="30140">
                  <c:v>1692</c:v>
                </c:pt>
                <c:pt idx="30141">
                  <c:v>1692.05</c:v>
                </c:pt>
                <c:pt idx="30142">
                  <c:v>1692.1</c:v>
                </c:pt>
                <c:pt idx="30143">
                  <c:v>1692.15</c:v>
                </c:pt>
                <c:pt idx="30144">
                  <c:v>1692.2</c:v>
                </c:pt>
                <c:pt idx="30145">
                  <c:v>1692.25</c:v>
                </c:pt>
                <c:pt idx="30146">
                  <c:v>1692.3</c:v>
                </c:pt>
                <c:pt idx="30147">
                  <c:v>1692.35</c:v>
                </c:pt>
                <c:pt idx="30148">
                  <c:v>1692.4</c:v>
                </c:pt>
                <c:pt idx="30149">
                  <c:v>1692.45</c:v>
                </c:pt>
                <c:pt idx="30150">
                  <c:v>1692.5</c:v>
                </c:pt>
                <c:pt idx="30151">
                  <c:v>1692.55</c:v>
                </c:pt>
                <c:pt idx="30152">
                  <c:v>1692.6</c:v>
                </c:pt>
                <c:pt idx="30153">
                  <c:v>1692.65</c:v>
                </c:pt>
                <c:pt idx="30154">
                  <c:v>1692.7</c:v>
                </c:pt>
                <c:pt idx="30155">
                  <c:v>1692.75</c:v>
                </c:pt>
                <c:pt idx="30156">
                  <c:v>1692.8</c:v>
                </c:pt>
                <c:pt idx="30157">
                  <c:v>1692.85</c:v>
                </c:pt>
                <c:pt idx="30158">
                  <c:v>1692.9</c:v>
                </c:pt>
                <c:pt idx="30159">
                  <c:v>1692.95</c:v>
                </c:pt>
                <c:pt idx="30160">
                  <c:v>1693</c:v>
                </c:pt>
                <c:pt idx="30161">
                  <c:v>1693.05</c:v>
                </c:pt>
                <c:pt idx="30162">
                  <c:v>1693.1</c:v>
                </c:pt>
                <c:pt idx="30163">
                  <c:v>1693.15</c:v>
                </c:pt>
                <c:pt idx="30164">
                  <c:v>1693.2</c:v>
                </c:pt>
                <c:pt idx="30165">
                  <c:v>1693.25</c:v>
                </c:pt>
                <c:pt idx="30166">
                  <c:v>1693.3</c:v>
                </c:pt>
                <c:pt idx="30167">
                  <c:v>1693.35</c:v>
                </c:pt>
                <c:pt idx="30168">
                  <c:v>1693.4</c:v>
                </c:pt>
                <c:pt idx="30169">
                  <c:v>1693.45</c:v>
                </c:pt>
                <c:pt idx="30170">
                  <c:v>1693.5</c:v>
                </c:pt>
                <c:pt idx="30171">
                  <c:v>1693.55</c:v>
                </c:pt>
                <c:pt idx="30172">
                  <c:v>1693.6</c:v>
                </c:pt>
                <c:pt idx="30173">
                  <c:v>1693.65</c:v>
                </c:pt>
                <c:pt idx="30174">
                  <c:v>1693.7</c:v>
                </c:pt>
                <c:pt idx="30175">
                  <c:v>1693.75</c:v>
                </c:pt>
                <c:pt idx="30176">
                  <c:v>1693.8</c:v>
                </c:pt>
                <c:pt idx="30177">
                  <c:v>1693.85</c:v>
                </c:pt>
                <c:pt idx="30178">
                  <c:v>1693.9</c:v>
                </c:pt>
                <c:pt idx="30179">
                  <c:v>1693.95</c:v>
                </c:pt>
                <c:pt idx="30180">
                  <c:v>1694</c:v>
                </c:pt>
                <c:pt idx="30181">
                  <c:v>1694.05</c:v>
                </c:pt>
                <c:pt idx="30182">
                  <c:v>1694.1</c:v>
                </c:pt>
                <c:pt idx="30183">
                  <c:v>1694.15</c:v>
                </c:pt>
                <c:pt idx="30184">
                  <c:v>1694.2</c:v>
                </c:pt>
                <c:pt idx="30185">
                  <c:v>1694.25</c:v>
                </c:pt>
                <c:pt idx="30186">
                  <c:v>1694.3</c:v>
                </c:pt>
                <c:pt idx="30187">
                  <c:v>1694.35</c:v>
                </c:pt>
                <c:pt idx="30188">
                  <c:v>1694.4</c:v>
                </c:pt>
                <c:pt idx="30189">
                  <c:v>1694.45</c:v>
                </c:pt>
                <c:pt idx="30190">
                  <c:v>1694.5</c:v>
                </c:pt>
                <c:pt idx="30191">
                  <c:v>1694.55</c:v>
                </c:pt>
                <c:pt idx="30192">
                  <c:v>1694.6</c:v>
                </c:pt>
                <c:pt idx="30193">
                  <c:v>1694.65</c:v>
                </c:pt>
                <c:pt idx="30194">
                  <c:v>1694.7</c:v>
                </c:pt>
                <c:pt idx="30195">
                  <c:v>1694.75</c:v>
                </c:pt>
                <c:pt idx="30196">
                  <c:v>1694.8</c:v>
                </c:pt>
                <c:pt idx="30197">
                  <c:v>1694.85</c:v>
                </c:pt>
                <c:pt idx="30198">
                  <c:v>1694.9</c:v>
                </c:pt>
                <c:pt idx="30199">
                  <c:v>1694.95</c:v>
                </c:pt>
                <c:pt idx="30200">
                  <c:v>1695</c:v>
                </c:pt>
                <c:pt idx="30201">
                  <c:v>1695.05</c:v>
                </c:pt>
                <c:pt idx="30202">
                  <c:v>1695.1</c:v>
                </c:pt>
                <c:pt idx="30203">
                  <c:v>1695.15</c:v>
                </c:pt>
                <c:pt idx="30204">
                  <c:v>1695.2</c:v>
                </c:pt>
                <c:pt idx="30205">
                  <c:v>1695.25</c:v>
                </c:pt>
                <c:pt idx="30206">
                  <c:v>1695.3</c:v>
                </c:pt>
                <c:pt idx="30207">
                  <c:v>1695.35</c:v>
                </c:pt>
                <c:pt idx="30208">
                  <c:v>1695.4</c:v>
                </c:pt>
                <c:pt idx="30209">
                  <c:v>1695.45</c:v>
                </c:pt>
                <c:pt idx="30210">
                  <c:v>1695.5</c:v>
                </c:pt>
                <c:pt idx="30211">
                  <c:v>1695.55</c:v>
                </c:pt>
                <c:pt idx="30212">
                  <c:v>1695.6</c:v>
                </c:pt>
                <c:pt idx="30213">
                  <c:v>1695.65</c:v>
                </c:pt>
                <c:pt idx="30214">
                  <c:v>1695.7</c:v>
                </c:pt>
                <c:pt idx="30215">
                  <c:v>1695.75</c:v>
                </c:pt>
                <c:pt idx="30216">
                  <c:v>1695.8</c:v>
                </c:pt>
                <c:pt idx="30217">
                  <c:v>1695.85</c:v>
                </c:pt>
                <c:pt idx="30218">
                  <c:v>1695.9</c:v>
                </c:pt>
                <c:pt idx="30219">
                  <c:v>1695.95</c:v>
                </c:pt>
                <c:pt idx="30220">
                  <c:v>1696</c:v>
                </c:pt>
                <c:pt idx="30221">
                  <c:v>1696.05</c:v>
                </c:pt>
                <c:pt idx="30222">
                  <c:v>1696.1</c:v>
                </c:pt>
                <c:pt idx="30223">
                  <c:v>1696.15</c:v>
                </c:pt>
                <c:pt idx="30224">
                  <c:v>1696.2</c:v>
                </c:pt>
                <c:pt idx="30225">
                  <c:v>1696.25</c:v>
                </c:pt>
                <c:pt idx="30226">
                  <c:v>1696.3</c:v>
                </c:pt>
                <c:pt idx="30227">
                  <c:v>1696.35</c:v>
                </c:pt>
                <c:pt idx="30228">
                  <c:v>1696.4</c:v>
                </c:pt>
                <c:pt idx="30229">
                  <c:v>1696.45</c:v>
                </c:pt>
                <c:pt idx="30230">
                  <c:v>1696.5</c:v>
                </c:pt>
                <c:pt idx="30231">
                  <c:v>1696.55</c:v>
                </c:pt>
                <c:pt idx="30232">
                  <c:v>1696.6</c:v>
                </c:pt>
                <c:pt idx="30233">
                  <c:v>1696.65</c:v>
                </c:pt>
                <c:pt idx="30234">
                  <c:v>1696.7</c:v>
                </c:pt>
                <c:pt idx="30235">
                  <c:v>1696.75</c:v>
                </c:pt>
                <c:pt idx="30236">
                  <c:v>1696.8</c:v>
                </c:pt>
                <c:pt idx="30237">
                  <c:v>1696.85</c:v>
                </c:pt>
                <c:pt idx="30238">
                  <c:v>1696.9</c:v>
                </c:pt>
                <c:pt idx="30239">
                  <c:v>1696.95</c:v>
                </c:pt>
                <c:pt idx="30240">
                  <c:v>1697</c:v>
                </c:pt>
                <c:pt idx="30241">
                  <c:v>1697.05</c:v>
                </c:pt>
                <c:pt idx="30242">
                  <c:v>1697.1</c:v>
                </c:pt>
                <c:pt idx="30243">
                  <c:v>1697.15</c:v>
                </c:pt>
                <c:pt idx="30244">
                  <c:v>1697.2</c:v>
                </c:pt>
                <c:pt idx="30245">
                  <c:v>1697.25</c:v>
                </c:pt>
                <c:pt idx="30246">
                  <c:v>1697.3</c:v>
                </c:pt>
                <c:pt idx="30247">
                  <c:v>1697.35</c:v>
                </c:pt>
                <c:pt idx="30248">
                  <c:v>1697.4</c:v>
                </c:pt>
                <c:pt idx="30249">
                  <c:v>1697.45</c:v>
                </c:pt>
                <c:pt idx="30250">
                  <c:v>1697.5</c:v>
                </c:pt>
                <c:pt idx="30251">
                  <c:v>1697.55</c:v>
                </c:pt>
                <c:pt idx="30252">
                  <c:v>1697.6</c:v>
                </c:pt>
                <c:pt idx="30253">
                  <c:v>1697.65</c:v>
                </c:pt>
                <c:pt idx="30254">
                  <c:v>1697.7</c:v>
                </c:pt>
                <c:pt idx="30255">
                  <c:v>1697.75</c:v>
                </c:pt>
                <c:pt idx="30256">
                  <c:v>1697.8</c:v>
                </c:pt>
                <c:pt idx="30257">
                  <c:v>1697.85</c:v>
                </c:pt>
                <c:pt idx="30258">
                  <c:v>1697.9</c:v>
                </c:pt>
                <c:pt idx="30259">
                  <c:v>1697.95</c:v>
                </c:pt>
                <c:pt idx="30260">
                  <c:v>1698</c:v>
                </c:pt>
                <c:pt idx="30261">
                  <c:v>1698.05</c:v>
                </c:pt>
                <c:pt idx="30262">
                  <c:v>1698.1</c:v>
                </c:pt>
                <c:pt idx="30263">
                  <c:v>1698.15</c:v>
                </c:pt>
                <c:pt idx="30264">
                  <c:v>1698.2</c:v>
                </c:pt>
                <c:pt idx="30265">
                  <c:v>1698.25</c:v>
                </c:pt>
                <c:pt idx="30266">
                  <c:v>1698.3</c:v>
                </c:pt>
                <c:pt idx="30267">
                  <c:v>1698.35</c:v>
                </c:pt>
                <c:pt idx="30268">
                  <c:v>1698.4</c:v>
                </c:pt>
                <c:pt idx="30269">
                  <c:v>1698.45</c:v>
                </c:pt>
                <c:pt idx="30270">
                  <c:v>1698.5</c:v>
                </c:pt>
                <c:pt idx="30271">
                  <c:v>1698.55</c:v>
                </c:pt>
                <c:pt idx="30272">
                  <c:v>1698.6</c:v>
                </c:pt>
                <c:pt idx="30273">
                  <c:v>1698.65</c:v>
                </c:pt>
                <c:pt idx="30274">
                  <c:v>1698.7</c:v>
                </c:pt>
                <c:pt idx="30275">
                  <c:v>1698.75</c:v>
                </c:pt>
                <c:pt idx="30276">
                  <c:v>1698.8</c:v>
                </c:pt>
                <c:pt idx="30277">
                  <c:v>1698.85</c:v>
                </c:pt>
                <c:pt idx="30278">
                  <c:v>1698.9</c:v>
                </c:pt>
                <c:pt idx="30279">
                  <c:v>1698.95</c:v>
                </c:pt>
                <c:pt idx="30280">
                  <c:v>1699</c:v>
                </c:pt>
                <c:pt idx="30281">
                  <c:v>1699.05</c:v>
                </c:pt>
                <c:pt idx="30282">
                  <c:v>1699.1</c:v>
                </c:pt>
                <c:pt idx="30283">
                  <c:v>1699.15</c:v>
                </c:pt>
                <c:pt idx="30284">
                  <c:v>1699.2</c:v>
                </c:pt>
                <c:pt idx="30285">
                  <c:v>1699.25</c:v>
                </c:pt>
                <c:pt idx="30286">
                  <c:v>1699.3</c:v>
                </c:pt>
                <c:pt idx="30287">
                  <c:v>1699.35</c:v>
                </c:pt>
                <c:pt idx="30288">
                  <c:v>1699.4</c:v>
                </c:pt>
                <c:pt idx="30289">
                  <c:v>1699.45</c:v>
                </c:pt>
                <c:pt idx="30290">
                  <c:v>1699.5</c:v>
                </c:pt>
                <c:pt idx="30291">
                  <c:v>1699.55</c:v>
                </c:pt>
                <c:pt idx="30292">
                  <c:v>1699.6</c:v>
                </c:pt>
                <c:pt idx="30293">
                  <c:v>1699.65</c:v>
                </c:pt>
                <c:pt idx="30294">
                  <c:v>1699.7</c:v>
                </c:pt>
                <c:pt idx="30295">
                  <c:v>1699.75</c:v>
                </c:pt>
                <c:pt idx="30296">
                  <c:v>1699.8</c:v>
                </c:pt>
                <c:pt idx="30297">
                  <c:v>1699.85</c:v>
                </c:pt>
                <c:pt idx="30298">
                  <c:v>1699.9</c:v>
                </c:pt>
                <c:pt idx="30299">
                  <c:v>1699.95</c:v>
                </c:pt>
                <c:pt idx="30300">
                  <c:v>1700</c:v>
                </c:pt>
                <c:pt idx="30301">
                  <c:v>1700.05</c:v>
                </c:pt>
                <c:pt idx="30302">
                  <c:v>1700.1</c:v>
                </c:pt>
                <c:pt idx="30303">
                  <c:v>1700.15</c:v>
                </c:pt>
                <c:pt idx="30304">
                  <c:v>1700.2</c:v>
                </c:pt>
                <c:pt idx="30305">
                  <c:v>1700.25</c:v>
                </c:pt>
                <c:pt idx="30306">
                  <c:v>1700.3</c:v>
                </c:pt>
                <c:pt idx="30307">
                  <c:v>1700.35</c:v>
                </c:pt>
                <c:pt idx="30308">
                  <c:v>1700.4</c:v>
                </c:pt>
                <c:pt idx="30309">
                  <c:v>1700.45</c:v>
                </c:pt>
                <c:pt idx="30310">
                  <c:v>1700.5</c:v>
                </c:pt>
                <c:pt idx="30311">
                  <c:v>1700.55</c:v>
                </c:pt>
                <c:pt idx="30312">
                  <c:v>1700.6</c:v>
                </c:pt>
                <c:pt idx="30313">
                  <c:v>1700.65</c:v>
                </c:pt>
                <c:pt idx="30314">
                  <c:v>1700.7</c:v>
                </c:pt>
                <c:pt idx="30315">
                  <c:v>1700.75</c:v>
                </c:pt>
                <c:pt idx="30316">
                  <c:v>1700.8</c:v>
                </c:pt>
                <c:pt idx="30317">
                  <c:v>1700.85</c:v>
                </c:pt>
                <c:pt idx="30318">
                  <c:v>1700.9</c:v>
                </c:pt>
                <c:pt idx="30319">
                  <c:v>1700.95</c:v>
                </c:pt>
                <c:pt idx="30320">
                  <c:v>1701</c:v>
                </c:pt>
                <c:pt idx="30321">
                  <c:v>1701.05</c:v>
                </c:pt>
                <c:pt idx="30322">
                  <c:v>1701.1</c:v>
                </c:pt>
                <c:pt idx="30323">
                  <c:v>1701.15</c:v>
                </c:pt>
                <c:pt idx="30324">
                  <c:v>1701.2</c:v>
                </c:pt>
                <c:pt idx="30325">
                  <c:v>1701.25</c:v>
                </c:pt>
                <c:pt idx="30326">
                  <c:v>1701.3</c:v>
                </c:pt>
                <c:pt idx="30327">
                  <c:v>1701.35</c:v>
                </c:pt>
                <c:pt idx="30328">
                  <c:v>1701.4</c:v>
                </c:pt>
                <c:pt idx="30329">
                  <c:v>1701.45</c:v>
                </c:pt>
                <c:pt idx="30330">
                  <c:v>1701.5</c:v>
                </c:pt>
                <c:pt idx="30331">
                  <c:v>1701.55</c:v>
                </c:pt>
                <c:pt idx="30332">
                  <c:v>1701.6</c:v>
                </c:pt>
                <c:pt idx="30333">
                  <c:v>1701.65</c:v>
                </c:pt>
                <c:pt idx="30334">
                  <c:v>1701.7</c:v>
                </c:pt>
                <c:pt idx="30335">
                  <c:v>1701.75</c:v>
                </c:pt>
                <c:pt idx="30336">
                  <c:v>1701.8</c:v>
                </c:pt>
                <c:pt idx="30337">
                  <c:v>1701.85</c:v>
                </c:pt>
                <c:pt idx="30338">
                  <c:v>1701.9</c:v>
                </c:pt>
                <c:pt idx="30339">
                  <c:v>1701.95</c:v>
                </c:pt>
                <c:pt idx="30340">
                  <c:v>1702</c:v>
                </c:pt>
                <c:pt idx="30341">
                  <c:v>1702.05</c:v>
                </c:pt>
                <c:pt idx="30342">
                  <c:v>1702.1</c:v>
                </c:pt>
                <c:pt idx="30343">
                  <c:v>1702.15</c:v>
                </c:pt>
                <c:pt idx="30344">
                  <c:v>1702.2</c:v>
                </c:pt>
                <c:pt idx="30345">
                  <c:v>1702.25</c:v>
                </c:pt>
                <c:pt idx="30346">
                  <c:v>1702.3</c:v>
                </c:pt>
                <c:pt idx="30347">
                  <c:v>1702.35</c:v>
                </c:pt>
                <c:pt idx="30348">
                  <c:v>1702.4</c:v>
                </c:pt>
                <c:pt idx="30349">
                  <c:v>1702.45</c:v>
                </c:pt>
                <c:pt idx="30350">
                  <c:v>1702.5</c:v>
                </c:pt>
                <c:pt idx="30351">
                  <c:v>1702.55</c:v>
                </c:pt>
                <c:pt idx="30352">
                  <c:v>1702.6</c:v>
                </c:pt>
                <c:pt idx="30353">
                  <c:v>1702.65</c:v>
                </c:pt>
                <c:pt idx="30354">
                  <c:v>1702.7</c:v>
                </c:pt>
                <c:pt idx="30355">
                  <c:v>1702.75</c:v>
                </c:pt>
                <c:pt idx="30356">
                  <c:v>1702.8</c:v>
                </c:pt>
                <c:pt idx="30357">
                  <c:v>1702.85</c:v>
                </c:pt>
                <c:pt idx="30358">
                  <c:v>1702.9</c:v>
                </c:pt>
                <c:pt idx="30359">
                  <c:v>1702.95</c:v>
                </c:pt>
                <c:pt idx="30360">
                  <c:v>1703</c:v>
                </c:pt>
                <c:pt idx="30361">
                  <c:v>1703.05</c:v>
                </c:pt>
                <c:pt idx="30362">
                  <c:v>1703.1</c:v>
                </c:pt>
                <c:pt idx="30363">
                  <c:v>1703.15</c:v>
                </c:pt>
                <c:pt idx="30364">
                  <c:v>1703.2</c:v>
                </c:pt>
                <c:pt idx="30365">
                  <c:v>1703.25</c:v>
                </c:pt>
                <c:pt idx="30366">
                  <c:v>1703.3</c:v>
                </c:pt>
                <c:pt idx="30367">
                  <c:v>1703.35</c:v>
                </c:pt>
                <c:pt idx="30368">
                  <c:v>1703.4</c:v>
                </c:pt>
                <c:pt idx="30369">
                  <c:v>1703.45</c:v>
                </c:pt>
                <c:pt idx="30370">
                  <c:v>1703.5</c:v>
                </c:pt>
                <c:pt idx="30371">
                  <c:v>1703.55</c:v>
                </c:pt>
                <c:pt idx="30372">
                  <c:v>1703.6</c:v>
                </c:pt>
                <c:pt idx="30373">
                  <c:v>1703.65</c:v>
                </c:pt>
                <c:pt idx="30374">
                  <c:v>1703.7</c:v>
                </c:pt>
                <c:pt idx="30375">
                  <c:v>1703.75</c:v>
                </c:pt>
                <c:pt idx="30376">
                  <c:v>1703.8</c:v>
                </c:pt>
                <c:pt idx="30377">
                  <c:v>1703.85</c:v>
                </c:pt>
                <c:pt idx="30378">
                  <c:v>1703.9</c:v>
                </c:pt>
                <c:pt idx="30379">
                  <c:v>1703.95</c:v>
                </c:pt>
                <c:pt idx="30380">
                  <c:v>1704</c:v>
                </c:pt>
                <c:pt idx="30381">
                  <c:v>1704.05</c:v>
                </c:pt>
                <c:pt idx="30382">
                  <c:v>1704.1</c:v>
                </c:pt>
                <c:pt idx="30383">
                  <c:v>1704.15</c:v>
                </c:pt>
                <c:pt idx="30384">
                  <c:v>1704.2</c:v>
                </c:pt>
                <c:pt idx="30385">
                  <c:v>1704.25</c:v>
                </c:pt>
                <c:pt idx="30386">
                  <c:v>1704.3</c:v>
                </c:pt>
                <c:pt idx="30387">
                  <c:v>1704.35</c:v>
                </c:pt>
                <c:pt idx="30388">
                  <c:v>1704.4</c:v>
                </c:pt>
                <c:pt idx="30389">
                  <c:v>1704.45</c:v>
                </c:pt>
                <c:pt idx="30390">
                  <c:v>1704.5</c:v>
                </c:pt>
                <c:pt idx="30391">
                  <c:v>1704.55</c:v>
                </c:pt>
                <c:pt idx="30392">
                  <c:v>1704.6</c:v>
                </c:pt>
                <c:pt idx="30393">
                  <c:v>1704.65</c:v>
                </c:pt>
                <c:pt idx="30394">
                  <c:v>1704.7</c:v>
                </c:pt>
                <c:pt idx="30395">
                  <c:v>1704.75</c:v>
                </c:pt>
                <c:pt idx="30396">
                  <c:v>1704.8</c:v>
                </c:pt>
                <c:pt idx="30397">
                  <c:v>1704.85</c:v>
                </c:pt>
                <c:pt idx="30398">
                  <c:v>1704.9</c:v>
                </c:pt>
                <c:pt idx="30399">
                  <c:v>1704.95</c:v>
                </c:pt>
                <c:pt idx="30400">
                  <c:v>1705</c:v>
                </c:pt>
                <c:pt idx="30401">
                  <c:v>1705.05</c:v>
                </c:pt>
                <c:pt idx="30402">
                  <c:v>1705.1</c:v>
                </c:pt>
                <c:pt idx="30403">
                  <c:v>1705.15</c:v>
                </c:pt>
                <c:pt idx="30404">
                  <c:v>1705.2</c:v>
                </c:pt>
                <c:pt idx="30405">
                  <c:v>1705.25</c:v>
                </c:pt>
                <c:pt idx="30406">
                  <c:v>1705.3</c:v>
                </c:pt>
                <c:pt idx="30407">
                  <c:v>1705.35</c:v>
                </c:pt>
                <c:pt idx="30408">
                  <c:v>1705.4</c:v>
                </c:pt>
                <c:pt idx="30409">
                  <c:v>1705.45</c:v>
                </c:pt>
                <c:pt idx="30410">
                  <c:v>1705.5</c:v>
                </c:pt>
                <c:pt idx="30411">
                  <c:v>1705.55</c:v>
                </c:pt>
                <c:pt idx="30412">
                  <c:v>1705.6</c:v>
                </c:pt>
                <c:pt idx="30413">
                  <c:v>1705.65</c:v>
                </c:pt>
                <c:pt idx="30414">
                  <c:v>1705.7</c:v>
                </c:pt>
                <c:pt idx="30415">
                  <c:v>1705.75</c:v>
                </c:pt>
                <c:pt idx="30416">
                  <c:v>1705.8</c:v>
                </c:pt>
                <c:pt idx="30417">
                  <c:v>1705.85</c:v>
                </c:pt>
                <c:pt idx="30418">
                  <c:v>1705.9</c:v>
                </c:pt>
                <c:pt idx="30419">
                  <c:v>1705.95</c:v>
                </c:pt>
                <c:pt idx="30420">
                  <c:v>1706</c:v>
                </c:pt>
                <c:pt idx="30421">
                  <c:v>1706.05</c:v>
                </c:pt>
                <c:pt idx="30422">
                  <c:v>1706.1</c:v>
                </c:pt>
                <c:pt idx="30423">
                  <c:v>1706.15</c:v>
                </c:pt>
                <c:pt idx="30424">
                  <c:v>1706.2</c:v>
                </c:pt>
                <c:pt idx="30425">
                  <c:v>1706.25</c:v>
                </c:pt>
                <c:pt idx="30426">
                  <c:v>1706.3</c:v>
                </c:pt>
                <c:pt idx="30427">
                  <c:v>1706.35</c:v>
                </c:pt>
                <c:pt idx="30428">
                  <c:v>1706.4</c:v>
                </c:pt>
                <c:pt idx="30429">
                  <c:v>1706.45</c:v>
                </c:pt>
                <c:pt idx="30430">
                  <c:v>1706.5</c:v>
                </c:pt>
                <c:pt idx="30431">
                  <c:v>1706.55</c:v>
                </c:pt>
                <c:pt idx="30432">
                  <c:v>1706.6</c:v>
                </c:pt>
                <c:pt idx="30433">
                  <c:v>1706.65</c:v>
                </c:pt>
                <c:pt idx="30434">
                  <c:v>1706.7</c:v>
                </c:pt>
                <c:pt idx="30435">
                  <c:v>1706.75</c:v>
                </c:pt>
                <c:pt idx="30436">
                  <c:v>1706.8</c:v>
                </c:pt>
                <c:pt idx="30437">
                  <c:v>1706.85</c:v>
                </c:pt>
                <c:pt idx="30438">
                  <c:v>1706.9</c:v>
                </c:pt>
                <c:pt idx="30439">
                  <c:v>1706.95</c:v>
                </c:pt>
                <c:pt idx="30440">
                  <c:v>1707</c:v>
                </c:pt>
                <c:pt idx="30441">
                  <c:v>1707.05</c:v>
                </c:pt>
                <c:pt idx="30442">
                  <c:v>1707.1</c:v>
                </c:pt>
                <c:pt idx="30443">
                  <c:v>1707.15</c:v>
                </c:pt>
                <c:pt idx="30444">
                  <c:v>1707.2</c:v>
                </c:pt>
                <c:pt idx="30445">
                  <c:v>1707.25</c:v>
                </c:pt>
                <c:pt idx="30446">
                  <c:v>1707.3</c:v>
                </c:pt>
                <c:pt idx="30447">
                  <c:v>1707.35</c:v>
                </c:pt>
                <c:pt idx="30448">
                  <c:v>1707.4</c:v>
                </c:pt>
                <c:pt idx="30449">
                  <c:v>1707.45</c:v>
                </c:pt>
                <c:pt idx="30450">
                  <c:v>1707.5</c:v>
                </c:pt>
                <c:pt idx="30451">
                  <c:v>1707.55</c:v>
                </c:pt>
                <c:pt idx="30452">
                  <c:v>1707.6</c:v>
                </c:pt>
                <c:pt idx="30453">
                  <c:v>1707.65</c:v>
                </c:pt>
                <c:pt idx="30454">
                  <c:v>1707.7</c:v>
                </c:pt>
                <c:pt idx="30455">
                  <c:v>1707.75</c:v>
                </c:pt>
                <c:pt idx="30456">
                  <c:v>1707.8</c:v>
                </c:pt>
                <c:pt idx="30457">
                  <c:v>1707.85</c:v>
                </c:pt>
                <c:pt idx="30458">
                  <c:v>1707.9</c:v>
                </c:pt>
                <c:pt idx="30459">
                  <c:v>1707.95</c:v>
                </c:pt>
                <c:pt idx="30460">
                  <c:v>1708</c:v>
                </c:pt>
                <c:pt idx="30461">
                  <c:v>1708.05</c:v>
                </c:pt>
                <c:pt idx="30462">
                  <c:v>1708.1</c:v>
                </c:pt>
                <c:pt idx="30463">
                  <c:v>1708.15</c:v>
                </c:pt>
                <c:pt idx="30464">
                  <c:v>1708.2</c:v>
                </c:pt>
                <c:pt idx="30465">
                  <c:v>1708.25</c:v>
                </c:pt>
                <c:pt idx="30466">
                  <c:v>1708.3</c:v>
                </c:pt>
                <c:pt idx="30467">
                  <c:v>1708.35</c:v>
                </c:pt>
                <c:pt idx="30468">
                  <c:v>1708.4</c:v>
                </c:pt>
                <c:pt idx="30469">
                  <c:v>1708.45</c:v>
                </c:pt>
                <c:pt idx="30470">
                  <c:v>1708.5</c:v>
                </c:pt>
                <c:pt idx="30471">
                  <c:v>1708.55</c:v>
                </c:pt>
                <c:pt idx="30472">
                  <c:v>1708.6</c:v>
                </c:pt>
                <c:pt idx="30473">
                  <c:v>1708.65</c:v>
                </c:pt>
                <c:pt idx="30474">
                  <c:v>1708.7</c:v>
                </c:pt>
                <c:pt idx="30475">
                  <c:v>1708.75</c:v>
                </c:pt>
                <c:pt idx="30476">
                  <c:v>1708.8</c:v>
                </c:pt>
                <c:pt idx="30477">
                  <c:v>1708.85</c:v>
                </c:pt>
                <c:pt idx="30478">
                  <c:v>1708.9</c:v>
                </c:pt>
                <c:pt idx="30479">
                  <c:v>1708.95</c:v>
                </c:pt>
                <c:pt idx="30480">
                  <c:v>1709</c:v>
                </c:pt>
                <c:pt idx="30481">
                  <c:v>1709.05</c:v>
                </c:pt>
                <c:pt idx="30482">
                  <c:v>1709.1</c:v>
                </c:pt>
                <c:pt idx="30483">
                  <c:v>1709.15</c:v>
                </c:pt>
                <c:pt idx="30484">
                  <c:v>1709.2</c:v>
                </c:pt>
                <c:pt idx="30485">
                  <c:v>1709.25</c:v>
                </c:pt>
                <c:pt idx="30486">
                  <c:v>1709.3</c:v>
                </c:pt>
                <c:pt idx="30487">
                  <c:v>1709.35</c:v>
                </c:pt>
                <c:pt idx="30488">
                  <c:v>1709.4</c:v>
                </c:pt>
                <c:pt idx="30489">
                  <c:v>1709.45</c:v>
                </c:pt>
                <c:pt idx="30490">
                  <c:v>1709.5</c:v>
                </c:pt>
                <c:pt idx="30491">
                  <c:v>1709.55</c:v>
                </c:pt>
                <c:pt idx="30492">
                  <c:v>1709.6</c:v>
                </c:pt>
                <c:pt idx="30493">
                  <c:v>1709.65</c:v>
                </c:pt>
                <c:pt idx="30494">
                  <c:v>1709.7</c:v>
                </c:pt>
                <c:pt idx="30495">
                  <c:v>1709.75</c:v>
                </c:pt>
                <c:pt idx="30496">
                  <c:v>1709.8</c:v>
                </c:pt>
                <c:pt idx="30497">
                  <c:v>1709.85</c:v>
                </c:pt>
                <c:pt idx="30498">
                  <c:v>1709.9</c:v>
                </c:pt>
                <c:pt idx="30499">
                  <c:v>1709.95</c:v>
                </c:pt>
                <c:pt idx="30500">
                  <c:v>1710</c:v>
                </c:pt>
                <c:pt idx="30501">
                  <c:v>1710.05</c:v>
                </c:pt>
                <c:pt idx="30502">
                  <c:v>1710.1</c:v>
                </c:pt>
                <c:pt idx="30503">
                  <c:v>1710.15</c:v>
                </c:pt>
                <c:pt idx="30504">
                  <c:v>1710.2</c:v>
                </c:pt>
                <c:pt idx="30505">
                  <c:v>1710.25</c:v>
                </c:pt>
                <c:pt idx="30506">
                  <c:v>1710.3</c:v>
                </c:pt>
                <c:pt idx="30507">
                  <c:v>1710.35</c:v>
                </c:pt>
                <c:pt idx="30508">
                  <c:v>1710.4</c:v>
                </c:pt>
                <c:pt idx="30509">
                  <c:v>1710.45</c:v>
                </c:pt>
                <c:pt idx="30510">
                  <c:v>1710.5</c:v>
                </c:pt>
                <c:pt idx="30511">
                  <c:v>1710.55</c:v>
                </c:pt>
                <c:pt idx="30512">
                  <c:v>1710.6</c:v>
                </c:pt>
                <c:pt idx="30513">
                  <c:v>1710.65</c:v>
                </c:pt>
                <c:pt idx="30514">
                  <c:v>1710.7</c:v>
                </c:pt>
                <c:pt idx="30515">
                  <c:v>1710.75</c:v>
                </c:pt>
                <c:pt idx="30516">
                  <c:v>1710.8</c:v>
                </c:pt>
                <c:pt idx="30517">
                  <c:v>1710.85</c:v>
                </c:pt>
                <c:pt idx="30518">
                  <c:v>1710.9</c:v>
                </c:pt>
                <c:pt idx="30519">
                  <c:v>1710.95</c:v>
                </c:pt>
                <c:pt idx="30520">
                  <c:v>1711</c:v>
                </c:pt>
                <c:pt idx="30521">
                  <c:v>1711.05</c:v>
                </c:pt>
                <c:pt idx="30522">
                  <c:v>1711.1</c:v>
                </c:pt>
                <c:pt idx="30523">
                  <c:v>1711.15</c:v>
                </c:pt>
                <c:pt idx="30524">
                  <c:v>1711.2</c:v>
                </c:pt>
                <c:pt idx="30525">
                  <c:v>1711.25</c:v>
                </c:pt>
                <c:pt idx="30526">
                  <c:v>1711.3</c:v>
                </c:pt>
                <c:pt idx="30527">
                  <c:v>1711.35</c:v>
                </c:pt>
                <c:pt idx="30528">
                  <c:v>1711.4</c:v>
                </c:pt>
                <c:pt idx="30529">
                  <c:v>1711.45</c:v>
                </c:pt>
                <c:pt idx="30530">
                  <c:v>1711.5</c:v>
                </c:pt>
                <c:pt idx="30531">
                  <c:v>1711.55</c:v>
                </c:pt>
                <c:pt idx="30532">
                  <c:v>1711.6</c:v>
                </c:pt>
                <c:pt idx="30533">
                  <c:v>1711.65</c:v>
                </c:pt>
                <c:pt idx="30534">
                  <c:v>1711.7</c:v>
                </c:pt>
                <c:pt idx="30535">
                  <c:v>1711.75</c:v>
                </c:pt>
                <c:pt idx="30536">
                  <c:v>1711.8</c:v>
                </c:pt>
                <c:pt idx="30537">
                  <c:v>1711.85</c:v>
                </c:pt>
                <c:pt idx="30538">
                  <c:v>1711.9</c:v>
                </c:pt>
                <c:pt idx="30539">
                  <c:v>1711.95</c:v>
                </c:pt>
                <c:pt idx="30540">
                  <c:v>1712</c:v>
                </c:pt>
                <c:pt idx="30541">
                  <c:v>1712.05</c:v>
                </c:pt>
                <c:pt idx="30542">
                  <c:v>1712.1</c:v>
                </c:pt>
                <c:pt idx="30543">
                  <c:v>1712.15</c:v>
                </c:pt>
                <c:pt idx="30544">
                  <c:v>1712.2</c:v>
                </c:pt>
                <c:pt idx="30545">
                  <c:v>1712.25</c:v>
                </c:pt>
                <c:pt idx="30546">
                  <c:v>1712.3</c:v>
                </c:pt>
                <c:pt idx="30547">
                  <c:v>1712.35</c:v>
                </c:pt>
                <c:pt idx="30548">
                  <c:v>1712.4</c:v>
                </c:pt>
                <c:pt idx="30549">
                  <c:v>1712.45</c:v>
                </c:pt>
                <c:pt idx="30550">
                  <c:v>1712.5</c:v>
                </c:pt>
                <c:pt idx="30551">
                  <c:v>1712.55</c:v>
                </c:pt>
                <c:pt idx="30552">
                  <c:v>1712.6</c:v>
                </c:pt>
                <c:pt idx="30553">
                  <c:v>1712.65</c:v>
                </c:pt>
                <c:pt idx="30554">
                  <c:v>1712.7</c:v>
                </c:pt>
                <c:pt idx="30555">
                  <c:v>1712.75</c:v>
                </c:pt>
                <c:pt idx="30556">
                  <c:v>1712.8</c:v>
                </c:pt>
                <c:pt idx="30557">
                  <c:v>1712.85</c:v>
                </c:pt>
                <c:pt idx="30558">
                  <c:v>1712.9</c:v>
                </c:pt>
                <c:pt idx="30559">
                  <c:v>1712.95</c:v>
                </c:pt>
                <c:pt idx="30560">
                  <c:v>1713</c:v>
                </c:pt>
                <c:pt idx="30561">
                  <c:v>1713.05</c:v>
                </c:pt>
                <c:pt idx="30562">
                  <c:v>1713.1</c:v>
                </c:pt>
                <c:pt idx="30563">
                  <c:v>1713.15</c:v>
                </c:pt>
                <c:pt idx="30564">
                  <c:v>1713.2</c:v>
                </c:pt>
                <c:pt idx="30565">
                  <c:v>1713.25</c:v>
                </c:pt>
                <c:pt idx="30566">
                  <c:v>1713.3</c:v>
                </c:pt>
                <c:pt idx="30567">
                  <c:v>1713.35</c:v>
                </c:pt>
                <c:pt idx="30568">
                  <c:v>1713.4</c:v>
                </c:pt>
                <c:pt idx="30569">
                  <c:v>1713.45</c:v>
                </c:pt>
                <c:pt idx="30570">
                  <c:v>1713.5</c:v>
                </c:pt>
                <c:pt idx="30571">
                  <c:v>1713.55</c:v>
                </c:pt>
                <c:pt idx="30572">
                  <c:v>1713.6</c:v>
                </c:pt>
                <c:pt idx="30573">
                  <c:v>1713.65</c:v>
                </c:pt>
                <c:pt idx="30574">
                  <c:v>1713.7</c:v>
                </c:pt>
                <c:pt idx="30575">
                  <c:v>1713.75</c:v>
                </c:pt>
                <c:pt idx="30576">
                  <c:v>1713.8</c:v>
                </c:pt>
                <c:pt idx="30577">
                  <c:v>1713.85</c:v>
                </c:pt>
                <c:pt idx="30578">
                  <c:v>1713.9</c:v>
                </c:pt>
                <c:pt idx="30579">
                  <c:v>1713.95</c:v>
                </c:pt>
                <c:pt idx="30580">
                  <c:v>1714</c:v>
                </c:pt>
                <c:pt idx="30581">
                  <c:v>1714.05</c:v>
                </c:pt>
                <c:pt idx="30582">
                  <c:v>1714.1</c:v>
                </c:pt>
                <c:pt idx="30583">
                  <c:v>1714.15</c:v>
                </c:pt>
                <c:pt idx="30584">
                  <c:v>1714.2</c:v>
                </c:pt>
                <c:pt idx="30585">
                  <c:v>1714.25</c:v>
                </c:pt>
                <c:pt idx="30586">
                  <c:v>1714.3</c:v>
                </c:pt>
                <c:pt idx="30587">
                  <c:v>1714.35</c:v>
                </c:pt>
                <c:pt idx="30588">
                  <c:v>1714.4</c:v>
                </c:pt>
                <c:pt idx="30589">
                  <c:v>1714.45</c:v>
                </c:pt>
                <c:pt idx="30590">
                  <c:v>1714.5</c:v>
                </c:pt>
                <c:pt idx="30591">
                  <c:v>1714.55</c:v>
                </c:pt>
                <c:pt idx="30592">
                  <c:v>1714.6</c:v>
                </c:pt>
                <c:pt idx="30593">
                  <c:v>1714.65</c:v>
                </c:pt>
                <c:pt idx="30594">
                  <c:v>1714.7</c:v>
                </c:pt>
                <c:pt idx="30595">
                  <c:v>1714.75</c:v>
                </c:pt>
                <c:pt idx="30596">
                  <c:v>1714.8</c:v>
                </c:pt>
                <c:pt idx="30597">
                  <c:v>1714.85</c:v>
                </c:pt>
                <c:pt idx="30598">
                  <c:v>1714.9</c:v>
                </c:pt>
                <c:pt idx="30599">
                  <c:v>1714.95</c:v>
                </c:pt>
                <c:pt idx="30600">
                  <c:v>1715</c:v>
                </c:pt>
                <c:pt idx="30601">
                  <c:v>1715.05</c:v>
                </c:pt>
                <c:pt idx="30602">
                  <c:v>1715.1</c:v>
                </c:pt>
                <c:pt idx="30603">
                  <c:v>1715.15</c:v>
                </c:pt>
                <c:pt idx="30604">
                  <c:v>1715.2</c:v>
                </c:pt>
                <c:pt idx="30605">
                  <c:v>1715.25</c:v>
                </c:pt>
                <c:pt idx="30606">
                  <c:v>1715.3</c:v>
                </c:pt>
                <c:pt idx="30607">
                  <c:v>1715.35</c:v>
                </c:pt>
                <c:pt idx="30608">
                  <c:v>1715.4</c:v>
                </c:pt>
                <c:pt idx="30609">
                  <c:v>1715.45</c:v>
                </c:pt>
                <c:pt idx="30610">
                  <c:v>1715.5</c:v>
                </c:pt>
                <c:pt idx="30611">
                  <c:v>1715.55</c:v>
                </c:pt>
                <c:pt idx="30612">
                  <c:v>1715.6</c:v>
                </c:pt>
                <c:pt idx="30613">
                  <c:v>1715.65</c:v>
                </c:pt>
                <c:pt idx="30614">
                  <c:v>1715.7</c:v>
                </c:pt>
                <c:pt idx="30615">
                  <c:v>1715.75</c:v>
                </c:pt>
                <c:pt idx="30616">
                  <c:v>1715.8</c:v>
                </c:pt>
                <c:pt idx="30617">
                  <c:v>1715.85</c:v>
                </c:pt>
                <c:pt idx="30618">
                  <c:v>1715.9</c:v>
                </c:pt>
                <c:pt idx="30619">
                  <c:v>1715.95</c:v>
                </c:pt>
                <c:pt idx="30620">
                  <c:v>1716</c:v>
                </c:pt>
                <c:pt idx="30621">
                  <c:v>1716.05</c:v>
                </c:pt>
                <c:pt idx="30622">
                  <c:v>1716.1</c:v>
                </c:pt>
                <c:pt idx="30623">
                  <c:v>1716.15</c:v>
                </c:pt>
                <c:pt idx="30624">
                  <c:v>1716.2</c:v>
                </c:pt>
                <c:pt idx="30625">
                  <c:v>1716.25</c:v>
                </c:pt>
                <c:pt idx="30626">
                  <c:v>1716.3</c:v>
                </c:pt>
                <c:pt idx="30627">
                  <c:v>1716.35</c:v>
                </c:pt>
                <c:pt idx="30628">
                  <c:v>1716.4</c:v>
                </c:pt>
                <c:pt idx="30629">
                  <c:v>1716.45</c:v>
                </c:pt>
                <c:pt idx="30630">
                  <c:v>1716.5</c:v>
                </c:pt>
                <c:pt idx="30631">
                  <c:v>1716.55</c:v>
                </c:pt>
                <c:pt idx="30632">
                  <c:v>1716.6</c:v>
                </c:pt>
                <c:pt idx="30633">
                  <c:v>1716.65</c:v>
                </c:pt>
                <c:pt idx="30634">
                  <c:v>1716.7</c:v>
                </c:pt>
                <c:pt idx="30635">
                  <c:v>1716.75</c:v>
                </c:pt>
                <c:pt idx="30636">
                  <c:v>1716.8</c:v>
                </c:pt>
                <c:pt idx="30637">
                  <c:v>1716.85</c:v>
                </c:pt>
                <c:pt idx="30638">
                  <c:v>1716.9</c:v>
                </c:pt>
                <c:pt idx="30639">
                  <c:v>1716.95</c:v>
                </c:pt>
                <c:pt idx="30640">
                  <c:v>1717</c:v>
                </c:pt>
                <c:pt idx="30641">
                  <c:v>1717.05</c:v>
                </c:pt>
                <c:pt idx="30642">
                  <c:v>1717.1</c:v>
                </c:pt>
                <c:pt idx="30643">
                  <c:v>1717.15</c:v>
                </c:pt>
                <c:pt idx="30644">
                  <c:v>1717.2</c:v>
                </c:pt>
                <c:pt idx="30645">
                  <c:v>1717.25</c:v>
                </c:pt>
                <c:pt idx="30646">
                  <c:v>1717.3</c:v>
                </c:pt>
                <c:pt idx="30647">
                  <c:v>1717.35</c:v>
                </c:pt>
                <c:pt idx="30648">
                  <c:v>1717.4</c:v>
                </c:pt>
                <c:pt idx="30649">
                  <c:v>1717.45</c:v>
                </c:pt>
                <c:pt idx="30650">
                  <c:v>1717.5</c:v>
                </c:pt>
                <c:pt idx="30651">
                  <c:v>1717.55</c:v>
                </c:pt>
                <c:pt idx="30652">
                  <c:v>1717.6</c:v>
                </c:pt>
                <c:pt idx="30653">
                  <c:v>1717.65</c:v>
                </c:pt>
                <c:pt idx="30654">
                  <c:v>1717.7</c:v>
                </c:pt>
                <c:pt idx="30655">
                  <c:v>1717.75</c:v>
                </c:pt>
                <c:pt idx="30656">
                  <c:v>1717.8</c:v>
                </c:pt>
                <c:pt idx="30657">
                  <c:v>1717.85</c:v>
                </c:pt>
                <c:pt idx="30658">
                  <c:v>1717.9</c:v>
                </c:pt>
                <c:pt idx="30659">
                  <c:v>1717.95</c:v>
                </c:pt>
                <c:pt idx="30660">
                  <c:v>1718</c:v>
                </c:pt>
                <c:pt idx="30661">
                  <c:v>1718.05</c:v>
                </c:pt>
                <c:pt idx="30662">
                  <c:v>1718.1</c:v>
                </c:pt>
                <c:pt idx="30663">
                  <c:v>1718.15</c:v>
                </c:pt>
                <c:pt idx="30664">
                  <c:v>1718.2</c:v>
                </c:pt>
                <c:pt idx="30665">
                  <c:v>1718.25</c:v>
                </c:pt>
                <c:pt idx="30666">
                  <c:v>1718.3</c:v>
                </c:pt>
                <c:pt idx="30667">
                  <c:v>1718.35</c:v>
                </c:pt>
                <c:pt idx="30668">
                  <c:v>1718.4</c:v>
                </c:pt>
                <c:pt idx="30669">
                  <c:v>1718.45</c:v>
                </c:pt>
                <c:pt idx="30670">
                  <c:v>1718.5</c:v>
                </c:pt>
                <c:pt idx="30671">
                  <c:v>1718.55</c:v>
                </c:pt>
                <c:pt idx="30672">
                  <c:v>1718.6</c:v>
                </c:pt>
                <c:pt idx="30673">
                  <c:v>1718.65</c:v>
                </c:pt>
                <c:pt idx="30674">
                  <c:v>1718.7</c:v>
                </c:pt>
                <c:pt idx="30675">
                  <c:v>1718.75</c:v>
                </c:pt>
                <c:pt idx="30676">
                  <c:v>1718.8</c:v>
                </c:pt>
                <c:pt idx="30677">
                  <c:v>1718.85</c:v>
                </c:pt>
                <c:pt idx="30678">
                  <c:v>1718.9</c:v>
                </c:pt>
                <c:pt idx="30679">
                  <c:v>1718.95</c:v>
                </c:pt>
                <c:pt idx="30680">
                  <c:v>1719</c:v>
                </c:pt>
                <c:pt idx="30681">
                  <c:v>1719.05</c:v>
                </c:pt>
                <c:pt idx="30682">
                  <c:v>1719.1</c:v>
                </c:pt>
                <c:pt idx="30683">
                  <c:v>1719.15</c:v>
                </c:pt>
                <c:pt idx="30684">
                  <c:v>1719.2</c:v>
                </c:pt>
                <c:pt idx="30685">
                  <c:v>1719.25</c:v>
                </c:pt>
                <c:pt idx="30686">
                  <c:v>1719.3</c:v>
                </c:pt>
                <c:pt idx="30687">
                  <c:v>1719.35</c:v>
                </c:pt>
                <c:pt idx="30688">
                  <c:v>1719.4</c:v>
                </c:pt>
                <c:pt idx="30689">
                  <c:v>1719.45</c:v>
                </c:pt>
                <c:pt idx="30690">
                  <c:v>1719.5</c:v>
                </c:pt>
                <c:pt idx="30691">
                  <c:v>1719.55</c:v>
                </c:pt>
                <c:pt idx="30692">
                  <c:v>1719.6</c:v>
                </c:pt>
                <c:pt idx="30693">
                  <c:v>1719.65</c:v>
                </c:pt>
                <c:pt idx="30694">
                  <c:v>1719.7</c:v>
                </c:pt>
                <c:pt idx="30695">
                  <c:v>1719.75</c:v>
                </c:pt>
                <c:pt idx="30696">
                  <c:v>1719.8</c:v>
                </c:pt>
                <c:pt idx="30697">
                  <c:v>1719.85</c:v>
                </c:pt>
                <c:pt idx="30698">
                  <c:v>1719.9</c:v>
                </c:pt>
                <c:pt idx="30699">
                  <c:v>1719.95</c:v>
                </c:pt>
                <c:pt idx="30700">
                  <c:v>1720</c:v>
                </c:pt>
                <c:pt idx="30701">
                  <c:v>1720.05</c:v>
                </c:pt>
                <c:pt idx="30702">
                  <c:v>1720.1</c:v>
                </c:pt>
                <c:pt idx="30703">
                  <c:v>1720.15</c:v>
                </c:pt>
                <c:pt idx="30704">
                  <c:v>1720.2</c:v>
                </c:pt>
                <c:pt idx="30705">
                  <c:v>1720.25</c:v>
                </c:pt>
                <c:pt idx="30706">
                  <c:v>1720.3</c:v>
                </c:pt>
                <c:pt idx="30707">
                  <c:v>1720.35</c:v>
                </c:pt>
                <c:pt idx="30708">
                  <c:v>1720.4</c:v>
                </c:pt>
                <c:pt idx="30709">
                  <c:v>1720.45</c:v>
                </c:pt>
                <c:pt idx="30710">
                  <c:v>1720.5</c:v>
                </c:pt>
                <c:pt idx="30711">
                  <c:v>1720.55</c:v>
                </c:pt>
                <c:pt idx="30712">
                  <c:v>1720.6</c:v>
                </c:pt>
                <c:pt idx="30713">
                  <c:v>1720.65</c:v>
                </c:pt>
                <c:pt idx="30714">
                  <c:v>1720.7</c:v>
                </c:pt>
                <c:pt idx="30715">
                  <c:v>1720.75</c:v>
                </c:pt>
                <c:pt idx="30716">
                  <c:v>1720.8</c:v>
                </c:pt>
                <c:pt idx="30717">
                  <c:v>1720.85</c:v>
                </c:pt>
                <c:pt idx="30718">
                  <c:v>1720.9</c:v>
                </c:pt>
                <c:pt idx="30719">
                  <c:v>1720.95</c:v>
                </c:pt>
                <c:pt idx="30720">
                  <c:v>1721</c:v>
                </c:pt>
                <c:pt idx="30721">
                  <c:v>1721.05</c:v>
                </c:pt>
                <c:pt idx="30722">
                  <c:v>1721.1</c:v>
                </c:pt>
                <c:pt idx="30723">
                  <c:v>1721.15</c:v>
                </c:pt>
                <c:pt idx="30724">
                  <c:v>1721.2</c:v>
                </c:pt>
                <c:pt idx="30725">
                  <c:v>1721.25</c:v>
                </c:pt>
                <c:pt idx="30726">
                  <c:v>1721.3</c:v>
                </c:pt>
                <c:pt idx="30727">
                  <c:v>1721.35</c:v>
                </c:pt>
                <c:pt idx="30728">
                  <c:v>1721.4</c:v>
                </c:pt>
                <c:pt idx="30729">
                  <c:v>1721.45</c:v>
                </c:pt>
                <c:pt idx="30730">
                  <c:v>1721.5</c:v>
                </c:pt>
                <c:pt idx="30731">
                  <c:v>1721.55</c:v>
                </c:pt>
                <c:pt idx="30732">
                  <c:v>1721.6</c:v>
                </c:pt>
                <c:pt idx="30733">
                  <c:v>1721.65</c:v>
                </c:pt>
                <c:pt idx="30734">
                  <c:v>1721.7</c:v>
                </c:pt>
                <c:pt idx="30735">
                  <c:v>1721.75</c:v>
                </c:pt>
                <c:pt idx="30736">
                  <c:v>1721.8</c:v>
                </c:pt>
                <c:pt idx="30737">
                  <c:v>1721.85</c:v>
                </c:pt>
                <c:pt idx="30738">
                  <c:v>1721.9</c:v>
                </c:pt>
                <c:pt idx="30739">
                  <c:v>1721.95</c:v>
                </c:pt>
                <c:pt idx="30740">
                  <c:v>1722</c:v>
                </c:pt>
                <c:pt idx="30741">
                  <c:v>1722.05</c:v>
                </c:pt>
                <c:pt idx="30742">
                  <c:v>1722.1</c:v>
                </c:pt>
                <c:pt idx="30743">
                  <c:v>1722.15</c:v>
                </c:pt>
                <c:pt idx="30744">
                  <c:v>1722.2</c:v>
                </c:pt>
                <c:pt idx="30745">
                  <c:v>1722.25</c:v>
                </c:pt>
                <c:pt idx="30746">
                  <c:v>1722.3</c:v>
                </c:pt>
                <c:pt idx="30747">
                  <c:v>1722.35</c:v>
                </c:pt>
                <c:pt idx="30748">
                  <c:v>1722.4</c:v>
                </c:pt>
                <c:pt idx="30749">
                  <c:v>1722.45</c:v>
                </c:pt>
                <c:pt idx="30750">
                  <c:v>1722.5</c:v>
                </c:pt>
                <c:pt idx="30751">
                  <c:v>1722.55</c:v>
                </c:pt>
                <c:pt idx="30752">
                  <c:v>1722.6</c:v>
                </c:pt>
                <c:pt idx="30753">
                  <c:v>1722.65</c:v>
                </c:pt>
                <c:pt idx="30754">
                  <c:v>1722.7</c:v>
                </c:pt>
                <c:pt idx="30755">
                  <c:v>1722.75</c:v>
                </c:pt>
                <c:pt idx="30756">
                  <c:v>1722.8</c:v>
                </c:pt>
                <c:pt idx="30757">
                  <c:v>1722.85</c:v>
                </c:pt>
                <c:pt idx="30758">
                  <c:v>1722.9</c:v>
                </c:pt>
                <c:pt idx="30759">
                  <c:v>1722.95</c:v>
                </c:pt>
                <c:pt idx="30760">
                  <c:v>1723</c:v>
                </c:pt>
                <c:pt idx="30761">
                  <c:v>1723.05</c:v>
                </c:pt>
                <c:pt idx="30762">
                  <c:v>1723.1</c:v>
                </c:pt>
                <c:pt idx="30763">
                  <c:v>1723.15</c:v>
                </c:pt>
                <c:pt idx="30764">
                  <c:v>1723.2</c:v>
                </c:pt>
                <c:pt idx="30765">
                  <c:v>1723.25</c:v>
                </c:pt>
                <c:pt idx="30766">
                  <c:v>1723.3</c:v>
                </c:pt>
                <c:pt idx="30767">
                  <c:v>1723.35</c:v>
                </c:pt>
                <c:pt idx="30768">
                  <c:v>1723.4</c:v>
                </c:pt>
                <c:pt idx="30769">
                  <c:v>1723.45</c:v>
                </c:pt>
                <c:pt idx="30770">
                  <c:v>1723.5</c:v>
                </c:pt>
                <c:pt idx="30771">
                  <c:v>1723.55</c:v>
                </c:pt>
                <c:pt idx="30772">
                  <c:v>1723.6</c:v>
                </c:pt>
                <c:pt idx="30773">
                  <c:v>1723.65</c:v>
                </c:pt>
                <c:pt idx="30774">
                  <c:v>1723.7</c:v>
                </c:pt>
                <c:pt idx="30775">
                  <c:v>1723.75</c:v>
                </c:pt>
                <c:pt idx="30776">
                  <c:v>1723.8</c:v>
                </c:pt>
                <c:pt idx="30777">
                  <c:v>1723.85</c:v>
                </c:pt>
                <c:pt idx="30778">
                  <c:v>1723.9</c:v>
                </c:pt>
                <c:pt idx="30779">
                  <c:v>1723.95</c:v>
                </c:pt>
                <c:pt idx="30780">
                  <c:v>1724</c:v>
                </c:pt>
                <c:pt idx="30781">
                  <c:v>1724.05</c:v>
                </c:pt>
                <c:pt idx="30782">
                  <c:v>1724.1</c:v>
                </c:pt>
                <c:pt idx="30783">
                  <c:v>1724.15</c:v>
                </c:pt>
                <c:pt idx="30784">
                  <c:v>1724.2</c:v>
                </c:pt>
                <c:pt idx="30785">
                  <c:v>1724.25</c:v>
                </c:pt>
                <c:pt idx="30786">
                  <c:v>1724.3</c:v>
                </c:pt>
                <c:pt idx="30787">
                  <c:v>1724.35</c:v>
                </c:pt>
                <c:pt idx="30788">
                  <c:v>1724.4</c:v>
                </c:pt>
                <c:pt idx="30789">
                  <c:v>1724.45</c:v>
                </c:pt>
                <c:pt idx="30790">
                  <c:v>1724.5</c:v>
                </c:pt>
                <c:pt idx="30791">
                  <c:v>1724.55</c:v>
                </c:pt>
                <c:pt idx="30792">
                  <c:v>1724.6</c:v>
                </c:pt>
                <c:pt idx="30793">
                  <c:v>1724.65</c:v>
                </c:pt>
                <c:pt idx="30794">
                  <c:v>1724.7</c:v>
                </c:pt>
                <c:pt idx="30795">
                  <c:v>1724.75</c:v>
                </c:pt>
                <c:pt idx="30796">
                  <c:v>1724.8</c:v>
                </c:pt>
                <c:pt idx="30797">
                  <c:v>1724.85</c:v>
                </c:pt>
                <c:pt idx="30798">
                  <c:v>1724.9</c:v>
                </c:pt>
                <c:pt idx="30799">
                  <c:v>1724.95</c:v>
                </c:pt>
                <c:pt idx="30800">
                  <c:v>1725</c:v>
                </c:pt>
                <c:pt idx="30801">
                  <c:v>1725.05</c:v>
                </c:pt>
                <c:pt idx="30802">
                  <c:v>1725.1</c:v>
                </c:pt>
                <c:pt idx="30803">
                  <c:v>1725.15</c:v>
                </c:pt>
                <c:pt idx="30804">
                  <c:v>1725.2</c:v>
                </c:pt>
                <c:pt idx="30805">
                  <c:v>1725.25</c:v>
                </c:pt>
                <c:pt idx="30806">
                  <c:v>1725.3</c:v>
                </c:pt>
                <c:pt idx="30807">
                  <c:v>1725.35</c:v>
                </c:pt>
                <c:pt idx="30808">
                  <c:v>1725.4</c:v>
                </c:pt>
                <c:pt idx="30809">
                  <c:v>1725.45</c:v>
                </c:pt>
                <c:pt idx="30810">
                  <c:v>1725.5</c:v>
                </c:pt>
                <c:pt idx="30811">
                  <c:v>1725.55</c:v>
                </c:pt>
                <c:pt idx="30812">
                  <c:v>1725.6</c:v>
                </c:pt>
                <c:pt idx="30813">
                  <c:v>1725.65</c:v>
                </c:pt>
                <c:pt idx="30814">
                  <c:v>1725.7</c:v>
                </c:pt>
                <c:pt idx="30815">
                  <c:v>1725.75</c:v>
                </c:pt>
                <c:pt idx="30816">
                  <c:v>1725.8</c:v>
                </c:pt>
                <c:pt idx="30817">
                  <c:v>1725.85</c:v>
                </c:pt>
                <c:pt idx="30818">
                  <c:v>1725.9</c:v>
                </c:pt>
                <c:pt idx="30819">
                  <c:v>1725.95</c:v>
                </c:pt>
                <c:pt idx="30820">
                  <c:v>1726</c:v>
                </c:pt>
                <c:pt idx="30821">
                  <c:v>1726.05</c:v>
                </c:pt>
                <c:pt idx="30822">
                  <c:v>1726.1</c:v>
                </c:pt>
                <c:pt idx="30823">
                  <c:v>1726.15</c:v>
                </c:pt>
                <c:pt idx="30824">
                  <c:v>1726.2</c:v>
                </c:pt>
                <c:pt idx="30825">
                  <c:v>1726.25</c:v>
                </c:pt>
                <c:pt idx="30826">
                  <c:v>1726.3</c:v>
                </c:pt>
                <c:pt idx="30827">
                  <c:v>1726.35</c:v>
                </c:pt>
                <c:pt idx="30828">
                  <c:v>1726.4</c:v>
                </c:pt>
                <c:pt idx="30829">
                  <c:v>1726.45</c:v>
                </c:pt>
                <c:pt idx="30830">
                  <c:v>1726.5</c:v>
                </c:pt>
                <c:pt idx="30831">
                  <c:v>1726.55</c:v>
                </c:pt>
                <c:pt idx="30832">
                  <c:v>1726.6</c:v>
                </c:pt>
                <c:pt idx="30833">
                  <c:v>1726.65</c:v>
                </c:pt>
                <c:pt idx="30834">
                  <c:v>1726.7</c:v>
                </c:pt>
                <c:pt idx="30835">
                  <c:v>1726.75</c:v>
                </c:pt>
                <c:pt idx="30836">
                  <c:v>1726.8</c:v>
                </c:pt>
                <c:pt idx="30837">
                  <c:v>1726.85</c:v>
                </c:pt>
                <c:pt idx="30838">
                  <c:v>1726.9</c:v>
                </c:pt>
                <c:pt idx="30839">
                  <c:v>1726.95</c:v>
                </c:pt>
                <c:pt idx="30840">
                  <c:v>1727</c:v>
                </c:pt>
                <c:pt idx="30841">
                  <c:v>1727.05</c:v>
                </c:pt>
                <c:pt idx="30842">
                  <c:v>1727.1</c:v>
                </c:pt>
                <c:pt idx="30843">
                  <c:v>1727.15</c:v>
                </c:pt>
                <c:pt idx="30844">
                  <c:v>1727.2</c:v>
                </c:pt>
                <c:pt idx="30845">
                  <c:v>1727.25</c:v>
                </c:pt>
                <c:pt idx="30846">
                  <c:v>1727.3</c:v>
                </c:pt>
                <c:pt idx="30847">
                  <c:v>1727.35</c:v>
                </c:pt>
                <c:pt idx="30848">
                  <c:v>1727.4</c:v>
                </c:pt>
                <c:pt idx="30849">
                  <c:v>1727.45</c:v>
                </c:pt>
                <c:pt idx="30850">
                  <c:v>1727.5</c:v>
                </c:pt>
                <c:pt idx="30851">
                  <c:v>1727.55</c:v>
                </c:pt>
                <c:pt idx="30852">
                  <c:v>1727.6</c:v>
                </c:pt>
                <c:pt idx="30853">
                  <c:v>1727.65</c:v>
                </c:pt>
                <c:pt idx="30854">
                  <c:v>1727.7</c:v>
                </c:pt>
                <c:pt idx="30855">
                  <c:v>1727.75</c:v>
                </c:pt>
                <c:pt idx="30856">
                  <c:v>1727.8</c:v>
                </c:pt>
                <c:pt idx="30857">
                  <c:v>1727.85</c:v>
                </c:pt>
                <c:pt idx="30858">
                  <c:v>1727.9</c:v>
                </c:pt>
                <c:pt idx="30859">
                  <c:v>1727.95</c:v>
                </c:pt>
                <c:pt idx="30860">
                  <c:v>1728</c:v>
                </c:pt>
                <c:pt idx="30861">
                  <c:v>1728.05</c:v>
                </c:pt>
                <c:pt idx="30862">
                  <c:v>1728.1</c:v>
                </c:pt>
                <c:pt idx="30863">
                  <c:v>1728.15</c:v>
                </c:pt>
                <c:pt idx="30864">
                  <c:v>1728.2</c:v>
                </c:pt>
                <c:pt idx="30865">
                  <c:v>1728.25</c:v>
                </c:pt>
                <c:pt idx="30866">
                  <c:v>1728.3</c:v>
                </c:pt>
                <c:pt idx="30867">
                  <c:v>1728.35</c:v>
                </c:pt>
                <c:pt idx="30868">
                  <c:v>1728.4</c:v>
                </c:pt>
                <c:pt idx="30869">
                  <c:v>1728.45</c:v>
                </c:pt>
                <c:pt idx="30870">
                  <c:v>1728.5</c:v>
                </c:pt>
                <c:pt idx="30871">
                  <c:v>1728.55</c:v>
                </c:pt>
                <c:pt idx="30872">
                  <c:v>1728.6</c:v>
                </c:pt>
                <c:pt idx="30873">
                  <c:v>1728.65</c:v>
                </c:pt>
                <c:pt idx="30874">
                  <c:v>1728.7</c:v>
                </c:pt>
                <c:pt idx="30875">
                  <c:v>1728.75</c:v>
                </c:pt>
                <c:pt idx="30876">
                  <c:v>1728.8</c:v>
                </c:pt>
                <c:pt idx="30877">
                  <c:v>1728.85</c:v>
                </c:pt>
                <c:pt idx="30878">
                  <c:v>1728.9</c:v>
                </c:pt>
                <c:pt idx="30879">
                  <c:v>1728.95</c:v>
                </c:pt>
                <c:pt idx="30880">
                  <c:v>1729</c:v>
                </c:pt>
                <c:pt idx="30881">
                  <c:v>1729.05</c:v>
                </c:pt>
                <c:pt idx="30882">
                  <c:v>1729.1</c:v>
                </c:pt>
                <c:pt idx="30883">
                  <c:v>1729.15</c:v>
                </c:pt>
                <c:pt idx="30884">
                  <c:v>1729.2</c:v>
                </c:pt>
                <c:pt idx="30885">
                  <c:v>1729.25</c:v>
                </c:pt>
                <c:pt idx="30886">
                  <c:v>1729.3</c:v>
                </c:pt>
                <c:pt idx="30887">
                  <c:v>1729.35</c:v>
                </c:pt>
                <c:pt idx="30888">
                  <c:v>1729.4</c:v>
                </c:pt>
                <c:pt idx="30889">
                  <c:v>1729.45</c:v>
                </c:pt>
                <c:pt idx="30890">
                  <c:v>1729.5</c:v>
                </c:pt>
                <c:pt idx="30891">
                  <c:v>1729.55</c:v>
                </c:pt>
                <c:pt idx="30892">
                  <c:v>1729.6</c:v>
                </c:pt>
                <c:pt idx="30893">
                  <c:v>1729.65</c:v>
                </c:pt>
                <c:pt idx="30894">
                  <c:v>1729.7</c:v>
                </c:pt>
                <c:pt idx="30895">
                  <c:v>1729.75</c:v>
                </c:pt>
                <c:pt idx="30896">
                  <c:v>1729.8</c:v>
                </c:pt>
                <c:pt idx="30897">
                  <c:v>1729.85</c:v>
                </c:pt>
                <c:pt idx="30898">
                  <c:v>1729.9</c:v>
                </c:pt>
                <c:pt idx="30899">
                  <c:v>1729.95</c:v>
                </c:pt>
                <c:pt idx="30900">
                  <c:v>1730</c:v>
                </c:pt>
                <c:pt idx="30901">
                  <c:v>1730.05</c:v>
                </c:pt>
                <c:pt idx="30902">
                  <c:v>1730.1</c:v>
                </c:pt>
                <c:pt idx="30903">
                  <c:v>1730.15</c:v>
                </c:pt>
                <c:pt idx="30904">
                  <c:v>1730.2</c:v>
                </c:pt>
                <c:pt idx="30905">
                  <c:v>1730.25</c:v>
                </c:pt>
                <c:pt idx="30906">
                  <c:v>1730.3</c:v>
                </c:pt>
                <c:pt idx="30907">
                  <c:v>1730.35</c:v>
                </c:pt>
                <c:pt idx="30908">
                  <c:v>1730.4</c:v>
                </c:pt>
                <c:pt idx="30909">
                  <c:v>1730.45</c:v>
                </c:pt>
                <c:pt idx="30910">
                  <c:v>1730.5</c:v>
                </c:pt>
                <c:pt idx="30911">
                  <c:v>1730.55</c:v>
                </c:pt>
                <c:pt idx="30912">
                  <c:v>1730.6</c:v>
                </c:pt>
                <c:pt idx="30913">
                  <c:v>1730.65</c:v>
                </c:pt>
                <c:pt idx="30914">
                  <c:v>1730.7</c:v>
                </c:pt>
                <c:pt idx="30915">
                  <c:v>1730.75</c:v>
                </c:pt>
                <c:pt idx="30916">
                  <c:v>1730.8</c:v>
                </c:pt>
                <c:pt idx="30917">
                  <c:v>1730.85</c:v>
                </c:pt>
                <c:pt idx="30918">
                  <c:v>1730.9</c:v>
                </c:pt>
                <c:pt idx="30919">
                  <c:v>1730.95</c:v>
                </c:pt>
                <c:pt idx="30920">
                  <c:v>1731</c:v>
                </c:pt>
                <c:pt idx="30921">
                  <c:v>1731.05</c:v>
                </c:pt>
                <c:pt idx="30922">
                  <c:v>1731.1</c:v>
                </c:pt>
                <c:pt idx="30923">
                  <c:v>1731.15</c:v>
                </c:pt>
                <c:pt idx="30924">
                  <c:v>1731.2</c:v>
                </c:pt>
                <c:pt idx="30925">
                  <c:v>1731.25</c:v>
                </c:pt>
                <c:pt idx="30926">
                  <c:v>1731.3</c:v>
                </c:pt>
                <c:pt idx="30927">
                  <c:v>1731.35</c:v>
                </c:pt>
                <c:pt idx="30928">
                  <c:v>1731.4</c:v>
                </c:pt>
                <c:pt idx="30929">
                  <c:v>1731.45</c:v>
                </c:pt>
                <c:pt idx="30930">
                  <c:v>1731.5</c:v>
                </c:pt>
                <c:pt idx="30931">
                  <c:v>1731.55</c:v>
                </c:pt>
                <c:pt idx="30932">
                  <c:v>1731.6</c:v>
                </c:pt>
                <c:pt idx="30933">
                  <c:v>1731.65</c:v>
                </c:pt>
                <c:pt idx="30934">
                  <c:v>1731.7</c:v>
                </c:pt>
                <c:pt idx="30935">
                  <c:v>1731.75</c:v>
                </c:pt>
                <c:pt idx="30936">
                  <c:v>1731.8</c:v>
                </c:pt>
                <c:pt idx="30937">
                  <c:v>1731.85</c:v>
                </c:pt>
                <c:pt idx="30938">
                  <c:v>1731.9</c:v>
                </c:pt>
                <c:pt idx="30939">
                  <c:v>1731.95</c:v>
                </c:pt>
                <c:pt idx="30940">
                  <c:v>1732</c:v>
                </c:pt>
                <c:pt idx="30941">
                  <c:v>1732.05</c:v>
                </c:pt>
                <c:pt idx="30942">
                  <c:v>1732.1</c:v>
                </c:pt>
                <c:pt idx="30943">
                  <c:v>1732.15</c:v>
                </c:pt>
                <c:pt idx="30944">
                  <c:v>1732.2</c:v>
                </c:pt>
                <c:pt idx="30945">
                  <c:v>1732.25</c:v>
                </c:pt>
                <c:pt idx="30946">
                  <c:v>1732.3</c:v>
                </c:pt>
                <c:pt idx="30947">
                  <c:v>1732.35</c:v>
                </c:pt>
                <c:pt idx="30948">
                  <c:v>1732.4</c:v>
                </c:pt>
                <c:pt idx="30949">
                  <c:v>1732.45</c:v>
                </c:pt>
                <c:pt idx="30950">
                  <c:v>1732.5</c:v>
                </c:pt>
                <c:pt idx="30951">
                  <c:v>1732.55</c:v>
                </c:pt>
                <c:pt idx="30952">
                  <c:v>1732.6</c:v>
                </c:pt>
                <c:pt idx="30953">
                  <c:v>1732.65</c:v>
                </c:pt>
                <c:pt idx="30954">
                  <c:v>1732.7</c:v>
                </c:pt>
                <c:pt idx="30955">
                  <c:v>1732.75</c:v>
                </c:pt>
                <c:pt idx="30956">
                  <c:v>1732.8</c:v>
                </c:pt>
                <c:pt idx="30957">
                  <c:v>1732.85</c:v>
                </c:pt>
                <c:pt idx="30958">
                  <c:v>1732.9</c:v>
                </c:pt>
                <c:pt idx="30959">
                  <c:v>1732.95</c:v>
                </c:pt>
                <c:pt idx="30960">
                  <c:v>1733</c:v>
                </c:pt>
                <c:pt idx="30961">
                  <c:v>1733.05</c:v>
                </c:pt>
                <c:pt idx="30962">
                  <c:v>1733.1</c:v>
                </c:pt>
                <c:pt idx="30963">
                  <c:v>1733.15</c:v>
                </c:pt>
                <c:pt idx="30964">
                  <c:v>1733.2</c:v>
                </c:pt>
                <c:pt idx="30965">
                  <c:v>1733.25</c:v>
                </c:pt>
                <c:pt idx="30966">
                  <c:v>1733.3</c:v>
                </c:pt>
                <c:pt idx="30967">
                  <c:v>1733.35</c:v>
                </c:pt>
                <c:pt idx="30968">
                  <c:v>1733.4</c:v>
                </c:pt>
                <c:pt idx="30969">
                  <c:v>1733.45</c:v>
                </c:pt>
                <c:pt idx="30970">
                  <c:v>1733.5</c:v>
                </c:pt>
                <c:pt idx="30971">
                  <c:v>1733.55</c:v>
                </c:pt>
                <c:pt idx="30972">
                  <c:v>1733.6</c:v>
                </c:pt>
                <c:pt idx="30973">
                  <c:v>1733.65</c:v>
                </c:pt>
                <c:pt idx="30974">
                  <c:v>1733.7</c:v>
                </c:pt>
                <c:pt idx="30975">
                  <c:v>1733.75</c:v>
                </c:pt>
                <c:pt idx="30976">
                  <c:v>1733.8</c:v>
                </c:pt>
                <c:pt idx="30977">
                  <c:v>1733.85</c:v>
                </c:pt>
                <c:pt idx="30978">
                  <c:v>1733.9</c:v>
                </c:pt>
                <c:pt idx="30979">
                  <c:v>1733.95</c:v>
                </c:pt>
                <c:pt idx="30980">
                  <c:v>1734</c:v>
                </c:pt>
                <c:pt idx="30981">
                  <c:v>1734.05</c:v>
                </c:pt>
                <c:pt idx="30982">
                  <c:v>1734.1</c:v>
                </c:pt>
                <c:pt idx="30983">
                  <c:v>1734.15</c:v>
                </c:pt>
                <c:pt idx="30984">
                  <c:v>1734.2</c:v>
                </c:pt>
                <c:pt idx="30985">
                  <c:v>1734.25</c:v>
                </c:pt>
                <c:pt idx="30986">
                  <c:v>1734.3</c:v>
                </c:pt>
                <c:pt idx="30987">
                  <c:v>1734.35</c:v>
                </c:pt>
                <c:pt idx="30988">
                  <c:v>1734.4</c:v>
                </c:pt>
                <c:pt idx="30989">
                  <c:v>1734.45</c:v>
                </c:pt>
                <c:pt idx="30990">
                  <c:v>1734.5</c:v>
                </c:pt>
                <c:pt idx="30991">
                  <c:v>1734.55</c:v>
                </c:pt>
                <c:pt idx="30992">
                  <c:v>1734.6</c:v>
                </c:pt>
                <c:pt idx="30993">
                  <c:v>1734.65</c:v>
                </c:pt>
                <c:pt idx="30994">
                  <c:v>1734.7</c:v>
                </c:pt>
                <c:pt idx="30995">
                  <c:v>1734.75</c:v>
                </c:pt>
                <c:pt idx="30996">
                  <c:v>1734.8</c:v>
                </c:pt>
                <c:pt idx="30997">
                  <c:v>1734.85</c:v>
                </c:pt>
                <c:pt idx="30998">
                  <c:v>1734.9</c:v>
                </c:pt>
                <c:pt idx="30999">
                  <c:v>1734.95</c:v>
                </c:pt>
                <c:pt idx="31000">
                  <c:v>1735</c:v>
                </c:pt>
                <c:pt idx="31001">
                  <c:v>1735.05</c:v>
                </c:pt>
                <c:pt idx="31002">
                  <c:v>1735.1</c:v>
                </c:pt>
                <c:pt idx="31003">
                  <c:v>1735.15</c:v>
                </c:pt>
                <c:pt idx="31004">
                  <c:v>1735.2</c:v>
                </c:pt>
                <c:pt idx="31005">
                  <c:v>1735.25</c:v>
                </c:pt>
                <c:pt idx="31006">
                  <c:v>1735.3</c:v>
                </c:pt>
                <c:pt idx="31007">
                  <c:v>1735.35</c:v>
                </c:pt>
                <c:pt idx="31008">
                  <c:v>1735.4</c:v>
                </c:pt>
                <c:pt idx="31009">
                  <c:v>1735.45</c:v>
                </c:pt>
                <c:pt idx="31010">
                  <c:v>1735.5</c:v>
                </c:pt>
                <c:pt idx="31011">
                  <c:v>1735.55</c:v>
                </c:pt>
                <c:pt idx="31012">
                  <c:v>1735.6</c:v>
                </c:pt>
                <c:pt idx="31013">
                  <c:v>1735.65</c:v>
                </c:pt>
                <c:pt idx="31014">
                  <c:v>1735.7</c:v>
                </c:pt>
                <c:pt idx="31015">
                  <c:v>1735.75</c:v>
                </c:pt>
                <c:pt idx="31016">
                  <c:v>1735.8</c:v>
                </c:pt>
                <c:pt idx="31017">
                  <c:v>1735.85</c:v>
                </c:pt>
                <c:pt idx="31018">
                  <c:v>1735.9</c:v>
                </c:pt>
                <c:pt idx="31019">
                  <c:v>1735.95</c:v>
                </c:pt>
                <c:pt idx="31020">
                  <c:v>1736</c:v>
                </c:pt>
                <c:pt idx="31021">
                  <c:v>1736.05</c:v>
                </c:pt>
                <c:pt idx="31022">
                  <c:v>1736.1</c:v>
                </c:pt>
                <c:pt idx="31023">
                  <c:v>1736.15</c:v>
                </c:pt>
                <c:pt idx="31024">
                  <c:v>1736.2</c:v>
                </c:pt>
                <c:pt idx="31025">
                  <c:v>1736.25</c:v>
                </c:pt>
                <c:pt idx="31026">
                  <c:v>1736.3</c:v>
                </c:pt>
                <c:pt idx="31027">
                  <c:v>1736.35</c:v>
                </c:pt>
                <c:pt idx="31028">
                  <c:v>1736.4</c:v>
                </c:pt>
                <c:pt idx="31029">
                  <c:v>1736.45</c:v>
                </c:pt>
                <c:pt idx="31030">
                  <c:v>1736.5</c:v>
                </c:pt>
                <c:pt idx="31031">
                  <c:v>1736.55</c:v>
                </c:pt>
                <c:pt idx="31032">
                  <c:v>1736.6</c:v>
                </c:pt>
                <c:pt idx="31033">
                  <c:v>1736.65</c:v>
                </c:pt>
                <c:pt idx="31034">
                  <c:v>1736.7</c:v>
                </c:pt>
                <c:pt idx="31035">
                  <c:v>1736.75</c:v>
                </c:pt>
                <c:pt idx="31036">
                  <c:v>1736.8</c:v>
                </c:pt>
                <c:pt idx="31037">
                  <c:v>1736.85</c:v>
                </c:pt>
                <c:pt idx="31038">
                  <c:v>1736.9</c:v>
                </c:pt>
                <c:pt idx="31039">
                  <c:v>1736.95</c:v>
                </c:pt>
                <c:pt idx="31040">
                  <c:v>1737</c:v>
                </c:pt>
                <c:pt idx="31041">
                  <c:v>1737.05</c:v>
                </c:pt>
                <c:pt idx="31042">
                  <c:v>1737.1</c:v>
                </c:pt>
                <c:pt idx="31043">
                  <c:v>1737.15</c:v>
                </c:pt>
                <c:pt idx="31044">
                  <c:v>1737.2</c:v>
                </c:pt>
                <c:pt idx="31045">
                  <c:v>1737.25</c:v>
                </c:pt>
                <c:pt idx="31046">
                  <c:v>1737.3</c:v>
                </c:pt>
                <c:pt idx="31047">
                  <c:v>1737.35</c:v>
                </c:pt>
                <c:pt idx="31048">
                  <c:v>1737.4</c:v>
                </c:pt>
                <c:pt idx="31049">
                  <c:v>1737.45</c:v>
                </c:pt>
                <c:pt idx="31050">
                  <c:v>1737.5</c:v>
                </c:pt>
                <c:pt idx="31051">
                  <c:v>1737.55</c:v>
                </c:pt>
                <c:pt idx="31052">
                  <c:v>1737.6</c:v>
                </c:pt>
                <c:pt idx="31053">
                  <c:v>1737.65</c:v>
                </c:pt>
                <c:pt idx="31054">
                  <c:v>1737.7</c:v>
                </c:pt>
                <c:pt idx="31055">
                  <c:v>1737.75</c:v>
                </c:pt>
                <c:pt idx="31056">
                  <c:v>1737.8</c:v>
                </c:pt>
                <c:pt idx="31057">
                  <c:v>1737.85</c:v>
                </c:pt>
                <c:pt idx="31058">
                  <c:v>1737.9</c:v>
                </c:pt>
                <c:pt idx="31059">
                  <c:v>1737.95</c:v>
                </c:pt>
                <c:pt idx="31060">
                  <c:v>1738</c:v>
                </c:pt>
                <c:pt idx="31061">
                  <c:v>1738.05</c:v>
                </c:pt>
                <c:pt idx="31062">
                  <c:v>1738.1</c:v>
                </c:pt>
                <c:pt idx="31063">
                  <c:v>1738.15</c:v>
                </c:pt>
                <c:pt idx="31064">
                  <c:v>1738.2</c:v>
                </c:pt>
                <c:pt idx="31065">
                  <c:v>1738.25</c:v>
                </c:pt>
                <c:pt idx="31066">
                  <c:v>1738.3</c:v>
                </c:pt>
                <c:pt idx="31067">
                  <c:v>1738.35</c:v>
                </c:pt>
                <c:pt idx="31068">
                  <c:v>1738.4</c:v>
                </c:pt>
                <c:pt idx="31069">
                  <c:v>1738.45</c:v>
                </c:pt>
                <c:pt idx="31070">
                  <c:v>1738.5</c:v>
                </c:pt>
                <c:pt idx="31071">
                  <c:v>1738.55</c:v>
                </c:pt>
                <c:pt idx="31072">
                  <c:v>1738.6</c:v>
                </c:pt>
                <c:pt idx="31073">
                  <c:v>1738.65</c:v>
                </c:pt>
                <c:pt idx="31074">
                  <c:v>1738.7</c:v>
                </c:pt>
                <c:pt idx="31075">
                  <c:v>1738.75</c:v>
                </c:pt>
                <c:pt idx="31076">
                  <c:v>1738.8</c:v>
                </c:pt>
                <c:pt idx="31077">
                  <c:v>1738.85</c:v>
                </c:pt>
                <c:pt idx="31078">
                  <c:v>1738.9</c:v>
                </c:pt>
                <c:pt idx="31079">
                  <c:v>1738.95</c:v>
                </c:pt>
                <c:pt idx="31080">
                  <c:v>1739</c:v>
                </c:pt>
                <c:pt idx="31081">
                  <c:v>1739.05</c:v>
                </c:pt>
                <c:pt idx="31082">
                  <c:v>1739.1</c:v>
                </c:pt>
                <c:pt idx="31083">
                  <c:v>1739.15</c:v>
                </c:pt>
                <c:pt idx="31084">
                  <c:v>1739.2</c:v>
                </c:pt>
                <c:pt idx="31085">
                  <c:v>1739.25</c:v>
                </c:pt>
                <c:pt idx="31086">
                  <c:v>1739.3</c:v>
                </c:pt>
                <c:pt idx="31087">
                  <c:v>1739.35</c:v>
                </c:pt>
                <c:pt idx="31088">
                  <c:v>1739.4</c:v>
                </c:pt>
                <c:pt idx="31089">
                  <c:v>1739.45</c:v>
                </c:pt>
                <c:pt idx="31090">
                  <c:v>1739.5</c:v>
                </c:pt>
                <c:pt idx="31091">
                  <c:v>1739.55</c:v>
                </c:pt>
                <c:pt idx="31092">
                  <c:v>1739.6</c:v>
                </c:pt>
                <c:pt idx="31093">
                  <c:v>1739.65</c:v>
                </c:pt>
                <c:pt idx="31094">
                  <c:v>1739.7</c:v>
                </c:pt>
                <c:pt idx="31095">
                  <c:v>1739.75</c:v>
                </c:pt>
                <c:pt idx="31096">
                  <c:v>1739.8</c:v>
                </c:pt>
                <c:pt idx="31097">
                  <c:v>1739.85</c:v>
                </c:pt>
                <c:pt idx="31098">
                  <c:v>1739.9</c:v>
                </c:pt>
                <c:pt idx="31099">
                  <c:v>1739.95</c:v>
                </c:pt>
                <c:pt idx="31100">
                  <c:v>1740</c:v>
                </c:pt>
                <c:pt idx="31101">
                  <c:v>1740.05</c:v>
                </c:pt>
                <c:pt idx="31102">
                  <c:v>1740.1</c:v>
                </c:pt>
                <c:pt idx="31103">
                  <c:v>1740.15</c:v>
                </c:pt>
                <c:pt idx="31104">
                  <c:v>1740.2</c:v>
                </c:pt>
                <c:pt idx="31105">
                  <c:v>1740.25</c:v>
                </c:pt>
                <c:pt idx="31106">
                  <c:v>1740.3</c:v>
                </c:pt>
                <c:pt idx="31107">
                  <c:v>1740.35</c:v>
                </c:pt>
                <c:pt idx="31108">
                  <c:v>1740.4</c:v>
                </c:pt>
                <c:pt idx="31109">
                  <c:v>1740.45</c:v>
                </c:pt>
                <c:pt idx="31110">
                  <c:v>1740.5</c:v>
                </c:pt>
                <c:pt idx="31111">
                  <c:v>1740.55</c:v>
                </c:pt>
                <c:pt idx="31112">
                  <c:v>1740.6</c:v>
                </c:pt>
                <c:pt idx="31113">
                  <c:v>1740.65</c:v>
                </c:pt>
                <c:pt idx="31114">
                  <c:v>1740.7</c:v>
                </c:pt>
                <c:pt idx="31115">
                  <c:v>1740.75</c:v>
                </c:pt>
                <c:pt idx="31116">
                  <c:v>1740.8</c:v>
                </c:pt>
                <c:pt idx="31117">
                  <c:v>1740.85</c:v>
                </c:pt>
                <c:pt idx="31118">
                  <c:v>1740.9</c:v>
                </c:pt>
                <c:pt idx="31119">
                  <c:v>1740.95</c:v>
                </c:pt>
                <c:pt idx="31120">
                  <c:v>1741</c:v>
                </c:pt>
                <c:pt idx="31121">
                  <c:v>1741.05</c:v>
                </c:pt>
                <c:pt idx="31122">
                  <c:v>1741.1</c:v>
                </c:pt>
                <c:pt idx="31123">
                  <c:v>1741.15</c:v>
                </c:pt>
                <c:pt idx="31124">
                  <c:v>1741.2</c:v>
                </c:pt>
                <c:pt idx="31125">
                  <c:v>1741.25</c:v>
                </c:pt>
                <c:pt idx="31126">
                  <c:v>1741.3</c:v>
                </c:pt>
                <c:pt idx="31127">
                  <c:v>1741.35</c:v>
                </c:pt>
                <c:pt idx="31128">
                  <c:v>1741.4</c:v>
                </c:pt>
                <c:pt idx="31129">
                  <c:v>1741.45</c:v>
                </c:pt>
                <c:pt idx="31130">
                  <c:v>1741.5</c:v>
                </c:pt>
                <c:pt idx="31131">
                  <c:v>1741.55</c:v>
                </c:pt>
                <c:pt idx="31132">
                  <c:v>1741.6</c:v>
                </c:pt>
                <c:pt idx="31133">
                  <c:v>1741.65</c:v>
                </c:pt>
                <c:pt idx="31134">
                  <c:v>1741.7</c:v>
                </c:pt>
                <c:pt idx="31135">
                  <c:v>1741.75</c:v>
                </c:pt>
                <c:pt idx="31136">
                  <c:v>1741.8</c:v>
                </c:pt>
                <c:pt idx="31137">
                  <c:v>1741.85</c:v>
                </c:pt>
                <c:pt idx="31138">
                  <c:v>1741.9</c:v>
                </c:pt>
                <c:pt idx="31139">
                  <c:v>1741.95</c:v>
                </c:pt>
                <c:pt idx="31140">
                  <c:v>1742</c:v>
                </c:pt>
                <c:pt idx="31141">
                  <c:v>1742.05</c:v>
                </c:pt>
                <c:pt idx="31142">
                  <c:v>1742.1</c:v>
                </c:pt>
                <c:pt idx="31143">
                  <c:v>1742.15</c:v>
                </c:pt>
                <c:pt idx="31144">
                  <c:v>1742.2</c:v>
                </c:pt>
                <c:pt idx="31145">
                  <c:v>1742.25</c:v>
                </c:pt>
                <c:pt idx="31146">
                  <c:v>1742.3</c:v>
                </c:pt>
                <c:pt idx="31147">
                  <c:v>1742.35</c:v>
                </c:pt>
                <c:pt idx="31148">
                  <c:v>1742.4</c:v>
                </c:pt>
                <c:pt idx="31149">
                  <c:v>1742.45</c:v>
                </c:pt>
                <c:pt idx="31150">
                  <c:v>1742.5</c:v>
                </c:pt>
                <c:pt idx="31151">
                  <c:v>1742.55</c:v>
                </c:pt>
                <c:pt idx="31152">
                  <c:v>1742.6</c:v>
                </c:pt>
                <c:pt idx="31153">
                  <c:v>1742.65</c:v>
                </c:pt>
                <c:pt idx="31154">
                  <c:v>1742.7</c:v>
                </c:pt>
                <c:pt idx="31155">
                  <c:v>1742.75</c:v>
                </c:pt>
                <c:pt idx="31156">
                  <c:v>1742.8</c:v>
                </c:pt>
                <c:pt idx="31157">
                  <c:v>1742.85</c:v>
                </c:pt>
                <c:pt idx="31158">
                  <c:v>1742.9</c:v>
                </c:pt>
                <c:pt idx="31159">
                  <c:v>1742.95</c:v>
                </c:pt>
                <c:pt idx="31160">
                  <c:v>1743</c:v>
                </c:pt>
                <c:pt idx="31161">
                  <c:v>1743.05</c:v>
                </c:pt>
                <c:pt idx="31162">
                  <c:v>1743.1</c:v>
                </c:pt>
                <c:pt idx="31163">
                  <c:v>1743.15</c:v>
                </c:pt>
                <c:pt idx="31164">
                  <c:v>1743.2</c:v>
                </c:pt>
                <c:pt idx="31165">
                  <c:v>1743.25</c:v>
                </c:pt>
                <c:pt idx="31166">
                  <c:v>1743.3</c:v>
                </c:pt>
                <c:pt idx="31167">
                  <c:v>1743.35</c:v>
                </c:pt>
                <c:pt idx="31168">
                  <c:v>1743.4</c:v>
                </c:pt>
                <c:pt idx="31169">
                  <c:v>1743.45</c:v>
                </c:pt>
                <c:pt idx="31170">
                  <c:v>1743.5</c:v>
                </c:pt>
                <c:pt idx="31171">
                  <c:v>1743.55</c:v>
                </c:pt>
                <c:pt idx="31172">
                  <c:v>1743.6</c:v>
                </c:pt>
                <c:pt idx="31173">
                  <c:v>1743.65</c:v>
                </c:pt>
                <c:pt idx="31174">
                  <c:v>1743.7</c:v>
                </c:pt>
                <c:pt idx="31175">
                  <c:v>1743.75</c:v>
                </c:pt>
                <c:pt idx="31176">
                  <c:v>1743.8</c:v>
                </c:pt>
                <c:pt idx="31177">
                  <c:v>1743.85</c:v>
                </c:pt>
                <c:pt idx="31178">
                  <c:v>1743.9</c:v>
                </c:pt>
                <c:pt idx="31179">
                  <c:v>1743.95</c:v>
                </c:pt>
                <c:pt idx="31180">
                  <c:v>1744</c:v>
                </c:pt>
                <c:pt idx="31181">
                  <c:v>1744.05</c:v>
                </c:pt>
                <c:pt idx="31182">
                  <c:v>1744.1</c:v>
                </c:pt>
                <c:pt idx="31183">
                  <c:v>1744.15</c:v>
                </c:pt>
                <c:pt idx="31184">
                  <c:v>1744.2</c:v>
                </c:pt>
                <c:pt idx="31185">
                  <c:v>1744.25</c:v>
                </c:pt>
                <c:pt idx="31186">
                  <c:v>1744.3</c:v>
                </c:pt>
                <c:pt idx="31187">
                  <c:v>1744.35</c:v>
                </c:pt>
                <c:pt idx="31188">
                  <c:v>1744.4</c:v>
                </c:pt>
                <c:pt idx="31189">
                  <c:v>1744.45</c:v>
                </c:pt>
                <c:pt idx="31190">
                  <c:v>1744.5</c:v>
                </c:pt>
                <c:pt idx="31191">
                  <c:v>1744.55</c:v>
                </c:pt>
                <c:pt idx="31192">
                  <c:v>1744.6</c:v>
                </c:pt>
                <c:pt idx="31193">
                  <c:v>1744.65</c:v>
                </c:pt>
                <c:pt idx="31194">
                  <c:v>1744.7</c:v>
                </c:pt>
                <c:pt idx="31195">
                  <c:v>1744.75</c:v>
                </c:pt>
                <c:pt idx="31196">
                  <c:v>1744.8</c:v>
                </c:pt>
                <c:pt idx="31197">
                  <c:v>1744.85</c:v>
                </c:pt>
                <c:pt idx="31198">
                  <c:v>1744.9</c:v>
                </c:pt>
                <c:pt idx="31199">
                  <c:v>1744.95</c:v>
                </c:pt>
                <c:pt idx="31200">
                  <c:v>1745</c:v>
                </c:pt>
                <c:pt idx="31201">
                  <c:v>1745.05</c:v>
                </c:pt>
                <c:pt idx="31202">
                  <c:v>1745.1</c:v>
                </c:pt>
                <c:pt idx="31203">
                  <c:v>1745.15</c:v>
                </c:pt>
                <c:pt idx="31204">
                  <c:v>1745.2</c:v>
                </c:pt>
                <c:pt idx="31205">
                  <c:v>1745.25</c:v>
                </c:pt>
                <c:pt idx="31206">
                  <c:v>1745.3</c:v>
                </c:pt>
                <c:pt idx="31207">
                  <c:v>1745.35</c:v>
                </c:pt>
                <c:pt idx="31208">
                  <c:v>1745.4</c:v>
                </c:pt>
                <c:pt idx="31209">
                  <c:v>1745.45</c:v>
                </c:pt>
                <c:pt idx="31210">
                  <c:v>1745.5</c:v>
                </c:pt>
                <c:pt idx="31211">
                  <c:v>1745.55</c:v>
                </c:pt>
                <c:pt idx="31212">
                  <c:v>1745.6</c:v>
                </c:pt>
                <c:pt idx="31213">
                  <c:v>1745.65</c:v>
                </c:pt>
                <c:pt idx="31214">
                  <c:v>1745.7</c:v>
                </c:pt>
                <c:pt idx="31215">
                  <c:v>1745.75</c:v>
                </c:pt>
                <c:pt idx="31216">
                  <c:v>1745.8</c:v>
                </c:pt>
                <c:pt idx="31217">
                  <c:v>1745.85</c:v>
                </c:pt>
                <c:pt idx="31218">
                  <c:v>1745.9</c:v>
                </c:pt>
                <c:pt idx="31219">
                  <c:v>1745.95</c:v>
                </c:pt>
                <c:pt idx="31220">
                  <c:v>1746</c:v>
                </c:pt>
                <c:pt idx="31221">
                  <c:v>1746.05</c:v>
                </c:pt>
                <c:pt idx="31222">
                  <c:v>1746.1</c:v>
                </c:pt>
                <c:pt idx="31223">
                  <c:v>1746.15</c:v>
                </c:pt>
                <c:pt idx="31224">
                  <c:v>1746.2</c:v>
                </c:pt>
                <c:pt idx="31225">
                  <c:v>1746.25</c:v>
                </c:pt>
                <c:pt idx="31226">
                  <c:v>1746.3</c:v>
                </c:pt>
                <c:pt idx="31227">
                  <c:v>1746.35</c:v>
                </c:pt>
                <c:pt idx="31228">
                  <c:v>1746.4</c:v>
                </c:pt>
                <c:pt idx="31229">
                  <c:v>1746.45</c:v>
                </c:pt>
                <c:pt idx="31230">
                  <c:v>1746.5</c:v>
                </c:pt>
                <c:pt idx="31231">
                  <c:v>1746.55</c:v>
                </c:pt>
                <c:pt idx="31232">
                  <c:v>1746.6</c:v>
                </c:pt>
                <c:pt idx="31233">
                  <c:v>1746.65</c:v>
                </c:pt>
                <c:pt idx="31234">
                  <c:v>1746.7</c:v>
                </c:pt>
                <c:pt idx="31235">
                  <c:v>1746.75</c:v>
                </c:pt>
                <c:pt idx="31236">
                  <c:v>1746.8</c:v>
                </c:pt>
                <c:pt idx="31237">
                  <c:v>1746.85</c:v>
                </c:pt>
                <c:pt idx="31238">
                  <c:v>1746.9</c:v>
                </c:pt>
                <c:pt idx="31239">
                  <c:v>1746.95</c:v>
                </c:pt>
                <c:pt idx="31240">
                  <c:v>1747</c:v>
                </c:pt>
                <c:pt idx="31241">
                  <c:v>1747.05</c:v>
                </c:pt>
                <c:pt idx="31242">
                  <c:v>1747.1</c:v>
                </c:pt>
                <c:pt idx="31243">
                  <c:v>1747.15</c:v>
                </c:pt>
                <c:pt idx="31244">
                  <c:v>1747.2</c:v>
                </c:pt>
                <c:pt idx="31245">
                  <c:v>1747.25</c:v>
                </c:pt>
                <c:pt idx="31246">
                  <c:v>1747.3</c:v>
                </c:pt>
                <c:pt idx="31247">
                  <c:v>1747.35</c:v>
                </c:pt>
                <c:pt idx="31248">
                  <c:v>1747.4</c:v>
                </c:pt>
                <c:pt idx="31249">
                  <c:v>1747.45</c:v>
                </c:pt>
                <c:pt idx="31250">
                  <c:v>1747.5</c:v>
                </c:pt>
                <c:pt idx="31251">
                  <c:v>1747.55</c:v>
                </c:pt>
                <c:pt idx="31252">
                  <c:v>1747.6</c:v>
                </c:pt>
                <c:pt idx="31253">
                  <c:v>1747.65</c:v>
                </c:pt>
                <c:pt idx="31254">
                  <c:v>1747.7</c:v>
                </c:pt>
                <c:pt idx="31255">
                  <c:v>1747.75</c:v>
                </c:pt>
                <c:pt idx="31256">
                  <c:v>1747.8</c:v>
                </c:pt>
                <c:pt idx="31257">
                  <c:v>1747.85</c:v>
                </c:pt>
                <c:pt idx="31258">
                  <c:v>1747.9</c:v>
                </c:pt>
                <c:pt idx="31259">
                  <c:v>1747.95</c:v>
                </c:pt>
                <c:pt idx="31260">
                  <c:v>1748</c:v>
                </c:pt>
                <c:pt idx="31261">
                  <c:v>1748.05</c:v>
                </c:pt>
                <c:pt idx="31262">
                  <c:v>1748.1</c:v>
                </c:pt>
                <c:pt idx="31263">
                  <c:v>1748.15</c:v>
                </c:pt>
                <c:pt idx="31264">
                  <c:v>1748.2</c:v>
                </c:pt>
                <c:pt idx="31265">
                  <c:v>1748.25</c:v>
                </c:pt>
                <c:pt idx="31266">
                  <c:v>1748.3</c:v>
                </c:pt>
                <c:pt idx="31267">
                  <c:v>1748.35</c:v>
                </c:pt>
                <c:pt idx="31268">
                  <c:v>1748.4</c:v>
                </c:pt>
                <c:pt idx="31269">
                  <c:v>1748.45</c:v>
                </c:pt>
                <c:pt idx="31270">
                  <c:v>1748.5</c:v>
                </c:pt>
                <c:pt idx="31271">
                  <c:v>1748.55</c:v>
                </c:pt>
                <c:pt idx="31272">
                  <c:v>1748.6</c:v>
                </c:pt>
                <c:pt idx="31273">
                  <c:v>1748.65</c:v>
                </c:pt>
                <c:pt idx="31274">
                  <c:v>1748.7</c:v>
                </c:pt>
                <c:pt idx="31275">
                  <c:v>1748.75</c:v>
                </c:pt>
                <c:pt idx="31276">
                  <c:v>1748.8</c:v>
                </c:pt>
                <c:pt idx="31277">
                  <c:v>1748.85</c:v>
                </c:pt>
                <c:pt idx="31278">
                  <c:v>1748.9</c:v>
                </c:pt>
                <c:pt idx="31279">
                  <c:v>1748.95</c:v>
                </c:pt>
                <c:pt idx="31280">
                  <c:v>1749</c:v>
                </c:pt>
                <c:pt idx="31281">
                  <c:v>1749.05</c:v>
                </c:pt>
                <c:pt idx="31282">
                  <c:v>1749.1</c:v>
                </c:pt>
                <c:pt idx="31283">
                  <c:v>1749.15</c:v>
                </c:pt>
                <c:pt idx="31284">
                  <c:v>1749.2</c:v>
                </c:pt>
                <c:pt idx="31285">
                  <c:v>1749.25</c:v>
                </c:pt>
                <c:pt idx="31286">
                  <c:v>1749.3</c:v>
                </c:pt>
                <c:pt idx="31287">
                  <c:v>1749.35</c:v>
                </c:pt>
                <c:pt idx="31288">
                  <c:v>1749.4</c:v>
                </c:pt>
                <c:pt idx="31289">
                  <c:v>1749.45</c:v>
                </c:pt>
                <c:pt idx="31290">
                  <c:v>1749.5</c:v>
                </c:pt>
                <c:pt idx="31291">
                  <c:v>1749.55</c:v>
                </c:pt>
                <c:pt idx="31292">
                  <c:v>1749.6</c:v>
                </c:pt>
                <c:pt idx="31293">
                  <c:v>1749.65</c:v>
                </c:pt>
                <c:pt idx="31294">
                  <c:v>1749.7</c:v>
                </c:pt>
                <c:pt idx="31295">
                  <c:v>1749.75</c:v>
                </c:pt>
                <c:pt idx="31296">
                  <c:v>1749.8</c:v>
                </c:pt>
                <c:pt idx="31297">
                  <c:v>1749.85</c:v>
                </c:pt>
                <c:pt idx="31298">
                  <c:v>1749.9</c:v>
                </c:pt>
                <c:pt idx="31299">
                  <c:v>1749.95</c:v>
                </c:pt>
                <c:pt idx="31300">
                  <c:v>1750</c:v>
                </c:pt>
              </c:numCache>
            </c:numRef>
          </c:xVal>
          <c:yVal>
            <c:numRef>
              <c:f>'Absorption CS''s'!$B$16:$B$31316</c:f>
              <c:numCache>
                <c:formatCode>0.000</c:formatCode>
                <c:ptCount val="31301"/>
                <c:pt idx="0">
                  <c:v>1.3614599999999999</c:v>
                </c:pt>
                <c:pt idx="1">
                  <c:v>1.40879</c:v>
                </c:pt>
                <c:pt idx="2">
                  <c:v>0.52554000000000001</c:v>
                </c:pt>
                <c:pt idx="3">
                  <c:v>0.85375999999999996</c:v>
                </c:pt>
                <c:pt idx="4">
                  <c:v>1.4412499999999999</c:v>
                </c:pt>
                <c:pt idx="5">
                  <c:v>1.4960100000000001</c:v>
                </c:pt>
                <c:pt idx="6">
                  <c:v>1.0787500000000001</c:v>
                </c:pt>
                <c:pt idx="7">
                  <c:v>0.98436000000000001</c:v>
                </c:pt>
                <c:pt idx="8">
                  <c:v>0.93564000000000003</c:v>
                </c:pt>
                <c:pt idx="9">
                  <c:v>0.60306000000000004</c:v>
                </c:pt>
                <c:pt idx="10">
                  <c:v>0.59665000000000001</c:v>
                </c:pt>
                <c:pt idx="11">
                  <c:v>0.54937000000000002</c:v>
                </c:pt>
                <c:pt idx="12">
                  <c:v>0.76692000000000005</c:v>
                </c:pt>
                <c:pt idx="13">
                  <c:v>0.79823</c:v>
                </c:pt>
                <c:pt idx="14">
                  <c:v>0.94389000000000001</c:v>
                </c:pt>
                <c:pt idx="15">
                  <c:v>1.0669599999999999</c:v>
                </c:pt>
                <c:pt idx="16">
                  <c:v>0.79235</c:v>
                </c:pt>
                <c:pt idx="17">
                  <c:v>1.35443</c:v>
                </c:pt>
                <c:pt idx="18">
                  <c:v>0.97667999999999999</c:v>
                </c:pt>
                <c:pt idx="19">
                  <c:v>2.2501799999999998</c:v>
                </c:pt>
                <c:pt idx="20">
                  <c:v>1.74895</c:v>
                </c:pt>
                <c:pt idx="21">
                  <c:v>2.2123699999999999</c:v>
                </c:pt>
                <c:pt idx="22">
                  <c:v>1.8463400000000001</c:v>
                </c:pt>
                <c:pt idx="23">
                  <c:v>2.0534599999999998</c:v>
                </c:pt>
                <c:pt idx="24">
                  <c:v>1.8002</c:v>
                </c:pt>
                <c:pt idx="25">
                  <c:v>1.27546</c:v>
                </c:pt>
                <c:pt idx="26">
                  <c:v>1.2184299999999999</c:v>
                </c:pt>
                <c:pt idx="27">
                  <c:v>1.33908</c:v>
                </c:pt>
                <c:pt idx="28">
                  <c:v>1.1111200000000001</c:v>
                </c:pt>
                <c:pt idx="29">
                  <c:v>1.18451</c:v>
                </c:pt>
                <c:pt idx="30">
                  <c:v>1.06308</c:v>
                </c:pt>
                <c:pt idx="31">
                  <c:v>1.03009</c:v>
                </c:pt>
                <c:pt idx="32">
                  <c:v>1.18773</c:v>
                </c:pt>
                <c:pt idx="33">
                  <c:v>1.22532</c:v>
                </c:pt>
                <c:pt idx="34">
                  <c:v>1.2125999999999999</c:v>
                </c:pt>
                <c:pt idx="35">
                  <c:v>1.14147</c:v>
                </c:pt>
                <c:pt idx="36">
                  <c:v>1.3436399999999999</c:v>
                </c:pt>
                <c:pt idx="37">
                  <c:v>1.48271</c:v>
                </c:pt>
                <c:pt idx="38">
                  <c:v>1.5249299999999999</c:v>
                </c:pt>
                <c:pt idx="39">
                  <c:v>1.5886</c:v>
                </c:pt>
                <c:pt idx="40">
                  <c:v>1.5948100000000001</c:v>
                </c:pt>
                <c:pt idx="41">
                  <c:v>1.4630099999999999</c:v>
                </c:pt>
                <c:pt idx="42">
                  <c:v>1.60745</c:v>
                </c:pt>
                <c:pt idx="43">
                  <c:v>1.71123</c:v>
                </c:pt>
                <c:pt idx="44">
                  <c:v>2.0277599999999998</c:v>
                </c:pt>
                <c:pt idx="45">
                  <c:v>1.8674900000000001</c:v>
                </c:pt>
                <c:pt idx="46">
                  <c:v>2.2926199999999999</c:v>
                </c:pt>
                <c:pt idx="47">
                  <c:v>2.3141600000000002</c:v>
                </c:pt>
                <c:pt idx="48">
                  <c:v>2.3839700000000001</c:v>
                </c:pt>
                <c:pt idx="49">
                  <c:v>2.5234800000000002</c:v>
                </c:pt>
                <c:pt idx="50">
                  <c:v>2.4358499999999998</c:v>
                </c:pt>
                <c:pt idx="51">
                  <c:v>3.7735599999999998</c:v>
                </c:pt>
                <c:pt idx="52">
                  <c:v>2.9849999999999999</c:v>
                </c:pt>
                <c:pt idx="53">
                  <c:v>3.3793799999999998</c:v>
                </c:pt>
                <c:pt idx="54">
                  <c:v>2.8039700000000001</c:v>
                </c:pt>
                <c:pt idx="55">
                  <c:v>2.5908799999999998</c:v>
                </c:pt>
                <c:pt idx="56">
                  <c:v>2.6276600000000001</c:v>
                </c:pt>
                <c:pt idx="57">
                  <c:v>4.1682699999999997</c:v>
                </c:pt>
                <c:pt idx="58">
                  <c:v>2.6277900000000001</c:v>
                </c:pt>
                <c:pt idx="59">
                  <c:v>3.2528299999999999</c:v>
                </c:pt>
                <c:pt idx="60">
                  <c:v>3.2528899999999998</c:v>
                </c:pt>
                <c:pt idx="61">
                  <c:v>3.2529599999999999</c:v>
                </c:pt>
                <c:pt idx="62">
                  <c:v>2.9856500000000001</c:v>
                </c:pt>
                <c:pt idx="63">
                  <c:v>3.1493699999999998</c:v>
                </c:pt>
                <c:pt idx="64">
                  <c:v>2.9187699999999999</c:v>
                </c:pt>
                <c:pt idx="65">
                  <c:v>2.7551800000000002</c:v>
                </c:pt>
                <c:pt idx="66">
                  <c:v>2.6283099999999999</c:v>
                </c:pt>
                <c:pt idx="67">
                  <c:v>3.0619399999999999</c:v>
                </c:pt>
                <c:pt idx="68">
                  <c:v>2.8591000000000002</c:v>
                </c:pt>
                <c:pt idx="69">
                  <c:v>2.9190999999999998</c:v>
                </c:pt>
                <c:pt idx="70">
                  <c:v>3.7747999999999999</c:v>
                </c:pt>
                <c:pt idx="71">
                  <c:v>4.1692200000000001</c:v>
                </c:pt>
                <c:pt idx="72">
                  <c:v>3.5443099999999998</c:v>
                </c:pt>
                <c:pt idx="73">
                  <c:v>3.2537799999999999</c:v>
                </c:pt>
                <c:pt idx="74">
                  <c:v>3.1501199999999998</c:v>
                </c:pt>
                <c:pt idx="75">
                  <c:v>3.0624899999999999</c:v>
                </c:pt>
                <c:pt idx="76">
                  <c:v>3.1502500000000002</c:v>
                </c:pt>
                <c:pt idx="77">
                  <c:v>3.0626199999999999</c:v>
                </c:pt>
                <c:pt idx="78">
                  <c:v>3.2541000000000002</c:v>
                </c:pt>
                <c:pt idx="79">
                  <c:v>3.1504400000000001</c:v>
                </c:pt>
                <c:pt idx="80">
                  <c:v>3.0628099999999998</c:v>
                </c:pt>
                <c:pt idx="81">
                  <c:v>2.98691</c:v>
                </c:pt>
                <c:pt idx="82">
                  <c:v>3.15063</c:v>
                </c:pt>
                <c:pt idx="83">
                  <c:v>2.9870399999999999</c:v>
                </c:pt>
                <c:pt idx="84">
                  <c:v>3.3814199999999999</c:v>
                </c:pt>
                <c:pt idx="85">
                  <c:v>3.3814799999999998</c:v>
                </c:pt>
                <c:pt idx="86">
                  <c:v>3.3815499999999998</c:v>
                </c:pt>
                <c:pt idx="87">
                  <c:v>3.7759299999999998</c:v>
                </c:pt>
                <c:pt idx="88">
                  <c:v>4.1703099999999997</c:v>
                </c:pt>
                <c:pt idx="89">
                  <c:v>3.7760899999999999</c:v>
                </c:pt>
                <c:pt idx="90">
                  <c:v>3.38184</c:v>
                </c:pt>
                <c:pt idx="91">
                  <c:v>4.1705399999999999</c:v>
                </c:pt>
                <c:pt idx="92">
                  <c:v>3.54562</c:v>
                </c:pt>
                <c:pt idx="93">
                  <c:v>3.54569</c:v>
                </c:pt>
                <c:pt idx="94">
                  <c:v>4.1707299999999998</c:v>
                </c:pt>
                <c:pt idx="95">
                  <c:v>3.5458099999999999</c:v>
                </c:pt>
                <c:pt idx="96">
                  <c:v>3.1515599999999999</c:v>
                </c:pt>
                <c:pt idx="97">
                  <c:v>3.7766000000000002</c:v>
                </c:pt>
                <c:pt idx="98">
                  <c:v>3.5459999999999998</c:v>
                </c:pt>
                <c:pt idx="99">
                  <c:v>3.3824100000000001</c:v>
                </c:pt>
                <c:pt idx="100">
                  <c:v>3.5461299999999998</c:v>
                </c:pt>
                <c:pt idx="101">
                  <c:v>4.17117</c:v>
                </c:pt>
                <c:pt idx="102">
                  <c:v>4.1712699999999998</c:v>
                </c:pt>
                <c:pt idx="103">
                  <c:v>3.7770199999999998</c:v>
                </c:pt>
                <c:pt idx="104">
                  <c:v>4.1714399999999996</c:v>
                </c:pt>
                <c:pt idx="105">
                  <c:v>3.5465200000000001</c:v>
                </c:pt>
                <c:pt idx="106">
                  <c:v>3.7772399999999999</c:v>
                </c:pt>
                <c:pt idx="107">
                  <c:v>4.1716199999999999</c:v>
                </c:pt>
                <c:pt idx="108">
                  <c:v>3.54671</c:v>
                </c:pt>
                <c:pt idx="109">
                  <c:v>3.7774299999999998</c:v>
                </c:pt>
                <c:pt idx="110">
                  <c:v>4.1718099999999998</c:v>
                </c:pt>
                <c:pt idx="111">
                  <c:v>3.7775599999999998</c:v>
                </c:pt>
                <c:pt idx="112">
                  <c:v>3.7776200000000002</c:v>
                </c:pt>
                <c:pt idx="113">
                  <c:v>3.5470199999999998</c:v>
                </c:pt>
                <c:pt idx="114">
                  <c:v>4.1720600000000001</c:v>
                </c:pt>
                <c:pt idx="115">
                  <c:v>4.1721199999999996</c:v>
                </c:pt>
                <c:pt idx="116">
                  <c:v>4.1722599999999996</c:v>
                </c:pt>
                <c:pt idx="117">
                  <c:v>4.17232</c:v>
                </c:pt>
                <c:pt idx="118">
                  <c:v>4.1724199999999998</c:v>
                </c:pt>
                <c:pt idx="119">
                  <c:v>3.7781699999999998</c:v>
                </c:pt>
                <c:pt idx="120">
                  <c:v>3.5475699999999999</c:v>
                </c:pt>
                <c:pt idx="121">
                  <c:v>3.3839800000000002</c:v>
                </c:pt>
                <c:pt idx="122">
                  <c:v>3.7783500000000001</c:v>
                </c:pt>
                <c:pt idx="123">
                  <c:v>4.1727299999999996</c:v>
                </c:pt>
                <c:pt idx="124">
                  <c:v>4.1728300000000003</c:v>
                </c:pt>
                <c:pt idx="125">
                  <c:v>4.1728899999999998</c:v>
                </c:pt>
                <c:pt idx="126">
                  <c:v>3.7786400000000002</c:v>
                </c:pt>
                <c:pt idx="127">
                  <c:v>3.5480399999999999</c:v>
                </c:pt>
                <c:pt idx="128">
                  <c:v>3.5480999999999998</c:v>
                </c:pt>
                <c:pt idx="129">
                  <c:v>3.5481600000000002</c:v>
                </c:pt>
                <c:pt idx="130">
                  <c:v>3.5482200000000002</c:v>
                </c:pt>
                <c:pt idx="131">
                  <c:v>4.1734900000000001</c:v>
                </c:pt>
                <c:pt idx="132">
                  <c:v>4.1735499999999996</c:v>
                </c:pt>
                <c:pt idx="133">
                  <c:v>4.1736199999999997</c:v>
                </c:pt>
                <c:pt idx="134">
                  <c:v>4.1736800000000001</c:v>
                </c:pt>
                <c:pt idx="135">
                  <c:v>4.1737399999999996</c:v>
                </c:pt>
                <c:pt idx="136">
                  <c:v>4.1738400000000002</c:v>
                </c:pt>
                <c:pt idx="137">
                  <c:v>4.1738999999999997</c:v>
                </c:pt>
                <c:pt idx="138">
                  <c:v>4.1739600000000001</c:v>
                </c:pt>
                <c:pt idx="139">
                  <c:v>3.7797000000000001</c:v>
                </c:pt>
                <c:pt idx="140">
                  <c:v>3.77976</c:v>
                </c:pt>
                <c:pt idx="141">
                  <c:v>3.5491600000000001</c:v>
                </c:pt>
                <c:pt idx="142">
                  <c:v>3.54922</c:v>
                </c:pt>
                <c:pt idx="143">
                  <c:v>3.7799399999999999</c:v>
                </c:pt>
                <c:pt idx="144">
                  <c:v>3.5493399999999999</c:v>
                </c:pt>
                <c:pt idx="145">
                  <c:v>3.5493999999999999</c:v>
                </c:pt>
                <c:pt idx="146">
                  <c:v>3.5494599999999998</c:v>
                </c:pt>
                <c:pt idx="147">
                  <c:v>3.5495199999999998</c:v>
                </c:pt>
                <c:pt idx="148">
                  <c:v>3.5495800000000002</c:v>
                </c:pt>
                <c:pt idx="149">
                  <c:v>3.5496400000000001</c:v>
                </c:pt>
                <c:pt idx="150">
                  <c:v>3.7803599999999999</c:v>
                </c:pt>
                <c:pt idx="151">
                  <c:v>4.1747399999999999</c:v>
                </c:pt>
                <c:pt idx="152">
                  <c:v>4.1748000000000003</c:v>
                </c:pt>
                <c:pt idx="153">
                  <c:v>4.1748500000000002</c:v>
                </c:pt>
                <c:pt idx="154">
                  <c:v>4.1749099999999997</c:v>
                </c:pt>
                <c:pt idx="155">
                  <c:v>4.1749700000000001</c:v>
                </c:pt>
                <c:pt idx="156">
                  <c:v>3.7807200000000001</c:v>
                </c:pt>
                <c:pt idx="157">
                  <c:v>3.78078</c:v>
                </c:pt>
                <c:pt idx="158">
                  <c:v>3.78084</c:v>
                </c:pt>
                <c:pt idx="159">
                  <c:v>3.7808999999999999</c:v>
                </c:pt>
                <c:pt idx="160">
                  <c:v>3.5502899999999999</c:v>
                </c:pt>
                <c:pt idx="161">
                  <c:v>3.5503499999999999</c:v>
                </c:pt>
                <c:pt idx="162">
                  <c:v>3.3867600000000002</c:v>
                </c:pt>
                <c:pt idx="163">
                  <c:v>3.3868200000000002</c:v>
                </c:pt>
                <c:pt idx="164">
                  <c:v>3.5505300000000002</c:v>
                </c:pt>
                <c:pt idx="165">
                  <c:v>3.5505900000000001</c:v>
                </c:pt>
                <c:pt idx="166">
                  <c:v>3.5506500000000001</c:v>
                </c:pt>
                <c:pt idx="167">
                  <c:v>3.7813699999999999</c:v>
                </c:pt>
                <c:pt idx="168">
                  <c:v>3.7814299999999998</c:v>
                </c:pt>
                <c:pt idx="169">
                  <c:v>3.7814899999999998</c:v>
                </c:pt>
                <c:pt idx="170">
                  <c:v>4.1758600000000001</c:v>
                </c:pt>
                <c:pt idx="171">
                  <c:v>4.1759199999999996</c:v>
                </c:pt>
                <c:pt idx="172">
                  <c:v>3.78166</c:v>
                </c:pt>
                <c:pt idx="173">
                  <c:v>4.1760400000000004</c:v>
                </c:pt>
                <c:pt idx="174">
                  <c:v>4.1760999999999999</c:v>
                </c:pt>
                <c:pt idx="175">
                  <c:v>3.7818399999999999</c:v>
                </c:pt>
                <c:pt idx="176">
                  <c:v>4.1762100000000002</c:v>
                </c:pt>
                <c:pt idx="177">
                  <c:v>4.1762699999999997</c:v>
                </c:pt>
                <c:pt idx="178">
                  <c:v>3.7820100000000001</c:v>
                </c:pt>
                <c:pt idx="179">
                  <c:v>4.1763899999999996</c:v>
                </c:pt>
                <c:pt idx="180">
                  <c:v>4.17645</c:v>
                </c:pt>
                <c:pt idx="181">
                  <c:v>3.7821899999999999</c:v>
                </c:pt>
                <c:pt idx="182">
                  <c:v>3.7822499999999999</c:v>
                </c:pt>
                <c:pt idx="183">
                  <c:v>4.1766199999999998</c:v>
                </c:pt>
                <c:pt idx="184">
                  <c:v>4.1766800000000002</c:v>
                </c:pt>
                <c:pt idx="185">
                  <c:v>4.1767399999999997</c:v>
                </c:pt>
                <c:pt idx="186">
                  <c:v>4.1768000000000001</c:v>
                </c:pt>
                <c:pt idx="187">
                  <c:v>4.17685</c:v>
                </c:pt>
                <c:pt idx="188">
                  <c:v>4.1769100000000003</c:v>
                </c:pt>
                <c:pt idx="189">
                  <c:v>4.1770800000000001</c:v>
                </c:pt>
                <c:pt idx="190">
                  <c:v>4.1771399999999996</c:v>
                </c:pt>
                <c:pt idx="191">
                  <c:v>4.17727</c:v>
                </c:pt>
                <c:pt idx="192">
                  <c:v>4.1775000000000002</c:v>
                </c:pt>
                <c:pt idx="193">
                  <c:v>4.1775599999999997</c:v>
                </c:pt>
                <c:pt idx="194">
                  <c:v>4.1776200000000001</c:v>
                </c:pt>
                <c:pt idx="195">
                  <c:v>4.1776799999999996</c:v>
                </c:pt>
                <c:pt idx="196">
                  <c:v>4.1777300000000004</c:v>
                </c:pt>
                <c:pt idx="197">
                  <c:v>4.1777899999999999</c:v>
                </c:pt>
                <c:pt idx="198">
                  <c:v>4.1778500000000003</c:v>
                </c:pt>
                <c:pt idx="199">
                  <c:v>4.1779099999999998</c:v>
                </c:pt>
                <c:pt idx="200">
                  <c:v>4.1779599999999997</c:v>
                </c:pt>
                <c:pt idx="201">
                  <c:v>4.1780200000000001</c:v>
                </c:pt>
                <c:pt idx="202">
                  <c:v>3.78376</c:v>
                </c:pt>
                <c:pt idx="203">
                  <c:v>4.1781300000000003</c:v>
                </c:pt>
                <c:pt idx="204">
                  <c:v>4.1781899999999998</c:v>
                </c:pt>
                <c:pt idx="205">
                  <c:v>4.1782500000000002</c:v>
                </c:pt>
                <c:pt idx="206">
                  <c:v>4.1783000000000001</c:v>
                </c:pt>
                <c:pt idx="207">
                  <c:v>4.1783599999999996</c:v>
                </c:pt>
                <c:pt idx="208">
                  <c:v>4.17842</c:v>
                </c:pt>
                <c:pt idx="209">
                  <c:v>4.1784699999999999</c:v>
                </c:pt>
                <c:pt idx="210">
                  <c:v>4.1785300000000003</c:v>
                </c:pt>
                <c:pt idx="211">
                  <c:v>4.1785899999999998</c:v>
                </c:pt>
                <c:pt idx="212">
                  <c:v>4.1786399999999997</c:v>
                </c:pt>
                <c:pt idx="213">
                  <c:v>4.1787000000000001</c:v>
                </c:pt>
                <c:pt idx="214">
                  <c:v>4.1787599999999996</c:v>
                </c:pt>
                <c:pt idx="215">
                  <c:v>4.1788100000000004</c:v>
                </c:pt>
                <c:pt idx="216">
                  <c:v>4.1788699999999999</c:v>
                </c:pt>
                <c:pt idx="217">
                  <c:v>4.1789300000000003</c:v>
                </c:pt>
                <c:pt idx="218">
                  <c:v>3.7846700000000002</c:v>
                </c:pt>
                <c:pt idx="219">
                  <c:v>3.7847200000000001</c:v>
                </c:pt>
                <c:pt idx="220">
                  <c:v>3.78478</c:v>
                </c:pt>
                <c:pt idx="221">
                  <c:v>3.78484</c:v>
                </c:pt>
                <c:pt idx="222">
                  <c:v>3.7848899999999999</c:v>
                </c:pt>
                <c:pt idx="223">
                  <c:v>3.7849499999999998</c:v>
                </c:pt>
                <c:pt idx="224">
                  <c:v>4.1793199999999997</c:v>
                </c:pt>
                <c:pt idx="225">
                  <c:v>4.1793800000000001</c:v>
                </c:pt>
                <c:pt idx="226">
                  <c:v>3.78512</c:v>
                </c:pt>
                <c:pt idx="227">
                  <c:v>3.7851699999999999</c:v>
                </c:pt>
                <c:pt idx="228">
                  <c:v>3.7852299999999999</c:v>
                </c:pt>
                <c:pt idx="229">
                  <c:v>3.7852899999999998</c:v>
                </c:pt>
                <c:pt idx="230">
                  <c:v>4.1796600000000002</c:v>
                </c:pt>
                <c:pt idx="231">
                  <c:v>4.17971</c:v>
                </c:pt>
                <c:pt idx="232">
                  <c:v>4.1797700000000004</c:v>
                </c:pt>
                <c:pt idx="233">
                  <c:v>4.1798299999999999</c:v>
                </c:pt>
                <c:pt idx="234">
                  <c:v>4.1798799999999998</c:v>
                </c:pt>
                <c:pt idx="235">
                  <c:v>4.1799400000000002</c:v>
                </c:pt>
                <c:pt idx="236">
                  <c:v>4.1799900000000001</c:v>
                </c:pt>
                <c:pt idx="237">
                  <c:v>4.1800499999999996</c:v>
                </c:pt>
                <c:pt idx="238">
                  <c:v>4.1801000000000004</c:v>
                </c:pt>
                <c:pt idx="239">
                  <c:v>4.1801599999999999</c:v>
                </c:pt>
                <c:pt idx="240">
                  <c:v>4.1803800000000004</c:v>
                </c:pt>
                <c:pt idx="241">
                  <c:v>4.1804399999999999</c:v>
                </c:pt>
                <c:pt idx="242">
                  <c:v>4.1805300000000001</c:v>
                </c:pt>
                <c:pt idx="243">
                  <c:v>4.18065</c:v>
                </c:pt>
                <c:pt idx="244">
                  <c:v>4.1807100000000004</c:v>
                </c:pt>
                <c:pt idx="245">
                  <c:v>4.1807600000000003</c:v>
                </c:pt>
                <c:pt idx="246">
                  <c:v>4.1808199999999998</c:v>
                </c:pt>
                <c:pt idx="247">
                  <c:v>4.1808699999999996</c:v>
                </c:pt>
                <c:pt idx="248">
                  <c:v>4.18093</c:v>
                </c:pt>
                <c:pt idx="249">
                  <c:v>4.1810799999999997</c:v>
                </c:pt>
                <c:pt idx="250">
                  <c:v>4.1814299999999998</c:v>
                </c:pt>
                <c:pt idx="251">
                  <c:v>4.1815199999999999</c:v>
                </c:pt>
                <c:pt idx="252">
                  <c:v>4.1815699999999998</c:v>
                </c:pt>
                <c:pt idx="253">
                  <c:v>4.1816300000000002</c:v>
                </c:pt>
                <c:pt idx="254">
                  <c:v>4.1816800000000001</c:v>
                </c:pt>
                <c:pt idx="255">
                  <c:v>4.1818</c:v>
                </c:pt>
                <c:pt idx="256">
                  <c:v>4.1818499999999998</c:v>
                </c:pt>
                <c:pt idx="257">
                  <c:v>4.1819100000000002</c:v>
                </c:pt>
                <c:pt idx="258">
                  <c:v>4.1819600000000001</c:v>
                </c:pt>
                <c:pt idx="259">
                  <c:v>4.18201</c:v>
                </c:pt>
                <c:pt idx="260">
                  <c:v>4.1820700000000004</c:v>
                </c:pt>
                <c:pt idx="261">
                  <c:v>4.1821200000000003</c:v>
                </c:pt>
                <c:pt idx="262">
                  <c:v>4.1821799999999998</c:v>
                </c:pt>
                <c:pt idx="263">
                  <c:v>4.1822299999999997</c:v>
                </c:pt>
                <c:pt idx="264">
                  <c:v>4.1822800000000004</c:v>
                </c:pt>
                <c:pt idx="265">
                  <c:v>4.1823399999999999</c:v>
                </c:pt>
                <c:pt idx="266">
                  <c:v>4.1823899999999998</c:v>
                </c:pt>
                <c:pt idx="267">
                  <c:v>4.1824500000000002</c:v>
                </c:pt>
                <c:pt idx="268">
                  <c:v>4.1825000000000001</c:v>
                </c:pt>
                <c:pt idx="269">
                  <c:v>4.18255</c:v>
                </c:pt>
                <c:pt idx="270">
                  <c:v>4.1826100000000004</c:v>
                </c:pt>
                <c:pt idx="271">
                  <c:v>4.1826600000000003</c:v>
                </c:pt>
                <c:pt idx="272">
                  <c:v>4.1827100000000002</c:v>
                </c:pt>
                <c:pt idx="273">
                  <c:v>4.1827699999999997</c:v>
                </c:pt>
                <c:pt idx="274">
                  <c:v>4.1828200000000004</c:v>
                </c:pt>
                <c:pt idx="275">
                  <c:v>4.1828700000000003</c:v>
                </c:pt>
                <c:pt idx="276">
                  <c:v>4.1829299999999998</c:v>
                </c:pt>
                <c:pt idx="277">
                  <c:v>4.1830100000000003</c:v>
                </c:pt>
                <c:pt idx="278">
                  <c:v>4.1830699999999998</c:v>
                </c:pt>
                <c:pt idx="279">
                  <c:v>4.1831800000000001</c:v>
                </c:pt>
                <c:pt idx="280">
                  <c:v>4.1832700000000003</c:v>
                </c:pt>
                <c:pt idx="281">
                  <c:v>4.1833499999999999</c:v>
                </c:pt>
                <c:pt idx="282">
                  <c:v>4.1835300000000002</c:v>
                </c:pt>
                <c:pt idx="283">
                  <c:v>4.1835800000000001</c:v>
                </c:pt>
                <c:pt idx="284">
                  <c:v>4.18363</c:v>
                </c:pt>
                <c:pt idx="285">
                  <c:v>4.1836900000000004</c:v>
                </c:pt>
                <c:pt idx="286">
                  <c:v>4.1837400000000002</c:v>
                </c:pt>
                <c:pt idx="287">
                  <c:v>4.1837900000000001</c:v>
                </c:pt>
                <c:pt idx="288">
                  <c:v>4.18384</c:v>
                </c:pt>
                <c:pt idx="289">
                  <c:v>4.1839000000000004</c:v>
                </c:pt>
                <c:pt idx="290">
                  <c:v>4.1839500000000003</c:v>
                </c:pt>
                <c:pt idx="291">
                  <c:v>4.1840000000000002</c:v>
                </c:pt>
                <c:pt idx="292">
                  <c:v>4.1840599999999997</c:v>
                </c:pt>
                <c:pt idx="293">
                  <c:v>4.1841100000000004</c:v>
                </c:pt>
                <c:pt idx="294">
                  <c:v>4.1841600000000003</c:v>
                </c:pt>
                <c:pt idx="295">
                  <c:v>4.1842100000000002</c:v>
                </c:pt>
                <c:pt idx="296">
                  <c:v>4.1842699999999997</c:v>
                </c:pt>
                <c:pt idx="297">
                  <c:v>4.1843199999999996</c:v>
                </c:pt>
                <c:pt idx="298">
                  <c:v>4.1843700000000004</c:v>
                </c:pt>
                <c:pt idx="299">
                  <c:v>4.1844200000000003</c:v>
                </c:pt>
                <c:pt idx="300">
                  <c:v>4.1844700000000001</c:v>
                </c:pt>
                <c:pt idx="301">
                  <c:v>4.1845299999999996</c:v>
                </c:pt>
                <c:pt idx="302">
                  <c:v>4.1845800000000004</c:v>
                </c:pt>
                <c:pt idx="303">
                  <c:v>4.1846300000000003</c:v>
                </c:pt>
                <c:pt idx="304">
                  <c:v>4.1846800000000002</c:v>
                </c:pt>
                <c:pt idx="305">
                  <c:v>4.1847399999999997</c:v>
                </c:pt>
                <c:pt idx="306">
                  <c:v>4.1847899999999996</c:v>
                </c:pt>
                <c:pt idx="307">
                  <c:v>4.1848400000000003</c:v>
                </c:pt>
                <c:pt idx="308">
                  <c:v>4.1848900000000002</c:v>
                </c:pt>
                <c:pt idx="309">
                  <c:v>4.1849400000000001</c:v>
                </c:pt>
                <c:pt idx="310">
                  <c:v>4.1849999999999996</c:v>
                </c:pt>
                <c:pt idx="311">
                  <c:v>4.1850500000000004</c:v>
                </c:pt>
                <c:pt idx="312">
                  <c:v>4.1851000000000003</c:v>
                </c:pt>
                <c:pt idx="313">
                  <c:v>4.1851500000000001</c:v>
                </c:pt>
                <c:pt idx="314">
                  <c:v>4.1852</c:v>
                </c:pt>
                <c:pt idx="315">
                  <c:v>4.1852499999999999</c:v>
                </c:pt>
                <c:pt idx="316">
                  <c:v>4.1853100000000003</c:v>
                </c:pt>
                <c:pt idx="317">
                  <c:v>4.1853600000000002</c:v>
                </c:pt>
                <c:pt idx="318">
                  <c:v>4.1854100000000001</c:v>
                </c:pt>
                <c:pt idx="319">
                  <c:v>4.18546</c:v>
                </c:pt>
                <c:pt idx="320">
                  <c:v>4.1855099999999998</c:v>
                </c:pt>
                <c:pt idx="321">
                  <c:v>4.1855599999999997</c:v>
                </c:pt>
                <c:pt idx="322">
                  <c:v>4.1856200000000001</c:v>
                </c:pt>
                <c:pt idx="323">
                  <c:v>4.18567</c:v>
                </c:pt>
                <c:pt idx="324">
                  <c:v>4.1857199999999999</c:v>
                </c:pt>
                <c:pt idx="325">
                  <c:v>4.1857699999999998</c:v>
                </c:pt>
                <c:pt idx="326">
                  <c:v>4.1858199999999997</c:v>
                </c:pt>
                <c:pt idx="327">
                  <c:v>4.1858700000000004</c:v>
                </c:pt>
                <c:pt idx="328">
                  <c:v>4.1859299999999999</c:v>
                </c:pt>
                <c:pt idx="329">
                  <c:v>4.1859799999999998</c:v>
                </c:pt>
                <c:pt idx="330">
                  <c:v>4.1860299999999997</c:v>
                </c:pt>
                <c:pt idx="331">
                  <c:v>4.1860799999999996</c:v>
                </c:pt>
                <c:pt idx="332">
                  <c:v>4.1861300000000004</c:v>
                </c:pt>
                <c:pt idx="333">
                  <c:v>4.1861800000000002</c:v>
                </c:pt>
                <c:pt idx="334">
                  <c:v>4.1862300000000001</c:v>
                </c:pt>
                <c:pt idx="335">
                  <c:v>4.18628</c:v>
                </c:pt>
                <c:pt idx="336">
                  <c:v>4.1863299999999999</c:v>
                </c:pt>
                <c:pt idx="337">
                  <c:v>4.1863900000000003</c:v>
                </c:pt>
                <c:pt idx="338">
                  <c:v>4.1864400000000002</c:v>
                </c:pt>
                <c:pt idx="339">
                  <c:v>4.18649</c:v>
                </c:pt>
                <c:pt idx="340">
                  <c:v>4.1865399999999999</c:v>
                </c:pt>
                <c:pt idx="341">
                  <c:v>4.1865899999999998</c:v>
                </c:pt>
                <c:pt idx="342">
                  <c:v>4.1866399999999997</c:v>
                </c:pt>
                <c:pt idx="343">
                  <c:v>4.1867200000000002</c:v>
                </c:pt>
                <c:pt idx="344">
                  <c:v>4.1867700000000001</c:v>
                </c:pt>
                <c:pt idx="345">
                  <c:v>4.18682</c:v>
                </c:pt>
                <c:pt idx="346">
                  <c:v>4.1868699999999999</c:v>
                </c:pt>
                <c:pt idx="347">
                  <c:v>4.1869199999999998</c:v>
                </c:pt>
                <c:pt idx="348">
                  <c:v>4.1869699999999996</c:v>
                </c:pt>
                <c:pt idx="349">
                  <c:v>4.18703</c:v>
                </c:pt>
                <c:pt idx="350">
                  <c:v>4.1870799999999999</c:v>
                </c:pt>
                <c:pt idx="351">
                  <c:v>4.1871299999999998</c:v>
                </c:pt>
                <c:pt idx="352">
                  <c:v>4.1871799999999997</c:v>
                </c:pt>
                <c:pt idx="353">
                  <c:v>4.1872299999999996</c:v>
                </c:pt>
                <c:pt idx="354">
                  <c:v>4.1872800000000003</c:v>
                </c:pt>
                <c:pt idx="355">
                  <c:v>4.1873300000000002</c:v>
                </c:pt>
                <c:pt idx="356">
                  <c:v>4.1873800000000001</c:v>
                </c:pt>
                <c:pt idx="357">
                  <c:v>4.18743</c:v>
                </c:pt>
                <c:pt idx="358">
                  <c:v>4.1874799999999999</c:v>
                </c:pt>
                <c:pt idx="359">
                  <c:v>4.1875299999999998</c:v>
                </c:pt>
                <c:pt idx="360">
                  <c:v>4.1875799999999996</c:v>
                </c:pt>
                <c:pt idx="361">
                  <c:v>4.1876300000000004</c:v>
                </c:pt>
                <c:pt idx="362">
                  <c:v>4.1876800000000003</c:v>
                </c:pt>
                <c:pt idx="363">
                  <c:v>4.1877300000000002</c:v>
                </c:pt>
                <c:pt idx="364">
                  <c:v>4.1877800000000001</c:v>
                </c:pt>
                <c:pt idx="365">
                  <c:v>4.1878299999999999</c:v>
                </c:pt>
                <c:pt idx="366">
                  <c:v>4.1878799999999998</c:v>
                </c:pt>
                <c:pt idx="367">
                  <c:v>4.1879299999999997</c:v>
                </c:pt>
                <c:pt idx="368">
                  <c:v>4.1879799999999996</c:v>
                </c:pt>
                <c:pt idx="369">
                  <c:v>4.1880300000000004</c:v>
                </c:pt>
                <c:pt idx="370">
                  <c:v>4.1880800000000002</c:v>
                </c:pt>
                <c:pt idx="371">
                  <c:v>4.1881300000000001</c:v>
                </c:pt>
                <c:pt idx="372">
                  <c:v>4.18818</c:v>
                </c:pt>
                <c:pt idx="373">
                  <c:v>4.1882299999999999</c:v>
                </c:pt>
                <c:pt idx="374">
                  <c:v>4.1882799999999998</c:v>
                </c:pt>
                <c:pt idx="375">
                  <c:v>4.1883299999999997</c:v>
                </c:pt>
                <c:pt idx="376">
                  <c:v>4.1883800000000004</c:v>
                </c:pt>
                <c:pt idx="377">
                  <c:v>4.1884300000000003</c:v>
                </c:pt>
                <c:pt idx="378">
                  <c:v>4.1884800000000002</c:v>
                </c:pt>
                <c:pt idx="379">
                  <c:v>4.1885300000000001</c:v>
                </c:pt>
                <c:pt idx="380">
                  <c:v>4.18858</c:v>
                </c:pt>
                <c:pt idx="381">
                  <c:v>4.1886299999999999</c:v>
                </c:pt>
                <c:pt idx="382">
                  <c:v>4.1886799999999997</c:v>
                </c:pt>
                <c:pt idx="383">
                  <c:v>4.1887299999999996</c:v>
                </c:pt>
                <c:pt idx="384">
                  <c:v>4.1887800000000004</c:v>
                </c:pt>
                <c:pt idx="385">
                  <c:v>4.1888300000000003</c:v>
                </c:pt>
                <c:pt idx="386">
                  <c:v>4.1888800000000002</c:v>
                </c:pt>
                <c:pt idx="387">
                  <c:v>4.18893</c:v>
                </c:pt>
                <c:pt idx="388">
                  <c:v>4.1889799999999999</c:v>
                </c:pt>
                <c:pt idx="389">
                  <c:v>4.1890299999999998</c:v>
                </c:pt>
                <c:pt idx="390">
                  <c:v>4.1890799999999997</c:v>
                </c:pt>
                <c:pt idx="391">
                  <c:v>4.1891299999999996</c:v>
                </c:pt>
                <c:pt idx="392">
                  <c:v>4.1891800000000003</c:v>
                </c:pt>
                <c:pt idx="393">
                  <c:v>4.1892300000000002</c:v>
                </c:pt>
                <c:pt idx="394">
                  <c:v>4.1892800000000001</c:v>
                </c:pt>
                <c:pt idx="395">
                  <c:v>4.1893200000000004</c:v>
                </c:pt>
                <c:pt idx="396">
                  <c:v>4.1893700000000003</c:v>
                </c:pt>
                <c:pt idx="397">
                  <c:v>4.1894200000000001</c:v>
                </c:pt>
                <c:pt idx="398">
                  <c:v>4.18947</c:v>
                </c:pt>
                <c:pt idx="399">
                  <c:v>4.1895199999999999</c:v>
                </c:pt>
                <c:pt idx="400">
                  <c:v>4.1895699999999998</c:v>
                </c:pt>
                <c:pt idx="401">
                  <c:v>4.1896199999999997</c:v>
                </c:pt>
                <c:pt idx="402">
                  <c:v>4.1896699999999996</c:v>
                </c:pt>
                <c:pt idx="403">
                  <c:v>4.1897200000000003</c:v>
                </c:pt>
                <c:pt idx="404">
                  <c:v>4.1897700000000002</c:v>
                </c:pt>
                <c:pt idx="405">
                  <c:v>4.1898200000000001</c:v>
                </c:pt>
                <c:pt idx="406">
                  <c:v>4.1898600000000004</c:v>
                </c:pt>
                <c:pt idx="407">
                  <c:v>4.1899100000000002</c:v>
                </c:pt>
                <c:pt idx="408">
                  <c:v>4.1899600000000001</c:v>
                </c:pt>
                <c:pt idx="409">
                  <c:v>4.19001</c:v>
                </c:pt>
                <c:pt idx="410">
                  <c:v>4.1900599999999999</c:v>
                </c:pt>
                <c:pt idx="411">
                  <c:v>4.1901099999999998</c:v>
                </c:pt>
                <c:pt idx="412">
                  <c:v>4.1901599999999997</c:v>
                </c:pt>
                <c:pt idx="413">
                  <c:v>4.1902100000000004</c:v>
                </c:pt>
                <c:pt idx="414">
                  <c:v>4.1902600000000003</c:v>
                </c:pt>
                <c:pt idx="415">
                  <c:v>4.1902999999999997</c:v>
                </c:pt>
                <c:pt idx="416">
                  <c:v>4.1903499999999996</c:v>
                </c:pt>
                <c:pt idx="417">
                  <c:v>4.1904000000000003</c:v>
                </c:pt>
                <c:pt idx="418">
                  <c:v>4.1904500000000002</c:v>
                </c:pt>
                <c:pt idx="419">
                  <c:v>4.1905000000000001</c:v>
                </c:pt>
                <c:pt idx="420">
                  <c:v>4.19055</c:v>
                </c:pt>
                <c:pt idx="421">
                  <c:v>4.1905999999999999</c:v>
                </c:pt>
                <c:pt idx="422">
                  <c:v>4.1906499999999998</c:v>
                </c:pt>
                <c:pt idx="423">
                  <c:v>4.19069</c:v>
                </c:pt>
                <c:pt idx="424">
                  <c:v>4.1907399999999999</c:v>
                </c:pt>
                <c:pt idx="425">
                  <c:v>4.1907899999999998</c:v>
                </c:pt>
                <c:pt idx="426">
                  <c:v>4.1908399999999997</c:v>
                </c:pt>
                <c:pt idx="427">
                  <c:v>4.1908899999999996</c:v>
                </c:pt>
                <c:pt idx="428">
                  <c:v>4.1909400000000003</c:v>
                </c:pt>
                <c:pt idx="429">
                  <c:v>4.1909799999999997</c:v>
                </c:pt>
                <c:pt idx="430">
                  <c:v>4.1910299999999996</c:v>
                </c:pt>
                <c:pt idx="431">
                  <c:v>4.1910800000000004</c:v>
                </c:pt>
                <c:pt idx="432">
                  <c:v>4.1911300000000002</c:v>
                </c:pt>
                <c:pt idx="433">
                  <c:v>4.1911800000000001</c:v>
                </c:pt>
                <c:pt idx="434">
                  <c:v>4.19123</c:v>
                </c:pt>
                <c:pt idx="435">
                  <c:v>4.1912700000000003</c:v>
                </c:pt>
                <c:pt idx="436">
                  <c:v>4.1913200000000002</c:v>
                </c:pt>
                <c:pt idx="437">
                  <c:v>4.19137</c:v>
                </c:pt>
                <c:pt idx="438">
                  <c:v>4.1914199999999999</c:v>
                </c:pt>
                <c:pt idx="439">
                  <c:v>4.1914699999999998</c:v>
                </c:pt>
                <c:pt idx="440">
                  <c:v>4.1915100000000001</c:v>
                </c:pt>
                <c:pt idx="441">
                  <c:v>4.19156</c:v>
                </c:pt>
                <c:pt idx="442">
                  <c:v>4.1916099999999998</c:v>
                </c:pt>
                <c:pt idx="443">
                  <c:v>4.1916599999999997</c:v>
                </c:pt>
                <c:pt idx="444">
                  <c:v>4.1917099999999996</c:v>
                </c:pt>
                <c:pt idx="445">
                  <c:v>4.1917499999999999</c:v>
                </c:pt>
                <c:pt idx="446">
                  <c:v>4.1917999999999997</c:v>
                </c:pt>
                <c:pt idx="447">
                  <c:v>4.1918499999999996</c:v>
                </c:pt>
                <c:pt idx="448">
                  <c:v>4.1919000000000004</c:v>
                </c:pt>
                <c:pt idx="449">
                  <c:v>4.1919500000000003</c:v>
                </c:pt>
                <c:pt idx="450">
                  <c:v>4.1919899999999997</c:v>
                </c:pt>
                <c:pt idx="451">
                  <c:v>4.1920400000000004</c:v>
                </c:pt>
                <c:pt idx="452">
                  <c:v>4.1920900000000003</c:v>
                </c:pt>
                <c:pt idx="453">
                  <c:v>4.1921400000000002</c:v>
                </c:pt>
                <c:pt idx="454">
                  <c:v>4.1921799999999996</c:v>
                </c:pt>
                <c:pt idx="455">
                  <c:v>4.1922300000000003</c:v>
                </c:pt>
                <c:pt idx="456">
                  <c:v>4.1922800000000002</c:v>
                </c:pt>
                <c:pt idx="457">
                  <c:v>4.1923300000000001</c:v>
                </c:pt>
                <c:pt idx="458">
                  <c:v>4.19238</c:v>
                </c:pt>
                <c:pt idx="459">
                  <c:v>4.1924200000000003</c:v>
                </c:pt>
                <c:pt idx="460">
                  <c:v>4.1924700000000001</c:v>
                </c:pt>
                <c:pt idx="461">
                  <c:v>4.19252</c:v>
                </c:pt>
                <c:pt idx="462">
                  <c:v>4.1925699999999999</c:v>
                </c:pt>
                <c:pt idx="463">
                  <c:v>4.1926100000000002</c:v>
                </c:pt>
                <c:pt idx="464">
                  <c:v>4.1926600000000001</c:v>
                </c:pt>
                <c:pt idx="465">
                  <c:v>4.1927099999999999</c:v>
                </c:pt>
                <c:pt idx="466">
                  <c:v>4.1927500000000002</c:v>
                </c:pt>
                <c:pt idx="467">
                  <c:v>4.1928000000000001</c:v>
                </c:pt>
                <c:pt idx="468">
                  <c:v>4.19285</c:v>
                </c:pt>
                <c:pt idx="469">
                  <c:v>4.1928999999999998</c:v>
                </c:pt>
                <c:pt idx="470">
                  <c:v>4.1929400000000001</c:v>
                </c:pt>
                <c:pt idx="471">
                  <c:v>3.7986800000000001</c:v>
                </c:pt>
                <c:pt idx="472">
                  <c:v>3.7987199999999999</c:v>
                </c:pt>
                <c:pt idx="473">
                  <c:v>3.7987700000000002</c:v>
                </c:pt>
                <c:pt idx="474">
                  <c:v>3.7988200000000001</c:v>
                </c:pt>
                <c:pt idx="475">
                  <c:v>3.7988599999999999</c:v>
                </c:pt>
                <c:pt idx="476">
                  <c:v>3.7989099999999998</c:v>
                </c:pt>
                <c:pt idx="477">
                  <c:v>3.7989600000000001</c:v>
                </c:pt>
                <c:pt idx="478">
                  <c:v>3.5683500000000001</c:v>
                </c:pt>
                <c:pt idx="479">
                  <c:v>3.56839</c:v>
                </c:pt>
                <c:pt idx="480">
                  <c:v>3.5684399999999998</c:v>
                </c:pt>
                <c:pt idx="481">
                  <c:v>3.5684900000000002</c:v>
                </c:pt>
                <c:pt idx="482">
                  <c:v>3.4048799999999999</c:v>
                </c:pt>
                <c:pt idx="483">
                  <c:v>3.4049200000000002</c:v>
                </c:pt>
                <c:pt idx="484">
                  <c:v>3.4049700000000001</c:v>
                </c:pt>
                <c:pt idx="485">
                  <c:v>3.2780800000000001</c:v>
                </c:pt>
                <c:pt idx="486">
                  <c:v>3.2781199999999999</c:v>
                </c:pt>
                <c:pt idx="487">
                  <c:v>3.1744500000000002</c:v>
                </c:pt>
                <c:pt idx="488">
                  <c:v>3.1745000000000001</c:v>
                </c:pt>
                <c:pt idx="489">
                  <c:v>3.17455</c:v>
                </c:pt>
                <c:pt idx="490">
                  <c:v>3.0869</c:v>
                </c:pt>
                <c:pt idx="491">
                  <c:v>3.0869499999999999</c:v>
                </c:pt>
                <c:pt idx="492">
                  <c:v>3.0110299999999999</c:v>
                </c:pt>
                <c:pt idx="493">
                  <c:v>3.0110800000000002</c:v>
                </c:pt>
                <c:pt idx="494">
                  <c:v>2.9441199999999998</c:v>
                </c:pt>
                <c:pt idx="495">
                  <c:v>2.9441700000000002</c:v>
                </c:pt>
                <c:pt idx="496">
                  <c:v>2.88428</c:v>
                </c:pt>
                <c:pt idx="497">
                  <c:v>2.8843200000000002</c:v>
                </c:pt>
                <c:pt idx="498">
                  <c:v>2.8301500000000002</c:v>
                </c:pt>
                <c:pt idx="499">
                  <c:v>2.8302</c:v>
                </c:pt>
                <c:pt idx="500">
                  <c:v>2.8302399999999999</c:v>
                </c:pt>
                <c:pt idx="501">
                  <c:v>2.7807900000000001</c:v>
                </c:pt>
                <c:pt idx="502">
                  <c:v>2.78084</c:v>
                </c:pt>
                <c:pt idx="503">
                  <c:v>2.7808799999999998</c:v>
                </c:pt>
                <c:pt idx="504">
                  <c:v>2.7353900000000002</c:v>
                </c:pt>
                <c:pt idx="505">
                  <c:v>2.7354400000000001</c:v>
                </c:pt>
                <c:pt idx="506">
                  <c:v>2.73549</c:v>
                </c:pt>
                <c:pt idx="507">
                  <c:v>2.7355299999999998</c:v>
                </c:pt>
                <c:pt idx="508">
                  <c:v>2.7355800000000001</c:v>
                </c:pt>
                <c:pt idx="509">
                  <c:v>2.73563</c:v>
                </c:pt>
                <c:pt idx="510">
                  <c:v>2.7356699999999998</c:v>
                </c:pt>
                <c:pt idx="511">
                  <c:v>2.7357200000000002</c:v>
                </c:pt>
                <c:pt idx="512">
                  <c:v>2.73576</c:v>
                </c:pt>
                <c:pt idx="513">
                  <c:v>2.7358099999999999</c:v>
                </c:pt>
                <c:pt idx="514">
                  <c:v>2.7358600000000002</c:v>
                </c:pt>
                <c:pt idx="515">
                  <c:v>2.7359</c:v>
                </c:pt>
                <c:pt idx="516">
                  <c:v>2.7359499999999999</c:v>
                </c:pt>
                <c:pt idx="517">
                  <c:v>2.7360000000000002</c:v>
                </c:pt>
                <c:pt idx="518">
                  <c:v>2.7815799999999999</c:v>
                </c:pt>
                <c:pt idx="519">
                  <c:v>2.7816200000000002</c:v>
                </c:pt>
                <c:pt idx="520">
                  <c:v>2.7816700000000001</c:v>
                </c:pt>
                <c:pt idx="521">
                  <c:v>2.7817099999999999</c:v>
                </c:pt>
                <c:pt idx="522">
                  <c:v>2.8312599999999999</c:v>
                </c:pt>
                <c:pt idx="523">
                  <c:v>2.8313000000000001</c:v>
                </c:pt>
                <c:pt idx="524">
                  <c:v>2.83135</c:v>
                </c:pt>
                <c:pt idx="525">
                  <c:v>2.8856199999999999</c:v>
                </c:pt>
                <c:pt idx="526">
                  <c:v>2.8856600000000001</c:v>
                </c:pt>
                <c:pt idx="527">
                  <c:v>2.88571</c:v>
                </c:pt>
                <c:pt idx="528">
                  <c:v>2.9456899999999999</c:v>
                </c:pt>
                <c:pt idx="529">
                  <c:v>2.9457399999999998</c:v>
                </c:pt>
                <c:pt idx="530">
                  <c:v>2.9457800000000001</c:v>
                </c:pt>
                <c:pt idx="531">
                  <c:v>3.0128300000000001</c:v>
                </c:pt>
                <c:pt idx="532">
                  <c:v>3.01288</c:v>
                </c:pt>
                <c:pt idx="533">
                  <c:v>3.0888900000000001</c:v>
                </c:pt>
                <c:pt idx="534">
                  <c:v>3.08893</c:v>
                </c:pt>
                <c:pt idx="535">
                  <c:v>3.0889799999999998</c:v>
                </c:pt>
                <c:pt idx="536">
                  <c:v>3.17672</c:v>
                </c:pt>
                <c:pt idx="537">
                  <c:v>3.1767599999999998</c:v>
                </c:pt>
                <c:pt idx="538">
                  <c:v>3.1768100000000001</c:v>
                </c:pt>
                <c:pt idx="539">
                  <c:v>3.28057</c:v>
                </c:pt>
                <c:pt idx="540">
                  <c:v>3.2806199999999999</c:v>
                </c:pt>
                <c:pt idx="541">
                  <c:v>3.2806600000000001</c:v>
                </c:pt>
                <c:pt idx="542">
                  <c:v>3.28071</c:v>
                </c:pt>
                <c:pt idx="543">
                  <c:v>3.4077000000000002</c:v>
                </c:pt>
                <c:pt idx="544">
                  <c:v>3.40774</c:v>
                </c:pt>
                <c:pt idx="545">
                  <c:v>3.4077899999999999</c:v>
                </c:pt>
                <c:pt idx="546">
                  <c:v>3.4078300000000001</c:v>
                </c:pt>
                <c:pt idx="547">
                  <c:v>3.5715300000000001</c:v>
                </c:pt>
                <c:pt idx="548">
                  <c:v>3.57158</c:v>
                </c:pt>
                <c:pt idx="549">
                  <c:v>3.5716199999999998</c:v>
                </c:pt>
                <c:pt idx="550">
                  <c:v>3.5716700000000001</c:v>
                </c:pt>
                <c:pt idx="551">
                  <c:v>3.5717099999999999</c:v>
                </c:pt>
                <c:pt idx="552">
                  <c:v>3.5717599999999998</c:v>
                </c:pt>
                <c:pt idx="553">
                  <c:v>3.80247</c:v>
                </c:pt>
                <c:pt idx="554">
                  <c:v>3.8025099999999998</c:v>
                </c:pt>
                <c:pt idx="555">
                  <c:v>3.8025600000000002</c:v>
                </c:pt>
                <c:pt idx="556">
                  <c:v>3.8026</c:v>
                </c:pt>
                <c:pt idx="557">
                  <c:v>3.8026499999999999</c:v>
                </c:pt>
                <c:pt idx="558">
                  <c:v>3.8026900000000001</c:v>
                </c:pt>
                <c:pt idx="559">
                  <c:v>3.80274</c:v>
                </c:pt>
                <c:pt idx="560">
                  <c:v>3.8027799999999998</c:v>
                </c:pt>
                <c:pt idx="561">
                  <c:v>3.8028300000000002</c:v>
                </c:pt>
                <c:pt idx="562">
                  <c:v>3.80287</c:v>
                </c:pt>
                <c:pt idx="563">
                  <c:v>3.8029199999999999</c:v>
                </c:pt>
                <c:pt idx="564">
                  <c:v>3.8029600000000001</c:v>
                </c:pt>
                <c:pt idx="565">
                  <c:v>3.80301</c:v>
                </c:pt>
                <c:pt idx="566">
                  <c:v>3.8030499999999998</c:v>
                </c:pt>
                <c:pt idx="567">
                  <c:v>3.8031000000000001</c:v>
                </c:pt>
                <c:pt idx="568">
                  <c:v>4.1974600000000004</c:v>
                </c:pt>
                <c:pt idx="569">
                  <c:v>4.1974999999999998</c:v>
                </c:pt>
                <c:pt idx="570">
                  <c:v>4.1975499999999997</c:v>
                </c:pt>
                <c:pt idx="571">
                  <c:v>4.1975899999999999</c:v>
                </c:pt>
                <c:pt idx="572">
                  <c:v>4.1976399999999998</c:v>
                </c:pt>
                <c:pt idx="573">
                  <c:v>4.1976800000000001</c:v>
                </c:pt>
                <c:pt idx="574">
                  <c:v>4.19773</c:v>
                </c:pt>
                <c:pt idx="575">
                  <c:v>4.1977700000000002</c:v>
                </c:pt>
                <c:pt idx="576">
                  <c:v>4.1978200000000001</c:v>
                </c:pt>
                <c:pt idx="577">
                  <c:v>4.1978600000000004</c:v>
                </c:pt>
                <c:pt idx="578">
                  <c:v>4.1979100000000003</c:v>
                </c:pt>
                <c:pt idx="579">
                  <c:v>4.1979499999999996</c:v>
                </c:pt>
                <c:pt idx="580">
                  <c:v>4.1979899999999999</c:v>
                </c:pt>
                <c:pt idx="581">
                  <c:v>4.1980399999999998</c:v>
                </c:pt>
                <c:pt idx="582">
                  <c:v>4.19808</c:v>
                </c:pt>
                <c:pt idx="583">
                  <c:v>4.1981299999999999</c:v>
                </c:pt>
                <c:pt idx="584">
                  <c:v>4.1981700000000002</c:v>
                </c:pt>
                <c:pt idx="585">
                  <c:v>4.1982200000000001</c:v>
                </c:pt>
                <c:pt idx="586">
                  <c:v>4.1982600000000003</c:v>
                </c:pt>
                <c:pt idx="587">
                  <c:v>4.1983100000000002</c:v>
                </c:pt>
                <c:pt idx="588">
                  <c:v>4.1983499999999996</c:v>
                </c:pt>
                <c:pt idx="589">
                  <c:v>4.1984000000000004</c:v>
                </c:pt>
                <c:pt idx="590">
                  <c:v>4.1984399999999997</c:v>
                </c:pt>
                <c:pt idx="591">
                  <c:v>4.19848</c:v>
                </c:pt>
                <c:pt idx="592">
                  <c:v>4.1985299999999999</c:v>
                </c:pt>
                <c:pt idx="593">
                  <c:v>4.1985700000000001</c:v>
                </c:pt>
                <c:pt idx="594">
                  <c:v>4.19862</c:v>
                </c:pt>
                <c:pt idx="595">
                  <c:v>4.1986600000000003</c:v>
                </c:pt>
                <c:pt idx="596">
                  <c:v>4.1987100000000002</c:v>
                </c:pt>
                <c:pt idx="597">
                  <c:v>4.1987500000000004</c:v>
                </c:pt>
                <c:pt idx="598">
                  <c:v>4.1987899999999998</c:v>
                </c:pt>
                <c:pt idx="599">
                  <c:v>4.1988399999999997</c:v>
                </c:pt>
                <c:pt idx="600">
                  <c:v>4.1988799999999999</c:v>
                </c:pt>
                <c:pt idx="601">
                  <c:v>4.1989299999999998</c:v>
                </c:pt>
                <c:pt idx="602">
                  <c:v>4.1989700000000001</c:v>
                </c:pt>
                <c:pt idx="603">
                  <c:v>4.19902</c:v>
                </c:pt>
                <c:pt idx="604">
                  <c:v>4.1990600000000002</c:v>
                </c:pt>
                <c:pt idx="605">
                  <c:v>4.1990999999999996</c:v>
                </c:pt>
                <c:pt idx="606">
                  <c:v>4.1991500000000004</c:v>
                </c:pt>
                <c:pt idx="607">
                  <c:v>4.1991899999999998</c:v>
                </c:pt>
                <c:pt idx="608">
                  <c:v>4.1992399999999996</c:v>
                </c:pt>
                <c:pt idx="609">
                  <c:v>4.1992799999999999</c:v>
                </c:pt>
                <c:pt idx="610">
                  <c:v>4.1993200000000002</c:v>
                </c:pt>
                <c:pt idx="611">
                  <c:v>4.19937</c:v>
                </c:pt>
                <c:pt idx="612">
                  <c:v>4.1994100000000003</c:v>
                </c:pt>
                <c:pt idx="613">
                  <c:v>4.1994600000000002</c:v>
                </c:pt>
                <c:pt idx="614">
                  <c:v>4.1994999999999996</c:v>
                </c:pt>
                <c:pt idx="615">
                  <c:v>4.1995399999999998</c:v>
                </c:pt>
                <c:pt idx="616">
                  <c:v>4.1995899999999997</c:v>
                </c:pt>
                <c:pt idx="617">
                  <c:v>4.19963</c:v>
                </c:pt>
                <c:pt idx="618">
                  <c:v>4.1996799999999999</c:v>
                </c:pt>
                <c:pt idx="619">
                  <c:v>4.1997200000000001</c:v>
                </c:pt>
                <c:pt idx="620">
                  <c:v>3.80545</c:v>
                </c:pt>
                <c:pt idx="621">
                  <c:v>4.1998100000000003</c:v>
                </c:pt>
                <c:pt idx="622">
                  <c:v>3.8055300000000001</c:v>
                </c:pt>
                <c:pt idx="623">
                  <c:v>3.80558</c:v>
                </c:pt>
                <c:pt idx="624">
                  <c:v>3.8056199999999998</c:v>
                </c:pt>
                <c:pt idx="625">
                  <c:v>3.8056700000000001</c:v>
                </c:pt>
                <c:pt idx="626">
                  <c:v>3.8057099999999999</c:v>
                </c:pt>
                <c:pt idx="627">
                  <c:v>3.8057500000000002</c:v>
                </c:pt>
                <c:pt idx="628">
                  <c:v>3.8058000000000001</c:v>
                </c:pt>
                <c:pt idx="629">
                  <c:v>3.8058399999999999</c:v>
                </c:pt>
                <c:pt idx="630">
                  <c:v>3.8058800000000002</c:v>
                </c:pt>
                <c:pt idx="631">
                  <c:v>3.80593</c:v>
                </c:pt>
                <c:pt idx="632">
                  <c:v>3.8059699999999999</c:v>
                </c:pt>
                <c:pt idx="633">
                  <c:v>3.8060100000000001</c:v>
                </c:pt>
                <c:pt idx="634">
                  <c:v>3.80606</c:v>
                </c:pt>
                <c:pt idx="635">
                  <c:v>3.57544</c:v>
                </c:pt>
                <c:pt idx="636">
                  <c:v>3.5754800000000002</c:v>
                </c:pt>
                <c:pt idx="637">
                  <c:v>3.5755300000000001</c:v>
                </c:pt>
                <c:pt idx="638">
                  <c:v>3.5755699999999999</c:v>
                </c:pt>
                <c:pt idx="639">
                  <c:v>3.5756199999999998</c:v>
                </c:pt>
                <c:pt idx="640">
                  <c:v>3.5756600000000001</c:v>
                </c:pt>
                <c:pt idx="641">
                  <c:v>3.4120499999999998</c:v>
                </c:pt>
                <c:pt idx="642">
                  <c:v>3.4120900000000001</c:v>
                </c:pt>
                <c:pt idx="643">
                  <c:v>3.4121299999999999</c:v>
                </c:pt>
                <c:pt idx="644">
                  <c:v>3.2852299999999999</c:v>
                </c:pt>
                <c:pt idx="645">
                  <c:v>3.2852800000000002</c:v>
                </c:pt>
                <c:pt idx="646">
                  <c:v>3.28532</c:v>
                </c:pt>
                <c:pt idx="647">
                  <c:v>3.1816499999999999</c:v>
                </c:pt>
                <c:pt idx="648">
                  <c:v>3.1816900000000001</c:v>
                </c:pt>
                <c:pt idx="649">
                  <c:v>3.0940400000000001</c:v>
                </c:pt>
                <c:pt idx="650">
                  <c:v>3.0181200000000001</c:v>
                </c:pt>
                <c:pt idx="651">
                  <c:v>3.01816</c:v>
                </c:pt>
                <c:pt idx="652">
                  <c:v>2.9512</c:v>
                </c:pt>
                <c:pt idx="653">
                  <c:v>2.8913099999999998</c:v>
                </c:pt>
                <c:pt idx="654">
                  <c:v>2.8371300000000002</c:v>
                </c:pt>
                <c:pt idx="655">
                  <c:v>2.7876699999999999</c:v>
                </c:pt>
                <c:pt idx="656">
                  <c:v>2.7421799999999998</c:v>
                </c:pt>
                <c:pt idx="657">
                  <c:v>2.7000700000000002</c:v>
                </c:pt>
                <c:pt idx="658">
                  <c:v>2.6241500000000002</c:v>
                </c:pt>
                <c:pt idx="659">
                  <c:v>2.5897000000000001</c:v>
                </c:pt>
                <c:pt idx="660">
                  <c:v>2.5264700000000002</c:v>
                </c:pt>
                <c:pt idx="661">
                  <c:v>2.4973399999999999</c:v>
                </c:pt>
                <c:pt idx="662">
                  <c:v>2.4431600000000002</c:v>
                </c:pt>
                <c:pt idx="663">
                  <c:v>2.3936999999999999</c:v>
                </c:pt>
                <c:pt idx="664">
                  <c:v>2.3482099999999999</c:v>
                </c:pt>
                <c:pt idx="665">
                  <c:v>2.28613</c:v>
                </c:pt>
                <c:pt idx="666">
                  <c:v>2.24824</c:v>
                </c:pt>
                <c:pt idx="667">
                  <c:v>2.1957300000000002</c:v>
                </c:pt>
                <c:pt idx="668">
                  <c:v>2.1476700000000002</c:v>
                </c:pt>
                <c:pt idx="669">
                  <c:v>2.1033599999999999</c:v>
                </c:pt>
                <c:pt idx="670">
                  <c:v>2.0491899999999998</c:v>
                </c:pt>
                <c:pt idx="671">
                  <c:v>2.0117099999999999</c:v>
                </c:pt>
                <c:pt idx="672">
                  <c:v>1.9652799999999999</c:v>
                </c:pt>
                <c:pt idx="673">
                  <c:v>1.9223699999999999</c:v>
                </c:pt>
                <c:pt idx="674">
                  <c:v>1.8824799999999999</c:v>
                </c:pt>
                <c:pt idx="675">
                  <c:v>1.8452</c:v>
                </c:pt>
                <c:pt idx="676">
                  <c:v>1.81023</c:v>
                </c:pt>
                <c:pt idx="677">
                  <c:v>1.7693300000000001</c:v>
                </c:pt>
                <c:pt idx="678">
                  <c:v>1.73861</c:v>
                </c:pt>
                <c:pt idx="679">
                  <c:v>1.70241</c:v>
                </c:pt>
                <c:pt idx="680">
                  <c:v>1.6683699999999999</c:v>
                </c:pt>
                <c:pt idx="681">
                  <c:v>1.6362699999999999</c:v>
                </c:pt>
                <c:pt idx="682">
                  <c:v>1.60588</c:v>
                </c:pt>
                <c:pt idx="683">
                  <c:v>1.5714399999999999</c:v>
                </c:pt>
                <c:pt idx="684">
                  <c:v>1.5389600000000001</c:v>
                </c:pt>
                <c:pt idx="685">
                  <c:v>1.51326</c:v>
                </c:pt>
                <c:pt idx="686">
                  <c:v>1.48387</c:v>
                </c:pt>
                <c:pt idx="687">
                  <c:v>1.4514</c:v>
                </c:pt>
                <c:pt idx="688">
                  <c:v>1.4249799999999999</c:v>
                </c:pt>
                <c:pt idx="689">
                  <c:v>1.3997299999999999</c:v>
                </c:pt>
                <c:pt idx="690">
                  <c:v>1.3716299999999999</c:v>
                </c:pt>
                <c:pt idx="691">
                  <c:v>1.3486</c:v>
                </c:pt>
                <c:pt idx="692">
                  <c:v>1.3264800000000001</c:v>
                </c:pt>
                <c:pt idx="693">
                  <c:v>1.30518</c:v>
                </c:pt>
                <c:pt idx="694">
                  <c:v>1.2846599999999999</c:v>
                </c:pt>
                <c:pt idx="695">
                  <c:v>1.2681199999999999</c:v>
                </c:pt>
                <c:pt idx="696">
                  <c:v>1.2488699999999999</c:v>
                </c:pt>
                <c:pt idx="697">
                  <c:v>1.2302599999999999</c:v>
                </c:pt>
                <c:pt idx="698">
                  <c:v>1.21522</c:v>
                </c:pt>
                <c:pt idx="699">
                  <c:v>1.2005600000000001</c:v>
                </c:pt>
                <c:pt idx="700">
                  <c:v>1.1891099999999999</c:v>
                </c:pt>
                <c:pt idx="701">
                  <c:v>1.17788</c:v>
                </c:pt>
                <c:pt idx="702">
                  <c:v>1.1668799999999999</c:v>
                </c:pt>
                <c:pt idx="703">
                  <c:v>1.1560900000000001</c:v>
                </c:pt>
                <c:pt idx="704">
                  <c:v>1.1454899999999999</c:v>
                </c:pt>
                <c:pt idx="705">
                  <c:v>1.1376900000000001</c:v>
                </c:pt>
                <c:pt idx="706">
                  <c:v>1.1274299999999999</c:v>
                </c:pt>
                <c:pt idx="707">
                  <c:v>1.1198699999999999</c:v>
                </c:pt>
                <c:pt idx="708">
                  <c:v>1.1124099999999999</c:v>
                </c:pt>
                <c:pt idx="709">
                  <c:v>1.10751</c:v>
                </c:pt>
                <c:pt idx="710">
                  <c:v>1.1002099999999999</c:v>
                </c:pt>
                <c:pt idx="711">
                  <c:v>1.09541</c:v>
                </c:pt>
                <c:pt idx="712">
                  <c:v>1.0906499999999999</c:v>
                </c:pt>
                <c:pt idx="713">
                  <c:v>1.0859300000000001</c:v>
                </c:pt>
                <c:pt idx="714">
                  <c:v>1.08361</c:v>
                </c:pt>
                <c:pt idx="715">
                  <c:v>1.0789500000000001</c:v>
                </c:pt>
                <c:pt idx="716">
                  <c:v>1.07666</c:v>
                </c:pt>
                <c:pt idx="717">
                  <c:v>1.0767</c:v>
                </c:pt>
                <c:pt idx="718">
                  <c:v>1.07674</c:v>
                </c:pt>
                <c:pt idx="719">
                  <c:v>1.07446</c:v>
                </c:pt>
                <c:pt idx="720">
                  <c:v>1.0745</c:v>
                </c:pt>
                <c:pt idx="721">
                  <c:v>1.0745400000000001</c:v>
                </c:pt>
                <c:pt idx="722">
                  <c:v>1.0745800000000001</c:v>
                </c:pt>
                <c:pt idx="723">
                  <c:v>1.0746199999999999</c:v>
                </c:pt>
                <c:pt idx="724">
                  <c:v>1.07467</c:v>
                </c:pt>
                <c:pt idx="725">
                  <c:v>1.0770299999999999</c:v>
                </c:pt>
                <c:pt idx="726">
                  <c:v>1.07708</c:v>
                </c:pt>
                <c:pt idx="727">
                  <c:v>1.07945</c:v>
                </c:pt>
                <c:pt idx="728">
                  <c:v>1.0818399999999999</c:v>
                </c:pt>
                <c:pt idx="729">
                  <c:v>1.0842400000000001</c:v>
                </c:pt>
                <c:pt idx="730">
                  <c:v>1.0866499999999999</c:v>
                </c:pt>
                <c:pt idx="731">
                  <c:v>1.0890599999999999</c:v>
                </c:pt>
                <c:pt idx="732">
                  <c:v>1.0914900000000001</c:v>
                </c:pt>
                <c:pt idx="733">
                  <c:v>1.0939300000000001</c:v>
                </c:pt>
                <c:pt idx="734">
                  <c:v>1.0987899999999999</c:v>
                </c:pt>
                <c:pt idx="735">
                  <c:v>1.1012599999999999</c:v>
                </c:pt>
                <c:pt idx="736">
                  <c:v>1.1037300000000001</c:v>
                </c:pt>
                <c:pt idx="737">
                  <c:v>1.1086800000000001</c:v>
                </c:pt>
                <c:pt idx="738">
                  <c:v>1.1111899999999999</c:v>
                </c:pt>
                <c:pt idx="739">
                  <c:v>1.11371</c:v>
                </c:pt>
                <c:pt idx="740">
                  <c:v>1.1187400000000001</c:v>
                </c:pt>
                <c:pt idx="741">
                  <c:v>1.12382</c:v>
                </c:pt>
                <c:pt idx="742">
                  <c:v>1.12639</c:v>
                </c:pt>
                <c:pt idx="743">
                  <c:v>1.13154</c:v>
                </c:pt>
                <c:pt idx="744">
                  <c:v>1.13673</c:v>
                </c:pt>
                <c:pt idx="745">
                  <c:v>1.1393599999999999</c:v>
                </c:pt>
                <c:pt idx="746">
                  <c:v>1.14462</c:v>
                </c:pt>
                <c:pt idx="747">
                  <c:v>1.1499299999999999</c:v>
                </c:pt>
                <c:pt idx="748">
                  <c:v>1.1552899999999999</c:v>
                </c:pt>
                <c:pt idx="749">
                  <c:v>1.16069</c:v>
                </c:pt>
                <c:pt idx="750">
                  <c:v>1.1688799999999999</c:v>
                </c:pt>
                <c:pt idx="751">
                  <c:v>1.1716599999999999</c:v>
                </c:pt>
                <c:pt idx="752">
                  <c:v>1.17723</c:v>
                </c:pt>
                <c:pt idx="753">
                  <c:v>1.18285</c:v>
                </c:pt>
                <c:pt idx="754">
                  <c:v>1.18852</c:v>
                </c:pt>
                <c:pt idx="755">
                  <c:v>1.19425</c:v>
                </c:pt>
                <c:pt idx="756">
                  <c:v>1.19716</c:v>
                </c:pt>
                <c:pt idx="757">
                  <c:v>1.2029700000000001</c:v>
                </c:pt>
                <c:pt idx="758">
                  <c:v>1.20885</c:v>
                </c:pt>
                <c:pt idx="759">
                  <c:v>1.21479</c:v>
                </c:pt>
                <c:pt idx="760">
                  <c:v>1.22078</c:v>
                </c:pt>
                <c:pt idx="761">
                  <c:v>1.22685</c:v>
                </c:pt>
                <c:pt idx="762">
                  <c:v>1.2299199999999999</c:v>
                </c:pt>
                <c:pt idx="763">
                  <c:v>1.2360800000000001</c:v>
                </c:pt>
                <c:pt idx="764">
                  <c:v>1.2423</c:v>
                </c:pt>
                <c:pt idx="765">
                  <c:v>1.2485999999999999</c:v>
                </c:pt>
                <c:pt idx="766">
                  <c:v>1.2549600000000001</c:v>
                </c:pt>
                <c:pt idx="767">
                  <c:v>1.26139</c:v>
                </c:pt>
                <c:pt idx="768">
                  <c:v>1.2646500000000001</c:v>
                </c:pt>
                <c:pt idx="769">
                  <c:v>1.2712000000000001</c:v>
                </c:pt>
                <c:pt idx="770">
                  <c:v>1.2745200000000001</c:v>
                </c:pt>
                <c:pt idx="771">
                  <c:v>1.2811699999999999</c:v>
                </c:pt>
                <c:pt idx="772">
                  <c:v>1.2879100000000001</c:v>
                </c:pt>
                <c:pt idx="773">
                  <c:v>1.29132</c:v>
                </c:pt>
                <c:pt idx="774">
                  <c:v>1.2981799999999999</c:v>
                </c:pt>
                <c:pt idx="775">
                  <c:v>1.30166</c:v>
                </c:pt>
                <c:pt idx="776">
                  <c:v>1.30863</c:v>
                </c:pt>
                <c:pt idx="777">
                  <c:v>1.3121799999999999</c:v>
                </c:pt>
                <c:pt idx="778">
                  <c:v>1.31928</c:v>
                </c:pt>
                <c:pt idx="779">
                  <c:v>1.3264800000000001</c:v>
                </c:pt>
                <c:pt idx="780">
                  <c:v>1.33013</c:v>
                </c:pt>
                <c:pt idx="781">
                  <c:v>1.3374699999999999</c:v>
                </c:pt>
                <c:pt idx="782">
                  <c:v>1.35616</c:v>
                </c:pt>
                <c:pt idx="783">
                  <c:v>1.3794200000000001</c:v>
                </c:pt>
                <c:pt idx="784">
                  <c:v>1.40781</c:v>
                </c:pt>
                <c:pt idx="785">
                  <c:v>1.4376899999999999</c:v>
                </c:pt>
                <c:pt idx="786">
                  <c:v>1.46922</c:v>
                </c:pt>
                <c:pt idx="787">
                  <c:v>1.4977100000000001</c:v>
                </c:pt>
                <c:pt idx="788">
                  <c:v>1.53285</c:v>
                </c:pt>
                <c:pt idx="789">
                  <c:v>1.5647899999999999</c:v>
                </c:pt>
                <c:pt idx="790">
                  <c:v>1.6044700000000001</c:v>
                </c:pt>
                <c:pt idx="791">
                  <c:v>1.6408400000000001</c:v>
                </c:pt>
                <c:pt idx="792">
                  <c:v>1.6796800000000001</c:v>
                </c:pt>
                <c:pt idx="793">
                  <c:v>1.7001599999999999</c:v>
                </c:pt>
                <c:pt idx="794">
                  <c:v>1.7001999999999999</c:v>
                </c:pt>
                <c:pt idx="795">
                  <c:v>1.70722</c:v>
                </c:pt>
                <c:pt idx="796">
                  <c:v>1.70726</c:v>
                </c:pt>
                <c:pt idx="797">
                  <c:v>1.7143699999999999</c:v>
                </c:pt>
                <c:pt idx="798">
                  <c:v>1.72157</c:v>
                </c:pt>
                <c:pt idx="799">
                  <c:v>1.7216100000000001</c:v>
                </c:pt>
                <c:pt idx="800">
                  <c:v>1.7289000000000001</c:v>
                </c:pt>
                <c:pt idx="801">
                  <c:v>1.7289399999999999</c:v>
                </c:pt>
                <c:pt idx="802">
                  <c:v>1.7363200000000001</c:v>
                </c:pt>
                <c:pt idx="803">
                  <c:v>1.7363599999999999</c:v>
                </c:pt>
                <c:pt idx="804">
                  <c:v>1.74383</c:v>
                </c:pt>
                <c:pt idx="805">
                  <c:v>1.74387</c:v>
                </c:pt>
                <c:pt idx="806">
                  <c:v>1.75145</c:v>
                </c:pt>
                <c:pt idx="807">
                  <c:v>1.75149</c:v>
                </c:pt>
                <c:pt idx="808">
                  <c:v>1.7591699999999999</c:v>
                </c:pt>
                <c:pt idx="809">
                  <c:v>1.7592099999999999</c:v>
                </c:pt>
                <c:pt idx="810">
                  <c:v>1.7669900000000001</c:v>
                </c:pt>
                <c:pt idx="811">
                  <c:v>1.7670300000000001</c:v>
                </c:pt>
                <c:pt idx="812">
                  <c:v>1.7670699999999999</c:v>
                </c:pt>
                <c:pt idx="813">
                  <c:v>1.76711</c:v>
                </c:pt>
                <c:pt idx="814">
                  <c:v>1.76715</c:v>
                </c:pt>
                <c:pt idx="815">
                  <c:v>1.7750300000000001</c:v>
                </c:pt>
                <c:pt idx="816">
                  <c:v>1.7750699999999999</c:v>
                </c:pt>
                <c:pt idx="817">
                  <c:v>1.77511</c:v>
                </c:pt>
                <c:pt idx="818">
                  <c:v>1.77515</c:v>
                </c:pt>
                <c:pt idx="819">
                  <c:v>1.78315</c:v>
                </c:pt>
                <c:pt idx="820">
                  <c:v>1.7831900000000001</c:v>
                </c:pt>
                <c:pt idx="821">
                  <c:v>1.7832300000000001</c:v>
                </c:pt>
                <c:pt idx="822">
                  <c:v>1.7832699999999999</c:v>
                </c:pt>
                <c:pt idx="823">
                  <c:v>1.78331</c:v>
                </c:pt>
                <c:pt idx="824">
                  <c:v>1.78335</c:v>
                </c:pt>
                <c:pt idx="825">
                  <c:v>1.78339</c:v>
                </c:pt>
                <c:pt idx="826">
                  <c:v>1.7834300000000001</c:v>
                </c:pt>
                <c:pt idx="827">
                  <c:v>1.7834700000000001</c:v>
                </c:pt>
                <c:pt idx="828">
                  <c:v>1.7835099999999999</c:v>
                </c:pt>
                <c:pt idx="829">
                  <c:v>1.78355</c:v>
                </c:pt>
                <c:pt idx="830">
                  <c:v>1.78359</c:v>
                </c:pt>
                <c:pt idx="831">
                  <c:v>1.78363</c:v>
                </c:pt>
                <c:pt idx="832">
                  <c:v>1.7836700000000001</c:v>
                </c:pt>
                <c:pt idx="833">
                  <c:v>1.7837099999999999</c:v>
                </c:pt>
                <c:pt idx="834">
                  <c:v>1.7837499999999999</c:v>
                </c:pt>
                <c:pt idx="835">
                  <c:v>1.77583</c:v>
                </c:pt>
                <c:pt idx="836">
                  <c:v>1.7758700000000001</c:v>
                </c:pt>
                <c:pt idx="837">
                  <c:v>1.7759100000000001</c:v>
                </c:pt>
                <c:pt idx="838">
                  <c:v>1.7759499999999999</c:v>
                </c:pt>
                <c:pt idx="839">
                  <c:v>1.7681500000000001</c:v>
                </c:pt>
                <c:pt idx="840">
                  <c:v>1.7681899999999999</c:v>
                </c:pt>
                <c:pt idx="841">
                  <c:v>1.7604900000000001</c:v>
                </c:pt>
                <c:pt idx="842">
                  <c:v>1.7605299999999999</c:v>
                </c:pt>
                <c:pt idx="843">
                  <c:v>1.76057</c:v>
                </c:pt>
                <c:pt idx="844">
                  <c:v>1.76061</c:v>
                </c:pt>
                <c:pt idx="845">
                  <c:v>1.75301</c:v>
                </c:pt>
                <c:pt idx="846">
                  <c:v>1.75305</c:v>
                </c:pt>
                <c:pt idx="847">
                  <c:v>1.7455499999999999</c:v>
                </c:pt>
                <c:pt idx="848">
                  <c:v>1.74559</c:v>
                </c:pt>
                <c:pt idx="849">
                  <c:v>1.7382</c:v>
                </c:pt>
                <c:pt idx="850">
                  <c:v>1.73824</c:v>
                </c:pt>
                <c:pt idx="851">
                  <c:v>1.7309399999999999</c:v>
                </c:pt>
                <c:pt idx="852">
                  <c:v>1.72373</c:v>
                </c:pt>
                <c:pt idx="853">
                  <c:v>1.71661</c:v>
                </c:pt>
                <c:pt idx="854">
                  <c:v>1.71665</c:v>
                </c:pt>
                <c:pt idx="855">
                  <c:v>1.7096199999999999</c:v>
                </c:pt>
                <c:pt idx="856">
                  <c:v>1.70268</c:v>
                </c:pt>
                <c:pt idx="857">
                  <c:v>1.6958299999999999</c:v>
                </c:pt>
                <c:pt idx="858">
                  <c:v>1.6890499999999999</c:v>
                </c:pt>
                <c:pt idx="859">
                  <c:v>1.68909</c:v>
                </c:pt>
                <c:pt idx="860">
                  <c:v>1.6823999999999999</c:v>
                </c:pt>
                <c:pt idx="861">
                  <c:v>1.6757899999999999</c:v>
                </c:pt>
                <c:pt idx="862">
                  <c:v>1.6692499999999999</c:v>
                </c:pt>
                <c:pt idx="863">
                  <c:v>1.66279</c:v>
                </c:pt>
                <c:pt idx="864">
                  <c:v>1.6564000000000001</c:v>
                </c:pt>
                <c:pt idx="865">
                  <c:v>1.65008</c:v>
                </c:pt>
                <c:pt idx="866">
                  <c:v>1.64384</c:v>
                </c:pt>
                <c:pt idx="867">
                  <c:v>1.6376599999999999</c:v>
                </c:pt>
                <c:pt idx="868">
                  <c:v>1.6315500000000001</c:v>
                </c:pt>
                <c:pt idx="869">
                  <c:v>1.6254999999999999</c:v>
                </c:pt>
                <c:pt idx="870">
                  <c:v>1.6195200000000001</c:v>
                </c:pt>
                <c:pt idx="871">
                  <c:v>1.6135999999999999</c:v>
                </c:pt>
                <c:pt idx="872">
                  <c:v>1.60775</c:v>
                </c:pt>
                <c:pt idx="873">
                  <c:v>1.60195</c:v>
                </c:pt>
                <c:pt idx="874">
                  <c:v>1.59622</c:v>
                </c:pt>
                <c:pt idx="875">
                  <c:v>1.5848800000000001</c:v>
                </c:pt>
                <c:pt idx="876">
                  <c:v>1.57931</c:v>
                </c:pt>
                <c:pt idx="877">
                  <c:v>1.5738000000000001</c:v>
                </c:pt>
                <c:pt idx="878">
                  <c:v>1.5683400000000001</c:v>
                </c:pt>
                <c:pt idx="879">
                  <c:v>1.55755</c:v>
                </c:pt>
                <c:pt idx="880">
                  <c:v>1.5522400000000001</c:v>
                </c:pt>
                <c:pt idx="881">
                  <c:v>1.5469900000000001</c:v>
                </c:pt>
                <c:pt idx="882">
                  <c:v>1.5365899999999999</c:v>
                </c:pt>
                <c:pt idx="883">
                  <c:v>1.53148</c:v>
                </c:pt>
                <c:pt idx="884">
                  <c:v>1.5264200000000001</c:v>
                </c:pt>
                <c:pt idx="885">
                  <c:v>1.5163899999999999</c:v>
                </c:pt>
                <c:pt idx="886">
                  <c:v>1.51146</c:v>
                </c:pt>
                <c:pt idx="887">
                  <c:v>1.50169</c:v>
                </c:pt>
                <c:pt idx="888">
                  <c:v>1.4968900000000001</c:v>
                </c:pt>
                <c:pt idx="889">
                  <c:v>1.4873700000000001</c:v>
                </c:pt>
                <c:pt idx="890">
                  <c:v>1.478</c:v>
                </c:pt>
                <c:pt idx="891">
                  <c:v>1.4734</c:v>
                </c:pt>
                <c:pt idx="892">
                  <c:v>1.4642599999999999</c:v>
                </c:pt>
                <c:pt idx="893">
                  <c:v>1.4552700000000001</c:v>
                </c:pt>
                <c:pt idx="894">
                  <c:v>1.44642</c:v>
                </c:pt>
                <c:pt idx="895">
                  <c:v>1.44207</c:v>
                </c:pt>
                <c:pt idx="896">
                  <c:v>1.4334199999999999</c:v>
                </c:pt>
                <c:pt idx="897">
                  <c:v>1.4249000000000001</c:v>
                </c:pt>
                <c:pt idx="898">
                  <c:v>1.41652</c:v>
                </c:pt>
                <c:pt idx="899">
                  <c:v>1.40825</c:v>
                </c:pt>
                <c:pt idx="900">
                  <c:v>1.40418</c:v>
                </c:pt>
                <c:pt idx="901">
                  <c:v>1.3960900000000001</c:v>
                </c:pt>
                <c:pt idx="902">
                  <c:v>1.38812</c:v>
                </c:pt>
                <c:pt idx="903">
                  <c:v>1.38026</c:v>
                </c:pt>
                <c:pt idx="904">
                  <c:v>1.3725000000000001</c:v>
                </c:pt>
                <c:pt idx="905">
                  <c:v>1.3648499999999999</c:v>
                </c:pt>
                <c:pt idx="906">
                  <c:v>1.35731</c:v>
                </c:pt>
                <c:pt idx="907">
                  <c:v>1.34615</c:v>
                </c:pt>
                <c:pt idx="908">
                  <c:v>1.3388500000000001</c:v>
                </c:pt>
                <c:pt idx="909">
                  <c:v>1.3316399999999999</c:v>
                </c:pt>
                <c:pt idx="910">
                  <c:v>1.32809</c:v>
                </c:pt>
                <c:pt idx="911">
                  <c:v>1.3174999999999999</c:v>
                </c:pt>
                <c:pt idx="912">
                  <c:v>1.3105599999999999</c:v>
                </c:pt>
                <c:pt idx="913">
                  <c:v>1.3037000000000001</c:v>
                </c:pt>
                <c:pt idx="914">
                  <c:v>1.29355</c:v>
                </c:pt>
                <c:pt idx="915">
                  <c:v>1.2868999999999999</c:v>
                </c:pt>
                <c:pt idx="916">
                  <c:v>1.27704</c:v>
                </c:pt>
                <c:pt idx="917">
                  <c:v>1.27058</c:v>
                </c:pt>
                <c:pt idx="918">
                  <c:v>1.2641899999999999</c:v>
                </c:pt>
                <c:pt idx="919">
                  <c:v>1.2547200000000001</c:v>
                </c:pt>
                <c:pt idx="920">
                  <c:v>1.24851</c:v>
                </c:pt>
                <c:pt idx="921">
                  <c:v>1.2393000000000001</c:v>
                </c:pt>
                <c:pt idx="922">
                  <c:v>1.23325</c:v>
                </c:pt>
                <c:pt idx="923">
                  <c:v>1.2272700000000001</c:v>
                </c:pt>
                <c:pt idx="924">
                  <c:v>1.2213499999999999</c:v>
                </c:pt>
                <c:pt idx="925">
                  <c:v>1.21549</c:v>
                </c:pt>
                <c:pt idx="926">
                  <c:v>1.2068000000000001</c:v>
                </c:pt>
                <c:pt idx="927">
                  <c:v>1.20109</c:v>
                </c:pt>
                <c:pt idx="928">
                  <c:v>1.1954400000000001</c:v>
                </c:pt>
                <c:pt idx="929">
                  <c:v>1.1870499999999999</c:v>
                </c:pt>
                <c:pt idx="930">
                  <c:v>1.18154</c:v>
                </c:pt>
                <c:pt idx="931">
                  <c:v>1.17608</c:v>
                </c:pt>
                <c:pt idx="932">
                  <c:v>1.1706799999999999</c:v>
                </c:pt>
                <c:pt idx="933">
                  <c:v>1.16265</c:v>
                </c:pt>
                <c:pt idx="934">
                  <c:v>1.15737</c:v>
                </c:pt>
                <c:pt idx="935">
                  <c:v>1.1521399999999999</c:v>
                </c:pt>
                <c:pt idx="936">
                  <c:v>1.14696</c:v>
                </c:pt>
                <c:pt idx="937">
                  <c:v>1.1418299999999999</c:v>
                </c:pt>
                <c:pt idx="938">
                  <c:v>1.1367400000000001</c:v>
                </c:pt>
                <c:pt idx="939">
                  <c:v>1.1291800000000001</c:v>
                </c:pt>
                <c:pt idx="940">
                  <c:v>1.1242000000000001</c:v>
                </c:pt>
                <c:pt idx="941">
                  <c:v>1.11927</c:v>
                </c:pt>
                <c:pt idx="942">
                  <c:v>1.11439</c:v>
                </c:pt>
                <c:pt idx="943">
                  <c:v>1.10954</c:v>
                </c:pt>
                <c:pt idx="944">
                  <c:v>1.1047400000000001</c:v>
                </c:pt>
                <c:pt idx="945">
                  <c:v>1.0999699999999999</c:v>
                </c:pt>
                <c:pt idx="946">
                  <c:v>1.0952500000000001</c:v>
                </c:pt>
                <c:pt idx="947">
                  <c:v>1.09057</c:v>
                </c:pt>
                <c:pt idx="948">
                  <c:v>1.0859300000000001</c:v>
                </c:pt>
                <c:pt idx="949">
                  <c:v>1.0813200000000001</c:v>
                </c:pt>
                <c:pt idx="950">
                  <c:v>1.0767500000000001</c:v>
                </c:pt>
                <c:pt idx="951">
                  <c:v>1.07222</c:v>
                </c:pt>
                <c:pt idx="952">
                  <c:v>1.0677300000000001</c:v>
                </c:pt>
                <c:pt idx="953">
                  <c:v>1.0632699999999999</c:v>
                </c:pt>
                <c:pt idx="954">
                  <c:v>1.05884</c:v>
                </c:pt>
                <c:pt idx="955">
                  <c:v>1.0544500000000001</c:v>
                </c:pt>
                <c:pt idx="956">
                  <c:v>1.0501</c:v>
                </c:pt>
                <c:pt idx="957">
                  <c:v>1.0457799999999999</c:v>
                </c:pt>
                <c:pt idx="958">
                  <c:v>1.04149</c:v>
                </c:pt>
                <c:pt idx="959">
                  <c:v>1.03938</c:v>
                </c:pt>
                <c:pt idx="960">
                  <c:v>1.0351399999999999</c:v>
                </c:pt>
                <c:pt idx="961">
                  <c:v>1.0309299999999999</c:v>
                </c:pt>
                <c:pt idx="962">
                  <c:v>1.0267500000000001</c:v>
                </c:pt>
                <c:pt idx="963">
                  <c:v>1.02261</c:v>
                </c:pt>
                <c:pt idx="964">
                  <c:v>1.02057</c:v>
                </c:pt>
                <c:pt idx="965">
                  <c:v>1.01647</c:v>
                </c:pt>
                <c:pt idx="966">
                  <c:v>1.0144500000000001</c:v>
                </c:pt>
                <c:pt idx="967">
                  <c:v>1.0103899999999999</c:v>
                </c:pt>
                <c:pt idx="968">
                  <c:v>1.00637</c:v>
                </c:pt>
                <c:pt idx="969">
                  <c:v>1.0043899999999999</c:v>
                </c:pt>
                <c:pt idx="970">
                  <c:v>1.0004</c:v>
                </c:pt>
                <c:pt idx="971">
                  <c:v>0.99843999999999999</c:v>
                </c:pt>
                <c:pt idx="972">
                  <c:v>0.99450000000000005</c:v>
                </c:pt>
                <c:pt idx="973">
                  <c:v>0.99058999999999997</c:v>
                </c:pt>
                <c:pt idx="974">
                  <c:v>0.98865999999999998</c:v>
                </c:pt>
                <c:pt idx="975">
                  <c:v>0.98673999999999995</c:v>
                </c:pt>
                <c:pt idx="976">
                  <c:v>0.98482999999999998</c:v>
                </c:pt>
                <c:pt idx="977">
                  <c:v>0.98097999999999996</c:v>
                </c:pt>
                <c:pt idx="978">
                  <c:v>0.97909000000000002</c:v>
                </c:pt>
                <c:pt idx="979">
                  <c:v>0.97528000000000004</c:v>
                </c:pt>
                <c:pt idx="980">
                  <c:v>0.97341</c:v>
                </c:pt>
                <c:pt idx="981">
                  <c:v>0.97345000000000004</c:v>
                </c:pt>
                <c:pt idx="982">
                  <c:v>0.96967999999999999</c:v>
                </c:pt>
                <c:pt idx="983">
                  <c:v>0.96972000000000003</c:v>
                </c:pt>
                <c:pt idx="984">
                  <c:v>0.96786000000000005</c:v>
                </c:pt>
                <c:pt idx="985">
                  <c:v>0.96601000000000004</c:v>
                </c:pt>
                <c:pt idx="986">
                  <c:v>0.96416999999999997</c:v>
                </c:pt>
                <c:pt idx="987">
                  <c:v>0.96421000000000001</c:v>
                </c:pt>
                <c:pt idx="988">
                  <c:v>0.96236999999999995</c:v>
                </c:pt>
                <c:pt idx="989">
                  <c:v>0.96053999999999995</c:v>
                </c:pt>
                <c:pt idx="990">
                  <c:v>0.96057999999999999</c:v>
                </c:pt>
                <c:pt idx="991">
                  <c:v>0.95874999999999999</c:v>
                </c:pt>
                <c:pt idx="992">
                  <c:v>0.95692999999999995</c:v>
                </c:pt>
                <c:pt idx="993">
                  <c:v>0.95696999999999999</c:v>
                </c:pt>
                <c:pt idx="994">
                  <c:v>0.95516000000000001</c:v>
                </c:pt>
                <c:pt idx="995">
                  <c:v>0.95520000000000005</c:v>
                </c:pt>
                <c:pt idx="996">
                  <c:v>0.95338999999999996</c:v>
                </c:pt>
                <c:pt idx="997">
                  <c:v>0.95343</c:v>
                </c:pt>
                <c:pt idx="998">
                  <c:v>0.95162999999999998</c:v>
                </c:pt>
                <c:pt idx="999">
                  <c:v>0.95165999999999995</c:v>
                </c:pt>
                <c:pt idx="1000">
                  <c:v>0.95169999999999999</c:v>
                </c:pt>
                <c:pt idx="1001">
                  <c:v>0.94991000000000003</c:v>
                </c:pt>
                <c:pt idx="1002">
                  <c:v>0.94994000000000001</c:v>
                </c:pt>
                <c:pt idx="1003">
                  <c:v>0.94998000000000005</c:v>
                </c:pt>
                <c:pt idx="1004">
                  <c:v>0.95001999999999998</c:v>
                </c:pt>
                <c:pt idx="1005">
                  <c:v>0.95006000000000002</c:v>
                </c:pt>
                <c:pt idx="1006">
                  <c:v>0.95008999999999999</c:v>
                </c:pt>
                <c:pt idx="1007">
                  <c:v>0.95013000000000003</c:v>
                </c:pt>
                <c:pt idx="1008">
                  <c:v>0.95016999999999996</c:v>
                </c:pt>
                <c:pt idx="1009">
                  <c:v>0.94838</c:v>
                </c:pt>
                <c:pt idx="1010">
                  <c:v>0.94842000000000004</c:v>
                </c:pt>
                <c:pt idx="1011">
                  <c:v>0.94845000000000002</c:v>
                </c:pt>
                <c:pt idx="1012">
                  <c:v>0.95032000000000005</c:v>
                </c:pt>
                <c:pt idx="1013">
                  <c:v>0.94852999999999998</c:v>
                </c:pt>
                <c:pt idx="1014">
                  <c:v>0.94857000000000002</c:v>
                </c:pt>
                <c:pt idx="1015">
                  <c:v>0.9486</c:v>
                </c:pt>
                <c:pt idx="1016">
                  <c:v>0.94864000000000004</c:v>
                </c:pt>
                <c:pt idx="1017">
                  <c:v>0.94867999999999997</c:v>
                </c:pt>
                <c:pt idx="1018">
                  <c:v>0.94872000000000001</c:v>
                </c:pt>
                <c:pt idx="1019">
                  <c:v>0.94874999999999998</c:v>
                </c:pt>
                <c:pt idx="1020">
                  <c:v>0.94879000000000002</c:v>
                </c:pt>
                <c:pt idx="1021">
                  <c:v>0.95065</c:v>
                </c:pt>
                <c:pt idx="1022">
                  <c:v>0.95069000000000004</c:v>
                </c:pt>
                <c:pt idx="1023">
                  <c:v>0.95072999999999996</c:v>
                </c:pt>
                <c:pt idx="1024">
                  <c:v>0.95076000000000005</c:v>
                </c:pt>
                <c:pt idx="1025">
                  <c:v>0.95079999999999998</c:v>
                </c:pt>
                <c:pt idx="1026">
                  <c:v>0.95267000000000002</c:v>
                </c:pt>
                <c:pt idx="1027">
                  <c:v>0.95270999999999995</c:v>
                </c:pt>
                <c:pt idx="1028">
                  <c:v>0.95274999999999999</c:v>
                </c:pt>
                <c:pt idx="1029">
                  <c:v>0.95277999999999996</c:v>
                </c:pt>
                <c:pt idx="1030">
                  <c:v>0.95465999999999995</c:v>
                </c:pt>
                <c:pt idx="1031">
                  <c:v>0.95469000000000004</c:v>
                </c:pt>
                <c:pt idx="1032">
                  <c:v>0.95472999999999997</c:v>
                </c:pt>
                <c:pt idx="1033">
                  <c:v>0.95477000000000001</c:v>
                </c:pt>
                <c:pt idx="1034">
                  <c:v>0.95481000000000005</c:v>
                </c:pt>
                <c:pt idx="1035">
                  <c:v>0.95484000000000002</c:v>
                </c:pt>
                <c:pt idx="1036">
                  <c:v>0.95487999999999995</c:v>
                </c:pt>
                <c:pt idx="1037">
                  <c:v>0.95491999999999999</c:v>
                </c:pt>
                <c:pt idx="1038">
                  <c:v>0.95494999999999997</c:v>
                </c:pt>
                <c:pt idx="1039">
                  <c:v>0.95499000000000001</c:v>
                </c:pt>
                <c:pt idx="1040">
                  <c:v>0.95503000000000005</c:v>
                </c:pt>
                <c:pt idx="1041">
                  <c:v>0.95506999999999997</c:v>
                </c:pt>
                <c:pt idx="1042">
                  <c:v>0.95509999999999995</c:v>
                </c:pt>
                <c:pt idx="1043">
                  <c:v>0.95698000000000005</c:v>
                </c:pt>
                <c:pt idx="1044">
                  <c:v>0.95701999999999998</c:v>
                </c:pt>
                <c:pt idx="1045">
                  <c:v>0.95891000000000004</c:v>
                </c:pt>
                <c:pt idx="1046">
                  <c:v>0.95894000000000001</c:v>
                </c:pt>
                <c:pt idx="1047">
                  <c:v>0.95898000000000005</c:v>
                </c:pt>
                <c:pt idx="1048">
                  <c:v>0.95901999999999998</c:v>
                </c:pt>
                <c:pt idx="1049">
                  <c:v>0.96091000000000004</c:v>
                </c:pt>
                <c:pt idx="1050">
                  <c:v>0.96094999999999997</c:v>
                </c:pt>
                <c:pt idx="1051">
                  <c:v>0.96284999999999998</c:v>
                </c:pt>
                <c:pt idx="1052">
                  <c:v>0.96287999999999996</c:v>
                </c:pt>
                <c:pt idx="1053">
                  <c:v>0.96292</c:v>
                </c:pt>
                <c:pt idx="1054">
                  <c:v>0.96296000000000004</c:v>
                </c:pt>
                <c:pt idx="1055">
                  <c:v>0.96486000000000005</c:v>
                </c:pt>
                <c:pt idx="1056">
                  <c:v>0.96489999999999998</c:v>
                </c:pt>
                <c:pt idx="1057">
                  <c:v>0.96494000000000002</c:v>
                </c:pt>
                <c:pt idx="1058">
                  <c:v>0.96496999999999999</c:v>
                </c:pt>
                <c:pt idx="1059">
                  <c:v>0.96501000000000003</c:v>
                </c:pt>
                <c:pt idx="1060">
                  <c:v>0.96692</c:v>
                </c:pt>
                <c:pt idx="1061">
                  <c:v>0.96696000000000004</c:v>
                </c:pt>
                <c:pt idx="1062">
                  <c:v>0.96699000000000002</c:v>
                </c:pt>
                <c:pt idx="1063">
                  <c:v>0.96702999999999995</c:v>
                </c:pt>
                <c:pt idx="1064">
                  <c:v>0.96894999999999998</c:v>
                </c:pt>
                <c:pt idx="1065">
                  <c:v>0.96897999999999995</c:v>
                </c:pt>
                <c:pt idx="1066">
                  <c:v>0.96901999999999999</c:v>
                </c:pt>
                <c:pt idx="1067">
                  <c:v>0.97094000000000003</c:v>
                </c:pt>
                <c:pt idx="1068">
                  <c:v>0.97097999999999995</c:v>
                </c:pt>
                <c:pt idx="1069">
                  <c:v>0.97101999999999999</c:v>
                </c:pt>
                <c:pt idx="1070">
                  <c:v>0.97294999999999998</c:v>
                </c:pt>
                <c:pt idx="1071">
                  <c:v>0.97297999999999996</c:v>
                </c:pt>
                <c:pt idx="1072">
                  <c:v>0.97302</c:v>
                </c:pt>
                <c:pt idx="1073">
                  <c:v>0.97496000000000005</c:v>
                </c:pt>
                <c:pt idx="1074">
                  <c:v>0.97499000000000002</c:v>
                </c:pt>
                <c:pt idx="1075">
                  <c:v>0.97694000000000003</c:v>
                </c:pt>
                <c:pt idx="1076">
                  <c:v>0.97697000000000001</c:v>
                </c:pt>
                <c:pt idx="1077">
                  <c:v>0.97701000000000005</c:v>
                </c:pt>
                <c:pt idx="1078">
                  <c:v>0.97896000000000005</c:v>
                </c:pt>
                <c:pt idx="1079">
                  <c:v>0.97899000000000003</c:v>
                </c:pt>
                <c:pt idx="1080">
                  <c:v>0.98094999999999999</c:v>
                </c:pt>
                <c:pt idx="1081">
                  <c:v>0.98099000000000003</c:v>
                </c:pt>
                <c:pt idx="1082">
                  <c:v>0.98294999999999999</c:v>
                </c:pt>
                <c:pt idx="1083">
                  <c:v>0.98297999999999996</c:v>
                </c:pt>
                <c:pt idx="1084">
                  <c:v>0.98494999999999999</c:v>
                </c:pt>
                <c:pt idx="1085">
                  <c:v>0.98499000000000003</c:v>
                </c:pt>
                <c:pt idx="1086">
                  <c:v>0.98695999999999995</c:v>
                </c:pt>
                <c:pt idx="1087">
                  <c:v>0.98699999999999999</c:v>
                </c:pt>
                <c:pt idx="1088">
                  <c:v>0.98704000000000003</c:v>
                </c:pt>
                <c:pt idx="1089">
                  <c:v>0.98902000000000001</c:v>
                </c:pt>
                <c:pt idx="1090">
                  <c:v>0.98904999999999998</c:v>
                </c:pt>
                <c:pt idx="1091">
                  <c:v>0.98909000000000002</c:v>
                </c:pt>
                <c:pt idx="1092">
                  <c:v>0.99107999999999996</c:v>
                </c:pt>
                <c:pt idx="1093">
                  <c:v>0.99111000000000005</c:v>
                </c:pt>
                <c:pt idx="1094">
                  <c:v>0.99311000000000005</c:v>
                </c:pt>
                <c:pt idx="1095">
                  <c:v>0.99314000000000002</c:v>
                </c:pt>
                <c:pt idx="1096">
                  <c:v>0.99514999999999998</c:v>
                </c:pt>
                <c:pt idx="1097">
                  <c:v>0.99517999999999995</c:v>
                </c:pt>
                <c:pt idx="1098">
                  <c:v>0.99521999999999999</c:v>
                </c:pt>
                <c:pt idx="1099">
                  <c:v>0.99722999999999995</c:v>
                </c:pt>
                <c:pt idx="1100">
                  <c:v>0.99726000000000004</c:v>
                </c:pt>
                <c:pt idx="1101">
                  <c:v>0.99927999999999995</c:v>
                </c:pt>
                <c:pt idx="1102">
                  <c:v>0.99931000000000003</c:v>
                </c:pt>
                <c:pt idx="1103">
                  <c:v>1.0013399999999999</c:v>
                </c:pt>
                <c:pt idx="1104">
                  <c:v>1.0013700000000001</c:v>
                </c:pt>
                <c:pt idx="1105">
                  <c:v>1.0034000000000001</c:v>
                </c:pt>
                <c:pt idx="1106">
                  <c:v>1.0034400000000001</c:v>
                </c:pt>
                <c:pt idx="1107">
                  <c:v>1.0034700000000001</c:v>
                </c:pt>
                <c:pt idx="1108">
                  <c:v>1.0055099999999999</c:v>
                </c:pt>
                <c:pt idx="1109">
                  <c:v>1.0075499999999999</c:v>
                </c:pt>
                <c:pt idx="1110">
                  <c:v>1.00759</c:v>
                </c:pt>
                <c:pt idx="1111">
                  <c:v>1.00762</c:v>
                </c:pt>
                <c:pt idx="1112">
                  <c:v>1.0096700000000001</c:v>
                </c:pt>
                <c:pt idx="1113">
                  <c:v>1.0097100000000001</c:v>
                </c:pt>
                <c:pt idx="1114">
                  <c:v>1.0097499999999999</c:v>
                </c:pt>
                <c:pt idx="1115">
                  <c:v>1.0118</c:v>
                </c:pt>
                <c:pt idx="1116">
                  <c:v>1.0118400000000001</c:v>
                </c:pt>
                <c:pt idx="1117">
                  <c:v>1.0139</c:v>
                </c:pt>
                <c:pt idx="1118">
                  <c:v>1.0139400000000001</c:v>
                </c:pt>
                <c:pt idx="1119">
                  <c:v>1.0139800000000001</c:v>
                </c:pt>
                <c:pt idx="1120">
                  <c:v>1.0160499999999999</c:v>
                </c:pt>
                <c:pt idx="1121">
                  <c:v>1.0160800000000001</c:v>
                </c:pt>
                <c:pt idx="1122">
                  <c:v>1.01816</c:v>
                </c:pt>
                <c:pt idx="1123">
                  <c:v>1.0182</c:v>
                </c:pt>
                <c:pt idx="1124">
                  <c:v>1.0202800000000001</c:v>
                </c:pt>
                <c:pt idx="1125">
                  <c:v>1.0203199999999999</c:v>
                </c:pt>
                <c:pt idx="1126">
                  <c:v>1.0203599999999999</c:v>
                </c:pt>
                <c:pt idx="1127">
                  <c:v>1.0224500000000001</c:v>
                </c:pt>
                <c:pt idx="1128">
                  <c:v>1.0224800000000001</c:v>
                </c:pt>
                <c:pt idx="1129">
                  <c:v>1.0245899999999999</c:v>
                </c:pt>
                <c:pt idx="1130">
                  <c:v>1.0246200000000001</c:v>
                </c:pt>
                <c:pt idx="1131">
                  <c:v>1.0267299999999999</c:v>
                </c:pt>
                <c:pt idx="1132">
                  <c:v>1.02677</c:v>
                </c:pt>
                <c:pt idx="1133">
                  <c:v>1.02888</c:v>
                </c:pt>
                <c:pt idx="1134">
                  <c:v>1.0289200000000001</c:v>
                </c:pt>
                <c:pt idx="1135">
                  <c:v>1.02895</c:v>
                </c:pt>
                <c:pt idx="1136">
                  <c:v>1.03108</c:v>
                </c:pt>
                <c:pt idx="1137">
                  <c:v>1.03111</c:v>
                </c:pt>
                <c:pt idx="1138">
                  <c:v>1.03115</c:v>
                </c:pt>
                <c:pt idx="1139">
                  <c:v>1.03328</c:v>
                </c:pt>
                <c:pt idx="1140">
                  <c:v>1.03332</c:v>
                </c:pt>
                <c:pt idx="1141">
                  <c:v>1.03335</c:v>
                </c:pt>
                <c:pt idx="1142">
                  <c:v>1.03549</c:v>
                </c:pt>
                <c:pt idx="1143">
                  <c:v>1.0376399999999999</c:v>
                </c:pt>
                <c:pt idx="1144">
                  <c:v>1.0376700000000001</c:v>
                </c:pt>
                <c:pt idx="1145">
                  <c:v>1.0377099999999999</c:v>
                </c:pt>
                <c:pt idx="1146">
                  <c:v>1.03986</c:v>
                </c:pt>
                <c:pt idx="1147">
                  <c:v>1.0399</c:v>
                </c:pt>
                <c:pt idx="1148">
                  <c:v>1.03993</c:v>
                </c:pt>
                <c:pt idx="1149">
                  <c:v>1.0421</c:v>
                </c:pt>
                <c:pt idx="1150">
                  <c:v>1.04213</c:v>
                </c:pt>
                <c:pt idx="1151">
                  <c:v>1.0443</c:v>
                </c:pt>
                <c:pt idx="1152">
                  <c:v>1.0464800000000001</c:v>
                </c:pt>
                <c:pt idx="1153">
                  <c:v>1.0465199999999999</c:v>
                </c:pt>
                <c:pt idx="1154">
                  <c:v>1.0487</c:v>
                </c:pt>
                <c:pt idx="1155">
                  <c:v>1.04874</c:v>
                </c:pt>
                <c:pt idx="1156">
                  <c:v>1.04877</c:v>
                </c:pt>
                <c:pt idx="1157">
                  <c:v>1.05097</c:v>
                </c:pt>
                <c:pt idx="1158">
                  <c:v>1.0509999999999999</c:v>
                </c:pt>
                <c:pt idx="1159">
                  <c:v>1.05321</c:v>
                </c:pt>
                <c:pt idx="1160">
                  <c:v>1.05324</c:v>
                </c:pt>
                <c:pt idx="1161">
                  <c:v>1.05328</c:v>
                </c:pt>
                <c:pt idx="1162">
                  <c:v>1.05549</c:v>
                </c:pt>
                <c:pt idx="1163">
                  <c:v>1.05552</c:v>
                </c:pt>
                <c:pt idx="1164">
                  <c:v>1.0577399999999999</c:v>
                </c:pt>
                <c:pt idx="1165">
                  <c:v>1.0577799999999999</c:v>
                </c:pt>
                <c:pt idx="1166">
                  <c:v>1.05782</c:v>
                </c:pt>
                <c:pt idx="1167">
                  <c:v>1.0600400000000001</c:v>
                </c:pt>
                <c:pt idx="1168">
                  <c:v>1.0600799999999999</c:v>
                </c:pt>
                <c:pt idx="1169">
                  <c:v>1.0601100000000001</c:v>
                </c:pt>
                <c:pt idx="1170">
                  <c:v>1.0623499999999999</c:v>
                </c:pt>
                <c:pt idx="1171">
                  <c:v>1.0623899999999999</c:v>
                </c:pt>
                <c:pt idx="1172">
                  <c:v>1.06463</c:v>
                </c:pt>
                <c:pt idx="1173">
                  <c:v>1.06467</c:v>
                </c:pt>
                <c:pt idx="1174">
                  <c:v>1.0647</c:v>
                </c:pt>
                <c:pt idx="1175">
                  <c:v>1.0669500000000001</c:v>
                </c:pt>
                <c:pt idx="1176">
                  <c:v>1.0669900000000001</c:v>
                </c:pt>
                <c:pt idx="1177">
                  <c:v>1.06925</c:v>
                </c:pt>
                <c:pt idx="1178">
                  <c:v>1.0692900000000001</c:v>
                </c:pt>
                <c:pt idx="1179">
                  <c:v>1.0715600000000001</c:v>
                </c:pt>
                <c:pt idx="1180">
                  <c:v>1.07159</c:v>
                </c:pt>
                <c:pt idx="1181">
                  <c:v>1.0738700000000001</c:v>
                </c:pt>
                <c:pt idx="1182">
                  <c:v>1.0739099999999999</c:v>
                </c:pt>
                <c:pt idx="1183">
                  <c:v>1.0762</c:v>
                </c:pt>
                <c:pt idx="1184">
                  <c:v>1.07623</c:v>
                </c:pt>
                <c:pt idx="1185">
                  <c:v>1.07853</c:v>
                </c:pt>
                <c:pt idx="1186">
                  <c:v>1.07856</c:v>
                </c:pt>
                <c:pt idx="1187">
                  <c:v>1.08087</c:v>
                </c:pt>
                <c:pt idx="1188">
                  <c:v>1.08091</c:v>
                </c:pt>
                <c:pt idx="1189">
                  <c:v>1.0832200000000001</c:v>
                </c:pt>
                <c:pt idx="1190">
                  <c:v>1.0832599999999999</c:v>
                </c:pt>
                <c:pt idx="1191">
                  <c:v>1.08558</c:v>
                </c:pt>
                <c:pt idx="1192">
                  <c:v>1.08562</c:v>
                </c:pt>
                <c:pt idx="1193">
                  <c:v>1.08795</c:v>
                </c:pt>
                <c:pt idx="1194">
                  <c:v>1.0879799999999999</c:v>
                </c:pt>
                <c:pt idx="1195">
                  <c:v>1.09033</c:v>
                </c:pt>
                <c:pt idx="1196">
                  <c:v>1.09036</c:v>
                </c:pt>
                <c:pt idx="1197">
                  <c:v>1.0904</c:v>
                </c:pt>
                <c:pt idx="1198">
                  <c:v>1.0927500000000001</c:v>
                </c:pt>
                <c:pt idx="1199">
                  <c:v>1.0927899999999999</c:v>
                </c:pt>
                <c:pt idx="1200">
                  <c:v>1.0928199999999999</c:v>
                </c:pt>
                <c:pt idx="1201">
                  <c:v>1.09518</c:v>
                </c:pt>
                <c:pt idx="1202">
                  <c:v>1.0952200000000001</c:v>
                </c:pt>
                <c:pt idx="1203">
                  <c:v>1.0975900000000001</c:v>
                </c:pt>
                <c:pt idx="1204">
                  <c:v>1.09762</c:v>
                </c:pt>
                <c:pt idx="1205">
                  <c:v>1.1000099999999999</c:v>
                </c:pt>
                <c:pt idx="1206">
                  <c:v>1.1024</c:v>
                </c:pt>
                <c:pt idx="1207">
                  <c:v>1.10243</c:v>
                </c:pt>
                <c:pt idx="1208">
                  <c:v>1.10483</c:v>
                </c:pt>
                <c:pt idx="1209">
                  <c:v>1.10487</c:v>
                </c:pt>
                <c:pt idx="1210">
                  <c:v>1.10728</c:v>
                </c:pt>
                <c:pt idx="1211">
                  <c:v>1.10731</c:v>
                </c:pt>
                <c:pt idx="1212">
                  <c:v>1.1073500000000001</c:v>
                </c:pt>
                <c:pt idx="1213">
                  <c:v>1.1097699999999999</c:v>
                </c:pt>
                <c:pt idx="1214">
                  <c:v>1.1097999999999999</c:v>
                </c:pt>
                <c:pt idx="1215">
                  <c:v>1.1122300000000001</c:v>
                </c:pt>
                <c:pt idx="1216">
                  <c:v>1.1122700000000001</c:v>
                </c:pt>
                <c:pt idx="1217">
                  <c:v>1.1123000000000001</c:v>
                </c:pt>
                <c:pt idx="1218">
                  <c:v>1.1147400000000001</c:v>
                </c:pt>
                <c:pt idx="1219">
                  <c:v>1.1147800000000001</c:v>
                </c:pt>
                <c:pt idx="1220">
                  <c:v>1.1172299999999999</c:v>
                </c:pt>
                <c:pt idx="1221">
                  <c:v>1.1172599999999999</c:v>
                </c:pt>
                <c:pt idx="1222">
                  <c:v>1.11972</c:v>
                </c:pt>
                <c:pt idx="1223">
                  <c:v>1.1197600000000001</c:v>
                </c:pt>
                <c:pt idx="1224">
                  <c:v>1.1197900000000001</c:v>
                </c:pt>
                <c:pt idx="1225">
                  <c:v>1.1222700000000001</c:v>
                </c:pt>
                <c:pt idx="1226">
                  <c:v>1.1247499999999999</c:v>
                </c:pt>
                <c:pt idx="1227">
                  <c:v>1.1247799999999999</c:v>
                </c:pt>
                <c:pt idx="1228">
                  <c:v>1.1248199999999999</c:v>
                </c:pt>
                <c:pt idx="1229">
                  <c:v>1.12731</c:v>
                </c:pt>
                <c:pt idx="1230">
                  <c:v>1.12734</c:v>
                </c:pt>
                <c:pt idx="1231">
                  <c:v>1.12738</c:v>
                </c:pt>
                <c:pt idx="1232">
                  <c:v>1.12988</c:v>
                </c:pt>
                <c:pt idx="1233">
                  <c:v>1.12992</c:v>
                </c:pt>
                <c:pt idx="1234">
                  <c:v>1.13243</c:v>
                </c:pt>
                <c:pt idx="1235">
                  <c:v>1.13246</c:v>
                </c:pt>
                <c:pt idx="1236">
                  <c:v>1.1325000000000001</c:v>
                </c:pt>
                <c:pt idx="1237">
                  <c:v>1.13253</c:v>
                </c:pt>
                <c:pt idx="1238">
                  <c:v>1.13506</c:v>
                </c:pt>
                <c:pt idx="1239">
                  <c:v>1.1350899999999999</c:v>
                </c:pt>
                <c:pt idx="1240">
                  <c:v>1.1376299999999999</c:v>
                </c:pt>
                <c:pt idx="1241">
                  <c:v>1.1376599999999999</c:v>
                </c:pt>
                <c:pt idx="1242">
                  <c:v>1.1402099999999999</c:v>
                </c:pt>
                <c:pt idx="1243">
                  <c:v>1.1402399999999999</c:v>
                </c:pt>
                <c:pt idx="1244">
                  <c:v>1.1428</c:v>
                </c:pt>
                <c:pt idx="1245">
                  <c:v>1.1428400000000001</c:v>
                </c:pt>
                <c:pt idx="1246">
                  <c:v>1.1428700000000001</c:v>
                </c:pt>
                <c:pt idx="1247">
                  <c:v>1.14544</c:v>
                </c:pt>
                <c:pt idx="1248">
                  <c:v>1.14547</c:v>
                </c:pt>
                <c:pt idx="1249">
                  <c:v>1.14805</c:v>
                </c:pt>
                <c:pt idx="1250">
                  <c:v>1.1480900000000001</c:v>
                </c:pt>
                <c:pt idx="1251">
                  <c:v>1.14812</c:v>
                </c:pt>
                <c:pt idx="1252">
                  <c:v>1.15072</c:v>
                </c:pt>
                <c:pt idx="1253">
                  <c:v>1.1507499999999999</c:v>
                </c:pt>
                <c:pt idx="1254">
                  <c:v>1.1507799999999999</c:v>
                </c:pt>
                <c:pt idx="1255">
                  <c:v>1.1533899999999999</c:v>
                </c:pt>
                <c:pt idx="1256">
                  <c:v>1.1534199999999999</c:v>
                </c:pt>
                <c:pt idx="1257">
                  <c:v>1.15604</c:v>
                </c:pt>
                <c:pt idx="1258">
                  <c:v>1.1560699999999999</c:v>
                </c:pt>
                <c:pt idx="1259">
                  <c:v>1.15611</c:v>
                </c:pt>
                <c:pt idx="1260">
                  <c:v>1.1561399999999999</c:v>
                </c:pt>
                <c:pt idx="1261">
                  <c:v>1.1587700000000001</c:v>
                </c:pt>
                <c:pt idx="1262">
                  <c:v>1.1588000000000001</c:v>
                </c:pt>
                <c:pt idx="1263">
                  <c:v>1.1588400000000001</c:v>
                </c:pt>
                <c:pt idx="1264">
                  <c:v>1.1588700000000001</c:v>
                </c:pt>
                <c:pt idx="1265">
                  <c:v>1.16151</c:v>
                </c:pt>
                <c:pt idx="1266">
                  <c:v>1.16154</c:v>
                </c:pt>
                <c:pt idx="1267">
                  <c:v>1.1615800000000001</c:v>
                </c:pt>
                <c:pt idx="1268">
                  <c:v>1.16161</c:v>
                </c:pt>
                <c:pt idx="1269">
                  <c:v>1.1642600000000001</c:v>
                </c:pt>
                <c:pt idx="1270">
                  <c:v>1.1642999999999999</c:v>
                </c:pt>
                <c:pt idx="1271">
                  <c:v>1.16696</c:v>
                </c:pt>
                <c:pt idx="1272">
                  <c:v>1.16699</c:v>
                </c:pt>
                <c:pt idx="1273">
                  <c:v>1.16703</c:v>
                </c:pt>
                <c:pt idx="1274">
                  <c:v>1.16706</c:v>
                </c:pt>
                <c:pt idx="1275">
                  <c:v>1.1671</c:v>
                </c:pt>
                <c:pt idx="1276">
                  <c:v>1.16977</c:v>
                </c:pt>
                <c:pt idx="1277">
                  <c:v>1.1698</c:v>
                </c:pt>
                <c:pt idx="1278">
                  <c:v>1.16984</c:v>
                </c:pt>
                <c:pt idx="1279">
                  <c:v>1.1725300000000001</c:v>
                </c:pt>
                <c:pt idx="1280">
                  <c:v>1.17256</c:v>
                </c:pt>
                <c:pt idx="1281">
                  <c:v>1.17526</c:v>
                </c:pt>
                <c:pt idx="1282">
                  <c:v>1.1752899999999999</c:v>
                </c:pt>
                <c:pt idx="1283">
                  <c:v>1.17533</c:v>
                </c:pt>
                <c:pt idx="1284">
                  <c:v>1.17804</c:v>
                </c:pt>
                <c:pt idx="1285">
                  <c:v>1.17807</c:v>
                </c:pt>
                <c:pt idx="1286">
                  <c:v>1.17811</c:v>
                </c:pt>
                <c:pt idx="1287">
                  <c:v>1.17814</c:v>
                </c:pt>
                <c:pt idx="1288">
                  <c:v>1.17818</c:v>
                </c:pt>
                <c:pt idx="1289">
                  <c:v>1.1809000000000001</c:v>
                </c:pt>
                <c:pt idx="1290">
                  <c:v>1.18093</c:v>
                </c:pt>
                <c:pt idx="1291">
                  <c:v>1.1809700000000001</c:v>
                </c:pt>
                <c:pt idx="1292">
                  <c:v>1.181</c:v>
                </c:pt>
                <c:pt idx="1293">
                  <c:v>1.1810400000000001</c:v>
                </c:pt>
                <c:pt idx="1294">
                  <c:v>1.18377</c:v>
                </c:pt>
                <c:pt idx="1295">
                  <c:v>1.18381</c:v>
                </c:pt>
                <c:pt idx="1296">
                  <c:v>1.18384</c:v>
                </c:pt>
                <c:pt idx="1297">
                  <c:v>1.18659</c:v>
                </c:pt>
                <c:pt idx="1298">
                  <c:v>1.1866300000000001</c:v>
                </c:pt>
                <c:pt idx="1299">
                  <c:v>1.1893899999999999</c:v>
                </c:pt>
                <c:pt idx="1300">
                  <c:v>1.1894199999999999</c:v>
                </c:pt>
                <c:pt idx="1301">
                  <c:v>1.18946</c:v>
                </c:pt>
                <c:pt idx="1302">
                  <c:v>1.1894899999999999</c:v>
                </c:pt>
                <c:pt idx="1303">
                  <c:v>1.1922699999999999</c:v>
                </c:pt>
                <c:pt idx="1304">
                  <c:v>1.1922999999999999</c:v>
                </c:pt>
                <c:pt idx="1305">
                  <c:v>1.19234</c:v>
                </c:pt>
                <c:pt idx="1306">
                  <c:v>1.1923699999999999</c:v>
                </c:pt>
                <c:pt idx="1307">
                  <c:v>1.19516</c:v>
                </c:pt>
                <c:pt idx="1308">
                  <c:v>1.1924399999999999</c:v>
                </c:pt>
                <c:pt idx="1309">
                  <c:v>1.19523</c:v>
                </c:pt>
                <c:pt idx="1310">
                  <c:v>1.19526</c:v>
                </c:pt>
                <c:pt idx="1311">
                  <c:v>1.19529</c:v>
                </c:pt>
                <c:pt idx="1312">
                  <c:v>1.19533</c:v>
                </c:pt>
                <c:pt idx="1313">
                  <c:v>1.19536</c:v>
                </c:pt>
                <c:pt idx="1314">
                  <c:v>1.1954</c:v>
                </c:pt>
                <c:pt idx="1315">
                  <c:v>1.19543</c:v>
                </c:pt>
                <c:pt idx="1316">
                  <c:v>1.19546</c:v>
                </c:pt>
                <c:pt idx="1317">
                  <c:v>1.1955</c:v>
                </c:pt>
                <c:pt idx="1318">
                  <c:v>1.19553</c:v>
                </c:pt>
                <c:pt idx="1319">
                  <c:v>1.19557</c:v>
                </c:pt>
                <c:pt idx="1320">
                  <c:v>1.1956</c:v>
                </c:pt>
                <c:pt idx="1321">
                  <c:v>1.1983999999999999</c:v>
                </c:pt>
                <c:pt idx="1322">
                  <c:v>1.1984399999999999</c:v>
                </c:pt>
                <c:pt idx="1323">
                  <c:v>1.1984699999999999</c:v>
                </c:pt>
                <c:pt idx="1324">
                  <c:v>1.1984999999999999</c:v>
                </c:pt>
                <c:pt idx="1325">
                  <c:v>1.1985399999999999</c:v>
                </c:pt>
                <c:pt idx="1326">
                  <c:v>1.1985699999999999</c:v>
                </c:pt>
                <c:pt idx="1327">
                  <c:v>1.19861</c:v>
                </c:pt>
                <c:pt idx="1328">
                  <c:v>1.2014199999999999</c:v>
                </c:pt>
                <c:pt idx="1329">
                  <c:v>1.20146</c:v>
                </c:pt>
                <c:pt idx="1330">
                  <c:v>1.2014899999999999</c:v>
                </c:pt>
                <c:pt idx="1331">
                  <c:v>1.2015199999999999</c:v>
                </c:pt>
                <c:pt idx="1332">
                  <c:v>1.20156</c:v>
                </c:pt>
                <c:pt idx="1333">
                  <c:v>1.2015899999999999</c:v>
                </c:pt>
                <c:pt idx="1334">
                  <c:v>1.20163</c:v>
                </c:pt>
                <c:pt idx="1335">
                  <c:v>1.20166</c:v>
                </c:pt>
                <c:pt idx="1336">
                  <c:v>1.2016899999999999</c:v>
                </c:pt>
                <c:pt idx="1337">
                  <c:v>1.20173</c:v>
                </c:pt>
                <c:pt idx="1338">
                  <c:v>1.2045600000000001</c:v>
                </c:pt>
                <c:pt idx="1339">
                  <c:v>1.20459</c:v>
                </c:pt>
                <c:pt idx="1340">
                  <c:v>1.20462</c:v>
                </c:pt>
                <c:pt idx="1341">
                  <c:v>1.2046600000000001</c:v>
                </c:pt>
                <c:pt idx="1342">
                  <c:v>1.20469</c:v>
                </c:pt>
                <c:pt idx="1343">
                  <c:v>1.20753</c:v>
                </c:pt>
                <c:pt idx="1344">
                  <c:v>1.20757</c:v>
                </c:pt>
                <c:pt idx="1345">
                  <c:v>1.2076</c:v>
                </c:pt>
                <c:pt idx="1346">
                  <c:v>1.20764</c:v>
                </c:pt>
                <c:pt idx="1347">
                  <c:v>1.20767</c:v>
                </c:pt>
                <c:pt idx="1348">
                  <c:v>1.2105300000000001</c:v>
                </c:pt>
                <c:pt idx="1349">
                  <c:v>1.2105600000000001</c:v>
                </c:pt>
                <c:pt idx="1350">
                  <c:v>1.2105900000000001</c:v>
                </c:pt>
                <c:pt idx="1351">
                  <c:v>1.21347</c:v>
                </c:pt>
                <c:pt idx="1352">
                  <c:v>1.2135</c:v>
                </c:pt>
                <c:pt idx="1353">
                  <c:v>1.21638</c:v>
                </c:pt>
                <c:pt idx="1354">
                  <c:v>1.2192799999999999</c:v>
                </c:pt>
                <c:pt idx="1355">
                  <c:v>1.21932</c:v>
                </c:pt>
                <c:pt idx="1356">
                  <c:v>1.2222299999999999</c:v>
                </c:pt>
                <c:pt idx="1357">
                  <c:v>1.22227</c:v>
                </c:pt>
                <c:pt idx="1358">
                  <c:v>1.22519</c:v>
                </c:pt>
                <c:pt idx="1359">
                  <c:v>1.22523</c:v>
                </c:pt>
                <c:pt idx="1360">
                  <c:v>1.22817</c:v>
                </c:pt>
                <c:pt idx="1361">
                  <c:v>1.2282</c:v>
                </c:pt>
                <c:pt idx="1362">
                  <c:v>1.22824</c:v>
                </c:pt>
                <c:pt idx="1363">
                  <c:v>1.22827</c:v>
                </c:pt>
                <c:pt idx="1364">
                  <c:v>1.22831</c:v>
                </c:pt>
                <c:pt idx="1365">
                  <c:v>1.22834</c:v>
                </c:pt>
                <c:pt idx="1366">
                  <c:v>1.22837</c:v>
                </c:pt>
                <c:pt idx="1367">
                  <c:v>1.22841</c:v>
                </c:pt>
                <c:pt idx="1368">
                  <c:v>1.22844</c:v>
                </c:pt>
                <c:pt idx="1369">
                  <c:v>1.22847</c:v>
                </c:pt>
                <c:pt idx="1370">
                  <c:v>1.22851</c:v>
                </c:pt>
                <c:pt idx="1371">
                  <c:v>1.22563</c:v>
                </c:pt>
                <c:pt idx="1372">
                  <c:v>1.22566</c:v>
                </c:pt>
                <c:pt idx="1373">
                  <c:v>1.2257</c:v>
                </c:pt>
                <c:pt idx="1374">
                  <c:v>1.2228399999999999</c:v>
                </c:pt>
                <c:pt idx="1375">
                  <c:v>1.2199899999999999</c:v>
                </c:pt>
                <c:pt idx="1376">
                  <c:v>1.2200200000000001</c:v>
                </c:pt>
                <c:pt idx="1377">
                  <c:v>1.21719</c:v>
                </c:pt>
                <c:pt idx="1378">
                  <c:v>1.21722</c:v>
                </c:pt>
                <c:pt idx="1379">
                  <c:v>1.21441</c:v>
                </c:pt>
                <c:pt idx="1380">
                  <c:v>1.21444</c:v>
                </c:pt>
                <c:pt idx="1381">
                  <c:v>1.2116400000000001</c:v>
                </c:pt>
                <c:pt idx="1382">
                  <c:v>1.21167</c:v>
                </c:pt>
                <c:pt idx="1383">
                  <c:v>1.20888</c:v>
                </c:pt>
                <c:pt idx="1384">
                  <c:v>1.2089099999999999</c:v>
                </c:pt>
                <c:pt idx="1385">
                  <c:v>1.20614</c:v>
                </c:pt>
                <c:pt idx="1386">
                  <c:v>1.20617</c:v>
                </c:pt>
                <c:pt idx="1387">
                  <c:v>1.2061999999999999</c:v>
                </c:pt>
                <c:pt idx="1388">
                  <c:v>1.2034400000000001</c:v>
                </c:pt>
                <c:pt idx="1389">
                  <c:v>1.20347</c:v>
                </c:pt>
                <c:pt idx="1390">
                  <c:v>1.2035100000000001</c:v>
                </c:pt>
                <c:pt idx="1391">
                  <c:v>1.2035400000000001</c:v>
                </c:pt>
                <c:pt idx="1392">
                  <c:v>1.20357</c:v>
                </c:pt>
                <c:pt idx="1393">
                  <c:v>1.2036100000000001</c:v>
                </c:pt>
                <c:pt idx="1394">
                  <c:v>1.20364</c:v>
                </c:pt>
                <c:pt idx="1395">
                  <c:v>1.20367</c:v>
                </c:pt>
                <c:pt idx="1396">
                  <c:v>1.2037100000000001</c:v>
                </c:pt>
                <c:pt idx="1397">
                  <c:v>1.20374</c:v>
                </c:pt>
                <c:pt idx="1398">
                  <c:v>1.20377</c:v>
                </c:pt>
                <c:pt idx="1399">
                  <c:v>1.20381</c:v>
                </c:pt>
                <c:pt idx="1400">
                  <c:v>1.20384</c:v>
                </c:pt>
                <c:pt idx="1401">
                  <c:v>1.20387</c:v>
                </c:pt>
                <c:pt idx="1402">
                  <c:v>1.20391</c:v>
                </c:pt>
                <c:pt idx="1403">
                  <c:v>1.20394</c:v>
                </c:pt>
                <c:pt idx="1404">
                  <c:v>1.20397</c:v>
                </c:pt>
                <c:pt idx="1405">
                  <c:v>1.20123</c:v>
                </c:pt>
                <c:pt idx="1406">
                  <c:v>1.20126</c:v>
                </c:pt>
                <c:pt idx="1407">
                  <c:v>1.20129</c:v>
                </c:pt>
                <c:pt idx="1408">
                  <c:v>1.1985600000000001</c:v>
                </c:pt>
                <c:pt idx="1409">
                  <c:v>1.19859</c:v>
                </c:pt>
                <c:pt idx="1410">
                  <c:v>1.19587</c:v>
                </c:pt>
                <c:pt idx="1411">
                  <c:v>1.19316</c:v>
                </c:pt>
                <c:pt idx="1412">
                  <c:v>1.19319</c:v>
                </c:pt>
                <c:pt idx="1413">
                  <c:v>1.1904999999999999</c:v>
                </c:pt>
                <c:pt idx="1414">
                  <c:v>1.1878200000000001</c:v>
                </c:pt>
                <c:pt idx="1415">
                  <c:v>1.1851499999999999</c:v>
                </c:pt>
                <c:pt idx="1416">
                  <c:v>1.1851799999999999</c:v>
                </c:pt>
                <c:pt idx="1417">
                  <c:v>1.18252</c:v>
                </c:pt>
                <c:pt idx="1418">
                  <c:v>1.17988</c:v>
                </c:pt>
                <c:pt idx="1419">
                  <c:v>1.1772499999999999</c:v>
                </c:pt>
                <c:pt idx="1420">
                  <c:v>1.1746300000000001</c:v>
                </c:pt>
                <c:pt idx="1421">
                  <c:v>1.1720200000000001</c:v>
                </c:pt>
                <c:pt idx="1422">
                  <c:v>1.1720600000000001</c:v>
                </c:pt>
                <c:pt idx="1423">
                  <c:v>1.1694599999999999</c:v>
                </c:pt>
                <c:pt idx="1424">
                  <c:v>1.1668799999999999</c:v>
                </c:pt>
                <c:pt idx="1425">
                  <c:v>1.1669099999999999</c:v>
                </c:pt>
                <c:pt idx="1426">
                  <c:v>1.1643399999999999</c:v>
                </c:pt>
                <c:pt idx="1427">
                  <c:v>1.16178</c:v>
                </c:pt>
                <c:pt idx="1428">
                  <c:v>1.15924</c:v>
                </c:pt>
                <c:pt idx="1429">
                  <c:v>1.15927</c:v>
                </c:pt>
                <c:pt idx="1430">
                  <c:v>1.15673</c:v>
                </c:pt>
                <c:pt idx="1431">
                  <c:v>1.15421</c:v>
                </c:pt>
                <c:pt idx="1432">
                  <c:v>1.1542399999999999</c:v>
                </c:pt>
                <c:pt idx="1433">
                  <c:v>1.1517299999999999</c:v>
                </c:pt>
                <c:pt idx="1434">
                  <c:v>1.14923</c:v>
                </c:pt>
                <c:pt idx="1435">
                  <c:v>1.1467400000000001</c:v>
                </c:pt>
                <c:pt idx="1436">
                  <c:v>1.1442600000000001</c:v>
                </c:pt>
                <c:pt idx="1437">
                  <c:v>1.14429</c:v>
                </c:pt>
                <c:pt idx="1438">
                  <c:v>1.1418299999999999</c:v>
                </c:pt>
                <c:pt idx="1439">
                  <c:v>1.13937</c:v>
                </c:pt>
                <c:pt idx="1440">
                  <c:v>1.1369199999999999</c:v>
                </c:pt>
                <c:pt idx="1441">
                  <c:v>1.13696</c:v>
                </c:pt>
                <c:pt idx="1442">
                  <c:v>1.13452</c:v>
                </c:pt>
                <c:pt idx="1443">
                  <c:v>1.1345499999999999</c:v>
                </c:pt>
                <c:pt idx="1444">
                  <c:v>1.1321300000000001</c:v>
                </c:pt>
                <c:pt idx="1445">
                  <c:v>1.1321600000000001</c:v>
                </c:pt>
                <c:pt idx="1446">
                  <c:v>1.12975</c:v>
                </c:pt>
                <c:pt idx="1447">
                  <c:v>1.12978</c:v>
                </c:pt>
                <c:pt idx="1448">
                  <c:v>1.12738</c:v>
                </c:pt>
                <c:pt idx="1449">
                  <c:v>1.12741</c:v>
                </c:pt>
                <c:pt idx="1450">
                  <c:v>1.1250199999999999</c:v>
                </c:pt>
                <c:pt idx="1451">
                  <c:v>1.1250500000000001</c:v>
                </c:pt>
                <c:pt idx="1452">
                  <c:v>1.1226700000000001</c:v>
                </c:pt>
                <c:pt idx="1453">
                  <c:v>1.1203000000000001</c:v>
                </c:pt>
                <c:pt idx="1454">
                  <c:v>1.12033</c:v>
                </c:pt>
                <c:pt idx="1455">
                  <c:v>1.1179699999999999</c:v>
                </c:pt>
                <c:pt idx="1456">
                  <c:v>1.1180000000000001</c:v>
                </c:pt>
                <c:pt idx="1457">
                  <c:v>1.11565</c:v>
                </c:pt>
                <c:pt idx="1458">
                  <c:v>1.1133</c:v>
                </c:pt>
                <c:pt idx="1459">
                  <c:v>1.11334</c:v>
                </c:pt>
                <c:pt idx="1460">
                  <c:v>1.111</c:v>
                </c:pt>
                <c:pt idx="1461">
                  <c:v>1.1086800000000001</c:v>
                </c:pt>
                <c:pt idx="1462">
                  <c:v>1.1063700000000001</c:v>
                </c:pt>
                <c:pt idx="1463">
                  <c:v>1.10406</c:v>
                </c:pt>
                <c:pt idx="1464">
                  <c:v>1.1017699999999999</c:v>
                </c:pt>
                <c:pt idx="1465">
                  <c:v>1.1017999999999999</c:v>
                </c:pt>
                <c:pt idx="1466">
                  <c:v>1.0995200000000001</c:v>
                </c:pt>
                <c:pt idx="1467">
                  <c:v>1.09724</c:v>
                </c:pt>
                <c:pt idx="1468">
                  <c:v>1.0949800000000001</c:v>
                </c:pt>
                <c:pt idx="1469">
                  <c:v>1.0927199999999999</c:v>
                </c:pt>
                <c:pt idx="1470">
                  <c:v>1.0904700000000001</c:v>
                </c:pt>
                <c:pt idx="1471">
                  <c:v>1.0905100000000001</c:v>
                </c:pt>
                <c:pt idx="1472">
                  <c:v>1.0882700000000001</c:v>
                </c:pt>
                <c:pt idx="1473">
                  <c:v>1.08379</c:v>
                </c:pt>
                <c:pt idx="1474">
                  <c:v>1.08382</c:v>
                </c:pt>
                <c:pt idx="1475">
                  <c:v>1.08161</c:v>
                </c:pt>
                <c:pt idx="1476">
                  <c:v>1.07941</c:v>
                </c:pt>
                <c:pt idx="1477">
                  <c:v>1.07721</c:v>
                </c:pt>
                <c:pt idx="1478">
                  <c:v>1.0750299999999999</c:v>
                </c:pt>
                <c:pt idx="1479">
                  <c:v>1.0728500000000001</c:v>
                </c:pt>
                <c:pt idx="1480">
                  <c:v>1.0706800000000001</c:v>
                </c:pt>
                <c:pt idx="1481">
                  <c:v>1.0685199999999999</c:v>
                </c:pt>
                <c:pt idx="1482">
                  <c:v>1.06637</c:v>
                </c:pt>
                <c:pt idx="1483">
                  <c:v>1.0664</c:v>
                </c:pt>
                <c:pt idx="1484">
                  <c:v>1.06426</c:v>
                </c:pt>
                <c:pt idx="1485">
                  <c:v>1.06213</c:v>
                </c:pt>
                <c:pt idx="1486">
                  <c:v>1.06</c:v>
                </c:pt>
                <c:pt idx="1487">
                  <c:v>1.0578799999999999</c:v>
                </c:pt>
                <c:pt idx="1488">
                  <c:v>1.0557700000000001</c:v>
                </c:pt>
                <c:pt idx="1489">
                  <c:v>1.0536700000000001</c:v>
                </c:pt>
                <c:pt idx="1490">
                  <c:v>1.05158</c:v>
                </c:pt>
                <c:pt idx="1491">
                  <c:v>1.04949</c:v>
                </c:pt>
                <c:pt idx="1492">
                  <c:v>1.04741</c:v>
                </c:pt>
                <c:pt idx="1493">
                  <c:v>1.0453399999999999</c:v>
                </c:pt>
                <c:pt idx="1494">
                  <c:v>1.04328</c:v>
                </c:pt>
                <c:pt idx="1495">
                  <c:v>1.04122</c:v>
                </c:pt>
                <c:pt idx="1496">
                  <c:v>1.0391699999999999</c:v>
                </c:pt>
                <c:pt idx="1497">
                  <c:v>1.0371300000000001</c:v>
                </c:pt>
                <c:pt idx="1498">
                  <c:v>1.0350999999999999</c:v>
                </c:pt>
                <c:pt idx="1499">
                  <c:v>1.03308</c:v>
                </c:pt>
                <c:pt idx="1500">
                  <c:v>1.0310600000000001</c:v>
                </c:pt>
                <c:pt idx="1501">
                  <c:v>1.02905</c:v>
                </c:pt>
                <c:pt idx="1502">
                  <c:v>1.02705</c:v>
                </c:pt>
                <c:pt idx="1503">
                  <c:v>1.02505</c:v>
                </c:pt>
                <c:pt idx="1504">
                  <c:v>1.0230600000000001</c:v>
                </c:pt>
                <c:pt idx="1505">
                  <c:v>1.02108</c:v>
                </c:pt>
                <c:pt idx="1506">
                  <c:v>1.01911</c:v>
                </c:pt>
                <c:pt idx="1507">
                  <c:v>1.0171399999999999</c:v>
                </c:pt>
                <c:pt idx="1508">
                  <c:v>1.01319</c:v>
                </c:pt>
                <c:pt idx="1509">
                  <c:v>1.01125</c:v>
                </c:pt>
                <c:pt idx="1510">
                  <c:v>1.0093099999999999</c:v>
                </c:pt>
                <c:pt idx="1511">
                  <c:v>1.0073799999999999</c:v>
                </c:pt>
                <c:pt idx="1512">
                  <c:v>1.0035000000000001</c:v>
                </c:pt>
                <c:pt idx="1513">
                  <c:v>1.00159</c:v>
                </c:pt>
                <c:pt idx="1514">
                  <c:v>0.99968000000000001</c:v>
                </c:pt>
                <c:pt idx="1515">
                  <c:v>0.99585999999999997</c:v>
                </c:pt>
                <c:pt idx="1516">
                  <c:v>0.99397000000000002</c:v>
                </c:pt>
                <c:pt idx="1517">
                  <c:v>0.99209000000000003</c:v>
                </c:pt>
                <c:pt idx="1518">
                  <c:v>0.99021999999999999</c:v>
                </c:pt>
                <c:pt idx="1519">
                  <c:v>0.98646</c:v>
                </c:pt>
                <c:pt idx="1520">
                  <c:v>0.98460000000000003</c:v>
                </c:pt>
                <c:pt idx="1521">
                  <c:v>0.98275000000000001</c:v>
                </c:pt>
                <c:pt idx="1522">
                  <c:v>0.97904000000000002</c:v>
                </c:pt>
                <c:pt idx="1523">
                  <c:v>0.97721000000000002</c:v>
                </c:pt>
                <c:pt idx="1524">
                  <c:v>0.97538999999999998</c:v>
                </c:pt>
                <c:pt idx="1525">
                  <c:v>0.97172999999999998</c:v>
                </c:pt>
                <c:pt idx="1526">
                  <c:v>0.96992</c:v>
                </c:pt>
                <c:pt idx="1527">
                  <c:v>0.96811999999999998</c:v>
                </c:pt>
                <c:pt idx="1528">
                  <c:v>0.96450999999999998</c:v>
                </c:pt>
                <c:pt idx="1529">
                  <c:v>0.96272999999999997</c:v>
                </c:pt>
                <c:pt idx="1530">
                  <c:v>0.96094999999999997</c:v>
                </c:pt>
                <c:pt idx="1531">
                  <c:v>0.95738000000000001</c:v>
                </c:pt>
                <c:pt idx="1532">
                  <c:v>0.95562000000000002</c:v>
                </c:pt>
                <c:pt idx="1533">
                  <c:v>0.95387</c:v>
                </c:pt>
                <c:pt idx="1534">
                  <c:v>0.95033999999999996</c:v>
                </c:pt>
                <c:pt idx="1535">
                  <c:v>0.94684000000000001</c:v>
                </c:pt>
                <c:pt idx="1536">
                  <c:v>0.94335999999999998</c:v>
                </c:pt>
                <c:pt idx="1537">
                  <c:v>0.94164999999999999</c:v>
                </c:pt>
                <c:pt idx="1538">
                  <c:v>0.93820000000000003</c:v>
                </c:pt>
                <c:pt idx="1539">
                  <c:v>0.9365</c:v>
                </c:pt>
                <c:pt idx="1540">
                  <c:v>0.93308999999999997</c:v>
                </c:pt>
                <c:pt idx="1541">
                  <c:v>0.92969000000000002</c:v>
                </c:pt>
                <c:pt idx="1542">
                  <c:v>0.92801999999999996</c:v>
                </c:pt>
                <c:pt idx="1543">
                  <c:v>0.92296</c:v>
                </c:pt>
                <c:pt idx="1544">
                  <c:v>0.92130999999999996</c:v>
                </c:pt>
                <c:pt idx="1545">
                  <c:v>0.91798999999999997</c:v>
                </c:pt>
                <c:pt idx="1546">
                  <c:v>0.91635</c:v>
                </c:pt>
                <c:pt idx="1547">
                  <c:v>0.91305000000000003</c:v>
                </c:pt>
                <c:pt idx="1548">
                  <c:v>0.90978000000000003</c:v>
                </c:pt>
                <c:pt idx="1549">
                  <c:v>0.90651999999999999</c:v>
                </c:pt>
                <c:pt idx="1550">
                  <c:v>0.90327999999999997</c:v>
                </c:pt>
                <c:pt idx="1551">
                  <c:v>0.90168999999999999</c:v>
                </c:pt>
                <c:pt idx="1552">
                  <c:v>0.89847999999999995</c:v>
                </c:pt>
                <c:pt idx="1553">
                  <c:v>0.89529000000000003</c:v>
                </c:pt>
                <c:pt idx="1554">
                  <c:v>0.89210999999999996</c:v>
                </c:pt>
                <c:pt idx="1555">
                  <c:v>0.88895999999999997</c:v>
                </c:pt>
                <c:pt idx="1556">
                  <c:v>0.88582000000000005</c:v>
                </c:pt>
                <c:pt idx="1557">
                  <c:v>0.88270000000000004</c:v>
                </c:pt>
                <c:pt idx="1558">
                  <c:v>0.87960000000000005</c:v>
                </c:pt>
                <c:pt idx="1559">
                  <c:v>0.87651999999999997</c:v>
                </c:pt>
                <c:pt idx="1560">
                  <c:v>0.87344999999999995</c:v>
                </c:pt>
                <c:pt idx="1561">
                  <c:v>0.87039999999999995</c:v>
                </c:pt>
                <c:pt idx="1562">
                  <c:v>0.86736000000000002</c:v>
                </c:pt>
                <c:pt idx="1563">
                  <c:v>0.86434</c:v>
                </c:pt>
                <c:pt idx="1564">
                  <c:v>0.86133999999999999</c:v>
                </c:pt>
                <c:pt idx="1565">
                  <c:v>0.85834999999999995</c:v>
                </c:pt>
                <c:pt idx="1566">
                  <c:v>0.85538000000000003</c:v>
                </c:pt>
                <c:pt idx="1567">
                  <c:v>0.85243000000000002</c:v>
                </c:pt>
                <c:pt idx="1568">
                  <c:v>0.84948999999999997</c:v>
                </c:pt>
                <c:pt idx="1569">
                  <c:v>0.84509999999999996</c:v>
                </c:pt>
                <c:pt idx="1570">
                  <c:v>0.84219999999999995</c:v>
                </c:pt>
                <c:pt idx="1571">
                  <c:v>0.83931</c:v>
                </c:pt>
                <c:pt idx="1572">
                  <c:v>0.83643999999999996</c:v>
                </c:pt>
                <c:pt idx="1573">
                  <c:v>0.83214999999999995</c:v>
                </c:pt>
                <c:pt idx="1574">
                  <c:v>0.82930999999999999</c:v>
                </c:pt>
                <c:pt idx="1575">
                  <c:v>0.82648999999999995</c:v>
                </c:pt>
                <c:pt idx="1576">
                  <c:v>0.82369000000000003</c:v>
                </c:pt>
                <c:pt idx="1577">
                  <c:v>0.81949000000000005</c:v>
                </c:pt>
                <c:pt idx="1578">
                  <c:v>0.81672</c:v>
                </c:pt>
                <c:pt idx="1579">
                  <c:v>0.81257000000000001</c:v>
                </c:pt>
                <c:pt idx="1580">
                  <c:v>0.80984</c:v>
                </c:pt>
                <c:pt idx="1581">
                  <c:v>0.80710999999999999</c:v>
                </c:pt>
                <c:pt idx="1582">
                  <c:v>0.80303999999999998</c:v>
                </c:pt>
                <c:pt idx="1583">
                  <c:v>0.80035000000000001</c:v>
                </c:pt>
                <c:pt idx="1584">
                  <c:v>0.79766999999999999</c:v>
                </c:pt>
                <c:pt idx="1585">
                  <c:v>0.79366000000000003</c:v>
                </c:pt>
                <c:pt idx="1586">
                  <c:v>0.78968000000000005</c:v>
                </c:pt>
                <c:pt idx="1587">
                  <c:v>0.78705999999999998</c:v>
                </c:pt>
                <c:pt idx="1588">
                  <c:v>0.78312999999999999</c:v>
                </c:pt>
                <c:pt idx="1589">
                  <c:v>0.78052999999999995</c:v>
                </c:pt>
                <c:pt idx="1590">
                  <c:v>0.77664</c:v>
                </c:pt>
                <c:pt idx="1591">
                  <c:v>0.77407999999999999</c:v>
                </c:pt>
                <c:pt idx="1592">
                  <c:v>0.77022999999999997</c:v>
                </c:pt>
                <c:pt idx="1593">
                  <c:v>0.76770000000000005</c:v>
                </c:pt>
                <c:pt idx="1594">
                  <c:v>0.76390000000000002</c:v>
                </c:pt>
                <c:pt idx="1595">
                  <c:v>0.76139000000000001</c:v>
                </c:pt>
                <c:pt idx="1596">
                  <c:v>0.75888999999999995</c:v>
                </c:pt>
                <c:pt idx="1597">
                  <c:v>0.75514999999999999</c:v>
                </c:pt>
                <c:pt idx="1598">
                  <c:v>0.75268999999999997</c:v>
                </c:pt>
                <c:pt idx="1599">
                  <c:v>0.74899000000000004</c:v>
                </c:pt>
                <c:pt idx="1600">
                  <c:v>0.74655000000000005</c:v>
                </c:pt>
                <c:pt idx="1601">
                  <c:v>0.74412</c:v>
                </c:pt>
                <c:pt idx="1602">
                  <c:v>0.74168999999999996</c:v>
                </c:pt>
                <c:pt idx="1603">
                  <c:v>0.73928000000000005</c:v>
                </c:pt>
                <c:pt idx="1604">
                  <c:v>0.73567000000000005</c:v>
                </c:pt>
                <c:pt idx="1605">
                  <c:v>0.73329</c:v>
                </c:pt>
                <c:pt idx="1606">
                  <c:v>0.72972000000000004</c:v>
                </c:pt>
                <c:pt idx="1607">
                  <c:v>0.72616999999999998</c:v>
                </c:pt>
                <c:pt idx="1608">
                  <c:v>0.72263999999999995</c:v>
                </c:pt>
                <c:pt idx="1609">
                  <c:v>0.72031000000000001</c:v>
                </c:pt>
                <c:pt idx="1610">
                  <c:v>0.71682000000000001</c:v>
                </c:pt>
                <c:pt idx="1611">
                  <c:v>0.71335000000000004</c:v>
                </c:pt>
                <c:pt idx="1612">
                  <c:v>0.70989999999999998</c:v>
                </c:pt>
                <c:pt idx="1613">
                  <c:v>0.70648</c:v>
                </c:pt>
                <c:pt idx="1614">
                  <c:v>0.70306999999999997</c:v>
                </c:pt>
                <c:pt idx="1615">
                  <c:v>0.69969000000000003</c:v>
                </c:pt>
                <c:pt idx="1616">
                  <c:v>0.69632000000000005</c:v>
                </c:pt>
                <c:pt idx="1617">
                  <c:v>0.69298000000000004</c:v>
                </c:pt>
                <c:pt idx="1618">
                  <c:v>0.69077</c:v>
                </c:pt>
                <c:pt idx="1619">
                  <c:v>0.68745999999999996</c:v>
                </c:pt>
                <c:pt idx="1620">
                  <c:v>0.68416999999999994</c:v>
                </c:pt>
                <c:pt idx="1621">
                  <c:v>0.68089</c:v>
                </c:pt>
                <c:pt idx="1622">
                  <c:v>0.67873000000000006</c:v>
                </c:pt>
                <c:pt idx="1623">
                  <c:v>0.67549000000000003</c:v>
                </c:pt>
                <c:pt idx="1624">
                  <c:v>0.67227000000000003</c:v>
                </c:pt>
                <c:pt idx="1625">
                  <c:v>0.66907000000000005</c:v>
                </c:pt>
                <c:pt idx="1626">
                  <c:v>0.66588000000000003</c:v>
                </c:pt>
                <c:pt idx="1627">
                  <c:v>0.66271000000000002</c:v>
                </c:pt>
                <c:pt idx="1628">
                  <c:v>0.65956000000000004</c:v>
                </c:pt>
                <c:pt idx="1629">
                  <c:v>0.65642999999999996</c:v>
                </c:pt>
                <c:pt idx="1630">
                  <c:v>0.65332000000000001</c:v>
                </c:pt>
                <c:pt idx="1631">
                  <c:v>0.64917999999999998</c:v>
                </c:pt>
                <c:pt idx="1632">
                  <c:v>0.64610999999999996</c:v>
                </c:pt>
                <c:pt idx="1633">
                  <c:v>0.64305000000000001</c:v>
                </c:pt>
                <c:pt idx="1634">
                  <c:v>0.63898999999999995</c:v>
                </c:pt>
                <c:pt idx="1635">
                  <c:v>0.63697999999999999</c:v>
                </c:pt>
                <c:pt idx="1636">
                  <c:v>0.63297000000000003</c:v>
                </c:pt>
                <c:pt idx="1637">
                  <c:v>0.62997999999999998</c:v>
                </c:pt>
                <c:pt idx="1638">
                  <c:v>0.62700999999999996</c:v>
                </c:pt>
                <c:pt idx="1639">
                  <c:v>0.62405999999999995</c:v>
                </c:pt>
                <c:pt idx="1640">
                  <c:v>0.62112000000000001</c:v>
                </c:pt>
                <c:pt idx="1641">
                  <c:v>0.61819000000000002</c:v>
                </c:pt>
                <c:pt idx="1642">
                  <c:v>0.61528000000000005</c:v>
                </c:pt>
                <c:pt idx="1643">
                  <c:v>0.61238999999999999</c:v>
                </c:pt>
                <c:pt idx="1644">
                  <c:v>0.60951</c:v>
                </c:pt>
                <c:pt idx="1645">
                  <c:v>0.60568999999999995</c:v>
                </c:pt>
                <c:pt idx="1646">
                  <c:v>0.60284000000000004</c:v>
                </c:pt>
                <c:pt idx="1647">
                  <c:v>0.60001000000000004</c:v>
                </c:pt>
                <c:pt idx="1648">
                  <c:v>0.59624999999999995</c:v>
                </c:pt>
                <c:pt idx="1649">
                  <c:v>0.59252000000000005</c:v>
                </c:pt>
                <c:pt idx="1650">
                  <c:v>0.58974000000000004</c:v>
                </c:pt>
                <c:pt idx="1651">
                  <c:v>0.58604999999999996</c:v>
                </c:pt>
                <c:pt idx="1652">
                  <c:v>0.58330000000000004</c:v>
                </c:pt>
                <c:pt idx="1653">
                  <c:v>0.57965</c:v>
                </c:pt>
                <c:pt idx="1654">
                  <c:v>0.57693000000000005</c:v>
                </c:pt>
                <c:pt idx="1655">
                  <c:v>0.57332000000000005</c:v>
                </c:pt>
                <c:pt idx="1656">
                  <c:v>0.57064000000000004</c:v>
                </c:pt>
                <c:pt idx="1657">
                  <c:v>0.56706999999999996</c:v>
                </c:pt>
                <c:pt idx="1658">
                  <c:v>0.56352999999999998</c:v>
                </c:pt>
                <c:pt idx="1659">
                  <c:v>0.56089</c:v>
                </c:pt>
                <c:pt idx="1660">
                  <c:v>0.55825999999999998</c:v>
                </c:pt>
                <c:pt idx="1661">
                  <c:v>0.55564999999999998</c:v>
                </c:pt>
                <c:pt idx="1662">
                  <c:v>0.55305000000000004</c:v>
                </c:pt>
                <c:pt idx="1663">
                  <c:v>0.55045999999999995</c:v>
                </c:pt>
                <c:pt idx="1664">
                  <c:v>0.54701999999999995</c:v>
                </c:pt>
                <c:pt idx="1665">
                  <c:v>0.54446000000000006</c:v>
                </c:pt>
                <c:pt idx="1666">
                  <c:v>0.54276999999999997</c:v>
                </c:pt>
                <c:pt idx="1667">
                  <c:v>0.53937000000000002</c:v>
                </c:pt>
                <c:pt idx="1668">
                  <c:v>0.53685000000000005</c:v>
                </c:pt>
                <c:pt idx="1669">
                  <c:v>0.53432999999999997</c:v>
                </c:pt>
                <c:pt idx="1670">
                  <c:v>0.53098999999999996</c:v>
                </c:pt>
                <c:pt idx="1671">
                  <c:v>0.52934000000000003</c:v>
                </c:pt>
                <c:pt idx="1672">
                  <c:v>0.52602000000000004</c:v>
                </c:pt>
                <c:pt idx="1673">
                  <c:v>0.52356000000000003</c:v>
                </c:pt>
                <c:pt idx="1674">
                  <c:v>0.52110000000000001</c:v>
                </c:pt>
                <c:pt idx="1675">
                  <c:v>0.51866000000000001</c:v>
                </c:pt>
                <c:pt idx="1676">
                  <c:v>0.51622999999999997</c:v>
                </c:pt>
                <c:pt idx="1677">
                  <c:v>0.51380000000000003</c:v>
                </c:pt>
                <c:pt idx="1678">
                  <c:v>0.51139000000000001</c:v>
                </c:pt>
                <c:pt idx="1679">
                  <c:v>0.50817999999999997</c:v>
                </c:pt>
                <c:pt idx="1680">
                  <c:v>0.50578999999999996</c:v>
                </c:pt>
                <c:pt idx="1681">
                  <c:v>0.50341999999999998</c:v>
                </c:pt>
                <c:pt idx="1682">
                  <c:v>0.50105</c:v>
                </c:pt>
                <c:pt idx="1683">
                  <c:v>0.49869000000000002</c:v>
                </c:pt>
                <c:pt idx="1684">
                  <c:v>0.49554999999999999</c:v>
                </c:pt>
                <c:pt idx="1685">
                  <c:v>0.49321999999999999</c:v>
                </c:pt>
                <c:pt idx="1686">
                  <c:v>0.4909</c:v>
                </c:pt>
                <c:pt idx="1687">
                  <c:v>0.48858000000000001</c:v>
                </c:pt>
                <c:pt idx="1688">
                  <c:v>0.48549999999999999</c:v>
                </c:pt>
                <c:pt idx="1689">
                  <c:v>0.48320999999999997</c:v>
                </c:pt>
                <c:pt idx="1690">
                  <c:v>0.48169000000000001</c:v>
                </c:pt>
                <c:pt idx="1691">
                  <c:v>0.47942000000000001</c:v>
                </c:pt>
                <c:pt idx="1692">
                  <c:v>0.47715000000000002</c:v>
                </c:pt>
                <c:pt idx="1693">
                  <c:v>0.47413</c:v>
                </c:pt>
                <c:pt idx="1694">
                  <c:v>0.47188000000000002</c:v>
                </c:pt>
                <c:pt idx="1695">
                  <c:v>0.46965000000000001</c:v>
                </c:pt>
                <c:pt idx="1696">
                  <c:v>0.46742</c:v>
                </c:pt>
                <c:pt idx="1697">
                  <c:v>0.4652</c:v>
                </c:pt>
                <c:pt idx="1698">
                  <c:v>0.46224999999999999</c:v>
                </c:pt>
                <c:pt idx="1699">
                  <c:v>0.45931</c:v>
                </c:pt>
                <c:pt idx="1700">
                  <c:v>0.45712000000000003</c:v>
                </c:pt>
                <c:pt idx="1701">
                  <c:v>0.45494000000000001</c:v>
                </c:pt>
                <c:pt idx="1702">
                  <c:v>0.45204</c:v>
                </c:pt>
                <c:pt idx="1703">
                  <c:v>0.44988</c:v>
                </c:pt>
                <c:pt idx="1704">
                  <c:v>0.44701000000000002</c:v>
                </c:pt>
                <c:pt idx="1705">
                  <c:v>0.44486999999999999</c:v>
                </c:pt>
                <c:pt idx="1706">
                  <c:v>0.44202000000000002</c:v>
                </c:pt>
                <c:pt idx="1707">
                  <c:v>0.43847000000000003</c:v>
                </c:pt>
                <c:pt idx="1708">
                  <c:v>0.43564999999999998</c:v>
                </c:pt>
                <c:pt idx="1709">
                  <c:v>0.43356</c:v>
                </c:pt>
                <c:pt idx="1710">
                  <c:v>0.43006</c:v>
                </c:pt>
                <c:pt idx="1711">
                  <c:v>0.42729</c:v>
                </c:pt>
                <c:pt idx="1712">
                  <c:v>0.42453000000000002</c:v>
                </c:pt>
                <c:pt idx="1713">
                  <c:v>0.42177999999999999</c:v>
                </c:pt>
                <c:pt idx="1714">
                  <c:v>0.41904000000000002</c:v>
                </c:pt>
                <c:pt idx="1715">
                  <c:v>0.41632000000000002</c:v>
                </c:pt>
                <c:pt idx="1716">
                  <c:v>0.41361999999999999</c:v>
                </c:pt>
                <c:pt idx="1717">
                  <c:v>0.41092000000000001</c:v>
                </c:pt>
                <c:pt idx="1718">
                  <c:v>0.40892000000000001</c:v>
                </c:pt>
                <c:pt idx="1719">
                  <c:v>0.40625</c:v>
                </c:pt>
                <c:pt idx="1720">
                  <c:v>0.40359</c:v>
                </c:pt>
                <c:pt idx="1721">
                  <c:v>0.40161000000000002</c:v>
                </c:pt>
                <c:pt idx="1722">
                  <c:v>0.39896999999999999</c:v>
                </c:pt>
                <c:pt idx="1723">
                  <c:v>0.39700999999999997</c:v>
                </c:pt>
                <c:pt idx="1724">
                  <c:v>0.39439999999999997</c:v>
                </c:pt>
                <c:pt idx="1725">
                  <c:v>0.39245000000000002</c:v>
                </c:pt>
                <c:pt idx="1726">
                  <c:v>0.38985999999999998</c:v>
                </c:pt>
                <c:pt idx="1727">
                  <c:v>0.38662000000000002</c:v>
                </c:pt>
                <c:pt idx="1728">
                  <c:v>0.38471</c:v>
                </c:pt>
                <c:pt idx="1729">
                  <c:v>0.38214999999999999</c:v>
                </c:pt>
                <c:pt idx="1730">
                  <c:v>0.38024000000000002</c:v>
                </c:pt>
                <c:pt idx="1731">
                  <c:v>0.37770999999999999</c:v>
                </c:pt>
                <c:pt idx="1732">
                  <c:v>0.37453999999999998</c:v>
                </c:pt>
                <c:pt idx="1733">
                  <c:v>0.37203000000000003</c:v>
                </c:pt>
                <c:pt idx="1734">
                  <c:v>0.36953000000000003</c:v>
                </c:pt>
                <c:pt idx="1735">
                  <c:v>0.36642000000000002</c:v>
                </c:pt>
                <c:pt idx="1736">
                  <c:v>0.36393999999999999</c:v>
                </c:pt>
                <c:pt idx="1737">
                  <c:v>0.36148000000000002</c:v>
                </c:pt>
                <c:pt idx="1738">
                  <c:v>0.35902000000000001</c:v>
                </c:pt>
                <c:pt idx="1739">
                  <c:v>0.35596</c:v>
                </c:pt>
                <c:pt idx="1740">
                  <c:v>0.35353000000000001</c:v>
                </c:pt>
                <c:pt idx="1741">
                  <c:v>0.35111999999999999</c:v>
                </c:pt>
                <c:pt idx="1742">
                  <c:v>0.34810000000000002</c:v>
                </c:pt>
                <c:pt idx="1743">
                  <c:v>0.34510000000000002</c:v>
                </c:pt>
                <c:pt idx="1744">
                  <c:v>0.34211999999999998</c:v>
                </c:pt>
                <c:pt idx="1745">
                  <c:v>0.33975</c:v>
                </c:pt>
                <c:pt idx="1746">
                  <c:v>0.33678999999999998</c:v>
                </c:pt>
                <c:pt idx="1747">
                  <c:v>0.33384999999999998</c:v>
                </c:pt>
                <c:pt idx="1748">
                  <c:v>0.33093</c:v>
                </c:pt>
                <c:pt idx="1749">
                  <c:v>0.3286</c:v>
                </c:pt>
                <c:pt idx="1750">
                  <c:v>0.32571</c:v>
                </c:pt>
                <c:pt idx="1751">
                  <c:v>0.32340999999999998</c:v>
                </c:pt>
                <c:pt idx="1752">
                  <c:v>0.32053999999999999</c:v>
                </c:pt>
                <c:pt idx="1753">
                  <c:v>0.31825999999999999</c:v>
                </c:pt>
                <c:pt idx="1754">
                  <c:v>0.31541000000000002</c:v>
                </c:pt>
                <c:pt idx="1755">
                  <c:v>0.31314999999999998</c:v>
                </c:pt>
                <c:pt idx="1756">
                  <c:v>0.31090000000000001</c:v>
                </c:pt>
                <c:pt idx="1757">
                  <c:v>0.30865999999999999</c:v>
                </c:pt>
                <c:pt idx="1758">
                  <c:v>0.30586999999999998</c:v>
                </c:pt>
                <c:pt idx="1759">
                  <c:v>0.30364999999999998</c:v>
                </c:pt>
                <c:pt idx="1760">
                  <c:v>0.30143999999999999</c:v>
                </c:pt>
                <c:pt idx="1761">
                  <c:v>0.29868</c:v>
                </c:pt>
                <c:pt idx="1762">
                  <c:v>0.29593000000000003</c:v>
                </c:pt>
                <c:pt idx="1763">
                  <c:v>0.29375000000000001</c:v>
                </c:pt>
                <c:pt idx="1764">
                  <c:v>0.29103000000000001</c:v>
                </c:pt>
                <c:pt idx="1765">
                  <c:v>0.28887000000000002</c:v>
                </c:pt>
                <c:pt idx="1766">
                  <c:v>0.28616999999999998</c:v>
                </c:pt>
                <c:pt idx="1767">
                  <c:v>0.28403</c:v>
                </c:pt>
                <c:pt idx="1768">
                  <c:v>0.28188999999999997</c:v>
                </c:pt>
                <c:pt idx="1769">
                  <c:v>0.28031</c:v>
                </c:pt>
                <c:pt idx="1770">
                  <c:v>0.27818999999999999</c:v>
                </c:pt>
                <c:pt idx="1771">
                  <c:v>0.27554000000000001</c:v>
                </c:pt>
                <c:pt idx="1772">
                  <c:v>0.27396999999999999</c:v>
                </c:pt>
                <c:pt idx="1773">
                  <c:v>0.27188000000000001</c:v>
                </c:pt>
                <c:pt idx="1774">
                  <c:v>0.26978999999999997</c:v>
                </c:pt>
                <c:pt idx="1775">
                  <c:v>0.26771</c:v>
                </c:pt>
                <c:pt idx="1776">
                  <c:v>0.26616000000000001</c:v>
                </c:pt>
                <c:pt idx="1777">
                  <c:v>0.26357000000000003</c:v>
                </c:pt>
                <c:pt idx="1778">
                  <c:v>0.26151000000000002</c:v>
                </c:pt>
                <c:pt idx="1779">
                  <c:v>0.25894</c:v>
                </c:pt>
                <c:pt idx="1780">
                  <c:v>0.25639000000000001</c:v>
                </c:pt>
                <c:pt idx="1781">
                  <c:v>0.25435999999999998</c:v>
                </c:pt>
                <c:pt idx="1782">
                  <c:v>0.25233</c:v>
                </c:pt>
                <c:pt idx="1783">
                  <c:v>0.25031999999999999</c:v>
                </c:pt>
                <c:pt idx="1784">
                  <c:v>0.24779999999999999</c:v>
                </c:pt>
                <c:pt idx="1785">
                  <c:v>0.24579999999999999</c:v>
                </c:pt>
                <c:pt idx="1786">
                  <c:v>0.24331</c:v>
                </c:pt>
                <c:pt idx="1787">
                  <c:v>0.24132000000000001</c:v>
                </c:pt>
                <c:pt idx="1788">
                  <c:v>0.23935000000000001</c:v>
                </c:pt>
                <c:pt idx="1789">
                  <c:v>0.23788000000000001</c:v>
                </c:pt>
                <c:pt idx="1790">
                  <c:v>0.23591000000000001</c:v>
                </c:pt>
                <c:pt idx="1791">
                  <c:v>0.23396</c:v>
                </c:pt>
                <c:pt idx="1792">
                  <c:v>0.23200999999999999</c:v>
                </c:pt>
                <c:pt idx="1793">
                  <c:v>0.23055999999999999</c:v>
                </c:pt>
                <c:pt idx="1794">
                  <c:v>0.22861999999999999</c:v>
                </c:pt>
                <c:pt idx="1795">
                  <c:v>0.22669</c:v>
                </c:pt>
                <c:pt idx="1796">
                  <c:v>0.22525000000000001</c:v>
                </c:pt>
                <c:pt idx="1797">
                  <c:v>0.22333</c:v>
                </c:pt>
                <c:pt idx="1798">
                  <c:v>0.22142000000000001</c:v>
                </c:pt>
                <c:pt idx="1799">
                  <c:v>0.22</c:v>
                </c:pt>
                <c:pt idx="1800">
                  <c:v>0.21809000000000001</c:v>
                </c:pt>
                <c:pt idx="1801">
                  <c:v>0.21668000000000001</c:v>
                </c:pt>
                <c:pt idx="1802">
                  <c:v>0.21526999999999999</c:v>
                </c:pt>
                <c:pt idx="1803">
                  <c:v>0.21385999999999999</c:v>
                </c:pt>
                <c:pt idx="1804">
                  <c:v>0.21198</c:v>
                </c:pt>
                <c:pt idx="1805">
                  <c:v>0.21059</c:v>
                </c:pt>
                <c:pt idx="1806">
                  <c:v>0.20918999999999999</c:v>
                </c:pt>
                <c:pt idx="1807">
                  <c:v>0.20732999999999999</c:v>
                </c:pt>
                <c:pt idx="1808">
                  <c:v>0.20594000000000001</c:v>
                </c:pt>
                <c:pt idx="1809">
                  <c:v>0.20408999999999999</c:v>
                </c:pt>
                <c:pt idx="1810">
                  <c:v>0.20271</c:v>
                </c:pt>
                <c:pt idx="1811">
                  <c:v>0.20133000000000001</c:v>
                </c:pt>
                <c:pt idx="1812">
                  <c:v>0.19950000000000001</c:v>
                </c:pt>
                <c:pt idx="1813">
                  <c:v>0.19766</c:v>
                </c:pt>
                <c:pt idx="1814">
                  <c:v>0.1963</c:v>
                </c:pt>
                <c:pt idx="1815">
                  <c:v>0.19447999999999999</c:v>
                </c:pt>
                <c:pt idx="1816">
                  <c:v>0.19220999999999999</c:v>
                </c:pt>
                <c:pt idx="1817">
                  <c:v>0.19086</c:v>
                </c:pt>
                <c:pt idx="1818">
                  <c:v>0.18905</c:v>
                </c:pt>
                <c:pt idx="1819">
                  <c:v>0.18770999999999999</c:v>
                </c:pt>
                <c:pt idx="1820">
                  <c:v>0.18592</c:v>
                </c:pt>
                <c:pt idx="1821">
                  <c:v>0.18368000000000001</c:v>
                </c:pt>
                <c:pt idx="1822">
                  <c:v>0.18235000000000001</c:v>
                </c:pt>
                <c:pt idx="1823">
                  <c:v>0.18057999999999999</c:v>
                </c:pt>
                <c:pt idx="1824">
                  <c:v>0.17926</c:v>
                </c:pt>
                <c:pt idx="1825">
                  <c:v>0.17749000000000001</c:v>
                </c:pt>
                <c:pt idx="1826">
                  <c:v>0.17618</c:v>
                </c:pt>
                <c:pt idx="1827">
                  <c:v>0.17441999999999999</c:v>
                </c:pt>
                <c:pt idx="1828">
                  <c:v>0.17312</c:v>
                </c:pt>
                <c:pt idx="1829">
                  <c:v>0.17136999999999999</c:v>
                </c:pt>
                <c:pt idx="1830">
                  <c:v>0.16919000000000001</c:v>
                </c:pt>
                <c:pt idx="1831">
                  <c:v>0.16744999999999999</c:v>
                </c:pt>
                <c:pt idx="1832">
                  <c:v>0.16572999999999999</c:v>
                </c:pt>
                <c:pt idx="1833">
                  <c:v>0.16400000000000001</c:v>
                </c:pt>
                <c:pt idx="1834">
                  <c:v>0.16272</c:v>
                </c:pt>
                <c:pt idx="1835">
                  <c:v>0.16100999999999999</c:v>
                </c:pt>
                <c:pt idx="1836">
                  <c:v>0.15887000000000001</c:v>
                </c:pt>
                <c:pt idx="1837">
                  <c:v>0.15715999999999999</c:v>
                </c:pt>
                <c:pt idx="1838">
                  <c:v>0.15590000000000001</c:v>
                </c:pt>
                <c:pt idx="1839">
                  <c:v>0.15421000000000001</c:v>
                </c:pt>
                <c:pt idx="1840">
                  <c:v>0.15251999999999999</c:v>
                </c:pt>
                <c:pt idx="1841">
                  <c:v>0.15126999999999999</c:v>
                </c:pt>
                <c:pt idx="1842">
                  <c:v>0.14959</c:v>
                </c:pt>
                <c:pt idx="1843">
                  <c:v>0.14834</c:v>
                </c:pt>
                <c:pt idx="1844">
                  <c:v>0.14666999999999999</c:v>
                </c:pt>
                <c:pt idx="1845">
                  <c:v>0.14501</c:v>
                </c:pt>
                <c:pt idx="1846">
                  <c:v>0.14335000000000001</c:v>
                </c:pt>
                <c:pt idx="1847">
                  <c:v>0.14210999999999999</c:v>
                </c:pt>
                <c:pt idx="1848">
                  <c:v>0.14088000000000001</c:v>
                </c:pt>
                <c:pt idx="1849">
                  <c:v>0.13924</c:v>
                </c:pt>
                <c:pt idx="1850">
                  <c:v>0.13800999999999999</c:v>
                </c:pt>
                <c:pt idx="1851">
                  <c:v>0.13678999999999999</c:v>
                </c:pt>
                <c:pt idx="1852">
                  <c:v>0.13557</c:v>
                </c:pt>
                <c:pt idx="1853">
                  <c:v>0.13394</c:v>
                </c:pt>
                <c:pt idx="1854">
                  <c:v>0.13272999999999999</c:v>
                </c:pt>
                <c:pt idx="1855">
                  <c:v>0.13152</c:v>
                </c:pt>
                <c:pt idx="1856">
                  <c:v>0.13073000000000001</c:v>
                </c:pt>
                <c:pt idx="1857">
                  <c:v>0.12952</c:v>
                </c:pt>
                <c:pt idx="1858">
                  <c:v>0.12791</c:v>
                </c:pt>
                <c:pt idx="1859">
                  <c:v>0.1263</c:v>
                </c:pt>
                <c:pt idx="1860">
                  <c:v>0.12470000000000001</c:v>
                </c:pt>
                <c:pt idx="1861">
                  <c:v>0.1231</c:v>
                </c:pt>
                <c:pt idx="1862">
                  <c:v>0.12191</c:v>
                </c:pt>
                <c:pt idx="1863">
                  <c:v>0.12113</c:v>
                </c:pt>
                <c:pt idx="1864">
                  <c:v>0.11994</c:v>
                </c:pt>
                <c:pt idx="1865">
                  <c:v>0.11876</c:v>
                </c:pt>
                <c:pt idx="1866">
                  <c:v>0.11758</c:v>
                </c:pt>
                <c:pt idx="1867">
                  <c:v>0.11641</c:v>
                </c:pt>
                <c:pt idx="1868">
                  <c:v>0.11523</c:v>
                </c:pt>
                <c:pt idx="1869">
                  <c:v>0.11366</c:v>
                </c:pt>
                <c:pt idx="1870">
                  <c:v>0.11289</c:v>
                </c:pt>
                <c:pt idx="1871">
                  <c:v>0.11173</c:v>
                </c:pt>
                <c:pt idx="1872">
                  <c:v>0.11056000000000001</c:v>
                </c:pt>
                <c:pt idx="1873">
                  <c:v>0.10979999999999999</c:v>
                </c:pt>
                <c:pt idx="1874">
                  <c:v>0.10903</c:v>
                </c:pt>
                <c:pt idx="1875">
                  <c:v>0.10748000000000001</c:v>
                </c:pt>
                <c:pt idx="1876">
                  <c:v>0.10632999999999999</c:v>
                </c:pt>
                <c:pt idx="1877">
                  <c:v>0.10557</c:v>
                </c:pt>
                <c:pt idx="1878">
                  <c:v>0.10442</c:v>
                </c:pt>
                <c:pt idx="1879">
                  <c:v>0.10366</c:v>
                </c:pt>
                <c:pt idx="1880">
                  <c:v>0.10291</c:v>
                </c:pt>
                <c:pt idx="1881">
                  <c:v>0.10215</c:v>
                </c:pt>
                <c:pt idx="1882">
                  <c:v>0.1014</c:v>
                </c:pt>
                <c:pt idx="1883">
                  <c:v>0.10065</c:v>
                </c:pt>
                <c:pt idx="1884">
                  <c:v>9.9900000000000003E-2</c:v>
                </c:pt>
                <c:pt idx="1885">
                  <c:v>9.8369999999999999E-2</c:v>
                </c:pt>
                <c:pt idx="1886">
                  <c:v>9.7629999999999995E-2</c:v>
                </c:pt>
                <c:pt idx="1887">
                  <c:v>9.6879999999999994E-2</c:v>
                </c:pt>
                <c:pt idx="1888">
                  <c:v>9.5750000000000002E-2</c:v>
                </c:pt>
                <c:pt idx="1889">
                  <c:v>9.4619999999999996E-2</c:v>
                </c:pt>
                <c:pt idx="1890">
                  <c:v>9.3880000000000005E-2</c:v>
                </c:pt>
                <c:pt idx="1891">
                  <c:v>9.2749999999999999E-2</c:v>
                </c:pt>
                <c:pt idx="1892">
                  <c:v>9.2009999999999995E-2</c:v>
                </c:pt>
                <c:pt idx="1893">
                  <c:v>9.0889999999999999E-2</c:v>
                </c:pt>
                <c:pt idx="1894">
                  <c:v>8.9770000000000003E-2</c:v>
                </c:pt>
                <c:pt idx="1895">
                  <c:v>8.8650000000000007E-2</c:v>
                </c:pt>
                <c:pt idx="1896">
                  <c:v>8.8300000000000003E-2</c:v>
                </c:pt>
                <c:pt idx="1897">
                  <c:v>8.795E-2</c:v>
                </c:pt>
                <c:pt idx="1898">
                  <c:v>8.6449999999999999E-2</c:v>
                </c:pt>
                <c:pt idx="1899">
                  <c:v>8.5720000000000005E-2</c:v>
                </c:pt>
                <c:pt idx="1900">
                  <c:v>8.5370000000000001E-2</c:v>
                </c:pt>
                <c:pt idx="1901">
                  <c:v>8.4640000000000007E-2</c:v>
                </c:pt>
                <c:pt idx="1902">
                  <c:v>8.3919999999999995E-2</c:v>
                </c:pt>
                <c:pt idx="1903">
                  <c:v>8.2809999999999995E-2</c:v>
                </c:pt>
                <c:pt idx="1904">
                  <c:v>8.1710000000000005E-2</c:v>
                </c:pt>
                <c:pt idx="1905">
                  <c:v>8.1360000000000002E-2</c:v>
                </c:pt>
                <c:pt idx="1906">
                  <c:v>8.0640000000000003E-2</c:v>
                </c:pt>
                <c:pt idx="1907">
                  <c:v>7.954E-2</c:v>
                </c:pt>
                <c:pt idx="1908">
                  <c:v>7.8820000000000001E-2</c:v>
                </c:pt>
                <c:pt idx="1909">
                  <c:v>7.8100000000000003E-2</c:v>
                </c:pt>
                <c:pt idx="1910">
                  <c:v>7.7380000000000004E-2</c:v>
                </c:pt>
                <c:pt idx="1911">
                  <c:v>7.6660000000000006E-2</c:v>
                </c:pt>
                <c:pt idx="1912">
                  <c:v>7.5569999999999998E-2</c:v>
                </c:pt>
                <c:pt idx="1913">
                  <c:v>7.4480000000000005E-2</c:v>
                </c:pt>
                <c:pt idx="1914">
                  <c:v>7.3400000000000007E-2</c:v>
                </c:pt>
                <c:pt idx="1915">
                  <c:v>7.3050000000000004E-2</c:v>
                </c:pt>
                <c:pt idx="1916">
                  <c:v>7.2340000000000002E-2</c:v>
                </c:pt>
                <c:pt idx="1917">
                  <c:v>7.1629999999999999E-2</c:v>
                </c:pt>
                <c:pt idx="1918">
                  <c:v>7.0550000000000002E-2</c:v>
                </c:pt>
                <c:pt idx="1919">
                  <c:v>6.9470000000000004E-2</c:v>
                </c:pt>
                <c:pt idx="1920">
                  <c:v>6.8760000000000002E-2</c:v>
                </c:pt>
                <c:pt idx="1921">
                  <c:v>6.8430000000000005E-2</c:v>
                </c:pt>
                <c:pt idx="1922">
                  <c:v>6.7349999999999993E-2</c:v>
                </c:pt>
                <c:pt idx="1923">
                  <c:v>6.6650000000000001E-2</c:v>
                </c:pt>
                <c:pt idx="1924">
                  <c:v>6.6309999999999994E-2</c:v>
                </c:pt>
                <c:pt idx="1925">
                  <c:v>6.5970000000000001E-2</c:v>
                </c:pt>
                <c:pt idx="1926">
                  <c:v>6.5269999999999995E-2</c:v>
                </c:pt>
                <c:pt idx="1927">
                  <c:v>6.4570000000000002E-2</c:v>
                </c:pt>
                <c:pt idx="1928">
                  <c:v>6.4229999999999995E-2</c:v>
                </c:pt>
                <c:pt idx="1929">
                  <c:v>6.3899999999999998E-2</c:v>
                </c:pt>
                <c:pt idx="1930">
                  <c:v>6.2829999999999997E-2</c:v>
                </c:pt>
                <c:pt idx="1931">
                  <c:v>6.2140000000000001E-2</c:v>
                </c:pt>
                <c:pt idx="1932">
                  <c:v>6.1069999999999999E-2</c:v>
                </c:pt>
                <c:pt idx="1933">
                  <c:v>6.0740000000000002E-2</c:v>
                </c:pt>
                <c:pt idx="1934">
                  <c:v>6.0040000000000003E-2</c:v>
                </c:pt>
                <c:pt idx="1935">
                  <c:v>5.9709999999999999E-2</c:v>
                </c:pt>
                <c:pt idx="1936">
                  <c:v>5.9380000000000002E-2</c:v>
                </c:pt>
                <c:pt idx="1937">
                  <c:v>5.9049999999999998E-2</c:v>
                </c:pt>
                <c:pt idx="1938">
                  <c:v>5.8349999999999999E-2</c:v>
                </c:pt>
                <c:pt idx="1939">
                  <c:v>5.7660000000000003E-2</c:v>
                </c:pt>
                <c:pt idx="1940">
                  <c:v>5.7329999999999999E-2</c:v>
                </c:pt>
                <c:pt idx="1941">
                  <c:v>5.7000000000000002E-2</c:v>
                </c:pt>
                <c:pt idx="1942">
                  <c:v>5.7029999999999997E-2</c:v>
                </c:pt>
                <c:pt idx="1943">
                  <c:v>5.706E-2</c:v>
                </c:pt>
                <c:pt idx="1944">
                  <c:v>5.6370000000000003E-2</c:v>
                </c:pt>
                <c:pt idx="1945">
                  <c:v>5.6399999999999999E-2</c:v>
                </c:pt>
                <c:pt idx="1946">
                  <c:v>5.5710000000000003E-2</c:v>
                </c:pt>
                <c:pt idx="1947">
                  <c:v>5.5019999999999999E-2</c:v>
                </c:pt>
                <c:pt idx="1948">
                  <c:v>5.4330000000000003E-2</c:v>
                </c:pt>
                <c:pt idx="1949">
                  <c:v>5.4359999999999999E-2</c:v>
                </c:pt>
                <c:pt idx="1950">
                  <c:v>5.4030000000000002E-2</c:v>
                </c:pt>
                <c:pt idx="1951">
                  <c:v>5.3339999999999999E-2</c:v>
                </c:pt>
                <c:pt idx="1952">
                  <c:v>5.3019999999999998E-2</c:v>
                </c:pt>
                <c:pt idx="1953">
                  <c:v>5.305E-2</c:v>
                </c:pt>
                <c:pt idx="1954">
                  <c:v>5.1999999999999998E-2</c:v>
                </c:pt>
                <c:pt idx="1955">
                  <c:v>5.203E-2</c:v>
                </c:pt>
                <c:pt idx="1956">
                  <c:v>5.135E-2</c:v>
                </c:pt>
                <c:pt idx="1957">
                  <c:v>5.1380000000000002E-2</c:v>
                </c:pt>
                <c:pt idx="1958">
                  <c:v>5.1049999999999998E-2</c:v>
                </c:pt>
                <c:pt idx="1959">
                  <c:v>5.0369999999999998E-2</c:v>
                </c:pt>
                <c:pt idx="1960">
                  <c:v>5.0040000000000001E-2</c:v>
                </c:pt>
                <c:pt idx="1961">
                  <c:v>4.9360000000000001E-2</c:v>
                </c:pt>
                <c:pt idx="1962">
                  <c:v>4.904E-2</c:v>
                </c:pt>
                <c:pt idx="1963">
                  <c:v>4.836E-2</c:v>
                </c:pt>
                <c:pt idx="1964">
                  <c:v>4.8030000000000003E-2</c:v>
                </c:pt>
                <c:pt idx="1965">
                  <c:v>4.7350000000000003E-2</c:v>
                </c:pt>
                <c:pt idx="1966">
                  <c:v>4.6670000000000003E-2</c:v>
                </c:pt>
                <c:pt idx="1967">
                  <c:v>4.6699999999999998E-2</c:v>
                </c:pt>
                <c:pt idx="1968">
                  <c:v>4.6030000000000001E-2</c:v>
                </c:pt>
                <c:pt idx="1969">
                  <c:v>4.5699999999999998E-2</c:v>
                </c:pt>
                <c:pt idx="1970">
                  <c:v>4.5379999999999997E-2</c:v>
                </c:pt>
                <c:pt idx="1971">
                  <c:v>4.4699999999999997E-2</c:v>
                </c:pt>
                <c:pt idx="1972">
                  <c:v>4.4729999999999999E-2</c:v>
                </c:pt>
                <c:pt idx="1973">
                  <c:v>4.4409999999999998E-2</c:v>
                </c:pt>
                <c:pt idx="1974">
                  <c:v>4.3740000000000001E-2</c:v>
                </c:pt>
                <c:pt idx="1975">
                  <c:v>4.342E-2</c:v>
                </c:pt>
                <c:pt idx="1976">
                  <c:v>4.3090000000000003E-2</c:v>
                </c:pt>
                <c:pt idx="1977">
                  <c:v>4.2419999999999999E-2</c:v>
                </c:pt>
                <c:pt idx="1978">
                  <c:v>4.2099999999999999E-2</c:v>
                </c:pt>
                <c:pt idx="1979">
                  <c:v>4.1779999999999998E-2</c:v>
                </c:pt>
                <c:pt idx="1980">
                  <c:v>4.1110000000000001E-2</c:v>
                </c:pt>
                <c:pt idx="1981">
                  <c:v>4.1140000000000003E-2</c:v>
                </c:pt>
                <c:pt idx="1982">
                  <c:v>4.0469999999999999E-2</c:v>
                </c:pt>
                <c:pt idx="1983">
                  <c:v>3.9800000000000002E-2</c:v>
                </c:pt>
                <c:pt idx="1984">
                  <c:v>3.9480000000000001E-2</c:v>
                </c:pt>
                <c:pt idx="1985">
                  <c:v>3.916E-2</c:v>
                </c:pt>
                <c:pt idx="1986">
                  <c:v>3.8490000000000003E-2</c:v>
                </c:pt>
                <c:pt idx="1987">
                  <c:v>3.8179999999999999E-2</c:v>
                </c:pt>
                <c:pt idx="1988">
                  <c:v>3.8199999999999998E-2</c:v>
                </c:pt>
                <c:pt idx="1989">
                  <c:v>3.7539999999999997E-2</c:v>
                </c:pt>
                <c:pt idx="1990">
                  <c:v>3.687E-2</c:v>
                </c:pt>
                <c:pt idx="1991">
                  <c:v>3.6560000000000002E-2</c:v>
                </c:pt>
                <c:pt idx="1992">
                  <c:v>3.5889999999999998E-2</c:v>
                </c:pt>
                <c:pt idx="1993">
                  <c:v>3.5580000000000001E-2</c:v>
                </c:pt>
                <c:pt idx="1994">
                  <c:v>3.526E-2</c:v>
                </c:pt>
                <c:pt idx="1995">
                  <c:v>3.5290000000000002E-2</c:v>
                </c:pt>
                <c:pt idx="1996">
                  <c:v>3.4970000000000001E-2</c:v>
                </c:pt>
                <c:pt idx="1997">
                  <c:v>3.4660000000000003E-2</c:v>
                </c:pt>
                <c:pt idx="1998">
                  <c:v>3.4340000000000002E-2</c:v>
                </c:pt>
                <c:pt idx="1999">
                  <c:v>3.4020000000000002E-2</c:v>
                </c:pt>
                <c:pt idx="2000">
                  <c:v>3.3709999999999997E-2</c:v>
                </c:pt>
                <c:pt idx="2001">
                  <c:v>3.3390000000000003E-2</c:v>
                </c:pt>
                <c:pt idx="2002">
                  <c:v>3.3079999999999998E-2</c:v>
                </c:pt>
                <c:pt idx="2003">
                  <c:v>3.2759999999999997E-2</c:v>
                </c:pt>
                <c:pt idx="2004">
                  <c:v>3.2099999999999997E-2</c:v>
                </c:pt>
                <c:pt idx="2005">
                  <c:v>3.2129999999999999E-2</c:v>
                </c:pt>
                <c:pt idx="2006">
                  <c:v>3.1480000000000001E-2</c:v>
                </c:pt>
                <c:pt idx="2007">
                  <c:v>3.15E-2</c:v>
                </c:pt>
                <c:pt idx="2008">
                  <c:v>3.1189999999999999E-2</c:v>
                </c:pt>
                <c:pt idx="2009">
                  <c:v>3.0880000000000001E-2</c:v>
                </c:pt>
                <c:pt idx="2010">
                  <c:v>3.056E-2</c:v>
                </c:pt>
                <c:pt idx="2011">
                  <c:v>3.0249999999999999E-2</c:v>
                </c:pt>
                <c:pt idx="2012">
                  <c:v>3.0280000000000001E-2</c:v>
                </c:pt>
                <c:pt idx="2013">
                  <c:v>3.065E-2</c:v>
                </c:pt>
                <c:pt idx="2014">
                  <c:v>3.0679999999999999E-2</c:v>
                </c:pt>
                <c:pt idx="2015">
                  <c:v>3.0370000000000001E-2</c:v>
                </c:pt>
                <c:pt idx="2016">
                  <c:v>3.005E-2</c:v>
                </c:pt>
                <c:pt idx="2017">
                  <c:v>2.9739999999999999E-2</c:v>
                </c:pt>
                <c:pt idx="2018">
                  <c:v>2.9430000000000001E-2</c:v>
                </c:pt>
                <c:pt idx="2019">
                  <c:v>2.912E-2</c:v>
                </c:pt>
                <c:pt idx="2020">
                  <c:v>2.8799999999999999E-2</c:v>
                </c:pt>
                <c:pt idx="2021">
                  <c:v>2.8830000000000001E-2</c:v>
                </c:pt>
                <c:pt idx="2022">
                  <c:v>2.886E-2</c:v>
                </c:pt>
                <c:pt idx="2023">
                  <c:v>2.8209999999999999E-2</c:v>
                </c:pt>
                <c:pt idx="2024">
                  <c:v>2.7900000000000001E-2</c:v>
                </c:pt>
                <c:pt idx="2025">
                  <c:v>2.827E-2</c:v>
                </c:pt>
                <c:pt idx="2026">
                  <c:v>2.8299999999999999E-2</c:v>
                </c:pt>
                <c:pt idx="2027">
                  <c:v>2.8670000000000001E-2</c:v>
                </c:pt>
                <c:pt idx="2028">
                  <c:v>2.835E-2</c:v>
                </c:pt>
                <c:pt idx="2029">
                  <c:v>2.9069999999999999E-2</c:v>
                </c:pt>
                <c:pt idx="2030">
                  <c:v>2.9100000000000001E-2</c:v>
                </c:pt>
                <c:pt idx="2031">
                  <c:v>2.947E-2</c:v>
                </c:pt>
                <c:pt idx="2032">
                  <c:v>2.9149999999999999E-2</c:v>
                </c:pt>
                <c:pt idx="2033">
                  <c:v>2.9870000000000001E-2</c:v>
                </c:pt>
                <c:pt idx="2034">
                  <c:v>3.024E-2</c:v>
                </c:pt>
                <c:pt idx="2035">
                  <c:v>3.0609999999999998E-2</c:v>
                </c:pt>
                <c:pt idx="2036">
                  <c:v>3.0640000000000001E-2</c:v>
                </c:pt>
                <c:pt idx="2037">
                  <c:v>3.1009999999999999E-2</c:v>
                </c:pt>
                <c:pt idx="2038">
                  <c:v>3.1379999999999998E-2</c:v>
                </c:pt>
                <c:pt idx="2039">
                  <c:v>3.141E-2</c:v>
                </c:pt>
                <c:pt idx="2040">
                  <c:v>3.1440000000000003E-2</c:v>
                </c:pt>
                <c:pt idx="2041">
                  <c:v>3.1820000000000001E-2</c:v>
                </c:pt>
                <c:pt idx="2042">
                  <c:v>3.184E-2</c:v>
                </c:pt>
                <c:pt idx="2043">
                  <c:v>3.2559999999999999E-2</c:v>
                </c:pt>
                <c:pt idx="2044">
                  <c:v>3.2590000000000001E-2</c:v>
                </c:pt>
                <c:pt idx="2045">
                  <c:v>3.2960000000000003E-2</c:v>
                </c:pt>
                <c:pt idx="2046">
                  <c:v>3.3340000000000002E-2</c:v>
                </c:pt>
                <c:pt idx="2047">
                  <c:v>3.3709999999999997E-2</c:v>
                </c:pt>
                <c:pt idx="2048">
                  <c:v>3.3739999999999999E-2</c:v>
                </c:pt>
                <c:pt idx="2049">
                  <c:v>3.4110000000000001E-2</c:v>
                </c:pt>
                <c:pt idx="2050">
                  <c:v>3.4139999999999997E-2</c:v>
                </c:pt>
                <c:pt idx="2051">
                  <c:v>3.4509999999999999E-2</c:v>
                </c:pt>
                <c:pt idx="2052">
                  <c:v>3.4889999999999997E-2</c:v>
                </c:pt>
                <c:pt idx="2053">
                  <c:v>3.526E-2</c:v>
                </c:pt>
                <c:pt idx="2054">
                  <c:v>3.5290000000000002E-2</c:v>
                </c:pt>
                <c:pt idx="2055">
                  <c:v>3.567E-2</c:v>
                </c:pt>
                <c:pt idx="2056">
                  <c:v>3.569E-2</c:v>
                </c:pt>
                <c:pt idx="2057">
                  <c:v>3.5720000000000002E-2</c:v>
                </c:pt>
                <c:pt idx="2058">
                  <c:v>3.5409999999999997E-2</c:v>
                </c:pt>
                <c:pt idx="2059">
                  <c:v>3.5439999999999999E-2</c:v>
                </c:pt>
                <c:pt idx="2060">
                  <c:v>3.5470000000000002E-2</c:v>
                </c:pt>
                <c:pt idx="2061">
                  <c:v>3.5499999999999997E-2</c:v>
                </c:pt>
                <c:pt idx="2062">
                  <c:v>3.5869999999999999E-2</c:v>
                </c:pt>
                <c:pt idx="2063">
                  <c:v>3.5900000000000001E-2</c:v>
                </c:pt>
                <c:pt idx="2064">
                  <c:v>3.5929999999999997E-2</c:v>
                </c:pt>
                <c:pt idx="2065">
                  <c:v>3.6299999999999999E-2</c:v>
                </c:pt>
                <c:pt idx="2066">
                  <c:v>3.5990000000000001E-2</c:v>
                </c:pt>
                <c:pt idx="2067">
                  <c:v>3.6020000000000003E-2</c:v>
                </c:pt>
                <c:pt idx="2068">
                  <c:v>3.6040000000000003E-2</c:v>
                </c:pt>
                <c:pt idx="2069">
                  <c:v>3.6069999999999998E-2</c:v>
                </c:pt>
                <c:pt idx="2070">
                  <c:v>3.61E-2</c:v>
                </c:pt>
                <c:pt idx="2071">
                  <c:v>3.5790000000000002E-2</c:v>
                </c:pt>
                <c:pt idx="2072">
                  <c:v>3.5470000000000002E-2</c:v>
                </c:pt>
                <c:pt idx="2073">
                  <c:v>3.5159999999999997E-2</c:v>
                </c:pt>
                <c:pt idx="2074">
                  <c:v>3.5180000000000003E-2</c:v>
                </c:pt>
                <c:pt idx="2075">
                  <c:v>3.4529999999999998E-2</c:v>
                </c:pt>
                <c:pt idx="2076">
                  <c:v>3.4209999999999997E-2</c:v>
                </c:pt>
                <c:pt idx="2077">
                  <c:v>3.39E-2</c:v>
                </c:pt>
                <c:pt idx="2078">
                  <c:v>3.3579999999999999E-2</c:v>
                </c:pt>
                <c:pt idx="2079">
                  <c:v>3.2919999999999998E-2</c:v>
                </c:pt>
                <c:pt idx="2080">
                  <c:v>3.227E-2</c:v>
                </c:pt>
                <c:pt idx="2081">
                  <c:v>3.1609999999999999E-2</c:v>
                </c:pt>
                <c:pt idx="2082">
                  <c:v>3.1300000000000001E-2</c:v>
                </c:pt>
                <c:pt idx="2083">
                  <c:v>3.0640000000000001E-2</c:v>
                </c:pt>
                <c:pt idx="2084">
                  <c:v>3.0329999999999999E-2</c:v>
                </c:pt>
                <c:pt idx="2085">
                  <c:v>2.9340000000000001E-2</c:v>
                </c:pt>
                <c:pt idx="2086">
                  <c:v>2.8680000000000001E-2</c:v>
                </c:pt>
                <c:pt idx="2087">
                  <c:v>2.8369999999999999E-2</c:v>
                </c:pt>
                <c:pt idx="2088">
                  <c:v>2.7720000000000002E-2</c:v>
                </c:pt>
                <c:pt idx="2089">
                  <c:v>2.707E-2</c:v>
                </c:pt>
                <c:pt idx="2090">
                  <c:v>2.7099999999999999E-2</c:v>
                </c:pt>
                <c:pt idx="2091">
                  <c:v>2.6790000000000001E-2</c:v>
                </c:pt>
                <c:pt idx="2092">
                  <c:v>2.648E-2</c:v>
                </c:pt>
                <c:pt idx="2093">
                  <c:v>2.6169999999999999E-2</c:v>
                </c:pt>
                <c:pt idx="2094">
                  <c:v>2.5860000000000001E-2</c:v>
                </c:pt>
                <c:pt idx="2095">
                  <c:v>2.555E-2</c:v>
                </c:pt>
                <c:pt idx="2096">
                  <c:v>2.5239999999999999E-2</c:v>
                </c:pt>
                <c:pt idx="2097">
                  <c:v>2.4590000000000001E-2</c:v>
                </c:pt>
                <c:pt idx="2098">
                  <c:v>2.462E-2</c:v>
                </c:pt>
                <c:pt idx="2099">
                  <c:v>2.4309999999999998E-2</c:v>
                </c:pt>
                <c:pt idx="2100">
                  <c:v>2.4340000000000001E-2</c:v>
                </c:pt>
                <c:pt idx="2101">
                  <c:v>2.3699999999999999E-2</c:v>
                </c:pt>
                <c:pt idx="2102">
                  <c:v>2.3730000000000001E-2</c:v>
                </c:pt>
                <c:pt idx="2103">
                  <c:v>2.376E-2</c:v>
                </c:pt>
                <c:pt idx="2104">
                  <c:v>2.3449999999999999E-2</c:v>
                </c:pt>
                <c:pt idx="2105">
                  <c:v>2.3140000000000001E-2</c:v>
                </c:pt>
                <c:pt idx="2106">
                  <c:v>2.283E-2</c:v>
                </c:pt>
                <c:pt idx="2107">
                  <c:v>2.2519999999999998E-2</c:v>
                </c:pt>
                <c:pt idx="2108">
                  <c:v>2.2890000000000001E-2</c:v>
                </c:pt>
                <c:pt idx="2109">
                  <c:v>2.2249999999999999E-2</c:v>
                </c:pt>
                <c:pt idx="2110">
                  <c:v>2.2270000000000002E-2</c:v>
                </c:pt>
                <c:pt idx="2111">
                  <c:v>2.23E-2</c:v>
                </c:pt>
                <c:pt idx="2112">
                  <c:v>2.2329999999999999E-2</c:v>
                </c:pt>
                <c:pt idx="2113">
                  <c:v>2.2030000000000001E-2</c:v>
                </c:pt>
                <c:pt idx="2114">
                  <c:v>2.239E-2</c:v>
                </c:pt>
                <c:pt idx="2115">
                  <c:v>2.2419999999999999E-2</c:v>
                </c:pt>
                <c:pt idx="2116">
                  <c:v>2.2780000000000002E-2</c:v>
                </c:pt>
                <c:pt idx="2117">
                  <c:v>2.281E-2</c:v>
                </c:pt>
                <c:pt idx="2118">
                  <c:v>2.3179999999999999E-2</c:v>
                </c:pt>
                <c:pt idx="2119">
                  <c:v>2.3539999999999998E-2</c:v>
                </c:pt>
                <c:pt idx="2120">
                  <c:v>2.3910000000000001E-2</c:v>
                </c:pt>
                <c:pt idx="2121">
                  <c:v>2.4279999999999999E-2</c:v>
                </c:pt>
                <c:pt idx="2122">
                  <c:v>2.4979999999999999E-2</c:v>
                </c:pt>
                <c:pt idx="2123">
                  <c:v>2.5350000000000001E-2</c:v>
                </c:pt>
                <c:pt idx="2124">
                  <c:v>2.605E-2</c:v>
                </c:pt>
                <c:pt idx="2125">
                  <c:v>2.6419999999999999E-2</c:v>
                </c:pt>
                <c:pt idx="2126">
                  <c:v>2.7130000000000001E-2</c:v>
                </c:pt>
                <c:pt idx="2127">
                  <c:v>2.8170000000000001E-2</c:v>
                </c:pt>
                <c:pt idx="2128">
                  <c:v>2.8879999999999999E-2</c:v>
                </c:pt>
                <c:pt idx="2129">
                  <c:v>2.9929999999999998E-2</c:v>
                </c:pt>
                <c:pt idx="2130">
                  <c:v>3.1320000000000001E-2</c:v>
                </c:pt>
                <c:pt idx="2131">
                  <c:v>3.2370000000000003E-2</c:v>
                </c:pt>
                <c:pt idx="2132">
                  <c:v>3.3430000000000001E-2</c:v>
                </c:pt>
                <c:pt idx="2133">
                  <c:v>3.449E-2</c:v>
                </c:pt>
                <c:pt idx="2134">
                  <c:v>3.5889999999999998E-2</c:v>
                </c:pt>
                <c:pt idx="2135">
                  <c:v>3.6949999999999997E-2</c:v>
                </c:pt>
                <c:pt idx="2136">
                  <c:v>3.8359999999999998E-2</c:v>
                </c:pt>
                <c:pt idx="2137">
                  <c:v>4.0120000000000003E-2</c:v>
                </c:pt>
                <c:pt idx="2138">
                  <c:v>4.1189999999999997E-2</c:v>
                </c:pt>
                <c:pt idx="2139">
                  <c:v>4.2610000000000002E-2</c:v>
                </c:pt>
                <c:pt idx="2140">
                  <c:v>4.403E-2</c:v>
                </c:pt>
                <c:pt idx="2141">
                  <c:v>4.5109999999999997E-2</c:v>
                </c:pt>
                <c:pt idx="2142">
                  <c:v>4.6179999999999999E-2</c:v>
                </c:pt>
                <c:pt idx="2143">
                  <c:v>4.691E-2</c:v>
                </c:pt>
                <c:pt idx="2144">
                  <c:v>4.7640000000000002E-2</c:v>
                </c:pt>
                <c:pt idx="2145">
                  <c:v>4.802E-2</c:v>
                </c:pt>
                <c:pt idx="2146">
                  <c:v>4.8399999999999999E-2</c:v>
                </c:pt>
                <c:pt idx="2147">
                  <c:v>4.8779999999999997E-2</c:v>
                </c:pt>
                <c:pt idx="2148">
                  <c:v>4.8460000000000003E-2</c:v>
                </c:pt>
                <c:pt idx="2149">
                  <c:v>4.8140000000000002E-2</c:v>
                </c:pt>
                <c:pt idx="2150">
                  <c:v>4.7469999999999998E-2</c:v>
                </c:pt>
                <c:pt idx="2151">
                  <c:v>4.6789999999999998E-2</c:v>
                </c:pt>
                <c:pt idx="2152">
                  <c:v>4.6120000000000001E-2</c:v>
                </c:pt>
                <c:pt idx="2153">
                  <c:v>4.5100000000000001E-2</c:v>
                </c:pt>
                <c:pt idx="2154">
                  <c:v>4.4080000000000001E-2</c:v>
                </c:pt>
                <c:pt idx="2155">
                  <c:v>4.2720000000000001E-2</c:v>
                </c:pt>
                <c:pt idx="2156">
                  <c:v>4.1709999999999997E-2</c:v>
                </c:pt>
                <c:pt idx="2157">
                  <c:v>0.04</c:v>
                </c:pt>
                <c:pt idx="2158">
                  <c:v>3.8649999999999997E-2</c:v>
                </c:pt>
                <c:pt idx="2159">
                  <c:v>3.6949999999999997E-2</c:v>
                </c:pt>
                <c:pt idx="2160">
                  <c:v>3.5610000000000003E-2</c:v>
                </c:pt>
                <c:pt idx="2161">
                  <c:v>3.3919999999999999E-2</c:v>
                </c:pt>
                <c:pt idx="2162">
                  <c:v>3.2239999999999998E-2</c:v>
                </c:pt>
                <c:pt idx="2163">
                  <c:v>3.057E-2</c:v>
                </c:pt>
                <c:pt idx="2164">
                  <c:v>2.9239999999999999E-2</c:v>
                </c:pt>
                <c:pt idx="2165">
                  <c:v>2.7910000000000001E-2</c:v>
                </c:pt>
                <c:pt idx="2166">
                  <c:v>2.6249999999999999E-2</c:v>
                </c:pt>
                <c:pt idx="2167">
                  <c:v>2.4930000000000001E-2</c:v>
                </c:pt>
                <c:pt idx="2168">
                  <c:v>2.3949999999999999E-2</c:v>
                </c:pt>
                <c:pt idx="2169">
                  <c:v>2.2630000000000001E-2</c:v>
                </c:pt>
                <c:pt idx="2170">
                  <c:v>2.1989999999999999E-2</c:v>
                </c:pt>
                <c:pt idx="2171">
                  <c:v>2.1010000000000001E-2</c:v>
                </c:pt>
                <c:pt idx="2172">
                  <c:v>2.0039999999999999E-2</c:v>
                </c:pt>
                <c:pt idx="2173">
                  <c:v>1.9400000000000001E-2</c:v>
                </c:pt>
                <c:pt idx="2174">
                  <c:v>1.8759999999999999E-2</c:v>
                </c:pt>
                <c:pt idx="2175">
                  <c:v>1.813E-2</c:v>
                </c:pt>
                <c:pt idx="2176">
                  <c:v>1.7819999999999999E-2</c:v>
                </c:pt>
                <c:pt idx="2177">
                  <c:v>1.7520000000000001E-2</c:v>
                </c:pt>
                <c:pt idx="2178">
                  <c:v>1.7219999999999999E-2</c:v>
                </c:pt>
                <c:pt idx="2179">
                  <c:v>1.6910000000000001E-2</c:v>
                </c:pt>
                <c:pt idx="2180">
                  <c:v>1.661E-2</c:v>
                </c:pt>
                <c:pt idx="2181">
                  <c:v>1.6310000000000002E-2</c:v>
                </c:pt>
                <c:pt idx="2182">
                  <c:v>1.634E-2</c:v>
                </c:pt>
                <c:pt idx="2183">
                  <c:v>1.636E-2</c:v>
                </c:pt>
                <c:pt idx="2184">
                  <c:v>1.6719999999999999E-2</c:v>
                </c:pt>
                <c:pt idx="2185">
                  <c:v>1.6750000000000001E-2</c:v>
                </c:pt>
                <c:pt idx="2186">
                  <c:v>1.678E-2</c:v>
                </c:pt>
                <c:pt idx="2187">
                  <c:v>1.7469999999999999E-2</c:v>
                </c:pt>
                <c:pt idx="2188">
                  <c:v>1.7500000000000002E-2</c:v>
                </c:pt>
                <c:pt idx="2189">
                  <c:v>1.8200000000000001E-2</c:v>
                </c:pt>
                <c:pt idx="2190">
                  <c:v>1.8890000000000001E-2</c:v>
                </c:pt>
                <c:pt idx="2191">
                  <c:v>1.925E-2</c:v>
                </c:pt>
                <c:pt idx="2192">
                  <c:v>1.9949999999999999E-2</c:v>
                </c:pt>
                <c:pt idx="2193">
                  <c:v>2.0310000000000002E-2</c:v>
                </c:pt>
                <c:pt idx="2194">
                  <c:v>2.0670000000000001E-2</c:v>
                </c:pt>
                <c:pt idx="2195">
                  <c:v>2.137E-2</c:v>
                </c:pt>
                <c:pt idx="2196">
                  <c:v>2.206E-2</c:v>
                </c:pt>
                <c:pt idx="2197">
                  <c:v>2.2759999999999999E-2</c:v>
                </c:pt>
                <c:pt idx="2198">
                  <c:v>2.2790000000000001E-2</c:v>
                </c:pt>
                <c:pt idx="2199">
                  <c:v>2.316E-2</c:v>
                </c:pt>
                <c:pt idx="2200">
                  <c:v>2.3519999999999999E-2</c:v>
                </c:pt>
                <c:pt idx="2201">
                  <c:v>2.3879999999999998E-2</c:v>
                </c:pt>
                <c:pt idx="2202">
                  <c:v>2.4250000000000001E-2</c:v>
                </c:pt>
                <c:pt idx="2203">
                  <c:v>2.495E-2</c:v>
                </c:pt>
                <c:pt idx="2204">
                  <c:v>2.4639999999999999E-2</c:v>
                </c:pt>
                <c:pt idx="2205">
                  <c:v>2.5010000000000001E-2</c:v>
                </c:pt>
                <c:pt idx="2206">
                  <c:v>2.503E-2</c:v>
                </c:pt>
                <c:pt idx="2207">
                  <c:v>2.5059999999999999E-2</c:v>
                </c:pt>
                <c:pt idx="2208">
                  <c:v>2.5430000000000001E-2</c:v>
                </c:pt>
                <c:pt idx="2209">
                  <c:v>2.546E-2</c:v>
                </c:pt>
                <c:pt idx="2210">
                  <c:v>2.6159999999999999E-2</c:v>
                </c:pt>
                <c:pt idx="2211">
                  <c:v>2.6190000000000001E-2</c:v>
                </c:pt>
                <c:pt idx="2212">
                  <c:v>2.6550000000000001E-2</c:v>
                </c:pt>
                <c:pt idx="2213">
                  <c:v>2.6579999999999999E-2</c:v>
                </c:pt>
                <c:pt idx="2214">
                  <c:v>2.6610000000000002E-2</c:v>
                </c:pt>
                <c:pt idx="2215">
                  <c:v>2.7310000000000001E-2</c:v>
                </c:pt>
                <c:pt idx="2216">
                  <c:v>2.734E-2</c:v>
                </c:pt>
                <c:pt idx="2217">
                  <c:v>2.7369999999999998E-2</c:v>
                </c:pt>
                <c:pt idx="2218">
                  <c:v>2.7730000000000001E-2</c:v>
                </c:pt>
                <c:pt idx="2219">
                  <c:v>2.776E-2</c:v>
                </c:pt>
                <c:pt idx="2220">
                  <c:v>2.8129999999999999E-2</c:v>
                </c:pt>
                <c:pt idx="2221">
                  <c:v>2.8160000000000001E-2</c:v>
                </c:pt>
                <c:pt idx="2222">
                  <c:v>2.819E-2</c:v>
                </c:pt>
                <c:pt idx="2223">
                  <c:v>2.8209999999999999E-2</c:v>
                </c:pt>
                <c:pt idx="2224">
                  <c:v>2.8580000000000001E-2</c:v>
                </c:pt>
                <c:pt idx="2225">
                  <c:v>2.861E-2</c:v>
                </c:pt>
                <c:pt idx="2226">
                  <c:v>2.8639999999999999E-2</c:v>
                </c:pt>
                <c:pt idx="2227">
                  <c:v>2.8670000000000001E-2</c:v>
                </c:pt>
                <c:pt idx="2228">
                  <c:v>2.869E-2</c:v>
                </c:pt>
                <c:pt idx="2229">
                  <c:v>2.8049999999999999E-2</c:v>
                </c:pt>
                <c:pt idx="2230">
                  <c:v>2.7740000000000001E-2</c:v>
                </c:pt>
                <c:pt idx="2231">
                  <c:v>2.7089999999999999E-2</c:v>
                </c:pt>
                <c:pt idx="2232">
                  <c:v>2.6450000000000001E-2</c:v>
                </c:pt>
                <c:pt idx="2233">
                  <c:v>2.58E-2</c:v>
                </c:pt>
                <c:pt idx="2234">
                  <c:v>2.4819999999999998E-2</c:v>
                </c:pt>
                <c:pt idx="2235">
                  <c:v>2.385E-2</c:v>
                </c:pt>
                <c:pt idx="2236">
                  <c:v>2.2870000000000001E-2</c:v>
                </c:pt>
                <c:pt idx="2237">
                  <c:v>2.1899999999999999E-2</c:v>
                </c:pt>
                <c:pt idx="2238">
                  <c:v>2.1260000000000001E-2</c:v>
                </c:pt>
                <c:pt idx="2239">
                  <c:v>1.9949999999999999E-2</c:v>
                </c:pt>
                <c:pt idx="2240">
                  <c:v>1.865E-2</c:v>
                </c:pt>
                <c:pt idx="2241">
                  <c:v>1.736E-2</c:v>
                </c:pt>
                <c:pt idx="2242">
                  <c:v>1.6060000000000001E-2</c:v>
                </c:pt>
                <c:pt idx="2243">
                  <c:v>1.444E-2</c:v>
                </c:pt>
                <c:pt idx="2244">
                  <c:v>1.3480000000000001E-2</c:v>
                </c:pt>
                <c:pt idx="2245">
                  <c:v>1.2200000000000001E-2</c:v>
                </c:pt>
                <c:pt idx="2246">
                  <c:v>1.157E-2</c:v>
                </c:pt>
                <c:pt idx="2247">
                  <c:v>1.061E-2</c:v>
                </c:pt>
                <c:pt idx="2248">
                  <c:v>9.9900000000000006E-3</c:v>
                </c:pt>
                <c:pt idx="2249">
                  <c:v>9.0399999999999994E-3</c:v>
                </c:pt>
                <c:pt idx="2250">
                  <c:v>8.4100000000000008E-3</c:v>
                </c:pt>
                <c:pt idx="2251">
                  <c:v>8.1200000000000005E-3</c:v>
                </c:pt>
                <c:pt idx="2252">
                  <c:v>8.1399999999999997E-3</c:v>
                </c:pt>
                <c:pt idx="2253">
                  <c:v>7.8499999999999993E-3</c:v>
                </c:pt>
                <c:pt idx="2254">
                  <c:v>8.2000000000000007E-3</c:v>
                </c:pt>
                <c:pt idx="2255">
                  <c:v>7.9000000000000008E-3</c:v>
                </c:pt>
                <c:pt idx="2256">
                  <c:v>7.9299999999999995E-3</c:v>
                </c:pt>
                <c:pt idx="2257">
                  <c:v>7.6400000000000001E-3</c:v>
                </c:pt>
                <c:pt idx="2258">
                  <c:v>7.6600000000000001E-3</c:v>
                </c:pt>
                <c:pt idx="2259">
                  <c:v>7.3699999999999998E-3</c:v>
                </c:pt>
                <c:pt idx="2260">
                  <c:v>7.4000000000000003E-3</c:v>
                </c:pt>
                <c:pt idx="2261">
                  <c:v>7.4200000000000004E-3</c:v>
                </c:pt>
                <c:pt idx="2262">
                  <c:v>7.45E-3</c:v>
                </c:pt>
                <c:pt idx="2263">
                  <c:v>7.8100000000000001E-3</c:v>
                </c:pt>
                <c:pt idx="2264">
                  <c:v>8.1600000000000006E-3</c:v>
                </c:pt>
                <c:pt idx="2265">
                  <c:v>7.8600000000000007E-3</c:v>
                </c:pt>
                <c:pt idx="2266">
                  <c:v>7.8899999999999994E-3</c:v>
                </c:pt>
                <c:pt idx="2267">
                  <c:v>8.5699999999999995E-3</c:v>
                </c:pt>
                <c:pt idx="2268">
                  <c:v>8.9200000000000008E-3</c:v>
                </c:pt>
                <c:pt idx="2269">
                  <c:v>9.5999999999999992E-3</c:v>
                </c:pt>
                <c:pt idx="2270">
                  <c:v>9.9600000000000001E-3</c:v>
                </c:pt>
                <c:pt idx="2271">
                  <c:v>1.031E-2</c:v>
                </c:pt>
                <c:pt idx="2272">
                  <c:v>1.0999999999999999E-2</c:v>
                </c:pt>
                <c:pt idx="2273">
                  <c:v>1.1350000000000001E-2</c:v>
                </c:pt>
                <c:pt idx="2274">
                  <c:v>1.171E-2</c:v>
                </c:pt>
                <c:pt idx="2275">
                  <c:v>1.1730000000000001E-2</c:v>
                </c:pt>
                <c:pt idx="2276">
                  <c:v>1.242E-2</c:v>
                </c:pt>
                <c:pt idx="2277">
                  <c:v>1.3100000000000001E-2</c:v>
                </c:pt>
                <c:pt idx="2278">
                  <c:v>1.3129999999999999E-2</c:v>
                </c:pt>
                <c:pt idx="2279">
                  <c:v>1.349E-2</c:v>
                </c:pt>
                <c:pt idx="2280">
                  <c:v>1.319E-2</c:v>
                </c:pt>
                <c:pt idx="2281">
                  <c:v>1.387E-2</c:v>
                </c:pt>
                <c:pt idx="2282">
                  <c:v>1.423E-2</c:v>
                </c:pt>
                <c:pt idx="2283">
                  <c:v>1.393E-2</c:v>
                </c:pt>
                <c:pt idx="2284">
                  <c:v>1.363E-2</c:v>
                </c:pt>
                <c:pt idx="2285">
                  <c:v>1.366E-2</c:v>
                </c:pt>
                <c:pt idx="2286">
                  <c:v>1.3679999999999999E-2</c:v>
                </c:pt>
                <c:pt idx="2287">
                  <c:v>1.338E-2</c:v>
                </c:pt>
                <c:pt idx="2288">
                  <c:v>1.2760000000000001E-2</c:v>
                </c:pt>
                <c:pt idx="2289">
                  <c:v>1.2460000000000001E-2</c:v>
                </c:pt>
                <c:pt idx="2290">
                  <c:v>1.2160000000000001E-2</c:v>
                </c:pt>
                <c:pt idx="2291">
                  <c:v>1.153E-2</c:v>
                </c:pt>
                <c:pt idx="2292">
                  <c:v>1.0580000000000001E-2</c:v>
                </c:pt>
                <c:pt idx="2293">
                  <c:v>9.9600000000000001E-3</c:v>
                </c:pt>
                <c:pt idx="2294">
                  <c:v>9.3299999999999998E-3</c:v>
                </c:pt>
                <c:pt idx="2295">
                  <c:v>9.0399999999999994E-3</c:v>
                </c:pt>
                <c:pt idx="2296">
                  <c:v>8.09E-3</c:v>
                </c:pt>
                <c:pt idx="2297">
                  <c:v>7.4700000000000001E-3</c:v>
                </c:pt>
                <c:pt idx="2298">
                  <c:v>6.8500000000000002E-3</c:v>
                </c:pt>
                <c:pt idx="2299">
                  <c:v>6.5500000000000003E-3</c:v>
                </c:pt>
                <c:pt idx="2300">
                  <c:v>5.6100000000000004E-3</c:v>
                </c:pt>
                <c:pt idx="2301">
                  <c:v>5.3099999999999996E-3</c:v>
                </c:pt>
                <c:pt idx="2302">
                  <c:v>4.6899999999999997E-3</c:v>
                </c:pt>
                <c:pt idx="2303">
                  <c:v>4.4000000000000003E-3</c:v>
                </c:pt>
                <c:pt idx="2304">
                  <c:v>4.1099999999999999E-3</c:v>
                </c:pt>
                <c:pt idx="2305">
                  <c:v>3.81E-3</c:v>
                </c:pt>
                <c:pt idx="2306">
                  <c:v>3.5200000000000001E-3</c:v>
                </c:pt>
                <c:pt idx="2307">
                  <c:v>3.5500000000000002E-3</c:v>
                </c:pt>
                <c:pt idx="2308">
                  <c:v>2.9299999999999999E-3</c:v>
                </c:pt>
                <c:pt idx="2309">
                  <c:v>2.96E-3</c:v>
                </c:pt>
                <c:pt idx="2310">
                  <c:v>2.66E-3</c:v>
                </c:pt>
                <c:pt idx="2311">
                  <c:v>2.6900000000000001E-3</c:v>
                </c:pt>
                <c:pt idx="2312">
                  <c:v>2.3999999999999998E-3</c:v>
                </c:pt>
                <c:pt idx="2313">
                  <c:v>2.4299999999999999E-3</c:v>
                </c:pt>
                <c:pt idx="2314">
                  <c:v>2.4499999999999999E-3</c:v>
                </c:pt>
                <c:pt idx="2315">
                  <c:v>2.48E-3</c:v>
                </c:pt>
                <c:pt idx="2316">
                  <c:v>1.8699999999999999E-3</c:v>
                </c:pt>
                <c:pt idx="2317">
                  <c:v>1.9E-3</c:v>
                </c:pt>
                <c:pt idx="2318">
                  <c:v>1.9300000000000001E-3</c:v>
                </c:pt>
                <c:pt idx="2319">
                  <c:v>2.2699999999999999E-3</c:v>
                </c:pt>
                <c:pt idx="2320">
                  <c:v>2.3E-3</c:v>
                </c:pt>
                <c:pt idx="2321">
                  <c:v>2.0100000000000001E-3</c:v>
                </c:pt>
                <c:pt idx="2322">
                  <c:v>2.3600000000000001E-3</c:v>
                </c:pt>
                <c:pt idx="2323">
                  <c:v>2.3900000000000002E-3</c:v>
                </c:pt>
                <c:pt idx="2324">
                  <c:v>2.4099999999999998E-3</c:v>
                </c:pt>
                <c:pt idx="2325">
                  <c:v>2.1199999999999999E-3</c:v>
                </c:pt>
                <c:pt idx="2326">
                  <c:v>2.15E-3</c:v>
                </c:pt>
                <c:pt idx="2327">
                  <c:v>2.5000000000000001E-3</c:v>
                </c:pt>
                <c:pt idx="2328">
                  <c:v>2.2100000000000002E-3</c:v>
                </c:pt>
                <c:pt idx="2329">
                  <c:v>1.91E-3</c:v>
                </c:pt>
                <c:pt idx="2330">
                  <c:v>1.6199999999999999E-3</c:v>
                </c:pt>
                <c:pt idx="2331">
                  <c:v>1.33E-3</c:v>
                </c:pt>
                <c:pt idx="2332">
                  <c:v>1.6800000000000001E-3</c:v>
                </c:pt>
                <c:pt idx="2333">
                  <c:v>1.3799999999999999E-3</c:v>
                </c:pt>
                <c:pt idx="2334">
                  <c:v>1.41E-3</c:v>
                </c:pt>
                <c:pt idx="2335">
                  <c:v>1.4400000000000001E-3</c:v>
                </c:pt>
                <c:pt idx="2336">
                  <c:v>1.47E-3</c:v>
                </c:pt>
                <c:pt idx="2337">
                  <c:v>1.5E-3</c:v>
                </c:pt>
                <c:pt idx="2338">
                  <c:v>1.1999999999999999E-3</c:v>
                </c:pt>
                <c:pt idx="2339">
                  <c:v>9.1155299999999995E-4</c:v>
                </c:pt>
                <c:pt idx="2340">
                  <c:v>9.3958300000000002E-4</c:v>
                </c:pt>
                <c:pt idx="2341">
                  <c:v>9.6761000000000004E-4</c:v>
                </c:pt>
                <c:pt idx="2342">
                  <c:v>6.7558899999999999E-4</c:v>
                </c:pt>
                <c:pt idx="2343">
                  <c:v>1.0200000000000001E-3</c:v>
                </c:pt>
                <c:pt idx="2344">
                  <c:v>7.3162399999999995E-4</c:v>
                </c:pt>
                <c:pt idx="2345">
                  <c:v>7.5963599999999995E-4</c:v>
                </c:pt>
                <c:pt idx="2346">
                  <c:v>4.6778E-4</c:v>
                </c:pt>
                <c:pt idx="2347">
                  <c:v>8.15649E-4</c:v>
                </c:pt>
                <c:pt idx="2348">
                  <c:v>1.16E-3</c:v>
                </c:pt>
                <c:pt idx="2349">
                  <c:v>1.1900000000000001E-3</c:v>
                </c:pt>
                <c:pt idx="2350">
                  <c:v>8.9964199999999998E-4</c:v>
                </c:pt>
                <c:pt idx="2351">
                  <c:v>9.2763199999999996E-4</c:v>
                </c:pt>
                <c:pt idx="2352">
                  <c:v>1.2800000000000001E-3</c:v>
                </c:pt>
                <c:pt idx="2353">
                  <c:v>1.2999999999999999E-3</c:v>
                </c:pt>
                <c:pt idx="2354">
                  <c:v>1.65E-3</c:v>
                </c:pt>
                <c:pt idx="2355">
                  <c:v>1.6800000000000001E-3</c:v>
                </c:pt>
                <c:pt idx="2356">
                  <c:v>1.07E-3</c:v>
                </c:pt>
                <c:pt idx="2357">
                  <c:v>1.42E-3</c:v>
                </c:pt>
                <c:pt idx="2358">
                  <c:v>1.1199999999999999E-3</c:v>
                </c:pt>
                <c:pt idx="2359">
                  <c:v>1.15E-3</c:v>
                </c:pt>
                <c:pt idx="2360">
                  <c:v>1.1800000000000001E-3</c:v>
                </c:pt>
                <c:pt idx="2361">
                  <c:v>1.5299999999999999E-3</c:v>
                </c:pt>
                <c:pt idx="2362">
                  <c:v>1.8799999999999999E-3</c:v>
                </c:pt>
                <c:pt idx="2363">
                  <c:v>1.9E-3</c:v>
                </c:pt>
                <c:pt idx="2364">
                  <c:v>1.6100000000000001E-3</c:v>
                </c:pt>
                <c:pt idx="2365">
                  <c:v>1.64E-3</c:v>
                </c:pt>
                <c:pt idx="2366">
                  <c:v>1.67E-3</c:v>
                </c:pt>
                <c:pt idx="2367">
                  <c:v>1.6999999999999999E-3</c:v>
                </c:pt>
                <c:pt idx="2368">
                  <c:v>1.72E-3</c:v>
                </c:pt>
                <c:pt idx="2369">
                  <c:v>2.0699999999999998E-3</c:v>
                </c:pt>
                <c:pt idx="2370">
                  <c:v>2.0999999999999999E-3</c:v>
                </c:pt>
                <c:pt idx="2371">
                  <c:v>1.81E-3</c:v>
                </c:pt>
                <c:pt idx="2372">
                  <c:v>1.83E-3</c:v>
                </c:pt>
                <c:pt idx="2373">
                  <c:v>1.8600000000000001E-3</c:v>
                </c:pt>
                <c:pt idx="2374">
                  <c:v>1.89E-3</c:v>
                </c:pt>
                <c:pt idx="2375">
                  <c:v>1.92E-3</c:v>
                </c:pt>
                <c:pt idx="2376">
                  <c:v>1.6299999999999999E-3</c:v>
                </c:pt>
                <c:pt idx="2377">
                  <c:v>1.33E-3</c:v>
                </c:pt>
                <c:pt idx="2378">
                  <c:v>1.3600000000000001E-3</c:v>
                </c:pt>
                <c:pt idx="2379">
                  <c:v>1.39E-3</c:v>
                </c:pt>
                <c:pt idx="2380">
                  <c:v>1.42E-3</c:v>
                </c:pt>
                <c:pt idx="2381">
                  <c:v>1.4499999999999999E-3</c:v>
                </c:pt>
                <c:pt idx="2382">
                  <c:v>1.15E-3</c:v>
                </c:pt>
                <c:pt idx="2383">
                  <c:v>1.1800000000000001E-3</c:v>
                </c:pt>
                <c:pt idx="2384">
                  <c:v>1.5299999999999999E-3</c:v>
                </c:pt>
                <c:pt idx="2385">
                  <c:v>1.24E-3</c:v>
                </c:pt>
                <c:pt idx="2386">
                  <c:v>1.91E-3</c:v>
                </c:pt>
                <c:pt idx="2387">
                  <c:v>2.2499999999999998E-3</c:v>
                </c:pt>
                <c:pt idx="2388">
                  <c:v>2.2799999999999999E-3</c:v>
                </c:pt>
                <c:pt idx="2389">
                  <c:v>1.99E-3</c:v>
                </c:pt>
                <c:pt idx="2390">
                  <c:v>1.6999999999999999E-3</c:v>
                </c:pt>
                <c:pt idx="2391">
                  <c:v>2.0400000000000001E-3</c:v>
                </c:pt>
                <c:pt idx="2392">
                  <c:v>1.75E-3</c:v>
                </c:pt>
                <c:pt idx="2393">
                  <c:v>2.4199999999999998E-3</c:v>
                </c:pt>
                <c:pt idx="2394">
                  <c:v>2.4499999999999999E-3</c:v>
                </c:pt>
                <c:pt idx="2395">
                  <c:v>2.16E-3</c:v>
                </c:pt>
                <c:pt idx="2396">
                  <c:v>2.1800000000000001E-3</c:v>
                </c:pt>
                <c:pt idx="2397">
                  <c:v>2.2100000000000002E-3</c:v>
                </c:pt>
                <c:pt idx="2398">
                  <c:v>1.6000000000000001E-3</c:v>
                </c:pt>
                <c:pt idx="2399">
                  <c:v>1.6299999999999999E-3</c:v>
                </c:pt>
                <c:pt idx="2400">
                  <c:v>1.97E-3</c:v>
                </c:pt>
                <c:pt idx="2401">
                  <c:v>2E-3</c:v>
                </c:pt>
                <c:pt idx="2402">
                  <c:v>1.7099999999999999E-3</c:v>
                </c:pt>
                <c:pt idx="2403">
                  <c:v>2.0600000000000002E-3</c:v>
                </c:pt>
                <c:pt idx="2404">
                  <c:v>2.0899999999999998E-3</c:v>
                </c:pt>
                <c:pt idx="2405">
                  <c:v>2.1099999999999999E-3</c:v>
                </c:pt>
                <c:pt idx="2406">
                  <c:v>2.14E-3</c:v>
                </c:pt>
                <c:pt idx="2407">
                  <c:v>1.8500000000000001E-3</c:v>
                </c:pt>
                <c:pt idx="2408">
                  <c:v>1.8799999999999999E-3</c:v>
                </c:pt>
                <c:pt idx="2409">
                  <c:v>2.2300000000000002E-3</c:v>
                </c:pt>
                <c:pt idx="2410">
                  <c:v>2.2499999999999998E-3</c:v>
                </c:pt>
                <c:pt idx="2411">
                  <c:v>2.2799999999999999E-3</c:v>
                </c:pt>
                <c:pt idx="2412">
                  <c:v>2.31E-3</c:v>
                </c:pt>
                <c:pt idx="2413">
                  <c:v>2.0200000000000001E-3</c:v>
                </c:pt>
                <c:pt idx="2414">
                  <c:v>2.0400000000000001E-3</c:v>
                </c:pt>
                <c:pt idx="2415">
                  <c:v>1.75E-3</c:v>
                </c:pt>
                <c:pt idx="2416">
                  <c:v>1.7799999999999999E-3</c:v>
                </c:pt>
                <c:pt idx="2417">
                  <c:v>2.1299999999999999E-3</c:v>
                </c:pt>
                <c:pt idx="2418">
                  <c:v>2.16E-3</c:v>
                </c:pt>
                <c:pt idx="2419">
                  <c:v>1.8600000000000001E-3</c:v>
                </c:pt>
                <c:pt idx="2420">
                  <c:v>1.89E-3</c:v>
                </c:pt>
                <c:pt idx="2421">
                  <c:v>1.92E-3</c:v>
                </c:pt>
                <c:pt idx="2422">
                  <c:v>1.6299999999999999E-3</c:v>
                </c:pt>
                <c:pt idx="2423">
                  <c:v>1.66E-3</c:v>
                </c:pt>
                <c:pt idx="2424">
                  <c:v>1.6800000000000001E-3</c:v>
                </c:pt>
                <c:pt idx="2425">
                  <c:v>1.39E-3</c:v>
                </c:pt>
                <c:pt idx="2426">
                  <c:v>1.42E-3</c:v>
                </c:pt>
                <c:pt idx="2427">
                  <c:v>1.1299999999999999E-3</c:v>
                </c:pt>
                <c:pt idx="2428">
                  <c:v>1.16E-3</c:v>
                </c:pt>
                <c:pt idx="2429">
                  <c:v>8.6479700000000005E-4</c:v>
                </c:pt>
                <c:pt idx="2430">
                  <c:v>5.7390399999999997E-4</c:v>
                </c:pt>
                <c:pt idx="2431">
                  <c:v>2.8318499999999998E-4</c:v>
                </c:pt>
                <c:pt idx="2432">
                  <c:v>-7.3587999999999997E-6</c:v>
                </c:pt>
                <c:pt idx="2433">
                  <c:v>2.0347200000000001E-5</c:v>
                </c:pt>
                <c:pt idx="2434">
                  <c:v>4.8049800000000002E-5</c:v>
                </c:pt>
                <c:pt idx="2435">
                  <c:v>7.5749100000000003E-5</c:v>
                </c:pt>
                <c:pt idx="2436">
                  <c:v>1.03445E-4</c:v>
                </c:pt>
                <c:pt idx="2437">
                  <c:v>-1.8693799999999999E-4</c:v>
                </c:pt>
                <c:pt idx="2438">
                  <c:v>-7.9486599999999998E-4</c:v>
                </c:pt>
                <c:pt idx="2439">
                  <c:v>-4.4946E-4</c:v>
                </c:pt>
                <c:pt idx="2440">
                  <c:v>-7.3949699999999998E-4</c:v>
                </c:pt>
                <c:pt idx="2441">
                  <c:v>-7.1181800000000002E-4</c:v>
                </c:pt>
                <c:pt idx="2442">
                  <c:v>-6.84142E-4</c:v>
                </c:pt>
                <c:pt idx="2443">
                  <c:v>-3.3875000000000002E-4</c:v>
                </c:pt>
                <c:pt idx="2444">
                  <c:v>-3.11081E-4</c:v>
                </c:pt>
                <c:pt idx="2445">
                  <c:v>-2.8341500000000002E-4</c:v>
                </c:pt>
                <c:pt idx="2446">
                  <c:v>-2.5575199999999999E-4</c:v>
                </c:pt>
                <c:pt idx="2447">
                  <c:v>8.9804399999999997E-5</c:v>
                </c:pt>
                <c:pt idx="2448">
                  <c:v>1.1746E-4</c:v>
                </c:pt>
                <c:pt idx="2449">
                  <c:v>4.6318800000000001E-4</c:v>
                </c:pt>
                <c:pt idx="2450">
                  <c:v>4.9083700000000004E-4</c:v>
                </c:pt>
                <c:pt idx="2451">
                  <c:v>8.3673700000000005E-4</c:v>
                </c:pt>
                <c:pt idx="2452">
                  <c:v>1.5E-3</c:v>
                </c:pt>
                <c:pt idx="2453">
                  <c:v>1.2099999999999999E-3</c:v>
                </c:pt>
                <c:pt idx="2454">
                  <c:v>1.24E-3</c:v>
                </c:pt>
                <c:pt idx="2455">
                  <c:v>9.47287E-4</c:v>
                </c:pt>
                <c:pt idx="2456">
                  <c:v>9.7491699999999995E-4</c:v>
                </c:pt>
                <c:pt idx="2457">
                  <c:v>1.64E-3</c:v>
                </c:pt>
                <c:pt idx="2458">
                  <c:v>1.3500000000000001E-3</c:v>
                </c:pt>
                <c:pt idx="2459">
                  <c:v>1.6900000000000001E-3</c:v>
                </c:pt>
                <c:pt idx="2460">
                  <c:v>1.72E-3</c:v>
                </c:pt>
                <c:pt idx="2461">
                  <c:v>2.0699999999999998E-3</c:v>
                </c:pt>
                <c:pt idx="2462">
                  <c:v>2.0999999999999999E-3</c:v>
                </c:pt>
                <c:pt idx="2463">
                  <c:v>1.81E-3</c:v>
                </c:pt>
                <c:pt idx="2464">
                  <c:v>2.15E-3</c:v>
                </c:pt>
                <c:pt idx="2465">
                  <c:v>2.5000000000000001E-3</c:v>
                </c:pt>
                <c:pt idx="2466">
                  <c:v>2.5300000000000001E-3</c:v>
                </c:pt>
                <c:pt idx="2467">
                  <c:v>2.8700000000000002E-3</c:v>
                </c:pt>
                <c:pt idx="2468">
                  <c:v>2.8999999999999998E-3</c:v>
                </c:pt>
                <c:pt idx="2469">
                  <c:v>2.9299999999999999E-3</c:v>
                </c:pt>
                <c:pt idx="2470">
                  <c:v>2.96E-3</c:v>
                </c:pt>
                <c:pt idx="2471">
                  <c:v>3.3E-3</c:v>
                </c:pt>
                <c:pt idx="2472">
                  <c:v>3.0100000000000001E-3</c:v>
                </c:pt>
                <c:pt idx="2473">
                  <c:v>3.0400000000000002E-3</c:v>
                </c:pt>
                <c:pt idx="2474">
                  <c:v>2.4299999999999999E-3</c:v>
                </c:pt>
                <c:pt idx="2475">
                  <c:v>2.4599999999999999E-3</c:v>
                </c:pt>
                <c:pt idx="2476">
                  <c:v>2.48E-3</c:v>
                </c:pt>
                <c:pt idx="2477">
                  <c:v>2.1900000000000001E-3</c:v>
                </c:pt>
                <c:pt idx="2478">
                  <c:v>1.9E-3</c:v>
                </c:pt>
                <c:pt idx="2479">
                  <c:v>1.2899999999999999E-3</c:v>
                </c:pt>
                <c:pt idx="2480">
                  <c:v>1.32E-3</c:v>
                </c:pt>
                <c:pt idx="2481">
                  <c:v>1.3500000000000001E-3</c:v>
                </c:pt>
                <c:pt idx="2482">
                  <c:v>1.3699999999999999E-3</c:v>
                </c:pt>
                <c:pt idx="2483">
                  <c:v>1.4E-3</c:v>
                </c:pt>
                <c:pt idx="2484">
                  <c:v>1.4300000000000001E-3</c:v>
                </c:pt>
                <c:pt idx="2485">
                  <c:v>2.0899999999999998E-3</c:v>
                </c:pt>
                <c:pt idx="2486">
                  <c:v>1.48E-3</c:v>
                </c:pt>
                <c:pt idx="2487">
                  <c:v>1.83E-3</c:v>
                </c:pt>
                <c:pt idx="2488">
                  <c:v>1.8600000000000001E-3</c:v>
                </c:pt>
                <c:pt idx="2489">
                  <c:v>1.8799999999999999E-3</c:v>
                </c:pt>
                <c:pt idx="2490">
                  <c:v>2.5500000000000002E-3</c:v>
                </c:pt>
                <c:pt idx="2491">
                  <c:v>2.2599999999999999E-3</c:v>
                </c:pt>
                <c:pt idx="2492">
                  <c:v>2.2899999999999999E-3</c:v>
                </c:pt>
                <c:pt idx="2493">
                  <c:v>2.31E-3</c:v>
                </c:pt>
                <c:pt idx="2494">
                  <c:v>2.0200000000000001E-3</c:v>
                </c:pt>
                <c:pt idx="2495">
                  <c:v>2.0500000000000002E-3</c:v>
                </c:pt>
                <c:pt idx="2496">
                  <c:v>1.7600000000000001E-3</c:v>
                </c:pt>
                <c:pt idx="2497">
                  <c:v>1.7899999999999999E-3</c:v>
                </c:pt>
                <c:pt idx="2498">
                  <c:v>1.81E-3</c:v>
                </c:pt>
                <c:pt idx="2499">
                  <c:v>1.8400000000000001E-3</c:v>
                </c:pt>
                <c:pt idx="2500">
                  <c:v>1.8699999999999999E-3</c:v>
                </c:pt>
                <c:pt idx="2501">
                  <c:v>1.58E-3</c:v>
                </c:pt>
                <c:pt idx="2502">
                  <c:v>1.2899999999999999E-3</c:v>
                </c:pt>
                <c:pt idx="2503">
                  <c:v>1.32E-3</c:v>
                </c:pt>
                <c:pt idx="2504">
                  <c:v>1.34E-3</c:v>
                </c:pt>
                <c:pt idx="2505">
                  <c:v>1.6900000000000001E-3</c:v>
                </c:pt>
                <c:pt idx="2506">
                  <c:v>1.72E-3</c:v>
                </c:pt>
                <c:pt idx="2507">
                  <c:v>1.4300000000000001E-3</c:v>
                </c:pt>
                <c:pt idx="2508">
                  <c:v>1.4499999999999999E-3</c:v>
                </c:pt>
                <c:pt idx="2509">
                  <c:v>1.16E-3</c:v>
                </c:pt>
                <c:pt idx="2510">
                  <c:v>1.1900000000000001E-3</c:v>
                </c:pt>
                <c:pt idx="2511">
                  <c:v>1.2199999999999999E-3</c:v>
                </c:pt>
                <c:pt idx="2512">
                  <c:v>1.25E-3</c:v>
                </c:pt>
                <c:pt idx="2513">
                  <c:v>1.2700000000000001E-3</c:v>
                </c:pt>
                <c:pt idx="2514">
                  <c:v>1.2999999999999999E-3</c:v>
                </c:pt>
                <c:pt idx="2515">
                  <c:v>1.01E-3</c:v>
                </c:pt>
                <c:pt idx="2516">
                  <c:v>7.1988499999999997E-4</c:v>
                </c:pt>
                <c:pt idx="2517">
                  <c:v>7.4731799999999996E-4</c:v>
                </c:pt>
                <c:pt idx="2518">
                  <c:v>7.7474800000000002E-4</c:v>
                </c:pt>
                <c:pt idx="2519">
                  <c:v>1.1199999999999999E-3</c:v>
                </c:pt>
                <c:pt idx="2520">
                  <c:v>1.15E-3</c:v>
                </c:pt>
                <c:pt idx="2521">
                  <c:v>8.5701799999999997E-4</c:v>
                </c:pt>
                <c:pt idx="2522">
                  <c:v>1.5200000000000001E-3</c:v>
                </c:pt>
                <c:pt idx="2523">
                  <c:v>1.5499999999999999E-3</c:v>
                </c:pt>
                <c:pt idx="2524">
                  <c:v>1.2600000000000001E-3</c:v>
                </c:pt>
                <c:pt idx="2525">
                  <c:v>1.2800000000000001E-3</c:v>
                </c:pt>
                <c:pt idx="2526">
                  <c:v>9.9407300000000005E-4</c:v>
                </c:pt>
                <c:pt idx="2527">
                  <c:v>1.66E-3</c:v>
                </c:pt>
                <c:pt idx="2528">
                  <c:v>1.6800000000000001E-3</c:v>
                </c:pt>
                <c:pt idx="2529">
                  <c:v>1.39E-3</c:v>
                </c:pt>
                <c:pt idx="2530">
                  <c:v>1.42E-3</c:v>
                </c:pt>
                <c:pt idx="2531">
                  <c:v>1.4499999999999999E-3</c:v>
                </c:pt>
                <c:pt idx="2532">
                  <c:v>1.7899999999999999E-3</c:v>
                </c:pt>
                <c:pt idx="2533">
                  <c:v>1.5E-3</c:v>
                </c:pt>
                <c:pt idx="2534">
                  <c:v>1.5299999999999999E-3</c:v>
                </c:pt>
                <c:pt idx="2535">
                  <c:v>1.56E-3</c:v>
                </c:pt>
                <c:pt idx="2536">
                  <c:v>1.5900000000000001E-3</c:v>
                </c:pt>
                <c:pt idx="2537">
                  <c:v>1.6100000000000001E-3</c:v>
                </c:pt>
                <c:pt idx="2538">
                  <c:v>1.01E-3</c:v>
                </c:pt>
                <c:pt idx="2539">
                  <c:v>1.0300000000000001E-3</c:v>
                </c:pt>
                <c:pt idx="2540">
                  <c:v>1.6900000000000001E-3</c:v>
                </c:pt>
                <c:pt idx="2541">
                  <c:v>1.72E-3</c:v>
                </c:pt>
                <c:pt idx="2542">
                  <c:v>1.1100000000000001E-3</c:v>
                </c:pt>
                <c:pt idx="2543">
                  <c:v>8.25276E-4</c:v>
                </c:pt>
                <c:pt idx="2544">
                  <c:v>1.17E-3</c:v>
                </c:pt>
                <c:pt idx="2545">
                  <c:v>1.1999999999999999E-3</c:v>
                </c:pt>
                <c:pt idx="2546">
                  <c:v>1.5399999999999999E-3</c:v>
                </c:pt>
                <c:pt idx="2547">
                  <c:v>1.57E-3</c:v>
                </c:pt>
                <c:pt idx="2548">
                  <c:v>2.5500000000000002E-3</c:v>
                </c:pt>
                <c:pt idx="2549">
                  <c:v>2.8900000000000002E-3</c:v>
                </c:pt>
                <c:pt idx="2550">
                  <c:v>2.9199999999999999E-3</c:v>
                </c:pt>
                <c:pt idx="2551">
                  <c:v>2.63E-3</c:v>
                </c:pt>
                <c:pt idx="2552">
                  <c:v>2.66E-3</c:v>
                </c:pt>
                <c:pt idx="2553">
                  <c:v>3.0000000000000001E-3</c:v>
                </c:pt>
                <c:pt idx="2554">
                  <c:v>3.0300000000000001E-3</c:v>
                </c:pt>
                <c:pt idx="2555">
                  <c:v>3.3800000000000002E-3</c:v>
                </c:pt>
                <c:pt idx="2556">
                  <c:v>3.3999999999999998E-3</c:v>
                </c:pt>
                <c:pt idx="2557">
                  <c:v>3.4299999999999999E-3</c:v>
                </c:pt>
                <c:pt idx="2558">
                  <c:v>3.46E-3</c:v>
                </c:pt>
                <c:pt idx="2559">
                  <c:v>2.8500000000000001E-3</c:v>
                </c:pt>
                <c:pt idx="2560">
                  <c:v>2.5600000000000002E-3</c:v>
                </c:pt>
                <c:pt idx="2561">
                  <c:v>2.8999999999999998E-3</c:v>
                </c:pt>
                <c:pt idx="2562">
                  <c:v>2.6099999999999999E-3</c:v>
                </c:pt>
                <c:pt idx="2563">
                  <c:v>2.96E-3</c:v>
                </c:pt>
                <c:pt idx="2564">
                  <c:v>3.3E-3</c:v>
                </c:pt>
                <c:pt idx="2565">
                  <c:v>3.3300000000000001E-3</c:v>
                </c:pt>
                <c:pt idx="2566">
                  <c:v>3.3600000000000001E-3</c:v>
                </c:pt>
                <c:pt idx="2567">
                  <c:v>3.0699999999999998E-3</c:v>
                </c:pt>
                <c:pt idx="2568">
                  <c:v>2.7799999999999999E-3</c:v>
                </c:pt>
                <c:pt idx="2569">
                  <c:v>2.8E-3</c:v>
                </c:pt>
                <c:pt idx="2570">
                  <c:v>2.8300000000000001E-3</c:v>
                </c:pt>
                <c:pt idx="2571">
                  <c:v>2.5400000000000002E-3</c:v>
                </c:pt>
                <c:pt idx="2572">
                  <c:v>2.2499999999999998E-3</c:v>
                </c:pt>
                <c:pt idx="2573">
                  <c:v>1.9599999999999999E-3</c:v>
                </c:pt>
                <c:pt idx="2574">
                  <c:v>1.99E-3</c:v>
                </c:pt>
                <c:pt idx="2575">
                  <c:v>1.3799999999999999E-3</c:v>
                </c:pt>
                <c:pt idx="2576">
                  <c:v>1.09E-3</c:v>
                </c:pt>
                <c:pt idx="2577">
                  <c:v>1.1199999999999999E-3</c:v>
                </c:pt>
                <c:pt idx="2578">
                  <c:v>8.3068900000000002E-4</c:v>
                </c:pt>
                <c:pt idx="2579">
                  <c:v>1.17E-3</c:v>
                </c:pt>
                <c:pt idx="2580">
                  <c:v>8.8517000000000001E-4</c:v>
                </c:pt>
                <c:pt idx="2581">
                  <c:v>1.5499999999999999E-3</c:v>
                </c:pt>
                <c:pt idx="2582">
                  <c:v>1.57E-3</c:v>
                </c:pt>
                <c:pt idx="2583">
                  <c:v>1.6000000000000001E-3</c:v>
                </c:pt>
                <c:pt idx="2584">
                  <c:v>1.9400000000000001E-3</c:v>
                </c:pt>
                <c:pt idx="2585">
                  <c:v>1.34E-3</c:v>
                </c:pt>
                <c:pt idx="2586">
                  <c:v>1.3699999999999999E-3</c:v>
                </c:pt>
                <c:pt idx="2587">
                  <c:v>1.39E-3</c:v>
                </c:pt>
                <c:pt idx="2588">
                  <c:v>1.42E-3</c:v>
                </c:pt>
                <c:pt idx="2589">
                  <c:v>1.7600000000000001E-3</c:v>
                </c:pt>
                <c:pt idx="2590">
                  <c:v>1.7899999999999999E-3</c:v>
                </c:pt>
                <c:pt idx="2591">
                  <c:v>2.1299999999999999E-3</c:v>
                </c:pt>
                <c:pt idx="2592">
                  <c:v>2.16E-3</c:v>
                </c:pt>
                <c:pt idx="2593">
                  <c:v>1.8699999999999999E-3</c:v>
                </c:pt>
                <c:pt idx="2594">
                  <c:v>2.2200000000000002E-3</c:v>
                </c:pt>
                <c:pt idx="2595">
                  <c:v>2.2399999999999998E-3</c:v>
                </c:pt>
                <c:pt idx="2596">
                  <c:v>2.2699999999999999E-3</c:v>
                </c:pt>
                <c:pt idx="2597">
                  <c:v>3.2499999999999999E-3</c:v>
                </c:pt>
                <c:pt idx="2598">
                  <c:v>4.2300000000000003E-3</c:v>
                </c:pt>
                <c:pt idx="2599">
                  <c:v>3.9399999999999999E-3</c:v>
                </c:pt>
                <c:pt idx="2600">
                  <c:v>3.65E-3</c:v>
                </c:pt>
                <c:pt idx="2601">
                  <c:v>3.6800000000000001E-3</c:v>
                </c:pt>
                <c:pt idx="2602">
                  <c:v>3.3899999999999998E-3</c:v>
                </c:pt>
                <c:pt idx="2603">
                  <c:v>3.7299999999999998E-3</c:v>
                </c:pt>
                <c:pt idx="2604">
                  <c:v>4.0699999999999998E-3</c:v>
                </c:pt>
                <c:pt idx="2605">
                  <c:v>4.4200000000000003E-3</c:v>
                </c:pt>
                <c:pt idx="2606">
                  <c:v>4.45E-3</c:v>
                </c:pt>
                <c:pt idx="2607">
                  <c:v>5.11E-3</c:v>
                </c:pt>
                <c:pt idx="2608">
                  <c:v>4.4999999999999997E-3</c:v>
                </c:pt>
                <c:pt idx="2609">
                  <c:v>4.5300000000000002E-3</c:v>
                </c:pt>
                <c:pt idx="2610">
                  <c:v>6.1500000000000001E-3</c:v>
                </c:pt>
                <c:pt idx="2611">
                  <c:v>6.4900000000000001E-3</c:v>
                </c:pt>
                <c:pt idx="2612">
                  <c:v>6.8399999999999997E-3</c:v>
                </c:pt>
                <c:pt idx="2613">
                  <c:v>6.5500000000000003E-3</c:v>
                </c:pt>
                <c:pt idx="2614">
                  <c:v>7.2100000000000003E-3</c:v>
                </c:pt>
                <c:pt idx="2615">
                  <c:v>8.5199999999999998E-3</c:v>
                </c:pt>
                <c:pt idx="2616">
                  <c:v>8.2299999999999995E-3</c:v>
                </c:pt>
                <c:pt idx="2617">
                  <c:v>8.2500000000000004E-3</c:v>
                </c:pt>
                <c:pt idx="2618">
                  <c:v>7.9600000000000001E-3</c:v>
                </c:pt>
                <c:pt idx="2619">
                  <c:v>8.6300000000000005E-3</c:v>
                </c:pt>
                <c:pt idx="2620">
                  <c:v>7.7000000000000002E-3</c:v>
                </c:pt>
                <c:pt idx="2621">
                  <c:v>7.0800000000000004E-3</c:v>
                </c:pt>
                <c:pt idx="2622">
                  <c:v>6.4700000000000001E-3</c:v>
                </c:pt>
                <c:pt idx="2623">
                  <c:v>6.8199999999999997E-3</c:v>
                </c:pt>
                <c:pt idx="2624">
                  <c:v>8.1200000000000005E-3</c:v>
                </c:pt>
                <c:pt idx="2625">
                  <c:v>7.8300000000000002E-3</c:v>
                </c:pt>
                <c:pt idx="2626">
                  <c:v>7.2199999999999999E-3</c:v>
                </c:pt>
                <c:pt idx="2627">
                  <c:v>7.5700000000000003E-3</c:v>
                </c:pt>
                <c:pt idx="2628">
                  <c:v>8.5500000000000003E-3</c:v>
                </c:pt>
                <c:pt idx="2629">
                  <c:v>8.26E-3</c:v>
                </c:pt>
                <c:pt idx="2630">
                  <c:v>9.2499999999999995E-3</c:v>
                </c:pt>
                <c:pt idx="2631">
                  <c:v>9.92E-3</c:v>
                </c:pt>
                <c:pt idx="2632">
                  <c:v>9.9399999999999992E-3</c:v>
                </c:pt>
                <c:pt idx="2633">
                  <c:v>1.0290000000000001E-2</c:v>
                </c:pt>
                <c:pt idx="2634">
                  <c:v>9.6799999999999994E-3</c:v>
                </c:pt>
                <c:pt idx="2635">
                  <c:v>8.7399999999999995E-3</c:v>
                </c:pt>
                <c:pt idx="2636">
                  <c:v>9.41E-3</c:v>
                </c:pt>
                <c:pt idx="2637">
                  <c:v>9.4400000000000005E-3</c:v>
                </c:pt>
                <c:pt idx="2638">
                  <c:v>1.01E-2</c:v>
                </c:pt>
                <c:pt idx="2639">
                  <c:v>8.8500000000000002E-3</c:v>
                </c:pt>
                <c:pt idx="2640">
                  <c:v>9.1999999999999998E-3</c:v>
                </c:pt>
                <c:pt idx="2641">
                  <c:v>7.9500000000000005E-3</c:v>
                </c:pt>
                <c:pt idx="2642">
                  <c:v>8.6099999999999996E-3</c:v>
                </c:pt>
                <c:pt idx="2643">
                  <c:v>8.0000000000000002E-3</c:v>
                </c:pt>
                <c:pt idx="2644">
                  <c:v>8.0300000000000007E-3</c:v>
                </c:pt>
                <c:pt idx="2645">
                  <c:v>8.0499999999999999E-3</c:v>
                </c:pt>
                <c:pt idx="2646">
                  <c:v>7.7600000000000004E-3</c:v>
                </c:pt>
                <c:pt idx="2647">
                  <c:v>8.43E-3</c:v>
                </c:pt>
                <c:pt idx="2648">
                  <c:v>7.8200000000000006E-3</c:v>
                </c:pt>
                <c:pt idx="2649">
                  <c:v>6.8900000000000003E-3</c:v>
                </c:pt>
                <c:pt idx="2650">
                  <c:v>7.5500000000000003E-3</c:v>
                </c:pt>
                <c:pt idx="2651">
                  <c:v>7.5799999999999999E-3</c:v>
                </c:pt>
                <c:pt idx="2652">
                  <c:v>7.92E-3</c:v>
                </c:pt>
                <c:pt idx="2653">
                  <c:v>7.3099999999999997E-3</c:v>
                </c:pt>
                <c:pt idx="2654">
                  <c:v>7.0200000000000002E-3</c:v>
                </c:pt>
                <c:pt idx="2655">
                  <c:v>8.9599999999999992E-3</c:v>
                </c:pt>
                <c:pt idx="2656">
                  <c:v>8.6700000000000006E-3</c:v>
                </c:pt>
                <c:pt idx="2657">
                  <c:v>9.0200000000000002E-3</c:v>
                </c:pt>
                <c:pt idx="2658">
                  <c:v>9.0399999999999994E-3</c:v>
                </c:pt>
                <c:pt idx="2659">
                  <c:v>9.7099999999999999E-3</c:v>
                </c:pt>
                <c:pt idx="2660">
                  <c:v>9.4199999999999996E-3</c:v>
                </c:pt>
                <c:pt idx="2661">
                  <c:v>1.1050000000000001E-2</c:v>
                </c:pt>
                <c:pt idx="2662">
                  <c:v>1.043E-2</c:v>
                </c:pt>
                <c:pt idx="2663">
                  <c:v>1.11E-2</c:v>
                </c:pt>
                <c:pt idx="2664">
                  <c:v>1.0489999999999999E-2</c:v>
                </c:pt>
                <c:pt idx="2665">
                  <c:v>1.0189999999999999E-2</c:v>
                </c:pt>
                <c:pt idx="2666">
                  <c:v>8.6199999999999992E-3</c:v>
                </c:pt>
                <c:pt idx="2667">
                  <c:v>9.2899999999999996E-3</c:v>
                </c:pt>
                <c:pt idx="2668">
                  <c:v>8.6800000000000002E-3</c:v>
                </c:pt>
                <c:pt idx="2669">
                  <c:v>8.0599999999999995E-3</c:v>
                </c:pt>
                <c:pt idx="2670">
                  <c:v>7.1300000000000001E-3</c:v>
                </c:pt>
                <c:pt idx="2671">
                  <c:v>6.8399999999999997E-3</c:v>
                </c:pt>
                <c:pt idx="2672">
                  <c:v>4.3299999999999996E-3</c:v>
                </c:pt>
                <c:pt idx="2673">
                  <c:v>4.6699999999999997E-3</c:v>
                </c:pt>
                <c:pt idx="2674">
                  <c:v>4.3800000000000002E-3</c:v>
                </c:pt>
                <c:pt idx="2675">
                  <c:v>5.6800000000000002E-3</c:v>
                </c:pt>
                <c:pt idx="2676">
                  <c:v>6.0200000000000002E-3</c:v>
                </c:pt>
                <c:pt idx="2677">
                  <c:v>6.3699999999999998E-3</c:v>
                </c:pt>
                <c:pt idx="2678">
                  <c:v>6.7099999999999998E-3</c:v>
                </c:pt>
                <c:pt idx="2679">
                  <c:v>6.7400000000000003E-3</c:v>
                </c:pt>
                <c:pt idx="2680">
                  <c:v>6.13E-3</c:v>
                </c:pt>
                <c:pt idx="2681">
                  <c:v>7.7499999999999999E-3</c:v>
                </c:pt>
                <c:pt idx="2682">
                  <c:v>8.4100000000000008E-3</c:v>
                </c:pt>
                <c:pt idx="2683">
                  <c:v>8.4399999999999996E-3</c:v>
                </c:pt>
                <c:pt idx="2684">
                  <c:v>8.4700000000000001E-3</c:v>
                </c:pt>
                <c:pt idx="2685">
                  <c:v>8.4899999999999993E-3</c:v>
                </c:pt>
                <c:pt idx="2686">
                  <c:v>6.6100000000000004E-3</c:v>
                </c:pt>
                <c:pt idx="2687">
                  <c:v>7.2700000000000004E-3</c:v>
                </c:pt>
                <c:pt idx="2688">
                  <c:v>7.9399999999999991E-3</c:v>
                </c:pt>
                <c:pt idx="2689">
                  <c:v>8.9200000000000008E-3</c:v>
                </c:pt>
                <c:pt idx="2690">
                  <c:v>9.5899999999999996E-3</c:v>
                </c:pt>
                <c:pt idx="2691">
                  <c:v>9.9299999999999996E-3</c:v>
                </c:pt>
                <c:pt idx="2692">
                  <c:v>8.3599999999999994E-3</c:v>
                </c:pt>
                <c:pt idx="2693">
                  <c:v>6.7999999999999996E-3</c:v>
                </c:pt>
                <c:pt idx="2694">
                  <c:v>7.1399999999999996E-3</c:v>
                </c:pt>
                <c:pt idx="2695">
                  <c:v>7.4900000000000001E-3</c:v>
                </c:pt>
                <c:pt idx="2696">
                  <c:v>7.1999999999999998E-3</c:v>
                </c:pt>
                <c:pt idx="2697">
                  <c:v>7.5399999999999998E-3</c:v>
                </c:pt>
                <c:pt idx="2698">
                  <c:v>7.5700000000000003E-3</c:v>
                </c:pt>
                <c:pt idx="2699">
                  <c:v>6.6400000000000001E-3</c:v>
                </c:pt>
                <c:pt idx="2700">
                  <c:v>4.13E-3</c:v>
                </c:pt>
                <c:pt idx="2701">
                  <c:v>2.2599999999999999E-3</c:v>
                </c:pt>
                <c:pt idx="2702">
                  <c:v>1.3500000000000001E-3</c:v>
                </c:pt>
                <c:pt idx="2703">
                  <c:v>2E-3</c:v>
                </c:pt>
                <c:pt idx="2704">
                  <c:v>5.5100000000000001E-3</c:v>
                </c:pt>
                <c:pt idx="2705">
                  <c:v>4.2700000000000004E-3</c:v>
                </c:pt>
                <c:pt idx="2706">
                  <c:v>5.2399999999999999E-3</c:v>
                </c:pt>
                <c:pt idx="2707">
                  <c:v>6.2199999999999998E-3</c:v>
                </c:pt>
                <c:pt idx="2708">
                  <c:v>7.1999999999999998E-3</c:v>
                </c:pt>
                <c:pt idx="2709">
                  <c:v>6.28E-3</c:v>
                </c:pt>
                <c:pt idx="2710">
                  <c:v>7.8899999999999994E-3</c:v>
                </c:pt>
                <c:pt idx="2711">
                  <c:v>9.5099999999999994E-3</c:v>
                </c:pt>
                <c:pt idx="2712">
                  <c:v>9.5399999999999999E-3</c:v>
                </c:pt>
                <c:pt idx="2713">
                  <c:v>1.0529999999999999E-2</c:v>
                </c:pt>
                <c:pt idx="2714">
                  <c:v>1.0869999999999999E-2</c:v>
                </c:pt>
                <c:pt idx="2715">
                  <c:v>8.9800000000000001E-3</c:v>
                </c:pt>
                <c:pt idx="2716">
                  <c:v>8.6899999999999998E-3</c:v>
                </c:pt>
                <c:pt idx="2717">
                  <c:v>7.1300000000000001E-3</c:v>
                </c:pt>
                <c:pt idx="2718">
                  <c:v>8.1099999999999992E-3</c:v>
                </c:pt>
                <c:pt idx="2719">
                  <c:v>6.8599999999999998E-3</c:v>
                </c:pt>
                <c:pt idx="2720">
                  <c:v>7.8399999999999997E-3</c:v>
                </c:pt>
                <c:pt idx="2721">
                  <c:v>4.7000000000000002E-3</c:v>
                </c:pt>
                <c:pt idx="2722">
                  <c:v>1.57E-3</c:v>
                </c:pt>
                <c:pt idx="2723">
                  <c:v>2.8600000000000001E-3</c:v>
                </c:pt>
                <c:pt idx="2724">
                  <c:v>3.8300000000000001E-3</c:v>
                </c:pt>
                <c:pt idx="2725">
                  <c:v>4.7999999999999996E-3</c:v>
                </c:pt>
                <c:pt idx="2726">
                  <c:v>6.4200000000000004E-3</c:v>
                </c:pt>
                <c:pt idx="2727">
                  <c:v>1.0580000000000001E-2</c:v>
                </c:pt>
                <c:pt idx="2728">
                  <c:v>1.478E-2</c:v>
                </c:pt>
                <c:pt idx="2729">
                  <c:v>1.481E-2</c:v>
                </c:pt>
                <c:pt idx="2730">
                  <c:v>1.9359999999999999E-2</c:v>
                </c:pt>
                <c:pt idx="2731">
                  <c:v>2.46E-2</c:v>
                </c:pt>
                <c:pt idx="2732">
                  <c:v>2.9559999999999999E-2</c:v>
                </c:pt>
                <c:pt idx="2733">
                  <c:v>3.7909999999999999E-2</c:v>
                </c:pt>
                <c:pt idx="2734">
                  <c:v>4.3319999999999997E-2</c:v>
                </c:pt>
                <c:pt idx="2735">
                  <c:v>4.879E-2</c:v>
                </c:pt>
                <c:pt idx="2736">
                  <c:v>5.2589999999999998E-2</c:v>
                </c:pt>
                <c:pt idx="2737">
                  <c:v>5.8139999999999997E-2</c:v>
                </c:pt>
                <c:pt idx="2738">
                  <c:v>6.2700000000000006E-2</c:v>
                </c:pt>
                <c:pt idx="2739">
                  <c:v>6.5540000000000001E-2</c:v>
                </c:pt>
                <c:pt idx="2740">
                  <c:v>7.1220000000000006E-2</c:v>
                </c:pt>
                <c:pt idx="2741">
                  <c:v>7.6600000000000001E-2</c:v>
                </c:pt>
                <c:pt idx="2742">
                  <c:v>7.9149999999999998E-2</c:v>
                </c:pt>
                <c:pt idx="2743">
                  <c:v>8.4599999999999995E-2</c:v>
                </c:pt>
                <c:pt idx="2744">
                  <c:v>8.7910000000000002E-2</c:v>
                </c:pt>
                <c:pt idx="2745">
                  <c:v>9.0880000000000002E-2</c:v>
                </c:pt>
                <c:pt idx="2746">
                  <c:v>9.3479999999999994E-2</c:v>
                </c:pt>
                <c:pt idx="2747">
                  <c:v>9.647E-2</c:v>
                </c:pt>
                <c:pt idx="2748">
                  <c:v>9.4270000000000007E-2</c:v>
                </c:pt>
                <c:pt idx="2749">
                  <c:v>9.5039999999999999E-2</c:v>
                </c:pt>
                <c:pt idx="2750">
                  <c:v>9.6920000000000006E-2</c:v>
                </c:pt>
                <c:pt idx="2751">
                  <c:v>9.8809999999999995E-2</c:v>
                </c:pt>
                <c:pt idx="2752">
                  <c:v>9.8470000000000002E-2</c:v>
                </c:pt>
                <c:pt idx="2753">
                  <c:v>9.7750000000000004E-2</c:v>
                </c:pt>
                <c:pt idx="2754">
                  <c:v>9.7030000000000005E-2</c:v>
                </c:pt>
                <c:pt idx="2755">
                  <c:v>9.5200000000000007E-2</c:v>
                </c:pt>
                <c:pt idx="2756">
                  <c:v>9.375E-2</c:v>
                </c:pt>
                <c:pt idx="2757">
                  <c:v>9.3039999999999998E-2</c:v>
                </c:pt>
                <c:pt idx="2758">
                  <c:v>9.196E-2</c:v>
                </c:pt>
                <c:pt idx="2759">
                  <c:v>9.2350000000000002E-2</c:v>
                </c:pt>
                <c:pt idx="2760">
                  <c:v>9.2380000000000004E-2</c:v>
                </c:pt>
                <c:pt idx="2761">
                  <c:v>9.2039999999999997E-2</c:v>
                </c:pt>
                <c:pt idx="2762">
                  <c:v>8.7660000000000002E-2</c:v>
                </c:pt>
                <c:pt idx="2763">
                  <c:v>8.2600000000000007E-2</c:v>
                </c:pt>
                <c:pt idx="2764">
                  <c:v>8.226E-2</c:v>
                </c:pt>
                <c:pt idx="2765">
                  <c:v>8.1210000000000004E-2</c:v>
                </c:pt>
                <c:pt idx="2766">
                  <c:v>8.0869999999999997E-2</c:v>
                </c:pt>
                <c:pt idx="2767">
                  <c:v>7.9100000000000004E-2</c:v>
                </c:pt>
                <c:pt idx="2768">
                  <c:v>7.5889999999999999E-2</c:v>
                </c:pt>
                <c:pt idx="2769">
                  <c:v>7.3419999999999999E-2</c:v>
                </c:pt>
                <c:pt idx="2770">
                  <c:v>7.3090000000000002E-2</c:v>
                </c:pt>
                <c:pt idx="2771">
                  <c:v>6.8860000000000005E-2</c:v>
                </c:pt>
                <c:pt idx="2772">
                  <c:v>6.361E-2</c:v>
                </c:pt>
                <c:pt idx="2773">
                  <c:v>6.4689999999999998E-2</c:v>
                </c:pt>
                <c:pt idx="2774">
                  <c:v>6.4019999999999994E-2</c:v>
                </c:pt>
                <c:pt idx="2775">
                  <c:v>6.2990000000000004E-2</c:v>
                </c:pt>
                <c:pt idx="2776">
                  <c:v>5.9880000000000003E-2</c:v>
                </c:pt>
                <c:pt idx="2777">
                  <c:v>5.8520000000000003E-2</c:v>
                </c:pt>
                <c:pt idx="2778">
                  <c:v>5.8549999999999998E-2</c:v>
                </c:pt>
                <c:pt idx="2779">
                  <c:v>5.7880000000000001E-2</c:v>
                </c:pt>
                <c:pt idx="2780">
                  <c:v>5.5829999999999998E-2</c:v>
                </c:pt>
                <c:pt idx="2781">
                  <c:v>5.5509999999999997E-2</c:v>
                </c:pt>
                <c:pt idx="2782">
                  <c:v>5.7270000000000001E-2</c:v>
                </c:pt>
                <c:pt idx="2783">
                  <c:v>5.8680000000000003E-2</c:v>
                </c:pt>
                <c:pt idx="2784">
                  <c:v>5.4559999999999997E-2</c:v>
                </c:pt>
                <c:pt idx="2785">
                  <c:v>5.6660000000000002E-2</c:v>
                </c:pt>
                <c:pt idx="2786">
                  <c:v>5.1860000000000003E-2</c:v>
                </c:pt>
                <c:pt idx="2787">
                  <c:v>4.8469999999999999E-2</c:v>
                </c:pt>
                <c:pt idx="2788">
                  <c:v>4.7140000000000001E-2</c:v>
                </c:pt>
                <c:pt idx="2789">
                  <c:v>4.6489999999999997E-2</c:v>
                </c:pt>
                <c:pt idx="2790">
                  <c:v>4.4819999999999999E-2</c:v>
                </c:pt>
                <c:pt idx="2791">
                  <c:v>4.3490000000000001E-2</c:v>
                </c:pt>
                <c:pt idx="2792">
                  <c:v>4.0489999999999998E-2</c:v>
                </c:pt>
                <c:pt idx="2793">
                  <c:v>3.7839999999999999E-2</c:v>
                </c:pt>
                <c:pt idx="2794">
                  <c:v>3.5529999999999999E-2</c:v>
                </c:pt>
                <c:pt idx="2795">
                  <c:v>3.6560000000000002E-2</c:v>
                </c:pt>
                <c:pt idx="2796">
                  <c:v>3.5580000000000001E-2</c:v>
                </c:pt>
                <c:pt idx="2797">
                  <c:v>3.5279999999999999E-2</c:v>
                </c:pt>
                <c:pt idx="2798">
                  <c:v>3.5639999999999998E-2</c:v>
                </c:pt>
                <c:pt idx="2799">
                  <c:v>3.3669999999999999E-2</c:v>
                </c:pt>
                <c:pt idx="2800">
                  <c:v>3.27E-2</c:v>
                </c:pt>
                <c:pt idx="2801">
                  <c:v>3.1399999999999997E-2</c:v>
                </c:pt>
                <c:pt idx="2802">
                  <c:v>3.0769999999999999E-2</c:v>
                </c:pt>
                <c:pt idx="2803">
                  <c:v>3.0470000000000001E-2</c:v>
                </c:pt>
                <c:pt idx="2804">
                  <c:v>3.0159999999999999E-2</c:v>
                </c:pt>
                <c:pt idx="2805">
                  <c:v>2.7890000000000002E-2</c:v>
                </c:pt>
                <c:pt idx="2806">
                  <c:v>2.792E-2</c:v>
                </c:pt>
                <c:pt idx="2807">
                  <c:v>2.4670000000000001E-2</c:v>
                </c:pt>
                <c:pt idx="2808">
                  <c:v>2.2089999999999999E-2</c:v>
                </c:pt>
                <c:pt idx="2809">
                  <c:v>2.2120000000000001E-2</c:v>
                </c:pt>
                <c:pt idx="2810">
                  <c:v>2.0199999999999999E-2</c:v>
                </c:pt>
                <c:pt idx="2811">
                  <c:v>1.346E-2</c:v>
                </c:pt>
                <c:pt idx="2812">
                  <c:v>1.221E-2</c:v>
                </c:pt>
                <c:pt idx="2813">
                  <c:v>9.0600000000000003E-3</c:v>
                </c:pt>
                <c:pt idx="2814">
                  <c:v>4.9699999999999996E-3</c:v>
                </c:pt>
                <c:pt idx="2815">
                  <c:v>6.5799999999999999E-3</c:v>
                </c:pt>
                <c:pt idx="2816">
                  <c:v>8.8199999999999997E-3</c:v>
                </c:pt>
                <c:pt idx="2817">
                  <c:v>5.3699999999999998E-3</c:v>
                </c:pt>
                <c:pt idx="2818">
                  <c:v>2.8800000000000002E-3</c:v>
                </c:pt>
                <c:pt idx="2819">
                  <c:v>2.2699999999999999E-3</c:v>
                </c:pt>
                <c:pt idx="2820">
                  <c:v>1.67E-3</c:v>
                </c:pt>
                <c:pt idx="2821">
                  <c:v>2.0100000000000001E-3</c:v>
                </c:pt>
                <c:pt idx="2822">
                  <c:v>3.6099999999999999E-3</c:v>
                </c:pt>
                <c:pt idx="2823">
                  <c:v>1.8965799999999999E-4</c:v>
                </c:pt>
                <c:pt idx="2824">
                  <c:v>2.16228E-4</c:v>
                </c:pt>
                <c:pt idx="2825">
                  <c:v>5.5528000000000001E-4</c:v>
                </c:pt>
                <c:pt idx="2826">
                  <c:v>-1.6000000000000001E-3</c:v>
                </c:pt>
                <c:pt idx="2827">
                  <c:v>-3.4399999999999999E-3</c:v>
                </c:pt>
                <c:pt idx="2828">
                  <c:v>-6.5100000000000002E-3</c:v>
                </c:pt>
                <c:pt idx="2829">
                  <c:v>-6.1700000000000001E-3</c:v>
                </c:pt>
                <c:pt idx="2830">
                  <c:v>-7.0699999999999999E-3</c:v>
                </c:pt>
                <c:pt idx="2831">
                  <c:v>-5.4999999999999997E-3</c:v>
                </c:pt>
                <c:pt idx="2832">
                  <c:v>-8.2500000000000004E-3</c:v>
                </c:pt>
                <c:pt idx="2833">
                  <c:v>-4.5199999999999997E-3</c:v>
                </c:pt>
                <c:pt idx="2834">
                  <c:v>-3.5599999999999998E-3</c:v>
                </c:pt>
                <c:pt idx="2835">
                  <c:v>-1.99E-3</c:v>
                </c:pt>
                <c:pt idx="2836">
                  <c:v>-3.2000000000000002E-3</c:v>
                </c:pt>
                <c:pt idx="2837">
                  <c:v>-3.1800000000000001E-3</c:v>
                </c:pt>
                <c:pt idx="2838">
                  <c:v>-3.7699999999999999E-3</c:v>
                </c:pt>
                <c:pt idx="2839">
                  <c:v>-1.8799999999999999E-3</c:v>
                </c:pt>
                <c:pt idx="2840">
                  <c:v>-4.0299999999999997E-3</c:v>
                </c:pt>
                <c:pt idx="2841">
                  <c:v>-2.4499999999999999E-3</c:v>
                </c:pt>
                <c:pt idx="2842">
                  <c:v>-4.8999999999999998E-3</c:v>
                </c:pt>
                <c:pt idx="2843">
                  <c:v>-3.9500000000000004E-3</c:v>
                </c:pt>
                <c:pt idx="2844">
                  <c:v>-8.2400000000000008E-3</c:v>
                </c:pt>
                <c:pt idx="2845">
                  <c:v>-5.4400000000000004E-3</c:v>
                </c:pt>
                <c:pt idx="2846">
                  <c:v>-5.7200000000000003E-3</c:v>
                </c:pt>
                <c:pt idx="2847">
                  <c:v>-4.15E-3</c:v>
                </c:pt>
                <c:pt idx="2848">
                  <c:v>-6.2899999999999996E-3</c:v>
                </c:pt>
                <c:pt idx="2849">
                  <c:v>-7.4900000000000001E-3</c:v>
                </c:pt>
                <c:pt idx="2850">
                  <c:v>-6.5399999999999998E-3</c:v>
                </c:pt>
                <c:pt idx="2851">
                  <c:v>-5.8999999999999999E-3</c:v>
                </c:pt>
                <c:pt idx="2852">
                  <c:v>-4.64E-3</c:v>
                </c:pt>
                <c:pt idx="2853">
                  <c:v>-4.3E-3</c:v>
                </c:pt>
                <c:pt idx="2854">
                  <c:v>-5.8199999999999997E-3</c:v>
                </c:pt>
                <c:pt idx="2855">
                  <c:v>-3.9399999999999999E-3</c:v>
                </c:pt>
                <c:pt idx="2856">
                  <c:v>-5.4599999999999996E-3</c:v>
                </c:pt>
                <c:pt idx="2857">
                  <c:v>-8.2000000000000007E-3</c:v>
                </c:pt>
                <c:pt idx="2858">
                  <c:v>-1.0019999999999999E-2</c:v>
                </c:pt>
                <c:pt idx="2859">
                  <c:v>-9.9900000000000006E-3</c:v>
                </c:pt>
                <c:pt idx="2860">
                  <c:v>-1.15E-2</c:v>
                </c:pt>
                <c:pt idx="2861">
                  <c:v>-1.269E-2</c:v>
                </c:pt>
                <c:pt idx="2862">
                  <c:v>-1.1140000000000001E-2</c:v>
                </c:pt>
                <c:pt idx="2863">
                  <c:v>-1.477E-2</c:v>
                </c:pt>
                <c:pt idx="2864">
                  <c:v>-1.686E-2</c:v>
                </c:pt>
                <c:pt idx="2865">
                  <c:v>-1.532E-2</c:v>
                </c:pt>
                <c:pt idx="2866">
                  <c:v>-1.651E-2</c:v>
                </c:pt>
                <c:pt idx="2867">
                  <c:v>-1.5869999999999999E-2</c:v>
                </c:pt>
                <c:pt idx="2868">
                  <c:v>-1.311E-2</c:v>
                </c:pt>
                <c:pt idx="2869">
                  <c:v>-1.4E-2</c:v>
                </c:pt>
                <c:pt idx="2870">
                  <c:v>-1.0619999999999999E-2</c:v>
                </c:pt>
                <c:pt idx="2871">
                  <c:v>-1.1509999999999999E-2</c:v>
                </c:pt>
                <c:pt idx="2872">
                  <c:v>-1.209E-2</c:v>
                </c:pt>
                <c:pt idx="2873">
                  <c:v>-1.298E-2</c:v>
                </c:pt>
                <c:pt idx="2874">
                  <c:v>-1.174E-2</c:v>
                </c:pt>
                <c:pt idx="2875">
                  <c:v>-9.5700000000000004E-3</c:v>
                </c:pt>
                <c:pt idx="2876">
                  <c:v>-8.3199999999999993E-3</c:v>
                </c:pt>
                <c:pt idx="2877">
                  <c:v>-6.7499999999999999E-3</c:v>
                </c:pt>
                <c:pt idx="2878">
                  <c:v>-5.1799999999999997E-3</c:v>
                </c:pt>
                <c:pt idx="2879">
                  <c:v>-7.0099999999999997E-3</c:v>
                </c:pt>
                <c:pt idx="2880">
                  <c:v>-4.1999999999999997E-3</c:v>
                </c:pt>
                <c:pt idx="2881">
                  <c:v>-8.1799999999999998E-3</c:v>
                </c:pt>
                <c:pt idx="2882">
                  <c:v>-6.0000000000000001E-3</c:v>
                </c:pt>
                <c:pt idx="2883">
                  <c:v>-3.5100000000000001E-3</c:v>
                </c:pt>
                <c:pt idx="2884">
                  <c:v>-2.2399999999999998E-3</c:v>
                </c:pt>
                <c:pt idx="2885">
                  <c:v>-3.14E-3</c:v>
                </c:pt>
                <c:pt idx="2886">
                  <c:v>-6.3494799999999998E-4</c:v>
                </c:pt>
                <c:pt idx="2887">
                  <c:v>1.3872100000000001E-5</c:v>
                </c:pt>
                <c:pt idx="2888">
                  <c:v>-3.6800000000000001E-3</c:v>
                </c:pt>
                <c:pt idx="2889">
                  <c:v>-5.8199999999999997E-3</c:v>
                </c:pt>
                <c:pt idx="2890">
                  <c:v>-5.79E-3</c:v>
                </c:pt>
                <c:pt idx="2891">
                  <c:v>-5.4599999999999996E-3</c:v>
                </c:pt>
                <c:pt idx="2892">
                  <c:v>-4.81E-3</c:v>
                </c:pt>
                <c:pt idx="2893">
                  <c:v>-3.8600000000000001E-3</c:v>
                </c:pt>
                <c:pt idx="2894">
                  <c:v>-1.3600000000000001E-3</c:v>
                </c:pt>
                <c:pt idx="2895">
                  <c:v>-3.81E-3</c:v>
                </c:pt>
                <c:pt idx="2896">
                  <c:v>-9.9262000000000005E-4</c:v>
                </c:pt>
                <c:pt idx="2897">
                  <c:v>-2.5200000000000001E-3</c:v>
                </c:pt>
                <c:pt idx="2898">
                  <c:v>-4.6600000000000001E-3</c:v>
                </c:pt>
                <c:pt idx="2899">
                  <c:v>-4.9399999999999999E-3</c:v>
                </c:pt>
                <c:pt idx="2900">
                  <c:v>-1.82E-3</c:v>
                </c:pt>
                <c:pt idx="2901">
                  <c:v>-1.7899999999999999E-3</c:v>
                </c:pt>
                <c:pt idx="2902">
                  <c:v>-3.31E-3</c:v>
                </c:pt>
                <c:pt idx="2903">
                  <c:v>-4.5199999999999997E-3</c:v>
                </c:pt>
                <c:pt idx="2904">
                  <c:v>-6.0400000000000002E-3</c:v>
                </c:pt>
                <c:pt idx="2905">
                  <c:v>-9.3900000000000008E-3</c:v>
                </c:pt>
                <c:pt idx="2906">
                  <c:v>-9.0600000000000003E-3</c:v>
                </c:pt>
                <c:pt idx="2907">
                  <c:v>-7.4999999999999997E-3</c:v>
                </c:pt>
                <c:pt idx="2908">
                  <c:v>-9.3100000000000006E-3</c:v>
                </c:pt>
                <c:pt idx="2909">
                  <c:v>-4.3699999999999998E-3</c:v>
                </c:pt>
                <c:pt idx="2910">
                  <c:v>-1.5499999999999999E-3</c:v>
                </c:pt>
                <c:pt idx="2911">
                  <c:v>-4.0000000000000001E-3</c:v>
                </c:pt>
                <c:pt idx="2912">
                  <c:v>-3.0500000000000002E-3</c:v>
                </c:pt>
                <c:pt idx="2913">
                  <c:v>7.7448799999999996E-5</c:v>
                </c:pt>
                <c:pt idx="2914">
                  <c:v>1.03801E-4</c:v>
                </c:pt>
                <c:pt idx="2915">
                  <c:v>1.3799999999999999E-3</c:v>
                </c:pt>
                <c:pt idx="2916">
                  <c:v>-1.09E-3</c:v>
                </c:pt>
                <c:pt idx="2917">
                  <c:v>1.1199999999999999E-3</c:v>
                </c:pt>
                <c:pt idx="2918">
                  <c:v>-1.65E-3</c:v>
                </c:pt>
                <c:pt idx="2919">
                  <c:v>1.17E-3</c:v>
                </c:pt>
                <c:pt idx="2920">
                  <c:v>-1.2899999999999999E-3</c:v>
                </c:pt>
                <c:pt idx="2921">
                  <c:v>-4.0499999999999998E-3</c:v>
                </c:pt>
                <c:pt idx="2922">
                  <c:v>-5.2599999999999999E-3</c:v>
                </c:pt>
                <c:pt idx="2923">
                  <c:v>-2.7599999999999999E-3</c:v>
                </c:pt>
                <c:pt idx="2924">
                  <c:v>-4.8999999999999998E-3</c:v>
                </c:pt>
                <c:pt idx="2925">
                  <c:v>-4.2500000000000003E-3</c:v>
                </c:pt>
                <c:pt idx="2926">
                  <c:v>-3.6099999999999999E-3</c:v>
                </c:pt>
                <c:pt idx="2927">
                  <c:v>-4.8616799999999998E-4</c:v>
                </c:pt>
                <c:pt idx="2928">
                  <c:v>1.41E-3</c:v>
                </c:pt>
                <c:pt idx="2929">
                  <c:v>1.74E-3</c:v>
                </c:pt>
                <c:pt idx="2930">
                  <c:v>-7.1765499999999999E-4</c:v>
                </c:pt>
                <c:pt idx="2931">
                  <c:v>-2.2399999999999998E-3</c:v>
                </c:pt>
                <c:pt idx="2932">
                  <c:v>-1.2899999999999999E-3</c:v>
                </c:pt>
                <c:pt idx="2933">
                  <c:v>6.0404399999999998E-4</c:v>
                </c:pt>
                <c:pt idx="2934">
                  <c:v>-9.2268899999999997E-4</c:v>
                </c:pt>
                <c:pt idx="2935">
                  <c:v>9.6776999999999996E-4</c:v>
                </c:pt>
                <c:pt idx="2936">
                  <c:v>3.7200599999999998E-4</c:v>
                </c:pt>
                <c:pt idx="2937">
                  <c:v>-5.3351799999999997E-4</c:v>
                </c:pt>
                <c:pt idx="2938">
                  <c:v>-4.8399999999999997E-3</c:v>
                </c:pt>
                <c:pt idx="2939">
                  <c:v>-7.5700000000000003E-3</c:v>
                </c:pt>
                <c:pt idx="2940">
                  <c:v>-5.7099999999999998E-3</c:v>
                </c:pt>
                <c:pt idx="2941">
                  <c:v>-7.5199999999999998E-3</c:v>
                </c:pt>
                <c:pt idx="2942">
                  <c:v>-9.0299999999999998E-3</c:v>
                </c:pt>
                <c:pt idx="2943">
                  <c:v>-1.0529999999999999E-2</c:v>
                </c:pt>
                <c:pt idx="2944">
                  <c:v>-7.4400000000000004E-3</c:v>
                </c:pt>
                <c:pt idx="2945">
                  <c:v>-9.5600000000000008E-3</c:v>
                </c:pt>
                <c:pt idx="2946">
                  <c:v>-1.106E-2</c:v>
                </c:pt>
                <c:pt idx="2947">
                  <c:v>-9.8099999999999993E-3</c:v>
                </c:pt>
                <c:pt idx="2948">
                  <c:v>-9.7800000000000005E-3</c:v>
                </c:pt>
                <c:pt idx="2949">
                  <c:v>-6.7000000000000002E-3</c:v>
                </c:pt>
                <c:pt idx="2950">
                  <c:v>-6.0600000000000003E-3</c:v>
                </c:pt>
                <c:pt idx="2951">
                  <c:v>-8.1799999999999998E-3</c:v>
                </c:pt>
                <c:pt idx="2952">
                  <c:v>-7.2300000000000003E-3</c:v>
                </c:pt>
                <c:pt idx="2953">
                  <c:v>-4.7499999999999999E-3</c:v>
                </c:pt>
                <c:pt idx="2954">
                  <c:v>-3.1800000000000001E-3</c:v>
                </c:pt>
                <c:pt idx="2955">
                  <c:v>-8.0700000000000008E-3</c:v>
                </c:pt>
                <c:pt idx="2956">
                  <c:v>-6.8199999999999997E-3</c:v>
                </c:pt>
                <c:pt idx="2957">
                  <c:v>-4.64E-3</c:v>
                </c:pt>
                <c:pt idx="2958">
                  <c:v>-4.9300000000000004E-3</c:v>
                </c:pt>
                <c:pt idx="2959">
                  <c:v>-3.3600000000000001E-3</c:v>
                </c:pt>
                <c:pt idx="2960">
                  <c:v>-3.3300000000000001E-3</c:v>
                </c:pt>
                <c:pt idx="2961">
                  <c:v>-6.3800000000000003E-3</c:v>
                </c:pt>
                <c:pt idx="2962">
                  <c:v>-6.0499999999999998E-3</c:v>
                </c:pt>
                <c:pt idx="2963">
                  <c:v>-3.8700000000000002E-3</c:v>
                </c:pt>
                <c:pt idx="2964">
                  <c:v>-4.15E-3</c:v>
                </c:pt>
                <c:pt idx="2965">
                  <c:v>-5.0499999999999998E-3</c:v>
                </c:pt>
                <c:pt idx="2966">
                  <c:v>-5.3299999999999997E-3</c:v>
                </c:pt>
                <c:pt idx="2967">
                  <c:v>-5.0000000000000001E-3</c:v>
                </c:pt>
                <c:pt idx="2968">
                  <c:v>-7.7299999999999999E-3</c:v>
                </c:pt>
                <c:pt idx="2969">
                  <c:v>-7.4000000000000003E-3</c:v>
                </c:pt>
                <c:pt idx="2970">
                  <c:v>-8.8999999999999999E-3</c:v>
                </c:pt>
                <c:pt idx="2971">
                  <c:v>-9.7900000000000001E-3</c:v>
                </c:pt>
                <c:pt idx="2972">
                  <c:v>-7.9299999999999995E-3</c:v>
                </c:pt>
                <c:pt idx="2973">
                  <c:v>-7.6E-3</c:v>
                </c:pt>
                <c:pt idx="2974">
                  <c:v>-6.6600000000000001E-3</c:v>
                </c:pt>
                <c:pt idx="2975">
                  <c:v>-5.4000000000000003E-3</c:v>
                </c:pt>
                <c:pt idx="2976">
                  <c:v>-4.15E-3</c:v>
                </c:pt>
                <c:pt idx="2977">
                  <c:v>-2.2699999999999999E-3</c:v>
                </c:pt>
                <c:pt idx="2978">
                  <c:v>-4.0899999999999999E-3</c:v>
                </c:pt>
                <c:pt idx="2979">
                  <c:v>-1.91E-3</c:v>
                </c:pt>
                <c:pt idx="2980">
                  <c:v>-2.1900000000000001E-3</c:v>
                </c:pt>
                <c:pt idx="2981">
                  <c:v>-9.2830600000000005E-4</c:v>
                </c:pt>
                <c:pt idx="2982">
                  <c:v>3.3727600000000001E-4</c:v>
                </c:pt>
                <c:pt idx="2983">
                  <c:v>1.2899999999999999E-3</c:v>
                </c:pt>
                <c:pt idx="2984">
                  <c:v>1.01E-3</c:v>
                </c:pt>
                <c:pt idx="2985">
                  <c:v>-2.0417999999999999E-4</c:v>
                </c:pt>
                <c:pt idx="2986">
                  <c:v>-1.73E-3</c:v>
                </c:pt>
                <c:pt idx="2987">
                  <c:v>-7.7116299999999995E-4</c:v>
                </c:pt>
                <c:pt idx="2988">
                  <c:v>-4.3538700000000002E-4</c:v>
                </c:pt>
                <c:pt idx="2989">
                  <c:v>2.3800000000000002E-3</c:v>
                </c:pt>
                <c:pt idx="2990">
                  <c:v>2.7200000000000002E-3</c:v>
                </c:pt>
                <c:pt idx="2991">
                  <c:v>2.7499999999999998E-3</c:v>
                </c:pt>
                <c:pt idx="2992">
                  <c:v>2.7699999999999999E-3</c:v>
                </c:pt>
                <c:pt idx="2993">
                  <c:v>1.56E-3</c:v>
                </c:pt>
                <c:pt idx="2994">
                  <c:v>1.58E-3</c:v>
                </c:pt>
                <c:pt idx="2995">
                  <c:v>-5.6176399999999997E-4</c:v>
                </c:pt>
                <c:pt idx="2996">
                  <c:v>-8.4502399999999999E-4</c:v>
                </c:pt>
                <c:pt idx="2997">
                  <c:v>1.0399999999999999E-3</c:v>
                </c:pt>
                <c:pt idx="2998">
                  <c:v>-4.8327599999999999E-4</c:v>
                </c:pt>
                <c:pt idx="2999">
                  <c:v>-4.5711800000000001E-4</c:v>
                </c:pt>
                <c:pt idx="3000">
                  <c:v>-1.3600000000000001E-3</c:v>
                </c:pt>
                <c:pt idx="3001">
                  <c:v>-4.1099999999999999E-3</c:v>
                </c:pt>
                <c:pt idx="3002">
                  <c:v>-4.7000000000000002E-3</c:v>
                </c:pt>
                <c:pt idx="3003">
                  <c:v>-5.28E-3</c:v>
                </c:pt>
                <c:pt idx="3004">
                  <c:v>-3.7200000000000002E-3</c:v>
                </c:pt>
                <c:pt idx="3005">
                  <c:v>-3.3899999999999998E-3</c:v>
                </c:pt>
                <c:pt idx="3006">
                  <c:v>-3.3600000000000001E-3</c:v>
                </c:pt>
                <c:pt idx="3007">
                  <c:v>-3.3300000000000001E-3</c:v>
                </c:pt>
                <c:pt idx="3008">
                  <c:v>-6.6800000000000002E-3</c:v>
                </c:pt>
                <c:pt idx="3009">
                  <c:v>-4.2100000000000002E-3</c:v>
                </c:pt>
                <c:pt idx="3010">
                  <c:v>-5.4099999999999999E-3</c:v>
                </c:pt>
                <c:pt idx="3011">
                  <c:v>-4.7699999999999999E-3</c:v>
                </c:pt>
                <c:pt idx="3012">
                  <c:v>-5.6600000000000001E-3</c:v>
                </c:pt>
                <c:pt idx="3013">
                  <c:v>-7.7799999999999996E-3</c:v>
                </c:pt>
                <c:pt idx="3014">
                  <c:v>-8.0599999999999995E-3</c:v>
                </c:pt>
                <c:pt idx="3015">
                  <c:v>-8.3300000000000006E-3</c:v>
                </c:pt>
                <c:pt idx="3016">
                  <c:v>-8.6099999999999996E-3</c:v>
                </c:pt>
                <c:pt idx="3017">
                  <c:v>-8.5900000000000004E-3</c:v>
                </c:pt>
                <c:pt idx="3018">
                  <c:v>-9.1699999999999993E-3</c:v>
                </c:pt>
                <c:pt idx="3019">
                  <c:v>-8.2299999999999995E-3</c:v>
                </c:pt>
                <c:pt idx="3020">
                  <c:v>-8.8100000000000001E-3</c:v>
                </c:pt>
                <c:pt idx="3021">
                  <c:v>-5.4299999999999999E-3</c:v>
                </c:pt>
                <c:pt idx="3022">
                  <c:v>-7.5399999999999998E-3</c:v>
                </c:pt>
                <c:pt idx="3023">
                  <c:v>-6.6E-3</c:v>
                </c:pt>
                <c:pt idx="3024">
                  <c:v>-3.5100000000000001E-3</c:v>
                </c:pt>
                <c:pt idx="3025">
                  <c:v>-3.48E-3</c:v>
                </c:pt>
                <c:pt idx="3026">
                  <c:v>-5.3E-3</c:v>
                </c:pt>
                <c:pt idx="3027">
                  <c:v>-4.96E-3</c:v>
                </c:pt>
                <c:pt idx="3028">
                  <c:v>-4.0200000000000001E-3</c:v>
                </c:pt>
                <c:pt idx="3029">
                  <c:v>-3.9899999999999996E-3</c:v>
                </c:pt>
                <c:pt idx="3030">
                  <c:v>-1.5E-3</c:v>
                </c:pt>
                <c:pt idx="3031">
                  <c:v>-8.5790499999999995E-4</c:v>
                </c:pt>
                <c:pt idx="3032">
                  <c:v>-2.99E-3</c:v>
                </c:pt>
                <c:pt idx="3033">
                  <c:v>-1.42E-3</c:v>
                </c:pt>
                <c:pt idx="3034">
                  <c:v>-1.6164400000000001E-4</c:v>
                </c:pt>
                <c:pt idx="3035">
                  <c:v>-7.5357400000000002E-4</c:v>
                </c:pt>
                <c:pt idx="3036">
                  <c:v>1.9976999999999999E-4</c:v>
                </c:pt>
                <c:pt idx="3037">
                  <c:v>2.0799999999999998E-3</c:v>
                </c:pt>
                <c:pt idx="3038">
                  <c:v>1.49E-3</c:v>
                </c:pt>
                <c:pt idx="3039">
                  <c:v>2.4499999999999999E-3</c:v>
                </c:pt>
                <c:pt idx="3040">
                  <c:v>3.4099999999999998E-3</c:v>
                </c:pt>
                <c:pt idx="3041">
                  <c:v>1.2600000000000001E-3</c:v>
                </c:pt>
                <c:pt idx="3042">
                  <c:v>9.7520699999999996E-4</c:v>
                </c:pt>
                <c:pt idx="3043">
                  <c:v>1E-3</c:v>
                </c:pt>
                <c:pt idx="3044">
                  <c:v>1.34E-3</c:v>
                </c:pt>
                <c:pt idx="3045">
                  <c:v>1.3600000000000001E-3</c:v>
                </c:pt>
                <c:pt idx="3046">
                  <c:v>4.1799999999999997E-3</c:v>
                </c:pt>
                <c:pt idx="3047">
                  <c:v>2.0400000000000001E-3</c:v>
                </c:pt>
                <c:pt idx="3048">
                  <c:v>2.3700000000000001E-3</c:v>
                </c:pt>
                <c:pt idx="3049">
                  <c:v>2.3999999999999998E-3</c:v>
                </c:pt>
                <c:pt idx="3050">
                  <c:v>1.49E-3</c:v>
                </c:pt>
                <c:pt idx="3051">
                  <c:v>5.90673E-4</c:v>
                </c:pt>
                <c:pt idx="3052">
                  <c:v>6.1671600000000001E-4</c:v>
                </c:pt>
                <c:pt idx="3053">
                  <c:v>-1.2099999999999999E-3</c:v>
                </c:pt>
                <c:pt idx="3054">
                  <c:v>-2.7200000000000002E-3</c:v>
                </c:pt>
                <c:pt idx="3055">
                  <c:v>-4.2300000000000003E-3</c:v>
                </c:pt>
                <c:pt idx="3056">
                  <c:v>-4.5100000000000001E-3</c:v>
                </c:pt>
                <c:pt idx="3057">
                  <c:v>-6.6299999999999996E-3</c:v>
                </c:pt>
                <c:pt idx="3058">
                  <c:v>-5.3800000000000002E-3</c:v>
                </c:pt>
                <c:pt idx="3059">
                  <c:v>-7.4900000000000001E-3</c:v>
                </c:pt>
                <c:pt idx="3060">
                  <c:v>-5.94E-3</c:v>
                </c:pt>
                <c:pt idx="3061">
                  <c:v>-4.3800000000000002E-3</c:v>
                </c:pt>
                <c:pt idx="3062">
                  <c:v>-6.1900000000000002E-3</c:v>
                </c:pt>
                <c:pt idx="3063">
                  <c:v>-6.1700000000000001E-3</c:v>
                </c:pt>
                <c:pt idx="3064">
                  <c:v>-7.0600000000000003E-3</c:v>
                </c:pt>
                <c:pt idx="3065">
                  <c:v>-6.1199999999999996E-3</c:v>
                </c:pt>
                <c:pt idx="3066">
                  <c:v>-5.4799999999999996E-3</c:v>
                </c:pt>
                <c:pt idx="3067">
                  <c:v>-6.0600000000000003E-3</c:v>
                </c:pt>
                <c:pt idx="3068">
                  <c:v>-7.5599999999999999E-3</c:v>
                </c:pt>
                <c:pt idx="3069">
                  <c:v>-7.8399999999999997E-3</c:v>
                </c:pt>
                <c:pt idx="3070">
                  <c:v>-8.4200000000000004E-3</c:v>
                </c:pt>
                <c:pt idx="3071">
                  <c:v>-1.1429999999999999E-2</c:v>
                </c:pt>
                <c:pt idx="3072">
                  <c:v>-1.3220000000000001E-2</c:v>
                </c:pt>
                <c:pt idx="3073">
                  <c:v>-1.1990000000000001E-2</c:v>
                </c:pt>
                <c:pt idx="3074">
                  <c:v>-1.256E-2</c:v>
                </c:pt>
                <c:pt idx="3075">
                  <c:v>-1.3440000000000001E-2</c:v>
                </c:pt>
                <c:pt idx="3076">
                  <c:v>-1.4619999999999999E-2</c:v>
                </c:pt>
                <c:pt idx="3077">
                  <c:v>-1.52E-2</c:v>
                </c:pt>
                <c:pt idx="3078">
                  <c:v>-1.457E-2</c:v>
                </c:pt>
                <c:pt idx="3079">
                  <c:v>-1.3939999999999999E-2</c:v>
                </c:pt>
                <c:pt idx="3080">
                  <c:v>-1.452E-2</c:v>
                </c:pt>
                <c:pt idx="3081">
                  <c:v>-1.329E-2</c:v>
                </c:pt>
                <c:pt idx="3082">
                  <c:v>-1.2359999999999999E-2</c:v>
                </c:pt>
                <c:pt idx="3083">
                  <c:v>-1.2030000000000001E-2</c:v>
                </c:pt>
                <c:pt idx="3084">
                  <c:v>-1.4109999999999999E-2</c:v>
                </c:pt>
                <c:pt idx="3085">
                  <c:v>-1.559E-2</c:v>
                </c:pt>
                <c:pt idx="3086">
                  <c:v>-1.5259999999999999E-2</c:v>
                </c:pt>
                <c:pt idx="3087">
                  <c:v>-1.4030000000000001E-2</c:v>
                </c:pt>
                <c:pt idx="3088">
                  <c:v>-1.521E-2</c:v>
                </c:pt>
                <c:pt idx="3089">
                  <c:v>-1.3979999999999999E-2</c:v>
                </c:pt>
                <c:pt idx="3090">
                  <c:v>-1.426E-2</c:v>
                </c:pt>
                <c:pt idx="3091">
                  <c:v>-1.393E-2</c:v>
                </c:pt>
                <c:pt idx="3092">
                  <c:v>-1.3899999999999999E-2</c:v>
                </c:pt>
                <c:pt idx="3093">
                  <c:v>-1.478E-2</c:v>
                </c:pt>
                <c:pt idx="3094">
                  <c:v>-1.685E-2</c:v>
                </c:pt>
                <c:pt idx="3095">
                  <c:v>-1.413E-2</c:v>
                </c:pt>
                <c:pt idx="3096">
                  <c:v>-1.38E-2</c:v>
                </c:pt>
                <c:pt idx="3097">
                  <c:v>-1.3780000000000001E-2</c:v>
                </c:pt>
                <c:pt idx="3098">
                  <c:v>-1.555E-2</c:v>
                </c:pt>
                <c:pt idx="3099">
                  <c:v>-1.372E-2</c:v>
                </c:pt>
                <c:pt idx="3100">
                  <c:v>-1.5800000000000002E-2</c:v>
                </c:pt>
                <c:pt idx="3101">
                  <c:v>-1.5469999999999999E-2</c:v>
                </c:pt>
                <c:pt idx="3102">
                  <c:v>-1.485E-2</c:v>
                </c:pt>
                <c:pt idx="3103">
                  <c:v>-1.482E-2</c:v>
                </c:pt>
                <c:pt idx="3104">
                  <c:v>-1.359E-2</c:v>
                </c:pt>
                <c:pt idx="3105">
                  <c:v>-1.146E-2</c:v>
                </c:pt>
                <c:pt idx="3106">
                  <c:v>-1.354E-2</c:v>
                </c:pt>
                <c:pt idx="3107">
                  <c:v>-1.0800000000000001E-2</c:v>
                </c:pt>
                <c:pt idx="3108">
                  <c:v>-1.077E-2</c:v>
                </c:pt>
                <c:pt idx="3109">
                  <c:v>-9.8399999999999998E-3</c:v>
                </c:pt>
                <c:pt idx="3110">
                  <c:v>-1.102E-2</c:v>
                </c:pt>
                <c:pt idx="3111">
                  <c:v>-1.1299999999999999E-2</c:v>
                </c:pt>
                <c:pt idx="3112">
                  <c:v>-1.188E-2</c:v>
                </c:pt>
                <c:pt idx="3113">
                  <c:v>-1.2460000000000001E-2</c:v>
                </c:pt>
                <c:pt idx="3114">
                  <c:v>-1.273E-2</c:v>
                </c:pt>
                <c:pt idx="3115">
                  <c:v>-1.391E-2</c:v>
                </c:pt>
                <c:pt idx="3116">
                  <c:v>-1.5089999999999999E-2</c:v>
                </c:pt>
                <c:pt idx="3117">
                  <c:v>-1.205E-2</c:v>
                </c:pt>
                <c:pt idx="3118">
                  <c:v>-1.2930000000000001E-2</c:v>
                </c:pt>
                <c:pt idx="3119">
                  <c:v>-1.23E-2</c:v>
                </c:pt>
                <c:pt idx="3120">
                  <c:v>-1.167E-2</c:v>
                </c:pt>
                <c:pt idx="3121">
                  <c:v>-1.044E-2</c:v>
                </c:pt>
                <c:pt idx="3122">
                  <c:v>-8.2900000000000005E-3</c:v>
                </c:pt>
                <c:pt idx="3123">
                  <c:v>-7.6600000000000001E-3</c:v>
                </c:pt>
                <c:pt idx="3124">
                  <c:v>-6.7200000000000003E-3</c:v>
                </c:pt>
                <c:pt idx="3125">
                  <c:v>-6.6899999999999998E-3</c:v>
                </c:pt>
                <c:pt idx="3126">
                  <c:v>-4.8399999999999997E-3</c:v>
                </c:pt>
                <c:pt idx="3127">
                  <c:v>-3.2799999999999999E-3</c:v>
                </c:pt>
                <c:pt idx="3128">
                  <c:v>-4.1799999999999997E-3</c:v>
                </c:pt>
                <c:pt idx="3129">
                  <c:v>-3.8400000000000001E-3</c:v>
                </c:pt>
                <c:pt idx="3130">
                  <c:v>-1.98E-3</c:v>
                </c:pt>
                <c:pt idx="3131">
                  <c:v>-1.34E-3</c:v>
                </c:pt>
                <c:pt idx="3132">
                  <c:v>-6.9923200000000004E-4</c:v>
                </c:pt>
                <c:pt idx="3133">
                  <c:v>-5.80215E-5</c:v>
                </c:pt>
                <c:pt idx="3134">
                  <c:v>2.7576899999999998E-4</c:v>
                </c:pt>
                <c:pt idx="3135">
                  <c:v>-6.2161300000000003E-4</c:v>
                </c:pt>
                <c:pt idx="3136">
                  <c:v>1.8977100000000002E-5</c:v>
                </c:pt>
                <c:pt idx="3137">
                  <c:v>6.4073400000000001E-4</c:v>
                </c:pt>
                <c:pt idx="3138">
                  <c:v>3.04848E-5</c:v>
                </c:pt>
                <c:pt idx="3139">
                  <c:v>3.4415299999999998E-4</c:v>
                </c:pt>
                <c:pt idx="3140">
                  <c:v>4.1984399999999997E-5</c:v>
                </c:pt>
                <c:pt idx="3141">
                  <c:v>-8.7502299999999995E-4</c:v>
                </c:pt>
                <c:pt idx="3142">
                  <c:v>-2.5427499999999999E-4</c:v>
                </c:pt>
                <c:pt idx="3143">
                  <c:v>-1.17E-3</c:v>
                </c:pt>
                <c:pt idx="3144">
                  <c:v>3.7287699999999997E-4</c:v>
                </c:pt>
                <c:pt idx="3145">
                  <c:v>3.7861600000000002E-4</c:v>
                </c:pt>
                <c:pt idx="3146">
                  <c:v>-2.3131599999999999E-4</c:v>
                </c:pt>
                <c:pt idx="3147">
                  <c:v>1.01E-3</c:v>
                </c:pt>
                <c:pt idx="3148">
                  <c:v>1.6299999999999999E-3</c:v>
                </c:pt>
                <c:pt idx="3149">
                  <c:v>2.2499999999999998E-3</c:v>
                </c:pt>
                <c:pt idx="3150">
                  <c:v>2.8800000000000002E-3</c:v>
                </c:pt>
                <c:pt idx="3151">
                  <c:v>4.4299999999999999E-3</c:v>
                </c:pt>
                <c:pt idx="3152">
                  <c:v>5.6800000000000002E-3</c:v>
                </c:pt>
                <c:pt idx="3153">
                  <c:v>4.7499999999999999E-3</c:v>
                </c:pt>
                <c:pt idx="3154">
                  <c:v>5.6899999999999997E-3</c:v>
                </c:pt>
                <c:pt idx="3155">
                  <c:v>5.7000000000000002E-3</c:v>
                </c:pt>
                <c:pt idx="3156">
                  <c:v>7.26E-3</c:v>
                </c:pt>
                <c:pt idx="3157">
                  <c:v>1.008E-2</c:v>
                </c:pt>
                <c:pt idx="3158">
                  <c:v>9.7699999999999992E-3</c:v>
                </c:pt>
                <c:pt idx="3159">
                  <c:v>1.166E-2</c:v>
                </c:pt>
                <c:pt idx="3160">
                  <c:v>1.1979999999999999E-2</c:v>
                </c:pt>
                <c:pt idx="3161">
                  <c:v>1.2930000000000001E-2</c:v>
                </c:pt>
                <c:pt idx="3162">
                  <c:v>1.2619999999999999E-2</c:v>
                </c:pt>
                <c:pt idx="3163">
                  <c:v>1.4200000000000001E-2</c:v>
                </c:pt>
                <c:pt idx="3164">
                  <c:v>1.515E-2</c:v>
                </c:pt>
                <c:pt idx="3165">
                  <c:v>1.5469999999999999E-2</c:v>
                </c:pt>
                <c:pt idx="3166">
                  <c:v>1.643E-2</c:v>
                </c:pt>
                <c:pt idx="3167">
                  <c:v>1.7069999999999998E-2</c:v>
                </c:pt>
                <c:pt idx="3168">
                  <c:v>1.6119999999999999E-2</c:v>
                </c:pt>
                <c:pt idx="3169">
                  <c:v>1.6760000000000001E-2</c:v>
                </c:pt>
                <c:pt idx="3170">
                  <c:v>1.487E-2</c:v>
                </c:pt>
                <c:pt idx="3171">
                  <c:v>1.487E-2</c:v>
                </c:pt>
                <c:pt idx="3172">
                  <c:v>1.456E-2</c:v>
                </c:pt>
                <c:pt idx="3173">
                  <c:v>1.5520000000000001E-2</c:v>
                </c:pt>
                <c:pt idx="3174">
                  <c:v>1.4579999999999999E-2</c:v>
                </c:pt>
                <c:pt idx="3175">
                  <c:v>1.585E-2</c:v>
                </c:pt>
                <c:pt idx="3176">
                  <c:v>1.5219999999999999E-2</c:v>
                </c:pt>
                <c:pt idx="3177">
                  <c:v>1.4279999999999999E-2</c:v>
                </c:pt>
                <c:pt idx="3178">
                  <c:v>1.397E-2</c:v>
                </c:pt>
                <c:pt idx="3179">
                  <c:v>1.4290000000000001E-2</c:v>
                </c:pt>
                <c:pt idx="3180">
                  <c:v>1.461E-2</c:v>
                </c:pt>
                <c:pt idx="3181">
                  <c:v>1.525E-2</c:v>
                </c:pt>
                <c:pt idx="3182">
                  <c:v>1.525E-2</c:v>
                </c:pt>
                <c:pt idx="3183">
                  <c:v>1.5570000000000001E-2</c:v>
                </c:pt>
                <c:pt idx="3184">
                  <c:v>1.495E-2</c:v>
                </c:pt>
                <c:pt idx="3185">
                  <c:v>1.5270000000000001E-2</c:v>
                </c:pt>
                <c:pt idx="3186">
                  <c:v>1.464E-2</c:v>
                </c:pt>
                <c:pt idx="3187">
                  <c:v>1.5910000000000001E-2</c:v>
                </c:pt>
                <c:pt idx="3188">
                  <c:v>1.5599999999999999E-2</c:v>
                </c:pt>
                <c:pt idx="3189">
                  <c:v>1.435E-2</c:v>
                </c:pt>
                <c:pt idx="3190">
                  <c:v>1.4670000000000001E-2</c:v>
                </c:pt>
                <c:pt idx="3191">
                  <c:v>1.436E-2</c:v>
                </c:pt>
                <c:pt idx="3192">
                  <c:v>1.405E-2</c:v>
                </c:pt>
                <c:pt idx="3193">
                  <c:v>1.4999999999999999E-2</c:v>
                </c:pt>
                <c:pt idx="3194">
                  <c:v>1.4999999999999999E-2</c:v>
                </c:pt>
                <c:pt idx="3195">
                  <c:v>1.533E-2</c:v>
                </c:pt>
                <c:pt idx="3196">
                  <c:v>1.5650000000000001E-2</c:v>
                </c:pt>
                <c:pt idx="3197">
                  <c:v>1.4710000000000001E-2</c:v>
                </c:pt>
                <c:pt idx="3198">
                  <c:v>1.4080000000000001E-2</c:v>
                </c:pt>
                <c:pt idx="3199">
                  <c:v>1.3140000000000001E-2</c:v>
                </c:pt>
                <c:pt idx="3200">
                  <c:v>1.409E-2</c:v>
                </c:pt>
                <c:pt idx="3201">
                  <c:v>1.3780000000000001E-2</c:v>
                </c:pt>
                <c:pt idx="3202">
                  <c:v>1.4420000000000001E-2</c:v>
                </c:pt>
                <c:pt idx="3203">
                  <c:v>1.537E-2</c:v>
                </c:pt>
                <c:pt idx="3204">
                  <c:v>1.5689999999999999E-2</c:v>
                </c:pt>
                <c:pt idx="3205">
                  <c:v>1.6650000000000002E-2</c:v>
                </c:pt>
                <c:pt idx="3206">
                  <c:v>1.5699999999999999E-2</c:v>
                </c:pt>
                <c:pt idx="3207">
                  <c:v>1.4449999999999999E-2</c:v>
                </c:pt>
                <c:pt idx="3208">
                  <c:v>1.4449999999999999E-2</c:v>
                </c:pt>
                <c:pt idx="3209">
                  <c:v>1.477E-2</c:v>
                </c:pt>
                <c:pt idx="3210">
                  <c:v>1.541E-2</c:v>
                </c:pt>
                <c:pt idx="3211">
                  <c:v>1.5100000000000001E-2</c:v>
                </c:pt>
                <c:pt idx="3212">
                  <c:v>1.4789999999999999E-2</c:v>
                </c:pt>
                <c:pt idx="3213">
                  <c:v>1.4800000000000001E-2</c:v>
                </c:pt>
                <c:pt idx="3214">
                  <c:v>1.3860000000000001E-2</c:v>
                </c:pt>
                <c:pt idx="3215">
                  <c:v>1.2919999999999999E-2</c:v>
                </c:pt>
                <c:pt idx="3216">
                  <c:v>1.166E-2</c:v>
                </c:pt>
                <c:pt idx="3217">
                  <c:v>1.23E-2</c:v>
                </c:pt>
                <c:pt idx="3218">
                  <c:v>1.1990000000000001E-2</c:v>
                </c:pt>
                <c:pt idx="3219">
                  <c:v>1.294E-2</c:v>
                </c:pt>
                <c:pt idx="3220">
                  <c:v>1.294E-2</c:v>
                </c:pt>
                <c:pt idx="3221">
                  <c:v>1.2319999999999999E-2</c:v>
                </c:pt>
                <c:pt idx="3222">
                  <c:v>1.3270000000000001E-2</c:v>
                </c:pt>
                <c:pt idx="3223">
                  <c:v>1.359E-2</c:v>
                </c:pt>
                <c:pt idx="3224">
                  <c:v>1.3599999999999999E-2</c:v>
                </c:pt>
                <c:pt idx="3225">
                  <c:v>1.423E-2</c:v>
                </c:pt>
                <c:pt idx="3226">
                  <c:v>1.55E-2</c:v>
                </c:pt>
                <c:pt idx="3227">
                  <c:v>1.804E-2</c:v>
                </c:pt>
                <c:pt idx="3228">
                  <c:v>2.0590000000000001E-2</c:v>
                </c:pt>
                <c:pt idx="3229">
                  <c:v>2.283E-2</c:v>
                </c:pt>
                <c:pt idx="3230">
                  <c:v>2.3800000000000002E-2</c:v>
                </c:pt>
                <c:pt idx="3231">
                  <c:v>2.734E-2</c:v>
                </c:pt>
                <c:pt idx="3232">
                  <c:v>3.0589999999999999E-2</c:v>
                </c:pt>
                <c:pt idx="3233">
                  <c:v>3.3849999999999998E-2</c:v>
                </c:pt>
                <c:pt idx="3234">
                  <c:v>3.712E-2</c:v>
                </c:pt>
                <c:pt idx="3235">
                  <c:v>4.1079999999999998E-2</c:v>
                </c:pt>
                <c:pt idx="3236">
                  <c:v>4.573E-2</c:v>
                </c:pt>
                <c:pt idx="3237">
                  <c:v>4.8750000000000002E-2</c:v>
                </c:pt>
                <c:pt idx="3238">
                  <c:v>5.2109999999999997E-2</c:v>
                </c:pt>
                <c:pt idx="3239">
                  <c:v>5.6860000000000001E-2</c:v>
                </c:pt>
                <c:pt idx="3240">
                  <c:v>6.198E-2</c:v>
                </c:pt>
                <c:pt idx="3241">
                  <c:v>6.7849999999999994E-2</c:v>
                </c:pt>
                <c:pt idx="3242">
                  <c:v>7.2029999999999997E-2</c:v>
                </c:pt>
                <c:pt idx="3243">
                  <c:v>7.6939999999999995E-2</c:v>
                </c:pt>
                <c:pt idx="3244">
                  <c:v>8.1890000000000004E-2</c:v>
                </c:pt>
                <c:pt idx="3245">
                  <c:v>8.7970000000000007E-2</c:v>
                </c:pt>
                <c:pt idx="3246">
                  <c:v>9.375E-2</c:v>
                </c:pt>
                <c:pt idx="3247">
                  <c:v>9.8849999999999993E-2</c:v>
                </c:pt>
                <c:pt idx="3248">
                  <c:v>0.10548</c:v>
                </c:pt>
                <c:pt idx="3249">
                  <c:v>0.11181000000000001</c:v>
                </c:pt>
                <c:pt idx="3250">
                  <c:v>0.11708</c:v>
                </c:pt>
                <c:pt idx="3251">
                  <c:v>0.12316000000000001</c:v>
                </c:pt>
                <c:pt idx="3252">
                  <c:v>0.12853999999999999</c:v>
                </c:pt>
                <c:pt idx="3253">
                  <c:v>0.13436000000000001</c:v>
                </c:pt>
                <c:pt idx="3254">
                  <c:v>0.14022999999999999</c:v>
                </c:pt>
                <c:pt idx="3255">
                  <c:v>0.14577000000000001</c:v>
                </c:pt>
                <c:pt idx="3256">
                  <c:v>0.15015999999999999</c:v>
                </c:pt>
                <c:pt idx="3257">
                  <c:v>0.15378</c:v>
                </c:pt>
                <c:pt idx="3258">
                  <c:v>0.15783</c:v>
                </c:pt>
                <c:pt idx="3259">
                  <c:v>0.16069</c:v>
                </c:pt>
                <c:pt idx="3260">
                  <c:v>0.16314000000000001</c:v>
                </c:pt>
                <c:pt idx="3261">
                  <c:v>0.16685</c:v>
                </c:pt>
                <c:pt idx="3262">
                  <c:v>0.16768</c:v>
                </c:pt>
                <c:pt idx="3263">
                  <c:v>0.16933999999999999</c:v>
                </c:pt>
                <c:pt idx="3264">
                  <c:v>0.17016999999999999</c:v>
                </c:pt>
                <c:pt idx="3265">
                  <c:v>0.17018</c:v>
                </c:pt>
                <c:pt idx="3266">
                  <c:v>0.16894000000000001</c:v>
                </c:pt>
                <c:pt idx="3267">
                  <c:v>0.16728999999999999</c:v>
                </c:pt>
                <c:pt idx="3268">
                  <c:v>0.16689000000000001</c:v>
                </c:pt>
                <c:pt idx="3269">
                  <c:v>0.16647999999999999</c:v>
                </c:pt>
                <c:pt idx="3270">
                  <c:v>0.16647999999999999</c:v>
                </c:pt>
                <c:pt idx="3271">
                  <c:v>0.16689999999999999</c:v>
                </c:pt>
                <c:pt idx="3272">
                  <c:v>0.16608000000000001</c:v>
                </c:pt>
                <c:pt idx="3273">
                  <c:v>0.16691</c:v>
                </c:pt>
                <c:pt idx="3274">
                  <c:v>0.16692000000000001</c:v>
                </c:pt>
                <c:pt idx="3275">
                  <c:v>0.16858000000000001</c:v>
                </c:pt>
                <c:pt idx="3276">
                  <c:v>0.17065</c:v>
                </c:pt>
                <c:pt idx="3277">
                  <c:v>0.17399000000000001</c:v>
                </c:pt>
                <c:pt idx="3278">
                  <c:v>0.17776</c:v>
                </c:pt>
                <c:pt idx="3279">
                  <c:v>0.18071000000000001</c:v>
                </c:pt>
                <c:pt idx="3280">
                  <c:v>0.18411</c:v>
                </c:pt>
                <c:pt idx="3281">
                  <c:v>0.18709999999999999</c:v>
                </c:pt>
                <c:pt idx="3282">
                  <c:v>0.19053</c:v>
                </c:pt>
                <c:pt idx="3283">
                  <c:v>0.19269</c:v>
                </c:pt>
                <c:pt idx="3284">
                  <c:v>0.19528999999999999</c:v>
                </c:pt>
                <c:pt idx="3285">
                  <c:v>0.19746</c:v>
                </c:pt>
                <c:pt idx="3286">
                  <c:v>0.19747000000000001</c:v>
                </c:pt>
                <c:pt idx="3287">
                  <c:v>0.19574</c:v>
                </c:pt>
                <c:pt idx="3288">
                  <c:v>0.19486999999999999</c:v>
                </c:pt>
                <c:pt idx="3289">
                  <c:v>0.19228999999999999</c:v>
                </c:pt>
                <c:pt idx="3290">
                  <c:v>0.18842999999999999</c:v>
                </c:pt>
                <c:pt idx="3291">
                  <c:v>0.18501999999999999</c:v>
                </c:pt>
                <c:pt idx="3292">
                  <c:v>0.17993999999999999</c:v>
                </c:pt>
                <c:pt idx="3293">
                  <c:v>0.17407</c:v>
                </c:pt>
                <c:pt idx="3294">
                  <c:v>0.16868</c:v>
                </c:pt>
                <c:pt idx="3295">
                  <c:v>0.16252</c:v>
                </c:pt>
                <c:pt idx="3296">
                  <c:v>0.15642</c:v>
                </c:pt>
                <c:pt idx="3297">
                  <c:v>0.15159</c:v>
                </c:pt>
                <c:pt idx="3298">
                  <c:v>0.14760000000000001</c:v>
                </c:pt>
                <c:pt idx="3299">
                  <c:v>0.14166000000000001</c:v>
                </c:pt>
                <c:pt idx="3300">
                  <c:v>0.13694999999999999</c:v>
                </c:pt>
                <c:pt idx="3301">
                  <c:v>0.13189999999999999</c:v>
                </c:pt>
                <c:pt idx="3302">
                  <c:v>0.12651000000000001</c:v>
                </c:pt>
                <c:pt idx="3303">
                  <c:v>0.12192</c:v>
                </c:pt>
                <c:pt idx="3304">
                  <c:v>0.11776</c:v>
                </c:pt>
                <c:pt idx="3305">
                  <c:v>0.11323999999999999</c:v>
                </c:pt>
                <c:pt idx="3306">
                  <c:v>0.10951</c:v>
                </c:pt>
                <c:pt idx="3307">
                  <c:v>0.10506</c:v>
                </c:pt>
                <c:pt idx="3308">
                  <c:v>0.10138</c:v>
                </c:pt>
                <c:pt idx="3309">
                  <c:v>9.7729999999999997E-2</c:v>
                </c:pt>
                <c:pt idx="3310">
                  <c:v>9.5549999999999996E-2</c:v>
                </c:pt>
                <c:pt idx="3311">
                  <c:v>9.2289999999999997E-2</c:v>
                </c:pt>
                <c:pt idx="3312">
                  <c:v>9.0130000000000002E-2</c:v>
                </c:pt>
                <c:pt idx="3313">
                  <c:v>8.8340000000000002E-2</c:v>
                </c:pt>
                <c:pt idx="3314">
                  <c:v>8.6199999999999999E-2</c:v>
                </c:pt>
                <c:pt idx="3315">
                  <c:v>8.2640000000000005E-2</c:v>
                </c:pt>
                <c:pt idx="3316">
                  <c:v>8.0519999999999994E-2</c:v>
                </c:pt>
                <c:pt idx="3317">
                  <c:v>7.8049999999999994E-2</c:v>
                </c:pt>
                <c:pt idx="3318">
                  <c:v>7.5590000000000004E-2</c:v>
                </c:pt>
                <c:pt idx="3319">
                  <c:v>7.2450000000000001E-2</c:v>
                </c:pt>
                <c:pt idx="3320">
                  <c:v>7.0360000000000006E-2</c:v>
                </c:pt>
                <c:pt idx="3321">
                  <c:v>6.6559999999999994E-2</c:v>
                </c:pt>
                <c:pt idx="3322">
                  <c:v>6.4490000000000006E-2</c:v>
                </c:pt>
                <c:pt idx="3323">
                  <c:v>6.1749999999999999E-2</c:v>
                </c:pt>
                <c:pt idx="3324">
                  <c:v>5.9020000000000003E-2</c:v>
                </c:pt>
                <c:pt idx="3325">
                  <c:v>5.6309999999999999E-2</c:v>
                </c:pt>
                <c:pt idx="3326">
                  <c:v>5.5300000000000002E-2</c:v>
                </c:pt>
                <c:pt idx="3327">
                  <c:v>5.4289999999999998E-2</c:v>
                </c:pt>
                <c:pt idx="3328">
                  <c:v>5.2940000000000001E-2</c:v>
                </c:pt>
                <c:pt idx="3329">
                  <c:v>5.194E-2</c:v>
                </c:pt>
                <c:pt idx="3330">
                  <c:v>5.0930000000000003E-2</c:v>
                </c:pt>
                <c:pt idx="3331">
                  <c:v>4.9599999999999998E-2</c:v>
                </c:pt>
                <c:pt idx="3332">
                  <c:v>4.8599999999999997E-2</c:v>
                </c:pt>
                <c:pt idx="3333">
                  <c:v>4.7600000000000003E-2</c:v>
                </c:pt>
                <c:pt idx="3334">
                  <c:v>4.6940000000000003E-2</c:v>
                </c:pt>
                <c:pt idx="3335">
                  <c:v>4.6280000000000002E-2</c:v>
                </c:pt>
                <c:pt idx="3336">
                  <c:v>4.6609999999999999E-2</c:v>
                </c:pt>
                <c:pt idx="3337">
                  <c:v>4.6620000000000002E-2</c:v>
                </c:pt>
                <c:pt idx="3338">
                  <c:v>4.6289999999999998E-2</c:v>
                </c:pt>
                <c:pt idx="3339">
                  <c:v>4.6629999999999998E-2</c:v>
                </c:pt>
                <c:pt idx="3340">
                  <c:v>4.6640000000000001E-2</c:v>
                </c:pt>
                <c:pt idx="3341">
                  <c:v>4.6640000000000001E-2</c:v>
                </c:pt>
                <c:pt idx="3342">
                  <c:v>4.5650000000000003E-2</c:v>
                </c:pt>
                <c:pt idx="3343">
                  <c:v>4.5990000000000003E-2</c:v>
                </c:pt>
                <c:pt idx="3344">
                  <c:v>4.5330000000000002E-2</c:v>
                </c:pt>
                <c:pt idx="3345">
                  <c:v>4.4330000000000001E-2</c:v>
                </c:pt>
                <c:pt idx="3346">
                  <c:v>4.3679999999999997E-2</c:v>
                </c:pt>
                <c:pt idx="3347">
                  <c:v>4.2020000000000002E-2</c:v>
                </c:pt>
                <c:pt idx="3348">
                  <c:v>3.9719999999999998E-2</c:v>
                </c:pt>
                <c:pt idx="3349">
                  <c:v>3.7749999999999999E-2</c:v>
                </c:pt>
                <c:pt idx="3350">
                  <c:v>3.5139999999999998E-2</c:v>
                </c:pt>
                <c:pt idx="3351">
                  <c:v>3.286E-2</c:v>
                </c:pt>
                <c:pt idx="3352">
                  <c:v>3.092E-2</c:v>
                </c:pt>
                <c:pt idx="3353">
                  <c:v>2.93E-2</c:v>
                </c:pt>
                <c:pt idx="3354">
                  <c:v>2.7050000000000001E-2</c:v>
                </c:pt>
                <c:pt idx="3355">
                  <c:v>2.512E-2</c:v>
                </c:pt>
                <c:pt idx="3356">
                  <c:v>2.385E-2</c:v>
                </c:pt>
                <c:pt idx="3357">
                  <c:v>2.1930000000000002E-2</c:v>
                </c:pt>
                <c:pt idx="3358">
                  <c:v>1.9709999999999998E-2</c:v>
                </c:pt>
                <c:pt idx="3359">
                  <c:v>1.8759999999999999E-2</c:v>
                </c:pt>
                <c:pt idx="3360">
                  <c:v>1.686E-2</c:v>
                </c:pt>
                <c:pt idx="3361">
                  <c:v>1.6549999999999999E-2</c:v>
                </c:pt>
                <c:pt idx="3362">
                  <c:v>1.6559999999999998E-2</c:v>
                </c:pt>
                <c:pt idx="3363">
                  <c:v>1.562E-2</c:v>
                </c:pt>
                <c:pt idx="3364">
                  <c:v>1.5310000000000001E-2</c:v>
                </c:pt>
                <c:pt idx="3365">
                  <c:v>1.4999999999999999E-2</c:v>
                </c:pt>
                <c:pt idx="3366">
                  <c:v>1.4999999999999999E-2</c:v>
                </c:pt>
                <c:pt idx="3367">
                  <c:v>1.438E-2</c:v>
                </c:pt>
                <c:pt idx="3368">
                  <c:v>1.47E-2</c:v>
                </c:pt>
                <c:pt idx="3369">
                  <c:v>1.502E-2</c:v>
                </c:pt>
                <c:pt idx="3370">
                  <c:v>1.502E-2</c:v>
                </c:pt>
                <c:pt idx="3371">
                  <c:v>1.503E-2</c:v>
                </c:pt>
                <c:pt idx="3372">
                  <c:v>1.44E-2</c:v>
                </c:pt>
                <c:pt idx="3373">
                  <c:v>1.346E-2</c:v>
                </c:pt>
                <c:pt idx="3374">
                  <c:v>1.3469999999999999E-2</c:v>
                </c:pt>
                <c:pt idx="3375">
                  <c:v>1.3469999999999999E-2</c:v>
                </c:pt>
                <c:pt idx="3376">
                  <c:v>1.2540000000000001E-2</c:v>
                </c:pt>
                <c:pt idx="3377">
                  <c:v>1.2540000000000001E-2</c:v>
                </c:pt>
                <c:pt idx="3378">
                  <c:v>1.192E-2</c:v>
                </c:pt>
                <c:pt idx="3379">
                  <c:v>1.0670000000000001E-2</c:v>
                </c:pt>
                <c:pt idx="3380">
                  <c:v>1.099E-2</c:v>
                </c:pt>
                <c:pt idx="3381">
                  <c:v>1.0370000000000001E-2</c:v>
                </c:pt>
                <c:pt idx="3382">
                  <c:v>1.0059999999999999E-2</c:v>
                </c:pt>
                <c:pt idx="3383">
                  <c:v>9.7599999999999996E-3</c:v>
                </c:pt>
                <c:pt idx="3384">
                  <c:v>9.1400000000000006E-3</c:v>
                </c:pt>
                <c:pt idx="3385">
                  <c:v>8.2100000000000003E-3</c:v>
                </c:pt>
                <c:pt idx="3386">
                  <c:v>7.28E-3</c:v>
                </c:pt>
                <c:pt idx="3387">
                  <c:v>7.28E-3</c:v>
                </c:pt>
                <c:pt idx="3388">
                  <c:v>6.0499999999999998E-3</c:v>
                </c:pt>
                <c:pt idx="3389">
                  <c:v>6.0499999999999998E-3</c:v>
                </c:pt>
                <c:pt idx="3390">
                  <c:v>5.7499999999999999E-3</c:v>
                </c:pt>
                <c:pt idx="3391">
                  <c:v>4.8199999999999996E-3</c:v>
                </c:pt>
                <c:pt idx="3392">
                  <c:v>3.8999999999999998E-3</c:v>
                </c:pt>
                <c:pt idx="3393">
                  <c:v>3.5899999999999999E-3</c:v>
                </c:pt>
                <c:pt idx="3394">
                  <c:v>3.5999999999999999E-3</c:v>
                </c:pt>
                <c:pt idx="3395">
                  <c:v>3.5999999999999999E-3</c:v>
                </c:pt>
                <c:pt idx="3396">
                  <c:v>3.6099999999999999E-3</c:v>
                </c:pt>
                <c:pt idx="3397">
                  <c:v>3.31E-3</c:v>
                </c:pt>
                <c:pt idx="3398">
                  <c:v>3.0000000000000001E-3</c:v>
                </c:pt>
                <c:pt idx="3399">
                  <c:v>3.63E-3</c:v>
                </c:pt>
                <c:pt idx="3400">
                  <c:v>3.32E-3</c:v>
                </c:pt>
                <c:pt idx="3401">
                  <c:v>3.64E-3</c:v>
                </c:pt>
                <c:pt idx="3402">
                  <c:v>4.2599999999999999E-3</c:v>
                </c:pt>
                <c:pt idx="3403">
                  <c:v>5.4999999999999997E-3</c:v>
                </c:pt>
                <c:pt idx="3404">
                  <c:v>5.5100000000000001E-3</c:v>
                </c:pt>
                <c:pt idx="3405">
                  <c:v>5.8199999999999997E-3</c:v>
                </c:pt>
                <c:pt idx="3406">
                  <c:v>6.1399999999999996E-3</c:v>
                </c:pt>
                <c:pt idx="3407">
                  <c:v>5.5300000000000002E-3</c:v>
                </c:pt>
                <c:pt idx="3408">
                  <c:v>6.1500000000000001E-3</c:v>
                </c:pt>
                <c:pt idx="3409">
                  <c:v>6.1599999999999997E-3</c:v>
                </c:pt>
                <c:pt idx="3410">
                  <c:v>6.1599999999999997E-3</c:v>
                </c:pt>
                <c:pt idx="3411">
                  <c:v>6.1700000000000001E-3</c:v>
                </c:pt>
                <c:pt idx="3412">
                  <c:v>6.79E-3</c:v>
                </c:pt>
                <c:pt idx="3413">
                  <c:v>6.7999999999999996E-3</c:v>
                </c:pt>
                <c:pt idx="3414">
                  <c:v>6.7999999999999996E-3</c:v>
                </c:pt>
                <c:pt idx="3415">
                  <c:v>6.8100000000000001E-3</c:v>
                </c:pt>
                <c:pt idx="3416">
                  <c:v>6.4999999999999997E-3</c:v>
                </c:pt>
                <c:pt idx="3417">
                  <c:v>7.1300000000000001E-3</c:v>
                </c:pt>
                <c:pt idx="3418">
                  <c:v>8.0700000000000008E-3</c:v>
                </c:pt>
                <c:pt idx="3419">
                  <c:v>8.3899999999999999E-3</c:v>
                </c:pt>
                <c:pt idx="3420">
                  <c:v>8.6999999999999994E-3</c:v>
                </c:pt>
                <c:pt idx="3421">
                  <c:v>9.0200000000000002E-3</c:v>
                </c:pt>
                <c:pt idx="3422">
                  <c:v>9.6500000000000006E-3</c:v>
                </c:pt>
                <c:pt idx="3423">
                  <c:v>9.0299999999999998E-3</c:v>
                </c:pt>
                <c:pt idx="3424">
                  <c:v>8.7200000000000003E-3</c:v>
                </c:pt>
                <c:pt idx="3425">
                  <c:v>8.1099999999999992E-3</c:v>
                </c:pt>
                <c:pt idx="3426">
                  <c:v>8.7299999999999999E-3</c:v>
                </c:pt>
                <c:pt idx="3427">
                  <c:v>8.7399999999999995E-3</c:v>
                </c:pt>
                <c:pt idx="3428">
                  <c:v>8.7399999999999995E-3</c:v>
                </c:pt>
                <c:pt idx="3429">
                  <c:v>9.0600000000000003E-3</c:v>
                </c:pt>
                <c:pt idx="3430">
                  <c:v>8.7500000000000008E-3</c:v>
                </c:pt>
                <c:pt idx="3431">
                  <c:v>9.0699999999999999E-3</c:v>
                </c:pt>
                <c:pt idx="3432">
                  <c:v>8.1399999999999997E-3</c:v>
                </c:pt>
                <c:pt idx="3433">
                  <c:v>8.1499999999999993E-3</c:v>
                </c:pt>
                <c:pt idx="3434">
                  <c:v>8.4600000000000005E-3</c:v>
                </c:pt>
                <c:pt idx="3435">
                  <c:v>8.4700000000000001E-3</c:v>
                </c:pt>
                <c:pt idx="3436">
                  <c:v>8.7899999999999992E-3</c:v>
                </c:pt>
                <c:pt idx="3437">
                  <c:v>8.4799999999999997E-3</c:v>
                </c:pt>
                <c:pt idx="3438">
                  <c:v>7.5500000000000003E-3</c:v>
                </c:pt>
                <c:pt idx="3439">
                  <c:v>6.62E-3</c:v>
                </c:pt>
                <c:pt idx="3440">
                  <c:v>5.7000000000000002E-3</c:v>
                </c:pt>
                <c:pt idx="3441">
                  <c:v>4.7699999999999999E-3</c:v>
                </c:pt>
                <c:pt idx="3442">
                  <c:v>3.5400000000000002E-3</c:v>
                </c:pt>
                <c:pt idx="3443">
                  <c:v>3.2399999999999998E-3</c:v>
                </c:pt>
                <c:pt idx="3444">
                  <c:v>2.63E-3</c:v>
                </c:pt>
                <c:pt idx="3445">
                  <c:v>1.7099999999999999E-3</c:v>
                </c:pt>
                <c:pt idx="3446">
                  <c:v>1.41E-3</c:v>
                </c:pt>
                <c:pt idx="3447">
                  <c:v>7.9534899999999999E-4</c:v>
                </c:pt>
                <c:pt idx="3448">
                  <c:v>1.862E-4</c:v>
                </c:pt>
                <c:pt idx="3449">
                  <c:v>1.9138799999999999E-4</c:v>
                </c:pt>
                <c:pt idx="3450">
                  <c:v>8.1091300000000002E-4</c:v>
                </c:pt>
                <c:pt idx="3451">
                  <c:v>2.01759E-4</c:v>
                </c:pt>
                <c:pt idx="3452">
                  <c:v>5.1402800000000003E-4</c:v>
                </c:pt>
                <c:pt idx="3453">
                  <c:v>1.1299999999999999E-3</c:v>
                </c:pt>
                <c:pt idx="3454">
                  <c:v>1.75E-3</c:v>
                </c:pt>
                <c:pt idx="3455">
                  <c:v>1.4499999999999999E-3</c:v>
                </c:pt>
                <c:pt idx="3456">
                  <c:v>2.0699999999999998E-3</c:v>
                </c:pt>
                <c:pt idx="3457">
                  <c:v>1.7700000000000001E-3</c:v>
                </c:pt>
                <c:pt idx="3458">
                  <c:v>1.7799999999999999E-3</c:v>
                </c:pt>
                <c:pt idx="3459">
                  <c:v>1.7799999999999999E-3</c:v>
                </c:pt>
                <c:pt idx="3460">
                  <c:v>2.0899999999999998E-3</c:v>
                </c:pt>
                <c:pt idx="3461">
                  <c:v>1.7899999999999999E-3</c:v>
                </c:pt>
                <c:pt idx="3462">
                  <c:v>2.0999999999999999E-3</c:v>
                </c:pt>
                <c:pt idx="3463">
                  <c:v>2.1099999999999999E-3</c:v>
                </c:pt>
                <c:pt idx="3464">
                  <c:v>1.81E-3</c:v>
                </c:pt>
                <c:pt idx="3465">
                  <c:v>1.81E-3</c:v>
                </c:pt>
                <c:pt idx="3466">
                  <c:v>1.82E-3</c:v>
                </c:pt>
                <c:pt idx="3467">
                  <c:v>1.5100000000000001E-3</c:v>
                </c:pt>
                <c:pt idx="3468">
                  <c:v>1.5200000000000001E-3</c:v>
                </c:pt>
                <c:pt idx="3469">
                  <c:v>1.83E-3</c:v>
                </c:pt>
                <c:pt idx="3470">
                  <c:v>1.5299999999999999E-3</c:v>
                </c:pt>
                <c:pt idx="3471">
                  <c:v>1.8400000000000001E-3</c:v>
                </c:pt>
                <c:pt idx="3472">
                  <c:v>2.16E-3</c:v>
                </c:pt>
                <c:pt idx="3473">
                  <c:v>2.47E-3</c:v>
                </c:pt>
                <c:pt idx="3474">
                  <c:v>2.1700000000000001E-3</c:v>
                </c:pt>
                <c:pt idx="3475">
                  <c:v>2.48E-3</c:v>
                </c:pt>
                <c:pt idx="3476">
                  <c:v>1.8699999999999999E-3</c:v>
                </c:pt>
                <c:pt idx="3477">
                  <c:v>1.8699999999999999E-3</c:v>
                </c:pt>
                <c:pt idx="3478">
                  <c:v>1.57E-3</c:v>
                </c:pt>
                <c:pt idx="3479">
                  <c:v>1.2700000000000001E-3</c:v>
                </c:pt>
                <c:pt idx="3480">
                  <c:v>1.2700000000000001E-3</c:v>
                </c:pt>
                <c:pt idx="3481">
                  <c:v>1.5900000000000001E-3</c:v>
                </c:pt>
                <c:pt idx="3482">
                  <c:v>1.5900000000000001E-3</c:v>
                </c:pt>
                <c:pt idx="3483">
                  <c:v>9.8114600000000001E-4</c:v>
                </c:pt>
                <c:pt idx="3484">
                  <c:v>9.8627700000000003E-4</c:v>
                </c:pt>
                <c:pt idx="3485">
                  <c:v>9.9140699999999992E-4</c:v>
                </c:pt>
                <c:pt idx="3486">
                  <c:v>9.9653400000000009E-4</c:v>
                </c:pt>
                <c:pt idx="3487">
                  <c:v>1.31E-3</c:v>
                </c:pt>
                <c:pt idx="3488">
                  <c:v>1.31E-3</c:v>
                </c:pt>
                <c:pt idx="3489">
                  <c:v>1.6299999999999999E-3</c:v>
                </c:pt>
                <c:pt idx="3490">
                  <c:v>1.9400000000000001E-3</c:v>
                </c:pt>
                <c:pt idx="3491">
                  <c:v>1.33E-3</c:v>
                </c:pt>
                <c:pt idx="3492">
                  <c:v>1.64E-3</c:v>
                </c:pt>
                <c:pt idx="3493">
                  <c:v>1.9599999999999999E-3</c:v>
                </c:pt>
                <c:pt idx="3494">
                  <c:v>1.65E-3</c:v>
                </c:pt>
                <c:pt idx="3495">
                  <c:v>1.66E-3</c:v>
                </c:pt>
                <c:pt idx="3496">
                  <c:v>2.5899999999999999E-3</c:v>
                </c:pt>
                <c:pt idx="3497">
                  <c:v>2.5899999999999999E-3</c:v>
                </c:pt>
                <c:pt idx="3498">
                  <c:v>1.98E-3</c:v>
                </c:pt>
                <c:pt idx="3499">
                  <c:v>2.2899999999999999E-3</c:v>
                </c:pt>
                <c:pt idx="3500">
                  <c:v>2.3E-3</c:v>
                </c:pt>
                <c:pt idx="3501">
                  <c:v>2.3E-3</c:v>
                </c:pt>
                <c:pt idx="3502">
                  <c:v>2.6199999999999999E-3</c:v>
                </c:pt>
                <c:pt idx="3503">
                  <c:v>2.6199999999999999E-3</c:v>
                </c:pt>
                <c:pt idx="3504">
                  <c:v>2.63E-3</c:v>
                </c:pt>
                <c:pt idx="3505">
                  <c:v>3.8700000000000002E-3</c:v>
                </c:pt>
                <c:pt idx="3506">
                  <c:v>4.1799999999999997E-3</c:v>
                </c:pt>
                <c:pt idx="3507">
                  <c:v>4.4900000000000001E-3</c:v>
                </c:pt>
                <c:pt idx="3508">
                  <c:v>4.4999999999999997E-3</c:v>
                </c:pt>
                <c:pt idx="3509">
                  <c:v>5.4299999999999999E-3</c:v>
                </c:pt>
                <c:pt idx="3510">
                  <c:v>6.0600000000000003E-3</c:v>
                </c:pt>
                <c:pt idx="3511">
                  <c:v>7.3000000000000001E-3</c:v>
                </c:pt>
                <c:pt idx="3512">
                  <c:v>7.9299999999999995E-3</c:v>
                </c:pt>
                <c:pt idx="3513">
                  <c:v>8.8699999999999994E-3</c:v>
                </c:pt>
                <c:pt idx="3514">
                  <c:v>9.4999999999999998E-3</c:v>
                </c:pt>
                <c:pt idx="3515">
                  <c:v>9.8200000000000006E-3</c:v>
                </c:pt>
                <c:pt idx="3516">
                  <c:v>9.5099999999999994E-3</c:v>
                </c:pt>
                <c:pt idx="3517">
                  <c:v>1.0449999999999999E-2</c:v>
                </c:pt>
                <c:pt idx="3518">
                  <c:v>1.0460000000000001E-2</c:v>
                </c:pt>
                <c:pt idx="3519">
                  <c:v>1.14E-2</c:v>
                </c:pt>
                <c:pt idx="3520">
                  <c:v>1.234E-2</c:v>
                </c:pt>
                <c:pt idx="3521">
                  <c:v>1.298E-2</c:v>
                </c:pt>
                <c:pt idx="3522">
                  <c:v>1.4239999999999999E-2</c:v>
                </c:pt>
                <c:pt idx="3523">
                  <c:v>1.55E-2</c:v>
                </c:pt>
                <c:pt idx="3524">
                  <c:v>1.7399999999999999E-2</c:v>
                </c:pt>
                <c:pt idx="3525">
                  <c:v>1.9619999999999999E-2</c:v>
                </c:pt>
                <c:pt idx="3526">
                  <c:v>2.2169999999999999E-2</c:v>
                </c:pt>
                <c:pt idx="3527">
                  <c:v>2.538E-2</c:v>
                </c:pt>
                <c:pt idx="3528">
                  <c:v>2.828E-2</c:v>
                </c:pt>
                <c:pt idx="3529">
                  <c:v>3.184E-2</c:v>
                </c:pt>
                <c:pt idx="3530">
                  <c:v>3.5749999999999997E-2</c:v>
                </c:pt>
                <c:pt idx="3531">
                  <c:v>3.9359999999999999E-2</c:v>
                </c:pt>
                <c:pt idx="3532">
                  <c:v>4.4310000000000002E-2</c:v>
                </c:pt>
                <c:pt idx="3533">
                  <c:v>4.8640000000000003E-2</c:v>
                </c:pt>
                <c:pt idx="3534">
                  <c:v>5.4019999999999999E-2</c:v>
                </c:pt>
                <c:pt idx="3535">
                  <c:v>5.944E-2</c:v>
                </c:pt>
                <c:pt idx="3536">
                  <c:v>6.4920000000000005E-2</c:v>
                </c:pt>
                <c:pt idx="3537">
                  <c:v>7.0449999999999999E-2</c:v>
                </c:pt>
                <c:pt idx="3538">
                  <c:v>7.6740000000000003E-2</c:v>
                </c:pt>
                <c:pt idx="3539">
                  <c:v>8.2739999999999994E-2</c:v>
                </c:pt>
                <c:pt idx="3540">
                  <c:v>8.9889999999999998E-2</c:v>
                </c:pt>
                <c:pt idx="3541">
                  <c:v>9.6030000000000004E-2</c:v>
                </c:pt>
                <c:pt idx="3542">
                  <c:v>0.10261000000000001</c:v>
                </c:pt>
                <c:pt idx="3543">
                  <c:v>0.10963000000000001</c:v>
                </c:pt>
                <c:pt idx="3544">
                  <c:v>0.11599</c:v>
                </c:pt>
                <c:pt idx="3545">
                  <c:v>0.12281</c:v>
                </c:pt>
                <c:pt idx="3546">
                  <c:v>0.12931999999999999</c:v>
                </c:pt>
                <c:pt idx="3547">
                  <c:v>0.13513</c:v>
                </c:pt>
                <c:pt idx="3548">
                  <c:v>0.14138999999999999</c:v>
                </c:pt>
                <c:pt idx="3549">
                  <c:v>0.14652999999999999</c:v>
                </c:pt>
                <c:pt idx="3550">
                  <c:v>0.15171000000000001</c:v>
                </c:pt>
                <c:pt idx="3551">
                  <c:v>0.15573999999999999</c:v>
                </c:pt>
                <c:pt idx="3552">
                  <c:v>0.16019</c:v>
                </c:pt>
                <c:pt idx="3553">
                  <c:v>0.16386999999999999</c:v>
                </c:pt>
                <c:pt idx="3554">
                  <c:v>0.16633000000000001</c:v>
                </c:pt>
                <c:pt idx="3555">
                  <c:v>0.16880999999999999</c:v>
                </c:pt>
                <c:pt idx="3556">
                  <c:v>0.17046</c:v>
                </c:pt>
                <c:pt idx="3557">
                  <c:v>0.17213000000000001</c:v>
                </c:pt>
                <c:pt idx="3558">
                  <c:v>0.17379</c:v>
                </c:pt>
                <c:pt idx="3559">
                  <c:v>0.17421</c:v>
                </c:pt>
                <c:pt idx="3560">
                  <c:v>0.17422000000000001</c:v>
                </c:pt>
                <c:pt idx="3561">
                  <c:v>0.17380999999999999</c:v>
                </c:pt>
                <c:pt idx="3562">
                  <c:v>0.17257</c:v>
                </c:pt>
                <c:pt idx="3563">
                  <c:v>0.17008000000000001</c:v>
                </c:pt>
                <c:pt idx="3564">
                  <c:v>0.16761000000000001</c:v>
                </c:pt>
                <c:pt idx="3565">
                  <c:v>0.16434000000000001</c:v>
                </c:pt>
                <c:pt idx="3566">
                  <c:v>0.16108</c:v>
                </c:pt>
                <c:pt idx="3567">
                  <c:v>0.15703</c:v>
                </c:pt>
                <c:pt idx="3568">
                  <c:v>0.15340999999999999</c:v>
                </c:pt>
                <c:pt idx="3569">
                  <c:v>0.14940999999999999</c:v>
                </c:pt>
                <c:pt idx="3570">
                  <c:v>0.14465</c:v>
                </c:pt>
                <c:pt idx="3571">
                  <c:v>0.13954</c:v>
                </c:pt>
                <c:pt idx="3572">
                  <c:v>0.13486000000000001</c:v>
                </c:pt>
                <c:pt idx="3573">
                  <c:v>0.12984000000000001</c:v>
                </c:pt>
                <c:pt idx="3574">
                  <c:v>0.12486</c:v>
                </c:pt>
                <c:pt idx="3575">
                  <c:v>0.11953999999999999</c:v>
                </c:pt>
                <c:pt idx="3576">
                  <c:v>0.11428000000000001</c:v>
                </c:pt>
                <c:pt idx="3577">
                  <c:v>0.10943</c:v>
                </c:pt>
                <c:pt idx="3578">
                  <c:v>0.10389</c:v>
                </c:pt>
                <c:pt idx="3579">
                  <c:v>9.8040000000000002E-2</c:v>
                </c:pt>
                <c:pt idx="3580">
                  <c:v>9.2249999999999999E-2</c:v>
                </c:pt>
                <c:pt idx="3581">
                  <c:v>8.7580000000000005E-2</c:v>
                </c:pt>
                <c:pt idx="3582">
                  <c:v>8.2960000000000006E-2</c:v>
                </c:pt>
                <c:pt idx="3583">
                  <c:v>7.8719999999999998E-2</c:v>
                </c:pt>
                <c:pt idx="3584">
                  <c:v>7.4870000000000006E-2</c:v>
                </c:pt>
                <c:pt idx="3585">
                  <c:v>7.1040000000000006E-2</c:v>
                </c:pt>
                <c:pt idx="3586">
                  <c:v>6.7239999999999994E-2</c:v>
                </c:pt>
                <c:pt idx="3587">
                  <c:v>6.4149999999999999E-2</c:v>
                </c:pt>
                <c:pt idx="3588">
                  <c:v>6.1069999999999999E-2</c:v>
                </c:pt>
                <c:pt idx="3589">
                  <c:v>5.8349999999999999E-2</c:v>
                </c:pt>
                <c:pt idx="3590">
                  <c:v>5.5649999999999998E-2</c:v>
                </c:pt>
                <c:pt idx="3591">
                  <c:v>5.296E-2</c:v>
                </c:pt>
                <c:pt idx="3592">
                  <c:v>4.9610000000000001E-2</c:v>
                </c:pt>
                <c:pt idx="3593">
                  <c:v>4.761E-2</c:v>
                </c:pt>
                <c:pt idx="3594">
                  <c:v>4.5289999999999997E-2</c:v>
                </c:pt>
                <c:pt idx="3595">
                  <c:v>4.3299999999999998E-2</c:v>
                </c:pt>
                <c:pt idx="3596">
                  <c:v>4.1329999999999999E-2</c:v>
                </c:pt>
                <c:pt idx="3597">
                  <c:v>3.9690000000000003E-2</c:v>
                </c:pt>
                <c:pt idx="3598">
                  <c:v>3.7719999999999997E-2</c:v>
                </c:pt>
                <c:pt idx="3599">
                  <c:v>3.6089999999999997E-2</c:v>
                </c:pt>
                <c:pt idx="3600">
                  <c:v>3.4139999999999997E-2</c:v>
                </c:pt>
                <c:pt idx="3601">
                  <c:v>3.2199999999999999E-2</c:v>
                </c:pt>
                <c:pt idx="3602">
                  <c:v>3.1230000000000001E-2</c:v>
                </c:pt>
                <c:pt idx="3603">
                  <c:v>3.0259999999999999E-2</c:v>
                </c:pt>
                <c:pt idx="3604">
                  <c:v>2.8330000000000001E-2</c:v>
                </c:pt>
                <c:pt idx="3605">
                  <c:v>2.673E-2</c:v>
                </c:pt>
                <c:pt idx="3606">
                  <c:v>2.545E-2</c:v>
                </c:pt>
                <c:pt idx="3607">
                  <c:v>2.418E-2</c:v>
                </c:pt>
                <c:pt idx="3608">
                  <c:v>2.2579999999999999E-2</c:v>
                </c:pt>
                <c:pt idx="3609">
                  <c:v>2.1309999999999999E-2</c:v>
                </c:pt>
                <c:pt idx="3610">
                  <c:v>1.9730000000000001E-2</c:v>
                </c:pt>
                <c:pt idx="3611">
                  <c:v>1.847E-2</c:v>
                </c:pt>
                <c:pt idx="3612">
                  <c:v>1.7520000000000001E-2</c:v>
                </c:pt>
                <c:pt idx="3613">
                  <c:v>1.5949999999999999E-2</c:v>
                </c:pt>
                <c:pt idx="3614">
                  <c:v>1.47E-2</c:v>
                </c:pt>
                <c:pt idx="3615">
                  <c:v>1.4069999999999999E-2</c:v>
                </c:pt>
                <c:pt idx="3616">
                  <c:v>1.3140000000000001E-2</c:v>
                </c:pt>
                <c:pt idx="3617">
                  <c:v>1.189E-2</c:v>
                </c:pt>
                <c:pt idx="3618">
                  <c:v>1.1270000000000001E-2</c:v>
                </c:pt>
                <c:pt idx="3619">
                  <c:v>1.065E-2</c:v>
                </c:pt>
                <c:pt idx="3620">
                  <c:v>9.7199999999999995E-3</c:v>
                </c:pt>
                <c:pt idx="3621">
                  <c:v>9.7199999999999995E-3</c:v>
                </c:pt>
                <c:pt idx="3622">
                  <c:v>9.1000000000000004E-3</c:v>
                </c:pt>
                <c:pt idx="3623">
                  <c:v>8.1799999999999998E-3</c:v>
                </c:pt>
                <c:pt idx="3624">
                  <c:v>7.5599999999999999E-3</c:v>
                </c:pt>
                <c:pt idx="3625">
                  <c:v>6.94E-3</c:v>
                </c:pt>
                <c:pt idx="3626">
                  <c:v>6.0200000000000002E-3</c:v>
                </c:pt>
                <c:pt idx="3627">
                  <c:v>5.4000000000000003E-3</c:v>
                </c:pt>
                <c:pt idx="3628">
                  <c:v>5.1000000000000004E-3</c:v>
                </c:pt>
                <c:pt idx="3629">
                  <c:v>4.1799999999999997E-3</c:v>
                </c:pt>
                <c:pt idx="3630">
                  <c:v>3.5699999999999998E-3</c:v>
                </c:pt>
                <c:pt idx="3631">
                  <c:v>3.2599999999999999E-3</c:v>
                </c:pt>
                <c:pt idx="3632">
                  <c:v>2.65E-3</c:v>
                </c:pt>
                <c:pt idx="3633">
                  <c:v>2.0400000000000001E-3</c:v>
                </c:pt>
                <c:pt idx="3634">
                  <c:v>1.74E-3</c:v>
                </c:pt>
                <c:pt idx="3635">
                  <c:v>1.4400000000000001E-3</c:v>
                </c:pt>
                <c:pt idx="3636">
                  <c:v>8.2690499999999996E-4</c:v>
                </c:pt>
                <c:pt idx="3637">
                  <c:v>8.3180199999999998E-4</c:v>
                </c:pt>
                <c:pt idx="3638">
                  <c:v>5.2994299999999995E-4</c:v>
                </c:pt>
                <c:pt idx="3639">
                  <c:v>2.2824799999999999E-4</c:v>
                </c:pt>
                <c:pt idx="3640">
                  <c:v>2.33141E-4</c:v>
                </c:pt>
                <c:pt idx="3641">
                  <c:v>2.38032E-4</c:v>
                </c:pt>
                <c:pt idx="3642">
                  <c:v>2.4292300000000001E-4</c:v>
                </c:pt>
                <c:pt idx="3643">
                  <c:v>2.4781100000000002E-4</c:v>
                </c:pt>
                <c:pt idx="3644">
                  <c:v>5.5928900000000003E-4</c:v>
                </c:pt>
                <c:pt idx="3645">
                  <c:v>2.5758500000000001E-4</c:v>
                </c:pt>
                <c:pt idx="3646">
                  <c:v>5.6905900000000001E-4</c:v>
                </c:pt>
                <c:pt idx="3647">
                  <c:v>5.7394200000000003E-4</c:v>
                </c:pt>
                <c:pt idx="3648">
                  <c:v>8.8557900000000005E-4</c:v>
                </c:pt>
                <c:pt idx="3649">
                  <c:v>1.1999999999999999E-3</c:v>
                </c:pt>
                <c:pt idx="3650">
                  <c:v>1.1999999999999999E-3</c:v>
                </c:pt>
                <c:pt idx="3651">
                  <c:v>9.0021399999999998E-4</c:v>
                </c:pt>
                <c:pt idx="3652">
                  <c:v>9.0509E-4</c:v>
                </c:pt>
                <c:pt idx="3653">
                  <c:v>1.2199999999999999E-3</c:v>
                </c:pt>
                <c:pt idx="3654">
                  <c:v>1.2199999999999999E-3</c:v>
                </c:pt>
                <c:pt idx="3655">
                  <c:v>1.23E-3</c:v>
                </c:pt>
                <c:pt idx="3656">
                  <c:v>1.5399999999999999E-3</c:v>
                </c:pt>
                <c:pt idx="3657">
                  <c:v>9.2944700000000002E-4</c:v>
                </c:pt>
                <c:pt idx="3658">
                  <c:v>9.34314E-4</c:v>
                </c:pt>
                <c:pt idx="3659">
                  <c:v>3.2583500000000001E-4</c:v>
                </c:pt>
                <c:pt idx="3660">
                  <c:v>3.30699E-4</c:v>
                </c:pt>
                <c:pt idx="3661">
                  <c:v>6.42152E-4</c:v>
                </c:pt>
                <c:pt idx="3662">
                  <c:v>3.4042300000000002E-4</c:v>
                </c:pt>
                <c:pt idx="3663">
                  <c:v>3.4528299999999999E-4</c:v>
                </c:pt>
                <c:pt idx="3664">
                  <c:v>4.3716600000000001E-5</c:v>
                </c:pt>
                <c:pt idx="3665">
                  <c:v>-2.5768600000000003E-4</c:v>
                </c:pt>
                <c:pt idx="3666">
                  <c:v>3.59854E-4</c:v>
                </c:pt>
                <c:pt idx="3667">
                  <c:v>3.6470799999999999E-4</c:v>
                </c:pt>
                <c:pt idx="3668">
                  <c:v>6.7615100000000005E-4</c:v>
                </c:pt>
                <c:pt idx="3669">
                  <c:v>3.7441200000000002E-4</c:v>
                </c:pt>
                <c:pt idx="3670">
                  <c:v>6.8585200000000003E-4</c:v>
                </c:pt>
                <c:pt idx="3671">
                  <c:v>6.9070100000000005E-4</c:v>
                </c:pt>
                <c:pt idx="3672">
                  <c:v>6.9554800000000004E-4</c:v>
                </c:pt>
                <c:pt idx="3673">
                  <c:v>1.01E-3</c:v>
                </c:pt>
                <c:pt idx="3674">
                  <c:v>1.01E-3</c:v>
                </c:pt>
                <c:pt idx="3675">
                  <c:v>1.32E-3</c:v>
                </c:pt>
                <c:pt idx="3676">
                  <c:v>1.64E-3</c:v>
                </c:pt>
                <c:pt idx="3677">
                  <c:v>1.33E-3</c:v>
                </c:pt>
                <c:pt idx="3678">
                  <c:v>1.34E-3</c:v>
                </c:pt>
                <c:pt idx="3679">
                  <c:v>1.0399999999999999E-3</c:v>
                </c:pt>
                <c:pt idx="3680">
                  <c:v>1.0399999999999999E-3</c:v>
                </c:pt>
                <c:pt idx="3681">
                  <c:v>1.0499999999999999E-3</c:v>
                </c:pt>
                <c:pt idx="3682">
                  <c:v>1.0499999999999999E-3</c:v>
                </c:pt>
                <c:pt idx="3683">
                  <c:v>1.3600000000000001E-3</c:v>
                </c:pt>
                <c:pt idx="3684">
                  <c:v>1.3699999999999999E-3</c:v>
                </c:pt>
                <c:pt idx="3685">
                  <c:v>1.3699999999999999E-3</c:v>
                </c:pt>
                <c:pt idx="3686">
                  <c:v>1.3799999999999999E-3</c:v>
                </c:pt>
                <c:pt idx="3687">
                  <c:v>1.6900000000000001E-3</c:v>
                </c:pt>
                <c:pt idx="3688">
                  <c:v>1.6900000000000001E-3</c:v>
                </c:pt>
                <c:pt idx="3689">
                  <c:v>1.6999999999999999E-3</c:v>
                </c:pt>
                <c:pt idx="3690">
                  <c:v>2.0100000000000001E-3</c:v>
                </c:pt>
                <c:pt idx="3691">
                  <c:v>2.0200000000000001E-3</c:v>
                </c:pt>
                <c:pt idx="3692">
                  <c:v>2.0200000000000001E-3</c:v>
                </c:pt>
                <c:pt idx="3693">
                  <c:v>2.0300000000000001E-3</c:v>
                </c:pt>
                <c:pt idx="3694">
                  <c:v>1.42E-3</c:v>
                </c:pt>
                <c:pt idx="3695">
                  <c:v>1.1100000000000001E-3</c:v>
                </c:pt>
                <c:pt idx="3696">
                  <c:v>1.1199999999999999E-3</c:v>
                </c:pt>
                <c:pt idx="3697">
                  <c:v>8.1626400000000003E-4</c:v>
                </c:pt>
                <c:pt idx="3698">
                  <c:v>5.1448399999999995E-4</c:v>
                </c:pt>
                <c:pt idx="3699">
                  <c:v>5.1929299999999999E-4</c:v>
                </c:pt>
                <c:pt idx="3700">
                  <c:v>5.2410100000000002E-4</c:v>
                </c:pt>
                <c:pt idx="3701">
                  <c:v>2.22482E-4</c:v>
                </c:pt>
                <c:pt idx="3702">
                  <c:v>5.3371099999999997E-4</c:v>
                </c:pt>
                <c:pt idx="3703">
                  <c:v>2.3209000000000001E-4</c:v>
                </c:pt>
                <c:pt idx="3704">
                  <c:v>2.3689199999999999E-4</c:v>
                </c:pt>
                <c:pt idx="3705">
                  <c:v>5.4811699999999998E-4</c:v>
                </c:pt>
                <c:pt idx="3706">
                  <c:v>5.5291599999999998E-4</c:v>
                </c:pt>
                <c:pt idx="3707">
                  <c:v>5.5771399999999995E-4</c:v>
                </c:pt>
                <c:pt idx="3708">
                  <c:v>5.6251000000000001E-4</c:v>
                </c:pt>
                <c:pt idx="3709">
                  <c:v>5.6730500000000004E-4</c:v>
                </c:pt>
                <c:pt idx="3710">
                  <c:v>5.7209899999999996E-4</c:v>
                </c:pt>
                <c:pt idx="3711">
                  <c:v>2.7046600000000002E-4</c:v>
                </c:pt>
                <c:pt idx="3712">
                  <c:v>2.75257E-4</c:v>
                </c:pt>
                <c:pt idx="3713">
                  <c:v>2.8004700000000001E-4</c:v>
                </c:pt>
                <c:pt idx="3714">
                  <c:v>8.9784900000000004E-4</c:v>
                </c:pt>
                <c:pt idx="3715">
                  <c:v>9.0263599999999995E-4</c:v>
                </c:pt>
                <c:pt idx="3716">
                  <c:v>9.0742100000000005E-4</c:v>
                </c:pt>
                <c:pt idx="3717">
                  <c:v>1.2199999999999999E-3</c:v>
                </c:pt>
                <c:pt idx="3718">
                  <c:v>1.2199999999999999E-3</c:v>
                </c:pt>
                <c:pt idx="3719">
                  <c:v>1.5399999999999999E-3</c:v>
                </c:pt>
                <c:pt idx="3720">
                  <c:v>1.8500000000000001E-3</c:v>
                </c:pt>
                <c:pt idx="3721">
                  <c:v>2.16E-3</c:v>
                </c:pt>
                <c:pt idx="3722">
                  <c:v>2.7799999999999999E-3</c:v>
                </c:pt>
                <c:pt idx="3723">
                  <c:v>3.0899999999999999E-3</c:v>
                </c:pt>
                <c:pt idx="3724">
                  <c:v>3.0999999999999999E-3</c:v>
                </c:pt>
                <c:pt idx="3725">
                  <c:v>3.4099999999999998E-3</c:v>
                </c:pt>
                <c:pt idx="3726">
                  <c:v>3.4099999999999998E-3</c:v>
                </c:pt>
                <c:pt idx="3727">
                  <c:v>4.0299999999999997E-3</c:v>
                </c:pt>
                <c:pt idx="3728">
                  <c:v>4.0400000000000002E-3</c:v>
                </c:pt>
                <c:pt idx="3729">
                  <c:v>4.0400000000000002E-3</c:v>
                </c:pt>
                <c:pt idx="3730">
                  <c:v>4.3600000000000002E-3</c:v>
                </c:pt>
                <c:pt idx="3731">
                  <c:v>4.0499999999999998E-3</c:v>
                </c:pt>
                <c:pt idx="3732">
                  <c:v>4.3699999999999998E-3</c:v>
                </c:pt>
                <c:pt idx="3733">
                  <c:v>3.7599999999999999E-3</c:v>
                </c:pt>
                <c:pt idx="3734">
                  <c:v>4.0699999999999998E-3</c:v>
                </c:pt>
                <c:pt idx="3735">
                  <c:v>4.3800000000000002E-3</c:v>
                </c:pt>
                <c:pt idx="3736">
                  <c:v>4.3899999999999998E-3</c:v>
                </c:pt>
                <c:pt idx="3737">
                  <c:v>4.7000000000000002E-3</c:v>
                </c:pt>
                <c:pt idx="3738">
                  <c:v>4.4000000000000003E-3</c:v>
                </c:pt>
                <c:pt idx="3739">
                  <c:v>5.0200000000000002E-3</c:v>
                </c:pt>
                <c:pt idx="3740">
                  <c:v>5.64E-3</c:v>
                </c:pt>
                <c:pt idx="3741">
                  <c:v>6.2599999999999999E-3</c:v>
                </c:pt>
                <c:pt idx="3742">
                  <c:v>6.8900000000000003E-3</c:v>
                </c:pt>
                <c:pt idx="3743">
                  <c:v>7.8200000000000006E-3</c:v>
                </c:pt>
                <c:pt idx="3744">
                  <c:v>8.7600000000000004E-3</c:v>
                </c:pt>
                <c:pt idx="3745">
                  <c:v>9.7000000000000003E-3</c:v>
                </c:pt>
                <c:pt idx="3746">
                  <c:v>1.0330000000000001E-2</c:v>
                </c:pt>
                <c:pt idx="3747">
                  <c:v>1.095E-2</c:v>
                </c:pt>
                <c:pt idx="3748">
                  <c:v>1.1900000000000001E-2</c:v>
                </c:pt>
                <c:pt idx="3749">
                  <c:v>1.315E-2</c:v>
                </c:pt>
                <c:pt idx="3750">
                  <c:v>1.41E-2</c:v>
                </c:pt>
                <c:pt idx="3751">
                  <c:v>1.504E-2</c:v>
                </c:pt>
                <c:pt idx="3752">
                  <c:v>1.5679999999999999E-2</c:v>
                </c:pt>
                <c:pt idx="3753">
                  <c:v>1.6310000000000002E-2</c:v>
                </c:pt>
                <c:pt idx="3754">
                  <c:v>1.695E-2</c:v>
                </c:pt>
                <c:pt idx="3755">
                  <c:v>1.822E-2</c:v>
                </c:pt>
                <c:pt idx="3756">
                  <c:v>1.8849999999999999E-2</c:v>
                </c:pt>
                <c:pt idx="3757">
                  <c:v>1.9810000000000001E-2</c:v>
                </c:pt>
                <c:pt idx="3758">
                  <c:v>2.0449999999999999E-2</c:v>
                </c:pt>
                <c:pt idx="3759">
                  <c:v>2.1090000000000001E-2</c:v>
                </c:pt>
                <c:pt idx="3760">
                  <c:v>2.1090000000000001E-2</c:v>
                </c:pt>
                <c:pt idx="3761">
                  <c:v>2.1729999999999999E-2</c:v>
                </c:pt>
                <c:pt idx="3762">
                  <c:v>2.1739999999999999E-2</c:v>
                </c:pt>
                <c:pt idx="3763">
                  <c:v>2.1739999999999999E-2</c:v>
                </c:pt>
                <c:pt idx="3764">
                  <c:v>2.1739999999999999E-2</c:v>
                </c:pt>
                <c:pt idx="3765">
                  <c:v>2.1749999999999999E-2</c:v>
                </c:pt>
                <c:pt idx="3766">
                  <c:v>2.1440000000000001E-2</c:v>
                </c:pt>
                <c:pt idx="3767">
                  <c:v>2.0809999999999999E-2</c:v>
                </c:pt>
                <c:pt idx="3768">
                  <c:v>2.018E-2</c:v>
                </c:pt>
                <c:pt idx="3769">
                  <c:v>1.9550000000000001E-2</c:v>
                </c:pt>
                <c:pt idx="3770">
                  <c:v>1.8919999999999999E-2</c:v>
                </c:pt>
                <c:pt idx="3771">
                  <c:v>1.8610000000000002E-2</c:v>
                </c:pt>
                <c:pt idx="3772">
                  <c:v>1.7659999999999999E-2</c:v>
                </c:pt>
                <c:pt idx="3773">
                  <c:v>1.704E-2</c:v>
                </c:pt>
                <c:pt idx="3774">
                  <c:v>1.6410000000000001E-2</c:v>
                </c:pt>
                <c:pt idx="3775">
                  <c:v>1.6420000000000001E-2</c:v>
                </c:pt>
                <c:pt idx="3776">
                  <c:v>1.6109999999999999E-2</c:v>
                </c:pt>
                <c:pt idx="3777">
                  <c:v>1.5800000000000002E-2</c:v>
                </c:pt>
                <c:pt idx="3778">
                  <c:v>1.549E-2</c:v>
                </c:pt>
                <c:pt idx="3779">
                  <c:v>1.5180000000000001E-2</c:v>
                </c:pt>
                <c:pt idx="3780">
                  <c:v>1.55E-2</c:v>
                </c:pt>
                <c:pt idx="3781">
                  <c:v>1.5810000000000001E-2</c:v>
                </c:pt>
                <c:pt idx="3782">
                  <c:v>1.5509999999999999E-2</c:v>
                </c:pt>
                <c:pt idx="3783">
                  <c:v>1.6140000000000002E-2</c:v>
                </c:pt>
                <c:pt idx="3784">
                  <c:v>1.677E-2</c:v>
                </c:pt>
                <c:pt idx="3785">
                  <c:v>1.7409999999999998E-2</c:v>
                </c:pt>
                <c:pt idx="3786">
                  <c:v>1.7409999999999998E-2</c:v>
                </c:pt>
                <c:pt idx="3787">
                  <c:v>1.805E-2</c:v>
                </c:pt>
                <c:pt idx="3788">
                  <c:v>1.8370000000000001E-2</c:v>
                </c:pt>
                <c:pt idx="3789">
                  <c:v>1.9009999999999999E-2</c:v>
                </c:pt>
                <c:pt idx="3790">
                  <c:v>1.9959999999999999E-2</c:v>
                </c:pt>
                <c:pt idx="3791">
                  <c:v>2.06E-2</c:v>
                </c:pt>
                <c:pt idx="3792">
                  <c:v>2.1239999999999998E-2</c:v>
                </c:pt>
                <c:pt idx="3793">
                  <c:v>2.188E-2</c:v>
                </c:pt>
                <c:pt idx="3794">
                  <c:v>2.2839999999999999E-2</c:v>
                </c:pt>
                <c:pt idx="3795">
                  <c:v>2.316E-2</c:v>
                </c:pt>
                <c:pt idx="3796">
                  <c:v>2.4129999999999999E-2</c:v>
                </c:pt>
                <c:pt idx="3797">
                  <c:v>2.477E-2</c:v>
                </c:pt>
                <c:pt idx="3798">
                  <c:v>2.5729999999999999E-2</c:v>
                </c:pt>
                <c:pt idx="3799">
                  <c:v>2.6700000000000002E-2</c:v>
                </c:pt>
                <c:pt idx="3800">
                  <c:v>2.7019999999999999E-2</c:v>
                </c:pt>
                <c:pt idx="3801">
                  <c:v>2.767E-2</c:v>
                </c:pt>
                <c:pt idx="3802">
                  <c:v>2.8320000000000001E-2</c:v>
                </c:pt>
                <c:pt idx="3803">
                  <c:v>2.8639999999999999E-2</c:v>
                </c:pt>
                <c:pt idx="3804">
                  <c:v>2.8969999999999999E-2</c:v>
                </c:pt>
                <c:pt idx="3805">
                  <c:v>2.93E-2</c:v>
                </c:pt>
                <c:pt idx="3806">
                  <c:v>2.93E-2</c:v>
                </c:pt>
                <c:pt idx="3807">
                  <c:v>2.8989999999999998E-2</c:v>
                </c:pt>
                <c:pt idx="3808">
                  <c:v>2.8670000000000001E-2</c:v>
                </c:pt>
                <c:pt idx="3809">
                  <c:v>2.8029999999999999E-2</c:v>
                </c:pt>
                <c:pt idx="3810">
                  <c:v>2.7709999999999999E-2</c:v>
                </c:pt>
                <c:pt idx="3811">
                  <c:v>2.7400000000000001E-2</c:v>
                </c:pt>
                <c:pt idx="3812">
                  <c:v>2.6759999999999999E-2</c:v>
                </c:pt>
                <c:pt idx="3813">
                  <c:v>2.58E-2</c:v>
                </c:pt>
                <c:pt idx="3814">
                  <c:v>2.4850000000000001E-2</c:v>
                </c:pt>
                <c:pt idx="3815">
                  <c:v>2.4209999999999999E-2</c:v>
                </c:pt>
                <c:pt idx="3816">
                  <c:v>2.3259999999999999E-2</c:v>
                </c:pt>
                <c:pt idx="3817">
                  <c:v>2.231E-2</c:v>
                </c:pt>
                <c:pt idx="3818">
                  <c:v>2.1360000000000001E-2</c:v>
                </c:pt>
                <c:pt idx="3819">
                  <c:v>2.0410000000000001E-2</c:v>
                </c:pt>
                <c:pt idx="3820">
                  <c:v>1.9789999999999999E-2</c:v>
                </c:pt>
                <c:pt idx="3821">
                  <c:v>1.8839999999999999E-2</c:v>
                </c:pt>
                <c:pt idx="3822">
                  <c:v>1.7899999999999999E-2</c:v>
                </c:pt>
                <c:pt idx="3823">
                  <c:v>1.7590000000000001E-2</c:v>
                </c:pt>
                <c:pt idx="3824">
                  <c:v>1.6959999999999999E-2</c:v>
                </c:pt>
                <c:pt idx="3825">
                  <c:v>1.602E-2</c:v>
                </c:pt>
                <c:pt idx="3826">
                  <c:v>1.54E-2</c:v>
                </c:pt>
                <c:pt idx="3827">
                  <c:v>1.477E-2</c:v>
                </c:pt>
                <c:pt idx="3828">
                  <c:v>1.384E-2</c:v>
                </c:pt>
                <c:pt idx="3829">
                  <c:v>1.353E-2</c:v>
                </c:pt>
                <c:pt idx="3830">
                  <c:v>1.3220000000000001E-2</c:v>
                </c:pt>
                <c:pt idx="3831">
                  <c:v>1.26E-2</c:v>
                </c:pt>
                <c:pt idx="3832">
                  <c:v>1.2290000000000001E-2</c:v>
                </c:pt>
                <c:pt idx="3833">
                  <c:v>1.1979999999999999E-2</c:v>
                </c:pt>
                <c:pt idx="3834">
                  <c:v>1.136E-2</c:v>
                </c:pt>
                <c:pt idx="3835">
                  <c:v>1.137E-2</c:v>
                </c:pt>
                <c:pt idx="3836">
                  <c:v>1.106E-2</c:v>
                </c:pt>
                <c:pt idx="3837">
                  <c:v>1.106E-2</c:v>
                </c:pt>
                <c:pt idx="3838">
                  <c:v>1.076E-2</c:v>
                </c:pt>
                <c:pt idx="3839">
                  <c:v>1.076E-2</c:v>
                </c:pt>
                <c:pt idx="3840">
                  <c:v>1.077E-2</c:v>
                </c:pt>
                <c:pt idx="3841">
                  <c:v>1.077E-2</c:v>
                </c:pt>
                <c:pt idx="3842">
                  <c:v>1.0460000000000001E-2</c:v>
                </c:pt>
                <c:pt idx="3843">
                  <c:v>1.0160000000000001E-2</c:v>
                </c:pt>
                <c:pt idx="3844">
                  <c:v>1.0160000000000001E-2</c:v>
                </c:pt>
                <c:pt idx="3845">
                  <c:v>1.017E-2</c:v>
                </c:pt>
                <c:pt idx="3846">
                  <c:v>1.017E-2</c:v>
                </c:pt>
                <c:pt idx="3847">
                  <c:v>1.017E-2</c:v>
                </c:pt>
                <c:pt idx="3848">
                  <c:v>1.018E-2</c:v>
                </c:pt>
                <c:pt idx="3849">
                  <c:v>1.0500000000000001E-2</c:v>
                </c:pt>
                <c:pt idx="3850">
                  <c:v>1.0500000000000001E-2</c:v>
                </c:pt>
                <c:pt idx="3851">
                  <c:v>1.0500000000000001E-2</c:v>
                </c:pt>
                <c:pt idx="3852">
                  <c:v>1.0200000000000001E-2</c:v>
                </c:pt>
                <c:pt idx="3853">
                  <c:v>1.0200000000000001E-2</c:v>
                </c:pt>
                <c:pt idx="3854">
                  <c:v>1.052E-2</c:v>
                </c:pt>
                <c:pt idx="3855">
                  <c:v>1.0829999999999999E-2</c:v>
                </c:pt>
                <c:pt idx="3856">
                  <c:v>1.146E-2</c:v>
                </c:pt>
                <c:pt idx="3857">
                  <c:v>1.209E-2</c:v>
                </c:pt>
                <c:pt idx="3858">
                  <c:v>1.21E-2</c:v>
                </c:pt>
                <c:pt idx="3859">
                  <c:v>1.273E-2</c:v>
                </c:pt>
                <c:pt idx="3860">
                  <c:v>1.273E-2</c:v>
                </c:pt>
                <c:pt idx="3861">
                  <c:v>1.3050000000000001E-2</c:v>
                </c:pt>
                <c:pt idx="3862">
                  <c:v>1.337E-2</c:v>
                </c:pt>
                <c:pt idx="3863">
                  <c:v>1.4E-2</c:v>
                </c:pt>
                <c:pt idx="3864">
                  <c:v>1.4630000000000001E-2</c:v>
                </c:pt>
                <c:pt idx="3865">
                  <c:v>1.4319999999999999E-2</c:v>
                </c:pt>
                <c:pt idx="3866">
                  <c:v>1.4319999999999999E-2</c:v>
                </c:pt>
                <c:pt idx="3867">
                  <c:v>1.4330000000000001E-2</c:v>
                </c:pt>
                <c:pt idx="3868">
                  <c:v>1.4330000000000001E-2</c:v>
                </c:pt>
                <c:pt idx="3869">
                  <c:v>1.434E-2</c:v>
                </c:pt>
                <c:pt idx="3870">
                  <c:v>1.4659999999999999E-2</c:v>
                </c:pt>
                <c:pt idx="3871">
                  <c:v>1.4659999999999999E-2</c:v>
                </c:pt>
                <c:pt idx="3872">
                  <c:v>1.4670000000000001E-2</c:v>
                </c:pt>
                <c:pt idx="3873">
                  <c:v>1.498E-2</c:v>
                </c:pt>
                <c:pt idx="3874">
                  <c:v>1.499E-2</c:v>
                </c:pt>
                <c:pt idx="3875">
                  <c:v>1.468E-2</c:v>
                </c:pt>
                <c:pt idx="3876">
                  <c:v>1.468E-2</c:v>
                </c:pt>
                <c:pt idx="3877">
                  <c:v>1.469E-2</c:v>
                </c:pt>
                <c:pt idx="3878">
                  <c:v>1.5010000000000001E-2</c:v>
                </c:pt>
                <c:pt idx="3879">
                  <c:v>1.533E-2</c:v>
                </c:pt>
                <c:pt idx="3880">
                  <c:v>1.533E-2</c:v>
                </c:pt>
                <c:pt idx="3881">
                  <c:v>1.533E-2</c:v>
                </c:pt>
                <c:pt idx="3882">
                  <c:v>1.5650000000000001E-2</c:v>
                </c:pt>
                <c:pt idx="3883">
                  <c:v>1.566E-2</c:v>
                </c:pt>
                <c:pt idx="3884">
                  <c:v>1.566E-2</c:v>
                </c:pt>
                <c:pt idx="3885">
                  <c:v>1.6299999999999999E-2</c:v>
                </c:pt>
                <c:pt idx="3886">
                  <c:v>1.6619999999999999E-2</c:v>
                </c:pt>
                <c:pt idx="3887">
                  <c:v>1.7250000000000001E-2</c:v>
                </c:pt>
                <c:pt idx="3888">
                  <c:v>1.789E-2</c:v>
                </c:pt>
                <c:pt idx="3889">
                  <c:v>1.8519999999999998E-2</c:v>
                </c:pt>
                <c:pt idx="3890">
                  <c:v>1.8839999999999999E-2</c:v>
                </c:pt>
                <c:pt idx="3891">
                  <c:v>1.916E-2</c:v>
                </c:pt>
                <c:pt idx="3892">
                  <c:v>1.9800000000000002E-2</c:v>
                </c:pt>
                <c:pt idx="3893">
                  <c:v>2.044E-2</c:v>
                </c:pt>
                <c:pt idx="3894">
                  <c:v>2.1080000000000002E-2</c:v>
                </c:pt>
                <c:pt idx="3895">
                  <c:v>2.2030000000000001E-2</c:v>
                </c:pt>
                <c:pt idx="3896">
                  <c:v>2.2360000000000001E-2</c:v>
                </c:pt>
                <c:pt idx="3897">
                  <c:v>2.3E-2</c:v>
                </c:pt>
                <c:pt idx="3898">
                  <c:v>2.3640000000000001E-2</c:v>
                </c:pt>
                <c:pt idx="3899">
                  <c:v>2.3959999999999999E-2</c:v>
                </c:pt>
                <c:pt idx="3900">
                  <c:v>2.46E-2</c:v>
                </c:pt>
                <c:pt idx="3901">
                  <c:v>2.5250000000000002E-2</c:v>
                </c:pt>
                <c:pt idx="3902">
                  <c:v>2.589E-2</c:v>
                </c:pt>
                <c:pt idx="3903">
                  <c:v>2.6540000000000001E-2</c:v>
                </c:pt>
                <c:pt idx="3904">
                  <c:v>2.6859999999999998E-2</c:v>
                </c:pt>
                <c:pt idx="3905">
                  <c:v>2.7189999999999999E-2</c:v>
                </c:pt>
                <c:pt idx="3906">
                  <c:v>2.751E-2</c:v>
                </c:pt>
                <c:pt idx="3907">
                  <c:v>2.8479999999999998E-2</c:v>
                </c:pt>
                <c:pt idx="3908">
                  <c:v>2.8809999999999999E-2</c:v>
                </c:pt>
                <c:pt idx="3909">
                  <c:v>2.945E-2</c:v>
                </c:pt>
                <c:pt idx="3910">
                  <c:v>2.9780000000000001E-2</c:v>
                </c:pt>
                <c:pt idx="3911">
                  <c:v>2.9790000000000001E-2</c:v>
                </c:pt>
                <c:pt idx="3912">
                  <c:v>3.0110000000000001E-2</c:v>
                </c:pt>
                <c:pt idx="3913">
                  <c:v>3.0439999999999998E-2</c:v>
                </c:pt>
                <c:pt idx="3914">
                  <c:v>3.0439999999999998E-2</c:v>
                </c:pt>
                <c:pt idx="3915">
                  <c:v>3.0769999999999999E-2</c:v>
                </c:pt>
                <c:pt idx="3916">
                  <c:v>3.1099999999999999E-2</c:v>
                </c:pt>
                <c:pt idx="3917">
                  <c:v>3.143E-2</c:v>
                </c:pt>
                <c:pt idx="3918">
                  <c:v>3.143E-2</c:v>
                </c:pt>
                <c:pt idx="3919">
                  <c:v>3.143E-2</c:v>
                </c:pt>
                <c:pt idx="3920">
                  <c:v>3.1759999999999997E-2</c:v>
                </c:pt>
                <c:pt idx="3921">
                  <c:v>3.2410000000000001E-2</c:v>
                </c:pt>
                <c:pt idx="3922">
                  <c:v>3.3390000000000003E-2</c:v>
                </c:pt>
                <c:pt idx="3923">
                  <c:v>3.4040000000000001E-2</c:v>
                </c:pt>
                <c:pt idx="3924">
                  <c:v>3.4700000000000002E-2</c:v>
                </c:pt>
                <c:pt idx="3925">
                  <c:v>3.5999999999999997E-2</c:v>
                </c:pt>
                <c:pt idx="3926">
                  <c:v>3.6979999999999999E-2</c:v>
                </c:pt>
                <c:pt idx="3927">
                  <c:v>3.8300000000000001E-2</c:v>
                </c:pt>
                <c:pt idx="3928">
                  <c:v>3.9609999999999999E-2</c:v>
                </c:pt>
                <c:pt idx="3929">
                  <c:v>4.1579999999999999E-2</c:v>
                </c:pt>
                <c:pt idx="3930">
                  <c:v>4.3229999999999998E-2</c:v>
                </c:pt>
                <c:pt idx="3931">
                  <c:v>4.4560000000000002E-2</c:v>
                </c:pt>
                <c:pt idx="3932">
                  <c:v>4.6219999999999997E-2</c:v>
                </c:pt>
                <c:pt idx="3933">
                  <c:v>4.7879999999999999E-2</c:v>
                </c:pt>
                <c:pt idx="3934">
                  <c:v>4.9889999999999997E-2</c:v>
                </c:pt>
                <c:pt idx="3935">
                  <c:v>5.1560000000000002E-2</c:v>
                </c:pt>
                <c:pt idx="3936">
                  <c:v>5.3240000000000003E-2</c:v>
                </c:pt>
                <c:pt idx="3937">
                  <c:v>5.459E-2</c:v>
                </c:pt>
                <c:pt idx="3938">
                  <c:v>5.5939999999999997E-2</c:v>
                </c:pt>
                <c:pt idx="3939">
                  <c:v>5.7299999999999997E-2</c:v>
                </c:pt>
                <c:pt idx="3940">
                  <c:v>5.8319999999999997E-2</c:v>
                </c:pt>
                <c:pt idx="3941">
                  <c:v>5.8999999999999997E-2</c:v>
                </c:pt>
                <c:pt idx="3942">
                  <c:v>6.0019999999999997E-2</c:v>
                </c:pt>
                <c:pt idx="3943">
                  <c:v>6.037E-2</c:v>
                </c:pt>
                <c:pt idx="3944">
                  <c:v>6.105E-2</c:v>
                </c:pt>
                <c:pt idx="3945">
                  <c:v>6.105E-2</c:v>
                </c:pt>
                <c:pt idx="3946">
                  <c:v>6.0720000000000003E-2</c:v>
                </c:pt>
                <c:pt idx="3947">
                  <c:v>6.0720000000000003E-2</c:v>
                </c:pt>
                <c:pt idx="3948">
                  <c:v>6.0389999999999999E-2</c:v>
                </c:pt>
                <c:pt idx="3949">
                  <c:v>5.9709999999999999E-2</c:v>
                </c:pt>
                <c:pt idx="3950">
                  <c:v>5.9040000000000002E-2</c:v>
                </c:pt>
                <c:pt idx="3951">
                  <c:v>5.8369999999999998E-2</c:v>
                </c:pt>
                <c:pt idx="3952">
                  <c:v>5.7689999999999998E-2</c:v>
                </c:pt>
                <c:pt idx="3953">
                  <c:v>5.6349999999999997E-2</c:v>
                </c:pt>
                <c:pt idx="3954">
                  <c:v>5.568E-2</c:v>
                </c:pt>
                <c:pt idx="3955">
                  <c:v>5.4670000000000003E-2</c:v>
                </c:pt>
                <c:pt idx="3956">
                  <c:v>5.3999999999999999E-2</c:v>
                </c:pt>
                <c:pt idx="3957">
                  <c:v>5.3339999999999999E-2</c:v>
                </c:pt>
                <c:pt idx="3958">
                  <c:v>5.2670000000000002E-2</c:v>
                </c:pt>
                <c:pt idx="3959">
                  <c:v>5.1670000000000001E-2</c:v>
                </c:pt>
                <c:pt idx="3960">
                  <c:v>5.1339999999999997E-2</c:v>
                </c:pt>
                <c:pt idx="3961">
                  <c:v>5.0340000000000003E-2</c:v>
                </c:pt>
                <c:pt idx="3962">
                  <c:v>4.9349999999999998E-2</c:v>
                </c:pt>
                <c:pt idx="3963">
                  <c:v>4.8349999999999997E-2</c:v>
                </c:pt>
                <c:pt idx="3964">
                  <c:v>4.836E-2</c:v>
                </c:pt>
                <c:pt idx="3965">
                  <c:v>4.7690000000000003E-2</c:v>
                </c:pt>
                <c:pt idx="3966">
                  <c:v>4.6699999999999998E-2</c:v>
                </c:pt>
                <c:pt idx="3967">
                  <c:v>4.6039999999999998E-2</c:v>
                </c:pt>
                <c:pt idx="3968">
                  <c:v>4.539E-2</c:v>
                </c:pt>
                <c:pt idx="3969">
                  <c:v>4.4729999999999999E-2</c:v>
                </c:pt>
                <c:pt idx="3970">
                  <c:v>4.4400000000000002E-2</c:v>
                </c:pt>
                <c:pt idx="3971">
                  <c:v>4.3749999999999997E-2</c:v>
                </c:pt>
                <c:pt idx="3972">
                  <c:v>4.342E-2</c:v>
                </c:pt>
                <c:pt idx="3973">
                  <c:v>4.3430000000000003E-2</c:v>
                </c:pt>
                <c:pt idx="3974">
                  <c:v>4.3099999999999999E-2</c:v>
                </c:pt>
                <c:pt idx="3975">
                  <c:v>4.2779999999999999E-2</c:v>
                </c:pt>
                <c:pt idx="3976">
                  <c:v>4.2450000000000002E-2</c:v>
                </c:pt>
                <c:pt idx="3977">
                  <c:v>4.2459999999999998E-2</c:v>
                </c:pt>
                <c:pt idx="3978">
                  <c:v>4.1799999999999997E-2</c:v>
                </c:pt>
                <c:pt idx="3979">
                  <c:v>4.1480000000000003E-2</c:v>
                </c:pt>
                <c:pt idx="3980">
                  <c:v>4.0829999999999998E-2</c:v>
                </c:pt>
                <c:pt idx="3981">
                  <c:v>4.0500000000000001E-2</c:v>
                </c:pt>
                <c:pt idx="3982">
                  <c:v>4.018E-2</c:v>
                </c:pt>
                <c:pt idx="3983">
                  <c:v>3.986E-2</c:v>
                </c:pt>
                <c:pt idx="3984">
                  <c:v>3.9530000000000003E-2</c:v>
                </c:pt>
                <c:pt idx="3985">
                  <c:v>3.9210000000000002E-2</c:v>
                </c:pt>
                <c:pt idx="3986">
                  <c:v>3.8559999999999997E-2</c:v>
                </c:pt>
                <c:pt idx="3987">
                  <c:v>3.8240000000000003E-2</c:v>
                </c:pt>
                <c:pt idx="3988">
                  <c:v>3.7909999999999999E-2</c:v>
                </c:pt>
                <c:pt idx="3989">
                  <c:v>3.7920000000000002E-2</c:v>
                </c:pt>
                <c:pt idx="3990">
                  <c:v>3.7600000000000001E-2</c:v>
                </c:pt>
                <c:pt idx="3991">
                  <c:v>3.7600000000000001E-2</c:v>
                </c:pt>
                <c:pt idx="3992">
                  <c:v>3.7609999999999998E-2</c:v>
                </c:pt>
                <c:pt idx="3993">
                  <c:v>3.7280000000000001E-2</c:v>
                </c:pt>
                <c:pt idx="3994">
                  <c:v>3.7289999999999997E-2</c:v>
                </c:pt>
                <c:pt idx="3995">
                  <c:v>3.6970000000000003E-2</c:v>
                </c:pt>
                <c:pt idx="3996">
                  <c:v>3.6650000000000002E-2</c:v>
                </c:pt>
                <c:pt idx="3997">
                  <c:v>3.6650000000000002E-2</c:v>
                </c:pt>
                <c:pt idx="3998">
                  <c:v>3.6650000000000002E-2</c:v>
                </c:pt>
                <c:pt idx="3999">
                  <c:v>3.6330000000000001E-2</c:v>
                </c:pt>
                <c:pt idx="4000">
                  <c:v>3.6339999999999997E-2</c:v>
                </c:pt>
                <c:pt idx="4001">
                  <c:v>3.6020000000000003E-2</c:v>
                </c:pt>
                <c:pt idx="4002">
                  <c:v>3.5700000000000003E-2</c:v>
                </c:pt>
                <c:pt idx="4003">
                  <c:v>3.5369999999999999E-2</c:v>
                </c:pt>
                <c:pt idx="4004">
                  <c:v>3.5049999999999998E-2</c:v>
                </c:pt>
                <c:pt idx="4005">
                  <c:v>3.4410000000000003E-2</c:v>
                </c:pt>
                <c:pt idx="4006">
                  <c:v>3.4090000000000002E-2</c:v>
                </c:pt>
                <c:pt idx="4007">
                  <c:v>3.3770000000000001E-2</c:v>
                </c:pt>
                <c:pt idx="4008">
                  <c:v>3.2800000000000003E-2</c:v>
                </c:pt>
                <c:pt idx="4009">
                  <c:v>3.2160000000000001E-2</c:v>
                </c:pt>
                <c:pt idx="4010">
                  <c:v>3.1199999999999999E-2</c:v>
                </c:pt>
                <c:pt idx="4011">
                  <c:v>3.023E-2</c:v>
                </c:pt>
                <c:pt idx="4012">
                  <c:v>2.9270000000000001E-2</c:v>
                </c:pt>
                <c:pt idx="4013">
                  <c:v>2.7990000000000001E-2</c:v>
                </c:pt>
                <c:pt idx="4014">
                  <c:v>2.7029999999999998E-2</c:v>
                </c:pt>
                <c:pt idx="4015">
                  <c:v>2.6079999999999999E-2</c:v>
                </c:pt>
                <c:pt idx="4016">
                  <c:v>2.4799999999999999E-2</c:v>
                </c:pt>
                <c:pt idx="4017">
                  <c:v>2.3220000000000001E-2</c:v>
                </c:pt>
                <c:pt idx="4018">
                  <c:v>2.2270000000000002E-2</c:v>
                </c:pt>
                <c:pt idx="4019">
                  <c:v>2.1319999999999999E-2</c:v>
                </c:pt>
                <c:pt idx="4020">
                  <c:v>1.9740000000000001E-2</c:v>
                </c:pt>
                <c:pt idx="4021">
                  <c:v>1.8800000000000001E-2</c:v>
                </c:pt>
                <c:pt idx="4022">
                  <c:v>1.754E-2</c:v>
                </c:pt>
                <c:pt idx="4023">
                  <c:v>1.66E-2</c:v>
                </c:pt>
                <c:pt idx="4024">
                  <c:v>1.566E-2</c:v>
                </c:pt>
                <c:pt idx="4025">
                  <c:v>1.4409999999999999E-2</c:v>
                </c:pt>
                <c:pt idx="4026">
                  <c:v>1.3480000000000001E-2</c:v>
                </c:pt>
                <c:pt idx="4027">
                  <c:v>1.2540000000000001E-2</c:v>
                </c:pt>
                <c:pt idx="4028">
                  <c:v>1.1610000000000001E-2</c:v>
                </c:pt>
                <c:pt idx="4029">
                  <c:v>1.0370000000000001E-2</c:v>
                </c:pt>
                <c:pt idx="4030">
                  <c:v>9.4400000000000005E-3</c:v>
                </c:pt>
                <c:pt idx="4031">
                  <c:v>8.8299999999999993E-3</c:v>
                </c:pt>
                <c:pt idx="4032">
                  <c:v>8.2100000000000003E-3</c:v>
                </c:pt>
                <c:pt idx="4033">
                  <c:v>7.6E-3</c:v>
                </c:pt>
                <c:pt idx="4034">
                  <c:v>6.9800000000000001E-3</c:v>
                </c:pt>
                <c:pt idx="4035">
                  <c:v>6.6800000000000002E-3</c:v>
                </c:pt>
                <c:pt idx="4036">
                  <c:v>6.6800000000000002E-3</c:v>
                </c:pt>
                <c:pt idx="4037">
                  <c:v>6.0699999999999999E-3</c:v>
                </c:pt>
                <c:pt idx="4038">
                  <c:v>5.7600000000000004E-3</c:v>
                </c:pt>
                <c:pt idx="4039">
                  <c:v>5.4599999999999996E-3</c:v>
                </c:pt>
                <c:pt idx="4040">
                  <c:v>5.1599999999999997E-3</c:v>
                </c:pt>
                <c:pt idx="4041">
                  <c:v>5.1599999999999997E-3</c:v>
                </c:pt>
                <c:pt idx="4042">
                  <c:v>4.8599999999999997E-3</c:v>
                </c:pt>
                <c:pt idx="4043">
                  <c:v>4.5500000000000002E-3</c:v>
                </c:pt>
                <c:pt idx="4044">
                  <c:v>4.2500000000000003E-3</c:v>
                </c:pt>
                <c:pt idx="4045">
                  <c:v>3.9500000000000004E-3</c:v>
                </c:pt>
                <c:pt idx="4046">
                  <c:v>3.3400000000000001E-3</c:v>
                </c:pt>
                <c:pt idx="4047">
                  <c:v>3.0300000000000001E-3</c:v>
                </c:pt>
                <c:pt idx="4048">
                  <c:v>3.0400000000000002E-3</c:v>
                </c:pt>
                <c:pt idx="4049">
                  <c:v>3.3500000000000001E-3</c:v>
                </c:pt>
                <c:pt idx="4050">
                  <c:v>3.3500000000000001E-3</c:v>
                </c:pt>
                <c:pt idx="4051">
                  <c:v>3.3600000000000001E-3</c:v>
                </c:pt>
                <c:pt idx="4052">
                  <c:v>3.3600000000000001E-3</c:v>
                </c:pt>
                <c:pt idx="4053">
                  <c:v>3.3700000000000002E-3</c:v>
                </c:pt>
                <c:pt idx="4054">
                  <c:v>3.6800000000000001E-3</c:v>
                </c:pt>
                <c:pt idx="4055">
                  <c:v>4.3E-3</c:v>
                </c:pt>
                <c:pt idx="4056">
                  <c:v>4.3E-3</c:v>
                </c:pt>
                <c:pt idx="4057">
                  <c:v>4.6100000000000004E-3</c:v>
                </c:pt>
                <c:pt idx="4058">
                  <c:v>5.2300000000000003E-3</c:v>
                </c:pt>
                <c:pt idx="4059">
                  <c:v>5.8599999999999998E-3</c:v>
                </c:pt>
                <c:pt idx="4060">
                  <c:v>5.8599999999999998E-3</c:v>
                </c:pt>
                <c:pt idx="4061">
                  <c:v>6.1700000000000001E-3</c:v>
                </c:pt>
                <c:pt idx="4062">
                  <c:v>6.1799999999999997E-3</c:v>
                </c:pt>
                <c:pt idx="4063">
                  <c:v>6.4900000000000001E-3</c:v>
                </c:pt>
                <c:pt idx="4064">
                  <c:v>7.11E-3</c:v>
                </c:pt>
                <c:pt idx="4065">
                  <c:v>7.7400000000000004E-3</c:v>
                </c:pt>
                <c:pt idx="4066">
                  <c:v>7.7400000000000004E-3</c:v>
                </c:pt>
                <c:pt idx="4067">
                  <c:v>8.3599999999999994E-3</c:v>
                </c:pt>
                <c:pt idx="4068">
                  <c:v>8.9899999999999997E-3</c:v>
                </c:pt>
                <c:pt idx="4069">
                  <c:v>9.2999999999999992E-3</c:v>
                </c:pt>
                <c:pt idx="4070">
                  <c:v>9.6200000000000001E-3</c:v>
                </c:pt>
                <c:pt idx="4071">
                  <c:v>1.0240000000000001E-2</c:v>
                </c:pt>
                <c:pt idx="4072">
                  <c:v>1.0869999999999999E-2</c:v>
                </c:pt>
                <c:pt idx="4073">
                  <c:v>1.15E-2</c:v>
                </c:pt>
                <c:pt idx="4074">
                  <c:v>1.1809999999999999E-2</c:v>
                </c:pt>
                <c:pt idx="4075">
                  <c:v>1.2749999999999999E-2</c:v>
                </c:pt>
                <c:pt idx="4076">
                  <c:v>1.338E-2</c:v>
                </c:pt>
                <c:pt idx="4077">
                  <c:v>1.401E-2</c:v>
                </c:pt>
                <c:pt idx="4078">
                  <c:v>1.4959999999999999E-2</c:v>
                </c:pt>
                <c:pt idx="4079">
                  <c:v>1.559E-2</c:v>
                </c:pt>
                <c:pt idx="4080">
                  <c:v>1.685E-2</c:v>
                </c:pt>
                <c:pt idx="4081">
                  <c:v>1.8110000000000001E-2</c:v>
                </c:pt>
                <c:pt idx="4082">
                  <c:v>1.9380000000000001E-2</c:v>
                </c:pt>
                <c:pt idx="4083">
                  <c:v>2.0650000000000002E-2</c:v>
                </c:pt>
                <c:pt idx="4084">
                  <c:v>2.1919999999999999E-2</c:v>
                </c:pt>
                <c:pt idx="4085">
                  <c:v>2.3189999999999999E-2</c:v>
                </c:pt>
                <c:pt idx="4086">
                  <c:v>2.4469999999999999E-2</c:v>
                </c:pt>
                <c:pt idx="4087">
                  <c:v>2.5430000000000001E-2</c:v>
                </c:pt>
                <c:pt idx="4088">
                  <c:v>2.7040000000000002E-2</c:v>
                </c:pt>
                <c:pt idx="4089">
                  <c:v>2.8639999999999999E-2</c:v>
                </c:pt>
                <c:pt idx="4090">
                  <c:v>2.9610000000000001E-2</c:v>
                </c:pt>
                <c:pt idx="4091">
                  <c:v>3.058E-2</c:v>
                </c:pt>
                <c:pt idx="4092">
                  <c:v>3.1550000000000002E-2</c:v>
                </c:pt>
                <c:pt idx="4093">
                  <c:v>3.2530000000000003E-2</c:v>
                </c:pt>
                <c:pt idx="4094">
                  <c:v>3.3180000000000001E-2</c:v>
                </c:pt>
                <c:pt idx="4095">
                  <c:v>3.415E-2</c:v>
                </c:pt>
                <c:pt idx="4096">
                  <c:v>3.4810000000000001E-2</c:v>
                </c:pt>
                <c:pt idx="4097">
                  <c:v>3.5139999999999998E-2</c:v>
                </c:pt>
                <c:pt idx="4098">
                  <c:v>3.5139999999999998E-2</c:v>
                </c:pt>
                <c:pt idx="4099">
                  <c:v>3.5470000000000002E-2</c:v>
                </c:pt>
                <c:pt idx="4100">
                  <c:v>3.5150000000000001E-2</c:v>
                </c:pt>
                <c:pt idx="4101">
                  <c:v>3.483E-2</c:v>
                </c:pt>
                <c:pt idx="4102">
                  <c:v>3.4180000000000002E-2</c:v>
                </c:pt>
                <c:pt idx="4103">
                  <c:v>3.322E-2</c:v>
                </c:pt>
                <c:pt idx="4104">
                  <c:v>3.2250000000000001E-2</c:v>
                </c:pt>
                <c:pt idx="4105">
                  <c:v>3.1609999999999999E-2</c:v>
                </c:pt>
                <c:pt idx="4106">
                  <c:v>3.0970000000000001E-2</c:v>
                </c:pt>
                <c:pt idx="4107">
                  <c:v>3.0329999999999999E-2</c:v>
                </c:pt>
                <c:pt idx="4108">
                  <c:v>2.937E-2</c:v>
                </c:pt>
                <c:pt idx="4109">
                  <c:v>2.9049999999999999E-2</c:v>
                </c:pt>
                <c:pt idx="4110">
                  <c:v>2.809E-2</c:v>
                </c:pt>
                <c:pt idx="4111">
                  <c:v>2.7459999999999998E-2</c:v>
                </c:pt>
                <c:pt idx="4112">
                  <c:v>2.7140000000000001E-2</c:v>
                </c:pt>
                <c:pt idx="4113">
                  <c:v>2.7140000000000001E-2</c:v>
                </c:pt>
                <c:pt idx="4114">
                  <c:v>2.7150000000000001E-2</c:v>
                </c:pt>
                <c:pt idx="4115">
                  <c:v>2.7150000000000001E-2</c:v>
                </c:pt>
                <c:pt idx="4116">
                  <c:v>2.716E-2</c:v>
                </c:pt>
                <c:pt idx="4117">
                  <c:v>2.6839999999999999E-2</c:v>
                </c:pt>
                <c:pt idx="4118">
                  <c:v>2.6849999999999999E-2</c:v>
                </c:pt>
                <c:pt idx="4119">
                  <c:v>2.6849999999999999E-2</c:v>
                </c:pt>
                <c:pt idx="4120">
                  <c:v>2.6849999999999999E-2</c:v>
                </c:pt>
                <c:pt idx="4121">
                  <c:v>2.7179999999999999E-2</c:v>
                </c:pt>
                <c:pt idx="4122">
                  <c:v>2.75E-2</c:v>
                </c:pt>
                <c:pt idx="4123">
                  <c:v>2.7830000000000001E-2</c:v>
                </c:pt>
                <c:pt idx="4124">
                  <c:v>2.8150000000000001E-2</c:v>
                </c:pt>
                <c:pt idx="4125">
                  <c:v>2.8479999999999998E-2</c:v>
                </c:pt>
                <c:pt idx="4126">
                  <c:v>2.8479999999999998E-2</c:v>
                </c:pt>
                <c:pt idx="4127">
                  <c:v>2.8809999999999999E-2</c:v>
                </c:pt>
                <c:pt idx="4128">
                  <c:v>2.913E-2</c:v>
                </c:pt>
                <c:pt idx="4129">
                  <c:v>2.9139999999999999E-2</c:v>
                </c:pt>
                <c:pt idx="4130">
                  <c:v>2.9139999999999999E-2</c:v>
                </c:pt>
                <c:pt idx="4131">
                  <c:v>2.9139999999999999E-2</c:v>
                </c:pt>
                <c:pt idx="4132">
                  <c:v>2.9149999999999999E-2</c:v>
                </c:pt>
                <c:pt idx="4133">
                  <c:v>2.8510000000000001E-2</c:v>
                </c:pt>
                <c:pt idx="4134">
                  <c:v>2.819E-2</c:v>
                </c:pt>
                <c:pt idx="4135">
                  <c:v>2.7879999999999999E-2</c:v>
                </c:pt>
                <c:pt idx="4136">
                  <c:v>2.7560000000000001E-2</c:v>
                </c:pt>
                <c:pt idx="4137">
                  <c:v>2.725E-2</c:v>
                </c:pt>
                <c:pt idx="4138">
                  <c:v>2.6610000000000002E-2</c:v>
                </c:pt>
                <c:pt idx="4139">
                  <c:v>2.598E-2</c:v>
                </c:pt>
                <c:pt idx="4140">
                  <c:v>2.5659999999999999E-2</c:v>
                </c:pt>
                <c:pt idx="4141">
                  <c:v>2.5350000000000001E-2</c:v>
                </c:pt>
                <c:pt idx="4142">
                  <c:v>2.4709999999999999E-2</c:v>
                </c:pt>
                <c:pt idx="4143">
                  <c:v>2.4080000000000001E-2</c:v>
                </c:pt>
                <c:pt idx="4144">
                  <c:v>2.3449999999999999E-2</c:v>
                </c:pt>
                <c:pt idx="4145">
                  <c:v>2.3130000000000001E-2</c:v>
                </c:pt>
                <c:pt idx="4146">
                  <c:v>2.2499999999999999E-2</c:v>
                </c:pt>
                <c:pt idx="4147">
                  <c:v>2.1870000000000001E-2</c:v>
                </c:pt>
                <c:pt idx="4148">
                  <c:v>2.1239999999999998E-2</c:v>
                </c:pt>
                <c:pt idx="4149">
                  <c:v>2.0930000000000001E-2</c:v>
                </c:pt>
                <c:pt idx="4150">
                  <c:v>2.0299999999999999E-2</c:v>
                </c:pt>
                <c:pt idx="4151">
                  <c:v>1.9990000000000001E-2</c:v>
                </c:pt>
                <c:pt idx="4152">
                  <c:v>1.968E-2</c:v>
                </c:pt>
                <c:pt idx="4153">
                  <c:v>1.9369999999999998E-2</c:v>
                </c:pt>
                <c:pt idx="4154">
                  <c:v>1.9369999999999998E-2</c:v>
                </c:pt>
                <c:pt idx="4155">
                  <c:v>1.9060000000000001E-2</c:v>
                </c:pt>
                <c:pt idx="4156">
                  <c:v>1.8749999999999999E-2</c:v>
                </c:pt>
                <c:pt idx="4157">
                  <c:v>1.8440000000000002E-2</c:v>
                </c:pt>
                <c:pt idx="4158">
                  <c:v>1.8759999999999999E-2</c:v>
                </c:pt>
                <c:pt idx="4159">
                  <c:v>1.8759999999999999E-2</c:v>
                </c:pt>
                <c:pt idx="4160">
                  <c:v>1.8769999999999998E-2</c:v>
                </c:pt>
                <c:pt idx="4161">
                  <c:v>1.9089999999999999E-2</c:v>
                </c:pt>
                <c:pt idx="4162">
                  <c:v>1.941E-2</c:v>
                </c:pt>
                <c:pt idx="4163">
                  <c:v>1.9730000000000001E-2</c:v>
                </c:pt>
                <c:pt idx="4164">
                  <c:v>1.9730000000000001E-2</c:v>
                </c:pt>
                <c:pt idx="4165">
                  <c:v>2.0049999999999998E-2</c:v>
                </c:pt>
                <c:pt idx="4166">
                  <c:v>2.0369999999999999E-2</c:v>
                </c:pt>
                <c:pt idx="4167">
                  <c:v>2.1010000000000001E-2</c:v>
                </c:pt>
                <c:pt idx="4168">
                  <c:v>2.1329999999999998E-2</c:v>
                </c:pt>
                <c:pt idx="4169">
                  <c:v>2.1649999999999999E-2</c:v>
                </c:pt>
                <c:pt idx="4170">
                  <c:v>2.197E-2</c:v>
                </c:pt>
                <c:pt idx="4171">
                  <c:v>2.197E-2</c:v>
                </c:pt>
                <c:pt idx="4172">
                  <c:v>2.23E-2</c:v>
                </c:pt>
                <c:pt idx="4173">
                  <c:v>2.23E-2</c:v>
                </c:pt>
                <c:pt idx="4174">
                  <c:v>2.23E-2</c:v>
                </c:pt>
                <c:pt idx="4175">
                  <c:v>2.2630000000000001E-2</c:v>
                </c:pt>
                <c:pt idx="4176">
                  <c:v>2.2950000000000002E-2</c:v>
                </c:pt>
                <c:pt idx="4177">
                  <c:v>2.232E-2</c:v>
                </c:pt>
                <c:pt idx="4178">
                  <c:v>2.232E-2</c:v>
                </c:pt>
                <c:pt idx="4179">
                  <c:v>2.2329999999999999E-2</c:v>
                </c:pt>
                <c:pt idx="4180">
                  <c:v>2.2009999999999998E-2</c:v>
                </c:pt>
                <c:pt idx="4181">
                  <c:v>2.138E-2</c:v>
                </c:pt>
                <c:pt idx="4182">
                  <c:v>2.1069999999999998E-2</c:v>
                </c:pt>
                <c:pt idx="4183">
                  <c:v>2.1069999999999998E-2</c:v>
                </c:pt>
                <c:pt idx="4184">
                  <c:v>2.0449999999999999E-2</c:v>
                </c:pt>
                <c:pt idx="4185">
                  <c:v>1.9820000000000001E-2</c:v>
                </c:pt>
                <c:pt idx="4186">
                  <c:v>1.9189999999999999E-2</c:v>
                </c:pt>
                <c:pt idx="4187">
                  <c:v>1.856E-2</c:v>
                </c:pt>
                <c:pt idx="4188">
                  <c:v>1.8249999999999999E-2</c:v>
                </c:pt>
                <c:pt idx="4189">
                  <c:v>1.763E-2</c:v>
                </c:pt>
                <c:pt idx="4190">
                  <c:v>1.669E-2</c:v>
                </c:pt>
                <c:pt idx="4191">
                  <c:v>1.6070000000000001E-2</c:v>
                </c:pt>
                <c:pt idx="4192">
                  <c:v>1.576E-2</c:v>
                </c:pt>
                <c:pt idx="4193">
                  <c:v>1.5129999999999999E-2</c:v>
                </c:pt>
                <c:pt idx="4194">
                  <c:v>1.389E-2</c:v>
                </c:pt>
                <c:pt idx="4195">
                  <c:v>1.3270000000000001E-2</c:v>
                </c:pt>
                <c:pt idx="4196">
                  <c:v>1.2330000000000001E-2</c:v>
                </c:pt>
                <c:pt idx="4197">
                  <c:v>1.172E-2</c:v>
                </c:pt>
                <c:pt idx="4198">
                  <c:v>1.11E-2</c:v>
                </c:pt>
                <c:pt idx="4199">
                  <c:v>1.048E-2</c:v>
                </c:pt>
                <c:pt idx="4200">
                  <c:v>9.8600000000000007E-3</c:v>
                </c:pt>
                <c:pt idx="4201">
                  <c:v>9.2499999999999995E-3</c:v>
                </c:pt>
                <c:pt idx="4202">
                  <c:v>8.3199999999999993E-3</c:v>
                </c:pt>
                <c:pt idx="4203">
                  <c:v>8.0199999999999994E-3</c:v>
                </c:pt>
                <c:pt idx="4204">
                  <c:v>7.4000000000000003E-3</c:v>
                </c:pt>
                <c:pt idx="4205">
                  <c:v>7.1000000000000004E-3</c:v>
                </c:pt>
                <c:pt idx="4206">
                  <c:v>7.1000000000000004E-3</c:v>
                </c:pt>
                <c:pt idx="4207">
                  <c:v>7.11E-3</c:v>
                </c:pt>
                <c:pt idx="4208">
                  <c:v>6.7999999999999996E-3</c:v>
                </c:pt>
                <c:pt idx="4209">
                  <c:v>6.4999999999999997E-3</c:v>
                </c:pt>
                <c:pt idx="4210">
                  <c:v>6.1900000000000002E-3</c:v>
                </c:pt>
                <c:pt idx="4211">
                  <c:v>6.1999999999999998E-3</c:v>
                </c:pt>
                <c:pt idx="4212">
                  <c:v>6.1999999999999998E-3</c:v>
                </c:pt>
                <c:pt idx="4213">
                  <c:v>6.5100000000000002E-3</c:v>
                </c:pt>
                <c:pt idx="4214">
                  <c:v>6.8300000000000001E-3</c:v>
                </c:pt>
                <c:pt idx="4215">
                  <c:v>7.1399999999999996E-3</c:v>
                </c:pt>
                <c:pt idx="4216">
                  <c:v>7.1399999999999996E-3</c:v>
                </c:pt>
                <c:pt idx="4217">
                  <c:v>7.1500000000000001E-3</c:v>
                </c:pt>
                <c:pt idx="4218">
                  <c:v>7.1500000000000001E-3</c:v>
                </c:pt>
                <c:pt idx="4219">
                  <c:v>7.4599999999999996E-3</c:v>
                </c:pt>
                <c:pt idx="4220">
                  <c:v>7.4700000000000001E-3</c:v>
                </c:pt>
                <c:pt idx="4221">
                  <c:v>8.09E-3</c:v>
                </c:pt>
                <c:pt idx="4222">
                  <c:v>8.0999999999999996E-3</c:v>
                </c:pt>
                <c:pt idx="4223">
                  <c:v>8.4100000000000008E-3</c:v>
                </c:pt>
                <c:pt idx="4224">
                  <c:v>8.0999999999999996E-3</c:v>
                </c:pt>
                <c:pt idx="4225">
                  <c:v>8.1099999999999992E-3</c:v>
                </c:pt>
                <c:pt idx="4226">
                  <c:v>8.1099999999999992E-3</c:v>
                </c:pt>
                <c:pt idx="4227">
                  <c:v>8.1200000000000005E-3</c:v>
                </c:pt>
                <c:pt idx="4228">
                  <c:v>7.8100000000000001E-3</c:v>
                </c:pt>
                <c:pt idx="4229">
                  <c:v>7.8200000000000006E-3</c:v>
                </c:pt>
                <c:pt idx="4230">
                  <c:v>7.5100000000000002E-3</c:v>
                </c:pt>
                <c:pt idx="4231">
                  <c:v>7.5100000000000002E-3</c:v>
                </c:pt>
                <c:pt idx="4232">
                  <c:v>7.2100000000000003E-3</c:v>
                </c:pt>
                <c:pt idx="4233">
                  <c:v>6.9100000000000003E-3</c:v>
                </c:pt>
                <c:pt idx="4234">
                  <c:v>6.6E-3</c:v>
                </c:pt>
                <c:pt idx="4235">
                  <c:v>6.6100000000000004E-3</c:v>
                </c:pt>
                <c:pt idx="4236">
                  <c:v>6.6100000000000004E-3</c:v>
                </c:pt>
                <c:pt idx="4237">
                  <c:v>6.3099999999999996E-3</c:v>
                </c:pt>
                <c:pt idx="4238">
                  <c:v>6.0000000000000001E-3</c:v>
                </c:pt>
                <c:pt idx="4239">
                  <c:v>5.3899999999999998E-3</c:v>
                </c:pt>
                <c:pt idx="4240">
                  <c:v>5.0899999999999999E-3</c:v>
                </c:pt>
                <c:pt idx="4241">
                  <c:v>5.0899999999999999E-3</c:v>
                </c:pt>
                <c:pt idx="4242">
                  <c:v>5.0899999999999999E-3</c:v>
                </c:pt>
                <c:pt idx="4243">
                  <c:v>4.79E-3</c:v>
                </c:pt>
                <c:pt idx="4244">
                  <c:v>4.4900000000000001E-3</c:v>
                </c:pt>
                <c:pt idx="4245">
                  <c:v>4.1799999999999997E-3</c:v>
                </c:pt>
                <c:pt idx="4246">
                  <c:v>3.8800000000000002E-3</c:v>
                </c:pt>
                <c:pt idx="4247">
                  <c:v>3.5799999999999998E-3</c:v>
                </c:pt>
                <c:pt idx="4248">
                  <c:v>3.2799999999999999E-3</c:v>
                </c:pt>
                <c:pt idx="4249">
                  <c:v>3.2799999999999999E-3</c:v>
                </c:pt>
                <c:pt idx="4250">
                  <c:v>3.5899999999999999E-3</c:v>
                </c:pt>
                <c:pt idx="4251">
                  <c:v>3.29E-3</c:v>
                </c:pt>
                <c:pt idx="4252">
                  <c:v>2.99E-3</c:v>
                </c:pt>
                <c:pt idx="4253">
                  <c:v>2.99E-3</c:v>
                </c:pt>
                <c:pt idx="4254">
                  <c:v>2.99E-3</c:v>
                </c:pt>
                <c:pt idx="4255">
                  <c:v>3.0000000000000001E-3</c:v>
                </c:pt>
                <c:pt idx="4256">
                  <c:v>2.7000000000000001E-3</c:v>
                </c:pt>
                <c:pt idx="4257">
                  <c:v>2.3900000000000002E-3</c:v>
                </c:pt>
                <c:pt idx="4258">
                  <c:v>2.3999999999999998E-3</c:v>
                </c:pt>
                <c:pt idx="4259">
                  <c:v>2.7100000000000002E-3</c:v>
                </c:pt>
                <c:pt idx="4260">
                  <c:v>2.4099999999999998E-3</c:v>
                </c:pt>
                <c:pt idx="4261">
                  <c:v>2.0999999999999999E-3</c:v>
                </c:pt>
                <c:pt idx="4262">
                  <c:v>2.4099999999999998E-3</c:v>
                </c:pt>
                <c:pt idx="4263">
                  <c:v>2.7299999999999998E-3</c:v>
                </c:pt>
                <c:pt idx="4264">
                  <c:v>2.4199999999999998E-3</c:v>
                </c:pt>
                <c:pt idx="4265">
                  <c:v>2.4299999999999999E-3</c:v>
                </c:pt>
                <c:pt idx="4266">
                  <c:v>2.7399999999999998E-3</c:v>
                </c:pt>
                <c:pt idx="4267">
                  <c:v>3.0500000000000002E-3</c:v>
                </c:pt>
                <c:pt idx="4268">
                  <c:v>3.3600000000000001E-3</c:v>
                </c:pt>
                <c:pt idx="4269">
                  <c:v>3.3600000000000001E-3</c:v>
                </c:pt>
                <c:pt idx="4270">
                  <c:v>3.3700000000000002E-3</c:v>
                </c:pt>
                <c:pt idx="4271">
                  <c:v>3.6800000000000001E-3</c:v>
                </c:pt>
                <c:pt idx="4272">
                  <c:v>3.9899999999999996E-3</c:v>
                </c:pt>
                <c:pt idx="4273">
                  <c:v>4.3E-3</c:v>
                </c:pt>
                <c:pt idx="4274">
                  <c:v>4.6100000000000004E-3</c:v>
                </c:pt>
                <c:pt idx="4275">
                  <c:v>4.9199999999999999E-3</c:v>
                </c:pt>
                <c:pt idx="4276">
                  <c:v>4.9300000000000004E-3</c:v>
                </c:pt>
                <c:pt idx="4277">
                  <c:v>5.2399999999999999E-3</c:v>
                </c:pt>
                <c:pt idx="4278">
                  <c:v>5.5500000000000002E-3</c:v>
                </c:pt>
                <c:pt idx="4279">
                  <c:v>5.8599999999999998E-3</c:v>
                </c:pt>
                <c:pt idx="4280">
                  <c:v>6.1799999999999997E-3</c:v>
                </c:pt>
                <c:pt idx="4281">
                  <c:v>6.4900000000000001E-3</c:v>
                </c:pt>
                <c:pt idx="4282">
                  <c:v>6.7999999999999996E-3</c:v>
                </c:pt>
                <c:pt idx="4283">
                  <c:v>7.11E-3</c:v>
                </c:pt>
                <c:pt idx="4284">
                  <c:v>7.1199999999999996E-3</c:v>
                </c:pt>
                <c:pt idx="4285">
                  <c:v>7.1199999999999996E-3</c:v>
                </c:pt>
                <c:pt idx="4286">
                  <c:v>7.1300000000000001E-3</c:v>
                </c:pt>
                <c:pt idx="4287">
                  <c:v>7.1300000000000001E-3</c:v>
                </c:pt>
                <c:pt idx="4288">
                  <c:v>7.1300000000000001E-3</c:v>
                </c:pt>
                <c:pt idx="4289">
                  <c:v>7.1399999999999996E-3</c:v>
                </c:pt>
                <c:pt idx="4290">
                  <c:v>7.1399999999999996E-3</c:v>
                </c:pt>
                <c:pt idx="4291">
                  <c:v>7.1500000000000001E-3</c:v>
                </c:pt>
                <c:pt idx="4292">
                  <c:v>7.1500000000000001E-3</c:v>
                </c:pt>
                <c:pt idx="4293">
                  <c:v>7.1500000000000001E-3</c:v>
                </c:pt>
                <c:pt idx="4294">
                  <c:v>7.1599999999999997E-3</c:v>
                </c:pt>
                <c:pt idx="4295">
                  <c:v>7.4700000000000001E-3</c:v>
                </c:pt>
                <c:pt idx="4296">
                  <c:v>7.4700000000000001E-3</c:v>
                </c:pt>
                <c:pt idx="4297">
                  <c:v>7.79E-3</c:v>
                </c:pt>
                <c:pt idx="4298">
                  <c:v>7.79E-3</c:v>
                </c:pt>
                <c:pt idx="4299">
                  <c:v>7.7999999999999996E-3</c:v>
                </c:pt>
                <c:pt idx="4300">
                  <c:v>7.7999999999999996E-3</c:v>
                </c:pt>
                <c:pt idx="4301">
                  <c:v>7.7999999999999996E-3</c:v>
                </c:pt>
                <c:pt idx="4302">
                  <c:v>7.8100000000000001E-3</c:v>
                </c:pt>
                <c:pt idx="4303">
                  <c:v>7.4999999999999997E-3</c:v>
                </c:pt>
                <c:pt idx="4304">
                  <c:v>7.5100000000000002E-3</c:v>
                </c:pt>
                <c:pt idx="4305">
                  <c:v>7.5100000000000002E-3</c:v>
                </c:pt>
                <c:pt idx="4306">
                  <c:v>7.2100000000000003E-3</c:v>
                </c:pt>
                <c:pt idx="4307">
                  <c:v>6.8999999999999999E-3</c:v>
                </c:pt>
                <c:pt idx="4308">
                  <c:v>6.6E-3</c:v>
                </c:pt>
                <c:pt idx="4309">
                  <c:v>6.2899999999999996E-3</c:v>
                </c:pt>
                <c:pt idx="4310">
                  <c:v>6.3E-3</c:v>
                </c:pt>
                <c:pt idx="4311">
                  <c:v>5.9899999999999997E-3</c:v>
                </c:pt>
                <c:pt idx="4312">
                  <c:v>6.0000000000000001E-3</c:v>
                </c:pt>
                <c:pt idx="4313">
                  <c:v>5.6899999999999997E-3</c:v>
                </c:pt>
                <c:pt idx="4314">
                  <c:v>5.7000000000000002E-3</c:v>
                </c:pt>
                <c:pt idx="4315">
                  <c:v>5.3899999999999998E-3</c:v>
                </c:pt>
                <c:pt idx="4316">
                  <c:v>5.0899999999999999E-3</c:v>
                </c:pt>
                <c:pt idx="4317">
                  <c:v>4.79E-3</c:v>
                </c:pt>
                <c:pt idx="4318">
                  <c:v>4.4799999999999996E-3</c:v>
                </c:pt>
                <c:pt idx="4319">
                  <c:v>4.4900000000000001E-3</c:v>
                </c:pt>
                <c:pt idx="4320">
                  <c:v>4.4900000000000001E-3</c:v>
                </c:pt>
                <c:pt idx="4321">
                  <c:v>3.8800000000000002E-3</c:v>
                </c:pt>
                <c:pt idx="4322">
                  <c:v>3.5799999999999998E-3</c:v>
                </c:pt>
                <c:pt idx="4323">
                  <c:v>3.5799999999999998E-3</c:v>
                </c:pt>
                <c:pt idx="4324">
                  <c:v>3.2799999999999999E-3</c:v>
                </c:pt>
                <c:pt idx="4325">
                  <c:v>2.98E-3</c:v>
                </c:pt>
                <c:pt idx="4326">
                  <c:v>2.98E-3</c:v>
                </c:pt>
                <c:pt idx="4327">
                  <c:v>2.6800000000000001E-3</c:v>
                </c:pt>
                <c:pt idx="4328">
                  <c:v>2.3800000000000002E-3</c:v>
                </c:pt>
                <c:pt idx="4329">
                  <c:v>2.3800000000000002E-3</c:v>
                </c:pt>
                <c:pt idx="4330">
                  <c:v>2.0799999999999998E-3</c:v>
                </c:pt>
                <c:pt idx="4331">
                  <c:v>1.7799999999999999E-3</c:v>
                </c:pt>
                <c:pt idx="4332">
                  <c:v>1.7799999999999999E-3</c:v>
                </c:pt>
                <c:pt idx="4333">
                  <c:v>1.48E-3</c:v>
                </c:pt>
                <c:pt idx="4334">
                  <c:v>1.1800000000000001E-3</c:v>
                </c:pt>
                <c:pt idx="4335">
                  <c:v>1.1900000000000001E-3</c:v>
                </c:pt>
                <c:pt idx="4336">
                  <c:v>8.8410400000000003E-4</c:v>
                </c:pt>
                <c:pt idx="4337">
                  <c:v>8.8816899999999996E-4</c:v>
                </c:pt>
                <c:pt idx="4338">
                  <c:v>5.8712300000000005E-4</c:v>
                </c:pt>
                <c:pt idx="4339">
                  <c:v>5.9118599999999995E-4</c:v>
                </c:pt>
                <c:pt idx="4340">
                  <c:v>2.9030100000000002E-4</c:v>
                </c:pt>
                <c:pt idx="4341">
                  <c:v>2.94362E-4</c:v>
                </c:pt>
                <c:pt idx="4342">
                  <c:v>2.9842200000000001E-4</c:v>
                </c:pt>
                <c:pt idx="4343">
                  <c:v>3.0248100000000001E-4</c:v>
                </c:pt>
                <c:pt idx="4344">
                  <c:v>3.0653899999999999E-4</c:v>
                </c:pt>
                <c:pt idx="4345">
                  <c:v>3.1059600000000001E-4</c:v>
                </c:pt>
                <c:pt idx="4346">
                  <c:v>9.8695700000000008E-6</c:v>
                </c:pt>
                <c:pt idx="4347">
                  <c:v>1.3924799999999999E-5</c:v>
                </c:pt>
                <c:pt idx="4348">
                  <c:v>1.7978999999999998E-5</c:v>
                </c:pt>
                <c:pt idx="4349">
                  <c:v>2.2032299999999999E-5</c:v>
                </c:pt>
                <c:pt idx="4350">
                  <c:v>-2.78535E-4</c:v>
                </c:pt>
                <c:pt idx="4351">
                  <c:v>-2.7448400000000002E-4</c:v>
                </c:pt>
                <c:pt idx="4352">
                  <c:v>-2.7043299999999999E-4</c:v>
                </c:pt>
                <c:pt idx="4353">
                  <c:v>-2.6638399999999999E-4</c:v>
                </c:pt>
                <c:pt idx="4354">
                  <c:v>-5.6679199999999999E-4</c:v>
                </c:pt>
                <c:pt idx="4355">
                  <c:v>-8.67039E-4</c:v>
                </c:pt>
                <c:pt idx="4356">
                  <c:v>-8.6299200000000003E-4</c:v>
                </c:pt>
                <c:pt idx="4357">
                  <c:v>-1.16E-3</c:v>
                </c:pt>
                <c:pt idx="4358">
                  <c:v>-1.4599999999999999E-3</c:v>
                </c:pt>
                <c:pt idx="4359">
                  <c:v>-1.4599999999999999E-3</c:v>
                </c:pt>
                <c:pt idx="4360">
                  <c:v>-1.15E-3</c:v>
                </c:pt>
                <c:pt idx="4361">
                  <c:v>-1.15E-3</c:v>
                </c:pt>
                <c:pt idx="4362">
                  <c:v>-1.4499999999999999E-3</c:v>
                </c:pt>
                <c:pt idx="4363">
                  <c:v>-1.14E-3</c:v>
                </c:pt>
                <c:pt idx="4364">
                  <c:v>-1.1299999999999999E-3</c:v>
                </c:pt>
                <c:pt idx="4365">
                  <c:v>-1.4300000000000001E-3</c:v>
                </c:pt>
                <c:pt idx="4366">
                  <c:v>-1.1299999999999999E-3</c:v>
                </c:pt>
                <c:pt idx="4367">
                  <c:v>-1.1199999999999999E-3</c:v>
                </c:pt>
                <c:pt idx="4368">
                  <c:v>-1.1199999999999999E-3</c:v>
                </c:pt>
                <c:pt idx="4369">
                  <c:v>-1.1100000000000001E-3</c:v>
                </c:pt>
                <c:pt idx="4370">
                  <c:v>-1.1100000000000001E-3</c:v>
                </c:pt>
                <c:pt idx="4371">
                  <c:v>-1.1100000000000001E-3</c:v>
                </c:pt>
                <c:pt idx="4372">
                  <c:v>-1.41E-3</c:v>
                </c:pt>
                <c:pt idx="4373">
                  <c:v>-1.4E-3</c:v>
                </c:pt>
                <c:pt idx="4374">
                  <c:v>-1.6999999999999999E-3</c:v>
                </c:pt>
                <c:pt idx="4375">
                  <c:v>-2E-3</c:v>
                </c:pt>
                <c:pt idx="4376">
                  <c:v>-2E-3</c:v>
                </c:pt>
                <c:pt idx="4377">
                  <c:v>-1.99E-3</c:v>
                </c:pt>
                <c:pt idx="4378">
                  <c:v>-2.2899999999999999E-3</c:v>
                </c:pt>
                <c:pt idx="4379">
                  <c:v>-2.2899999999999999E-3</c:v>
                </c:pt>
                <c:pt idx="4380">
                  <c:v>-2.2899999999999999E-3</c:v>
                </c:pt>
                <c:pt idx="4381">
                  <c:v>-2.2799999999999999E-3</c:v>
                </c:pt>
                <c:pt idx="4382">
                  <c:v>-2.2799999999999999E-3</c:v>
                </c:pt>
                <c:pt idx="4383">
                  <c:v>-2.2699999999999999E-3</c:v>
                </c:pt>
                <c:pt idx="4384">
                  <c:v>-2.2699999999999999E-3</c:v>
                </c:pt>
                <c:pt idx="4385">
                  <c:v>-2.2699999999999999E-3</c:v>
                </c:pt>
                <c:pt idx="4386">
                  <c:v>-2.5600000000000002E-3</c:v>
                </c:pt>
                <c:pt idx="4387">
                  <c:v>-2.5600000000000002E-3</c:v>
                </c:pt>
                <c:pt idx="4388">
                  <c:v>-2.8600000000000001E-3</c:v>
                </c:pt>
                <c:pt idx="4389">
                  <c:v>-2.5500000000000002E-3</c:v>
                </c:pt>
                <c:pt idx="4390">
                  <c:v>-2.8500000000000001E-3</c:v>
                </c:pt>
                <c:pt idx="4391">
                  <c:v>-3.15E-3</c:v>
                </c:pt>
                <c:pt idx="4392">
                  <c:v>-3.15E-3</c:v>
                </c:pt>
                <c:pt idx="4393">
                  <c:v>-3.4499999999999999E-3</c:v>
                </c:pt>
                <c:pt idx="4394">
                  <c:v>-3.14E-3</c:v>
                </c:pt>
                <c:pt idx="4395">
                  <c:v>-3.4399999999999999E-3</c:v>
                </c:pt>
                <c:pt idx="4396">
                  <c:v>-3.4299999999999999E-3</c:v>
                </c:pt>
                <c:pt idx="4397">
                  <c:v>-3.4299999999999999E-3</c:v>
                </c:pt>
                <c:pt idx="4398">
                  <c:v>-3.4299999999999999E-3</c:v>
                </c:pt>
                <c:pt idx="4399">
                  <c:v>-3.1199999999999999E-3</c:v>
                </c:pt>
                <c:pt idx="4400">
                  <c:v>-3.1099999999999999E-3</c:v>
                </c:pt>
                <c:pt idx="4401">
                  <c:v>-2.5000000000000001E-3</c:v>
                </c:pt>
                <c:pt idx="4402">
                  <c:v>-2.5000000000000001E-3</c:v>
                </c:pt>
                <c:pt idx="4403">
                  <c:v>-2.1900000000000001E-3</c:v>
                </c:pt>
                <c:pt idx="4404">
                  <c:v>-1.89E-3</c:v>
                </c:pt>
                <c:pt idx="4405">
                  <c:v>-2.1800000000000001E-3</c:v>
                </c:pt>
                <c:pt idx="4406">
                  <c:v>-1.8799999999999999E-3</c:v>
                </c:pt>
                <c:pt idx="4407">
                  <c:v>-1.57E-3</c:v>
                </c:pt>
                <c:pt idx="4408">
                  <c:v>-1.2600000000000001E-3</c:v>
                </c:pt>
                <c:pt idx="4409">
                  <c:v>-9.5400900000000002E-4</c:v>
                </c:pt>
                <c:pt idx="4410">
                  <c:v>-6.4588199999999997E-4</c:v>
                </c:pt>
                <c:pt idx="4411">
                  <c:v>-6.4188799999999996E-4</c:v>
                </c:pt>
                <c:pt idx="4412">
                  <c:v>-6.3789399999999996E-4</c:v>
                </c:pt>
                <c:pt idx="4413">
                  <c:v>-6.3390099999999997E-4</c:v>
                </c:pt>
                <c:pt idx="4414">
                  <c:v>-6.29909E-4</c:v>
                </c:pt>
                <c:pt idx="4415">
                  <c:v>-6.2591800000000005E-4</c:v>
                </c:pt>
                <c:pt idx="4416">
                  <c:v>-3.1763400000000002E-4</c:v>
                </c:pt>
                <c:pt idx="4417">
                  <c:v>-3.1364400000000002E-4</c:v>
                </c:pt>
                <c:pt idx="4418">
                  <c:v>-3.09656E-4</c:v>
                </c:pt>
                <c:pt idx="4419">
                  <c:v>-6.0996300000000004E-4</c:v>
                </c:pt>
                <c:pt idx="4420">
                  <c:v>-6.0597600000000004E-4</c:v>
                </c:pt>
                <c:pt idx="4421">
                  <c:v>-9.0612199999999998E-4</c:v>
                </c:pt>
                <c:pt idx="4422">
                  <c:v>-9.0213700000000001E-4</c:v>
                </c:pt>
                <c:pt idx="4423">
                  <c:v>-1.1999999999999999E-3</c:v>
                </c:pt>
                <c:pt idx="4424">
                  <c:v>-1.1999999999999999E-3</c:v>
                </c:pt>
                <c:pt idx="4425">
                  <c:v>-1.1900000000000001E-3</c:v>
                </c:pt>
                <c:pt idx="4426">
                  <c:v>-1.49E-3</c:v>
                </c:pt>
                <c:pt idx="4427">
                  <c:v>-1.1900000000000001E-3</c:v>
                </c:pt>
                <c:pt idx="4428">
                  <c:v>-1.1800000000000001E-3</c:v>
                </c:pt>
                <c:pt idx="4429">
                  <c:v>-1.1800000000000001E-3</c:v>
                </c:pt>
                <c:pt idx="4430">
                  <c:v>-1.17E-3</c:v>
                </c:pt>
                <c:pt idx="4431">
                  <c:v>-8.6631700000000002E-4</c:v>
                </c:pt>
                <c:pt idx="4432">
                  <c:v>-8.6234199999999999E-4</c:v>
                </c:pt>
                <c:pt idx="4433">
                  <c:v>-8.5836699999999996E-4</c:v>
                </c:pt>
                <c:pt idx="4434">
                  <c:v>-8.5439299999999995E-4</c:v>
                </c:pt>
                <c:pt idx="4435">
                  <c:v>-8.5042099999999997E-4</c:v>
                </c:pt>
                <c:pt idx="4436">
                  <c:v>-8.4644899999999999E-4</c:v>
                </c:pt>
                <c:pt idx="4437">
                  <c:v>-5.38347E-4</c:v>
                </c:pt>
                <c:pt idx="4438">
                  <c:v>-5.3437700000000005E-4</c:v>
                </c:pt>
                <c:pt idx="4439">
                  <c:v>-8.3453900000000003E-4</c:v>
                </c:pt>
                <c:pt idx="4440">
                  <c:v>-5.2643999999999998E-4</c:v>
                </c:pt>
                <c:pt idx="4441">
                  <c:v>-8.2660399999999999E-4</c:v>
                </c:pt>
                <c:pt idx="4442">
                  <c:v>-8.2263699999999998E-4</c:v>
                </c:pt>
                <c:pt idx="4443">
                  <c:v>-8.18672E-4</c:v>
                </c:pt>
                <c:pt idx="4444">
                  <c:v>-5.10576E-4</c:v>
                </c:pt>
                <c:pt idx="4445">
                  <c:v>-5.0661300000000005E-4</c:v>
                </c:pt>
                <c:pt idx="4446">
                  <c:v>-5.0264999999999999E-4</c:v>
                </c:pt>
                <c:pt idx="4447">
                  <c:v>-8.0281999999999999E-4</c:v>
                </c:pt>
                <c:pt idx="4448">
                  <c:v>-1.1000000000000001E-3</c:v>
                </c:pt>
                <c:pt idx="4449">
                  <c:v>-7.9489899999999995E-4</c:v>
                </c:pt>
                <c:pt idx="4450">
                  <c:v>-7.9093999999999996E-4</c:v>
                </c:pt>
                <c:pt idx="4451">
                  <c:v>-7.8698199999999998E-4</c:v>
                </c:pt>
                <c:pt idx="4452">
                  <c:v>-7.8302500000000002E-4</c:v>
                </c:pt>
                <c:pt idx="4453">
                  <c:v>-7.7906799999999995E-4</c:v>
                </c:pt>
                <c:pt idx="4454">
                  <c:v>-1.08E-3</c:v>
                </c:pt>
                <c:pt idx="4455">
                  <c:v>-7.7115799999999998E-4</c:v>
                </c:pt>
                <c:pt idx="4456">
                  <c:v>-7.6720499999999997E-4</c:v>
                </c:pt>
                <c:pt idx="4457">
                  <c:v>-7.6325199999999996E-4</c:v>
                </c:pt>
                <c:pt idx="4458">
                  <c:v>-7.5929999999999997E-4</c:v>
                </c:pt>
                <c:pt idx="4459">
                  <c:v>-7.5534899999999999E-4</c:v>
                </c:pt>
                <c:pt idx="4460">
                  <c:v>-7.5140000000000005E-4</c:v>
                </c:pt>
                <c:pt idx="4461">
                  <c:v>-7.4744999999999998E-4</c:v>
                </c:pt>
                <c:pt idx="4462">
                  <c:v>-7.4350200000000005E-4</c:v>
                </c:pt>
                <c:pt idx="4463">
                  <c:v>-7.3955500000000003E-4</c:v>
                </c:pt>
                <c:pt idx="4464">
                  <c:v>-4.3147699999999999E-4</c:v>
                </c:pt>
                <c:pt idx="4465">
                  <c:v>-1.2323799999999999E-4</c:v>
                </c:pt>
                <c:pt idx="4466">
                  <c:v>-4.2358700000000001E-4</c:v>
                </c:pt>
                <c:pt idx="4467">
                  <c:v>-4.19644E-4</c:v>
                </c:pt>
                <c:pt idx="4468">
                  <c:v>-4.1570099999999998E-4</c:v>
                </c:pt>
                <c:pt idx="4469">
                  <c:v>-4.1175899999999999E-4</c:v>
                </c:pt>
                <c:pt idx="4470">
                  <c:v>-4.07818E-4</c:v>
                </c:pt>
                <c:pt idx="4471">
                  <c:v>-4.0387799999999998E-4</c:v>
                </c:pt>
                <c:pt idx="4472">
                  <c:v>-3.9993899999999998E-4</c:v>
                </c:pt>
                <c:pt idx="4473">
                  <c:v>-3.9600099999999999E-4</c:v>
                </c:pt>
                <c:pt idx="4474">
                  <c:v>-6.9619500000000004E-4</c:v>
                </c:pt>
                <c:pt idx="4475">
                  <c:v>-6.9225799999999996E-4</c:v>
                </c:pt>
                <c:pt idx="4476">
                  <c:v>-9.9229099999999996E-4</c:v>
                </c:pt>
                <c:pt idx="4477">
                  <c:v>-9.8835700000000004E-4</c:v>
                </c:pt>
                <c:pt idx="4478">
                  <c:v>-9.844229999999999E-4</c:v>
                </c:pt>
                <c:pt idx="4479">
                  <c:v>-9.8049000000000009E-4</c:v>
                </c:pt>
                <c:pt idx="4480">
                  <c:v>-9.7655799999999998E-4</c:v>
                </c:pt>
                <c:pt idx="4481">
                  <c:v>-9.72627E-4</c:v>
                </c:pt>
                <c:pt idx="4482">
                  <c:v>-9.6869700000000003E-4</c:v>
                </c:pt>
                <c:pt idx="4483">
                  <c:v>-1.2700000000000001E-3</c:v>
                </c:pt>
                <c:pt idx="4484">
                  <c:v>-9.6083900000000001E-4</c:v>
                </c:pt>
                <c:pt idx="4485">
                  <c:v>-9.5691099999999996E-4</c:v>
                </c:pt>
                <c:pt idx="4486">
                  <c:v>-6.4901599999999998E-4</c:v>
                </c:pt>
                <c:pt idx="4487">
                  <c:v>-6.4508999999999996E-4</c:v>
                </c:pt>
                <c:pt idx="4488">
                  <c:v>-6.4116499999999996E-4</c:v>
                </c:pt>
                <c:pt idx="4489">
                  <c:v>-6.3724099999999998E-4</c:v>
                </c:pt>
                <c:pt idx="4490">
                  <c:v>-6.3331800000000001E-4</c:v>
                </c:pt>
                <c:pt idx="4491">
                  <c:v>-6.2939599999999995E-4</c:v>
                </c:pt>
                <c:pt idx="4492">
                  <c:v>-3.2134299999999998E-4</c:v>
                </c:pt>
                <c:pt idx="4493">
                  <c:v>-3.17423E-4</c:v>
                </c:pt>
                <c:pt idx="4494">
                  <c:v>-3.1350300000000002E-4</c:v>
                </c:pt>
                <c:pt idx="4495">
                  <c:v>-3.0958500000000003E-4</c:v>
                </c:pt>
                <c:pt idx="4496">
                  <c:v>-3.0566700000000003E-4</c:v>
                </c:pt>
                <c:pt idx="4497">
                  <c:v>-3.0174999999999999E-4</c:v>
                </c:pt>
                <c:pt idx="4498">
                  <c:v>-2.9783400000000002E-4</c:v>
                </c:pt>
                <c:pt idx="4499">
                  <c:v>-2.9391900000000002E-4</c:v>
                </c:pt>
                <c:pt idx="4500">
                  <c:v>1.4289499999999999E-5</c:v>
                </c:pt>
                <c:pt idx="4501">
                  <c:v>3.2266E-4</c:v>
                </c:pt>
                <c:pt idx="4502">
                  <c:v>6.3119200000000004E-4</c:v>
                </c:pt>
                <c:pt idx="4503">
                  <c:v>9.3988700000000004E-4</c:v>
                </c:pt>
                <c:pt idx="4504">
                  <c:v>9.4379700000000002E-4</c:v>
                </c:pt>
                <c:pt idx="4505">
                  <c:v>1.25E-3</c:v>
                </c:pt>
                <c:pt idx="4506">
                  <c:v>1.2600000000000001E-3</c:v>
                </c:pt>
                <c:pt idx="4507">
                  <c:v>1.57E-3</c:v>
                </c:pt>
                <c:pt idx="4508">
                  <c:v>1.57E-3</c:v>
                </c:pt>
                <c:pt idx="4509">
                  <c:v>1.57E-3</c:v>
                </c:pt>
                <c:pt idx="4510">
                  <c:v>1.8799999999999999E-3</c:v>
                </c:pt>
                <c:pt idx="4511">
                  <c:v>1.89E-3</c:v>
                </c:pt>
                <c:pt idx="4512">
                  <c:v>1.89E-3</c:v>
                </c:pt>
                <c:pt idx="4513">
                  <c:v>1.2800000000000001E-3</c:v>
                </c:pt>
                <c:pt idx="4514">
                  <c:v>1.5900000000000001E-3</c:v>
                </c:pt>
                <c:pt idx="4515">
                  <c:v>1.2899999999999999E-3</c:v>
                </c:pt>
                <c:pt idx="4516">
                  <c:v>1.6000000000000001E-3</c:v>
                </c:pt>
                <c:pt idx="4517">
                  <c:v>1.6000000000000001E-3</c:v>
                </c:pt>
                <c:pt idx="4518">
                  <c:v>1.6100000000000001E-3</c:v>
                </c:pt>
                <c:pt idx="4519">
                  <c:v>1.6100000000000001E-3</c:v>
                </c:pt>
                <c:pt idx="4520">
                  <c:v>1.6199999999999999E-3</c:v>
                </c:pt>
                <c:pt idx="4521">
                  <c:v>1.9300000000000001E-3</c:v>
                </c:pt>
                <c:pt idx="4522">
                  <c:v>1.9300000000000001E-3</c:v>
                </c:pt>
                <c:pt idx="4523">
                  <c:v>1.9300000000000001E-3</c:v>
                </c:pt>
                <c:pt idx="4524">
                  <c:v>2.2399999999999998E-3</c:v>
                </c:pt>
                <c:pt idx="4525">
                  <c:v>2.2499999999999998E-3</c:v>
                </c:pt>
                <c:pt idx="4526">
                  <c:v>2.2499999999999998E-3</c:v>
                </c:pt>
                <c:pt idx="4527">
                  <c:v>2.5600000000000002E-3</c:v>
                </c:pt>
                <c:pt idx="4528">
                  <c:v>2.5600000000000002E-3</c:v>
                </c:pt>
                <c:pt idx="4529">
                  <c:v>2.2599999999999999E-3</c:v>
                </c:pt>
                <c:pt idx="4530">
                  <c:v>2.2699999999999999E-3</c:v>
                </c:pt>
                <c:pt idx="4531">
                  <c:v>2.2699999999999999E-3</c:v>
                </c:pt>
                <c:pt idx="4532">
                  <c:v>2.2699999999999999E-3</c:v>
                </c:pt>
                <c:pt idx="4533">
                  <c:v>2.2799999999999999E-3</c:v>
                </c:pt>
                <c:pt idx="4534">
                  <c:v>1.98E-3</c:v>
                </c:pt>
                <c:pt idx="4535">
                  <c:v>1.98E-3</c:v>
                </c:pt>
                <c:pt idx="4536">
                  <c:v>2.2899999999999999E-3</c:v>
                </c:pt>
                <c:pt idx="4537">
                  <c:v>2.2899999999999999E-3</c:v>
                </c:pt>
                <c:pt idx="4538">
                  <c:v>1.99E-3</c:v>
                </c:pt>
                <c:pt idx="4539">
                  <c:v>2E-3</c:v>
                </c:pt>
                <c:pt idx="4540">
                  <c:v>2.3E-3</c:v>
                </c:pt>
                <c:pt idx="4541">
                  <c:v>2.31E-3</c:v>
                </c:pt>
                <c:pt idx="4542">
                  <c:v>2.31E-3</c:v>
                </c:pt>
                <c:pt idx="4543">
                  <c:v>2.32E-3</c:v>
                </c:pt>
                <c:pt idx="4544">
                  <c:v>2.32E-3</c:v>
                </c:pt>
                <c:pt idx="4545">
                  <c:v>2.0200000000000001E-3</c:v>
                </c:pt>
                <c:pt idx="4546">
                  <c:v>2.0200000000000001E-3</c:v>
                </c:pt>
                <c:pt idx="4547">
                  <c:v>2.0300000000000001E-3</c:v>
                </c:pt>
                <c:pt idx="4548">
                  <c:v>2.0300000000000001E-3</c:v>
                </c:pt>
                <c:pt idx="4549">
                  <c:v>2.0300000000000001E-3</c:v>
                </c:pt>
                <c:pt idx="4550">
                  <c:v>2.0400000000000001E-3</c:v>
                </c:pt>
                <c:pt idx="4551">
                  <c:v>2.0400000000000001E-3</c:v>
                </c:pt>
                <c:pt idx="4552">
                  <c:v>2.0500000000000002E-3</c:v>
                </c:pt>
                <c:pt idx="4553">
                  <c:v>2.0500000000000002E-3</c:v>
                </c:pt>
                <c:pt idx="4554">
                  <c:v>2.3600000000000001E-3</c:v>
                </c:pt>
                <c:pt idx="4555">
                  <c:v>2.0600000000000002E-3</c:v>
                </c:pt>
                <c:pt idx="4556">
                  <c:v>2.0600000000000002E-3</c:v>
                </c:pt>
                <c:pt idx="4557">
                  <c:v>2.3700000000000001E-3</c:v>
                </c:pt>
                <c:pt idx="4558">
                  <c:v>2.3700000000000001E-3</c:v>
                </c:pt>
                <c:pt idx="4559">
                  <c:v>2.3800000000000002E-3</c:v>
                </c:pt>
                <c:pt idx="4560">
                  <c:v>2.3800000000000002E-3</c:v>
                </c:pt>
                <c:pt idx="4561">
                  <c:v>2.3900000000000002E-3</c:v>
                </c:pt>
                <c:pt idx="4562">
                  <c:v>2.7000000000000001E-3</c:v>
                </c:pt>
                <c:pt idx="4563">
                  <c:v>3.0100000000000001E-3</c:v>
                </c:pt>
                <c:pt idx="4564">
                  <c:v>2.7000000000000001E-3</c:v>
                </c:pt>
                <c:pt idx="4565">
                  <c:v>2.7100000000000002E-3</c:v>
                </c:pt>
                <c:pt idx="4566">
                  <c:v>3.0200000000000001E-3</c:v>
                </c:pt>
                <c:pt idx="4567">
                  <c:v>3.0200000000000001E-3</c:v>
                </c:pt>
                <c:pt idx="4568">
                  <c:v>3.0200000000000001E-3</c:v>
                </c:pt>
                <c:pt idx="4569">
                  <c:v>2.7200000000000002E-3</c:v>
                </c:pt>
                <c:pt idx="4570">
                  <c:v>2.7299999999999998E-3</c:v>
                </c:pt>
                <c:pt idx="4571">
                  <c:v>2.4199999999999998E-3</c:v>
                </c:pt>
                <c:pt idx="4572">
                  <c:v>2.4299999999999999E-3</c:v>
                </c:pt>
                <c:pt idx="4573">
                  <c:v>2.1299999999999999E-3</c:v>
                </c:pt>
                <c:pt idx="4574">
                  <c:v>2.1299999999999999E-3</c:v>
                </c:pt>
                <c:pt idx="4575">
                  <c:v>2.4399999999999999E-3</c:v>
                </c:pt>
                <c:pt idx="4576">
                  <c:v>2.4399999999999999E-3</c:v>
                </c:pt>
                <c:pt idx="4577">
                  <c:v>2.4499999999999999E-3</c:v>
                </c:pt>
                <c:pt idx="4578">
                  <c:v>2.4499999999999999E-3</c:v>
                </c:pt>
                <c:pt idx="4579">
                  <c:v>2.7599999999999999E-3</c:v>
                </c:pt>
                <c:pt idx="4580">
                  <c:v>3.0699999999999998E-3</c:v>
                </c:pt>
                <c:pt idx="4581">
                  <c:v>3.0699999999999998E-3</c:v>
                </c:pt>
                <c:pt idx="4582">
                  <c:v>3.3800000000000002E-3</c:v>
                </c:pt>
                <c:pt idx="4583">
                  <c:v>3.6900000000000001E-3</c:v>
                </c:pt>
                <c:pt idx="4584">
                  <c:v>3.7000000000000002E-3</c:v>
                </c:pt>
                <c:pt idx="4585">
                  <c:v>4.0099999999999997E-3</c:v>
                </c:pt>
                <c:pt idx="4586">
                  <c:v>3.7100000000000002E-3</c:v>
                </c:pt>
                <c:pt idx="4587">
                  <c:v>3.7100000000000002E-3</c:v>
                </c:pt>
                <c:pt idx="4588">
                  <c:v>3.4099999999999998E-3</c:v>
                </c:pt>
                <c:pt idx="4589">
                  <c:v>3.7200000000000002E-3</c:v>
                </c:pt>
                <c:pt idx="4590">
                  <c:v>3.4099999999999998E-3</c:v>
                </c:pt>
                <c:pt idx="4591">
                  <c:v>3.4199999999999999E-3</c:v>
                </c:pt>
                <c:pt idx="4592">
                  <c:v>3.4199999999999999E-3</c:v>
                </c:pt>
                <c:pt idx="4593">
                  <c:v>3.7299999999999998E-3</c:v>
                </c:pt>
                <c:pt idx="4594">
                  <c:v>3.4299999999999999E-3</c:v>
                </c:pt>
                <c:pt idx="4595">
                  <c:v>3.4299999999999999E-3</c:v>
                </c:pt>
                <c:pt idx="4596">
                  <c:v>3.4399999999999999E-3</c:v>
                </c:pt>
                <c:pt idx="4597">
                  <c:v>3.7499999999999999E-3</c:v>
                </c:pt>
                <c:pt idx="4598">
                  <c:v>4.0600000000000002E-3</c:v>
                </c:pt>
                <c:pt idx="4599">
                  <c:v>4.0600000000000002E-3</c:v>
                </c:pt>
                <c:pt idx="4600">
                  <c:v>4.0699999999999998E-3</c:v>
                </c:pt>
                <c:pt idx="4601">
                  <c:v>4.0699999999999998E-3</c:v>
                </c:pt>
                <c:pt idx="4602">
                  <c:v>4.0699999999999998E-3</c:v>
                </c:pt>
                <c:pt idx="4603">
                  <c:v>3.7699999999999999E-3</c:v>
                </c:pt>
                <c:pt idx="4604">
                  <c:v>3.7699999999999999E-3</c:v>
                </c:pt>
                <c:pt idx="4605">
                  <c:v>3.7799999999999999E-3</c:v>
                </c:pt>
                <c:pt idx="4606">
                  <c:v>3.48E-3</c:v>
                </c:pt>
                <c:pt idx="4607">
                  <c:v>3.79E-3</c:v>
                </c:pt>
                <c:pt idx="4608">
                  <c:v>3.48E-3</c:v>
                </c:pt>
                <c:pt idx="4609">
                  <c:v>3.49E-3</c:v>
                </c:pt>
                <c:pt idx="4610">
                  <c:v>3.49E-3</c:v>
                </c:pt>
                <c:pt idx="4611">
                  <c:v>3.5000000000000001E-3</c:v>
                </c:pt>
                <c:pt idx="4612">
                  <c:v>3.5000000000000001E-3</c:v>
                </c:pt>
                <c:pt idx="4613">
                  <c:v>3.5000000000000001E-3</c:v>
                </c:pt>
                <c:pt idx="4614">
                  <c:v>3.5100000000000001E-3</c:v>
                </c:pt>
                <c:pt idx="4615">
                  <c:v>3.2000000000000002E-3</c:v>
                </c:pt>
                <c:pt idx="4616">
                  <c:v>3.5100000000000001E-3</c:v>
                </c:pt>
                <c:pt idx="4617">
                  <c:v>3.5200000000000001E-3</c:v>
                </c:pt>
                <c:pt idx="4618">
                  <c:v>3.5200000000000001E-3</c:v>
                </c:pt>
                <c:pt idx="4619">
                  <c:v>3.5300000000000002E-3</c:v>
                </c:pt>
                <c:pt idx="4620">
                  <c:v>3.5300000000000002E-3</c:v>
                </c:pt>
                <c:pt idx="4621">
                  <c:v>3.5300000000000002E-3</c:v>
                </c:pt>
                <c:pt idx="4622">
                  <c:v>3.5400000000000002E-3</c:v>
                </c:pt>
                <c:pt idx="4623">
                  <c:v>3.5400000000000002E-3</c:v>
                </c:pt>
                <c:pt idx="4624">
                  <c:v>3.5400000000000002E-3</c:v>
                </c:pt>
                <c:pt idx="4625">
                  <c:v>3.5500000000000002E-3</c:v>
                </c:pt>
                <c:pt idx="4626">
                  <c:v>3.8600000000000001E-3</c:v>
                </c:pt>
                <c:pt idx="4627">
                  <c:v>3.5599999999999998E-3</c:v>
                </c:pt>
                <c:pt idx="4628">
                  <c:v>3.5599999999999998E-3</c:v>
                </c:pt>
                <c:pt idx="4629">
                  <c:v>3.5599999999999998E-3</c:v>
                </c:pt>
                <c:pt idx="4630">
                  <c:v>3.5699999999999998E-3</c:v>
                </c:pt>
                <c:pt idx="4631">
                  <c:v>3.5699999999999998E-3</c:v>
                </c:pt>
                <c:pt idx="4632">
                  <c:v>3.5799999999999998E-3</c:v>
                </c:pt>
                <c:pt idx="4633">
                  <c:v>3.8899999999999998E-3</c:v>
                </c:pt>
                <c:pt idx="4634">
                  <c:v>3.8899999999999998E-3</c:v>
                </c:pt>
                <c:pt idx="4635">
                  <c:v>3.8899999999999998E-3</c:v>
                </c:pt>
                <c:pt idx="4636">
                  <c:v>3.8999999999999998E-3</c:v>
                </c:pt>
                <c:pt idx="4637">
                  <c:v>3.8999999999999998E-3</c:v>
                </c:pt>
                <c:pt idx="4638">
                  <c:v>3.5999999999999999E-3</c:v>
                </c:pt>
                <c:pt idx="4639">
                  <c:v>3.5999999999999999E-3</c:v>
                </c:pt>
                <c:pt idx="4640">
                  <c:v>3.3E-3</c:v>
                </c:pt>
                <c:pt idx="4641">
                  <c:v>3.0000000000000001E-3</c:v>
                </c:pt>
                <c:pt idx="4642">
                  <c:v>3.0000000000000001E-3</c:v>
                </c:pt>
                <c:pt idx="4643">
                  <c:v>2.7000000000000001E-3</c:v>
                </c:pt>
                <c:pt idx="4644">
                  <c:v>2.3999999999999998E-3</c:v>
                </c:pt>
                <c:pt idx="4645">
                  <c:v>2.0999999999999999E-3</c:v>
                </c:pt>
                <c:pt idx="4646">
                  <c:v>1.8E-3</c:v>
                </c:pt>
                <c:pt idx="4647">
                  <c:v>1.8E-3</c:v>
                </c:pt>
                <c:pt idx="4648">
                  <c:v>1.5E-3</c:v>
                </c:pt>
                <c:pt idx="4649">
                  <c:v>1.81E-3</c:v>
                </c:pt>
                <c:pt idx="4650">
                  <c:v>1.81E-3</c:v>
                </c:pt>
                <c:pt idx="4651">
                  <c:v>1.81E-3</c:v>
                </c:pt>
                <c:pt idx="4652">
                  <c:v>2.1199999999999999E-3</c:v>
                </c:pt>
                <c:pt idx="4653">
                  <c:v>2.1299999999999999E-3</c:v>
                </c:pt>
                <c:pt idx="4654">
                  <c:v>2.1299999999999999E-3</c:v>
                </c:pt>
                <c:pt idx="4655">
                  <c:v>2.1299999999999999E-3</c:v>
                </c:pt>
                <c:pt idx="4656">
                  <c:v>2.4399999999999999E-3</c:v>
                </c:pt>
                <c:pt idx="4657">
                  <c:v>2.7499999999999998E-3</c:v>
                </c:pt>
                <c:pt idx="4658">
                  <c:v>2.7599999999999999E-3</c:v>
                </c:pt>
                <c:pt idx="4659">
                  <c:v>2.7599999999999999E-3</c:v>
                </c:pt>
                <c:pt idx="4660">
                  <c:v>2.7599999999999999E-3</c:v>
                </c:pt>
                <c:pt idx="4661">
                  <c:v>3.0699999999999998E-3</c:v>
                </c:pt>
                <c:pt idx="4662">
                  <c:v>2.7699999999999999E-3</c:v>
                </c:pt>
                <c:pt idx="4663">
                  <c:v>2.7799999999999999E-3</c:v>
                </c:pt>
                <c:pt idx="4664">
                  <c:v>2.7799999999999999E-3</c:v>
                </c:pt>
                <c:pt idx="4665">
                  <c:v>3.0899999999999999E-3</c:v>
                </c:pt>
                <c:pt idx="4666">
                  <c:v>3.0899999999999999E-3</c:v>
                </c:pt>
                <c:pt idx="4667">
                  <c:v>3.0999999999999999E-3</c:v>
                </c:pt>
                <c:pt idx="4668">
                  <c:v>2.7899999999999999E-3</c:v>
                </c:pt>
                <c:pt idx="4669">
                  <c:v>2.8E-3</c:v>
                </c:pt>
                <c:pt idx="4670">
                  <c:v>2.5000000000000001E-3</c:v>
                </c:pt>
                <c:pt idx="4671">
                  <c:v>2.81E-3</c:v>
                </c:pt>
                <c:pt idx="4672">
                  <c:v>2.5000000000000001E-3</c:v>
                </c:pt>
                <c:pt idx="4673">
                  <c:v>2.5100000000000001E-3</c:v>
                </c:pt>
                <c:pt idx="4674">
                  <c:v>2.5100000000000001E-3</c:v>
                </c:pt>
                <c:pt idx="4675">
                  <c:v>2.5200000000000001E-3</c:v>
                </c:pt>
                <c:pt idx="4676">
                  <c:v>2.2100000000000002E-3</c:v>
                </c:pt>
                <c:pt idx="4677">
                  <c:v>2.2200000000000002E-3</c:v>
                </c:pt>
                <c:pt idx="4678">
                  <c:v>2.2200000000000002E-3</c:v>
                </c:pt>
                <c:pt idx="4679">
                  <c:v>2.2300000000000002E-3</c:v>
                </c:pt>
                <c:pt idx="4680">
                  <c:v>2.5300000000000001E-3</c:v>
                </c:pt>
                <c:pt idx="4681">
                  <c:v>2.8400000000000001E-3</c:v>
                </c:pt>
                <c:pt idx="4682">
                  <c:v>2.8500000000000001E-3</c:v>
                </c:pt>
                <c:pt idx="4683">
                  <c:v>3.16E-3</c:v>
                </c:pt>
                <c:pt idx="4684">
                  <c:v>3.16E-3</c:v>
                </c:pt>
                <c:pt idx="4685">
                  <c:v>3.16E-3</c:v>
                </c:pt>
                <c:pt idx="4686">
                  <c:v>3.1700000000000001E-3</c:v>
                </c:pt>
                <c:pt idx="4687">
                  <c:v>3.48E-3</c:v>
                </c:pt>
                <c:pt idx="4688">
                  <c:v>3.79E-3</c:v>
                </c:pt>
                <c:pt idx="4689">
                  <c:v>3.79E-3</c:v>
                </c:pt>
                <c:pt idx="4690">
                  <c:v>3.79E-3</c:v>
                </c:pt>
                <c:pt idx="4691">
                  <c:v>4.1000000000000003E-3</c:v>
                </c:pt>
                <c:pt idx="4692">
                  <c:v>4.1099999999999999E-3</c:v>
                </c:pt>
                <c:pt idx="4693">
                  <c:v>4.1099999999999999E-3</c:v>
                </c:pt>
                <c:pt idx="4694">
                  <c:v>4.1200000000000004E-3</c:v>
                </c:pt>
                <c:pt idx="4695">
                  <c:v>4.1200000000000004E-3</c:v>
                </c:pt>
                <c:pt idx="4696">
                  <c:v>4.4299999999999999E-3</c:v>
                </c:pt>
                <c:pt idx="4697">
                  <c:v>4.4299999999999999E-3</c:v>
                </c:pt>
                <c:pt idx="4698">
                  <c:v>4.4400000000000004E-3</c:v>
                </c:pt>
                <c:pt idx="4699">
                  <c:v>4.4400000000000004E-3</c:v>
                </c:pt>
                <c:pt idx="4700">
                  <c:v>4.4400000000000004E-3</c:v>
                </c:pt>
                <c:pt idx="4701">
                  <c:v>4.45E-3</c:v>
                </c:pt>
                <c:pt idx="4702">
                  <c:v>4.45E-3</c:v>
                </c:pt>
                <c:pt idx="4703">
                  <c:v>4.15E-3</c:v>
                </c:pt>
                <c:pt idx="4704">
                  <c:v>4.15E-3</c:v>
                </c:pt>
                <c:pt idx="4705">
                  <c:v>4.1599999999999996E-3</c:v>
                </c:pt>
                <c:pt idx="4706">
                  <c:v>3.8500000000000001E-3</c:v>
                </c:pt>
                <c:pt idx="4707">
                  <c:v>3.8600000000000001E-3</c:v>
                </c:pt>
                <c:pt idx="4708">
                  <c:v>3.8600000000000001E-3</c:v>
                </c:pt>
                <c:pt idx="4709">
                  <c:v>3.8700000000000002E-3</c:v>
                </c:pt>
                <c:pt idx="4710">
                  <c:v>3.8700000000000002E-3</c:v>
                </c:pt>
                <c:pt idx="4711">
                  <c:v>3.8700000000000002E-3</c:v>
                </c:pt>
                <c:pt idx="4712">
                  <c:v>3.8800000000000002E-3</c:v>
                </c:pt>
                <c:pt idx="4713">
                  <c:v>3.8800000000000002E-3</c:v>
                </c:pt>
                <c:pt idx="4714">
                  <c:v>4.1900000000000001E-3</c:v>
                </c:pt>
                <c:pt idx="4715">
                  <c:v>4.4999999999999997E-3</c:v>
                </c:pt>
                <c:pt idx="4716">
                  <c:v>4.4999999999999997E-3</c:v>
                </c:pt>
                <c:pt idx="4717">
                  <c:v>4.81E-3</c:v>
                </c:pt>
                <c:pt idx="4718">
                  <c:v>4.8199999999999996E-3</c:v>
                </c:pt>
                <c:pt idx="4719">
                  <c:v>4.8199999999999996E-3</c:v>
                </c:pt>
                <c:pt idx="4720">
                  <c:v>5.13E-3</c:v>
                </c:pt>
                <c:pt idx="4721">
                  <c:v>5.1399999999999996E-3</c:v>
                </c:pt>
                <c:pt idx="4722">
                  <c:v>5.1399999999999996E-3</c:v>
                </c:pt>
                <c:pt idx="4723">
                  <c:v>5.45E-3</c:v>
                </c:pt>
                <c:pt idx="4724">
                  <c:v>5.45E-3</c:v>
                </c:pt>
                <c:pt idx="4725">
                  <c:v>5.4599999999999996E-3</c:v>
                </c:pt>
                <c:pt idx="4726">
                  <c:v>5.4599999999999996E-3</c:v>
                </c:pt>
                <c:pt idx="4727">
                  <c:v>5.4599999999999996E-3</c:v>
                </c:pt>
                <c:pt idx="4728">
                  <c:v>5.47E-3</c:v>
                </c:pt>
                <c:pt idx="4729">
                  <c:v>5.47E-3</c:v>
                </c:pt>
                <c:pt idx="4730">
                  <c:v>5.4799999999999996E-3</c:v>
                </c:pt>
                <c:pt idx="4731">
                  <c:v>5.4799999999999996E-3</c:v>
                </c:pt>
                <c:pt idx="4732">
                  <c:v>5.4799999999999996E-3</c:v>
                </c:pt>
                <c:pt idx="4733">
                  <c:v>5.4900000000000001E-3</c:v>
                </c:pt>
                <c:pt idx="4734">
                  <c:v>5.1799999999999997E-3</c:v>
                </c:pt>
                <c:pt idx="4735">
                  <c:v>5.1900000000000002E-3</c:v>
                </c:pt>
                <c:pt idx="4736">
                  <c:v>5.1900000000000002E-3</c:v>
                </c:pt>
                <c:pt idx="4737">
                  <c:v>5.1999999999999998E-3</c:v>
                </c:pt>
                <c:pt idx="4738">
                  <c:v>5.1999999999999998E-3</c:v>
                </c:pt>
                <c:pt idx="4739">
                  <c:v>4.8999999999999998E-3</c:v>
                </c:pt>
                <c:pt idx="4740">
                  <c:v>4.8999999999999998E-3</c:v>
                </c:pt>
                <c:pt idx="4741">
                  <c:v>4.5999999999999999E-3</c:v>
                </c:pt>
                <c:pt idx="4742">
                  <c:v>4.9100000000000003E-3</c:v>
                </c:pt>
                <c:pt idx="4743">
                  <c:v>4.9100000000000003E-3</c:v>
                </c:pt>
                <c:pt idx="4744">
                  <c:v>4.6100000000000004E-3</c:v>
                </c:pt>
                <c:pt idx="4745">
                  <c:v>4.6100000000000004E-3</c:v>
                </c:pt>
                <c:pt idx="4746">
                  <c:v>4.62E-3</c:v>
                </c:pt>
                <c:pt idx="4747">
                  <c:v>4.9300000000000004E-3</c:v>
                </c:pt>
                <c:pt idx="4748">
                  <c:v>4.9300000000000004E-3</c:v>
                </c:pt>
                <c:pt idx="4749">
                  <c:v>4.9300000000000004E-3</c:v>
                </c:pt>
                <c:pt idx="4750">
                  <c:v>4.9399999999999999E-3</c:v>
                </c:pt>
                <c:pt idx="4751">
                  <c:v>4.9399999999999999E-3</c:v>
                </c:pt>
                <c:pt idx="4752">
                  <c:v>4.9399999999999999E-3</c:v>
                </c:pt>
                <c:pt idx="4753">
                  <c:v>4.9500000000000004E-3</c:v>
                </c:pt>
                <c:pt idx="4754">
                  <c:v>4.9500000000000004E-3</c:v>
                </c:pt>
                <c:pt idx="4755">
                  <c:v>5.2599999999999999E-3</c:v>
                </c:pt>
                <c:pt idx="4756">
                  <c:v>4.96E-3</c:v>
                </c:pt>
                <c:pt idx="4757">
                  <c:v>5.2700000000000004E-3</c:v>
                </c:pt>
                <c:pt idx="4758">
                  <c:v>4.9699999999999996E-3</c:v>
                </c:pt>
                <c:pt idx="4759">
                  <c:v>4.9699999999999996E-3</c:v>
                </c:pt>
                <c:pt idx="4760">
                  <c:v>4.9699999999999996E-3</c:v>
                </c:pt>
                <c:pt idx="4761">
                  <c:v>5.28E-3</c:v>
                </c:pt>
                <c:pt idx="4762">
                  <c:v>5.5900000000000004E-3</c:v>
                </c:pt>
                <c:pt idx="4763">
                  <c:v>5.5999999999999999E-3</c:v>
                </c:pt>
                <c:pt idx="4764">
                  <c:v>5.9100000000000003E-3</c:v>
                </c:pt>
                <c:pt idx="4765">
                  <c:v>5.9100000000000003E-3</c:v>
                </c:pt>
                <c:pt idx="4766">
                  <c:v>5.9199999999999999E-3</c:v>
                </c:pt>
                <c:pt idx="4767">
                  <c:v>5.9199999999999999E-3</c:v>
                </c:pt>
                <c:pt idx="4768">
                  <c:v>6.2300000000000003E-3</c:v>
                </c:pt>
                <c:pt idx="4769">
                  <c:v>6.2300000000000003E-3</c:v>
                </c:pt>
                <c:pt idx="4770">
                  <c:v>6.2399999999999999E-3</c:v>
                </c:pt>
                <c:pt idx="4771">
                  <c:v>5.9300000000000004E-3</c:v>
                </c:pt>
                <c:pt idx="4772">
                  <c:v>6.2500000000000003E-3</c:v>
                </c:pt>
                <c:pt idx="4773">
                  <c:v>5.94E-3</c:v>
                </c:pt>
                <c:pt idx="4774">
                  <c:v>5.9500000000000004E-3</c:v>
                </c:pt>
                <c:pt idx="4775">
                  <c:v>5.9500000000000004E-3</c:v>
                </c:pt>
                <c:pt idx="4776">
                  <c:v>5.9500000000000004E-3</c:v>
                </c:pt>
                <c:pt idx="4777">
                  <c:v>5.96E-3</c:v>
                </c:pt>
                <c:pt idx="4778">
                  <c:v>5.96E-3</c:v>
                </c:pt>
                <c:pt idx="4779">
                  <c:v>5.96E-3</c:v>
                </c:pt>
                <c:pt idx="4780">
                  <c:v>5.9699999999999996E-3</c:v>
                </c:pt>
                <c:pt idx="4781">
                  <c:v>5.9699999999999996E-3</c:v>
                </c:pt>
                <c:pt idx="4782">
                  <c:v>5.9800000000000001E-3</c:v>
                </c:pt>
                <c:pt idx="4783">
                  <c:v>5.6699999999999997E-3</c:v>
                </c:pt>
                <c:pt idx="4784">
                  <c:v>5.6800000000000002E-3</c:v>
                </c:pt>
                <c:pt idx="4785">
                  <c:v>5.6800000000000002E-3</c:v>
                </c:pt>
                <c:pt idx="4786">
                  <c:v>5.3800000000000002E-3</c:v>
                </c:pt>
                <c:pt idx="4787">
                  <c:v>5.3800000000000002E-3</c:v>
                </c:pt>
                <c:pt idx="4788">
                  <c:v>5.3800000000000002E-3</c:v>
                </c:pt>
                <c:pt idx="4789">
                  <c:v>5.0800000000000003E-3</c:v>
                </c:pt>
                <c:pt idx="4790">
                  <c:v>5.0800000000000003E-3</c:v>
                </c:pt>
                <c:pt idx="4791">
                  <c:v>5.0899999999999999E-3</c:v>
                </c:pt>
                <c:pt idx="4792">
                  <c:v>4.79E-3</c:v>
                </c:pt>
                <c:pt idx="4793">
                  <c:v>4.79E-3</c:v>
                </c:pt>
                <c:pt idx="4794">
                  <c:v>4.79E-3</c:v>
                </c:pt>
                <c:pt idx="4795">
                  <c:v>4.7999999999999996E-3</c:v>
                </c:pt>
                <c:pt idx="4796">
                  <c:v>4.4900000000000001E-3</c:v>
                </c:pt>
                <c:pt idx="4797">
                  <c:v>4.1900000000000001E-3</c:v>
                </c:pt>
                <c:pt idx="4798">
                  <c:v>3.8899999999999998E-3</c:v>
                </c:pt>
                <c:pt idx="4799">
                  <c:v>3.5899999999999999E-3</c:v>
                </c:pt>
                <c:pt idx="4800">
                  <c:v>3.8999999999999998E-3</c:v>
                </c:pt>
                <c:pt idx="4801">
                  <c:v>3.8999999999999998E-3</c:v>
                </c:pt>
                <c:pt idx="4802">
                  <c:v>3.8999999999999998E-3</c:v>
                </c:pt>
                <c:pt idx="4803">
                  <c:v>3.5999999999999999E-3</c:v>
                </c:pt>
                <c:pt idx="4804">
                  <c:v>3.9100000000000003E-3</c:v>
                </c:pt>
                <c:pt idx="4805">
                  <c:v>3.9199999999999999E-3</c:v>
                </c:pt>
                <c:pt idx="4806">
                  <c:v>4.2199999999999998E-3</c:v>
                </c:pt>
                <c:pt idx="4807">
                  <c:v>4.5300000000000002E-3</c:v>
                </c:pt>
                <c:pt idx="4808">
                  <c:v>4.5399999999999998E-3</c:v>
                </c:pt>
                <c:pt idx="4809">
                  <c:v>4.8500000000000001E-3</c:v>
                </c:pt>
                <c:pt idx="4810">
                  <c:v>4.8500000000000001E-3</c:v>
                </c:pt>
                <c:pt idx="4811">
                  <c:v>4.8599999999999997E-3</c:v>
                </c:pt>
                <c:pt idx="4812">
                  <c:v>5.1700000000000001E-3</c:v>
                </c:pt>
                <c:pt idx="4813">
                  <c:v>5.1700000000000001E-3</c:v>
                </c:pt>
                <c:pt idx="4814">
                  <c:v>5.4799999999999996E-3</c:v>
                </c:pt>
                <c:pt idx="4815">
                  <c:v>5.4799999999999996E-3</c:v>
                </c:pt>
                <c:pt idx="4816">
                  <c:v>5.4900000000000001E-3</c:v>
                </c:pt>
                <c:pt idx="4817">
                  <c:v>5.4900000000000001E-3</c:v>
                </c:pt>
                <c:pt idx="4818">
                  <c:v>5.4900000000000001E-3</c:v>
                </c:pt>
                <c:pt idx="4819">
                  <c:v>5.1900000000000002E-3</c:v>
                </c:pt>
                <c:pt idx="4820">
                  <c:v>4.8900000000000002E-3</c:v>
                </c:pt>
                <c:pt idx="4821">
                  <c:v>4.8900000000000002E-3</c:v>
                </c:pt>
                <c:pt idx="4822">
                  <c:v>4.5900000000000003E-3</c:v>
                </c:pt>
                <c:pt idx="4823">
                  <c:v>4.2900000000000004E-3</c:v>
                </c:pt>
                <c:pt idx="4824">
                  <c:v>3.6800000000000001E-3</c:v>
                </c:pt>
                <c:pt idx="4825">
                  <c:v>3.6800000000000001E-3</c:v>
                </c:pt>
                <c:pt idx="4826">
                  <c:v>3.3800000000000002E-3</c:v>
                </c:pt>
                <c:pt idx="4827">
                  <c:v>3.0799999999999998E-3</c:v>
                </c:pt>
                <c:pt idx="4828">
                  <c:v>2.7799999999999999E-3</c:v>
                </c:pt>
                <c:pt idx="4829">
                  <c:v>2.1700000000000001E-3</c:v>
                </c:pt>
                <c:pt idx="4830">
                  <c:v>1.8699999999999999E-3</c:v>
                </c:pt>
                <c:pt idx="4831">
                  <c:v>1.8699999999999999E-3</c:v>
                </c:pt>
                <c:pt idx="4832">
                  <c:v>1.2700000000000001E-3</c:v>
                </c:pt>
                <c:pt idx="4833">
                  <c:v>1.2700000000000001E-3</c:v>
                </c:pt>
                <c:pt idx="4834">
                  <c:v>1.2800000000000001E-3</c:v>
                </c:pt>
                <c:pt idx="4835">
                  <c:v>1.2800000000000001E-3</c:v>
                </c:pt>
                <c:pt idx="4836">
                  <c:v>9.780399999999999E-4</c:v>
                </c:pt>
                <c:pt idx="4837">
                  <c:v>9.81682E-4</c:v>
                </c:pt>
                <c:pt idx="4838">
                  <c:v>9.8532299999999997E-4</c:v>
                </c:pt>
                <c:pt idx="4839">
                  <c:v>6.8483200000000002E-4</c:v>
                </c:pt>
                <c:pt idx="4840">
                  <c:v>6.8847099999999996E-4</c:v>
                </c:pt>
                <c:pt idx="4841">
                  <c:v>6.9211000000000001E-4</c:v>
                </c:pt>
                <c:pt idx="4842">
                  <c:v>3.9177899999999998E-4</c:v>
                </c:pt>
                <c:pt idx="4843">
                  <c:v>6.9938499999999996E-4</c:v>
                </c:pt>
                <c:pt idx="4844">
                  <c:v>3.9905300000000002E-4</c:v>
                </c:pt>
                <c:pt idx="4845">
                  <c:v>4.0268900000000002E-4</c:v>
                </c:pt>
                <c:pt idx="4846">
                  <c:v>4.0632400000000001E-4</c:v>
                </c:pt>
                <c:pt idx="4847">
                  <c:v>1.06152E-4</c:v>
                </c:pt>
                <c:pt idx="4848">
                  <c:v>4.1359200000000001E-4</c:v>
                </c:pt>
                <c:pt idx="4849">
                  <c:v>1.1341900000000001E-4</c:v>
                </c:pt>
                <c:pt idx="4850">
                  <c:v>1.17051E-4</c:v>
                </c:pt>
                <c:pt idx="4851">
                  <c:v>4.2448900000000001E-4</c:v>
                </c:pt>
                <c:pt idx="4852">
                  <c:v>4.2811900000000003E-4</c:v>
                </c:pt>
                <c:pt idx="4853">
                  <c:v>4.3174899999999999E-4</c:v>
                </c:pt>
                <c:pt idx="4854">
                  <c:v>4.3537799999999999E-4</c:v>
                </c:pt>
                <c:pt idx="4855">
                  <c:v>4.3900699999999999E-4</c:v>
                </c:pt>
                <c:pt idx="4856">
                  <c:v>7.46604E-4</c:v>
                </c:pt>
                <c:pt idx="4857">
                  <c:v>7.5023099999999997E-4</c:v>
                </c:pt>
                <c:pt idx="4858">
                  <c:v>7.5385700000000003E-4</c:v>
                </c:pt>
                <c:pt idx="4859">
                  <c:v>7.5748199999999997E-4</c:v>
                </c:pt>
                <c:pt idx="4860">
                  <c:v>1.07E-3</c:v>
                </c:pt>
                <c:pt idx="4861">
                  <c:v>1.07E-3</c:v>
                </c:pt>
                <c:pt idx="4862">
                  <c:v>1.07E-3</c:v>
                </c:pt>
                <c:pt idx="4863">
                  <c:v>1.08E-3</c:v>
                </c:pt>
                <c:pt idx="4864">
                  <c:v>1.08E-3</c:v>
                </c:pt>
                <c:pt idx="4865">
                  <c:v>1.08E-3</c:v>
                </c:pt>
                <c:pt idx="4866">
                  <c:v>7.8284100000000005E-4</c:v>
                </c:pt>
                <c:pt idx="4867">
                  <c:v>7.8646100000000002E-4</c:v>
                </c:pt>
                <c:pt idx="4868">
                  <c:v>4.8611100000000001E-4</c:v>
                </c:pt>
                <c:pt idx="4869">
                  <c:v>4.8972900000000005E-4</c:v>
                </c:pt>
                <c:pt idx="4870">
                  <c:v>1.8954E-4</c:v>
                </c:pt>
                <c:pt idx="4871">
                  <c:v>1.9315700000000001E-4</c:v>
                </c:pt>
                <c:pt idx="4872">
                  <c:v>1.9677299999999999E-4</c:v>
                </c:pt>
                <c:pt idx="4873">
                  <c:v>2.0038900000000001E-4</c:v>
                </c:pt>
                <c:pt idx="4874">
                  <c:v>-9.9640899999999997E-5</c:v>
                </c:pt>
                <c:pt idx="4875">
                  <c:v>-9.6026999999999994E-5</c:v>
                </c:pt>
                <c:pt idx="4876">
                  <c:v>-9.2413799999999999E-5</c:v>
                </c:pt>
                <c:pt idx="4877">
                  <c:v>-8.88013E-5</c:v>
                </c:pt>
                <c:pt idx="4878">
                  <c:v>2.1845499999999999E-4</c:v>
                </c:pt>
                <c:pt idx="4879">
                  <c:v>2.2206600000000001E-4</c:v>
                </c:pt>
                <c:pt idx="4880">
                  <c:v>2.2567600000000001E-4</c:v>
                </c:pt>
                <c:pt idx="4881">
                  <c:v>-7.4358599999999996E-5</c:v>
                </c:pt>
                <c:pt idx="4882">
                  <c:v>-7.0749799999999998E-5</c:v>
                </c:pt>
                <c:pt idx="4883">
                  <c:v>-6.7141600000000001E-5</c:v>
                </c:pt>
                <c:pt idx="4884">
                  <c:v>-6.3534200000000006E-5</c:v>
                </c:pt>
                <c:pt idx="4885">
                  <c:v>-5.9927499999999998E-5</c:v>
                </c:pt>
                <c:pt idx="4886">
                  <c:v>2.4732299999999998E-4</c:v>
                </c:pt>
                <c:pt idx="4887">
                  <c:v>-5.2716300000000002E-5</c:v>
                </c:pt>
                <c:pt idx="4888">
                  <c:v>-4.9111699999999999E-5</c:v>
                </c:pt>
                <c:pt idx="4889">
                  <c:v>-3.4898999999999998E-4</c:v>
                </c:pt>
                <c:pt idx="4890">
                  <c:v>-3.4538700000000001E-4</c:v>
                </c:pt>
                <c:pt idx="4891">
                  <c:v>-3.4178499999999999E-4</c:v>
                </c:pt>
                <c:pt idx="4892">
                  <c:v>-3.4700799999999998E-5</c:v>
                </c:pt>
                <c:pt idx="4893">
                  <c:v>-3.1099800000000003E-5</c:v>
                </c:pt>
                <c:pt idx="4894">
                  <c:v>-3.3098200000000001E-4</c:v>
                </c:pt>
                <c:pt idx="4895">
                  <c:v>-3.2738199999999998E-4</c:v>
                </c:pt>
                <c:pt idx="4896">
                  <c:v>-6.2710399999999996E-4</c:v>
                </c:pt>
                <c:pt idx="4897">
                  <c:v>-6.2350600000000002E-4</c:v>
                </c:pt>
                <c:pt idx="4898">
                  <c:v>-6.1990899999999998E-4</c:v>
                </c:pt>
                <c:pt idx="4899">
                  <c:v>-3.12992E-4</c:v>
                </c:pt>
                <c:pt idx="4900">
                  <c:v>-5.91334E-6</c:v>
                </c:pt>
                <c:pt idx="4901">
                  <c:v>-2.3181299999999999E-6</c:v>
                </c:pt>
                <c:pt idx="4902">
                  <c:v>4.6965699999999997E-6</c:v>
                </c:pt>
                <c:pt idx="4903">
                  <c:v>1.7922299999999999E-5</c:v>
                </c:pt>
                <c:pt idx="4904">
                  <c:v>3.1147399999999999E-5</c:v>
                </c:pt>
                <c:pt idx="4905">
                  <c:v>4.4371800000000001E-5</c:v>
                </c:pt>
                <c:pt idx="4906">
                  <c:v>5.7595400000000001E-5</c:v>
                </c:pt>
                <c:pt idx="4907">
                  <c:v>7.0818300000000006E-5</c:v>
                </c:pt>
                <c:pt idx="4908">
                  <c:v>8.4040499999999996E-5</c:v>
                </c:pt>
                <c:pt idx="4909">
                  <c:v>9.7262000000000005E-5</c:v>
                </c:pt>
                <c:pt idx="4910">
                  <c:v>1.1048300000000001E-4</c:v>
                </c:pt>
                <c:pt idx="4911">
                  <c:v>-1.79779E-4</c:v>
                </c:pt>
                <c:pt idx="4912">
                  <c:v>-1.6656E-4</c:v>
                </c:pt>
                <c:pt idx="4913">
                  <c:v>1.5014100000000001E-4</c:v>
                </c:pt>
                <c:pt idx="4914">
                  <c:v>1.6335899999999999E-4</c:v>
                </c:pt>
                <c:pt idx="4915">
                  <c:v>4.8022000000000001E-4</c:v>
                </c:pt>
                <c:pt idx="4916">
                  <c:v>4.93437E-4</c:v>
                </c:pt>
                <c:pt idx="4917">
                  <c:v>5.0665300000000003E-4</c:v>
                </c:pt>
                <c:pt idx="4918">
                  <c:v>5.1986800000000004E-4</c:v>
                </c:pt>
                <c:pt idx="4919">
                  <c:v>5.3308200000000004E-4</c:v>
                </c:pt>
                <c:pt idx="4920">
                  <c:v>5.4629600000000004E-4</c:v>
                </c:pt>
                <c:pt idx="4921">
                  <c:v>5.5950900000000003E-4</c:v>
                </c:pt>
                <c:pt idx="4922">
                  <c:v>5.7272099999999999E-4</c:v>
                </c:pt>
                <c:pt idx="4923">
                  <c:v>5.8593299999999996E-4</c:v>
                </c:pt>
                <c:pt idx="4924">
                  <c:v>2.9549900000000001E-4</c:v>
                </c:pt>
                <c:pt idx="4925">
                  <c:v>3.08709E-4</c:v>
                </c:pt>
                <c:pt idx="4926">
                  <c:v>1.8436499999999999E-5</c:v>
                </c:pt>
                <c:pt idx="4927">
                  <c:v>3.16453E-5</c:v>
                </c:pt>
                <c:pt idx="4928">
                  <c:v>3.4833599999999998E-4</c:v>
                </c:pt>
                <c:pt idx="4929">
                  <c:v>5.8060599999999998E-5</c:v>
                </c:pt>
                <c:pt idx="4930">
                  <c:v>3.7474999999999997E-4</c:v>
                </c:pt>
                <c:pt idx="4931">
                  <c:v>8.4473200000000003E-5</c:v>
                </c:pt>
                <c:pt idx="4932">
                  <c:v>9.7678399999999996E-5</c:v>
                </c:pt>
                <c:pt idx="4933">
                  <c:v>1.10883E-4</c:v>
                </c:pt>
                <c:pt idx="4934">
                  <c:v>1.2408699999999999E-4</c:v>
                </c:pt>
                <c:pt idx="4935">
                  <c:v>1.3729000000000001E-4</c:v>
                </c:pt>
                <c:pt idx="4936">
                  <c:v>1.5049200000000001E-4</c:v>
                </c:pt>
                <c:pt idx="4937">
                  <c:v>4.6717599999999997E-4</c:v>
                </c:pt>
                <c:pt idx="4938">
                  <c:v>4.8037699999999999E-4</c:v>
                </c:pt>
                <c:pt idx="4939">
                  <c:v>1.9009499999999999E-4</c:v>
                </c:pt>
                <c:pt idx="4940">
                  <c:v>2.0329500000000001E-4</c:v>
                </c:pt>
                <c:pt idx="4941">
                  <c:v>2.1649399999999999E-4</c:v>
                </c:pt>
                <c:pt idx="4942">
                  <c:v>2.2969200000000001E-4</c:v>
                </c:pt>
                <c:pt idx="4943">
                  <c:v>5.4637200000000005E-4</c:v>
                </c:pt>
                <c:pt idx="4944">
                  <c:v>5.5956799999999998E-4</c:v>
                </c:pt>
                <c:pt idx="4945">
                  <c:v>5.7276400000000002E-4</c:v>
                </c:pt>
                <c:pt idx="4946">
                  <c:v>5.8595999999999995E-4</c:v>
                </c:pt>
                <c:pt idx="4947">
                  <c:v>5.9915499999999998E-4</c:v>
                </c:pt>
                <c:pt idx="4948">
                  <c:v>6.1234899999999999E-4</c:v>
                </c:pt>
                <c:pt idx="4949">
                  <c:v>6.2554199999999998E-4</c:v>
                </c:pt>
                <c:pt idx="4950">
                  <c:v>9.4237900000000002E-4</c:v>
                </c:pt>
                <c:pt idx="4951">
                  <c:v>9.55571E-4</c:v>
                </c:pt>
                <c:pt idx="4952">
                  <c:v>9.6876199999999997E-4</c:v>
                </c:pt>
                <c:pt idx="4953">
                  <c:v>9.8195199999999991E-4</c:v>
                </c:pt>
                <c:pt idx="4954">
                  <c:v>6.9149800000000003E-4</c:v>
                </c:pt>
                <c:pt idx="4955">
                  <c:v>7.0468699999999996E-4</c:v>
                </c:pt>
                <c:pt idx="4956">
                  <c:v>7.1787499999999998E-4</c:v>
                </c:pt>
                <c:pt idx="4957">
                  <c:v>7.31063E-4</c:v>
                </c:pt>
                <c:pt idx="4958">
                  <c:v>7.4425000000000001E-4</c:v>
                </c:pt>
                <c:pt idx="4959">
                  <c:v>1.06E-3</c:v>
                </c:pt>
                <c:pt idx="4960">
                  <c:v>1.07E-3</c:v>
                </c:pt>
                <c:pt idx="4961">
                  <c:v>1.39E-3</c:v>
                </c:pt>
                <c:pt idx="4962">
                  <c:v>1.7099999999999999E-3</c:v>
                </c:pt>
                <c:pt idx="4963">
                  <c:v>2.0300000000000001E-3</c:v>
                </c:pt>
                <c:pt idx="4964">
                  <c:v>2.3400000000000001E-3</c:v>
                </c:pt>
                <c:pt idx="4965">
                  <c:v>2.66E-3</c:v>
                </c:pt>
                <c:pt idx="4966">
                  <c:v>2.98E-3</c:v>
                </c:pt>
                <c:pt idx="4967">
                  <c:v>2.99E-3</c:v>
                </c:pt>
                <c:pt idx="4968">
                  <c:v>3.6099999999999999E-3</c:v>
                </c:pt>
                <c:pt idx="4969">
                  <c:v>3.9300000000000003E-3</c:v>
                </c:pt>
                <c:pt idx="4970">
                  <c:v>3.64E-3</c:v>
                </c:pt>
                <c:pt idx="4971">
                  <c:v>3.65E-3</c:v>
                </c:pt>
                <c:pt idx="4972">
                  <c:v>3.6700000000000001E-3</c:v>
                </c:pt>
                <c:pt idx="4973">
                  <c:v>3.6800000000000001E-3</c:v>
                </c:pt>
                <c:pt idx="4974">
                  <c:v>3.6900000000000001E-3</c:v>
                </c:pt>
                <c:pt idx="4975">
                  <c:v>3.3999999999999998E-3</c:v>
                </c:pt>
                <c:pt idx="4976">
                  <c:v>3.4199999999999999E-3</c:v>
                </c:pt>
                <c:pt idx="4977">
                  <c:v>3.4299999999999999E-3</c:v>
                </c:pt>
                <c:pt idx="4978">
                  <c:v>3.7499999999999999E-3</c:v>
                </c:pt>
                <c:pt idx="4979">
                  <c:v>3.7599999999999999E-3</c:v>
                </c:pt>
                <c:pt idx="4980">
                  <c:v>3.7699999999999999E-3</c:v>
                </c:pt>
                <c:pt idx="4981">
                  <c:v>3.79E-3</c:v>
                </c:pt>
                <c:pt idx="4982">
                  <c:v>4.1000000000000003E-3</c:v>
                </c:pt>
                <c:pt idx="4983">
                  <c:v>4.1200000000000004E-3</c:v>
                </c:pt>
                <c:pt idx="4984">
                  <c:v>4.13E-3</c:v>
                </c:pt>
                <c:pt idx="4985">
                  <c:v>4.1399999999999996E-3</c:v>
                </c:pt>
                <c:pt idx="4986">
                  <c:v>4.4600000000000004E-3</c:v>
                </c:pt>
                <c:pt idx="4987">
                  <c:v>4.1700000000000001E-3</c:v>
                </c:pt>
                <c:pt idx="4988">
                  <c:v>4.4900000000000001E-3</c:v>
                </c:pt>
                <c:pt idx="4989">
                  <c:v>4.1999999999999997E-3</c:v>
                </c:pt>
                <c:pt idx="4990">
                  <c:v>4.2100000000000002E-3</c:v>
                </c:pt>
                <c:pt idx="4991">
                  <c:v>4.2199999999999998E-3</c:v>
                </c:pt>
                <c:pt idx="4992">
                  <c:v>4.5399999999999998E-3</c:v>
                </c:pt>
                <c:pt idx="4993">
                  <c:v>4.2500000000000003E-3</c:v>
                </c:pt>
                <c:pt idx="4994">
                  <c:v>4.2599999999999999E-3</c:v>
                </c:pt>
                <c:pt idx="4995">
                  <c:v>4.5799999999999999E-3</c:v>
                </c:pt>
                <c:pt idx="4996">
                  <c:v>4.5900000000000003E-3</c:v>
                </c:pt>
                <c:pt idx="4997">
                  <c:v>4.3E-3</c:v>
                </c:pt>
                <c:pt idx="4998">
                  <c:v>4.3099999999999996E-3</c:v>
                </c:pt>
                <c:pt idx="4999">
                  <c:v>4.3299999999999996E-3</c:v>
                </c:pt>
                <c:pt idx="5000">
                  <c:v>4.3400000000000001E-3</c:v>
                </c:pt>
                <c:pt idx="5001">
                  <c:v>4.6600000000000001E-3</c:v>
                </c:pt>
                <c:pt idx="5002">
                  <c:v>4.3699999999999998E-3</c:v>
                </c:pt>
                <c:pt idx="5003">
                  <c:v>4.3800000000000002E-3</c:v>
                </c:pt>
                <c:pt idx="5004">
                  <c:v>4.3899999999999998E-3</c:v>
                </c:pt>
                <c:pt idx="5005">
                  <c:v>4.4099999999999999E-3</c:v>
                </c:pt>
                <c:pt idx="5006">
                  <c:v>4.7299999999999998E-3</c:v>
                </c:pt>
                <c:pt idx="5007">
                  <c:v>4.4299999999999999E-3</c:v>
                </c:pt>
                <c:pt idx="5008">
                  <c:v>4.7499999999999999E-3</c:v>
                </c:pt>
                <c:pt idx="5009">
                  <c:v>4.7600000000000003E-3</c:v>
                </c:pt>
                <c:pt idx="5010">
                  <c:v>4.7800000000000004E-3</c:v>
                </c:pt>
                <c:pt idx="5011">
                  <c:v>4.79E-3</c:v>
                </c:pt>
                <c:pt idx="5012">
                  <c:v>4.7999999999999996E-3</c:v>
                </c:pt>
                <c:pt idx="5013">
                  <c:v>4.8199999999999996E-3</c:v>
                </c:pt>
                <c:pt idx="5014">
                  <c:v>5.1399999999999996E-3</c:v>
                </c:pt>
                <c:pt idx="5015">
                  <c:v>5.1500000000000001E-3</c:v>
                </c:pt>
                <c:pt idx="5016">
                  <c:v>5.1599999999999997E-3</c:v>
                </c:pt>
                <c:pt idx="5017">
                  <c:v>5.1799999999999997E-3</c:v>
                </c:pt>
                <c:pt idx="5018">
                  <c:v>5.1900000000000002E-3</c:v>
                </c:pt>
                <c:pt idx="5019">
                  <c:v>5.1999999999999998E-3</c:v>
                </c:pt>
                <c:pt idx="5020">
                  <c:v>5.2100000000000002E-3</c:v>
                </c:pt>
                <c:pt idx="5021">
                  <c:v>4.9199999999999999E-3</c:v>
                </c:pt>
                <c:pt idx="5022">
                  <c:v>5.2399999999999999E-3</c:v>
                </c:pt>
                <c:pt idx="5023">
                  <c:v>5.2500000000000003E-3</c:v>
                </c:pt>
                <c:pt idx="5024">
                  <c:v>5.2700000000000004E-3</c:v>
                </c:pt>
                <c:pt idx="5025">
                  <c:v>5.28E-3</c:v>
                </c:pt>
                <c:pt idx="5026">
                  <c:v>5.2900000000000004E-3</c:v>
                </c:pt>
                <c:pt idx="5027">
                  <c:v>5.6100000000000004E-3</c:v>
                </c:pt>
                <c:pt idx="5028">
                  <c:v>5.3200000000000001E-3</c:v>
                </c:pt>
                <c:pt idx="5029">
                  <c:v>5.3299999999999997E-3</c:v>
                </c:pt>
                <c:pt idx="5030">
                  <c:v>5.3499999999999997E-3</c:v>
                </c:pt>
                <c:pt idx="5031">
                  <c:v>5.3600000000000002E-3</c:v>
                </c:pt>
                <c:pt idx="5032">
                  <c:v>5.3699999999999998E-3</c:v>
                </c:pt>
                <c:pt idx="5033">
                  <c:v>5.6899999999999997E-3</c:v>
                </c:pt>
                <c:pt idx="5034">
                  <c:v>5.4000000000000003E-3</c:v>
                </c:pt>
                <c:pt idx="5035">
                  <c:v>5.4099999999999999E-3</c:v>
                </c:pt>
                <c:pt idx="5036">
                  <c:v>5.7299999999999999E-3</c:v>
                </c:pt>
                <c:pt idx="5037">
                  <c:v>5.4400000000000004E-3</c:v>
                </c:pt>
                <c:pt idx="5038">
                  <c:v>5.45E-3</c:v>
                </c:pt>
                <c:pt idx="5039">
                  <c:v>5.4599999999999996E-3</c:v>
                </c:pt>
                <c:pt idx="5040">
                  <c:v>5.4799999999999996E-3</c:v>
                </c:pt>
                <c:pt idx="5041">
                  <c:v>5.4900000000000001E-3</c:v>
                </c:pt>
                <c:pt idx="5042">
                  <c:v>5.1999999999999998E-3</c:v>
                </c:pt>
                <c:pt idx="5043">
                  <c:v>5.5199999999999997E-3</c:v>
                </c:pt>
                <c:pt idx="5044">
                  <c:v>5.5300000000000002E-3</c:v>
                </c:pt>
                <c:pt idx="5045">
                  <c:v>5.5399999999999998E-3</c:v>
                </c:pt>
                <c:pt idx="5046">
                  <c:v>5.8599999999999998E-3</c:v>
                </c:pt>
                <c:pt idx="5047">
                  <c:v>5.5700000000000003E-3</c:v>
                </c:pt>
                <c:pt idx="5048">
                  <c:v>5.5799999999999999E-3</c:v>
                </c:pt>
                <c:pt idx="5049">
                  <c:v>5.5999999999999999E-3</c:v>
                </c:pt>
                <c:pt idx="5050">
                  <c:v>5.9100000000000003E-3</c:v>
                </c:pt>
                <c:pt idx="5051">
                  <c:v>5.9300000000000004E-3</c:v>
                </c:pt>
                <c:pt idx="5052">
                  <c:v>5.94E-3</c:v>
                </c:pt>
                <c:pt idx="5053">
                  <c:v>5.9500000000000004E-3</c:v>
                </c:pt>
                <c:pt idx="5054">
                  <c:v>5.6600000000000001E-3</c:v>
                </c:pt>
                <c:pt idx="5055">
                  <c:v>5.9800000000000001E-3</c:v>
                </c:pt>
                <c:pt idx="5056">
                  <c:v>5.6899999999999997E-3</c:v>
                </c:pt>
                <c:pt idx="5057">
                  <c:v>6.0099999999999997E-3</c:v>
                </c:pt>
                <c:pt idx="5058">
                  <c:v>6.0200000000000002E-3</c:v>
                </c:pt>
                <c:pt idx="5059">
                  <c:v>6.0299999999999998E-3</c:v>
                </c:pt>
                <c:pt idx="5060">
                  <c:v>5.7400000000000003E-3</c:v>
                </c:pt>
                <c:pt idx="5061">
                  <c:v>5.7499999999999999E-3</c:v>
                </c:pt>
                <c:pt idx="5062">
                  <c:v>5.4599999999999996E-3</c:v>
                </c:pt>
                <c:pt idx="5063">
                  <c:v>5.47E-3</c:v>
                </c:pt>
                <c:pt idx="5064">
                  <c:v>5.4900000000000001E-3</c:v>
                </c:pt>
                <c:pt idx="5065">
                  <c:v>5.4999999999999997E-3</c:v>
                </c:pt>
                <c:pt idx="5066">
                  <c:v>5.5100000000000001E-3</c:v>
                </c:pt>
                <c:pt idx="5067">
                  <c:v>5.5300000000000002E-3</c:v>
                </c:pt>
                <c:pt idx="5068">
                  <c:v>5.2300000000000003E-3</c:v>
                </c:pt>
                <c:pt idx="5069">
                  <c:v>5.5500000000000002E-3</c:v>
                </c:pt>
                <c:pt idx="5070">
                  <c:v>5.2599999999999999E-3</c:v>
                </c:pt>
                <c:pt idx="5071">
                  <c:v>5.5799999999999999E-3</c:v>
                </c:pt>
                <c:pt idx="5072">
                  <c:v>5.5900000000000004E-3</c:v>
                </c:pt>
                <c:pt idx="5073">
                  <c:v>5.6100000000000004E-3</c:v>
                </c:pt>
                <c:pt idx="5074">
                  <c:v>5.62E-3</c:v>
                </c:pt>
                <c:pt idx="5075">
                  <c:v>5.6299999999999996E-3</c:v>
                </c:pt>
                <c:pt idx="5076">
                  <c:v>5.64E-3</c:v>
                </c:pt>
                <c:pt idx="5077">
                  <c:v>5.6600000000000001E-3</c:v>
                </c:pt>
                <c:pt idx="5078">
                  <c:v>5.6699999999999997E-3</c:v>
                </c:pt>
                <c:pt idx="5079">
                  <c:v>5.6800000000000002E-3</c:v>
                </c:pt>
                <c:pt idx="5080">
                  <c:v>5.3899999999999998E-3</c:v>
                </c:pt>
                <c:pt idx="5081">
                  <c:v>5.7099999999999998E-3</c:v>
                </c:pt>
                <c:pt idx="5082">
                  <c:v>5.7200000000000003E-3</c:v>
                </c:pt>
                <c:pt idx="5083">
                  <c:v>6.0400000000000002E-3</c:v>
                </c:pt>
                <c:pt idx="5084">
                  <c:v>5.7499999999999999E-3</c:v>
                </c:pt>
                <c:pt idx="5085">
                  <c:v>5.7600000000000004E-3</c:v>
                </c:pt>
                <c:pt idx="5086">
                  <c:v>5.7800000000000004E-3</c:v>
                </c:pt>
                <c:pt idx="5087">
                  <c:v>5.79E-3</c:v>
                </c:pt>
                <c:pt idx="5088">
                  <c:v>5.7999999999999996E-3</c:v>
                </c:pt>
                <c:pt idx="5089">
                  <c:v>5.8100000000000001E-3</c:v>
                </c:pt>
                <c:pt idx="5090">
                  <c:v>5.8300000000000001E-3</c:v>
                </c:pt>
                <c:pt idx="5091">
                  <c:v>5.8399999999999997E-3</c:v>
                </c:pt>
                <c:pt idx="5092">
                  <c:v>5.5500000000000002E-3</c:v>
                </c:pt>
                <c:pt idx="5093">
                  <c:v>5.5599999999999998E-3</c:v>
                </c:pt>
                <c:pt idx="5094">
                  <c:v>5.2700000000000004E-3</c:v>
                </c:pt>
                <c:pt idx="5095">
                  <c:v>5.28E-3</c:v>
                </c:pt>
                <c:pt idx="5096">
                  <c:v>5.5999999999999999E-3</c:v>
                </c:pt>
                <c:pt idx="5097">
                  <c:v>5.6100000000000004E-3</c:v>
                </c:pt>
                <c:pt idx="5098">
                  <c:v>5.6299999999999996E-3</c:v>
                </c:pt>
                <c:pt idx="5099">
                  <c:v>5.64E-3</c:v>
                </c:pt>
                <c:pt idx="5100">
                  <c:v>5.6499999999999996E-3</c:v>
                </c:pt>
                <c:pt idx="5101">
                  <c:v>5.9699999999999996E-3</c:v>
                </c:pt>
                <c:pt idx="5102">
                  <c:v>5.9899999999999997E-3</c:v>
                </c:pt>
                <c:pt idx="5103">
                  <c:v>6.3E-3</c:v>
                </c:pt>
                <c:pt idx="5104">
                  <c:v>6.3200000000000001E-3</c:v>
                </c:pt>
                <c:pt idx="5105">
                  <c:v>6.3299999999999997E-3</c:v>
                </c:pt>
                <c:pt idx="5106">
                  <c:v>6.3400000000000001E-3</c:v>
                </c:pt>
                <c:pt idx="5107">
                  <c:v>6.3600000000000002E-3</c:v>
                </c:pt>
                <c:pt idx="5108">
                  <c:v>6.6699999999999997E-3</c:v>
                </c:pt>
                <c:pt idx="5109">
                  <c:v>6.6899999999999998E-3</c:v>
                </c:pt>
                <c:pt idx="5110">
                  <c:v>6.7000000000000002E-3</c:v>
                </c:pt>
                <c:pt idx="5111">
                  <c:v>6.7099999999999998E-3</c:v>
                </c:pt>
                <c:pt idx="5112">
                  <c:v>6.7299999999999999E-3</c:v>
                </c:pt>
                <c:pt idx="5113">
                  <c:v>6.43E-3</c:v>
                </c:pt>
                <c:pt idx="5114">
                  <c:v>6.45E-3</c:v>
                </c:pt>
                <c:pt idx="5115">
                  <c:v>6.4599999999999996E-3</c:v>
                </c:pt>
                <c:pt idx="5116">
                  <c:v>6.4700000000000001E-3</c:v>
                </c:pt>
                <c:pt idx="5117">
                  <c:v>6.4900000000000001E-3</c:v>
                </c:pt>
                <c:pt idx="5118">
                  <c:v>6.8100000000000001E-3</c:v>
                </c:pt>
                <c:pt idx="5119">
                  <c:v>6.5100000000000002E-3</c:v>
                </c:pt>
                <c:pt idx="5120">
                  <c:v>6.5300000000000002E-3</c:v>
                </c:pt>
                <c:pt idx="5121">
                  <c:v>6.5399999999999998E-3</c:v>
                </c:pt>
                <c:pt idx="5122">
                  <c:v>6.8599999999999998E-3</c:v>
                </c:pt>
                <c:pt idx="5123">
                  <c:v>6.5700000000000003E-3</c:v>
                </c:pt>
                <c:pt idx="5124">
                  <c:v>6.8799999999999998E-3</c:v>
                </c:pt>
                <c:pt idx="5125">
                  <c:v>6.8999999999999999E-3</c:v>
                </c:pt>
                <c:pt idx="5126">
                  <c:v>6.9100000000000003E-3</c:v>
                </c:pt>
                <c:pt idx="5127">
                  <c:v>6.9199999999999999E-3</c:v>
                </c:pt>
                <c:pt idx="5128">
                  <c:v>7.2399999999999999E-3</c:v>
                </c:pt>
                <c:pt idx="5129">
                  <c:v>7.5599999999999999E-3</c:v>
                </c:pt>
                <c:pt idx="5130">
                  <c:v>7.5700000000000003E-3</c:v>
                </c:pt>
                <c:pt idx="5131">
                  <c:v>7.8899999999999994E-3</c:v>
                </c:pt>
                <c:pt idx="5132">
                  <c:v>8.2100000000000003E-3</c:v>
                </c:pt>
                <c:pt idx="5133">
                  <c:v>8.2299999999999995E-3</c:v>
                </c:pt>
                <c:pt idx="5134">
                  <c:v>8.5500000000000003E-3</c:v>
                </c:pt>
                <c:pt idx="5135">
                  <c:v>8.8599999999999998E-3</c:v>
                </c:pt>
                <c:pt idx="5136">
                  <c:v>8.8800000000000007E-3</c:v>
                </c:pt>
                <c:pt idx="5137">
                  <c:v>9.1999999999999998E-3</c:v>
                </c:pt>
                <c:pt idx="5138">
                  <c:v>9.5200000000000007E-3</c:v>
                </c:pt>
                <c:pt idx="5139">
                  <c:v>9.5300000000000003E-3</c:v>
                </c:pt>
                <c:pt idx="5140">
                  <c:v>9.8499999999999994E-3</c:v>
                </c:pt>
                <c:pt idx="5141">
                  <c:v>1.017E-2</c:v>
                </c:pt>
                <c:pt idx="5142">
                  <c:v>1.0489999999999999E-2</c:v>
                </c:pt>
                <c:pt idx="5143">
                  <c:v>1.112E-2</c:v>
                </c:pt>
                <c:pt idx="5144">
                  <c:v>1.1440000000000001E-2</c:v>
                </c:pt>
                <c:pt idx="5145">
                  <c:v>1.2070000000000001E-2</c:v>
                </c:pt>
                <c:pt idx="5146">
                  <c:v>1.2699999999999999E-2</c:v>
                </c:pt>
                <c:pt idx="5147">
                  <c:v>1.3639999999999999E-2</c:v>
                </c:pt>
                <c:pt idx="5148">
                  <c:v>1.4579999999999999E-2</c:v>
                </c:pt>
                <c:pt idx="5149">
                  <c:v>1.583E-2</c:v>
                </c:pt>
                <c:pt idx="5150">
                  <c:v>1.678E-2</c:v>
                </c:pt>
                <c:pt idx="5151">
                  <c:v>1.8350000000000002E-2</c:v>
                </c:pt>
                <c:pt idx="5152">
                  <c:v>1.992E-2</c:v>
                </c:pt>
                <c:pt idx="5153">
                  <c:v>2.181E-2</c:v>
                </c:pt>
                <c:pt idx="5154">
                  <c:v>2.3709999999999998E-2</c:v>
                </c:pt>
                <c:pt idx="5155">
                  <c:v>2.562E-2</c:v>
                </c:pt>
                <c:pt idx="5156">
                  <c:v>2.784E-2</c:v>
                </c:pt>
                <c:pt idx="5157">
                  <c:v>2.9760000000000002E-2</c:v>
                </c:pt>
                <c:pt idx="5158">
                  <c:v>3.2320000000000002E-2</c:v>
                </c:pt>
                <c:pt idx="5159">
                  <c:v>3.458E-2</c:v>
                </c:pt>
                <c:pt idx="5160">
                  <c:v>3.6839999999999998E-2</c:v>
                </c:pt>
                <c:pt idx="5161">
                  <c:v>3.943E-2</c:v>
                </c:pt>
                <c:pt idx="5162">
                  <c:v>4.1390000000000003E-2</c:v>
                </c:pt>
                <c:pt idx="5163">
                  <c:v>4.3679999999999997E-2</c:v>
                </c:pt>
                <c:pt idx="5164">
                  <c:v>4.5319999999999999E-2</c:v>
                </c:pt>
                <c:pt idx="5165">
                  <c:v>4.6969999999999998E-2</c:v>
                </c:pt>
                <c:pt idx="5166">
                  <c:v>4.863E-2</c:v>
                </c:pt>
                <c:pt idx="5167">
                  <c:v>4.9959999999999997E-2</c:v>
                </c:pt>
                <c:pt idx="5168">
                  <c:v>5.1290000000000002E-2</c:v>
                </c:pt>
                <c:pt idx="5169">
                  <c:v>5.2290000000000003E-2</c:v>
                </c:pt>
                <c:pt idx="5170">
                  <c:v>5.2639999999999999E-2</c:v>
                </c:pt>
                <c:pt idx="5171">
                  <c:v>5.2979999999999999E-2</c:v>
                </c:pt>
                <c:pt idx="5172">
                  <c:v>5.2990000000000002E-2</c:v>
                </c:pt>
                <c:pt idx="5173">
                  <c:v>5.3010000000000002E-2</c:v>
                </c:pt>
                <c:pt idx="5174">
                  <c:v>5.2359999999999997E-2</c:v>
                </c:pt>
                <c:pt idx="5175">
                  <c:v>5.2040000000000003E-2</c:v>
                </c:pt>
                <c:pt idx="5176">
                  <c:v>5.1060000000000001E-2</c:v>
                </c:pt>
                <c:pt idx="5177">
                  <c:v>4.9759999999999999E-2</c:v>
                </c:pt>
                <c:pt idx="5178">
                  <c:v>4.8129999999999999E-2</c:v>
                </c:pt>
                <c:pt idx="5179">
                  <c:v>4.6829999999999997E-2</c:v>
                </c:pt>
                <c:pt idx="5180">
                  <c:v>4.4880000000000003E-2</c:v>
                </c:pt>
                <c:pt idx="5181">
                  <c:v>4.326E-2</c:v>
                </c:pt>
                <c:pt idx="5182">
                  <c:v>4.165E-2</c:v>
                </c:pt>
                <c:pt idx="5183">
                  <c:v>4.0039999999999999E-2</c:v>
                </c:pt>
                <c:pt idx="5184">
                  <c:v>3.8440000000000002E-2</c:v>
                </c:pt>
                <c:pt idx="5185">
                  <c:v>3.6839999999999998E-2</c:v>
                </c:pt>
                <c:pt idx="5186">
                  <c:v>3.5249999999999997E-2</c:v>
                </c:pt>
                <c:pt idx="5187">
                  <c:v>3.3980000000000003E-2</c:v>
                </c:pt>
                <c:pt idx="5188">
                  <c:v>3.2399999999999998E-2</c:v>
                </c:pt>
                <c:pt idx="5189">
                  <c:v>3.1130000000000001E-2</c:v>
                </c:pt>
                <c:pt idx="5190">
                  <c:v>2.9870000000000001E-2</c:v>
                </c:pt>
                <c:pt idx="5191">
                  <c:v>2.8930000000000001E-2</c:v>
                </c:pt>
                <c:pt idx="5192">
                  <c:v>2.8000000000000001E-2</c:v>
                </c:pt>
                <c:pt idx="5193">
                  <c:v>2.7060000000000001E-2</c:v>
                </c:pt>
                <c:pt idx="5194">
                  <c:v>2.6440000000000002E-2</c:v>
                </c:pt>
                <c:pt idx="5195">
                  <c:v>2.614E-2</c:v>
                </c:pt>
                <c:pt idx="5196">
                  <c:v>2.52E-2</c:v>
                </c:pt>
                <c:pt idx="5197">
                  <c:v>2.4899999999999999E-2</c:v>
                </c:pt>
                <c:pt idx="5198">
                  <c:v>2.46E-2</c:v>
                </c:pt>
                <c:pt idx="5199">
                  <c:v>2.4299999999999999E-2</c:v>
                </c:pt>
                <c:pt idx="5200">
                  <c:v>2.4E-2</c:v>
                </c:pt>
                <c:pt idx="5201">
                  <c:v>2.3699999999999999E-2</c:v>
                </c:pt>
                <c:pt idx="5202">
                  <c:v>2.308E-2</c:v>
                </c:pt>
                <c:pt idx="5203">
                  <c:v>2.3089999999999999E-2</c:v>
                </c:pt>
                <c:pt idx="5204">
                  <c:v>2.2790000000000001E-2</c:v>
                </c:pt>
                <c:pt idx="5205">
                  <c:v>2.2179999999999998E-2</c:v>
                </c:pt>
                <c:pt idx="5206">
                  <c:v>2.1569999999999999E-2</c:v>
                </c:pt>
                <c:pt idx="5207">
                  <c:v>2.095E-2</c:v>
                </c:pt>
                <c:pt idx="5208">
                  <c:v>2.034E-2</c:v>
                </c:pt>
                <c:pt idx="5209">
                  <c:v>2.0039999999999999E-2</c:v>
                </c:pt>
                <c:pt idx="5210">
                  <c:v>1.9740000000000001E-2</c:v>
                </c:pt>
                <c:pt idx="5211">
                  <c:v>1.9130000000000001E-2</c:v>
                </c:pt>
                <c:pt idx="5212">
                  <c:v>1.8519999999999998E-2</c:v>
                </c:pt>
                <c:pt idx="5213">
                  <c:v>1.822E-2</c:v>
                </c:pt>
                <c:pt idx="5214">
                  <c:v>1.7299999999999999E-2</c:v>
                </c:pt>
                <c:pt idx="5215">
                  <c:v>1.67E-2</c:v>
                </c:pt>
                <c:pt idx="5216">
                  <c:v>1.6400000000000001E-2</c:v>
                </c:pt>
                <c:pt idx="5217">
                  <c:v>1.5789999999999998E-2</c:v>
                </c:pt>
                <c:pt idx="5218">
                  <c:v>1.5180000000000001E-2</c:v>
                </c:pt>
                <c:pt idx="5219">
                  <c:v>1.489E-2</c:v>
                </c:pt>
                <c:pt idx="5220">
                  <c:v>1.4590000000000001E-2</c:v>
                </c:pt>
                <c:pt idx="5221">
                  <c:v>1.3990000000000001E-2</c:v>
                </c:pt>
                <c:pt idx="5222">
                  <c:v>1.338E-2</c:v>
                </c:pt>
                <c:pt idx="5223">
                  <c:v>1.3089999999999999E-2</c:v>
                </c:pt>
                <c:pt idx="5224">
                  <c:v>1.248E-2</c:v>
                </c:pt>
                <c:pt idx="5225">
                  <c:v>1.2189999999999999E-2</c:v>
                </c:pt>
                <c:pt idx="5226">
                  <c:v>1.189E-2</c:v>
                </c:pt>
                <c:pt idx="5227">
                  <c:v>1.1599999999999999E-2</c:v>
                </c:pt>
                <c:pt idx="5228">
                  <c:v>1.1610000000000001E-2</c:v>
                </c:pt>
                <c:pt idx="5229">
                  <c:v>1.163E-2</c:v>
                </c:pt>
                <c:pt idx="5230">
                  <c:v>1.102E-2</c:v>
                </c:pt>
                <c:pt idx="5231">
                  <c:v>1.1039999999999999E-2</c:v>
                </c:pt>
                <c:pt idx="5232">
                  <c:v>1.074E-2</c:v>
                </c:pt>
                <c:pt idx="5233">
                  <c:v>1.076E-2</c:v>
                </c:pt>
                <c:pt idx="5234">
                  <c:v>1.108E-2</c:v>
                </c:pt>
                <c:pt idx="5235">
                  <c:v>1.1089999999999999E-2</c:v>
                </c:pt>
                <c:pt idx="5236">
                  <c:v>1.11E-2</c:v>
                </c:pt>
                <c:pt idx="5237">
                  <c:v>1.142E-2</c:v>
                </c:pt>
                <c:pt idx="5238">
                  <c:v>1.1440000000000001E-2</c:v>
                </c:pt>
                <c:pt idx="5239">
                  <c:v>1.145E-2</c:v>
                </c:pt>
                <c:pt idx="5240">
                  <c:v>1.146E-2</c:v>
                </c:pt>
                <c:pt idx="5241">
                  <c:v>1.1469999999999999E-2</c:v>
                </c:pt>
                <c:pt idx="5242">
                  <c:v>1.149E-2</c:v>
                </c:pt>
                <c:pt idx="5243">
                  <c:v>1.15E-2</c:v>
                </c:pt>
                <c:pt idx="5244">
                  <c:v>1.1209999999999999E-2</c:v>
                </c:pt>
                <c:pt idx="5245">
                  <c:v>1.1220000000000001E-2</c:v>
                </c:pt>
                <c:pt idx="5246">
                  <c:v>1.123E-2</c:v>
                </c:pt>
                <c:pt idx="5247">
                  <c:v>1.094E-2</c:v>
                </c:pt>
                <c:pt idx="5248">
                  <c:v>1.095E-2</c:v>
                </c:pt>
                <c:pt idx="5249">
                  <c:v>1.0659999999999999E-2</c:v>
                </c:pt>
                <c:pt idx="5250">
                  <c:v>1.0359999999999999E-2</c:v>
                </c:pt>
                <c:pt idx="5251">
                  <c:v>1.038E-2</c:v>
                </c:pt>
                <c:pt idx="5252">
                  <c:v>1.039E-2</c:v>
                </c:pt>
                <c:pt idx="5253">
                  <c:v>1.04E-2</c:v>
                </c:pt>
                <c:pt idx="5254">
                  <c:v>1.042E-2</c:v>
                </c:pt>
                <c:pt idx="5255">
                  <c:v>1.0120000000000001E-2</c:v>
                </c:pt>
                <c:pt idx="5256">
                  <c:v>9.8300000000000002E-3</c:v>
                </c:pt>
                <c:pt idx="5257">
                  <c:v>9.5399999999999999E-3</c:v>
                </c:pt>
                <c:pt idx="5258">
                  <c:v>9.5499999999999995E-3</c:v>
                </c:pt>
                <c:pt idx="5259">
                  <c:v>9.2599999999999991E-3</c:v>
                </c:pt>
                <c:pt idx="5260">
                  <c:v>8.9599999999999992E-3</c:v>
                </c:pt>
                <c:pt idx="5261">
                  <c:v>9.2800000000000001E-3</c:v>
                </c:pt>
                <c:pt idx="5262">
                  <c:v>8.9899999999999997E-3</c:v>
                </c:pt>
                <c:pt idx="5263">
                  <c:v>8.6999999999999994E-3</c:v>
                </c:pt>
                <c:pt idx="5264">
                  <c:v>8.7100000000000007E-3</c:v>
                </c:pt>
                <c:pt idx="5265">
                  <c:v>8.4200000000000004E-3</c:v>
                </c:pt>
                <c:pt idx="5266">
                  <c:v>8.43E-3</c:v>
                </c:pt>
                <c:pt idx="5267">
                  <c:v>8.4399999999999996E-3</c:v>
                </c:pt>
                <c:pt idx="5268">
                  <c:v>8.4499999999999992E-3</c:v>
                </c:pt>
                <c:pt idx="5269">
                  <c:v>8.1600000000000006E-3</c:v>
                </c:pt>
                <c:pt idx="5270">
                  <c:v>8.1799999999999998E-3</c:v>
                </c:pt>
                <c:pt idx="5271">
                  <c:v>8.1899999999999994E-3</c:v>
                </c:pt>
                <c:pt idx="5272">
                  <c:v>7.9000000000000008E-3</c:v>
                </c:pt>
                <c:pt idx="5273">
                  <c:v>7.6E-3</c:v>
                </c:pt>
                <c:pt idx="5274">
                  <c:v>7.62E-3</c:v>
                </c:pt>
                <c:pt idx="5275">
                  <c:v>7.3299999999999997E-3</c:v>
                </c:pt>
                <c:pt idx="5276">
                  <c:v>7.3400000000000002E-3</c:v>
                </c:pt>
                <c:pt idx="5277">
                  <c:v>7.0499999999999998E-3</c:v>
                </c:pt>
                <c:pt idx="5278">
                  <c:v>7.0600000000000003E-3</c:v>
                </c:pt>
                <c:pt idx="5279">
                  <c:v>6.77E-3</c:v>
                </c:pt>
                <c:pt idx="5280">
                  <c:v>7.0899999999999999E-3</c:v>
                </c:pt>
                <c:pt idx="5281">
                  <c:v>7.1000000000000004E-3</c:v>
                </c:pt>
                <c:pt idx="5282">
                  <c:v>6.8100000000000001E-3</c:v>
                </c:pt>
                <c:pt idx="5283">
                  <c:v>6.8199999999999997E-3</c:v>
                </c:pt>
                <c:pt idx="5284">
                  <c:v>6.5300000000000002E-3</c:v>
                </c:pt>
                <c:pt idx="5285">
                  <c:v>6.5399999999999998E-3</c:v>
                </c:pt>
                <c:pt idx="5286">
                  <c:v>6.5500000000000003E-3</c:v>
                </c:pt>
                <c:pt idx="5287">
                  <c:v>6.5700000000000003E-3</c:v>
                </c:pt>
                <c:pt idx="5288">
                  <c:v>6.28E-3</c:v>
                </c:pt>
                <c:pt idx="5289">
                  <c:v>6.2899999999999996E-3</c:v>
                </c:pt>
                <c:pt idx="5290">
                  <c:v>6.3E-3</c:v>
                </c:pt>
                <c:pt idx="5291">
                  <c:v>6.0099999999999997E-3</c:v>
                </c:pt>
                <c:pt idx="5292">
                  <c:v>5.7200000000000003E-3</c:v>
                </c:pt>
                <c:pt idx="5293">
                  <c:v>5.7299999999999999E-3</c:v>
                </c:pt>
                <c:pt idx="5294">
                  <c:v>5.4400000000000004E-3</c:v>
                </c:pt>
                <c:pt idx="5295">
                  <c:v>5.45E-3</c:v>
                </c:pt>
                <c:pt idx="5296">
                  <c:v>5.47E-3</c:v>
                </c:pt>
                <c:pt idx="5297">
                  <c:v>5.1799999999999997E-3</c:v>
                </c:pt>
                <c:pt idx="5298">
                  <c:v>5.1900000000000002E-3</c:v>
                </c:pt>
                <c:pt idx="5299">
                  <c:v>5.1999999999999998E-3</c:v>
                </c:pt>
                <c:pt idx="5300">
                  <c:v>4.9100000000000003E-3</c:v>
                </c:pt>
                <c:pt idx="5301">
                  <c:v>4.9300000000000004E-3</c:v>
                </c:pt>
                <c:pt idx="5302">
                  <c:v>4.9399999999999999E-3</c:v>
                </c:pt>
                <c:pt idx="5303">
                  <c:v>4.9500000000000004E-3</c:v>
                </c:pt>
                <c:pt idx="5304">
                  <c:v>4.96E-3</c:v>
                </c:pt>
                <c:pt idx="5305">
                  <c:v>4.9800000000000001E-3</c:v>
                </c:pt>
                <c:pt idx="5306">
                  <c:v>4.9899999999999996E-3</c:v>
                </c:pt>
                <c:pt idx="5307">
                  <c:v>5.0000000000000001E-3</c:v>
                </c:pt>
                <c:pt idx="5308">
                  <c:v>5.0200000000000002E-3</c:v>
                </c:pt>
                <c:pt idx="5309">
                  <c:v>5.0299999999999997E-3</c:v>
                </c:pt>
                <c:pt idx="5310">
                  <c:v>5.0400000000000002E-3</c:v>
                </c:pt>
                <c:pt idx="5311">
                  <c:v>5.3600000000000002E-3</c:v>
                </c:pt>
                <c:pt idx="5312">
                  <c:v>5.3699999999999998E-3</c:v>
                </c:pt>
                <c:pt idx="5313">
                  <c:v>5.3800000000000002E-3</c:v>
                </c:pt>
                <c:pt idx="5314">
                  <c:v>5.4000000000000003E-3</c:v>
                </c:pt>
                <c:pt idx="5315">
                  <c:v>5.7099999999999998E-3</c:v>
                </c:pt>
                <c:pt idx="5316">
                  <c:v>5.7299999999999999E-3</c:v>
                </c:pt>
                <c:pt idx="5317">
                  <c:v>5.7400000000000003E-3</c:v>
                </c:pt>
                <c:pt idx="5318">
                  <c:v>6.0600000000000003E-3</c:v>
                </c:pt>
                <c:pt idx="5319">
                  <c:v>6.0699999999999999E-3</c:v>
                </c:pt>
                <c:pt idx="5320">
                  <c:v>6.0800000000000003E-3</c:v>
                </c:pt>
                <c:pt idx="5321">
                  <c:v>6.4000000000000003E-3</c:v>
                </c:pt>
                <c:pt idx="5322">
                  <c:v>6.7200000000000003E-3</c:v>
                </c:pt>
                <c:pt idx="5323">
                  <c:v>7.0299999999999998E-3</c:v>
                </c:pt>
                <c:pt idx="5324">
                  <c:v>7.3499999999999998E-3</c:v>
                </c:pt>
                <c:pt idx="5325">
                  <c:v>7.3600000000000002E-3</c:v>
                </c:pt>
                <c:pt idx="5326">
                  <c:v>7.6800000000000002E-3</c:v>
                </c:pt>
                <c:pt idx="5327">
                  <c:v>8.0000000000000002E-3</c:v>
                </c:pt>
                <c:pt idx="5328">
                  <c:v>8.3199999999999993E-3</c:v>
                </c:pt>
                <c:pt idx="5329">
                  <c:v>8.6400000000000001E-3</c:v>
                </c:pt>
                <c:pt idx="5330">
                  <c:v>8.6499999999999997E-3</c:v>
                </c:pt>
                <c:pt idx="5331">
                  <c:v>8.9700000000000005E-3</c:v>
                </c:pt>
                <c:pt idx="5332">
                  <c:v>8.9800000000000001E-3</c:v>
                </c:pt>
                <c:pt idx="5333">
                  <c:v>8.6899999999999998E-3</c:v>
                </c:pt>
                <c:pt idx="5334">
                  <c:v>9.0100000000000006E-3</c:v>
                </c:pt>
                <c:pt idx="5335">
                  <c:v>9.0200000000000002E-3</c:v>
                </c:pt>
                <c:pt idx="5336">
                  <c:v>9.0299999999999998E-3</c:v>
                </c:pt>
                <c:pt idx="5337">
                  <c:v>9.0399999999999994E-3</c:v>
                </c:pt>
                <c:pt idx="5338">
                  <c:v>9.0600000000000003E-3</c:v>
                </c:pt>
                <c:pt idx="5339">
                  <c:v>9.3799999999999994E-3</c:v>
                </c:pt>
                <c:pt idx="5340">
                  <c:v>9.6900000000000007E-3</c:v>
                </c:pt>
                <c:pt idx="5341">
                  <c:v>1.001E-2</c:v>
                </c:pt>
                <c:pt idx="5342">
                  <c:v>1.0330000000000001E-2</c:v>
                </c:pt>
                <c:pt idx="5343">
                  <c:v>1.0959999999999999E-2</c:v>
                </c:pt>
                <c:pt idx="5344">
                  <c:v>1.128E-2</c:v>
                </c:pt>
                <c:pt idx="5345">
                  <c:v>1.1900000000000001E-2</c:v>
                </c:pt>
                <c:pt idx="5346">
                  <c:v>1.2529999999999999E-2</c:v>
                </c:pt>
                <c:pt idx="5347">
                  <c:v>1.316E-2</c:v>
                </c:pt>
                <c:pt idx="5348">
                  <c:v>1.379E-2</c:v>
                </c:pt>
                <c:pt idx="5349">
                  <c:v>1.4409999999999999E-2</c:v>
                </c:pt>
                <c:pt idx="5350">
                  <c:v>1.504E-2</c:v>
                </c:pt>
                <c:pt idx="5351">
                  <c:v>1.567E-2</c:v>
                </c:pt>
                <c:pt idx="5352">
                  <c:v>1.6E-2</c:v>
                </c:pt>
                <c:pt idx="5353">
                  <c:v>1.6629999999999999E-2</c:v>
                </c:pt>
                <c:pt idx="5354">
                  <c:v>1.6639999999999999E-2</c:v>
                </c:pt>
                <c:pt idx="5355">
                  <c:v>1.7270000000000001E-2</c:v>
                </c:pt>
                <c:pt idx="5356">
                  <c:v>1.7590000000000001E-2</c:v>
                </c:pt>
                <c:pt idx="5357">
                  <c:v>1.7919999999999998E-2</c:v>
                </c:pt>
                <c:pt idx="5358">
                  <c:v>1.762E-2</c:v>
                </c:pt>
                <c:pt idx="5359">
                  <c:v>1.7319999999999999E-2</c:v>
                </c:pt>
                <c:pt idx="5360">
                  <c:v>1.7340000000000001E-2</c:v>
                </c:pt>
                <c:pt idx="5361">
                  <c:v>1.704E-2</c:v>
                </c:pt>
                <c:pt idx="5362">
                  <c:v>1.6740000000000001E-2</c:v>
                </c:pt>
                <c:pt idx="5363">
                  <c:v>1.6140000000000002E-2</c:v>
                </c:pt>
                <c:pt idx="5364">
                  <c:v>1.584E-2</c:v>
                </c:pt>
                <c:pt idx="5365">
                  <c:v>1.555E-2</c:v>
                </c:pt>
                <c:pt idx="5366">
                  <c:v>1.494E-2</c:v>
                </c:pt>
                <c:pt idx="5367">
                  <c:v>1.465E-2</c:v>
                </c:pt>
                <c:pt idx="5368">
                  <c:v>1.404E-2</c:v>
                </c:pt>
                <c:pt idx="5369">
                  <c:v>1.3440000000000001E-2</c:v>
                </c:pt>
                <c:pt idx="5370">
                  <c:v>1.315E-2</c:v>
                </c:pt>
                <c:pt idx="5371">
                  <c:v>1.285E-2</c:v>
                </c:pt>
                <c:pt idx="5372">
                  <c:v>1.225E-2</c:v>
                </c:pt>
                <c:pt idx="5373">
                  <c:v>1.196E-2</c:v>
                </c:pt>
                <c:pt idx="5374">
                  <c:v>1.166E-2</c:v>
                </c:pt>
                <c:pt idx="5375">
                  <c:v>1.106E-2</c:v>
                </c:pt>
                <c:pt idx="5376">
                  <c:v>1.047E-2</c:v>
                </c:pt>
                <c:pt idx="5377">
                  <c:v>9.8700000000000003E-3</c:v>
                </c:pt>
                <c:pt idx="5378">
                  <c:v>9.5700000000000004E-3</c:v>
                </c:pt>
                <c:pt idx="5379">
                  <c:v>9.2800000000000001E-3</c:v>
                </c:pt>
                <c:pt idx="5380">
                  <c:v>9.5999999999999992E-3</c:v>
                </c:pt>
                <c:pt idx="5381">
                  <c:v>9.3100000000000006E-3</c:v>
                </c:pt>
                <c:pt idx="5382">
                  <c:v>9.3200000000000002E-3</c:v>
                </c:pt>
                <c:pt idx="5383">
                  <c:v>9.3299999999999998E-3</c:v>
                </c:pt>
                <c:pt idx="5384">
                  <c:v>9.3500000000000007E-3</c:v>
                </c:pt>
                <c:pt idx="5385">
                  <c:v>9.3600000000000003E-3</c:v>
                </c:pt>
                <c:pt idx="5386">
                  <c:v>9.0699999999999999E-3</c:v>
                </c:pt>
                <c:pt idx="5387">
                  <c:v>9.3900000000000008E-3</c:v>
                </c:pt>
                <c:pt idx="5388">
                  <c:v>9.4000000000000004E-3</c:v>
                </c:pt>
                <c:pt idx="5389">
                  <c:v>9.41E-3</c:v>
                </c:pt>
                <c:pt idx="5390">
                  <c:v>9.7300000000000008E-3</c:v>
                </c:pt>
                <c:pt idx="5391">
                  <c:v>9.4400000000000005E-3</c:v>
                </c:pt>
                <c:pt idx="5392">
                  <c:v>9.1400000000000006E-3</c:v>
                </c:pt>
                <c:pt idx="5393">
                  <c:v>8.8500000000000002E-3</c:v>
                </c:pt>
                <c:pt idx="5394">
                  <c:v>8.8699999999999994E-3</c:v>
                </c:pt>
                <c:pt idx="5395">
                  <c:v>8.8800000000000007E-3</c:v>
                </c:pt>
                <c:pt idx="5396">
                  <c:v>8.8900000000000003E-3</c:v>
                </c:pt>
                <c:pt idx="5397">
                  <c:v>8.8999999999999999E-3</c:v>
                </c:pt>
                <c:pt idx="5398">
                  <c:v>8.6099999999999996E-3</c:v>
                </c:pt>
                <c:pt idx="5399">
                  <c:v>8.6300000000000005E-3</c:v>
                </c:pt>
                <c:pt idx="5400">
                  <c:v>8.6400000000000001E-3</c:v>
                </c:pt>
                <c:pt idx="5401">
                  <c:v>8.3499999999999998E-3</c:v>
                </c:pt>
                <c:pt idx="5402">
                  <c:v>8.6599999999999993E-3</c:v>
                </c:pt>
                <c:pt idx="5403">
                  <c:v>8.6800000000000002E-3</c:v>
                </c:pt>
                <c:pt idx="5404">
                  <c:v>8.6899999999999998E-3</c:v>
                </c:pt>
                <c:pt idx="5405">
                  <c:v>8.6999999999999994E-3</c:v>
                </c:pt>
                <c:pt idx="5406">
                  <c:v>8.1099999999999992E-3</c:v>
                </c:pt>
                <c:pt idx="5407">
                  <c:v>7.8200000000000006E-3</c:v>
                </c:pt>
                <c:pt idx="5408">
                  <c:v>7.8300000000000002E-3</c:v>
                </c:pt>
                <c:pt idx="5409">
                  <c:v>7.2300000000000003E-3</c:v>
                </c:pt>
                <c:pt idx="5410">
                  <c:v>6.94E-3</c:v>
                </c:pt>
                <c:pt idx="5411">
                  <c:v>6.6499999999999997E-3</c:v>
                </c:pt>
                <c:pt idx="5412">
                  <c:v>6.6600000000000001E-3</c:v>
                </c:pt>
                <c:pt idx="5413">
                  <c:v>6.3699999999999998E-3</c:v>
                </c:pt>
                <c:pt idx="5414">
                  <c:v>5.7800000000000004E-3</c:v>
                </c:pt>
                <c:pt idx="5415">
                  <c:v>5.4900000000000001E-3</c:v>
                </c:pt>
                <c:pt idx="5416">
                  <c:v>5.1999999999999998E-3</c:v>
                </c:pt>
                <c:pt idx="5417">
                  <c:v>5.2100000000000002E-3</c:v>
                </c:pt>
                <c:pt idx="5418">
                  <c:v>4.9199999999999999E-3</c:v>
                </c:pt>
                <c:pt idx="5419">
                  <c:v>4.6299999999999996E-3</c:v>
                </c:pt>
                <c:pt idx="5420">
                  <c:v>4.3400000000000001E-3</c:v>
                </c:pt>
                <c:pt idx="5421">
                  <c:v>4.3600000000000002E-3</c:v>
                </c:pt>
                <c:pt idx="5422">
                  <c:v>4.0699999999999998E-3</c:v>
                </c:pt>
                <c:pt idx="5423">
                  <c:v>4.0800000000000003E-3</c:v>
                </c:pt>
                <c:pt idx="5424">
                  <c:v>3.79E-3</c:v>
                </c:pt>
                <c:pt idx="5425">
                  <c:v>3.8E-3</c:v>
                </c:pt>
                <c:pt idx="5426">
                  <c:v>3.5200000000000001E-3</c:v>
                </c:pt>
                <c:pt idx="5427">
                  <c:v>3.2299999999999998E-3</c:v>
                </c:pt>
                <c:pt idx="5428">
                  <c:v>2.9399999999999999E-3</c:v>
                </c:pt>
                <c:pt idx="5429">
                  <c:v>2.9499999999999999E-3</c:v>
                </c:pt>
                <c:pt idx="5430">
                  <c:v>2.96E-3</c:v>
                </c:pt>
                <c:pt idx="5431">
                  <c:v>2.98E-3</c:v>
                </c:pt>
                <c:pt idx="5432">
                  <c:v>2.6900000000000001E-3</c:v>
                </c:pt>
                <c:pt idx="5433">
                  <c:v>2.7000000000000001E-3</c:v>
                </c:pt>
                <c:pt idx="5434">
                  <c:v>2.4099999999999998E-3</c:v>
                </c:pt>
                <c:pt idx="5435">
                  <c:v>2.4299999999999999E-3</c:v>
                </c:pt>
                <c:pt idx="5436">
                  <c:v>2.7399999999999998E-3</c:v>
                </c:pt>
                <c:pt idx="5437">
                  <c:v>2.4499999999999999E-3</c:v>
                </c:pt>
                <c:pt idx="5438">
                  <c:v>2.7699999999999999E-3</c:v>
                </c:pt>
                <c:pt idx="5439">
                  <c:v>2.7799999999999999E-3</c:v>
                </c:pt>
                <c:pt idx="5440">
                  <c:v>2.49E-3</c:v>
                </c:pt>
                <c:pt idx="5441">
                  <c:v>2.5000000000000001E-3</c:v>
                </c:pt>
                <c:pt idx="5442">
                  <c:v>2.2200000000000002E-3</c:v>
                </c:pt>
                <c:pt idx="5443">
                  <c:v>2.2300000000000002E-3</c:v>
                </c:pt>
                <c:pt idx="5444">
                  <c:v>2.2399999999999998E-3</c:v>
                </c:pt>
                <c:pt idx="5445">
                  <c:v>2.2499999999999998E-3</c:v>
                </c:pt>
                <c:pt idx="5446">
                  <c:v>1.97E-3</c:v>
                </c:pt>
                <c:pt idx="5447">
                  <c:v>1.98E-3</c:v>
                </c:pt>
                <c:pt idx="5448">
                  <c:v>2.2899999999999999E-3</c:v>
                </c:pt>
                <c:pt idx="5449">
                  <c:v>2.31E-3</c:v>
                </c:pt>
                <c:pt idx="5450">
                  <c:v>2.32E-3</c:v>
                </c:pt>
                <c:pt idx="5451">
                  <c:v>2.33E-3</c:v>
                </c:pt>
                <c:pt idx="5452">
                  <c:v>2.3400000000000001E-3</c:v>
                </c:pt>
                <c:pt idx="5453">
                  <c:v>2.66E-3</c:v>
                </c:pt>
                <c:pt idx="5454">
                  <c:v>2.6700000000000001E-3</c:v>
                </c:pt>
                <c:pt idx="5455">
                  <c:v>2.3800000000000002E-3</c:v>
                </c:pt>
                <c:pt idx="5456">
                  <c:v>2.3999999999999998E-3</c:v>
                </c:pt>
                <c:pt idx="5457">
                  <c:v>2.4099999999999998E-3</c:v>
                </c:pt>
                <c:pt idx="5458">
                  <c:v>2.4199999999999998E-3</c:v>
                </c:pt>
                <c:pt idx="5459">
                  <c:v>2.1299999999999999E-3</c:v>
                </c:pt>
                <c:pt idx="5460">
                  <c:v>2.15E-3</c:v>
                </c:pt>
                <c:pt idx="5461">
                  <c:v>2.16E-3</c:v>
                </c:pt>
                <c:pt idx="5462">
                  <c:v>2.1700000000000001E-3</c:v>
                </c:pt>
                <c:pt idx="5463">
                  <c:v>2.1800000000000001E-3</c:v>
                </c:pt>
                <c:pt idx="5464">
                  <c:v>2.2000000000000001E-3</c:v>
                </c:pt>
                <c:pt idx="5465">
                  <c:v>1.91E-3</c:v>
                </c:pt>
                <c:pt idx="5466">
                  <c:v>2.2200000000000002E-3</c:v>
                </c:pt>
                <c:pt idx="5467">
                  <c:v>1.9400000000000001E-3</c:v>
                </c:pt>
                <c:pt idx="5468">
                  <c:v>1.9499999999999999E-3</c:v>
                </c:pt>
                <c:pt idx="5469">
                  <c:v>1.66E-3</c:v>
                </c:pt>
                <c:pt idx="5470">
                  <c:v>1.67E-3</c:v>
                </c:pt>
                <c:pt idx="5471">
                  <c:v>1.6900000000000001E-3</c:v>
                </c:pt>
                <c:pt idx="5472">
                  <c:v>1.4E-3</c:v>
                </c:pt>
                <c:pt idx="5473">
                  <c:v>1.41E-3</c:v>
                </c:pt>
                <c:pt idx="5474">
                  <c:v>1.1199999999999999E-3</c:v>
                </c:pt>
                <c:pt idx="5475">
                  <c:v>1.14E-3</c:v>
                </c:pt>
                <c:pt idx="5476">
                  <c:v>1.4499999999999999E-3</c:v>
                </c:pt>
                <c:pt idx="5477">
                  <c:v>1.16E-3</c:v>
                </c:pt>
                <c:pt idx="5478">
                  <c:v>1.1800000000000001E-3</c:v>
                </c:pt>
                <c:pt idx="5479">
                  <c:v>1.1900000000000001E-3</c:v>
                </c:pt>
                <c:pt idx="5480">
                  <c:v>1.1999999999999999E-3</c:v>
                </c:pt>
                <c:pt idx="5481">
                  <c:v>1.2099999999999999E-3</c:v>
                </c:pt>
                <c:pt idx="5482">
                  <c:v>1.23E-3</c:v>
                </c:pt>
                <c:pt idx="5483">
                  <c:v>1.24E-3</c:v>
                </c:pt>
                <c:pt idx="5484">
                  <c:v>1.25E-3</c:v>
                </c:pt>
                <c:pt idx="5485">
                  <c:v>1.2700000000000001E-3</c:v>
                </c:pt>
                <c:pt idx="5486">
                  <c:v>1.2800000000000001E-3</c:v>
                </c:pt>
                <c:pt idx="5487">
                  <c:v>1.2899999999999999E-3</c:v>
                </c:pt>
                <c:pt idx="5488">
                  <c:v>1.2999999999999999E-3</c:v>
                </c:pt>
                <c:pt idx="5489">
                  <c:v>1.32E-3</c:v>
                </c:pt>
                <c:pt idx="5490">
                  <c:v>1.33E-3</c:v>
                </c:pt>
                <c:pt idx="5491">
                  <c:v>1.34E-3</c:v>
                </c:pt>
                <c:pt idx="5492">
                  <c:v>1.3600000000000001E-3</c:v>
                </c:pt>
                <c:pt idx="5493">
                  <c:v>1.3699999999999999E-3</c:v>
                </c:pt>
                <c:pt idx="5494">
                  <c:v>1.08E-3</c:v>
                </c:pt>
                <c:pt idx="5495">
                  <c:v>1.09E-3</c:v>
                </c:pt>
                <c:pt idx="5496">
                  <c:v>1.41E-3</c:v>
                </c:pt>
                <c:pt idx="5497">
                  <c:v>1.1199999999999999E-3</c:v>
                </c:pt>
                <c:pt idx="5498">
                  <c:v>1.4300000000000001E-3</c:v>
                </c:pt>
                <c:pt idx="5499">
                  <c:v>1.4499999999999999E-3</c:v>
                </c:pt>
                <c:pt idx="5500">
                  <c:v>1.7600000000000001E-3</c:v>
                </c:pt>
                <c:pt idx="5501">
                  <c:v>1.7700000000000001E-3</c:v>
                </c:pt>
                <c:pt idx="5502">
                  <c:v>1.7799999999999999E-3</c:v>
                </c:pt>
                <c:pt idx="5503">
                  <c:v>1.8E-3</c:v>
                </c:pt>
                <c:pt idx="5504">
                  <c:v>2.1099999999999999E-3</c:v>
                </c:pt>
                <c:pt idx="5505">
                  <c:v>2.1199999999999999E-3</c:v>
                </c:pt>
                <c:pt idx="5506">
                  <c:v>2.14E-3</c:v>
                </c:pt>
                <c:pt idx="5507">
                  <c:v>2.15E-3</c:v>
                </c:pt>
                <c:pt idx="5508">
                  <c:v>2.16E-3</c:v>
                </c:pt>
                <c:pt idx="5509">
                  <c:v>2.1800000000000001E-3</c:v>
                </c:pt>
                <c:pt idx="5510">
                  <c:v>2.1900000000000001E-3</c:v>
                </c:pt>
                <c:pt idx="5511">
                  <c:v>2.2000000000000001E-3</c:v>
                </c:pt>
                <c:pt idx="5512">
                  <c:v>2.2100000000000002E-3</c:v>
                </c:pt>
                <c:pt idx="5513">
                  <c:v>2.2300000000000002E-3</c:v>
                </c:pt>
                <c:pt idx="5514">
                  <c:v>2.2399999999999998E-3</c:v>
                </c:pt>
                <c:pt idx="5515">
                  <c:v>2.2499999999999998E-3</c:v>
                </c:pt>
                <c:pt idx="5516">
                  <c:v>2.2599999999999999E-3</c:v>
                </c:pt>
                <c:pt idx="5517">
                  <c:v>1.98E-3</c:v>
                </c:pt>
                <c:pt idx="5518">
                  <c:v>2.2899999999999999E-3</c:v>
                </c:pt>
                <c:pt idx="5519">
                  <c:v>2.3E-3</c:v>
                </c:pt>
                <c:pt idx="5520">
                  <c:v>2.32E-3</c:v>
                </c:pt>
                <c:pt idx="5521">
                  <c:v>2.33E-3</c:v>
                </c:pt>
                <c:pt idx="5522">
                  <c:v>2.3400000000000001E-3</c:v>
                </c:pt>
                <c:pt idx="5523">
                  <c:v>2.3500000000000001E-3</c:v>
                </c:pt>
                <c:pt idx="5524">
                  <c:v>2.3700000000000001E-3</c:v>
                </c:pt>
                <c:pt idx="5525">
                  <c:v>2.3800000000000002E-3</c:v>
                </c:pt>
                <c:pt idx="5526">
                  <c:v>2.3900000000000002E-3</c:v>
                </c:pt>
                <c:pt idx="5527">
                  <c:v>2.7100000000000002E-3</c:v>
                </c:pt>
                <c:pt idx="5528">
                  <c:v>3.0200000000000001E-3</c:v>
                </c:pt>
                <c:pt idx="5529">
                  <c:v>3.3300000000000001E-3</c:v>
                </c:pt>
                <c:pt idx="5530">
                  <c:v>3.3500000000000001E-3</c:v>
                </c:pt>
                <c:pt idx="5531">
                  <c:v>3.3600000000000001E-3</c:v>
                </c:pt>
                <c:pt idx="5532">
                  <c:v>3.3700000000000002E-3</c:v>
                </c:pt>
                <c:pt idx="5533">
                  <c:v>3.6900000000000001E-3</c:v>
                </c:pt>
                <c:pt idx="5534">
                  <c:v>3.7000000000000002E-3</c:v>
                </c:pt>
                <c:pt idx="5535">
                  <c:v>3.4099999999999998E-3</c:v>
                </c:pt>
                <c:pt idx="5536">
                  <c:v>3.7299999999999998E-3</c:v>
                </c:pt>
                <c:pt idx="5537">
                  <c:v>3.7399999999999998E-3</c:v>
                </c:pt>
                <c:pt idx="5538">
                  <c:v>3.7499999999999999E-3</c:v>
                </c:pt>
                <c:pt idx="5539">
                  <c:v>3.46E-3</c:v>
                </c:pt>
                <c:pt idx="5540">
                  <c:v>3.48E-3</c:v>
                </c:pt>
                <c:pt idx="5541">
                  <c:v>3.49E-3</c:v>
                </c:pt>
                <c:pt idx="5542">
                  <c:v>3.5000000000000001E-3</c:v>
                </c:pt>
                <c:pt idx="5543">
                  <c:v>3.82E-3</c:v>
                </c:pt>
                <c:pt idx="5544">
                  <c:v>3.8300000000000001E-3</c:v>
                </c:pt>
                <c:pt idx="5545">
                  <c:v>3.8400000000000001E-3</c:v>
                </c:pt>
                <c:pt idx="5546">
                  <c:v>3.5500000000000002E-3</c:v>
                </c:pt>
                <c:pt idx="5547">
                  <c:v>3.5699999999999998E-3</c:v>
                </c:pt>
                <c:pt idx="5548">
                  <c:v>3.5799999999999998E-3</c:v>
                </c:pt>
                <c:pt idx="5549">
                  <c:v>3.5899999999999999E-3</c:v>
                </c:pt>
                <c:pt idx="5550">
                  <c:v>3.8999999999999998E-3</c:v>
                </c:pt>
                <c:pt idx="5551">
                  <c:v>3.62E-3</c:v>
                </c:pt>
                <c:pt idx="5552">
                  <c:v>3.63E-3</c:v>
                </c:pt>
                <c:pt idx="5553">
                  <c:v>3.64E-3</c:v>
                </c:pt>
                <c:pt idx="5554">
                  <c:v>3.3500000000000001E-3</c:v>
                </c:pt>
                <c:pt idx="5555">
                  <c:v>3.0699999999999998E-3</c:v>
                </c:pt>
                <c:pt idx="5556">
                  <c:v>2.7799999999999999E-3</c:v>
                </c:pt>
                <c:pt idx="5557">
                  <c:v>2.7899999999999999E-3</c:v>
                </c:pt>
                <c:pt idx="5558">
                  <c:v>2.5000000000000001E-3</c:v>
                </c:pt>
                <c:pt idx="5559">
                  <c:v>2.2200000000000002E-3</c:v>
                </c:pt>
                <c:pt idx="5560">
                  <c:v>1.9300000000000001E-3</c:v>
                </c:pt>
                <c:pt idx="5561">
                  <c:v>1.64E-3</c:v>
                </c:pt>
                <c:pt idx="5562">
                  <c:v>1.3500000000000001E-3</c:v>
                </c:pt>
                <c:pt idx="5563">
                  <c:v>1.07E-3</c:v>
                </c:pt>
                <c:pt idx="5564">
                  <c:v>7.8134500000000002E-4</c:v>
                </c:pt>
                <c:pt idx="5565">
                  <c:v>7.9416700000000003E-4</c:v>
                </c:pt>
                <c:pt idx="5566">
                  <c:v>5.0765900000000004E-4</c:v>
                </c:pt>
                <c:pt idx="5567">
                  <c:v>5.2048100000000005E-4</c:v>
                </c:pt>
                <c:pt idx="5568">
                  <c:v>5.3330200000000004E-4</c:v>
                </c:pt>
                <c:pt idx="5569">
                  <c:v>5.4612300000000003E-4</c:v>
                </c:pt>
                <c:pt idx="5570">
                  <c:v>2.5976999999999999E-4</c:v>
                </c:pt>
                <c:pt idx="5571">
                  <c:v>2.72589E-4</c:v>
                </c:pt>
                <c:pt idx="5572">
                  <c:v>2.8540800000000002E-4</c:v>
                </c:pt>
                <c:pt idx="5573">
                  <c:v>2.9822699999999998E-4</c:v>
                </c:pt>
                <c:pt idx="5574">
                  <c:v>3.1104499999999997E-4</c:v>
                </c:pt>
                <c:pt idx="5575">
                  <c:v>2.48467E-5</c:v>
                </c:pt>
                <c:pt idx="5576">
                  <c:v>3.7663700000000003E-5</c:v>
                </c:pt>
                <c:pt idx="5577">
                  <c:v>5.0480199999999998E-5</c:v>
                </c:pt>
                <c:pt idx="5578">
                  <c:v>6.3296199999999999E-5</c:v>
                </c:pt>
                <c:pt idx="5579">
                  <c:v>-2.22747E-4</c:v>
                </c:pt>
                <c:pt idx="5580">
                  <c:v>-2.09932E-4</c:v>
                </c:pt>
                <c:pt idx="5581">
                  <c:v>-1.9711800000000001E-4</c:v>
                </c:pt>
                <c:pt idx="5582">
                  <c:v>-1.8430399999999999E-4</c:v>
                </c:pt>
                <c:pt idx="5583">
                  <c:v>-4.7019199999999997E-4</c:v>
                </c:pt>
                <c:pt idx="5584">
                  <c:v>-4.57379E-4</c:v>
                </c:pt>
                <c:pt idx="5585">
                  <c:v>-4.4456699999999999E-4</c:v>
                </c:pt>
                <c:pt idx="5586">
                  <c:v>-4.3175499999999998E-4</c:v>
                </c:pt>
                <c:pt idx="5587">
                  <c:v>-4.1894300000000002E-4</c:v>
                </c:pt>
                <c:pt idx="5588">
                  <c:v>-1.07431E-4</c:v>
                </c:pt>
                <c:pt idx="5589">
                  <c:v>-9.4620300000000006E-5</c:v>
                </c:pt>
                <c:pt idx="5590">
                  <c:v>-8.1810499999999999E-5</c:v>
                </c:pt>
                <c:pt idx="5591">
                  <c:v>-6.9001199999999999E-5</c:v>
                </c:pt>
                <c:pt idx="5592">
                  <c:v>2.42666E-4</c:v>
                </c:pt>
                <c:pt idx="5593">
                  <c:v>-4.3383999999999997E-5</c:v>
                </c:pt>
                <c:pt idx="5594">
                  <c:v>-3.05762E-5</c:v>
                </c:pt>
                <c:pt idx="5595">
                  <c:v>-1.7768899999999999E-5</c:v>
                </c:pt>
                <c:pt idx="5596">
                  <c:v>-4.9620899999999996E-6</c:v>
                </c:pt>
                <c:pt idx="5597">
                  <c:v>8.25542E-9</c:v>
                </c:pt>
                <c:pt idx="5598">
                  <c:v>2.12242E-8</c:v>
                </c:pt>
                <c:pt idx="5599">
                  <c:v>3.3684300000000002E-8</c:v>
                </c:pt>
                <c:pt idx="5600">
                  <c:v>4.5636099999999998E-8</c:v>
                </c:pt>
                <c:pt idx="5601">
                  <c:v>5.7079700000000003E-8</c:v>
                </c:pt>
                <c:pt idx="5602">
                  <c:v>6.8015399999999999E-8</c:v>
                </c:pt>
                <c:pt idx="5603">
                  <c:v>-2.9862299999999998E-4</c:v>
                </c:pt>
                <c:pt idx="5604">
                  <c:v>-2.9861299999999998E-4</c:v>
                </c:pt>
                <c:pt idx="5605">
                  <c:v>-2.98604E-4</c:v>
                </c:pt>
                <c:pt idx="5606">
                  <c:v>1.06684E-7</c:v>
                </c:pt>
                <c:pt idx="5607">
                  <c:v>2.9897399999999997E-4</c:v>
                </c:pt>
                <c:pt idx="5608">
                  <c:v>1.22977E-7</c:v>
                </c:pt>
                <c:pt idx="5609">
                  <c:v>1.3036399999999999E-7</c:v>
                </c:pt>
                <c:pt idx="5610">
                  <c:v>1.3724500000000001E-7</c:v>
                </c:pt>
                <c:pt idx="5611">
                  <c:v>1.4362000000000001E-7</c:v>
                </c:pt>
                <c:pt idx="5612">
                  <c:v>1.49489E-7</c:v>
                </c:pt>
                <c:pt idx="5613">
                  <c:v>1.5485399999999999E-7</c:v>
                </c:pt>
                <c:pt idx="5614">
                  <c:v>1.59713E-7</c:v>
                </c:pt>
                <c:pt idx="5615">
                  <c:v>1.6406700000000001E-7</c:v>
                </c:pt>
                <c:pt idx="5616">
                  <c:v>1.6791700000000001E-7</c:v>
                </c:pt>
                <c:pt idx="5617">
                  <c:v>1.7126299999999999E-7</c:v>
                </c:pt>
                <c:pt idx="5618">
                  <c:v>1.7410400000000001E-7</c:v>
                </c:pt>
                <c:pt idx="5619">
                  <c:v>-2.9852500000000001E-4</c:v>
                </c:pt>
                <c:pt idx="5620">
                  <c:v>-2.9852399999999999E-4</c:v>
                </c:pt>
                <c:pt idx="5621">
                  <c:v>-5.9706699999999995E-4</c:v>
                </c:pt>
                <c:pt idx="5622">
                  <c:v>-5.9706600000000005E-4</c:v>
                </c:pt>
                <c:pt idx="5623">
                  <c:v>-5.9706600000000005E-4</c:v>
                </c:pt>
                <c:pt idx="5624">
                  <c:v>-5.9706600000000005E-4</c:v>
                </c:pt>
                <c:pt idx="5625">
                  <c:v>-5.9706699999999995E-4</c:v>
                </c:pt>
                <c:pt idx="5626">
                  <c:v>-5.9706799999999997E-4</c:v>
                </c:pt>
                <c:pt idx="5627">
                  <c:v>-8.9545800000000002E-4</c:v>
                </c:pt>
                <c:pt idx="5628">
                  <c:v>-8.9546000000000005E-4</c:v>
                </c:pt>
                <c:pt idx="5629">
                  <c:v>-8.9546299999999999E-4</c:v>
                </c:pt>
                <c:pt idx="5630">
                  <c:v>-8.9546600000000004E-4</c:v>
                </c:pt>
                <c:pt idx="5631">
                  <c:v>-8.9546999999999999E-4</c:v>
                </c:pt>
                <c:pt idx="5632">
                  <c:v>-5.9708600000000004E-4</c:v>
                </c:pt>
                <c:pt idx="5633">
                  <c:v>-8.9547900000000002E-4</c:v>
                </c:pt>
                <c:pt idx="5634">
                  <c:v>-8.9548399999999999E-4</c:v>
                </c:pt>
                <c:pt idx="5635">
                  <c:v>-8.9548999999999998E-4</c:v>
                </c:pt>
                <c:pt idx="5636">
                  <c:v>-8.9549599999999997E-4</c:v>
                </c:pt>
                <c:pt idx="5637">
                  <c:v>-8.9550299999999997E-4</c:v>
                </c:pt>
                <c:pt idx="5638">
                  <c:v>-8.9550999999999997E-4</c:v>
                </c:pt>
                <c:pt idx="5639">
                  <c:v>-1.1900000000000001E-3</c:v>
                </c:pt>
                <c:pt idx="5640">
                  <c:v>-1.1900000000000001E-3</c:v>
                </c:pt>
                <c:pt idx="5641">
                  <c:v>-1.1900000000000001E-3</c:v>
                </c:pt>
                <c:pt idx="5642">
                  <c:v>-8.9554399999999996E-4</c:v>
                </c:pt>
                <c:pt idx="5643">
                  <c:v>-8.95553E-4</c:v>
                </c:pt>
                <c:pt idx="5644">
                  <c:v>-8.9556399999999995E-4</c:v>
                </c:pt>
                <c:pt idx="5645">
                  <c:v>-5.9718599999999998E-4</c:v>
                </c:pt>
                <c:pt idx="5646">
                  <c:v>-5.9719700000000005E-4</c:v>
                </c:pt>
                <c:pt idx="5647">
                  <c:v>-2.9866400000000003E-4</c:v>
                </c:pt>
                <c:pt idx="5648">
                  <c:v>-2.98676E-4</c:v>
                </c:pt>
                <c:pt idx="5649">
                  <c:v>-2.9868800000000002E-4</c:v>
                </c:pt>
                <c:pt idx="5650">
                  <c:v>2.4707600000000001E-10</c:v>
                </c:pt>
                <c:pt idx="5651">
                  <c:v>-8.96883E-6</c:v>
                </c:pt>
                <c:pt idx="5652">
                  <c:v>-1.81033E-5</c:v>
                </c:pt>
                <c:pt idx="5653">
                  <c:v>-2.72383E-5</c:v>
                </c:pt>
                <c:pt idx="5654">
                  <c:v>-3.6373800000000001E-5</c:v>
                </c:pt>
                <c:pt idx="5655">
                  <c:v>2.5334899999999999E-4</c:v>
                </c:pt>
                <c:pt idx="5656">
                  <c:v>2.44212E-4</c:v>
                </c:pt>
                <c:pt idx="5657">
                  <c:v>5.3409099999999999E-4</c:v>
                </c:pt>
                <c:pt idx="5658">
                  <c:v>5.24954E-4</c:v>
                </c:pt>
                <c:pt idx="5659">
                  <c:v>5.15816E-4</c:v>
                </c:pt>
                <c:pt idx="5660">
                  <c:v>8.0585100000000001E-4</c:v>
                </c:pt>
                <c:pt idx="5661">
                  <c:v>7.9671199999999998E-4</c:v>
                </c:pt>
                <c:pt idx="5662">
                  <c:v>7.8757199999999995E-4</c:v>
                </c:pt>
                <c:pt idx="5663">
                  <c:v>7.7843200000000002E-4</c:v>
                </c:pt>
                <c:pt idx="5664">
                  <c:v>4.7011900000000002E-4</c:v>
                </c:pt>
                <c:pt idx="5665">
                  <c:v>7.6015100000000003E-4</c:v>
                </c:pt>
                <c:pt idx="5666">
                  <c:v>7.5100899999999996E-4</c:v>
                </c:pt>
                <c:pt idx="5667">
                  <c:v>7.4186800000000002E-4</c:v>
                </c:pt>
                <c:pt idx="5668">
                  <c:v>7.3272500000000004E-4</c:v>
                </c:pt>
                <c:pt idx="5669">
                  <c:v>1.0200000000000001E-3</c:v>
                </c:pt>
                <c:pt idx="5670">
                  <c:v>7.1443899999999998E-4</c:v>
                </c:pt>
                <c:pt idx="5671">
                  <c:v>1E-3</c:v>
                </c:pt>
                <c:pt idx="5672">
                  <c:v>1.2899999999999999E-3</c:v>
                </c:pt>
                <c:pt idx="5673">
                  <c:v>1.5900000000000001E-3</c:v>
                </c:pt>
                <c:pt idx="5674">
                  <c:v>1.8799999999999999E-3</c:v>
                </c:pt>
                <c:pt idx="5675">
                  <c:v>2.1700000000000001E-3</c:v>
                </c:pt>
                <c:pt idx="5676">
                  <c:v>2.16E-3</c:v>
                </c:pt>
                <c:pt idx="5677">
                  <c:v>2.4499999999999999E-3</c:v>
                </c:pt>
                <c:pt idx="5678">
                  <c:v>2.7399999999999998E-3</c:v>
                </c:pt>
                <c:pt idx="5679">
                  <c:v>3.0300000000000001E-3</c:v>
                </c:pt>
                <c:pt idx="5680">
                  <c:v>3.0200000000000001E-3</c:v>
                </c:pt>
                <c:pt idx="5681">
                  <c:v>3.6099999999999999E-3</c:v>
                </c:pt>
                <c:pt idx="5682">
                  <c:v>3.9100000000000003E-3</c:v>
                </c:pt>
                <c:pt idx="5683">
                  <c:v>3.8999999999999998E-3</c:v>
                </c:pt>
                <c:pt idx="5684">
                  <c:v>4.1900000000000001E-3</c:v>
                </c:pt>
                <c:pt idx="5685">
                  <c:v>4.4799999999999996E-3</c:v>
                </c:pt>
                <c:pt idx="5686">
                  <c:v>4.7699999999999999E-3</c:v>
                </c:pt>
                <c:pt idx="5687">
                  <c:v>5.0699999999999999E-3</c:v>
                </c:pt>
                <c:pt idx="5688">
                  <c:v>5.3600000000000002E-3</c:v>
                </c:pt>
                <c:pt idx="5689">
                  <c:v>5.6499999999999996E-3</c:v>
                </c:pt>
                <c:pt idx="5690">
                  <c:v>5.94E-3</c:v>
                </c:pt>
                <c:pt idx="5691">
                  <c:v>6.2399999999999999E-3</c:v>
                </c:pt>
                <c:pt idx="5692">
                  <c:v>6.5300000000000002E-3</c:v>
                </c:pt>
                <c:pt idx="5693">
                  <c:v>6.5199999999999998E-3</c:v>
                </c:pt>
                <c:pt idx="5694">
                  <c:v>6.8100000000000001E-3</c:v>
                </c:pt>
                <c:pt idx="5695">
                  <c:v>6.7999999999999996E-3</c:v>
                </c:pt>
                <c:pt idx="5696">
                  <c:v>6.7999999999999996E-3</c:v>
                </c:pt>
                <c:pt idx="5697">
                  <c:v>6.79E-3</c:v>
                </c:pt>
                <c:pt idx="5698">
                  <c:v>6.7799999999999996E-3</c:v>
                </c:pt>
                <c:pt idx="5699">
                  <c:v>6.4700000000000001E-3</c:v>
                </c:pt>
                <c:pt idx="5700">
                  <c:v>6.4599999999999996E-3</c:v>
                </c:pt>
                <c:pt idx="5701">
                  <c:v>6.45E-3</c:v>
                </c:pt>
                <c:pt idx="5702">
                  <c:v>6.4400000000000004E-3</c:v>
                </c:pt>
                <c:pt idx="5703">
                  <c:v>6.13E-3</c:v>
                </c:pt>
                <c:pt idx="5704">
                  <c:v>5.8199999999999997E-3</c:v>
                </c:pt>
                <c:pt idx="5705">
                  <c:v>5.8100000000000001E-3</c:v>
                </c:pt>
                <c:pt idx="5706">
                  <c:v>5.7999999999999996E-3</c:v>
                </c:pt>
                <c:pt idx="5707">
                  <c:v>6.0899999999999999E-3</c:v>
                </c:pt>
                <c:pt idx="5708">
                  <c:v>6.3800000000000003E-3</c:v>
                </c:pt>
                <c:pt idx="5709">
                  <c:v>6.3699999999999998E-3</c:v>
                </c:pt>
                <c:pt idx="5710">
                  <c:v>6.6699999999999997E-3</c:v>
                </c:pt>
                <c:pt idx="5711">
                  <c:v>7.26E-3</c:v>
                </c:pt>
                <c:pt idx="5712">
                  <c:v>7.5599999999999999E-3</c:v>
                </c:pt>
                <c:pt idx="5713">
                  <c:v>7.8499999999999993E-3</c:v>
                </c:pt>
                <c:pt idx="5714">
                  <c:v>8.4499999999999992E-3</c:v>
                </c:pt>
                <c:pt idx="5715">
                  <c:v>8.7399999999999995E-3</c:v>
                </c:pt>
                <c:pt idx="5716">
                  <c:v>9.6500000000000006E-3</c:v>
                </c:pt>
                <c:pt idx="5717">
                  <c:v>1.025E-2</c:v>
                </c:pt>
                <c:pt idx="5718">
                  <c:v>1.085E-2</c:v>
                </c:pt>
                <c:pt idx="5719">
                  <c:v>1.145E-2</c:v>
                </c:pt>
                <c:pt idx="5720">
                  <c:v>1.205E-2</c:v>
                </c:pt>
                <c:pt idx="5721">
                  <c:v>1.265E-2</c:v>
                </c:pt>
                <c:pt idx="5722">
                  <c:v>1.295E-2</c:v>
                </c:pt>
                <c:pt idx="5723">
                  <c:v>1.324E-2</c:v>
                </c:pt>
                <c:pt idx="5724">
                  <c:v>1.354E-2</c:v>
                </c:pt>
                <c:pt idx="5725">
                  <c:v>1.353E-2</c:v>
                </c:pt>
                <c:pt idx="5726">
                  <c:v>1.3220000000000001E-2</c:v>
                </c:pt>
                <c:pt idx="5727">
                  <c:v>1.321E-2</c:v>
                </c:pt>
                <c:pt idx="5728">
                  <c:v>1.289E-2</c:v>
                </c:pt>
                <c:pt idx="5729">
                  <c:v>1.2579999999999999E-2</c:v>
                </c:pt>
                <c:pt idx="5730">
                  <c:v>1.226E-2</c:v>
                </c:pt>
                <c:pt idx="5731">
                  <c:v>1.1639999999999999E-2</c:v>
                </c:pt>
                <c:pt idx="5732">
                  <c:v>1.133E-2</c:v>
                </c:pt>
                <c:pt idx="5733">
                  <c:v>1.0710000000000001E-2</c:v>
                </c:pt>
                <c:pt idx="5734">
                  <c:v>1.039E-2</c:v>
                </c:pt>
                <c:pt idx="5735">
                  <c:v>1.008E-2</c:v>
                </c:pt>
                <c:pt idx="5736">
                  <c:v>1.0070000000000001E-2</c:v>
                </c:pt>
                <c:pt idx="5737">
                  <c:v>9.7599999999999996E-3</c:v>
                </c:pt>
                <c:pt idx="5738">
                  <c:v>9.4400000000000005E-3</c:v>
                </c:pt>
                <c:pt idx="5739">
                  <c:v>9.1299999999999992E-3</c:v>
                </c:pt>
                <c:pt idx="5740">
                  <c:v>8.8199999999999997E-3</c:v>
                </c:pt>
                <c:pt idx="5741">
                  <c:v>8.8100000000000001E-3</c:v>
                </c:pt>
                <c:pt idx="5742">
                  <c:v>8.5000000000000006E-3</c:v>
                </c:pt>
                <c:pt idx="5743">
                  <c:v>8.7899999999999992E-3</c:v>
                </c:pt>
                <c:pt idx="5744">
                  <c:v>8.4799999999999997E-3</c:v>
                </c:pt>
                <c:pt idx="5745">
                  <c:v>8.4700000000000001E-3</c:v>
                </c:pt>
                <c:pt idx="5746">
                  <c:v>8.1600000000000006E-3</c:v>
                </c:pt>
                <c:pt idx="5747">
                  <c:v>8.1499999999999993E-3</c:v>
                </c:pt>
                <c:pt idx="5748">
                  <c:v>8.4399999999999996E-3</c:v>
                </c:pt>
                <c:pt idx="5749">
                  <c:v>8.7399999999999995E-3</c:v>
                </c:pt>
                <c:pt idx="5750">
                  <c:v>8.7299999999999999E-3</c:v>
                </c:pt>
                <c:pt idx="5751">
                  <c:v>9.0200000000000002E-3</c:v>
                </c:pt>
                <c:pt idx="5752">
                  <c:v>9.0100000000000006E-3</c:v>
                </c:pt>
                <c:pt idx="5753">
                  <c:v>9.3100000000000006E-3</c:v>
                </c:pt>
                <c:pt idx="5754">
                  <c:v>8.9899999999999997E-3</c:v>
                </c:pt>
                <c:pt idx="5755">
                  <c:v>8.9800000000000001E-3</c:v>
                </c:pt>
                <c:pt idx="5756">
                  <c:v>8.9800000000000001E-3</c:v>
                </c:pt>
                <c:pt idx="5757">
                  <c:v>9.2700000000000005E-3</c:v>
                </c:pt>
                <c:pt idx="5758">
                  <c:v>9.2599999999999991E-3</c:v>
                </c:pt>
                <c:pt idx="5759">
                  <c:v>8.9499999999999996E-3</c:v>
                </c:pt>
                <c:pt idx="5760">
                  <c:v>8.94E-3</c:v>
                </c:pt>
                <c:pt idx="5761">
                  <c:v>8.9300000000000004E-3</c:v>
                </c:pt>
                <c:pt idx="5762">
                  <c:v>8.9200000000000008E-3</c:v>
                </c:pt>
                <c:pt idx="5763">
                  <c:v>8.6099999999999996E-3</c:v>
                </c:pt>
                <c:pt idx="5764">
                  <c:v>8.2900000000000005E-3</c:v>
                </c:pt>
                <c:pt idx="5765">
                  <c:v>8.5900000000000004E-3</c:v>
                </c:pt>
                <c:pt idx="5766">
                  <c:v>8.5800000000000008E-3</c:v>
                </c:pt>
                <c:pt idx="5767">
                  <c:v>8.2699999999999996E-3</c:v>
                </c:pt>
                <c:pt idx="5768">
                  <c:v>7.9500000000000005E-3</c:v>
                </c:pt>
                <c:pt idx="5769">
                  <c:v>7.9399999999999991E-3</c:v>
                </c:pt>
                <c:pt idx="5770">
                  <c:v>7.6299999999999996E-3</c:v>
                </c:pt>
                <c:pt idx="5771">
                  <c:v>7.62E-3</c:v>
                </c:pt>
                <c:pt idx="5772">
                  <c:v>7.6099999999999996E-3</c:v>
                </c:pt>
                <c:pt idx="5773">
                  <c:v>7.6E-3</c:v>
                </c:pt>
                <c:pt idx="5774">
                  <c:v>7.6E-3</c:v>
                </c:pt>
                <c:pt idx="5775">
                  <c:v>7.28E-3</c:v>
                </c:pt>
                <c:pt idx="5776">
                  <c:v>7.2700000000000004E-3</c:v>
                </c:pt>
                <c:pt idx="5777">
                  <c:v>7.26E-3</c:v>
                </c:pt>
                <c:pt idx="5778">
                  <c:v>7.5599999999999999E-3</c:v>
                </c:pt>
                <c:pt idx="5779">
                  <c:v>7.8499999999999993E-3</c:v>
                </c:pt>
                <c:pt idx="5780">
                  <c:v>7.8399999999999997E-3</c:v>
                </c:pt>
                <c:pt idx="5781">
                  <c:v>8.1399999999999997E-3</c:v>
                </c:pt>
                <c:pt idx="5782">
                  <c:v>8.43E-3</c:v>
                </c:pt>
                <c:pt idx="5783">
                  <c:v>8.7299999999999999E-3</c:v>
                </c:pt>
                <c:pt idx="5784">
                  <c:v>9.0200000000000002E-3</c:v>
                </c:pt>
                <c:pt idx="5785">
                  <c:v>9.6200000000000001E-3</c:v>
                </c:pt>
                <c:pt idx="5786">
                  <c:v>1.022E-2</c:v>
                </c:pt>
                <c:pt idx="5787">
                  <c:v>1.1129999999999999E-2</c:v>
                </c:pt>
                <c:pt idx="5788">
                  <c:v>1.204E-2</c:v>
                </c:pt>
                <c:pt idx="5789">
                  <c:v>1.264E-2</c:v>
                </c:pt>
                <c:pt idx="5790">
                  <c:v>1.355E-2</c:v>
                </c:pt>
                <c:pt idx="5791">
                  <c:v>1.477E-2</c:v>
                </c:pt>
                <c:pt idx="5792">
                  <c:v>1.537E-2</c:v>
                </c:pt>
                <c:pt idx="5793">
                  <c:v>1.66E-2</c:v>
                </c:pt>
                <c:pt idx="5794">
                  <c:v>1.7510000000000001E-2</c:v>
                </c:pt>
                <c:pt idx="5795">
                  <c:v>1.874E-2</c:v>
                </c:pt>
                <c:pt idx="5796">
                  <c:v>1.966E-2</c:v>
                </c:pt>
                <c:pt idx="5797">
                  <c:v>2.0580000000000001E-2</c:v>
                </c:pt>
                <c:pt idx="5798">
                  <c:v>2.1499999999999998E-2</c:v>
                </c:pt>
                <c:pt idx="5799">
                  <c:v>2.2120000000000001E-2</c:v>
                </c:pt>
                <c:pt idx="5800">
                  <c:v>2.273E-2</c:v>
                </c:pt>
                <c:pt idx="5801">
                  <c:v>2.3029999999999998E-2</c:v>
                </c:pt>
                <c:pt idx="5802">
                  <c:v>2.334E-2</c:v>
                </c:pt>
                <c:pt idx="5803">
                  <c:v>2.333E-2</c:v>
                </c:pt>
                <c:pt idx="5804">
                  <c:v>2.3009999999999999E-2</c:v>
                </c:pt>
                <c:pt idx="5805">
                  <c:v>2.2689999999999998E-2</c:v>
                </c:pt>
                <c:pt idx="5806">
                  <c:v>2.205E-2</c:v>
                </c:pt>
                <c:pt idx="5807">
                  <c:v>2.1420000000000002E-2</c:v>
                </c:pt>
                <c:pt idx="5808">
                  <c:v>2.1100000000000001E-2</c:v>
                </c:pt>
                <c:pt idx="5809">
                  <c:v>2.0160000000000001E-2</c:v>
                </c:pt>
                <c:pt idx="5810">
                  <c:v>1.9220000000000001E-2</c:v>
                </c:pt>
                <c:pt idx="5811">
                  <c:v>1.8280000000000001E-2</c:v>
                </c:pt>
                <c:pt idx="5812">
                  <c:v>1.7659999999999999E-2</c:v>
                </c:pt>
                <c:pt idx="5813">
                  <c:v>1.703E-2</c:v>
                </c:pt>
                <c:pt idx="5814">
                  <c:v>1.609E-2</c:v>
                </c:pt>
                <c:pt idx="5815">
                  <c:v>1.5779999999999999E-2</c:v>
                </c:pt>
                <c:pt idx="5816">
                  <c:v>1.4840000000000001E-2</c:v>
                </c:pt>
                <c:pt idx="5817">
                  <c:v>1.422E-2</c:v>
                </c:pt>
                <c:pt idx="5818">
                  <c:v>1.3899999999999999E-2</c:v>
                </c:pt>
                <c:pt idx="5819">
                  <c:v>1.2970000000000001E-2</c:v>
                </c:pt>
                <c:pt idx="5820">
                  <c:v>1.2659999999999999E-2</c:v>
                </c:pt>
                <c:pt idx="5821">
                  <c:v>1.234E-2</c:v>
                </c:pt>
                <c:pt idx="5822">
                  <c:v>1.172E-2</c:v>
                </c:pt>
                <c:pt idx="5823">
                  <c:v>1.11E-2</c:v>
                </c:pt>
                <c:pt idx="5824">
                  <c:v>1.0789999999999999E-2</c:v>
                </c:pt>
                <c:pt idx="5825">
                  <c:v>1.047E-2</c:v>
                </c:pt>
                <c:pt idx="5826">
                  <c:v>1.0160000000000001E-2</c:v>
                </c:pt>
                <c:pt idx="5827">
                  <c:v>9.8399999999999998E-3</c:v>
                </c:pt>
                <c:pt idx="5828">
                  <c:v>9.5300000000000003E-3</c:v>
                </c:pt>
                <c:pt idx="5829">
                  <c:v>9.2200000000000008E-3</c:v>
                </c:pt>
                <c:pt idx="5830">
                  <c:v>8.8999999999999999E-3</c:v>
                </c:pt>
                <c:pt idx="5831">
                  <c:v>8.8900000000000003E-3</c:v>
                </c:pt>
                <c:pt idx="5832">
                  <c:v>8.5800000000000008E-3</c:v>
                </c:pt>
                <c:pt idx="5833">
                  <c:v>8.5699999999999995E-3</c:v>
                </c:pt>
                <c:pt idx="5834">
                  <c:v>8.8699999999999994E-3</c:v>
                </c:pt>
                <c:pt idx="5835">
                  <c:v>8.5500000000000003E-3</c:v>
                </c:pt>
                <c:pt idx="5836">
                  <c:v>8.5400000000000007E-3</c:v>
                </c:pt>
                <c:pt idx="5837">
                  <c:v>8.5299999999999994E-3</c:v>
                </c:pt>
                <c:pt idx="5838">
                  <c:v>8.5199999999999998E-3</c:v>
                </c:pt>
                <c:pt idx="5839">
                  <c:v>8.5199999999999998E-3</c:v>
                </c:pt>
                <c:pt idx="5840">
                  <c:v>8.8100000000000001E-3</c:v>
                </c:pt>
                <c:pt idx="5841">
                  <c:v>8.8000000000000005E-3</c:v>
                </c:pt>
                <c:pt idx="5842">
                  <c:v>9.1000000000000004E-3</c:v>
                </c:pt>
                <c:pt idx="5843">
                  <c:v>8.7799999999999996E-3</c:v>
                </c:pt>
                <c:pt idx="5844">
                  <c:v>9.0799999999999995E-3</c:v>
                </c:pt>
                <c:pt idx="5845">
                  <c:v>9.0699999999999999E-3</c:v>
                </c:pt>
                <c:pt idx="5846">
                  <c:v>9.0600000000000003E-3</c:v>
                </c:pt>
                <c:pt idx="5847">
                  <c:v>9.3600000000000003E-3</c:v>
                </c:pt>
                <c:pt idx="5848">
                  <c:v>9.3500000000000007E-3</c:v>
                </c:pt>
                <c:pt idx="5849">
                  <c:v>9.3399999999999993E-3</c:v>
                </c:pt>
                <c:pt idx="5850">
                  <c:v>9.6299999999999997E-3</c:v>
                </c:pt>
                <c:pt idx="5851">
                  <c:v>9.6200000000000001E-3</c:v>
                </c:pt>
                <c:pt idx="5852">
                  <c:v>9.6100000000000005E-3</c:v>
                </c:pt>
                <c:pt idx="5853">
                  <c:v>9.5999999999999992E-3</c:v>
                </c:pt>
                <c:pt idx="5854">
                  <c:v>9.5999999999999992E-3</c:v>
                </c:pt>
                <c:pt idx="5855">
                  <c:v>9.8899999999999995E-3</c:v>
                </c:pt>
                <c:pt idx="5856">
                  <c:v>9.58E-3</c:v>
                </c:pt>
                <c:pt idx="5857">
                  <c:v>9.8700000000000003E-3</c:v>
                </c:pt>
                <c:pt idx="5858">
                  <c:v>9.8600000000000007E-3</c:v>
                </c:pt>
                <c:pt idx="5859">
                  <c:v>9.8499999999999994E-3</c:v>
                </c:pt>
                <c:pt idx="5860">
                  <c:v>9.5399999999999999E-3</c:v>
                </c:pt>
                <c:pt idx="5861">
                  <c:v>9.5300000000000003E-3</c:v>
                </c:pt>
                <c:pt idx="5862">
                  <c:v>9.2200000000000008E-3</c:v>
                </c:pt>
                <c:pt idx="5863">
                  <c:v>8.8999999999999999E-3</c:v>
                </c:pt>
                <c:pt idx="5864">
                  <c:v>8.8900000000000003E-3</c:v>
                </c:pt>
                <c:pt idx="5865">
                  <c:v>8.5800000000000008E-3</c:v>
                </c:pt>
                <c:pt idx="5866">
                  <c:v>7.9600000000000001E-3</c:v>
                </c:pt>
                <c:pt idx="5867">
                  <c:v>7.6499999999999997E-3</c:v>
                </c:pt>
                <c:pt idx="5868">
                  <c:v>7.0299999999999998E-3</c:v>
                </c:pt>
                <c:pt idx="5869">
                  <c:v>6.4200000000000004E-3</c:v>
                </c:pt>
                <c:pt idx="5870">
                  <c:v>5.4999999999999997E-3</c:v>
                </c:pt>
                <c:pt idx="5871">
                  <c:v>4.5799999999999999E-3</c:v>
                </c:pt>
                <c:pt idx="5872">
                  <c:v>3.6700000000000001E-3</c:v>
                </c:pt>
                <c:pt idx="5873">
                  <c:v>2.7499999999999998E-3</c:v>
                </c:pt>
                <c:pt idx="5874">
                  <c:v>1.8400000000000001E-3</c:v>
                </c:pt>
                <c:pt idx="5875">
                  <c:v>1.23E-3</c:v>
                </c:pt>
                <c:pt idx="5876">
                  <c:v>9.1936600000000002E-4</c:v>
                </c:pt>
                <c:pt idx="5877">
                  <c:v>6.0984699999999995E-4</c:v>
                </c:pt>
                <c:pt idx="5878">
                  <c:v>6.0060599999999995E-4</c:v>
                </c:pt>
                <c:pt idx="5879">
                  <c:v>5.9136499999999995E-4</c:v>
                </c:pt>
                <c:pt idx="5880">
                  <c:v>5.8212300000000004E-4</c:v>
                </c:pt>
                <c:pt idx="5881">
                  <c:v>5.7288100000000002E-4</c:v>
                </c:pt>
                <c:pt idx="5882">
                  <c:v>8.6391599999999995E-4</c:v>
                </c:pt>
                <c:pt idx="5883">
                  <c:v>1.4599999999999999E-3</c:v>
                </c:pt>
                <c:pt idx="5884">
                  <c:v>2.0500000000000002E-3</c:v>
                </c:pt>
                <c:pt idx="5885">
                  <c:v>2.64E-3</c:v>
                </c:pt>
                <c:pt idx="5886">
                  <c:v>3.2299999999999998E-3</c:v>
                </c:pt>
                <c:pt idx="5887">
                  <c:v>3.5300000000000002E-3</c:v>
                </c:pt>
                <c:pt idx="5888">
                  <c:v>3.82E-3</c:v>
                </c:pt>
                <c:pt idx="5889">
                  <c:v>4.1099999999999999E-3</c:v>
                </c:pt>
                <c:pt idx="5890">
                  <c:v>4.4099999999999999E-3</c:v>
                </c:pt>
                <c:pt idx="5891">
                  <c:v>5.3E-3</c:v>
                </c:pt>
                <c:pt idx="5892">
                  <c:v>5.5999999999999999E-3</c:v>
                </c:pt>
                <c:pt idx="5893">
                  <c:v>6.1900000000000002E-3</c:v>
                </c:pt>
                <c:pt idx="5894">
                  <c:v>6.4900000000000001E-3</c:v>
                </c:pt>
                <c:pt idx="5895">
                  <c:v>6.7799999999999996E-3</c:v>
                </c:pt>
                <c:pt idx="5896">
                  <c:v>7.0800000000000004E-3</c:v>
                </c:pt>
                <c:pt idx="5897">
                  <c:v>7.0699999999999999E-3</c:v>
                </c:pt>
                <c:pt idx="5898">
                  <c:v>7.3600000000000002E-3</c:v>
                </c:pt>
                <c:pt idx="5899">
                  <c:v>7.3499999999999998E-3</c:v>
                </c:pt>
                <c:pt idx="5900">
                  <c:v>7.3400000000000002E-3</c:v>
                </c:pt>
                <c:pt idx="5901">
                  <c:v>7.3299999999999997E-3</c:v>
                </c:pt>
                <c:pt idx="5902">
                  <c:v>7.0200000000000002E-3</c:v>
                </c:pt>
                <c:pt idx="5903">
                  <c:v>6.7099999999999998E-3</c:v>
                </c:pt>
                <c:pt idx="5904">
                  <c:v>6.7000000000000002E-3</c:v>
                </c:pt>
                <c:pt idx="5905">
                  <c:v>6.3899999999999998E-3</c:v>
                </c:pt>
                <c:pt idx="5906">
                  <c:v>6.0699999999999999E-3</c:v>
                </c:pt>
                <c:pt idx="5907">
                  <c:v>6.0600000000000003E-3</c:v>
                </c:pt>
                <c:pt idx="5908">
                  <c:v>5.7499999999999999E-3</c:v>
                </c:pt>
                <c:pt idx="5909">
                  <c:v>5.4400000000000004E-3</c:v>
                </c:pt>
                <c:pt idx="5910">
                  <c:v>5.13E-3</c:v>
                </c:pt>
                <c:pt idx="5911">
                  <c:v>5.1200000000000004E-3</c:v>
                </c:pt>
                <c:pt idx="5912">
                  <c:v>5.11E-3</c:v>
                </c:pt>
                <c:pt idx="5913">
                  <c:v>5.1000000000000004E-3</c:v>
                </c:pt>
                <c:pt idx="5914">
                  <c:v>4.79E-3</c:v>
                </c:pt>
                <c:pt idx="5915">
                  <c:v>4.7800000000000004E-3</c:v>
                </c:pt>
                <c:pt idx="5916">
                  <c:v>4.7699999999999999E-3</c:v>
                </c:pt>
                <c:pt idx="5917">
                  <c:v>4.4600000000000004E-3</c:v>
                </c:pt>
                <c:pt idx="5918">
                  <c:v>4.15E-3</c:v>
                </c:pt>
                <c:pt idx="5919">
                  <c:v>4.1399999999999996E-3</c:v>
                </c:pt>
                <c:pt idx="5920">
                  <c:v>3.8300000000000001E-3</c:v>
                </c:pt>
                <c:pt idx="5921">
                  <c:v>3.82E-3</c:v>
                </c:pt>
                <c:pt idx="5922">
                  <c:v>3.81E-3</c:v>
                </c:pt>
                <c:pt idx="5923">
                  <c:v>3.5000000000000001E-3</c:v>
                </c:pt>
                <c:pt idx="5924">
                  <c:v>3.1800000000000001E-3</c:v>
                </c:pt>
                <c:pt idx="5925">
                  <c:v>3.1800000000000001E-3</c:v>
                </c:pt>
                <c:pt idx="5926">
                  <c:v>2.8600000000000001E-3</c:v>
                </c:pt>
                <c:pt idx="5927">
                  <c:v>3.16E-3</c:v>
                </c:pt>
                <c:pt idx="5928">
                  <c:v>3.15E-3</c:v>
                </c:pt>
                <c:pt idx="5929">
                  <c:v>3.4399999999999999E-3</c:v>
                </c:pt>
                <c:pt idx="5930">
                  <c:v>3.13E-3</c:v>
                </c:pt>
                <c:pt idx="5931">
                  <c:v>3.4199999999999999E-3</c:v>
                </c:pt>
                <c:pt idx="5932">
                  <c:v>3.1099999999999999E-3</c:v>
                </c:pt>
                <c:pt idx="5933">
                  <c:v>3.0999999999999999E-3</c:v>
                </c:pt>
                <c:pt idx="5934">
                  <c:v>3.0899999999999999E-3</c:v>
                </c:pt>
                <c:pt idx="5935">
                  <c:v>3.3800000000000002E-3</c:v>
                </c:pt>
                <c:pt idx="5936">
                  <c:v>3.3800000000000002E-3</c:v>
                </c:pt>
                <c:pt idx="5937">
                  <c:v>3.3700000000000002E-3</c:v>
                </c:pt>
                <c:pt idx="5938">
                  <c:v>3.0599999999999998E-3</c:v>
                </c:pt>
                <c:pt idx="5939">
                  <c:v>3.0500000000000002E-3</c:v>
                </c:pt>
                <c:pt idx="5940">
                  <c:v>2.7399999999999998E-3</c:v>
                </c:pt>
                <c:pt idx="5941">
                  <c:v>2.7299999999999998E-3</c:v>
                </c:pt>
                <c:pt idx="5942">
                  <c:v>2.7200000000000002E-3</c:v>
                </c:pt>
                <c:pt idx="5943">
                  <c:v>2.7100000000000002E-3</c:v>
                </c:pt>
                <c:pt idx="5944">
                  <c:v>3.0000000000000001E-3</c:v>
                </c:pt>
                <c:pt idx="5945">
                  <c:v>2.6900000000000001E-3</c:v>
                </c:pt>
                <c:pt idx="5946">
                  <c:v>2.6800000000000001E-3</c:v>
                </c:pt>
                <c:pt idx="5947">
                  <c:v>2.6700000000000001E-3</c:v>
                </c:pt>
                <c:pt idx="5948">
                  <c:v>2.3600000000000001E-3</c:v>
                </c:pt>
                <c:pt idx="5949">
                  <c:v>2.65E-3</c:v>
                </c:pt>
                <c:pt idx="5950">
                  <c:v>2.3400000000000001E-3</c:v>
                </c:pt>
                <c:pt idx="5951">
                  <c:v>2.33E-3</c:v>
                </c:pt>
                <c:pt idx="5952">
                  <c:v>2.32E-3</c:v>
                </c:pt>
                <c:pt idx="5953">
                  <c:v>2.31E-3</c:v>
                </c:pt>
                <c:pt idx="5954">
                  <c:v>2.3E-3</c:v>
                </c:pt>
                <c:pt idx="5955">
                  <c:v>1.99E-3</c:v>
                </c:pt>
                <c:pt idx="5956">
                  <c:v>1.98E-3</c:v>
                </c:pt>
                <c:pt idx="5957">
                  <c:v>1.97E-3</c:v>
                </c:pt>
                <c:pt idx="5958">
                  <c:v>1.97E-3</c:v>
                </c:pt>
                <c:pt idx="5959">
                  <c:v>1.9599999999999999E-3</c:v>
                </c:pt>
                <c:pt idx="5960">
                  <c:v>1.9499999999999999E-3</c:v>
                </c:pt>
                <c:pt idx="5961">
                  <c:v>1.64E-3</c:v>
                </c:pt>
                <c:pt idx="5962">
                  <c:v>1.6299999999999999E-3</c:v>
                </c:pt>
                <c:pt idx="5963">
                  <c:v>1.6199999999999999E-3</c:v>
                </c:pt>
                <c:pt idx="5964">
                  <c:v>1.31E-3</c:v>
                </c:pt>
                <c:pt idx="5965">
                  <c:v>1.2999999999999999E-3</c:v>
                </c:pt>
                <c:pt idx="5966">
                  <c:v>1.2899999999999999E-3</c:v>
                </c:pt>
                <c:pt idx="5967">
                  <c:v>1.2800000000000001E-3</c:v>
                </c:pt>
                <c:pt idx="5968">
                  <c:v>1.2700000000000001E-3</c:v>
                </c:pt>
                <c:pt idx="5969">
                  <c:v>1.2600000000000001E-3</c:v>
                </c:pt>
                <c:pt idx="5970">
                  <c:v>1.25E-3</c:v>
                </c:pt>
                <c:pt idx="5971">
                  <c:v>1.24E-3</c:v>
                </c:pt>
                <c:pt idx="5972">
                  <c:v>9.3205200000000005E-4</c:v>
                </c:pt>
                <c:pt idx="5973">
                  <c:v>1.2199999999999999E-3</c:v>
                </c:pt>
                <c:pt idx="5974">
                  <c:v>1.2099999999999999E-3</c:v>
                </c:pt>
                <c:pt idx="5975">
                  <c:v>1.2099999999999999E-3</c:v>
                </c:pt>
                <c:pt idx="5976">
                  <c:v>1.1999999999999999E-3</c:v>
                </c:pt>
                <c:pt idx="5977">
                  <c:v>1.1900000000000001E-3</c:v>
                </c:pt>
                <c:pt idx="5978">
                  <c:v>8.7635000000000002E-4</c:v>
                </c:pt>
                <c:pt idx="5979">
                  <c:v>8.6706499999999998E-4</c:v>
                </c:pt>
                <c:pt idx="5980">
                  <c:v>8.5777900000000003E-4</c:v>
                </c:pt>
                <c:pt idx="5981">
                  <c:v>8.4849299999999997E-4</c:v>
                </c:pt>
                <c:pt idx="5982">
                  <c:v>5.3845200000000003E-4</c:v>
                </c:pt>
                <c:pt idx="5983">
                  <c:v>2.2856999999999999E-4</c:v>
                </c:pt>
                <c:pt idx="5984">
                  <c:v>2.1928200000000001E-4</c:v>
                </c:pt>
                <c:pt idx="5985">
                  <c:v>2.0999500000000001E-4</c:v>
                </c:pt>
                <c:pt idx="5986">
                  <c:v>5.0130200000000002E-4</c:v>
                </c:pt>
                <c:pt idx="5987">
                  <c:v>4.9201400000000004E-4</c:v>
                </c:pt>
                <c:pt idx="5988">
                  <c:v>4.8272499999999998E-4</c:v>
                </c:pt>
                <c:pt idx="5989">
                  <c:v>7.7419000000000001E-4</c:v>
                </c:pt>
                <c:pt idx="5990">
                  <c:v>1.07E-3</c:v>
                </c:pt>
                <c:pt idx="5991">
                  <c:v>1.06E-3</c:v>
                </c:pt>
                <c:pt idx="5992">
                  <c:v>1.0499999999999999E-3</c:v>
                </c:pt>
                <c:pt idx="5993">
                  <c:v>1.34E-3</c:v>
                </c:pt>
                <c:pt idx="5994">
                  <c:v>1.33E-3</c:v>
                </c:pt>
                <c:pt idx="5995">
                  <c:v>1.32E-3</c:v>
                </c:pt>
                <c:pt idx="5996">
                  <c:v>1.01E-3</c:v>
                </c:pt>
                <c:pt idx="5997">
                  <c:v>1E-3</c:v>
                </c:pt>
                <c:pt idx="5998">
                  <c:v>1.2899999999999999E-3</c:v>
                </c:pt>
                <c:pt idx="5999">
                  <c:v>9.8218700000000003E-4</c:v>
                </c:pt>
                <c:pt idx="6000">
                  <c:v>9.7289299999999996E-4</c:v>
                </c:pt>
                <c:pt idx="6001">
                  <c:v>9.6359799999999997E-4</c:v>
                </c:pt>
                <c:pt idx="6002">
                  <c:v>9.5430299999999999E-4</c:v>
                </c:pt>
                <c:pt idx="6003">
                  <c:v>9.45008E-4</c:v>
                </c:pt>
                <c:pt idx="6004">
                  <c:v>9.35712E-4</c:v>
                </c:pt>
                <c:pt idx="6005">
                  <c:v>9.26416E-4</c:v>
                </c:pt>
                <c:pt idx="6006">
                  <c:v>9.1711899999999999E-4</c:v>
                </c:pt>
                <c:pt idx="6007">
                  <c:v>1.2099999999999999E-3</c:v>
                </c:pt>
                <c:pt idx="6008">
                  <c:v>1.5E-3</c:v>
                </c:pt>
                <c:pt idx="6009">
                  <c:v>1.49E-3</c:v>
                </c:pt>
                <c:pt idx="6010">
                  <c:v>1.48E-3</c:v>
                </c:pt>
                <c:pt idx="6011">
                  <c:v>1.7700000000000001E-3</c:v>
                </c:pt>
                <c:pt idx="6012">
                  <c:v>1.7700000000000001E-3</c:v>
                </c:pt>
                <c:pt idx="6013">
                  <c:v>1.7600000000000001E-3</c:v>
                </c:pt>
                <c:pt idx="6014">
                  <c:v>1.75E-3</c:v>
                </c:pt>
                <c:pt idx="6015">
                  <c:v>1.74E-3</c:v>
                </c:pt>
                <c:pt idx="6016">
                  <c:v>2.0300000000000001E-3</c:v>
                </c:pt>
                <c:pt idx="6017">
                  <c:v>2.0200000000000001E-3</c:v>
                </c:pt>
                <c:pt idx="6018">
                  <c:v>2.0100000000000001E-3</c:v>
                </c:pt>
                <c:pt idx="6019">
                  <c:v>1.6999999999999999E-3</c:v>
                </c:pt>
                <c:pt idx="6020">
                  <c:v>1.6900000000000001E-3</c:v>
                </c:pt>
                <c:pt idx="6021">
                  <c:v>1.6800000000000001E-3</c:v>
                </c:pt>
                <c:pt idx="6022">
                  <c:v>1.67E-3</c:v>
                </c:pt>
                <c:pt idx="6023">
                  <c:v>1.3600000000000001E-3</c:v>
                </c:pt>
                <c:pt idx="6024">
                  <c:v>1.3500000000000001E-3</c:v>
                </c:pt>
                <c:pt idx="6025">
                  <c:v>1.34E-3</c:v>
                </c:pt>
                <c:pt idx="6026">
                  <c:v>1.33E-3</c:v>
                </c:pt>
                <c:pt idx="6027">
                  <c:v>1.32E-3</c:v>
                </c:pt>
                <c:pt idx="6028">
                  <c:v>1.31E-3</c:v>
                </c:pt>
                <c:pt idx="6029">
                  <c:v>1.31E-3</c:v>
                </c:pt>
                <c:pt idx="6030">
                  <c:v>1.2999999999999999E-3</c:v>
                </c:pt>
                <c:pt idx="6031">
                  <c:v>9.8564099999999999E-4</c:v>
                </c:pt>
                <c:pt idx="6032">
                  <c:v>1.2800000000000001E-3</c:v>
                </c:pt>
                <c:pt idx="6033">
                  <c:v>1.2700000000000001E-3</c:v>
                </c:pt>
                <c:pt idx="6034">
                  <c:v>1.56E-3</c:v>
                </c:pt>
                <c:pt idx="6035">
                  <c:v>1.5499999999999999E-3</c:v>
                </c:pt>
                <c:pt idx="6036">
                  <c:v>1.24E-3</c:v>
                </c:pt>
                <c:pt idx="6037">
                  <c:v>1.5299999999999999E-3</c:v>
                </c:pt>
                <c:pt idx="6038">
                  <c:v>1.5200000000000001E-3</c:v>
                </c:pt>
                <c:pt idx="6039">
                  <c:v>1.5100000000000001E-3</c:v>
                </c:pt>
                <c:pt idx="6040">
                  <c:v>1.5E-3</c:v>
                </c:pt>
                <c:pt idx="6041">
                  <c:v>1.5E-3</c:v>
                </c:pt>
                <c:pt idx="6042">
                  <c:v>1.49E-3</c:v>
                </c:pt>
                <c:pt idx="6043">
                  <c:v>1.7799999999999999E-3</c:v>
                </c:pt>
                <c:pt idx="6044">
                  <c:v>1.7700000000000001E-3</c:v>
                </c:pt>
                <c:pt idx="6045">
                  <c:v>1.7600000000000001E-3</c:v>
                </c:pt>
                <c:pt idx="6046">
                  <c:v>1.75E-3</c:v>
                </c:pt>
                <c:pt idx="6047">
                  <c:v>1.74E-3</c:v>
                </c:pt>
                <c:pt idx="6048">
                  <c:v>1.73E-3</c:v>
                </c:pt>
                <c:pt idx="6049">
                  <c:v>1.72E-3</c:v>
                </c:pt>
                <c:pt idx="6050">
                  <c:v>1.7099999999999999E-3</c:v>
                </c:pt>
                <c:pt idx="6051">
                  <c:v>1.6999999999999999E-3</c:v>
                </c:pt>
                <c:pt idx="6052">
                  <c:v>1.6900000000000001E-3</c:v>
                </c:pt>
                <c:pt idx="6053">
                  <c:v>1.6800000000000001E-3</c:v>
                </c:pt>
                <c:pt idx="6054">
                  <c:v>1.6800000000000001E-3</c:v>
                </c:pt>
                <c:pt idx="6055">
                  <c:v>1.3600000000000001E-3</c:v>
                </c:pt>
                <c:pt idx="6056">
                  <c:v>1.3600000000000001E-3</c:v>
                </c:pt>
                <c:pt idx="6057">
                  <c:v>1.65E-3</c:v>
                </c:pt>
                <c:pt idx="6058">
                  <c:v>1.9400000000000001E-3</c:v>
                </c:pt>
                <c:pt idx="6059">
                  <c:v>1.9300000000000001E-3</c:v>
                </c:pt>
                <c:pt idx="6060">
                  <c:v>1.92E-3</c:v>
                </c:pt>
                <c:pt idx="6061">
                  <c:v>1.91E-3</c:v>
                </c:pt>
                <c:pt idx="6062">
                  <c:v>1.9E-3</c:v>
                </c:pt>
                <c:pt idx="6063">
                  <c:v>2.2000000000000001E-3</c:v>
                </c:pt>
                <c:pt idx="6064">
                  <c:v>2.1900000000000001E-3</c:v>
                </c:pt>
                <c:pt idx="6065">
                  <c:v>2.1800000000000001E-3</c:v>
                </c:pt>
                <c:pt idx="6066">
                  <c:v>2.1700000000000001E-3</c:v>
                </c:pt>
                <c:pt idx="6067">
                  <c:v>2.16E-3</c:v>
                </c:pt>
                <c:pt idx="6068">
                  <c:v>1.8500000000000001E-3</c:v>
                </c:pt>
                <c:pt idx="6069">
                  <c:v>1.8400000000000001E-3</c:v>
                </c:pt>
                <c:pt idx="6070">
                  <c:v>1.83E-3</c:v>
                </c:pt>
                <c:pt idx="6071">
                  <c:v>1.82E-3</c:v>
                </c:pt>
                <c:pt idx="6072">
                  <c:v>1.81E-3</c:v>
                </c:pt>
                <c:pt idx="6073">
                  <c:v>1.5E-3</c:v>
                </c:pt>
                <c:pt idx="6074">
                  <c:v>1.49E-3</c:v>
                </c:pt>
                <c:pt idx="6075">
                  <c:v>1.1800000000000001E-3</c:v>
                </c:pt>
                <c:pt idx="6076">
                  <c:v>1.17E-3</c:v>
                </c:pt>
                <c:pt idx="6077">
                  <c:v>1.4599999999999999E-3</c:v>
                </c:pt>
                <c:pt idx="6078">
                  <c:v>1.4499999999999999E-3</c:v>
                </c:pt>
                <c:pt idx="6079">
                  <c:v>1.4400000000000001E-3</c:v>
                </c:pt>
                <c:pt idx="6080">
                  <c:v>1.4300000000000001E-3</c:v>
                </c:pt>
                <c:pt idx="6081">
                  <c:v>1.42E-3</c:v>
                </c:pt>
                <c:pt idx="6082">
                  <c:v>1.41E-3</c:v>
                </c:pt>
                <c:pt idx="6083">
                  <c:v>1.1000000000000001E-3</c:v>
                </c:pt>
                <c:pt idx="6084">
                  <c:v>1.09E-3</c:v>
                </c:pt>
                <c:pt idx="6085">
                  <c:v>1.09E-3</c:v>
                </c:pt>
                <c:pt idx="6086">
                  <c:v>1.3799999999999999E-3</c:v>
                </c:pt>
                <c:pt idx="6087">
                  <c:v>1.07E-3</c:v>
                </c:pt>
                <c:pt idx="6088">
                  <c:v>1.06E-3</c:v>
                </c:pt>
                <c:pt idx="6089">
                  <c:v>1.3500000000000001E-3</c:v>
                </c:pt>
                <c:pt idx="6090">
                  <c:v>1.34E-3</c:v>
                </c:pt>
                <c:pt idx="6091">
                  <c:v>1.33E-3</c:v>
                </c:pt>
                <c:pt idx="6092">
                  <c:v>1.32E-3</c:v>
                </c:pt>
                <c:pt idx="6093">
                  <c:v>1.31E-3</c:v>
                </c:pt>
                <c:pt idx="6094">
                  <c:v>1.2999999999999999E-3</c:v>
                </c:pt>
                <c:pt idx="6095">
                  <c:v>1.2899999999999999E-3</c:v>
                </c:pt>
                <c:pt idx="6096">
                  <c:v>1.5900000000000001E-3</c:v>
                </c:pt>
                <c:pt idx="6097">
                  <c:v>1.2700000000000001E-3</c:v>
                </c:pt>
                <c:pt idx="6098">
                  <c:v>1.2700000000000001E-3</c:v>
                </c:pt>
                <c:pt idx="6099">
                  <c:v>1.2600000000000001E-3</c:v>
                </c:pt>
                <c:pt idx="6100">
                  <c:v>1.25E-3</c:v>
                </c:pt>
                <c:pt idx="6101">
                  <c:v>1.24E-3</c:v>
                </c:pt>
                <c:pt idx="6102">
                  <c:v>1.23E-3</c:v>
                </c:pt>
                <c:pt idx="6103">
                  <c:v>9.1706800000000005E-4</c:v>
                </c:pt>
                <c:pt idx="6104">
                  <c:v>9.0773099999999995E-4</c:v>
                </c:pt>
                <c:pt idx="6105">
                  <c:v>1.1999999999999999E-3</c:v>
                </c:pt>
                <c:pt idx="6106">
                  <c:v>1.1900000000000001E-3</c:v>
                </c:pt>
                <c:pt idx="6107">
                  <c:v>1.1800000000000001E-3</c:v>
                </c:pt>
                <c:pt idx="6108">
                  <c:v>1.17E-3</c:v>
                </c:pt>
                <c:pt idx="6109">
                  <c:v>1.16E-3</c:v>
                </c:pt>
                <c:pt idx="6110">
                  <c:v>1.15E-3</c:v>
                </c:pt>
                <c:pt idx="6111">
                  <c:v>1.14E-3</c:v>
                </c:pt>
                <c:pt idx="6112">
                  <c:v>1.1299999999999999E-3</c:v>
                </c:pt>
                <c:pt idx="6113">
                  <c:v>1.4300000000000001E-3</c:v>
                </c:pt>
                <c:pt idx="6114">
                  <c:v>1.42E-3</c:v>
                </c:pt>
                <c:pt idx="6115">
                  <c:v>1.41E-3</c:v>
                </c:pt>
                <c:pt idx="6116">
                  <c:v>1.1000000000000001E-3</c:v>
                </c:pt>
                <c:pt idx="6117">
                  <c:v>1.09E-3</c:v>
                </c:pt>
                <c:pt idx="6118">
                  <c:v>1.08E-3</c:v>
                </c:pt>
                <c:pt idx="6119">
                  <c:v>1.07E-3</c:v>
                </c:pt>
                <c:pt idx="6120">
                  <c:v>1.06E-3</c:v>
                </c:pt>
                <c:pt idx="6121">
                  <c:v>7.4893799999999999E-4</c:v>
                </c:pt>
                <c:pt idx="6122">
                  <c:v>7.3959399999999999E-4</c:v>
                </c:pt>
                <c:pt idx="6123">
                  <c:v>7.3024899999999998E-4</c:v>
                </c:pt>
                <c:pt idx="6124">
                  <c:v>7.2090399999999997E-4</c:v>
                </c:pt>
                <c:pt idx="6125">
                  <c:v>4.1016700000000002E-4</c:v>
                </c:pt>
                <c:pt idx="6126">
                  <c:v>4.0082099999999999E-4</c:v>
                </c:pt>
                <c:pt idx="6127">
                  <c:v>3.91474E-4</c:v>
                </c:pt>
                <c:pt idx="6128">
                  <c:v>6.8351999999999996E-4</c:v>
                </c:pt>
                <c:pt idx="6129">
                  <c:v>6.7417200000000001E-4</c:v>
                </c:pt>
                <c:pt idx="6130">
                  <c:v>3.6343299999999997E-4</c:v>
                </c:pt>
                <c:pt idx="6131">
                  <c:v>3.5408500000000002E-4</c:v>
                </c:pt>
                <c:pt idx="6132">
                  <c:v>3.44736E-4</c:v>
                </c:pt>
                <c:pt idx="6133">
                  <c:v>3.3538799999999999E-4</c:v>
                </c:pt>
                <c:pt idx="6134">
                  <c:v>2.48061E-5</c:v>
                </c:pt>
                <c:pt idx="6135">
                  <c:v>1.54565E-5</c:v>
                </c:pt>
                <c:pt idx="6136">
                  <c:v>3.0733900000000001E-4</c:v>
                </c:pt>
                <c:pt idx="6137">
                  <c:v>-3.2437899999999999E-6</c:v>
                </c:pt>
                <c:pt idx="6138">
                  <c:v>-1.2594499999999999E-5</c:v>
                </c:pt>
                <c:pt idx="6139">
                  <c:v>-2.1945699999999999E-5</c:v>
                </c:pt>
                <c:pt idx="6140">
                  <c:v>2.6993500000000001E-4</c:v>
                </c:pt>
                <c:pt idx="6141">
                  <c:v>2.60583E-4</c:v>
                </c:pt>
                <c:pt idx="6142">
                  <c:v>2.5123099999999998E-4</c:v>
                </c:pt>
                <c:pt idx="6143">
                  <c:v>2.41878E-4</c:v>
                </c:pt>
                <c:pt idx="6144">
                  <c:v>5.3391699999999996E-4</c:v>
                </c:pt>
                <c:pt idx="6145">
                  <c:v>5.2456400000000004E-4</c:v>
                </c:pt>
                <c:pt idx="6146">
                  <c:v>5.1521E-4</c:v>
                </c:pt>
                <c:pt idx="6147">
                  <c:v>5.0585500000000004E-4</c:v>
                </c:pt>
                <c:pt idx="6148">
                  <c:v>4.96501E-4</c:v>
                </c:pt>
                <c:pt idx="6149">
                  <c:v>1.85754E-4</c:v>
                </c:pt>
                <c:pt idx="6150">
                  <c:v>1.76398E-4</c:v>
                </c:pt>
                <c:pt idx="6151">
                  <c:v>1.67042E-4</c:v>
                </c:pt>
                <c:pt idx="6152">
                  <c:v>4.5907800000000003E-4</c:v>
                </c:pt>
                <c:pt idx="6153">
                  <c:v>1.48329E-4</c:v>
                </c:pt>
                <c:pt idx="6154">
                  <c:v>4.40364E-4</c:v>
                </c:pt>
                <c:pt idx="6155">
                  <c:v>1.2961400000000001E-4</c:v>
                </c:pt>
                <c:pt idx="6156">
                  <c:v>1.20257E-4</c:v>
                </c:pt>
                <c:pt idx="6157">
                  <c:v>1.1089799999999999E-4</c:v>
                </c:pt>
                <c:pt idx="6158">
                  <c:v>1.0153999999999999E-4</c:v>
                </c:pt>
                <c:pt idx="6159">
                  <c:v>9.2180600000000003E-5</c:v>
                </c:pt>
                <c:pt idx="6160">
                  <c:v>3.84213E-4</c:v>
                </c:pt>
                <c:pt idx="6161">
                  <c:v>7.3461199999999994E-5</c:v>
                </c:pt>
                <c:pt idx="6162">
                  <c:v>6.4101000000000002E-5</c:v>
                </c:pt>
                <c:pt idx="6163">
                  <c:v>5.4740300000000002E-5</c:v>
                </c:pt>
                <c:pt idx="6164">
                  <c:v>4.5379300000000001E-5</c:v>
                </c:pt>
                <c:pt idx="6165">
                  <c:v>3.60179E-5</c:v>
                </c:pt>
                <c:pt idx="6166">
                  <c:v>2.6656E-5</c:v>
                </c:pt>
                <c:pt idx="6167">
                  <c:v>1.72938E-5</c:v>
                </c:pt>
                <c:pt idx="6168">
                  <c:v>7.9311799999999998E-6</c:v>
                </c:pt>
                <c:pt idx="6169">
                  <c:v>-1.43183E-6</c:v>
                </c:pt>
                <c:pt idx="6170">
                  <c:v>-1.07952E-5</c:v>
                </c:pt>
                <c:pt idx="6171">
                  <c:v>-2.0159000000000001E-5</c:v>
                </c:pt>
                <c:pt idx="6172">
                  <c:v>-2.9523199999999999E-5</c:v>
                </c:pt>
                <c:pt idx="6173">
                  <c:v>2.6250399999999999E-4</c:v>
                </c:pt>
                <c:pt idx="6174">
                  <c:v>-4.82528E-5</c:v>
                </c:pt>
                <c:pt idx="6175">
                  <c:v>-5.7618100000000003E-5</c:v>
                </c:pt>
                <c:pt idx="6176">
                  <c:v>-6.6983900000000001E-5</c:v>
                </c:pt>
                <c:pt idx="6177">
                  <c:v>2.25042E-4</c:v>
                </c:pt>
                <c:pt idx="6178">
                  <c:v>-8.5716600000000005E-5</c:v>
                </c:pt>
                <c:pt idx="6179">
                  <c:v>-9.5083500000000005E-5</c:v>
                </c:pt>
                <c:pt idx="6180">
                  <c:v>-1.0445100000000001E-4</c:v>
                </c:pt>
                <c:pt idx="6181">
                  <c:v>1.87574E-4</c:v>
                </c:pt>
                <c:pt idx="6182">
                  <c:v>1.7820499999999999E-4</c:v>
                </c:pt>
                <c:pt idx="6183">
                  <c:v>1.68837E-4</c:v>
                </c:pt>
                <c:pt idx="6184">
                  <c:v>4.6101999999999997E-4</c:v>
                </c:pt>
                <c:pt idx="6185">
                  <c:v>4.5165100000000002E-4</c:v>
                </c:pt>
                <c:pt idx="6186">
                  <c:v>4.4228099999999999E-4</c:v>
                </c:pt>
                <c:pt idx="6187">
                  <c:v>4.3291100000000002E-4</c:v>
                </c:pt>
                <c:pt idx="6188">
                  <c:v>1.21989E-4</c:v>
                </c:pt>
                <c:pt idx="6189">
                  <c:v>4.1417E-4</c:v>
                </c:pt>
                <c:pt idx="6190">
                  <c:v>1.03247E-4</c:v>
                </c:pt>
                <c:pt idx="6191">
                  <c:v>9.3874899999999998E-5</c:v>
                </c:pt>
                <c:pt idx="6192">
                  <c:v>-2.16889E-4</c:v>
                </c:pt>
                <c:pt idx="6193">
                  <c:v>7.5130500000000002E-5</c:v>
                </c:pt>
                <c:pt idx="6194">
                  <c:v>-2.35634E-4</c:v>
                </c:pt>
                <c:pt idx="6195">
                  <c:v>-2.4500800000000001E-4</c:v>
                </c:pt>
                <c:pt idx="6196">
                  <c:v>-2.5438099999999998E-4</c:v>
                </c:pt>
                <c:pt idx="6197">
                  <c:v>-5.6498799999999999E-4</c:v>
                </c:pt>
                <c:pt idx="6198">
                  <c:v>-2.7312899999999999E-4</c:v>
                </c:pt>
                <c:pt idx="6199">
                  <c:v>-2.8250399999999999E-4</c:v>
                </c:pt>
                <c:pt idx="6200">
                  <c:v>-2.9187899999999999E-4</c:v>
                </c:pt>
                <c:pt idx="6201">
                  <c:v>-3.01255E-4</c:v>
                </c:pt>
                <c:pt idx="6202">
                  <c:v>-9.2384900000000007E-6</c:v>
                </c:pt>
                <c:pt idx="6203">
                  <c:v>-1.86148E-5</c:v>
                </c:pt>
                <c:pt idx="6204">
                  <c:v>-2.7991400000000001E-5</c:v>
                </c:pt>
                <c:pt idx="6205">
                  <c:v>-3.73685E-5</c:v>
                </c:pt>
                <c:pt idx="6206">
                  <c:v>-4.6745900000000002E-5</c:v>
                </c:pt>
                <c:pt idx="6207">
                  <c:v>-5.6123699999999999E-5</c:v>
                </c:pt>
                <c:pt idx="6208">
                  <c:v>-6.5501900000000004E-5</c:v>
                </c:pt>
                <c:pt idx="6209">
                  <c:v>-7.4880499999999996E-5</c:v>
                </c:pt>
                <c:pt idx="6210">
                  <c:v>-8.4259500000000002E-5</c:v>
                </c:pt>
                <c:pt idx="6211">
                  <c:v>-9.3638899999999996E-5</c:v>
                </c:pt>
                <c:pt idx="6212">
                  <c:v>-1.03019E-4</c:v>
                </c:pt>
                <c:pt idx="6213">
                  <c:v>-1.1239900000000001E-4</c:v>
                </c:pt>
                <c:pt idx="6214">
                  <c:v>-1.21779E-4</c:v>
                </c:pt>
                <c:pt idx="6215">
                  <c:v>-1.3116000000000001E-4</c:v>
                </c:pt>
                <c:pt idx="6216">
                  <c:v>-1.4054099999999999E-4</c:v>
                </c:pt>
                <c:pt idx="6217">
                  <c:v>-1.4992299999999999E-4</c:v>
                </c:pt>
                <c:pt idx="6218">
                  <c:v>-4.6069699999999998E-4</c:v>
                </c:pt>
                <c:pt idx="6219">
                  <c:v>-1.6868800000000001E-4</c:v>
                </c:pt>
                <c:pt idx="6220">
                  <c:v>-1.7807000000000001E-4</c:v>
                </c:pt>
                <c:pt idx="6221">
                  <c:v>-1.8745400000000001E-4</c:v>
                </c:pt>
                <c:pt idx="6222">
                  <c:v>-1.96837E-4</c:v>
                </c:pt>
                <c:pt idx="6223">
                  <c:v>-2.06221E-4</c:v>
                </c:pt>
                <c:pt idx="6224">
                  <c:v>-2.15606E-4</c:v>
                </c:pt>
                <c:pt idx="6225">
                  <c:v>7.6561499999999995E-5</c:v>
                </c:pt>
                <c:pt idx="6226">
                  <c:v>-2.3437600000000001E-4</c:v>
                </c:pt>
                <c:pt idx="6227">
                  <c:v>5.7790800000000002E-5</c:v>
                </c:pt>
                <c:pt idx="6228">
                  <c:v>-2.5314700000000001E-4</c:v>
                </c:pt>
                <c:pt idx="6229">
                  <c:v>3.9018599999999999E-5</c:v>
                </c:pt>
                <c:pt idx="6230">
                  <c:v>2.9632E-5</c:v>
                </c:pt>
                <c:pt idx="6231">
                  <c:v>2.02449E-5</c:v>
                </c:pt>
                <c:pt idx="6232">
                  <c:v>1.0857500000000001E-5</c:v>
                </c:pt>
                <c:pt idx="6233">
                  <c:v>1.46966E-6</c:v>
                </c:pt>
                <c:pt idx="6234">
                  <c:v>-1.42E-3</c:v>
                </c:pt>
                <c:pt idx="6235">
                  <c:v>-3.0999999999999999E-3</c:v>
                </c:pt>
                <c:pt idx="6236">
                  <c:v>-4.7800000000000004E-3</c:v>
                </c:pt>
                <c:pt idx="6237">
                  <c:v>-6.1599999999999997E-3</c:v>
                </c:pt>
                <c:pt idx="6238">
                  <c:v>-7.8399999999999997E-3</c:v>
                </c:pt>
                <c:pt idx="6239">
                  <c:v>-9.2200000000000008E-3</c:v>
                </c:pt>
                <c:pt idx="6240">
                  <c:v>-1.09E-2</c:v>
                </c:pt>
                <c:pt idx="6241">
                  <c:v>-1.259E-2</c:v>
                </c:pt>
                <c:pt idx="6242">
                  <c:v>3.71426E-4</c:v>
                </c:pt>
                <c:pt idx="6243">
                  <c:v>7.3638599999999997E-6</c:v>
                </c:pt>
                <c:pt idx="6244">
                  <c:v>1.6814900000000001E-5</c:v>
                </c:pt>
                <c:pt idx="6245">
                  <c:v>1.3708200000000001E-4</c:v>
                </c:pt>
                <c:pt idx="6246">
                  <c:v>3.5715800000000001E-5</c:v>
                </c:pt>
                <c:pt idx="6247">
                  <c:v>4.51656E-5</c:v>
                </c:pt>
                <c:pt idx="6248">
                  <c:v>-5.6180100000000001E-5</c:v>
                </c:pt>
                <c:pt idx="6249">
                  <c:v>-4.6730999999999997E-5</c:v>
                </c:pt>
                <c:pt idx="6250">
                  <c:v>7.3512799999999999E-5</c:v>
                </c:pt>
                <c:pt idx="6251">
                  <c:v>1.93778E-4</c:v>
                </c:pt>
                <c:pt idx="6252">
                  <c:v>3.1406400000000002E-4</c:v>
                </c:pt>
                <c:pt idx="6253">
                  <c:v>4.3437100000000002E-4</c:v>
                </c:pt>
                <c:pt idx="6254">
                  <c:v>3.3295900000000002E-4</c:v>
                </c:pt>
                <c:pt idx="6255">
                  <c:v>3.42405E-4</c:v>
                </c:pt>
                <c:pt idx="6256">
                  <c:v>2.4101299999999999E-4</c:v>
                </c:pt>
                <c:pt idx="6257">
                  <c:v>3.6129800000000002E-4</c:v>
                </c:pt>
                <c:pt idx="6258">
                  <c:v>4.8160299999999999E-4</c:v>
                </c:pt>
                <c:pt idx="6259">
                  <c:v>4.9104800000000001E-4</c:v>
                </c:pt>
                <c:pt idx="6260">
                  <c:v>5.0049299999999997E-4</c:v>
                </c:pt>
                <c:pt idx="6261">
                  <c:v>3.9907799999999998E-4</c:v>
                </c:pt>
                <c:pt idx="6262">
                  <c:v>2.9768299999999998E-4</c:v>
                </c:pt>
                <c:pt idx="6263">
                  <c:v>3.0712699999999998E-4</c:v>
                </c:pt>
                <c:pt idx="6264">
                  <c:v>2.05754E-4</c:v>
                </c:pt>
                <c:pt idx="6265">
                  <c:v>3.26013E-4</c:v>
                </c:pt>
                <c:pt idx="6266">
                  <c:v>2.24639E-4</c:v>
                </c:pt>
                <c:pt idx="6267">
                  <c:v>3.44898E-4</c:v>
                </c:pt>
                <c:pt idx="6268">
                  <c:v>2.4352299999999999E-4</c:v>
                </c:pt>
                <c:pt idx="6269">
                  <c:v>2.52964E-4</c:v>
                </c:pt>
                <c:pt idx="6270">
                  <c:v>1.5160999999999999E-4</c:v>
                </c:pt>
                <c:pt idx="6271">
                  <c:v>1.6105000000000001E-4</c:v>
                </c:pt>
                <c:pt idx="6272">
                  <c:v>1.7049099999999999E-4</c:v>
                </c:pt>
                <c:pt idx="6273">
                  <c:v>6.9156800000000002E-5</c:v>
                </c:pt>
                <c:pt idx="6274">
                  <c:v>7.8596200000000005E-5</c:v>
                </c:pt>
                <c:pt idx="6275">
                  <c:v>-1.9282700000000001E-5</c:v>
                </c:pt>
                <c:pt idx="6276">
                  <c:v>-1.05259E-4</c:v>
                </c:pt>
                <c:pt idx="6277">
                  <c:v>-8.0505400000000003E-5</c:v>
                </c:pt>
                <c:pt idx="6278">
                  <c:v>-1.6646099999999999E-4</c:v>
                </c:pt>
                <c:pt idx="6279">
                  <c:v>-1.4170799999999999E-4</c:v>
                </c:pt>
                <c:pt idx="6280">
                  <c:v>-2.27643E-4</c:v>
                </c:pt>
                <c:pt idx="6281">
                  <c:v>-9.2203500000000006E-5</c:v>
                </c:pt>
                <c:pt idx="6282">
                  <c:v>-6.7451800000000004E-5</c:v>
                </c:pt>
                <c:pt idx="6283">
                  <c:v>-1.5338799999999999E-4</c:v>
                </c:pt>
                <c:pt idx="6284">
                  <c:v>-1.28637E-4</c:v>
                </c:pt>
                <c:pt idx="6285">
                  <c:v>-2.1455199999999999E-4</c:v>
                </c:pt>
                <c:pt idx="6286">
                  <c:v>-7.9135999999999996E-5</c:v>
                </c:pt>
                <c:pt idx="6287">
                  <c:v>-1.65052E-4</c:v>
                </c:pt>
                <c:pt idx="6288">
                  <c:v>-1.4030299999999999E-4</c:v>
                </c:pt>
                <c:pt idx="6289">
                  <c:v>1.058E-4</c:v>
                </c:pt>
                <c:pt idx="6290">
                  <c:v>1.9860999999999998E-5</c:v>
                </c:pt>
                <c:pt idx="6291">
                  <c:v>1.5529699999999999E-4</c:v>
                </c:pt>
                <c:pt idx="6292">
                  <c:v>1.8004499999999999E-4</c:v>
                </c:pt>
                <c:pt idx="6293">
                  <c:v>2.04792E-4</c:v>
                </c:pt>
                <c:pt idx="6294">
                  <c:v>3.4024800000000003E-4</c:v>
                </c:pt>
                <c:pt idx="6295">
                  <c:v>3.6499500000000001E-4</c:v>
                </c:pt>
                <c:pt idx="6296">
                  <c:v>3.8974099999999998E-4</c:v>
                </c:pt>
                <c:pt idx="6297">
                  <c:v>3.0377799999999999E-4</c:v>
                </c:pt>
                <c:pt idx="6298">
                  <c:v>4.3923299999999997E-4</c:v>
                </c:pt>
                <c:pt idx="6299">
                  <c:v>3.5326900000000002E-4</c:v>
                </c:pt>
                <c:pt idx="6300">
                  <c:v>2.6732699999999998E-4</c:v>
                </c:pt>
                <c:pt idx="6301">
                  <c:v>1.8140499999999999E-4</c:v>
                </c:pt>
                <c:pt idx="6302">
                  <c:v>9.5505200000000002E-5</c:v>
                </c:pt>
                <c:pt idx="6303">
                  <c:v>9.6261299999999996E-6</c:v>
                </c:pt>
                <c:pt idx="6304">
                  <c:v>-7.6231799999999997E-5</c:v>
                </c:pt>
                <c:pt idx="6305">
                  <c:v>-5.1488800000000001E-5</c:v>
                </c:pt>
                <c:pt idx="6306">
                  <c:v>-1.3732600000000001E-4</c:v>
                </c:pt>
                <c:pt idx="6307">
                  <c:v>-2.2314200000000001E-4</c:v>
                </c:pt>
                <c:pt idx="6308">
                  <c:v>-8.7842000000000004E-5</c:v>
                </c:pt>
                <c:pt idx="6309">
                  <c:v>-1.73659E-4</c:v>
                </c:pt>
                <c:pt idx="6310">
                  <c:v>-1.48918E-4</c:v>
                </c:pt>
                <c:pt idx="6311">
                  <c:v>-2.3471399999999999E-4</c:v>
                </c:pt>
                <c:pt idx="6312">
                  <c:v>1.11215E-5</c:v>
                </c:pt>
                <c:pt idx="6313">
                  <c:v>-7.46969E-5</c:v>
                </c:pt>
                <c:pt idx="6314">
                  <c:v>6.0600899999999998E-5</c:v>
                </c:pt>
                <c:pt idx="6315">
                  <c:v>1.9592000000000001E-4</c:v>
                </c:pt>
                <c:pt idx="6316">
                  <c:v>1.10079E-4</c:v>
                </c:pt>
                <c:pt idx="6317">
                  <c:v>2.4539700000000001E-4</c:v>
                </c:pt>
                <c:pt idx="6318">
                  <c:v>3.8073600000000001E-4</c:v>
                </c:pt>
                <c:pt idx="6319">
                  <c:v>2.9487300000000002E-4</c:v>
                </c:pt>
                <c:pt idx="6320">
                  <c:v>2.0903E-4</c:v>
                </c:pt>
                <c:pt idx="6321">
                  <c:v>3.44347E-4</c:v>
                </c:pt>
                <c:pt idx="6322">
                  <c:v>3.6908299999999998E-4</c:v>
                </c:pt>
                <c:pt idx="6323">
                  <c:v>1.7268200000000001E-4</c:v>
                </c:pt>
                <c:pt idx="6324">
                  <c:v>3.0797600000000001E-4</c:v>
                </c:pt>
                <c:pt idx="6325">
                  <c:v>3.3271100000000002E-4</c:v>
                </c:pt>
                <c:pt idx="6326">
                  <c:v>3.5744599999999998E-4</c:v>
                </c:pt>
                <c:pt idx="6327">
                  <c:v>2.7162200000000001E-4</c:v>
                </c:pt>
                <c:pt idx="6328">
                  <c:v>1.8582000000000001E-4</c:v>
                </c:pt>
                <c:pt idx="6329">
                  <c:v>2.10554E-4</c:v>
                </c:pt>
                <c:pt idx="6330">
                  <c:v>2.3528700000000001E-4</c:v>
                </c:pt>
                <c:pt idx="6331">
                  <c:v>2.6002000000000002E-4</c:v>
                </c:pt>
                <c:pt idx="6332">
                  <c:v>2.84753E-4</c:v>
                </c:pt>
                <c:pt idx="6333">
                  <c:v>8.8476300000000005E-5</c:v>
                </c:pt>
                <c:pt idx="6334">
                  <c:v>2.2370199999999999E-4</c:v>
                </c:pt>
                <c:pt idx="6335">
                  <c:v>1.3794E-4</c:v>
                </c:pt>
                <c:pt idx="6336">
                  <c:v>5.2198799999999999E-5</c:v>
                </c:pt>
                <c:pt idx="6337">
                  <c:v>7.6929700000000003E-5</c:v>
                </c:pt>
                <c:pt idx="6338">
                  <c:v>1.0166E-4</c:v>
                </c:pt>
                <c:pt idx="6339">
                  <c:v>2.36863E-4</c:v>
                </c:pt>
                <c:pt idx="6340">
                  <c:v>1.5112E-4</c:v>
                </c:pt>
                <c:pt idx="6341">
                  <c:v>6.5398600000000001E-5</c:v>
                </c:pt>
                <c:pt idx="6342">
                  <c:v>9.0127600000000001E-5</c:v>
                </c:pt>
                <c:pt idx="6343">
                  <c:v>-1.05981E-4</c:v>
                </c:pt>
                <c:pt idx="6344">
                  <c:v>-8.1253099999999996E-5</c:v>
                </c:pt>
                <c:pt idx="6345">
                  <c:v>-1.6691199999999999E-4</c:v>
                </c:pt>
                <c:pt idx="6346">
                  <c:v>-2.5254999999999999E-4</c:v>
                </c:pt>
                <c:pt idx="6347">
                  <c:v>-2.27822E-4</c:v>
                </c:pt>
                <c:pt idx="6348">
                  <c:v>-3.1343899999999999E-4</c:v>
                </c:pt>
                <c:pt idx="6349">
                  <c:v>-3.99035E-4</c:v>
                </c:pt>
                <c:pt idx="6350">
                  <c:v>-4.8461000000000001E-4</c:v>
                </c:pt>
                <c:pt idx="6351">
                  <c:v>-6.8042299999999999E-4</c:v>
                </c:pt>
                <c:pt idx="6352">
                  <c:v>-5.4543899999999999E-4</c:v>
                </c:pt>
                <c:pt idx="6353">
                  <c:v>-5.2071400000000003E-4</c:v>
                </c:pt>
                <c:pt idx="6354">
                  <c:v>-6.0624799999999999E-4</c:v>
                </c:pt>
                <c:pt idx="6355">
                  <c:v>-4.7126600000000002E-4</c:v>
                </c:pt>
                <c:pt idx="6356">
                  <c:v>-5.5679999999999998E-4</c:v>
                </c:pt>
                <c:pt idx="6357">
                  <c:v>-5.3207700000000005E-4</c:v>
                </c:pt>
                <c:pt idx="6358">
                  <c:v>-3.9709499999999998E-4</c:v>
                </c:pt>
                <c:pt idx="6359">
                  <c:v>-2.6209300000000003E-4</c:v>
                </c:pt>
                <c:pt idx="6360">
                  <c:v>-2.37371E-4</c:v>
                </c:pt>
                <c:pt idx="6361">
                  <c:v>-2.12649E-4</c:v>
                </c:pt>
                <c:pt idx="6362">
                  <c:v>-7.7626099999999999E-5</c:v>
                </c:pt>
                <c:pt idx="6363">
                  <c:v>5.7417499999999997E-5</c:v>
                </c:pt>
                <c:pt idx="6364">
                  <c:v>-2.81841E-5</c:v>
                </c:pt>
                <c:pt idx="6365">
                  <c:v>2.1720299999999999E-4</c:v>
                </c:pt>
                <c:pt idx="6366">
                  <c:v>1.31579E-4</c:v>
                </c:pt>
                <c:pt idx="6367">
                  <c:v>2.6664199999999999E-4</c:v>
                </c:pt>
                <c:pt idx="6368">
                  <c:v>1.8101799999999999E-4</c:v>
                </c:pt>
                <c:pt idx="6369">
                  <c:v>2.05737E-4</c:v>
                </c:pt>
                <c:pt idx="6370">
                  <c:v>1.20133E-4</c:v>
                </c:pt>
                <c:pt idx="6371">
                  <c:v>3.45503E-5</c:v>
                </c:pt>
                <c:pt idx="6372">
                  <c:v>5.9268200000000003E-5</c:v>
                </c:pt>
                <c:pt idx="6373">
                  <c:v>8.3985699999999998E-5</c:v>
                </c:pt>
                <c:pt idx="6374">
                  <c:v>-1.11835E-4</c:v>
                </c:pt>
                <c:pt idx="6375">
                  <c:v>-1.97355E-4</c:v>
                </c:pt>
                <c:pt idx="6376">
                  <c:v>-2.8285400000000003E-4</c:v>
                </c:pt>
                <c:pt idx="6377">
                  <c:v>-2.5813799999999999E-4</c:v>
                </c:pt>
                <c:pt idx="6378">
                  <c:v>-3.43617E-4</c:v>
                </c:pt>
                <c:pt idx="6379">
                  <c:v>-3.1890199999999998E-4</c:v>
                </c:pt>
                <c:pt idx="6380">
                  <c:v>-2.9418700000000001E-4</c:v>
                </c:pt>
                <c:pt idx="6381">
                  <c:v>-2.6947199999999998E-4</c:v>
                </c:pt>
                <c:pt idx="6382">
                  <c:v>-2.4475799999999998E-4</c:v>
                </c:pt>
                <c:pt idx="6383">
                  <c:v>-1.0985E-4</c:v>
                </c:pt>
                <c:pt idx="6384">
                  <c:v>-1.95331E-4</c:v>
                </c:pt>
                <c:pt idx="6385">
                  <c:v>-2.8079E-4</c:v>
                </c:pt>
                <c:pt idx="6386">
                  <c:v>-2.5607800000000002E-4</c:v>
                </c:pt>
                <c:pt idx="6387">
                  <c:v>-3.41517E-4</c:v>
                </c:pt>
                <c:pt idx="6388">
                  <c:v>-2.06653E-4</c:v>
                </c:pt>
                <c:pt idx="6389">
                  <c:v>-2.92093E-4</c:v>
                </c:pt>
                <c:pt idx="6390">
                  <c:v>-2.6738199999999998E-4</c:v>
                </c:pt>
                <c:pt idx="6391">
                  <c:v>-3.5280100000000003E-4</c:v>
                </c:pt>
                <c:pt idx="6392">
                  <c:v>-3.2809099999999997E-4</c:v>
                </c:pt>
                <c:pt idx="6393">
                  <c:v>-3.0338099999999997E-4</c:v>
                </c:pt>
                <c:pt idx="6394">
                  <c:v>-4.9886699999999995E-4</c:v>
                </c:pt>
                <c:pt idx="6395">
                  <c:v>-3.6406999999999998E-4</c:v>
                </c:pt>
                <c:pt idx="6396">
                  <c:v>-3.3936099999999999E-4</c:v>
                </c:pt>
                <c:pt idx="6397">
                  <c:v>-2.04544E-4</c:v>
                </c:pt>
                <c:pt idx="6398">
                  <c:v>-1.7983499999999999E-4</c:v>
                </c:pt>
                <c:pt idx="6399">
                  <c:v>-1.5512699999999999E-4</c:v>
                </c:pt>
                <c:pt idx="6400">
                  <c:v>-1.3041999999999999E-4</c:v>
                </c:pt>
                <c:pt idx="6401">
                  <c:v>-1.05713E-4</c:v>
                </c:pt>
                <c:pt idx="6402">
                  <c:v>-8.1005699999999996E-5</c:v>
                </c:pt>
                <c:pt idx="6403">
                  <c:v>-1.66408E-4</c:v>
                </c:pt>
                <c:pt idx="6404">
                  <c:v>-1.4170200000000001E-4</c:v>
                </c:pt>
                <c:pt idx="6405">
                  <c:v>-1.16996E-4</c:v>
                </c:pt>
                <c:pt idx="6406">
                  <c:v>-2.0237799999999999E-4</c:v>
                </c:pt>
                <c:pt idx="6407">
                  <c:v>-1.7767299999999999E-4</c:v>
                </c:pt>
                <c:pt idx="6408">
                  <c:v>-1.5296900000000001E-4</c:v>
                </c:pt>
                <c:pt idx="6409">
                  <c:v>9.19322E-5</c:v>
                </c:pt>
                <c:pt idx="6410">
                  <c:v>6.5272599999999999E-6</c:v>
                </c:pt>
                <c:pt idx="6411">
                  <c:v>-7.88567E-5</c:v>
                </c:pt>
                <c:pt idx="6412">
                  <c:v>-1.6422E-4</c:v>
                </c:pt>
                <c:pt idx="6413">
                  <c:v>-1.39517E-4</c:v>
                </c:pt>
                <c:pt idx="6414">
                  <c:v>-2.24859E-4</c:v>
                </c:pt>
                <c:pt idx="6415">
                  <c:v>-2.0015699999999999E-4</c:v>
                </c:pt>
                <c:pt idx="6416">
                  <c:v>-2.85479E-4</c:v>
                </c:pt>
                <c:pt idx="6417">
                  <c:v>-3.7078000000000002E-4</c:v>
                </c:pt>
                <c:pt idx="6418">
                  <c:v>-3.46079E-4</c:v>
                </c:pt>
                <c:pt idx="6419">
                  <c:v>-4.3135999999999999E-4</c:v>
                </c:pt>
                <c:pt idx="6420">
                  <c:v>-5.1661899999999995E-4</c:v>
                </c:pt>
                <c:pt idx="6421">
                  <c:v>-4.9191899999999995E-4</c:v>
                </c:pt>
                <c:pt idx="6422">
                  <c:v>-5.7715800000000003E-4</c:v>
                </c:pt>
                <c:pt idx="6423">
                  <c:v>-4.4252000000000001E-4</c:v>
                </c:pt>
                <c:pt idx="6424">
                  <c:v>-3.0786099999999999E-4</c:v>
                </c:pt>
                <c:pt idx="6425">
                  <c:v>-1.73182E-4</c:v>
                </c:pt>
                <c:pt idx="6426">
                  <c:v>-2.5846499999999999E-4</c:v>
                </c:pt>
                <c:pt idx="6427">
                  <c:v>-1.23786E-4</c:v>
                </c:pt>
                <c:pt idx="6428">
                  <c:v>1.0914099999999999E-5</c:v>
                </c:pt>
                <c:pt idx="6429">
                  <c:v>1.45635E-4</c:v>
                </c:pt>
                <c:pt idx="6430">
                  <c:v>2.80377E-4</c:v>
                </c:pt>
                <c:pt idx="6431">
                  <c:v>1.95028E-4</c:v>
                </c:pt>
                <c:pt idx="6432">
                  <c:v>2.19724E-4</c:v>
                </c:pt>
                <c:pt idx="6433">
                  <c:v>3.5446499999999999E-4</c:v>
                </c:pt>
                <c:pt idx="6434">
                  <c:v>2.69115E-4</c:v>
                </c:pt>
                <c:pt idx="6435">
                  <c:v>1.8378599999999999E-4</c:v>
                </c:pt>
                <c:pt idx="6436">
                  <c:v>3.18504E-4</c:v>
                </c:pt>
                <c:pt idx="6437">
                  <c:v>2.3317499999999999E-4</c:v>
                </c:pt>
                <c:pt idx="6438">
                  <c:v>3.67893E-4</c:v>
                </c:pt>
                <c:pt idx="6439">
                  <c:v>2.8256199999999998E-4</c:v>
                </c:pt>
                <c:pt idx="6440">
                  <c:v>3.07256E-4</c:v>
                </c:pt>
                <c:pt idx="6441">
                  <c:v>2.2194599999999999E-4</c:v>
                </c:pt>
                <c:pt idx="6442">
                  <c:v>2.4663799999999998E-4</c:v>
                </c:pt>
                <c:pt idx="6443">
                  <c:v>3.8133299999999998E-4</c:v>
                </c:pt>
                <c:pt idx="6444">
                  <c:v>2.9602200000000001E-4</c:v>
                </c:pt>
                <c:pt idx="6445">
                  <c:v>3.2071299999999998E-4</c:v>
                </c:pt>
                <c:pt idx="6446">
                  <c:v>4.5540700000000001E-4</c:v>
                </c:pt>
                <c:pt idx="6447">
                  <c:v>1.50154E-4</c:v>
                </c:pt>
                <c:pt idx="6448">
                  <c:v>1.7484400000000001E-4</c:v>
                </c:pt>
                <c:pt idx="6449">
                  <c:v>-2.0321899999999999E-5</c:v>
                </c:pt>
                <c:pt idx="6450">
                  <c:v>4.3676600000000003E-6</c:v>
                </c:pt>
                <c:pt idx="6451">
                  <c:v>-1.90714E-4</c:v>
                </c:pt>
                <c:pt idx="6452">
                  <c:v>-1.6602500000000001E-4</c:v>
                </c:pt>
                <c:pt idx="6453">
                  <c:v>-2.51191E-4</c:v>
                </c:pt>
                <c:pt idx="6454">
                  <c:v>-2.26503E-4</c:v>
                </c:pt>
                <c:pt idx="6455">
                  <c:v>-9.1960999999999996E-5</c:v>
                </c:pt>
                <c:pt idx="6456">
                  <c:v>-6.7273600000000006E-5</c:v>
                </c:pt>
                <c:pt idx="6457">
                  <c:v>-4.2586500000000003E-5</c:v>
                </c:pt>
                <c:pt idx="6458">
                  <c:v>-1.7899800000000001E-5</c:v>
                </c:pt>
                <c:pt idx="6459">
                  <c:v>6.78657E-6</c:v>
                </c:pt>
                <c:pt idx="6460">
                  <c:v>2.5124400000000002E-4</c:v>
                </c:pt>
                <c:pt idx="6461">
                  <c:v>2.7592900000000001E-4</c:v>
                </c:pt>
                <c:pt idx="6462">
                  <c:v>4.1053200000000002E-4</c:v>
                </c:pt>
                <c:pt idx="6463">
                  <c:v>4.35217E-4</c:v>
                </c:pt>
                <c:pt idx="6464">
                  <c:v>5.6983999999999995E-4</c:v>
                </c:pt>
                <c:pt idx="6465">
                  <c:v>4.8458600000000001E-4</c:v>
                </c:pt>
                <c:pt idx="6466">
                  <c:v>3.9935200000000001E-4</c:v>
                </c:pt>
                <c:pt idx="6467">
                  <c:v>4.2403599999999998E-4</c:v>
                </c:pt>
                <c:pt idx="6468">
                  <c:v>3.3882299999999998E-4</c:v>
                </c:pt>
                <c:pt idx="6469">
                  <c:v>2.5363099999999998E-4</c:v>
                </c:pt>
                <c:pt idx="6470">
                  <c:v>2.7831299999999998E-4</c:v>
                </c:pt>
                <c:pt idx="6471">
                  <c:v>3.0299500000000002E-4</c:v>
                </c:pt>
                <c:pt idx="6472">
                  <c:v>2.1782299999999999E-4</c:v>
                </c:pt>
                <c:pt idx="6473">
                  <c:v>1.3267199999999999E-4</c:v>
                </c:pt>
                <c:pt idx="6474">
                  <c:v>4.7541799999999999E-5</c:v>
                </c:pt>
                <c:pt idx="6475">
                  <c:v>7.2222499999999995E-5</c:v>
                </c:pt>
                <c:pt idx="6476">
                  <c:v>9.6902800000000003E-5</c:v>
                </c:pt>
                <c:pt idx="6477">
                  <c:v>1.21583E-4</c:v>
                </c:pt>
                <c:pt idx="6478">
                  <c:v>1.46262E-4</c:v>
                </c:pt>
                <c:pt idx="6479">
                  <c:v>1.7094199999999999E-4</c:v>
                </c:pt>
                <c:pt idx="6480">
                  <c:v>3.0543200000000001E-4</c:v>
                </c:pt>
                <c:pt idx="6481">
                  <c:v>2.20299E-4</c:v>
                </c:pt>
                <c:pt idx="6482">
                  <c:v>1.3518699999999999E-4</c:v>
                </c:pt>
                <c:pt idx="6483">
                  <c:v>1.59865E-4</c:v>
                </c:pt>
                <c:pt idx="6484">
                  <c:v>1.8454300000000001E-4</c:v>
                </c:pt>
                <c:pt idx="6485">
                  <c:v>3.1901E-4</c:v>
                </c:pt>
                <c:pt idx="6486">
                  <c:v>1.2412799999999999E-4</c:v>
                </c:pt>
                <c:pt idx="6487">
                  <c:v>2.5857300000000001E-4</c:v>
                </c:pt>
                <c:pt idx="6488">
                  <c:v>2.8324900000000001E-4</c:v>
                </c:pt>
                <c:pt idx="6489">
                  <c:v>8.8408300000000005E-5</c:v>
                </c:pt>
                <c:pt idx="6490">
                  <c:v>3.3571200000000001E-6</c:v>
                </c:pt>
                <c:pt idx="6491">
                  <c:v>2.8032199999999999E-5</c:v>
                </c:pt>
                <c:pt idx="6492">
                  <c:v>-5.69986E-5</c:v>
                </c:pt>
                <c:pt idx="6493">
                  <c:v>-3.2324199999999998E-5</c:v>
                </c:pt>
                <c:pt idx="6494">
                  <c:v>-7.6501899999999993E-6</c:v>
                </c:pt>
                <c:pt idx="6495">
                  <c:v>1.7023500000000001E-5</c:v>
                </c:pt>
                <c:pt idx="6496">
                  <c:v>-1.77651E-4</c:v>
                </c:pt>
                <c:pt idx="6497">
                  <c:v>-1.5297800000000001E-4</c:v>
                </c:pt>
                <c:pt idx="6498">
                  <c:v>-3.4756799999999998E-4</c:v>
                </c:pt>
                <c:pt idx="6499">
                  <c:v>-3.2289599999999998E-4</c:v>
                </c:pt>
                <c:pt idx="6500">
                  <c:v>3.0702199999999999E-5</c:v>
                </c:pt>
                <c:pt idx="6501">
                  <c:v>-5.4289400000000002E-5</c:v>
                </c:pt>
                <c:pt idx="6502">
                  <c:v>-2.96181E-5</c:v>
                </c:pt>
                <c:pt idx="6503">
                  <c:v>-4.9472800000000003E-6</c:v>
                </c:pt>
                <c:pt idx="6504">
                  <c:v>1.29386E-4</c:v>
                </c:pt>
                <c:pt idx="6505">
                  <c:v>-6.5248599999999997E-5</c:v>
                </c:pt>
                <c:pt idx="6506">
                  <c:v>-4.0578799999999998E-5</c:v>
                </c:pt>
                <c:pt idx="6507">
                  <c:v>-1.59093E-5</c:v>
                </c:pt>
                <c:pt idx="6508">
                  <c:v>8.7597899999999997E-6</c:v>
                </c:pt>
                <c:pt idx="6509">
                  <c:v>-7.6192299999999999E-5</c:v>
                </c:pt>
                <c:pt idx="6510">
                  <c:v>-5.1523900000000003E-5</c:v>
                </c:pt>
                <c:pt idx="6511">
                  <c:v>-1.36456E-4</c:v>
                </c:pt>
                <c:pt idx="6512">
                  <c:v>-2.2136700000000001E-4</c:v>
                </c:pt>
                <c:pt idx="6513">
                  <c:v>-1.9669899999999999E-4</c:v>
                </c:pt>
                <c:pt idx="6514">
                  <c:v>-3.91126E-4</c:v>
                </c:pt>
                <c:pt idx="6515">
                  <c:v>-2.5692299999999999E-4</c:v>
                </c:pt>
                <c:pt idx="6516">
                  <c:v>-1.2269900000000001E-4</c:v>
                </c:pt>
                <c:pt idx="6517">
                  <c:v>-9.8033099999999995E-5</c:v>
                </c:pt>
                <c:pt idx="6518">
                  <c:v>3.6211200000000003E-5</c:v>
                </c:pt>
                <c:pt idx="6519">
                  <c:v>6.0876499999999999E-5</c:v>
                </c:pt>
                <c:pt idx="6520">
                  <c:v>8.5541499999999994E-5</c:v>
                </c:pt>
                <c:pt idx="6521">
                  <c:v>1.1020599999999999E-4</c:v>
                </c:pt>
                <c:pt idx="6522">
                  <c:v>1.3486999999999999E-4</c:v>
                </c:pt>
                <c:pt idx="6523">
                  <c:v>4.99556E-5</c:v>
                </c:pt>
                <c:pt idx="6524">
                  <c:v>7.4619199999999999E-5</c:v>
                </c:pt>
                <c:pt idx="6525">
                  <c:v>2.0886099999999999E-4</c:v>
                </c:pt>
                <c:pt idx="6526">
                  <c:v>1.2394500000000001E-4</c:v>
                </c:pt>
                <c:pt idx="6527">
                  <c:v>-1.8000199999999999E-4</c:v>
                </c:pt>
                <c:pt idx="6528">
                  <c:v>-1.55339E-4</c:v>
                </c:pt>
                <c:pt idx="6529">
                  <c:v>-2.40172E-4</c:v>
                </c:pt>
                <c:pt idx="6530">
                  <c:v>-3.24984E-4</c:v>
                </c:pt>
                <c:pt idx="6531">
                  <c:v>-1.9084899999999999E-4</c:v>
                </c:pt>
                <c:pt idx="6532">
                  <c:v>-1.66188E-4</c:v>
                </c:pt>
                <c:pt idx="6533">
                  <c:v>-1.41528E-4</c:v>
                </c:pt>
                <c:pt idx="6534">
                  <c:v>-7.3735099999999996E-6</c:v>
                </c:pt>
                <c:pt idx="6535">
                  <c:v>1.7286300000000001E-5</c:v>
                </c:pt>
                <c:pt idx="6536">
                  <c:v>-1.7702199999999999E-4</c:v>
                </c:pt>
                <c:pt idx="6537">
                  <c:v>-4.2889500000000003E-5</c:v>
                </c:pt>
                <c:pt idx="6538">
                  <c:v>2.00779E-4</c:v>
                </c:pt>
                <c:pt idx="6539">
                  <c:v>2.2543699999999999E-4</c:v>
                </c:pt>
                <c:pt idx="6540">
                  <c:v>2.5009499999999998E-4</c:v>
                </c:pt>
                <c:pt idx="6541">
                  <c:v>1.6523800000000001E-4</c:v>
                </c:pt>
                <c:pt idx="6542">
                  <c:v>1.8989500000000001E-4</c:v>
                </c:pt>
                <c:pt idx="6543">
                  <c:v>1.05058E-4</c:v>
                </c:pt>
                <c:pt idx="6544">
                  <c:v>-8.9210900000000003E-5</c:v>
                </c:pt>
                <c:pt idx="6545">
                  <c:v>-6.4554599999999993E-5</c:v>
                </c:pt>
                <c:pt idx="6546">
                  <c:v>-1.4933000000000001E-4</c:v>
                </c:pt>
                <c:pt idx="6547">
                  <c:v>-1.5242899999999999E-5</c:v>
                </c:pt>
                <c:pt idx="6548">
                  <c:v>-1.0001900000000001E-4</c:v>
                </c:pt>
                <c:pt idx="6549">
                  <c:v>-1.8477399999999999E-4</c:v>
                </c:pt>
                <c:pt idx="6550">
                  <c:v>-2.6950800000000001E-4</c:v>
                </c:pt>
                <c:pt idx="6551">
                  <c:v>-3.5422200000000001E-4</c:v>
                </c:pt>
                <c:pt idx="6552">
                  <c:v>-3.2956800000000003E-4</c:v>
                </c:pt>
                <c:pt idx="6553">
                  <c:v>-4.1426100000000002E-4</c:v>
                </c:pt>
                <c:pt idx="6554">
                  <c:v>-3.89608E-4</c:v>
                </c:pt>
                <c:pt idx="6555">
                  <c:v>-3.6495499999999998E-4</c:v>
                </c:pt>
                <c:pt idx="6556">
                  <c:v>-4.49629E-4</c:v>
                </c:pt>
                <c:pt idx="6557">
                  <c:v>-4.2497599999999998E-4</c:v>
                </c:pt>
                <c:pt idx="6558">
                  <c:v>-5.0962900000000005E-4</c:v>
                </c:pt>
                <c:pt idx="6559">
                  <c:v>-5.9426200000000002E-4</c:v>
                </c:pt>
                <c:pt idx="6560">
                  <c:v>-5.6961100000000003E-4</c:v>
                </c:pt>
                <c:pt idx="6561">
                  <c:v>-4.3567600000000002E-4</c:v>
                </c:pt>
                <c:pt idx="6562">
                  <c:v>-5.2030900000000005E-4</c:v>
                </c:pt>
                <c:pt idx="6563">
                  <c:v>-3.86375E-4</c:v>
                </c:pt>
                <c:pt idx="6564">
                  <c:v>-3.6172500000000002E-4</c:v>
                </c:pt>
                <c:pt idx="6565">
                  <c:v>-3.3707600000000001E-4</c:v>
                </c:pt>
                <c:pt idx="6566">
                  <c:v>-2.0312100000000001E-4</c:v>
                </c:pt>
                <c:pt idx="6567">
                  <c:v>-1.7847300000000001E-4</c:v>
                </c:pt>
                <c:pt idx="6568">
                  <c:v>-1.53824E-4</c:v>
                </c:pt>
                <c:pt idx="6569">
                  <c:v>-1.9850100000000002E-5</c:v>
                </c:pt>
                <c:pt idx="6570">
                  <c:v>4.7977599999999998E-6</c:v>
                </c:pt>
                <c:pt idx="6571">
                  <c:v>-7.9880699999999996E-5</c:v>
                </c:pt>
                <c:pt idx="6572">
                  <c:v>-1.64539E-4</c:v>
                </c:pt>
                <c:pt idx="6573">
                  <c:v>-1.3989199999999999E-4</c:v>
                </c:pt>
                <c:pt idx="6574">
                  <c:v>-2.24529E-4</c:v>
                </c:pt>
                <c:pt idx="6575">
                  <c:v>-9.0599099999999998E-5</c:v>
                </c:pt>
                <c:pt idx="6576">
                  <c:v>-6.5953399999999998E-5</c:v>
                </c:pt>
                <c:pt idx="6577">
                  <c:v>-1.5059200000000001E-4</c:v>
                </c:pt>
                <c:pt idx="6578">
                  <c:v>9.2642100000000005E-5</c:v>
                </c:pt>
                <c:pt idx="6579">
                  <c:v>1.17287E-4</c:v>
                </c:pt>
                <c:pt idx="6580">
                  <c:v>3.2626400000000003E-5</c:v>
                </c:pt>
                <c:pt idx="6581">
                  <c:v>5.72705E-5</c:v>
                </c:pt>
                <c:pt idx="6582">
                  <c:v>-2.73697E-5</c:v>
                </c:pt>
                <c:pt idx="6583">
                  <c:v>1.0655800000000001E-4</c:v>
                </c:pt>
                <c:pt idx="6584">
                  <c:v>1.3120100000000001E-4</c:v>
                </c:pt>
                <c:pt idx="6585">
                  <c:v>4.65595E-5</c:v>
                </c:pt>
                <c:pt idx="6586">
                  <c:v>7.1201899999999993E-5</c:v>
                </c:pt>
                <c:pt idx="6587">
                  <c:v>-1.3419E-5</c:v>
                </c:pt>
                <c:pt idx="6588">
                  <c:v>1.19425E-5</c:v>
                </c:pt>
                <c:pt idx="6589">
                  <c:v>-1.80299E-4</c:v>
                </c:pt>
                <c:pt idx="6590">
                  <c:v>-1.5407800000000001E-4</c:v>
                </c:pt>
                <c:pt idx="6591">
                  <c:v>-1.2785699999999999E-4</c:v>
                </c:pt>
                <c:pt idx="6592">
                  <c:v>-1.01636E-4</c:v>
                </c:pt>
                <c:pt idx="6593">
                  <c:v>-7.5415799999999997E-5</c:v>
                </c:pt>
                <c:pt idx="6594">
                  <c:v>-4.9195900000000001E-5</c:v>
                </c:pt>
                <c:pt idx="6595">
                  <c:v>-1.3217599999999999E-4</c:v>
                </c:pt>
                <c:pt idx="6596">
                  <c:v>-1.05957E-4</c:v>
                </c:pt>
                <c:pt idx="6597">
                  <c:v>-1.8891700000000001E-4</c:v>
                </c:pt>
                <c:pt idx="6598">
                  <c:v>-2.7185700000000002E-4</c:v>
                </c:pt>
                <c:pt idx="6599">
                  <c:v>-3.5477600000000001E-4</c:v>
                </c:pt>
                <c:pt idx="6600">
                  <c:v>-4.3767399999999998E-4</c:v>
                </c:pt>
                <c:pt idx="6601">
                  <c:v>-4.1145599999999999E-4</c:v>
                </c:pt>
                <c:pt idx="6602">
                  <c:v>-2.7612300000000003E-4</c:v>
                </c:pt>
                <c:pt idx="6603">
                  <c:v>-2.4990599999999999E-4</c:v>
                </c:pt>
                <c:pt idx="6604">
                  <c:v>-2.2368900000000001E-4</c:v>
                </c:pt>
                <c:pt idx="6605">
                  <c:v>-4.15685E-4</c:v>
                </c:pt>
                <c:pt idx="6606">
                  <c:v>-3.8946899999999998E-4</c:v>
                </c:pt>
                <c:pt idx="6607">
                  <c:v>-3.6325300000000001E-4</c:v>
                </c:pt>
                <c:pt idx="6608">
                  <c:v>-2.2794300000000001E-4</c:v>
                </c:pt>
                <c:pt idx="6609">
                  <c:v>-2.01728E-4</c:v>
                </c:pt>
                <c:pt idx="6610">
                  <c:v>-2.8460900000000001E-4</c:v>
                </c:pt>
                <c:pt idx="6611">
                  <c:v>-2.5839400000000001E-4</c:v>
                </c:pt>
                <c:pt idx="6612">
                  <c:v>-2.3217999999999999E-4</c:v>
                </c:pt>
                <c:pt idx="6613">
                  <c:v>-2.0596699999999999E-4</c:v>
                </c:pt>
                <c:pt idx="6614">
                  <c:v>-2.8882799999999998E-4</c:v>
                </c:pt>
                <c:pt idx="6615">
                  <c:v>-2.6261500000000001E-4</c:v>
                </c:pt>
                <c:pt idx="6616">
                  <c:v>-1.2732800000000001E-4</c:v>
                </c:pt>
                <c:pt idx="6617">
                  <c:v>-1.01116E-4</c:v>
                </c:pt>
                <c:pt idx="6618">
                  <c:v>-7.4904E-5</c:v>
                </c:pt>
                <c:pt idx="6619">
                  <c:v>-1.5776700000000001E-4</c:v>
                </c:pt>
                <c:pt idx="6620">
                  <c:v>-1.3155600000000001E-4</c:v>
                </c:pt>
                <c:pt idx="6621">
                  <c:v>-1.05345E-4</c:v>
                </c:pt>
                <c:pt idx="6622">
                  <c:v>-1.8818799999999999E-4</c:v>
                </c:pt>
                <c:pt idx="6623">
                  <c:v>-2.7101000000000002E-4</c:v>
                </c:pt>
                <c:pt idx="6624">
                  <c:v>-2.4479999999999999E-4</c:v>
                </c:pt>
                <c:pt idx="6625">
                  <c:v>-1.09558E-4</c:v>
                </c:pt>
                <c:pt idx="6626">
                  <c:v>-1.9238099999999999E-4</c:v>
                </c:pt>
                <c:pt idx="6627">
                  <c:v>-2.7518399999999999E-4</c:v>
                </c:pt>
                <c:pt idx="6628">
                  <c:v>-2.4897500000000002E-4</c:v>
                </c:pt>
                <c:pt idx="6629">
                  <c:v>-2.2276699999999999E-4</c:v>
                </c:pt>
                <c:pt idx="6630">
                  <c:v>-1.9655900000000001E-4</c:v>
                </c:pt>
                <c:pt idx="6631">
                  <c:v>-1.70352E-4</c:v>
                </c:pt>
                <c:pt idx="6632">
                  <c:v>-3.5132500000000003E-5</c:v>
                </c:pt>
                <c:pt idx="6633">
                  <c:v>-8.9255900000000007E-6</c:v>
                </c:pt>
                <c:pt idx="6634">
                  <c:v>-9.1730699999999999E-5</c:v>
                </c:pt>
                <c:pt idx="6635">
                  <c:v>-1.7451500000000001E-4</c:v>
                </c:pt>
                <c:pt idx="6636">
                  <c:v>-2.5727900000000001E-4</c:v>
                </c:pt>
                <c:pt idx="6637">
                  <c:v>-2.31074E-4</c:v>
                </c:pt>
                <c:pt idx="6638">
                  <c:v>-9.5898399999999996E-5</c:v>
                </c:pt>
                <c:pt idx="6639">
                  <c:v>-6.9693399999999999E-5</c:v>
                </c:pt>
                <c:pt idx="6640">
                  <c:v>-4.3488800000000003E-5</c:v>
                </c:pt>
                <c:pt idx="6641">
                  <c:v>-1.2625399999999999E-4</c:v>
                </c:pt>
                <c:pt idx="6642">
                  <c:v>-2.08999E-4</c:v>
                </c:pt>
                <c:pt idx="6643">
                  <c:v>-1.8279599999999999E-4</c:v>
                </c:pt>
                <c:pt idx="6644">
                  <c:v>-4.7643499999999999E-5</c:v>
                </c:pt>
                <c:pt idx="6645">
                  <c:v>-2.1440499999999999E-5</c:v>
                </c:pt>
                <c:pt idx="6646">
                  <c:v>4.7621900000000001E-6</c:v>
                </c:pt>
                <c:pt idx="6647">
                  <c:v>3.0964499999999998E-5</c:v>
                </c:pt>
                <c:pt idx="6648">
                  <c:v>-5.1782500000000001E-5</c:v>
                </c:pt>
                <c:pt idx="6649">
                  <c:v>-2.5580900000000001E-5</c:v>
                </c:pt>
                <c:pt idx="6650">
                  <c:v>-1.0830799999999999E-4</c:v>
                </c:pt>
                <c:pt idx="6651">
                  <c:v>-8.2106699999999998E-5</c:v>
                </c:pt>
                <c:pt idx="6652">
                  <c:v>-5.5906000000000003E-5</c:v>
                </c:pt>
                <c:pt idx="6653">
                  <c:v>-1.38613E-4</c:v>
                </c:pt>
                <c:pt idx="6654">
                  <c:v>-1.12413E-4</c:v>
                </c:pt>
                <c:pt idx="6655">
                  <c:v>-8.6213300000000003E-5</c:v>
                </c:pt>
                <c:pt idx="6656">
                  <c:v>-1.6890000000000001E-4</c:v>
                </c:pt>
                <c:pt idx="6657">
                  <c:v>-2.5156700000000001E-4</c:v>
                </c:pt>
                <c:pt idx="6658">
                  <c:v>-3.3421299999999998E-4</c:v>
                </c:pt>
                <c:pt idx="6659">
                  <c:v>-1.9917000000000001E-4</c:v>
                </c:pt>
                <c:pt idx="6660">
                  <c:v>-3.90641E-4</c:v>
                </c:pt>
                <c:pt idx="6661">
                  <c:v>-4.7324599999999997E-4</c:v>
                </c:pt>
                <c:pt idx="6662">
                  <c:v>-3.38246E-4</c:v>
                </c:pt>
                <c:pt idx="6663">
                  <c:v>-4.2085199999999999E-4</c:v>
                </c:pt>
                <c:pt idx="6664">
                  <c:v>-3.9465499999999999E-4</c:v>
                </c:pt>
                <c:pt idx="6665">
                  <c:v>-4.7724099999999999E-4</c:v>
                </c:pt>
                <c:pt idx="6666">
                  <c:v>-4.5104500000000002E-4</c:v>
                </c:pt>
                <c:pt idx="6667">
                  <c:v>-4.2484899999999998E-4</c:v>
                </c:pt>
                <c:pt idx="6668">
                  <c:v>-2.8987099999999998E-4</c:v>
                </c:pt>
                <c:pt idx="6669">
                  <c:v>-2.6367600000000001E-4</c:v>
                </c:pt>
                <c:pt idx="6670">
                  <c:v>-2.37481E-4</c:v>
                </c:pt>
                <c:pt idx="6671">
                  <c:v>-3.2006899999999997E-4</c:v>
                </c:pt>
                <c:pt idx="6672">
                  <c:v>-1.8509200000000001E-4</c:v>
                </c:pt>
                <c:pt idx="6673">
                  <c:v>-2.6768099999999997E-4</c:v>
                </c:pt>
                <c:pt idx="6674">
                  <c:v>-1.32705E-4</c:v>
                </c:pt>
                <c:pt idx="6675">
                  <c:v>-2.1529399999999999E-4</c:v>
                </c:pt>
                <c:pt idx="6676">
                  <c:v>-1.89101E-4</c:v>
                </c:pt>
                <c:pt idx="6677">
                  <c:v>-1.6290900000000001E-4</c:v>
                </c:pt>
                <c:pt idx="6678">
                  <c:v>-2.4547799999999998E-4</c:v>
                </c:pt>
                <c:pt idx="6679">
                  <c:v>-4.3674700000000002E-4</c:v>
                </c:pt>
                <c:pt idx="6680">
                  <c:v>-3.0183599999999999E-4</c:v>
                </c:pt>
                <c:pt idx="6681">
                  <c:v>-4.9306399999999998E-4</c:v>
                </c:pt>
                <c:pt idx="6682">
                  <c:v>-3.58174E-4</c:v>
                </c:pt>
                <c:pt idx="6683">
                  <c:v>-3.31983E-4</c:v>
                </c:pt>
                <c:pt idx="6684">
                  <c:v>-4.1449199999999997E-4</c:v>
                </c:pt>
                <c:pt idx="6685">
                  <c:v>-3.8830199999999998E-4</c:v>
                </c:pt>
                <c:pt idx="6686">
                  <c:v>-3.6211199999999999E-4</c:v>
                </c:pt>
                <c:pt idx="6687">
                  <c:v>-3.3592300000000002E-4</c:v>
                </c:pt>
                <c:pt idx="6688">
                  <c:v>-2.0103499999999999E-4</c:v>
                </c:pt>
                <c:pt idx="6689">
                  <c:v>-6.6126100000000004E-5</c:v>
                </c:pt>
                <c:pt idx="6690">
                  <c:v>-3.9937700000000002E-5</c:v>
                </c:pt>
                <c:pt idx="6691">
                  <c:v>-1.2247000000000001E-4</c:v>
                </c:pt>
                <c:pt idx="6692">
                  <c:v>1.21179E-4</c:v>
                </c:pt>
                <c:pt idx="6693">
                  <c:v>-7.0094700000000005E-5</c:v>
                </c:pt>
                <c:pt idx="6694">
                  <c:v>-4.39077E-5</c:v>
                </c:pt>
                <c:pt idx="6695">
                  <c:v>-1.7720899999999998E-5</c:v>
                </c:pt>
                <c:pt idx="6696">
                  <c:v>-1.00234E-4</c:v>
                </c:pt>
                <c:pt idx="6697">
                  <c:v>-7.4047699999999999E-5</c:v>
                </c:pt>
                <c:pt idx="6698">
                  <c:v>6.0837300000000001E-5</c:v>
                </c:pt>
                <c:pt idx="6699">
                  <c:v>8.7022799999999996E-5</c:v>
                </c:pt>
                <c:pt idx="6700">
                  <c:v>4.5086100000000002E-6</c:v>
                </c:pt>
                <c:pt idx="6701">
                  <c:v>3.06934E-5</c:v>
                </c:pt>
                <c:pt idx="6702">
                  <c:v>5.68779E-5</c:v>
                </c:pt>
                <c:pt idx="6703">
                  <c:v>8.3061999999999999E-5</c:v>
                </c:pt>
                <c:pt idx="6704">
                  <c:v>1.09246E-4</c:v>
                </c:pt>
                <c:pt idx="6705">
                  <c:v>1.3542900000000001E-4</c:v>
                </c:pt>
                <c:pt idx="6706">
                  <c:v>1.6161300000000001E-4</c:v>
                </c:pt>
                <c:pt idx="6707">
                  <c:v>2.9649500000000003E-4</c:v>
                </c:pt>
                <c:pt idx="6708">
                  <c:v>1.053E-4</c:v>
                </c:pt>
                <c:pt idx="6709">
                  <c:v>2.2824E-5</c:v>
                </c:pt>
                <c:pt idx="6710">
                  <c:v>4.9005899999999998E-5</c:v>
                </c:pt>
                <c:pt idx="6711">
                  <c:v>-1.4206599999999999E-4</c:v>
                </c:pt>
                <c:pt idx="6712">
                  <c:v>-1.15884E-4</c:v>
                </c:pt>
                <c:pt idx="6713">
                  <c:v>1.8912699999999999E-5</c:v>
                </c:pt>
                <c:pt idx="6714">
                  <c:v>-1.7211799999999999E-4</c:v>
                </c:pt>
                <c:pt idx="6715">
                  <c:v>-3.7342599999999997E-5</c:v>
                </c:pt>
                <c:pt idx="6716">
                  <c:v>-1.19758E-4</c:v>
                </c:pt>
                <c:pt idx="6717">
                  <c:v>-9.3578400000000005E-5</c:v>
                </c:pt>
                <c:pt idx="6718">
                  <c:v>-6.7398999999999996E-5</c:v>
                </c:pt>
                <c:pt idx="6719">
                  <c:v>-4.1220000000000002E-5</c:v>
                </c:pt>
                <c:pt idx="6720">
                  <c:v>-1.5041299999999999E-5</c:v>
                </c:pt>
                <c:pt idx="6721">
                  <c:v>-9.7437700000000004E-5</c:v>
                </c:pt>
                <c:pt idx="6722">
                  <c:v>-1.7981400000000001E-4</c:v>
                </c:pt>
                <c:pt idx="6723">
                  <c:v>-4.5081799999999999E-5</c:v>
                </c:pt>
                <c:pt idx="6724">
                  <c:v>-2.35992E-4</c:v>
                </c:pt>
                <c:pt idx="6725">
                  <c:v>-2.09815E-4</c:v>
                </c:pt>
                <c:pt idx="6726">
                  <c:v>-2.9215000000000003E-4</c:v>
                </c:pt>
                <c:pt idx="6727">
                  <c:v>-2.6597399999999998E-4</c:v>
                </c:pt>
                <c:pt idx="6728">
                  <c:v>-1.31285E-4</c:v>
                </c:pt>
                <c:pt idx="6729">
                  <c:v>-1.05109E-4</c:v>
                </c:pt>
                <c:pt idx="6730">
                  <c:v>-7.89338E-5</c:v>
                </c:pt>
                <c:pt idx="6731">
                  <c:v>-1.6127099999999999E-4</c:v>
                </c:pt>
                <c:pt idx="6732">
                  <c:v>-2.6583600000000001E-5</c:v>
                </c:pt>
                <c:pt idx="6733">
                  <c:v>1.08124E-4</c:v>
                </c:pt>
                <c:pt idx="6734">
                  <c:v>1.34299E-4</c:v>
                </c:pt>
                <c:pt idx="6735">
                  <c:v>2.6902700000000002E-4</c:v>
                </c:pt>
                <c:pt idx="6736">
                  <c:v>1.86646E-4</c:v>
                </c:pt>
                <c:pt idx="6737">
                  <c:v>2.12819E-4</c:v>
                </c:pt>
                <c:pt idx="6738">
                  <c:v>4.5612099999999998E-4</c:v>
                </c:pt>
                <c:pt idx="6739">
                  <c:v>3.73719E-4</c:v>
                </c:pt>
                <c:pt idx="6740">
                  <c:v>3.99892E-4</c:v>
                </c:pt>
                <c:pt idx="6741">
                  <c:v>3.1751000000000001E-4</c:v>
                </c:pt>
                <c:pt idx="6742">
                  <c:v>4.52235E-4</c:v>
                </c:pt>
                <c:pt idx="6743">
                  <c:v>3.6985300000000001E-4</c:v>
                </c:pt>
                <c:pt idx="6744">
                  <c:v>3.9602399999999997E-4</c:v>
                </c:pt>
                <c:pt idx="6745">
                  <c:v>4.2219499999999999E-4</c:v>
                </c:pt>
                <c:pt idx="6746">
                  <c:v>3.3983199999999998E-4</c:v>
                </c:pt>
                <c:pt idx="6747">
                  <c:v>3.6600199999999998E-4</c:v>
                </c:pt>
                <c:pt idx="6748">
                  <c:v>3.9217199999999999E-4</c:v>
                </c:pt>
                <c:pt idx="6749">
                  <c:v>2.01337E-4</c:v>
                </c:pt>
                <c:pt idx="6750">
                  <c:v>1.19035E-4</c:v>
                </c:pt>
                <c:pt idx="6751">
                  <c:v>3.6753099999999999E-5</c:v>
                </c:pt>
                <c:pt idx="6752">
                  <c:v>-4.5508299999999999E-5</c:v>
                </c:pt>
                <c:pt idx="6753">
                  <c:v>8.9089899999999996E-5</c:v>
                </c:pt>
                <c:pt idx="6754">
                  <c:v>1.15258E-4</c:v>
                </c:pt>
                <c:pt idx="6755">
                  <c:v>1.41426E-4</c:v>
                </c:pt>
                <c:pt idx="6756">
                  <c:v>2.7604300000000001E-4</c:v>
                </c:pt>
                <c:pt idx="6757">
                  <c:v>3.0221000000000002E-4</c:v>
                </c:pt>
                <c:pt idx="6758">
                  <c:v>3.2837699999999998E-4</c:v>
                </c:pt>
                <c:pt idx="6759">
                  <c:v>3.5454399999999999E-4</c:v>
                </c:pt>
                <c:pt idx="6760">
                  <c:v>3.8070999999999998E-4</c:v>
                </c:pt>
                <c:pt idx="6761">
                  <c:v>4.0687500000000001E-4</c:v>
                </c:pt>
                <c:pt idx="6762">
                  <c:v>5.4151199999999996E-4</c:v>
                </c:pt>
                <c:pt idx="6763">
                  <c:v>5.6767700000000005E-4</c:v>
                </c:pt>
                <c:pt idx="6764">
                  <c:v>4.8537100000000001E-4</c:v>
                </c:pt>
                <c:pt idx="6765">
                  <c:v>4.0308500000000002E-4</c:v>
                </c:pt>
                <c:pt idx="6766">
                  <c:v>3.2081900000000002E-4</c:v>
                </c:pt>
                <c:pt idx="6767">
                  <c:v>2.38574E-4</c:v>
                </c:pt>
                <c:pt idx="6768">
                  <c:v>2.6473700000000002E-4</c:v>
                </c:pt>
                <c:pt idx="6769">
                  <c:v>1.8251199999999999E-4</c:v>
                </c:pt>
                <c:pt idx="6770">
                  <c:v>1.00307E-4</c:v>
                </c:pt>
                <c:pt idx="6771">
                  <c:v>1.2647E-4</c:v>
                </c:pt>
                <c:pt idx="6772">
                  <c:v>1.5263200000000001E-4</c:v>
                </c:pt>
                <c:pt idx="6773">
                  <c:v>1.78794E-4</c:v>
                </c:pt>
                <c:pt idx="6774">
                  <c:v>2.0495600000000001E-4</c:v>
                </c:pt>
                <c:pt idx="6775">
                  <c:v>1.2276999999999999E-4</c:v>
                </c:pt>
                <c:pt idx="6776">
                  <c:v>1.4893099999999999E-4</c:v>
                </c:pt>
                <c:pt idx="6777">
                  <c:v>1.7509200000000001E-4</c:v>
                </c:pt>
                <c:pt idx="6778">
                  <c:v>2.0125199999999999E-4</c:v>
                </c:pt>
                <c:pt idx="6779">
                  <c:v>2.27412E-4</c:v>
                </c:pt>
                <c:pt idx="6780">
                  <c:v>2.5357199999999998E-4</c:v>
                </c:pt>
                <c:pt idx="6781">
                  <c:v>3.88079E-4</c:v>
                </c:pt>
                <c:pt idx="6782">
                  <c:v>3.0589099999999998E-4</c:v>
                </c:pt>
                <c:pt idx="6783">
                  <c:v>3.3205000000000002E-4</c:v>
                </c:pt>
                <c:pt idx="6784">
                  <c:v>3.58208E-4</c:v>
                </c:pt>
                <c:pt idx="6785">
                  <c:v>2.7604000000000002E-4</c:v>
                </c:pt>
                <c:pt idx="6786">
                  <c:v>4.1052500000000002E-4</c:v>
                </c:pt>
                <c:pt idx="6787">
                  <c:v>4.3668199999999998E-4</c:v>
                </c:pt>
                <c:pt idx="6788">
                  <c:v>4.6284000000000001E-4</c:v>
                </c:pt>
                <c:pt idx="6789">
                  <c:v>3.8067E-4</c:v>
                </c:pt>
                <c:pt idx="6790">
                  <c:v>4.0682700000000001E-4</c:v>
                </c:pt>
                <c:pt idx="6791">
                  <c:v>3.24677E-4</c:v>
                </c:pt>
                <c:pt idx="6792">
                  <c:v>2.4254800000000001E-4</c:v>
                </c:pt>
                <c:pt idx="6793">
                  <c:v>4.8529500000000001E-4</c:v>
                </c:pt>
                <c:pt idx="6794">
                  <c:v>4.0314499999999999E-4</c:v>
                </c:pt>
                <c:pt idx="6795">
                  <c:v>3.21014E-4</c:v>
                </c:pt>
                <c:pt idx="6796">
                  <c:v>3.4716899999999998E-4</c:v>
                </c:pt>
                <c:pt idx="6797">
                  <c:v>3.7332400000000002E-4</c:v>
                </c:pt>
                <c:pt idx="6798">
                  <c:v>3.9947799999999999E-4</c:v>
                </c:pt>
                <c:pt idx="6799">
                  <c:v>4.2563200000000001E-4</c:v>
                </c:pt>
                <c:pt idx="6800">
                  <c:v>4.5178599999999997E-4</c:v>
                </c:pt>
                <c:pt idx="6801">
                  <c:v>4.7793899999999998E-4</c:v>
                </c:pt>
                <c:pt idx="6802">
                  <c:v>5.0409200000000004E-4</c:v>
                </c:pt>
                <c:pt idx="6803">
                  <c:v>4.2198000000000002E-4</c:v>
                </c:pt>
                <c:pt idx="6804">
                  <c:v>4.4813200000000001E-4</c:v>
                </c:pt>
                <c:pt idx="6805">
                  <c:v>5.8254900000000002E-4</c:v>
                </c:pt>
                <c:pt idx="6806">
                  <c:v>6.0870100000000001E-4</c:v>
                </c:pt>
                <c:pt idx="6807">
                  <c:v>5.2658800000000003E-4</c:v>
                </c:pt>
                <c:pt idx="6808">
                  <c:v>5.5273900000000001E-4</c:v>
                </c:pt>
                <c:pt idx="6809">
                  <c:v>4.7064600000000002E-4</c:v>
                </c:pt>
                <c:pt idx="6810">
                  <c:v>3.8857300000000002E-4</c:v>
                </c:pt>
                <c:pt idx="6811">
                  <c:v>4.1472299999999998E-4</c:v>
                </c:pt>
                <c:pt idx="6812">
                  <c:v>2.2448699999999999E-4</c:v>
                </c:pt>
                <c:pt idx="6813">
                  <c:v>2.5063700000000001E-4</c:v>
                </c:pt>
                <c:pt idx="6814">
                  <c:v>1.68624E-4</c:v>
                </c:pt>
                <c:pt idx="6815">
                  <c:v>1.94773E-4</c:v>
                </c:pt>
                <c:pt idx="6816">
                  <c:v>1.12781E-4</c:v>
                </c:pt>
                <c:pt idx="6817">
                  <c:v>3.0808400000000001E-5</c:v>
                </c:pt>
                <c:pt idx="6818">
                  <c:v>5.6956500000000003E-5</c:v>
                </c:pt>
                <c:pt idx="6819">
                  <c:v>8.3104300000000003E-5</c:v>
                </c:pt>
                <c:pt idx="6820">
                  <c:v>1.09252E-4</c:v>
                </c:pt>
                <c:pt idx="6821">
                  <c:v>1.35399E-4</c:v>
                </c:pt>
                <c:pt idx="6822">
                  <c:v>5.3445700000000002E-5</c:v>
                </c:pt>
                <c:pt idx="6823">
                  <c:v>1.8769300000000001E-4</c:v>
                </c:pt>
                <c:pt idx="6824">
                  <c:v>2.1383900000000001E-4</c:v>
                </c:pt>
                <c:pt idx="6825">
                  <c:v>2.3998499999999999E-4</c:v>
                </c:pt>
                <c:pt idx="6826">
                  <c:v>3.7425099999999998E-4</c:v>
                </c:pt>
                <c:pt idx="6827">
                  <c:v>4.0039699999999998E-4</c:v>
                </c:pt>
                <c:pt idx="6828">
                  <c:v>3.1842099999999999E-4</c:v>
                </c:pt>
                <c:pt idx="6829">
                  <c:v>3.4456599999999998E-4</c:v>
                </c:pt>
                <c:pt idx="6830">
                  <c:v>2.6260999999999998E-4</c:v>
                </c:pt>
                <c:pt idx="6831">
                  <c:v>2.8875400000000001E-4</c:v>
                </c:pt>
                <c:pt idx="6832">
                  <c:v>2.06818E-4</c:v>
                </c:pt>
                <c:pt idx="6833">
                  <c:v>3.4104200000000001E-4</c:v>
                </c:pt>
                <c:pt idx="6834">
                  <c:v>3.6718500000000002E-4</c:v>
                </c:pt>
                <c:pt idx="6835">
                  <c:v>3.9332800000000003E-4</c:v>
                </c:pt>
                <c:pt idx="6836">
                  <c:v>4.1947000000000002E-4</c:v>
                </c:pt>
                <c:pt idx="6837">
                  <c:v>3.37533E-4</c:v>
                </c:pt>
                <c:pt idx="6838">
                  <c:v>2.5561600000000001E-4</c:v>
                </c:pt>
                <c:pt idx="6839">
                  <c:v>4.9789599999999995E-4</c:v>
                </c:pt>
                <c:pt idx="6840">
                  <c:v>5.24038E-4</c:v>
                </c:pt>
                <c:pt idx="6841">
                  <c:v>5.5017900000000003E-4</c:v>
                </c:pt>
                <c:pt idx="6842">
                  <c:v>5.7631999999999996E-4</c:v>
                </c:pt>
                <c:pt idx="6843">
                  <c:v>6.0245999999999997E-4</c:v>
                </c:pt>
                <c:pt idx="6844">
                  <c:v>7.3670099999999998E-4</c:v>
                </c:pt>
                <c:pt idx="6845">
                  <c:v>7.62841E-4</c:v>
                </c:pt>
                <c:pt idx="6846">
                  <c:v>7.8898E-4</c:v>
                </c:pt>
                <c:pt idx="6847">
                  <c:v>7.0701900000000003E-4</c:v>
                </c:pt>
                <c:pt idx="6848">
                  <c:v>7.3315800000000003E-4</c:v>
                </c:pt>
                <c:pt idx="6849">
                  <c:v>7.5929700000000003E-4</c:v>
                </c:pt>
                <c:pt idx="6850">
                  <c:v>6.7735600000000005E-4</c:v>
                </c:pt>
                <c:pt idx="6851">
                  <c:v>5.9543499999999995E-4</c:v>
                </c:pt>
                <c:pt idx="6852">
                  <c:v>6.2157200000000003E-4</c:v>
                </c:pt>
                <c:pt idx="6853">
                  <c:v>5.3967100000000003E-4</c:v>
                </c:pt>
                <c:pt idx="6854">
                  <c:v>5.65808E-4</c:v>
                </c:pt>
                <c:pt idx="6855">
                  <c:v>3.7593000000000001E-4</c:v>
                </c:pt>
                <c:pt idx="6856">
                  <c:v>4.0206600000000002E-4</c:v>
                </c:pt>
                <c:pt idx="6857">
                  <c:v>3.2022499999999999E-4</c:v>
                </c:pt>
                <c:pt idx="6858">
                  <c:v>3.46361E-4</c:v>
                </c:pt>
                <c:pt idx="6859">
                  <c:v>3.7249700000000001E-4</c:v>
                </c:pt>
                <c:pt idx="6860">
                  <c:v>2.9067600000000002E-4</c:v>
                </c:pt>
                <c:pt idx="6861">
                  <c:v>3.1681100000000001E-4</c:v>
                </c:pt>
                <c:pt idx="6862">
                  <c:v>2.35009E-4</c:v>
                </c:pt>
                <c:pt idx="6863">
                  <c:v>2.6114399999999999E-4</c:v>
                </c:pt>
                <c:pt idx="6864">
                  <c:v>2.8727800000000002E-4</c:v>
                </c:pt>
                <c:pt idx="6865">
                  <c:v>4.2134799999999999E-4</c:v>
                </c:pt>
                <c:pt idx="6866">
                  <c:v>3.3954599999999998E-4</c:v>
                </c:pt>
                <c:pt idx="6867">
                  <c:v>3.6567899999999999E-4</c:v>
                </c:pt>
                <c:pt idx="6868">
                  <c:v>3.9181200000000001E-4</c:v>
                </c:pt>
                <c:pt idx="6869">
                  <c:v>4.1794500000000002E-4</c:v>
                </c:pt>
                <c:pt idx="6870">
                  <c:v>4.4407700000000002E-4</c:v>
                </c:pt>
                <c:pt idx="6871">
                  <c:v>5.7814499999999996E-4</c:v>
                </c:pt>
                <c:pt idx="6872">
                  <c:v>7.1223399999999996E-4</c:v>
                </c:pt>
                <c:pt idx="6873">
                  <c:v>7.3836500000000005E-4</c:v>
                </c:pt>
                <c:pt idx="6874">
                  <c:v>7.6449600000000003E-4</c:v>
                </c:pt>
                <c:pt idx="6875">
                  <c:v>6.8267000000000002E-4</c:v>
                </c:pt>
                <c:pt idx="6876">
                  <c:v>6.0086500000000001E-4</c:v>
                </c:pt>
                <c:pt idx="6877">
                  <c:v>6.2699499999999998E-4</c:v>
                </c:pt>
                <c:pt idx="6878">
                  <c:v>5.4520999999999997E-4</c:v>
                </c:pt>
                <c:pt idx="6879">
                  <c:v>5.7133900000000003E-4</c:v>
                </c:pt>
                <c:pt idx="6880">
                  <c:v>4.8957299999999998E-4</c:v>
                </c:pt>
                <c:pt idx="6881">
                  <c:v>5.1570200000000004E-4</c:v>
                </c:pt>
                <c:pt idx="6882">
                  <c:v>5.41831E-4</c:v>
                </c:pt>
                <c:pt idx="6883">
                  <c:v>4.60085E-4</c:v>
                </c:pt>
                <c:pt idx="6884">
                  <c:v>5.9408799999999999E-4</c:v>
                </c:pt>
                <c:pt idx="6885">
                  <c:v>4.0448699999999998E-4</c:v>
                </c:pt>
                <c:pt idx="6886">
                  <c:v>3.2278100000000001E-4</c:v>
                </c:pt>
                <c:pt idx="6887">
                  <c:v>2.4109399999999999E-4</c:v>
                </c:pt>
                <c:pt idx="6888">
                  <c:v>2.6722099999999999E-4</c:v>
                </c:pt>
                <c:pt idx="6889">
                  <c:v>2.9334800000000002E-4</c:v>
                </c:pt>
                <c:pt idx="6890">
                  <c:v>4.2728800000000001E-4</c:v>
                </c:pt>
                <c:pt idx="6891">
                  <c:v>3.4560100000000001E-4</c:v>
                </c:pt>
                <c:pt idx="6892">
                  <c:v>4.7953999999999998E-4</c:v>
                </c:pt>
                <c:pt idx="6893">
                  <c:v>5.0566499999999998E-4</c:v>
                </c:pt>
                <c:pt idx="6894">
                  <c:v>5.3179099999999999E-4</c:v>
                </c:pt>
                <c:pt idx="6895">
                  <c:v>3.4230900000000001E-4</c:v>
                </c:pt>
                <c:pt idx="6896">
                  <c:v>5.8403999999999997E-4</c:v>
                </c:pt>
                <c:pt idx="6897">
                  <c:v>6.1016499999999997E-4</c:v>
                </c:pt>
                <c:pt idx="6898">
                  <c:v>6.3628899999999995E-4</c:v>
                </c:pt>
                <c:pt idx="6899">
                  <c:v>6.6241200000000003E-4</c:v>
                </c:pt>
                <c:pt idx="6900">
                  <c:v>5.8072199999999999E-4</c:v>
                </c:pt>
                <c:pt idx="6901">
                  <c:v>4.9905299999999995E-4</c:v>
                </c:pt>
                <c:pt idx="6902">
                  <c:v>3.0965099999999998E-4</c:v>
                </c:pt>
                <c:pt idx="6903">
                  <c:v>1.2639199999999999E-5</c:v>
                </c:pt>
                <c:pt idx="6904">
                  <c:v>-6.8909200000000001E-5</c:v>
                </c:pt>
                <c:pt idx="6905">
                  <c:v>-2.5806700000000001E-4</c:v>
                </c:pt>
                <c:pt idx="6906">
                  <c:v>-2.3194599999999999E-4</c:v>
                </c:pt>
                <c:pt idx="6907">
                  <c:v>-4.2102300000000002E-4</c:v>
                </c:pt>
                <c:pt idx="6908">
                  <c:v>-5.0247099999999999E-4</c:v>
                </c:pt>
                <c:pt idx="6909">
                  <c:v>-5.8389800000000001E-4</c:v>
                </c:pt>
                <c:pt idx="6910">
                  <c:v>-5.5777799999999998E-4</c:v>
                </c:pt>
                <c:pt idx="6911">
                  <c:v>-4.2410899999999999E-4</c:v>
                </c:pt>
                <c:pt idx="6912">
                  <c:v>-3.9798900000000001E-4</c:v>
                </c:pt>
                <c:pt idx="6913">
                  <c:v>-2.6430099999999999E-4</c:v>
                </c:pt>
                <c:pt idx="6914">
                  <c:v>-1.3059200000000001E-4</c:v>
                </c:pt>
                <c:pt idx="6915">
                  <c:v>-1.04473E-4</c:v>
                </c:pt>
                <c:pt idx="6916">
                  <c:v>-7.8354400000000003E-5</c:v>
                </c:pt>
                <c:pt idx="6917">
                  <c:v>-5.2235999999999999E-5</c:v>
                </c:pt>
                <c:pt idx="6918">
                  <c:v>-1.33707E-4</c:v>
                </c:pt>
                <c:pt idx="6919">
                  <c:v>0</c:v>
                </c:pt>
                <c:pt idx="6920">
                  <c:v>1.32799E-5</c:v>
                </c:pt>
                <c:pt idx="6921">
                  <c:v>2.6559599999999999E-5</c:v>
                </c:pt>
                <c:pt idx="6922">
                  <c:v>-6.7750199999999994E-5</c:v>
                </c:pt>
                <c:pt idx="6923">
                  <c:v>-5.4471100000000001E-5</c:v>
                </c:pt>
                <c:pt idx="6924">
                  <c:v>-1.4876099999999999E-4</c:v>
                </c:pt>
                <c:pt idx="6925">
                  <c:v>-1.3548299999999999E-4</c:v>
                </c:pt>
                <c:pt idx="6926">
                  <c:v>-1.22204E-4</c:v>
                </c:pt>
                <c:pt idx="6927">
                  <c:v>-1.08927E-4</c:v>
                </c:pt>
                <c:pt idx="6928">
                  <c:v>1.1919800000000001E-5</c:v>
                </c:pt>
                <c:pt idx="6929">
                  <c:v>2.51971E-5</c:v>
                </c:pt>
                <c:pt idx="6930">
                  <c:v>1.4606299999999999E-4</c:v>
                </c:pt>
                <c:pt idx="6931">
                  <c:v>1.5934E-4</c:v>
                </c:pt>
                <c:pt idx="6932">
                  <c:v>-4.2541499999999999E-5</c:v>
                </c:pt>
                <c:pt idx="6933">
                  <c:v>-2.9265399999999999E-5</c:v>
                </c:pt>
                <c:pt idx="6934">
                  <c:v>-1.23538E-4</c:v>
                </c:pt>
                <c:pt idx="6935">
                  <c:v>-2.17791E-4</c:v>
                </c:pt>
                <c:pt idx="6936">
                  <c:v>-4.1951100000000002E-4</c:v>
                </c:pt>
                <c:pt idx="6937">
                  <c:v>-4.0623599999999998E-4</c:v>
                </c:pt>
                <c:pt idx="6938">
                  <c:v>-5.0042800000000003E-4</c:v>
                </c:pt>
                <c:pt idx="6939">
                  <c:v>-4.87154E-4</c:v>
                </c:pt>
                <c:pt idx="6940">
                  <c:v>-4.7387999999999998E-4</c:v>
                </c:pt>
                <c:pt idx="6941">
                  <c:v>-6.7547899999999999E-4</c:v>
                </c:pt>
                <c:pt idx="6942">
                  <c:v>-4.4733199999999999E-4</c:v>
                </c:pt>
                <c:pt idx="6943">
                  <c:v>-4.3405899999999999E-4</c:v>
                </c:pt>
                <c:pt idx="6944">
                  <c:v>-4.2078599999999998E-4</c:v>
                </c:pt>
                <c:pt idx="6945">
                  <c:v>-3.0004599999999999E-4</c:v>
                </c:pt>
                <c:pt idx="6946">
                  <c:v>-3.9424099999999998E-4</c:v>
                </c:pt>
                <c:pt idx="6947">
                  <c:v>-2.7350200000000001E-4</c:v>
                </c:pt>
                <c:pt idx="6948">
                  <c:v>-2.6023000000000002E-4</c:v>
                </c:pt>
                <c:pt idx="6949">
                  <c:v>-2.4695899999999999E-4</c:v>
                </c:pt>
                <c:pt idx="6950">
                  <c:v>-4.4860199999999999E-4</c:v>
                </c:pt>
                <c:pt idx="6951">
                  <c:v>-4.3533100000000001E-4</c:v>
                </c:pt>
                <c:pt idx="6952">
                  <c:v>-4.2205999999999998E-4</c:v>
                </c:pt>
                <c:pt idx="6953">
                  <c:v>-4.0879000000000002E-4</c:v>
                </c:pt>
                <c:pt idx="6954">
                  <c:v>-2.8807300000000002E-4</c:v>
                </c:pt>
                <c:pt idx="6955">
                  <c:v>-1.67336E-4</c:v>
                </c:pt>
                <c:pt idx="6956">
                  <c:v>-2.6153400000000001E-4</c:v>
                </c:pt>
                <c:pt idx="6957">
                  <c:v>-2.4826399999999999E-4</c:v>
                </c:pt>
                <c:pt idx="6958">
                  <c:v>-2.3499600000000001E-4</c:v>
                </c:pt>
                <c:pt idx="6959">
                  <c:v>-3.29174E-4</c:v>
                </c:pt>
                <c:pt idx="6960">
                  <c:v>-2.08459E-4</c:v>
                </c:pt>
                <c:pt idx="6961">
                  <c:v>-1.95191E-4</c:v>
                </c:pt>
                <c:pt idx="6962">
                  <c:v>-7.4455699999999999E-5</c:v>
                </c:pt>
                <c:pt idx="6963">
                  <c:v>-1.68655E-4</c:v>
                </c:pt>
                <c:pt idx="6964">
                  <c:v>-1.5538800000000001E-4</c:v>
                </c:pt>
                <c:pt idx="6965">
                  <c:v>-1.4212099999999999E-4</c:v>
                </c:pt>
                <c:pt idx="6966">
                  <c:v>-2.36302E-4</c:v>
                </c:pt>
                <c:pt idx="6967">
                  <c:v>-2.23036E-4</c:v>
                </c:pt>
                <c:pt idx="6968">
                  <c:v>-1.02323E-4</c:v>
                </c:pt>
                <c:pt idx="6969">
                  <c:v>-8.9056900000000004E-5</c:v>
                </c:pt>
                <c:pt idx="6970">
                  <c:v>-7.5791500000000001E-5</c:v>
                </c:pt>
                <c:pt idx="6971">
                  <c:v>-1.6997299999999999E-4</c:v>
                </c:pt>
                <c:pt idx="6972">
                  <c:v>-4.9261500000000003E-5</c:v>
                </c:pt>
                <c:pt idx="6973">
                  <c:v>-1.43444E-4</c:v>
                </c:pt>
                <c:pt idx="6974">
                  <c:v>-2.3760599999999999E-4</c:v>
                </c:pt>
                <c:pt idx="6975">
                  <c:v>-2.2434199999999999E-4</c:v>
                </c:pt>
                <c:pt idx="6976">
                  <c:v>-3.1848500000000002E-4</c:v>
                </c:pt>
                <c:pt idx="6977">
                  <c:v>-3.05221E-4</c:v>
                </c:pt>
                <c:pt idx="6978">
                  <c:v>-1.8455199999999999E-4</c:v>
                </c:pt>
                <c:pt idx="6979">
                  <c:v>-2.7869499999999997E-4</c:v>
                </c:pt>
                <c:pt idx="6980">
                  <c:v>-3.7281899999999998E-4</c:v>
                </c:pt>
                <c:pt idx="6981">
                  <c:v>-3.5955699999999999E-4</c:v>
                </c:pt>
                <c:pt idx="6982">
                  <c:v>-4.5366100000000001E-4</c:v>
                </c:pt>
                <c:pt idx="6983">
                  <c:v>-4.4039900000000001E-4</c:v>
                </c:pt>
                <c:pt idx="6984">
                  <c:v>-6.4180800000000001E-4</c:v>
                </c:pt>
                <c:pt idx="6985">
                  <c:v>-5.21222E-4</c:v>
                </c:pt>
                <c:pt idx="6986">
                  <c:v>-5.0796100000000002E-4</c:v>
                </c:pt>
                <c:pt idx="6987">
                  <c:v>-6.0202599999999997E-4</c:v>
                </c:pt>
                <c:pt idx="6988">
                  <c:v>-4.8144000000000003E-4</c:v>
                </c:pt>
                <c:pt idx="6989">
                  <c:v>-5.7550500000000003E-4</c:v>
                </c:pt>
                <c:pt idx="6990">
                  <c:v>-4.54921E-4</c:v>
                </c:pt>
                <c:pt idx="6991">
                  <c:v>-3.3431599999999998E-4</c:v>
                </c:pt>
                <c:pt idx="6992">
                  <c:v>-4.2840199999999998E-4</c:v>
                </c:pt>
                <c:pt idx="6993">
                  <c:v>-4.1514299999999998E-4</c:v>
                </c:pt>
                <c:pt idx="6994">
                  <c:v>-2.9453900000000002E-4</c:v>
                </c:pt>
                <c:pt idx="6995">
                  <c:v>-2.8128099999999998E-4</c:v>
                </c:pt>
                <c:pt idx="6996">
                  <c:v>-2.6802299999999999E-4</c:v>
                </c:pt>
                <c:pt idx="6997">
                  <c:v>-2.54765E-4</c:v>
                </c:pt>
                <c:pt idx="6998">
                  <c:v>-3.4885299999999999E-4</c:v>
                </c:pt>
                <c:pt idx="6999">
                  <c:v>-3.3559600000000002E-4</c:v>
                </c:pt>
                <c:pt idx="7000">
                  <c:v>-3.2233899999999999E-4</c:v>
                </c:pt>
                <c:pt idx="7001">
                  <c:v>-4.16408E-4</c:v>
                </c:pt>
                <c:pt idx="7002">
                  <c:v>-5.1045699999999997E-4</c:v>
                </c:pt>
                <c:pt idx="7003">
                  <c:v>-4.9720099999999996E-4</c:v>
                </c:pt>
                <c:pt idx="7004">
                  <c:v>-4.83945E-4</c:v>
                </c:pt>
                <c:pt idx="7005">
                  <c:v>-3.6338499999999998E-4</c:v>
                </c:pt>
                <c:pt idx="7006">
                  <c:v>-4.57434E-4</c:v>
                </c:pt>
                <c:pt idx="7007">
                  <c:v>-3.3687499999999999E-4</c:v>
                </c:pt>
                <c:pt idx="7008">
                  <c:v>-4.3092500000000003E-4</c:v>
                </c:pt>
                <c:pt idx="7009">
                  <c:v>-3.1036600000000002E-4</c:v>
                </c:pt>
                <c:pt idx="7010">
                  <c:v>-2.9711199999999998E-4</c:v>
                </c:pt>
                <c:pt idx="7011">
                  <c:v>-3.9116299999999998E-4</c:v>
                </c:pt>
                <c:pt idx="7012">
                  <c:v>-2.7060499999999999E-4</c:v>
                </c:pt>
                <c:pt idx="7013">
                  <c:v>-2.5735100000000001E-4</c:v>
                </c:pt>
                <c:pt idx="7014">
                  <c:v>-2.4409900000000001E-4</c:v>
                </c:pt>
                <c:pt idx="7015">
                  <c:v>-2.3084599999999999E-4</c:v>
                </c:pt>
                <c:pt idx="7016">
                  <c:v>-2.1759399999999999E-4</c:v>
                </c:pt>
                <c:pt idx="7017">
                  <c:v>-9.7016300000000001E-5</c:v>
                </c:pt>
                <c:pt idx="7018">
                  <c:v>-1.9108999999999999E-4</c:v>
                </c:pt>
                <c:pt idx="7019">
                  <c:v>-7.0513100000000001E-5</c:v>
                </c:pt>
                <c:pt idx="7020">
                  <c:v>-1.64587E-4</c:v>
                </c:pt>
                <c:pt idx="7021">
                  <c:v>-1.5133599999999999E-4</c:v>
                </c:pt>
                <c:pt idx="7022">
                  <c:v>-1.3808599999999999E-4</c:v>
                </c:pt>
                <c:pt idx="7023">
                  <c:v>-2.3214000000000001E-4</c:v>
                </c:pt>
                <c:pt idx="7024">
                  <c:v>-3.26175E-4</c:v>
                </c:pt>
                <c:pt idx="7025">
                  <c:v>-3.1292499999999998E-4</c:v>
                </c:pt>
                <c:pt idx="7026">
                  <c:v>-4.0694E-4</c:v>
                </c:pt>
                <c:pt idx="7027">
                  <c:v>-5.0093499999999999E-4</c:v>
                </c:pt>
                <c:pt idx="7028">
                  <c:v>-4.8768699999999999E-4</c:v>
                </c:pt>
                <c:pt idx="7029">
                  <c:v>-3.6719399999999999E-4</c:v>
                </c:pt>
                <c:pt idx="7030">
                  <c:v>-3.5394499999999999E-4</c:v>
                </c:pt>
                <c:pt idx="7031">
                  <c:v>-3.4069699999999999E-4</c:v>
                </c:pt>
                <c:pt idx="7032">
                  <c:v>-3.27449E-4</c:v>
                </c:pt>
                <c:pt idx="7033">
                  <c:v>-2.06937E-4</c:v>
                </c:pt>
                <c:pt idx="7034">
                  <c:v>-3.0095499999999999E-4</c:v>
                </c:pt>
                <c:pt idx="7035">
                  <c:v>-1.8044299999999999E-4</c:v>
                </c:pt>
                <c:pt idx="7036">
                  <c:v>-1.6719599999999999E-4</c:v>
                </c:pt>
                <c:pt idx="7037">
                  <c:v>-1.5395E-4</c:v>
                </c:pt>
                <c:pt idx="7038">
                  <c:v>-3.3419E-5</c:v>
                </c:pt>
                <c:pt idx="7039">
                  <c:v>-1.27458E-4</c:v>
                </c:pt>
                <c:pt idx="7040">
                  <c:v>-3.2872100000000003E-4</c:v>
                </c:pt>
                <c:pt idx="7041">
                  <c:v>-2.0823200000000001E-4</c:v>
                </c:pt>
                <c:pt idx="7042">
                  <c:v>-4.0945499999999998E-4</c:v>
                </c:pt>
                <c:pt idx="7043">
                  <c:v>-2.8898599999999997E-4</c:v>
                </c:pt>
                <c:pt idx="7044">
                  <c:v>-2.7574199999999999E-4</c:v>
                </c:pt>
                <c:pt idx="7045">
                  <c:v>-2.6249800000000001E-4</c:v>
                </c:pt>
                <c:pt idx="7046">
                  <c:v>-2.4925400000000002E-4</c:v>
                </c:pt>
                <c:pt idx="7047">
                  <c:v>-2.3601000000000001E-4</c:v>
                </c:pt>
                <c:pt idx="7048">
                  <c:v>-2.2276699999999999E-4</c:v>
                </c:pt>
                <c:pt idx="7049">
                  <c:v>-3.16748E-4</c:v>
                </c:pt>
                <c:pt idx="7050">
                  <c:v>-1.96281E-4</c:v>
                </c:pt>
                <c:pt idx="7051">
                  <c:v>-1.83038E-4</c:v>
                </c:pt>
                <c:pt idx="7052">
                  <c:v>-2.7702E-4</c:v>
                </c:pt>
                <c:pt idx="7053">
                  <c:v>-2.6377799999999999E-4</c:v>
                </c:pt>
                <c:pt idx="7054">
                  <c:v>-3.5774100000000002E-4</c:v>
                </c:pt>
                <c:pt idx="7055">
                  <c:v>-3.4449900000000001E-4</c:v>
                </c:pt>
                <c:pt idx="7056">
                  <c:v>-4.3844199999999999E-4</c:v>
                </c:pt>
                <c:pt idx="7057">
                  <c:v>-4.25201E-4</c:v>
                </c:pt>
                <c:pt idx="7058">
                  <c:v>-4.1196000000000001E-4</c:v>
                </c:pt>
                <c:pt idx="7059">
                  <c:v>-3.9871999999999998E-4</c:v>
                </c:pt>
                <c:pt idx="7060">
                  <c:v>-3.8548E-4</c:v>
                </c:pt>
                <c:pt idx="7061">
                  <c:v>-4.7940400000000001E-4</c:v>
                </c:pt>
                <c:pt idx="7062">
                  <c:v>-4.6616399999999998E-4</c:v>
                </c:pt>
                <c:pt idx="7063">
                  <c:v>-4.5292500000000002E-4</c:v>
                </c:pt>
                <c:pt idx="7064">
                  <c:v>-4.39686E-4</c:v>
                </c:pt>
                <c:pt idx="7065">
                  <c:v>-4.2644800000000001E-4</c:v>
                </c:pt>
                <c:pt idx="7066">
                  <c:v>-5.2035299999999998E-4</c:v>
                </c:pt>
                <c:pt idx="7067">
                  <c:v>-3.99971E-4</c:v>
                </c:pt>
                <c:pt idx="7068">
                  <c:v>-4.9387699999999999E-4</c:v>
                </c:pt>
                <c:pt idx="7069">
                  <c:v>-4.8063899999999999E-4</c:v>
                </c:pt>
                <c:pt idx="7070">
                  <c:v>-5.7452499999999999E-4</c:v>
                </c:pt>
                <c:pt idx="7071">
                  <c:v>-5.6128799999999996E-4</c:v>
                </c:pt>
                <c:pt idx="7072">
                  <c:v>-4.4092900000000001E-4</c:v>
                </c:pt>
                <c:pt idx="7073">
                  <c:v>-4.2769200000000002E-4</c:v>
                </c:pt>
                <c:pt idx="7074">
                  <c:v>-4.14456E-4</c:v>
                </c:pt>
                <c:pt idx="7075">
                  <c:v>-2.9407700000000001E-4</c:v>
                </c:pt>
                <c:pt idx="7076">
                  <c:v>-3.8798499999999998E-4</c:v>
                </c:pt>
                <c:pt idx="7077">
                  <c:v>-2.6760599999999999E-4</c:v>
                </c:pt>
                <c:pt idx="7078">
                  <c:v>-1.47207E-4</c:v>
                </c:pt>
                <c:pt idx="7079">
                  <c:v>-1.3397300000000001E-4</c:v>
                </c:pt>
                <c:pt idx="7080">
                  <c:v>-1.2073799999999999E-4</c:v>
                </c:pt>
                <c:pt idx="7081">
                  <c:v>-3.2028699999999999E-7</c:v>
                </c:pt>
                <c:pt idx="7082">
                  <c:v>1.7003400000000001E-5</c:v>
                </c:pt>
                <c:pt idx="7083">
                  <c:v>3.4428299999999997E-5</c:v>
                </c:pt>
                <c:pt idx="7084">
                  <c:v>5.18529E-5</c:v>
                </c:pt>
                <c:pt idx="7085">
                  <c:v>1.7648100000000001E-4</c:v>
                </c:pt>
                <c:pt idx="7086">
                  <c:v>1.9390499999999999E-4</c:v>
                </c:pt>
                <c:pt idx="7087">
                  <c:v>2.1132900000000001E-4</c:v>
                </c:pt>
                <c:pt idx="7088">
                  <c:v>1.21549E-4</c:v>
                </c:pt>
                <c:pt idx="7089">
                  <c:v>1.3897200000000001E-4</c:v>
                </c:pt>
                <c:pt idx="7090">
                  <c:v>1.5639500000000001E-4</c:v>
                </c:pt>
                <c:pt idx="7091">
                  <c:v>1.7381699999999999E-4</c:v>
                </c:pt>
                <c:pt idx="7092">
                  <c:v>8.4055999999999996E-5</c:v>
                </c:pt>
                <c:pt idx="7093">
                  <c:v>1.0147800000000001E-4</c:v>
                </c:pt>
                <c:pt idx="7094">
                  <c:v>1.17365E-5</c:v>
                </c:pt>
                <c:pt idx="7095">
                  <c:v>2.9158000000000001E-5</c:v>
                </c:pt>
                <c:pt idx="7096">
                  <c:v>-6.0563999999999998E-5</c:v>
                </c:pt>
                <c:pt idx="7097">
                  <c:v>-1.50266E-4</c:v>
                </c:pt>
                <c:pt idx="7098">
                  <c:v>-1.3284500000000001E-4</c:v>
                </c:pt>
                <c:pt idx="7099">
                  <c:v>-2.2252799999999999E-4</c:v>
                </c:pt>
                <c:pt idx="7100">
                  <c:v>-9.80047E-5</c:v>
                </c:pt>
                <c:pt idx="7101">
                  <c:v>-8.0584699999999994E-5</c:v>
                </c:pt>
                <c:pt idx="7102">
                  <c:v>-6.3165100000000003E-5</c:v>
                </c:pt>
                <c:pt idx="7103">
                  <c:v>6.13775E-5</c:v>
                </c:pt>
                <c:pt idx="7104">
                  <c:v>-2.8326600000000001E-5</c:v>
                </c:pt>
                <c:pt idx="7105">
                  <c:v>-1.0907700000000001E-5</c:v>
                </c:pt>
                <c:pt idx="7106">
                  <c:v>-2.0767499999999999E-4</c:v>
                </c:pt>
                <c:pt idx="7107">
                  <c:v>2.3929200000000001E-5</c:v>
                </c:pt>
                <c:pt idx="7108">
                  <c:v>4.1347200000000003E-5</c:v>
                </c:pt>
                <c:pt idx="7109">
                  <c:v>-4.8338099999999997E-5</c:v>
                </c:pt>
                <c:pt idx="7110">
                  <c:v>7.6182399999999998E-5</c:v>
                </c:pt>
                <c:pt idx="7111">
                  <c:v>9.3599700000000004E-5</c:v>
                </c:pt>
                <c:pt idx="7112">
                  <c:v>1.11017E-4</c:v>
                </c:pt>
                <c:pt idx="7113">
                  <c:v>1.2843300000000001E-4</c:v>
                </c:pt>
                <c:pt idx="7114">
                  <c:v>-6.8336200000000005E-5</c:v>
                </c:pt>
                <c:pt idx="7115">
                  <c:v>5.6162799999999997E-5</c:v>
                </c:pt>
                <c:pt idx="7116">
                  <c:v>-3.3504199999999997E-5</c:v>
                </c:pt>
                <c:pt idx="7117">
                  <c:v>1.98097E-4</c:v>
                </c:pt>
                <c:pt idx="7118">
                  <c:v>2.1551299999999999E-4</c:v>
                </c:pt>
                <c:pt idx="7119">
                  <c:v>2.32928E-4</c:v>
                </c:pt>
                <c:pt idx="7120">
                  <c:v>3.5746600000000002E-4</c:v>
                </c:pt>
                <c:pt idx="7121">
                  <c:v>2.6775699999999998E-4</c:v>
                </c:pt>
                <c:pt idx="7122">
                  <c:v>3.9229400000000001E-4</c:v>
                </c:pt>
                <c:pt idx="7123">
                  <c:v>4.09708E-4</c:v>
                </c:pt>
                <c:pt idx="7124">
                  <c:v>4.2712199999999999E-4</c:v>
                </c:pt>
                <c:pt idx="7125">
                  <c:v>3.3741199999999999E-4</c:v>
                </c:pt>
                <c:pt idx="7126">
                  <c:v>4.6194900000000002E-4</c:v>
                </c:pt>
                <c:pt idx="7127">
                  <c:v>4.7936099999999998E-4</c:v>
                </c:pt>
                <c:pt idx="7128">
                  <c:v>3.8965099999999997E-4</c:v>
                </c:pt>
                <c:pt idx="7129">
                  <c:v>1.9287699999999999E-4</c:v>
                </c:pt>
                <c:pt idx="7130">
                  <c:v>2.1028900000000001E-4</c:v>
                </c:pt>
                <c:pt idx="7131">
                  <c:v>1.3596E-5</c:v>
                </c:pt>
                <c:pt idx="7132">
                  <c:v>3.1007499999999997E-5</c:v>
                </c:pt>
                <c:pt idx="7133">
                  <c:v>4.8418799999999998E-5</c:v>
                </c:pt>
                <c:pt idx="7134">
                  <c:v>-4.1192600000000003E-5</c:v>
                </c:pt>
                <c:pt idx="7135">
                  <c:v>-1.30784E-4</c:v>
                </c:pt>
                <c:pt idx="7136">
                  <c:v>-6.3714599999999996E-6</c:v>
                </c:pt>
                <c:pt idx="7137">
                  <c:v>1.10387E-5</c:v>
                </c:pt>
                <c:pt idx="7138">
                  <c:v>2.8448600000000001E-5</c:v>
                </c:pt>
                <c:pt idx="7139">
                  <c:v>4.5858300000000001E-5</c:v>
                </c:pt>
                <c:pt idx="7140">
                  <c:v>6.3267699999999997E-5</c:v>
                </c:pt>
                <c:pt idx="7141">
                  <c:v>1.8769899999999999E-4</c:v>
                </c:pt>
                <c:pt idx="7142">
                  <c:v>9.8085599999999995E-5</c:v>
                </c:pt>
                <c:pt idx="7143">
                  <c:v>2.2251700000000001E-4</c:v>
                </c:pt>
                <c:pt idx="7144">
                  <c:v>1.3290200000000001E-4</c:v>
                </c:pt>
                <c:pt idx="7145">
                  <c:v>1.50311E-4</c:v>
                </c:pt>
                <c:pt idx="7146">
                  <c:v>1.67718E-4</c:v>
                </c:pt>
                <c:pt idx="7147">
                  <c:v>7.8123500000000005E-5</c:v>
                </c:pt>
                <c:pt idx="7148">
                  <c:v>9.5530800000000004E-5</c:v>
                </c:pt>
                <c:pt idx="7149">
                  <c:v>2.1994000000000001E-4</c:v>
                </c:pt>
                <c:pt idx="7150">
                  <c:v>1.3034400000000001E-4</c:v>
                </c:pt>
                <c:pt idx="7151">
                  <c:v>2.5475299999999998E-4</c:v>
                </c:pt>
                <c:pt idx="7152">
                  <c:v>1.65157E-4</c:v>
                </c:pt>
                <c:pt idx="7153">
                  <c:v>2.8956499999999998E-4</c:v>
                </c:pt>
                <c:pt idx="7154">
                  <c:v>9.2986399999999995E-5</c:v>
                </c:pt>
                <c:pt idx="7155">
                  <c:v>3.4297299999999999E-6</c:v>
                </c:pt>
                <c:pt idx="7156">
                  <c:v>1.27797E-4</c:v>
                </c:pt>
                <c:pt idx="7157">
                  <c:v>1.4520200000000001E-4</c:v>
                </c:pt>
                <c:pt idx="7158">
                  <c:v>1.6260600000000001E-4</c:v>
                </c:pt>
                <c:pt idx="7159">
                  <c:v>1.8001099999999999E-4</c:v>
                </c:pt>
                <c:pt idx="7160">
                  <c:v>9.0452500000000002E-5</c:v>
                </c:pt>
                <c:pt idx="7161">
                  <c:v>9.1436899999999997E-7</c:v>
                </c:pt>
                <c:pt idx="7162">
                  <c:v>1.83179E-5</c:v>
                </c:pt>
                <c:pt idx="7163">
                  <c:v>-7.1200700000000004E-5</c:v>
                </c:pt>
                <c:pt idx="7164">
                  <c:v>-1.607E-4</c:v>
                </c:pt>
                <c:pt idx="7165">
                  <c:v>-1.4329699999999999E-4</c:v>
                </c:pt>
                <c:pt idx="7166">
                  <c:v>-1.2589400000000001E-4</c:v>
                </c:pt>
                <c:pt idx="7167">
                  <c:v>-1.08492E-4</c:v>
                </c:pt>
                <c:pt idx="7168">
                  <c:v>-9.1090300000000004E-5</c:v>
                </c:pt>
                <c:pt idx="7169">
                  <c:v>-1.8056999999999999E-4</c:v>
                </c:pt>
                <c:pt idx="7170">
                  <c:v>-5.6287299999999999E-5</c:v>
                </c:pt>
                <c:pt idx="7171">
                  <c:v>-3.88862E-5</c:v>
                </c:pt>
                <c:pt idx="7172">
                  <c:v>8.5416399999999998E-5</c:v>
                </c:pt>
                <c:pt idx="7173">
                  <c:v>-4.0848000000000003E-6</c:v>
                </c:pt>
                <c:pt idx="7174">
                  <c:v>1.33155E-5</c:v>
                </c:pt>
                <c:pt idx="7175">
                  <c:v>-7.6166099999999996E-5</c:v>
                </c:pt>
                <c:pt idx="7176">
                  <c:v>-1.6562799999999999E-4</c:v>
                </c:pt>
                <c:pt idx="7177">
                  <c:v>-1.48228E-4</c:v>
                </c:pt>
                <c:pt idx="7178">
                  <c:v>-2.3767100000000001E-4</c:v>
                </c:pt>
                <c:pt idx="7179">
                  <c:v>-2.2027200000000001E-4</c:v>
                </c:pt>
                <c:pt idx="7180">
                  <c:v>-2.0287300000000001E-4</c:v>
                </c:pt>
                <c:pt idx="7181">
                  <c:v>-3.99097E-4</c:v>
                </c:pt>
                <c:pt idx="7182">
                  <c:v>-3.8169899999999999E-4</c:v>
                </c:pt>
                <c:pt idx="7183">
                  <c:v>-4.7108300000000002E-4</c:v>
                </c:pt>
                <c:pt idx="7184">
                  <c:v>-3.4690399999999998E-4</c:v>
                </c:pt>
                <c:pt idx="7185">
                  <c:v>-2.2270499999999999E-4</c:v>
                </c:pt>
                <c:pt idx="7186">
                  <c:v>-9.8486200000000006E-5</c:v>
                </c:pt>
                <c:pt idx="7187">
                  <c:v>-1.87911E-4</c:v>
                </c:pt>
                <c:pt idx="7188">
                  <c:v>-6.3692699999999994E-5</c:v>
                </c:pt>
                <c:pt idx="7189">
                  <c:v>-4.6296399999999999E-5</c:v>
                </c:pt>
                <c:pt idx="7190">
                  <c:v>-2.42523E-4</c:v>
                </c:pt>
                <c:pt idx="7191">
                  <c:v>-2.2512699999999999E-4</c:v>
                </c:pt>
                <c:pt idx="7192">
                  <c:v>-2.07732E-4</c:v>
                </c:pt>
                <c:pt idx="7193">
                  <c:v>-2.9711800000000002E-4</c:v>
                </c:pt>
                <c:pt idx="7194">
                  <c:v>-2.7972300000000001E-4</c:v>
                </c:pt>
                <c:pt idx="7195">
                  <c:v>-2.6232799999999999E-4</c:v>
                </c:pt>
                <c:pt idx="7196">
                  <c:v>-2.4493300000000002E-4</c:v>
                </c:pt>
                <c:pt idx="7197">
                  <c:v>-1.20758E-4</c:v>
                </c:pt>
                <c:pt idx="7198">
                  <c:v>3.43745E-6</c:v>
                </c:pt>
                <c:pt idx="7199">
                  <c:v>-8.5970200000000006E-5</c:v>
                </c:pt>
                <c:pt idx="7200">
                  <c:v>-1.75358E-4</c:v>
                </c:pt>
                <c:pt idx="7201">
                  <c:v>-1.5796500000000001E-4</c:v>
                </c:pt>
                <c:pt idx="7202">
                  <c:v>-3.3790700000000002E-5</c:v>
                </c:pt>
                <c:pt idx="7203">
                  <c:v>-1.6398000000000001E-5</c:v>
                </c:pt>
                <c:pt idx="7204">
                  <c:v>9.9441100000000005E-7</c:v>
                </c:pt>
                <c:pt idx="7205">
                  <c:v>-8.8394799999999996E-5</c:v>
                </c:pt>
                <c:pt idx="7206">
                  <c:v>-1.7776399999999999E-4</c:v>
                </c:pt>
                <c:pt idx="7207">
                  <c:v>-2.6711399999999999E-4</c:v>
                </c:pt>
                <c:pt idx="7208">
                  <c:v>-1.4298100000000001E-4</c:v>
                </c:pt>
                <c:pt idx="7209">
                  <c:v>-2.3233100000000001E-4</c:v>
                </c:pt>
                <c:pt idx="7210">
                  <c:v>-1.08199E-4</c:v>
                </c:pt>
                <c:pt idx="7211">
                  <c:v>1.59526E-5</c:v>
                </c:pt>
                <c:pt idx="7212">
                  <c:v>3.3342900000000002E-5</c:v>
                </c:pt>
                <c:pt idx="7213">
                  <c:v>5.0732899999999997E-5</c:v>
                </c:pt>
                <c:pt idx="7214">
                  <c:v>6.8122700000000004E-5</c:v>
                </c:pt>
                <c:pt idx="7215">
                  <c:v>1.92294E-4</c:v>
                </c:pt>
                <c:pt idx="7216">
                  <c:v>2.09683E-4</c:v>
                </c:pt>
                <c:pt idx="7217">
                  <c:v>2.2707200000000001E-4</c:v>
                </c:pt>
                <c:pt idx="7218">
                  <c:v>3.5126200000000003E-4</c:v>
                </c:pt>
                <c:pt idx="7219">
                  <c:v>2.6184899999999998E-4</c:v>
                </c:pt>
                <c:pt idx="7220">
                  <c:v>2.79237E-4</c:v>
                </c:pt>
                <c:pt idx="7221">
                  <c:v>1.8984399999999999E-4</c:v>
                </c:pt>
                <c:pt idx="7222">
                  <c:v>2.0723200000000001E-4</c:v>
                </c:pt>
                <c:pt idx="7223">
                  <c:v>1.17858E-4</c:v>
                </c:pt>
                <c:pt idx="7224">
                  <c:v>1.3524500000000001E-4</c:v>
                </c:pt>
                <c:pt idx="7225">
                  <c:v>1.5263200000000001E-4</c:v>
                </c:pt>
                <c:pt idx="7226">
                  <c:v>6.3277300000000005E-5</c:v>
                </c:pt>
                <c:pt idx="7227">
                  <c:v>-2.6057499999999999E-5</c:v>
                </c:pt>
                <c:pt idx="7228">
                  <c:v>-1.1537299999999999E-4</c:v>
                </c:pt>
                <c:pt idx="7229">
                  <c:v>-2.04668E-4</c:v>
                </c:pt>
                <c:pt idx="7230">
                  <c:v>-2.9394399999999998E-4</c:v>
                </c:pt>
                <c:pt idx="7231">
                  <c:v>-2.7655799999999999E-4</c:v>
                </c:pt>
                <c:pt idx="7232">
                  <c:v>-1.5251199999999999E-4</c:v>
                </c:pt>
                <c:pt idx="7233">
                  <c:v>-2.8445800000000001E-5</c:v>
                </c:pt>
                <c:pt idx="7234">
                  <c:v>-1.17742E-4</c:v>
                </c:pt>
                <c:pt idx="7235">
                  <c:v>-1.00358E-4</c:v>
                </c:pt>
                <c:pt idx="7236">
                  <c:v>-1.8963500000000001E-4</c:v>
                </c:pt>
                <c:pt idx="7237">
                  <c:v>-1.72251E-4</c:v>
                </c:pt>
                <c:pt idx="7238">
                  <c:v>-4.82066E-5</c:v>
                </c:pt>
                <c:pt idx="7239">
                  <c:v>1.82559E-4</c:v>
                </c:pt>
                <c:pt idx="7240">
                  <c:v>1.9994199999999999E-4</c:v>
                </c:pt>
                <c:pt idx="7241">
                  <c:v>1.10624E-4</c:v>
                </c:pt>
                <c:pt idx="7242">
                  <c:v>2.3470699999999999E-4</c:v>
                </c:pt>
                <c:pt idx="7243">
                  <c:v>1.45389E-4</c:v>
                </c:pt>
                <c:pt idx="7244">
                  <c:v>-5.0571900000000003E-5</c:v>
                </c:pt>
                <c:pt idx="7245">
                  <c:v>1.8015199999999999E-4</c:v>
                </c:pt>
                <c:pt idx="7246">
                  <c:v>-1.58087E-5</c:v>
                </c:pt>
                <c:pt idx="7247">
                  <c:v>1.5725599999999999E-6</c:v>
                </c:pt>
                <c:pt idx="7248">
                  <c:v>1.8953500000000001E-5</c:v>
                </c:pt>
                <c:pt idx="7249">
                  <c:v>-1.76928E-4</c:v>
                </c:pt>
                <c:pt idx="7250">
                  <c:v>-2.6614899999999998E-4</c:v>
                </c:pt>
                <c:pt idx="7251">
                  <c:v>-2.4876899999999998E-4</c:v>
                </c:pt>
                <c:pt idx="7252">
                  <c:v>-1.24788E-4</c:v>
                </c:pt>
                <c:pt idx="7253">
                  <c:v>-3.2058999999999999E-4</c:v>
                </c:pt>
                <c:pt idx="7254">
                  <c:v>-3.0321100000000001E-4</c:v>
                </c:pt>
                <c:pt idx="7255">
                  <c:v>-2.8583200000000002E-4</c:v>
                </c:pt>
                <c:pt idx="7256">
                  <c:v>-2.6845299999999999E-4</c:v>
                </c:pt>
                <c:pt idx="7257">
                  <c:v>-2.51074E-4</c:v>
                </c:pt>
                <c:pt idx="7258">
                  <c:v>-1.2711499999999999E-4</c:v>
                </c:pt>
                <c:pt idx="7259">
                  <c:v>-1.0973599999999999E-4</c:v>
                </c:pt>
                <c:pt idx="7260">
                  <c:v>1.20864E-4</c:v>
                </c:pt>
                <c:pt idx="7261">
                  <c:v>3.16204E-5</c:v>
                </c:pt>
                <c:pt idx="7262">
                  <c:v>-1.6418499999999999E-4</c:v>
                </c:pt>
                <c:pt idx="7263">
                  <c:v>-1.4680800000000001E-4</c:v>
                </c:pt>
                <c:pt idx="7264">
                  <c:v>-2.2849499999999999E-5</c:v>
                </c:pt>
                <c:pt idx="7265">
                  <c:v>-5.4728399999999998E-6</c:v>
                </c:pt>
                <c:pt idx="7266">
                  <c:v>1.19035E-5</c:v>
                </c:pt>
                <c:pt idx="7267">
                  <c:v>-7.7301700000000006E-5</c:v>
                </c:pt>
                <c:pt idx="7268">
                  <c:v>-5.9925800000000001E-5</c:v>
                </c:pt>
                <c:pt idx="7269">
                  <c:v>-2.55653E-4</c:v>
                </c:pt>
                <c:pt idx="7270">
                  <c:v>-3.4479900000000002E-4</c:v>
                </c:pt>
                <c:pt idx="7271">
                  <c:v>-4.3392499999999999E-4</c:v>
                </c:pt>
                <c:pt idx="7272">
                  <c:v>-3.1004900000000001E-4</c:v>
                </c:pt>
                <c:pt idx="7273">
                  <c:v>-2.9267399999999998E-4</c:v>
                </c:pt>
                <c:pt idx="7274">
                  <c:v>-3.8180199999999999E-4</c:v>
                </c:pt>
                <c:pt idx="7275">
                  <c:v>-4.7090899999999999E-4</c:v>
                </c:pt>
                <c:pt idx="7276">
                  <c:v>-5.5999700000000001E-4</c:v>
                </c:pt>
                <c:pt idx="7277">
                  <c:v>-4.3616199999999998E-4</c:v>
                </c:pt>
                <c:pt idx="7278">
                  <c:v>-5.2525E-4</c:v>
                </c:pt>
                <c:pt idx="7279">
                  <c:v>-4.0141500000000002E-4</c:v>
                </c:pt>
                <c:pt idx="7280">
                  <c:v>-3.8404299999999998E-4</c:v>
                </c:pt>
                <c:pt idx="7281">
                  <c:v>-3.6666999999999998E-4</c:v>
                </c:pt>
                <c:pt idx="7282">
                  <c:v>-2.42816E-4</c:v>
                </c:pt>
                <c:pt idx="7283">
                  <c:v>-2.2544399999999999E-4</c:v>
                </c:pt>
                <c:pt idx="7284">
                  <c:v>-2.0807200000000001E-4</c:v>
                </c:pt>
                <c:pt idx="7285">
                  <c:v>9.6983899999999995E-6</c:v>
                </c:pt>
                <c:pt idx="7286">
                  <c:v>3.3177200000000001E-6</c:v>
                </c:pt>
                <c:pt idx="7287">
                  <c:v>-1.0960500000000001E-4</c:v>
                </c:pt>
                <c:pt idx="7288">
                  <c:v>-2.2252700000000001E-4</c:v>
                </c:pt>
                <c:pt idx="7289">
                  <c:v>-3.3545E-4</c:v>
                </c:pt>
                <c:pt idx="7290">
                  <c:v>-4.4837300000000001E-4</c:v>
                </c:pt>
                <c:pt idx="7291">
                  <c:v>-5.6129599999999997E-4</c:v>
                </c:pt>
                <c:pt idx="7292">
                  <c:v>-4.61077E-4</c:v>
                </c:pt>
                <c:pt idx="7293">
                  <c:v>-5.7400099999999998E-4</c:v>
                </c:pt>
                <c:pt idx="7294">
                  <c:v>-4.7370300000000001E-4</c:v>
                </c:pt>
                <c:pt idx="7295">
                  <c:v>-4.7998600000000001E-4</c:v>
                </c:pt>
                <c:pt idx="7296">
                  <c:v>-4.8624900000000001E-4</c:v>
                </c:pt>
                <c:pt idx="7297">
                  <c:v>-5.9917399999999995E-4</c:v>
                </c:pt>
                <c:pt idx="7298">
                  <c:v>-6.0541800000000004E-4</c:v>
                </c:pt>
                <c:pt idx="7299">
                  <c:v>-6.1164200000000002E-4</c:v>
                </c:pt>
                <c:pt idx="7300">
                  <c:v>-5.1110499999999998E-4</c:v>
                </c:pt>
                <c:pt idx="7301">
                  <c:v>-5.17269E-4</c:v>
                </c:pt>
                <c:pt idx="7302">
                  <c:v>-4.1661299999999998E-4</c:v>
                </c:pt>
                <c:pt idx="7303">
                  <c:v>-5.2953899999999999E-4</c:v>
                </c:pt>
                <c:pt idx="7304">
                  <c:v>-6.4246500000000005E-4</c:v>
                </c:pt>
                <c:pt idx="7305">
                  <c:v>-6.4857100000000002E-4</c:v>
                </c:pt>
                <c:pt idx="7306">
                  <c:v>-7.6149799999999999E-4</c:v>
                </c:pt>
                <c:pt idx="7307">
                  <c:v>-7.6758399999999997E-4</c:v>
                </c:pt>
                <c:pt idx="7308">
                  <c:v>-7.7364999999999997E-4</c:v>
                </c:pt>
                <c:pt idx="7309">
                  <c:v>-6.72794E-4</c:v>
                </c:pt>
                <c:pt idx="7310">
                  <c:v>-6.7880000000000002E-4</c:v>
                </c:pt>
                <c:pt idx="7311">
                  <c:v>-6.8478699999999996E-4</c:v>
                </c:pt>
                <c:pt idx="7312">
                  <c:v>-6.9075300000000001E-4</c:v>
                </c:pt>
                <c:pt idx="7313">
                  <c:v>-4.8267500000000001E-4</c:v>
                </c:pt>
                <c:pt idx="7314">
                  <c:v>-3.8149899999999999E-4</c:v>
                </c:pt>
                <c:pt idx="7315">
                  <c:v>-1.7312E-4</c:v>
                </c:pt>
                <c:pt idx="7316">
                  <c:v>-7.1742299999999999E-5</c:v>
                </c:pt>
                <c:pt idx="7317">
                  <c:v>-9.1180600000000006E-5</c:v>
                </c:pt>
                <c:pt idx="7318">
                  <c:v>-1.53187E-5</c:v>
                </c:pt>
                <c:pt idx="7319">
                  <c:v>-1.5378399999999999E-4</c:v>
                </c:pt>
                <c:pt idx="7320">
                  <c:v>-1.84599E-4</c:v>
                </c:pt>
                <c:pt idx="7321">
                  <c:v>-2.1509E-4</c:v>
                </c:pt>
                <c:pt idx="7322">
                  <c:v>-2.99348E-5</c:v>
                </c:pt>
                <c:pt idx="7323">
                  <c:v>-5.9611699999999997E-5</c:v>
                </c:pt>
                <c:pt idx="7324">
                  <c:v>1.8892000000000001E-5</c:v>
                </c:pt>
                <c:pt idx="7325">
                  <c:v>9.3283999999999997E-5</c:v>
                </c:pt>
                <c:pt idx="7326">
                  <c:v>2.5423399999999999E-4</c:v>
                </c:pt>
                <c:pt idx="7327">
                  <c:v>5.2344800000000003E-4</c:v>
                </c:pt>
                <c:pt idx="7328">
                  <c:v>5.7668699999999999E-4</c:v>
                </c:pt>
                <c:pt idx="7329">
                  <c:v>6.3000899999999995E-4</c:v>
                </c:pt>
                <c:pt idx="7330">
                  <c:v>5.7520900000000003E-4</c:v>
                </c:pt>
                <c:pt idx="7331">
                  <c:v>6.2865299999999996E-4</c:v>
                </c:pt>
                <c:pt idx="7332">
                  <c:v>4.6567000000000001E-4</c:v>
                </c:pt>
                <c:pt idx="7333">
                  <c:v>1.94463E-4</c:v>
                </c:pt>
                <c:pt idx="7334">
                  <c:v>-7.9340599999999997E-5</c:v>
                </c:pt>
                <c:pt idx="7335">
                  <c:v>-2.5157599999999999E-4</c:v>
                </c:pt>
                <c:pt idx="7336">
                  <c:v>-5.3199499999999995E-4</c:v>
                </c:pt>
                <c:pt idx="7337">
                  <c:v>-7.0423100000000004E-4</c:v>
                </c:pt>
                <c:pt idx="7338">
                  <c:v>-7.6828499999999995E-4</c:v>
                </c:pt>
                <c:pt idx="7339">
                  <c:v>-9.4052199999999995E-4</c:v>
                </c:pt>
                <c:pt idx="7340">
                  <c:v>-1.1100000000000001E-3</c:v>
                </c:pt>
                <c:pt idx="7341">
                  <c:v>-1.1800000000000001E-3</c:v>
                </c:pt>
                <c:pt idx="7342">
                  <c:v>-1.1299999999999999E-3</c:v>
                </c:pt>
                <c:pt idx="7343">
                  <c:v>-1.1999999999999999E-3</c:v>
                </c:pt>
                <c:pt idx="7344">
                  <c:v>-1.0399999999999999E-3</c:v>
                </c:pt>
                <c:pt idx="7345">
                  <c:v>-6.74151E-4</c:v>
                </c:pt>
                <c:pt idx="7346">
                  <c:v>-4.1246399999999997E-4</c:v>
                </c:pt>
                <c:pt idx="7347">
                  <c:v>-1.50445E-4</c:v>
                </c:pt>
                <c:pt idx="7348">
                  <c:v>1.31834E-5</c:v>
                </c:pt>
                <c:pt idx="7349">
                  <c:v>-7.57076E-5</c:v>
                </c:pt>
                <c:pt idx="7350">
                  <c:v>-5.5129200000000001E-5</c:v>
                </c:pt>
                <c:pt idx="7351">
                  <c:v>7.5295600000000005E-5</c:v>
                </c:pt>
                <c:pt idx="7352">
                  <c:v>9.7503499999999999E-5</c:v>
                </c:pt>
                <c:pt idx="7353">
                  <c:v>1.11192E-5</c:v>
                </c:pt>
                <c:pt idx="7354">
                  <c:v>3.4712300000000003E-5</c:v>
                </c:pt>
                <c:pt idx="7355">
                  <c:v>2.5603600000000001E-4</c:v>
                </c:pt>
                <c:pt idx="7356">
                  <c:v>5.7887399999999995E-4</c:v>
                </c:pt>
                <c:pt idx="7357">
                  <c:v>9.0204900000000004E-4</c:v>
                </c:pt>
                <c:pt idx="7358">
                  <c:v>1.23E-3</c:v>
                </c:pt>
                <c:pt idx="7359">
                  <c:v>1.33E-3</c:v>
                </c:pt>
                <c:pt idx="7360">
                  <c:v>1.32E-3</c:v>
                </c:pt>
                <c:pt idx="7361">
                  <c:v>1.2099999999999999E-3</c:v>
                </c:pt>
                <c:pt idx="7362">
                  <c:v>9.8283099999999998E-4</c:v>
                </c:pt>
                <c:pt idx="7363">
                  <c:v>8.6722600000000002E-4</c:v>
                </c:pt>
                <c:pt idx="7364">
                  <c:v>6.4176700000000001E-4</c:v>
                </c:pt>
                <c:pt idx="7365">
                  <c:v>1.96727E-4</c:v>
                </c:pt>
                <c:pt idx="7366">
                  <c:v>6.3736699999999996E-5</c:v>
                </c:pt>
                <c:pt idx="7367">
                  <c:v>1.7819799999999999E-4</c:v>
                </c:pt>
                <c:pt idx="7368">
                  <c:v>1.8327099999999999E-4</c:v>
                </c:pt>
                <c:pt idx="7369">
                  <c:v>7.9208200000000005E-5</c:v>
                </c:pt>
                <c:pt idx="7370">
                  <c:v>-1.3367500000000001E-4</c:v>
                </c:pt>
                <c:pt idx="7371">
                  <c:v>-3.45803E-4</c:v>
                </c:pt>
                <c:pt idx="7372">
                  <c:v>-6.6624999999999996E-4</c:v>
                </c:pt>
                <c:pt idx="7373">
                  <c:v>-8.7674499999999995E-4</c:v>
                </c:pt>
                <c:pt idx="7374">
                  <c:v>-1.2999999999999999E-3</c:v>
                </c:pt>
                <c:pt idx="7375">
                  <c:v>-1.5100000000000001E-3</c:v>
                </c:pt>
                <c:pt idx="7376">
                  <c:v>-1.83E-3</c:v>
                </c:pt>
                <c:pt idx="7377">
                  <c:v>-2.2499999999999998E-3</c:v>
                </c:pt>
                <c:pt idx="7378">
                  <c:v>-2.7799999999999999E-3</c:v>
                </c:pt>
                <c:pt idx="7379">
                  <c:v>-3.0999999999999999E-3</c:v>
                </c:pt>
                <c:pt idx="7380">
                  <c:v>-3.4099999999999998E-3</c:v>
                </c:pt>
                <c:pt idx="7381">
                  <c:v>-3.5000000000000001E-3</c:v>
                </c:pt>
                <c:pt idx="7382">
                  <c:v>-3.7100000000000002E-3</c:v>
                </c:pt>
                <c:pt idx="7383">
                  <c:v>-3.9100000000000003E-3</c:v>
                </c:pt>
                <c:pt idx="7384">
                  <c:v>-4.0000000000000001E-3</c:v>
                </c:pt>
                <c:pt idx="7385">
                  <c:v>-3.9899999999999996E-3</c:v>
                </c:pt>
                <c:pt idx="7386">
                  <c:v>-3.9699999999999996E-3</c:v>
                </c:pt>
                <c:pt idx="7387">
                  <c:v>-3.8500000000000001E-3</c:v>
                </c:pt>
                <c:pt idx="7388">
                  <c:v>-3.7299999999999998E-3</c:v>
                </c:pt>
                <c:pt idx="7389">
                  <c:v>-3.3899999999999998E-3</c:v>
                </c:pt>
                <c:pt idx="7390">
                  <c:v>-3.1700000000000001E-3</c:v>
                </c:pt>
                <c:pt idx="7391">
                  <c:v>-2.8300000000000001E-3</c:v>
                </c:pt>
                <c:pt idx="7392">
                  <c:v>-2.49E-3</c:v>
                </c:pt>
                <c:pt idx="7393">
                  <c:v>-2.0500000000000002E-3</c:v>
                </c:pt>
                <c:pt idx="7394">
                  <c:v>-1.5E-3</c:v>
                </c:pt>
                <c:pt idx="7395">
                  <c:v>-7.3336500000000004E-4</c:v>
                </c:pt>
                <c:pt idx="7396">
                  <c:v>-1.82735E-4</c:v>
                </c:pt>
                <c:pt idx="7397">
                  <c:v>-6.7203099999999994E-5</c:v>
                </c:pt>
                <c:pt idx="7398">
                  <c:v>3.2808100000000002E-5</c:v>
                </c:pt>
                <c:pt idx="7399">
                  <c:v>-1.8865099999999999E-4</c:v>
                </c:pt>
                <c:pt idx="7400">
                  <c:v>-1.9578400000000001E-4</c:v>
                </c:pt>
                <c:pt idx="7401">
                  <c:v>-2.0289599999999999E-4</c:v>
                </c:pt>
                <c:pt idx="7402">
                  <c:v>-1.02765E-4</c:v>
                </c:pt>
                <c:pt idx="7403">
                  <c:v>-2.1706199999999999E-4</c:v>
                </c:pt>
                <c:pt idx="7404">
                  <c:v>-2.2411499999999999E-4</c:v>
                </c:pt>
                <c:pt idx="7405">
                  <c:v>-2.3114699999999999E-4</c:v>
                </c:pt>
                <c:pt idx="7406">
                  <c:v>-4.5270899999999998E-4</c:v>
                </c:pt>
                <c:pt idx="7407">
                  <c:v>-5.6700700000000001E-4</c:v>
                </c:pt>
                <c:pt idx="7408">
                  <c:v>-5.7404099999999996E-4</c:v>
                </c:pt>
                <c:pt idx="7409">
                  <c:v>-7.9560399999999999E-4</c:v>
                </c:pt>
                <c:pt idx="7410">
                  <c:v>-6.9535300000000001E-4</c:v>
                </c:pt>
                <c:pt idx="7411">
                  <c:v>-9.1693600000000003E-4</c:v>
                </c:pt>
                <c:pt idx="7412">
                  <c:v>-1.14E-3</c:v>
                </c:pt>
                <c:pt idx="7413">
                  <c:v>-1.15E-3</c:v>
                </c:pt>
                <c:pt idx="7414">
                  <c:v>-1.15E-3</c:v>
                </c:pt>
                <c:pt idx="7415">
                  <c:v>-1.3699999999999999E-3</c:v>
                </c:pt>
                <c:pt idx="7416">
                  <c:v>-1.49E-3</c:v>
                </c:pt>
                <c:pt idx="7417">
                  <c:v>-1.39E-3</c:v>
                </c:pt>
                <c:pt idx="7418">
                  <c:v>-1.5E-3</c:v>
                </c:pt>
                <c:pt idx="7419">
                  <c:v>-1.4E-3</c:v>
                </c:pt>
                <c:pt idx="7420">
                  <c:v>-1.41E-3</c:v>
                </c:pt>
                <c:pt idx="7421">
                  <c:v>-1.42E-3</c:v>
                </c:pt>
                <c:pt idx="7422">
                  <c:v>-1.1000000000000001E-3</c:v>
                </c:pt>
                <c:pt idx="7423">
                  <c:v>-8.9225800000000005E-4</c:v>
                </c:pt>
                <c:pt idx="7424">
                  <c:v>-8.9901100000000002E-4</c:v>
                </c:pt>
                <c:pt idx="7425">
                  <c:v>-7.9815500000000004E-4</c:v>
                </c:pt>
                <c:pt idx="7426">
                  <c:v>-8.0484800000000004E-4</c:v>
                </c:pt>
                <c:pt idx="7427">
                  <c:v>-4.8850900000000004E-4</c:v>
                </c:pt>
                <c:pt idx="7428">
                  <c:v>-3.8736899999999998E-4</c:v>
                </c:pt>
                <c:pt idx="7429">
                  <c:v>-3.9392000000000002E-4</c:v>
                </c:pt>
                <c:pt idx="7430">
                  <c:v>-2.9265699999999999E-4</c:v>
                </c:pt>
                <c:pt idx="7431">
                  <c:v>-1.9131399999999999E-4</c:v>
                </c:pt>
                <c:pt idx="7432">
                  <c:v>2.5517800000000002E-5</c:v>
                </c:pt>
                <c:pt idx="7433">
                  <c:v>-1.4737800000000001E-6</c:v>
                </c:pt>
                <c:pt idx="7434">
                  <c:v>1.87386E-4</c:v>
                </c:pt>
                <c:pt idx="7435">
                  <c:v>2.6835100000000001E-4</c:v>
                </c:pt>
                <c:pt idx="7436">
                  <c:v>4.5733299999999998E-4</c:v>
                </c:pt>
                <c:pt idx="7437">
                  <c:v>6.4639799999999996E-4</c:v>
                </c:pt>
                <c:pt idx="7438">
                  <c:v>6.1940499999999996E-4</c:v>
                </c:pt>
                <c:pt idx="7439">
                  <c:v>5.9241199999999995E-4</c:v>
                </c:pt>
                <c:pt idx="7440">
                  <c:v>6.7347800000000003E-4</c:v>
                </c:pt>
                <c:pt idx="7441">
                  <c:v>7.5456399999999999E-4</c:v>
                </c:pt>
                <c:pt idx="7442">
                  <c:v>7.2756999999999997E-4</c:v>
                </c:pt>
                <c:pt idx="7443">
                  <c:v>7.0057599999999995E-4</c:v>
                </c:pt>
                <c:pt idx="7444">
                  <c:v>7.8168200000000001E-4</c:v>
                </c:pt>
                <c:pt idx="7445">
                  <c:v>6.4658800000000002E-4</c:v>
                </c:pt>
                <c:pt idx="7446">
                  <c:v>6.1959299999999999E-4</c:v>
                </c:pt>
                <c:pt idx="7447">
                  <c:v>7.0069800000000003E-4</c:v>
                </c:pt>
                <c:pt idx="7448">
                  <c:v>6.73703E-4</c:v>
                </c:pt>
                <c:pt idx="7449">
                  <c:v>7.5482900000000005E-4</c:v>
                </c:pt>
                <c:pt idx="7450">
                  <c:v>8.3597399999999996E-4</c:v>
                </c:pt>
                <c:pt idx="7451">
                  <c:v>8.0897800000000002E-4</c:v>
                </c:pt>
                <c:pt idx="7452">
                  <c:v>7.8198199999999997E-4</c:v>
                </c:pt>
                <c:pt idx="7453">
                  <c:v>7.5498600000000003E-4</c:v>
                </c:pt>
                <c:pt idx="7454">
                  <c:v>7.2798899999999996E-4</c:v>
                </c:pt>
                <c:pt idx="7455">
                  <c:v>5.9285100000000003E-4</c:v>
                </c:pt>
                <c:pt idx="7456">
                  <c:v>6.7399500000000004E-4</c:v>
                </c:pt>
                <c:pt idx="7457">
                  <c:v>7.5515999999999995E-4</c:v>
                </c:pt>
                <c:pt idx="7458">
                  <c:v>7.2816299999999999E-4</c:v>
                </c:pt>
                <c:pt idx="7459">
                  <c:v>7.0116500000000001E-4</c:v>
                </c:pt>
                <c:pt idx="7460">
                  <c:v>5.6600499999999996E-4</c:v>
                </c:pt>
                <c:pt idx="7461">
                  <c:v>5.3900699999999998E-4</c:v>
                </c:pt>
                <c:pt idx="7462">
                  <c:v>5.1200799999999999E-4</c:v>
                </c:pt>
                <c:pt idx="7463">
                  <c:v>4.85009E-4</c:v>
                </c:pt>
                <c:pt idx="7464">
                  <c:v>5.6617199999999999E-4</c:v>
                </c:pt>
                <c:pt idx="7465">
                  <c:v>6.4735599999999997E-4</c:v>
                </c:pt>
                <c:pt idx="7466">
                  <c:v>7.2855900000000004E-4</c:v>
                </c:pt>
                <c:pt idx="7467">
                  <c:v>7.0156000000000005E-4</c:v>
                </c:pt>
                <c:pt idx="7468">
                  <c:v>6.7456000000000005E-4</c:v>
                </c:pt>
                <c:pt idx="7469">
                  <c:v>7.55783E-4</c:v>
                </c:pt>
                <c:pt idx="7470">
                  <c:v>8.3702699999999995E-4</c:v>
                </c:pt>
                <c:pt idx="7471">
                  <c:v>8.1002600000000004E-4</c:v>
                </c:pt>
                <c:pt idx="7472">
                  <c:v>6.7478099999999995E-4</c:v>
                </c:pt>
                <c:pt idx="7473">
                  <c:v>6.4778000000000004E-4</c:v>
                </c:pt>
                <c:pt idx="7474">
                  <c:v>6.2077900000000001E-4</c:v>
                </c:pt>
                <c:pt idx="7475">
                  <c:v>5.9377699999999998E-4</c:v>
                </c:pt>
                <c:pt idx="7476">
                  <c:v>5.6677599999999996E-4</c:v>
                </c:pt>
                <c:pt idx="7477">
                  <c:v>5.3977400000000003E-4</c:v>
                </c:pt>
                <c:pt idx="7478">
                  <c:v>4.0454800000000002E-4</c:v>
                </c:pt>
                <c:pt idx="7479">
                  <c:v>2.69342E-4</c:v>
                </c:pt>
                <c:pt idx="7480">
                  <c:v>1.3415700000000001E-4</c:v>
                </c:pt>
                <c:pt idx="7481">
                  <c:v>-1.00805E-6</c:v>
                </c:pt>
                <c:pt idx="7482">
                  <c:v>9.1763700000000004E-5</c:v>
                </c:pt>
                <c:pt idx="7483">
                  <c:v>1.8470199999999999E-4</c:v>
                </c:pt>
                <c:pt idx="7484">
                  <c:v>6.1274700000000005E-5</c:v>
                </c:pt>
                <c:pt idx="7485">
                  <c:v>1.5421200000000001E-4</c:v>
                </c:pt>
                <c:pt idx="7486">
                  <c:v>2.4717000000000001E-4</c:v>
                </c:pt>
                <c:pt idx="7487">
                  <c:v>3.4014899999999999E-4</c:v>
                </c:pt>
                <c:pt idx="7488">
                  <c:v>4.3314699999999999E-4</c:v>
                </c:pt>
                <c:pt idx="7489">
                  <c:v>4.17902E-4</c:v>
                </c:pt>
                <c:pt idx="7490">
                  <c:v>4.0265599999999999E-4</c:v>
                </c:pt>
                <c:pt idx="7491">
                  <c:v>6.0395999999999996E-4</c:v>
                </c:pt>
                <c:pt idx="7492">
                  <c:v>5.8871300000000004E-4</c:v>
                </c:pt>
                <c:pt idx="7493">
                  <c:v>5.7346700000000003E-4</c:v>
                </c:pt>
                <c:pt idx="7494">
                  <c:v>6.6652599999999997E-4</c:v>
                </c:pt>
                <c:pt idx="7495">
                  <c:v>6.5127800000000003E-4</c:v>
                </c:pt>
                <c:pt idx="7496">
                  <c:v>6.3603100000000001E-4</c:v>
                </c:pt>
                <c:pt idx="7497">
                  <c:v>6.2078299999999997E-4</c:v>
                </c:pt>
                <c:pt idx="7498">
                  <c:v>4.9722899999999997E-4</c:v>
                </c:pt>
                <c:pt idx="7499">
                  <c:v>3.7369600000000002E-4</c:v>
                </c:pt>
                <c:pt idx="7500">
                  <c:v>3.5844799999999998E-4</c:v>
                </c:pt>
                <c:pt idx="7501">
                  <c:v>3.4319899999999998E-4</c:v>
                </c:pt>
                <c:pt idx="7502">
                  <c:v>3.2794999999999998E-4</c:v>
                </c:pt>
                <c:pt idx="7503">
                  <c:v>3.1270099999999997E-4</c:v>
                </c:pt>
                <c:pt idx="7504">
                  <c:v>4.0573699999999998E-4</c:v>
                </c:pt>
                <c:pt idx="7505">
                  <c:v>2.8220200000000001E-4</c:v>
                </c:pt>
                <c:pt idx="7506">
                  <c:v>2.66953E-4</c:v>
                </c:pt>
                <c:pt idx="7507">
                  <c:v>1.4343799999999999E-4</c:v>
                </c:pt>
                <c:pt idx="7508">
                  <c:v>1.28188E-4</c:v>
                </c:pt>
                <c:pt idx="7509">
                  <c:v>1.1293700000000001E-4</c:v>
                </c:pt>
                <c:pt idx="7510">
                  <c:v>2.0595100000000001E-4</c:v>
                </c:pt>
                <c:pt idx="7511">
                  <c:v>2.98986E-4</c:v>
                </c:pt>
                <c:pt idx="7512">
                  <c:v>2.8373500000000002E-4</c:v>
                </c:pt>
                <c:pt idx="7513">
                  <c:v>1.6019799999999999E-4</c:v>
                </c:pt>
                <c:pt idx="7514">
                  <c:v>1.4494599999999999E-4</c:v>
                </c:pt>
                <c:pt idx="7515">
                  <c:v>2.1429699999999999E-5</c:v>
                </c:pt>
                <c:pt idx="7516">
                  <c:v>3.3103400000000002E-4</c:v>
                </c:pt>
                <c:pt idx="7517">
                  <c:v>3.1578200000000002E-4</c:v>
                </c:pt>
                <c:pt idx="7518">
                  <c:v>3.0052900000000001E-4</c:v>
                </c:pt>
                <c:pt idx="7519">
                  <c:v>5.0195000000000003E-4</c:v>
                </c:pt>
                <c:pt idx="7520">
                  <c:v>5.9506499999999998E-4</c:v>
                </c:pt>
                <c:pt idx="7521">
                  <c:v>4.7144400000000001E-4</c:v>
                </c:pt>
                <c:pt idx="7522">
                  <c:v>5.6455899999999996E-4</c:v>
                </c:pt>
                <c:pt idx="7523">
                  <c:v>4.4093700000000002E-4</c:v>
                </c:pt>
                <c:pt idx="7524">
                  <c:v>5.3405100000000001E-4</c:v>
                </c:pt>
                <c:pt idx="7525">
                  <c:v>7.3559500000000002E-4</c:v>
                </c:pt>
                <c:pt idx="7526">
                  <c:v>7.2033999999999998E-4</c:v>
                </c:pt>
                <c:pt idx="7527">
                  <c:v>5.9667699999999999E-4</c:v>
                </c:pt>
                <c:pt idx="7528">
                  <c:v>4.7303299999999998E-4</c:v>
                </c:pt>
                <c:pt idx="7529">
                  <c:v>4.5777799999999999E-4</c:v>
                </c:pt>
                <c:pt idx="7530">
                  <c:v>4.42523E-4</c:v>
                </c:pt>
                <c:pt idx="7531">
                  <c:v>4.27267E-4</c:v>
                </c:pt>
                <c:pt idx="7532">
                  <c:v>5.2039999999999996E-4</c:v>
                </c:pt>
                <c:pt idx="7533">
                  <c:v>2.8838699999999997E-4</c:v>
                </c:pt>
                <c:pt idx="7534">
                  <c:v>3.8149899999999999E-4</c:v>
                </c:pt>
                <c:pt idx="7535">
                  <c:v>4.7463099999999999E-4</c:v>
                </c:pt>
                <c:pt idx="7536">
                  <c:v>3.5098600000000002E-4</c:v>
                </c:pt>
                <c:pt idx="7537">
                  <c:v>3.35729E-4</c:v>
                </c:pt>
                <c:pt idx="7538">
                  <c:v>3.2047199999999998E-4</c:v>
                </c:pt>
                <c:pt idx="7539">
                  <c:v>5.2201199999999998E-4</c:v>
                </c:pt>
                <c:pt idx="7540">
                  <c:v>6.1518499999999997E-4</c:v>
                </c:pt>
                <c:pt idx="7541">
                  <c:v>4.9149700000000003E-4</c:v>
                </c:pt>
                <c:pt idx="7542">
                  <c:v>4.7623899999999999E-4</c:v>
                </c:pt>
                <c:pt idx="7543">
                  <c:v>4.6098100000000001E-4</c:v>
                </c:pt>
                <c:pt idx="7544">
                  <c:v>5.5415200000000003E-4</c:v>
                </c:pt>
                <c:pt idx="7545">
                  <c:v>5.3889300000000003E-4</c:v>
                </c:pt>
                <c:pt idx="7546">
                  <c:v>5.2363400000000004E-4</c:v>
                </c:pt>
                <c:pt idx="7547">
                  <c:v>5.0837500000000004E-4</c:v>
                </c:pt>
                <c:pt idx="7548">
                  <c:v>3.8468600000000002E-4</c:v>
                </c:pt>
                <c:pt idx="7549">
                  <c:v>2.61017E-4</c:v>
                </c:pt>
                <c:pt idx="7550">
                  <c:v>2.9000400000000001E-5</c:v>
                </c:pt>
                <c:pt idx="7551">
                  <c:v>1.22108E-4</c:v>
                </c:pt>
                <c:pt idx="7552">
                  <c:v>-1.52012E-6</c:v>
                </c:pt>
                <c:pt idx="7553">
                  <c:v>9.6335299999999999E-5</c:v>
                </c:pt>
                <c:pt idx="7554">
                  <c:v>3.0269900000000002E-4</c:v>
                </c:pt>
                <c:pt idx="7555">
                  <c:v>1.8385600000000001E-4</c:v>
                </c:pt>
                <c:pt idx="7556">
                  <c:v>2.8183E-4</c:v>
                </c:pt>
                <c:pt idx="7557">
                  <c:v>3.7982599999999999E-4</c:v>
                </c:pt>
                <c:pt idx="7558">
                  <c:v>3.69391E-4</c:v>
                </c:pt>
                <c:pt idx="7559">
                  <c:v>5.7587800000000005E-4</c:v>
                </c:pt>
                <c:pt idx="7560">
                  <c:v>6.7393399999999995E-4</c:v>
                </c:pt>
                <c:pt idx="7561">
                  <c:v>7.7201099999999996E-4</c:v>
                </c:pt>
                <c:pt idx="7562">
                  <c:v>7.6157500000000001E-4</c:v>
                </c:pt>
                <c:pt idx="7563">
                  <c:v>7.5113899999999995E-4</c:v>
                </c:pt>
                <c:pt idx="7564">
                  <c:v>7.40703E-4</c:v>
                </c:pt>
                <c:pt idx="7565">
                  <c:v>6.2175399999999997E-4</c:v>
                </c:pt>
                <c:pt idx="7566">
                  <c:v>6.11317E-4</c:v>
                </c:pt>
                <c:pt idx="7567">
                  <c:v>4.9238799999999996E-4</c:v>
                </c:pt>
                <c:pt idx="7568">
                  <c:v>4.8195099999999999E-4</c:v>
                </c:pt>
                <c:pt idx="7569">
                  <c:v>4.7151400000000003E-4</c:v>
                </c:pt>
                <c:pt idx="7570">
                  <c:v>4.6107599999999999E-4</c:v>
                </c:pt>
                <c:pt idx="7571">
                  <c:v>5.5913000000000002E-4</c:v>
                </c:pt>
                <c:pt idx="7572">
                  <c:v>5.4869200000000004E-4</c:v>
                </c:pt>
                <c:pt idx="7573">
                  <c:v>5.3825399999999995E-4</c:v>
                </c:pt>
                <c:pt idx="7574">
                  <c:v>5.2781499999999995E-4</c:v>
                </c:pt>
                <c:pt idx="7575">
                  <c:v>4.0888399999999998E-4</c:v>
                </c:pt>
                <c:pt idx="7576">
                  <c:v>5.0693699999999995E-4</c:v>
                </c:pt>
                <c:pt idx="7577">
                  <c:v>6.0501100000000003E-4</c:v>
                </c:pt>
                <c:pt idx="7578">
                  <c:v>5.9457100000000001E-4</c:v>
                </c:pt>
                <c:pt idx="7579">
                  <c:v>5.8413200000000001E-4</c:v>
                </c:pt>
                <c:pt idx="7580">
                  <c:v>5.73692E-4</c:v>
                </c:pt>
                <c:pt idx="7581">
                  <c:v>4.5473900000000001E-4</c:v>
                </c:pt>
                <c:pt idx="7582">
                  <c:v>3.3580699999999998E-4</c:v>
                </c:pt>
                <c:pt idx="7583">
                  <c:v>3.25366E-4</c:v>
                </c:pt>
                <c:pt idx="7584">
                  <c:v>3.1492500000000002E-4</c:v>
                </c:pt>
                <c:pt idx="7585">
                  <c:v>4.1297600000000001E-4</c:v>
                </c:pt>
                <c:pt idx="7586">
                  <c:v>5.1104799999999995E-4</c:v>
                </c:pt>
                <c:pt idx="7587">
                  <c:v>3.9209299999999999E-4</c:v>
                </c:pt>
                <c:pt idx="7588">
                  <c:v>3.8165200000000001E-4</c:v>
                </c:pt>
                <c:pt idx="7589">
                  <c:v>2.62718E-4</c:v>
                </c:pt>
                <c:pt idx="7590">
                  <c:v>2.5227600000000001E-4</c:v>
                </c:pt>
                <c:pt idx="7591">
                  <c:v>2.41833E-4</c:v>
                </c:pt>
                <c:pt idx="7592">
                  <c:v>3.3988300000000003E-4</c:v>
                </c:pt>
                <c:pt idx="7593">
                  <c:v>3.2944000000000002E-4</c:v>
                </c:pt>
                <c:pt idx="7594">
                  <c:v>2.1050499999999999E-4</c:v>
                </c:pt>
                <c:pt idx="7595">
                  <c:v>2.0006099999999999E-4</c:v>
                </c:pt>
                <c:pt idx="7596">
                  <c:v>8.1146699999999993E-5</c:v>
                </c:pt>
                <c:pt idx="7597">
                  <c:v>7.0702899999999997E-5</c:v>
                </c:pt>
                <c:pt idx="7598">
                  <c:v>6.0259E-5</c:v>
                </c:pt>
                <c:pt idx="7599">
                  <c:v>-5.8635799999999999E-5</c:v>
                </c:pt>
                <c:pt idx="7600">
                  <c:v>-6.9080199999999996E-5</c:v>
                </c:pt>
                <c:pt idx="7601">
                  <c:v>-7.9524900000000002E-5</c:v>
                </c:pt>
                <c:pt idx="7602">
                  <c:v>-1.984E-4</c:v>
                </c:pt>
                <c:pt idx="7603">
                  <c:v>-3.17254E-4</c:v>
                </c:pt>
                <c:pt idx="7604">
                  <c:v>-4.36088E-4</c:v>
                </c:pt>
                <c:pt idx="7605">
                  <c:v>-2.29736E-4</c:v>
                </c:pt>
                <c:pt idx="7606">
                  <c:v>-2.4018100000000001E-4</c:v>
                </c:pt>
                <c:pt idx="7607">
                  <c:v>-1.4219699999999999E-4</c:v>
                </c:pt>
                <c:pt idx="7608">
                  <c:v>-4.4193100000000002E-5</c:v>
                </c:pt>
                <c:pt idx="7609">
                  <c:v>-1.6309000000000001E-4</c:v>
                </c:pt>
                <c:pt idx="7610">
                  <c:v>-6.5086199999999994E-5</c:v>
                </c:pt>
                <c:pt idx="7611">
                  <c:v>-7.5533100000000004E-5</c:v>
                </c:pt>
                <c:pt idx="7612">
                  <c:v>-8.5980200000000001E-5</c:v>
                </c:pt>
                <c:pt idx="7613">
                  <c:v>-9.6427499999999998E-5</c:v>
                </c:pt>
                <c:pt idx="7614">
                  <c:v>1.59623E-6</c:v>
                </c:pt>
                <c:pt idx="7615">
                  <c:v>3.16686E-4</c:v>
                </c:pt>
                <c:pt idx="7616">
                  <c:v>1.9770500000000001E-4</c:v>
                </c:pt>
                <c:pt idx="7617">
                  <c:v>1.87257E-4</c:v>
                </c:pt>
                <c:pt idx="7618">
                  <c:v>1.7680800000000001E-4</c:v>
                </c:pt>
                <c:pt idx="7619">
                  <c:v>1.6636E-4</c:v>
                </c:pt>
                <c:pt idx="7620">
                  <c:v>1.5591100000000001E-4</c:v>
                </c:pt>
                <c:pt idx="7621">
                  <c:v>2.5399500000000002E-4</c:v>
                </c:pt>
                <c:pt idx="7622">
                  <c:v>3.5209999999999999E-4</c:v>
                </c:pt>
                <c:pt idx="7623">
                  <c:v>4.5022500000000001E-4</c:v>
                </c:pt>
                <c:pt idx="7624">
                  <c:v>5.4837099999999997E-4</c:v>
                </c:pt>
                <c:pt idx="7625">
                  <c:v>5.3792100000000002E-4</c:v>
                </c:pt>
                <c:pt idx="7626">
                  <c:v>4.1887499999999998E-4</c:v>
                </c:pt>
                <c:pt idx="7627">
                  <c:v>4.0842500000000002E-4</c:v>
                </c:pt>
                <c:pt idx="7628">
                  <c:v>3.9797399999999999E-4</c:v>
                </c:pt>
                <c:pt idx="7629">
                  <c:v>3.8752300000000002E-4</c:v>
                </c:pt>
                <c:pt idx="7630">
                  <c:v>2.6849699999999997E-4</c:v>
                </c:pt>
                <c:pt idx="7631">
                  <c:v>2.58046E-4</c:v>
                </c:pt>
                <c:pt idx="7632">
                  <c:v>1.3904E-4</c:v>
                </c:pt>
                <c:pt idx="7633">
                  <c:v>1.2858800000000001E-4</c:v>
                </c:pt>
                <c:pt idx="7634">
                  <c:v>1.18136E-4</c:v>
                </c:pt>
                <c:pt idx="7635">
                  <c:v>-8.4929599999999996E-7</c:v>
                </c:pt>
                <c:pt idx="7636">
                  <c:v>-1.1301700000000001E-5</c:v>
                </c:pt>
                <c:pt idx="7637">
                  <c:v>8.6778899999999997E-5</c:v>
                </c:pt>
                <c:pt idx="7638">
                  <c:v>-1.4071999999999999E-4</c:v>
                </c:pt>
                <c:pt idx="7639">
                  <c:v>-1.51173E-4</c:v>
                </c:pt>
                <c:pt idx="7640">
                  <c:v>-2.7011800000000002E-4</c:v>
                </c:pt>
                <c:pt idx="7641">
                  <c:v>-2.8057199999999998E-4</c:v>
                </c:pt>
                <c:pt idx="7642">
                  <c:v>-2.91026E-4</c:v>
                </c:pt>
                <c:pt idx="7643">
                  <c:v>-3.0148000000000002E-4</c:v>
                </c:pt>
                <c:pt idx="7644">
                  <c:v>-2.0344199999999999E-4</c:v>
                </c:pt>
                <c:pt idx="7645">
                  <c:v>-3.22388E-4</c:v>
                </c:pt>
                <c:pt idx="7646">
                  <c:v>-3.3284299999999998E-4</c:v>
                </c:pt>
                <c:pt idx="7647">
                  <c:v>-2.34806E-4</c:v>
                </c:pt>
                <c:pt idx="7648">
                  <c:v>-2.4526099999999998E-4</c:v>
                </c:pt>
                <c:pt idx="7649">
                  <c:v>-2.5571600000000002E-4</c:v>
                </c:pt>
                <c:pt idx="7650">
                  <c:v>-2.6617200000000001E-4</c:v>
                </c:pt>
                <c:pt idx="7651">
                  <c:v>-2.7662800000000001E-4</c:v>
                </c:pt>
                <c:pt idx="7652">
                  <c:v>-1.7857100000000001E-4</c:v>
                </c:pt>
                <c:pt idx="7653">
                  <c:v>2.8060199999999999E-5</c:v>
                </c:pt>
                <c:pt idx="7654">
                  <c:v>-9.0950299999999996E-5</c:v>
                </c:pt>
                <c:pt idx="7655">
                  <c:v>-2.0994000000000001E-4</c:v>
                </c:pt>
                <c:pt idx="7656">
                  <c:v>-2.20397E-4</c:v>
                </c:pt>
                <c:pt idx="7657">
                  <c:v>-2.3085400000000001E-4</c:v>
                </c:pt>
                <c:pt idx="7658">
                  <c:v>-3.4982399999999999E-4</c:v>
                </c:pt>
                <c:pt idx="7659">
                  <c:v>-3.6028200000000002E-4</c:v>
                </c:pt>
                <c:pt idx="7660">
                  <c:v>-2.6222700000000002E-4</c:v>
                </c:pt>
                <c:pt idx="7661">
                  <c:v>-1.6415099999999999E-4</c:v>
                </c:pt>
                <c:pt idx="7662">
                  <c:v>-1.7461000000000001E-4</c:v>
                </c:pt>
                <c:pt idx="7663">
                  <c:v>-2.93601E-4</c:v>
                </c:pt>
                <c:pt idx="7664">
                  <c:v>-4.1257300000000001E-4</c:v>
                </c:pt>
                <c:pt idx="7665">
                  <c:v>-3.1451899999999997E-4</c:v>
                </c:pt>
                <c:pt idx="7666">
                  <c:v>-2.1644500000000001E-4</c:v>
                </c:pt>
                <c:pt idx="7667">
                  <c:v>-3.3543700000000001E-4</c:v>
                </c:pt>
                <c:pt idx="7668">
                  <c:v>-4.5440900000000002E-4</c:v>
                </c:pt>
                <c:pt idx="7669">
                  <c:v>-5.7336099999999999E-4</c:v>
                </c:pt>
                <c:pt idx="7670">
                  <c:v>-5.8382099999999999E-4</c:v>
                </c:pt>
                <c:pt idx="7671">
                  <c:v>-5.94281E-4</c:v>
                </c:pt>
                <c:pt idx="7672">
                  <c:v>-7.1321299999999998E-4</c:v>
                </c:pt>
                <c:pt idx="7673">
                  <c:v>-6.1520200000000002E-4</c:v>
                </c:pt>
                <c:pt idx="7674">
                  <c:v>-6.2566300000000004E-4</c:v>
                </c:pt>
                <c:pt idx="7675">
                  <c:v>-5.2763199999999999E-4</c:v>
                </c:pt>
                <c:pt idx="7676">
                  <c:v>-6.4658499999999998E-4</c:v>
                </c:pt>
                <c:pt idx="7677">
                  <c:v>-5.4855500000000005E-4</c:v>
                </c:pt>
                <c:pt idx="7678">
                  <c:v>-4.5050400000000001E-4</c:v>
                </c:pt>
                <c:pt idx="7679">
                  <c:v>-2.43878E-4</c:v>
                </c:pt>
                <c:pt idx="7680">
                  <c:v>-1.45766E-4</c:v>
                </c:pt>
                <c:pt idx="7681">
                  <c:v>-1.5622800000000001E-4</c:v>
                </c:pt>
                <c:pt idx="7682">
                  <c:v>-1.6668999999999999E-4</c:v>
                </c:pt>
                <c:pt idx="7683">
                  <c:v>-2.8572800000000001E-4</c:v>
                </c:pt>
                <c:pt idx="7684">
                  <c:v>-2.9619100000000001E-4</c:v>
                </c:pt>
                <c:pt idx="7685">
                  <c:v>-3.0665400000000001E-4</c:v>
                </c:pt>
                <c:pt idx="7686">
                  <c:v>-3.1711800000000002E-4</c:v>
                </c:pt>
                <c:pt idx="7687">
                  <c:v>-4.3613499999999998E-4</c:v>
                </c:pt>
                <c:pt idx="7688">
                  <c:v>-5.5513299999999997E-4</c:v>
                </c:pt>
                <c:pt idx="7689">
                  <c:v>-5.6559700000000004E-4</c:v>
                </c:pt>
                <c:pt idx="7690">
                  <c:v>-7.9306600000000004E-4</c:v>
                </c:pt>
                <c:pt idx="7691">
                  <c:v>-9.1200099999999996E-4</c:v>
                </c:pt>
                <c:pt idx="7692">
                  <c:v>-9.2246600000000004E-4</c:v>
                </c:pt>
                <c:pt idx="7693">
                  <c:v>-9.3293100000000002E-4</c:v>
                </c:pt>
                <c:pt idx="7694">
                  <c:v>-9.4339599999999999E-4</c:v>
                </c:pt>
                <c:pt idx="7695">
                  <c:v>-8.4539000000000001E-4</c:v>
                </c:pt>
                <c:pt idx="7696">
                  <c:v>-9.6432699999999996E-4</c:v>
                </c:pt>
                <c:pt idx="7697">
                  <c:v>-8.6632199999999999E-4</c:v>
                </c:pt>
                <c:pt idx="7698">
                  <c:v>-7.6829600000000002E-4</c:v>
                </c:pt>
                <c:pt idx="7699">
                  <c:v>-6.7024900000000004E-4</c:v>
                </c:pt>
                <c:pt idx="7700">
                  <c:v>-6.8071600000000005E-4</c:v>
                </c:pt>
                <c:pt idx="7701">
                  <c:v>-6.9118300000000005E-4</c:v>
                </c:pt>
                <c:pt idx="7702">
                  <c:v>-5.9311599999999998E-4</c:v>
                </c:pt>
                <c:pt idx="7703">
                  <c:v>-6.0358299999999998E-4</c:v>
                </c:pt>
                <c:pt idx="7704">
                  <c:v>-5.0549600000000003E-4</c:v>
                </c:pt>
                <c:pt idx="7705">
                  <c:v>-2.9879400000000001E-4</c:v>
                </c:pt>
                <c:pt idx="7706">
                  <c:v>-3.0926199999999998E-4</c:v>
                </c:pt>
                <c:pt idx="7707">
                  <c:v>-2.11113E-4</c:v>
                </c:pt>
                <c:pt idx="7708">
                  <c:v>-3.3019800000000003E-4</c:v>
                </c:pt>
                <c:pt idx="7709">
                  <c:v>-3.4066599999999999E-4</c:v>
                </c:pt>
                <c:pt idx="7710">
                  <c:v>-3.5113499999999998E-4</c:v>
                </c:pt>
                <c:pt idx="7711">
                  <c:v>-2.5298699999999998E-4</c:v>
                </c:pt>
                <c:pt idx="7712">
                  <c:v>-1.54819E-4</c:v>
                </c:pt>
                <c:pt idx="7713">
                  <c:v>-2.7392600000000002E-4</c:v>
                </c:pt>
                <c:pt idx="7714">
                  <c:v>-1.7575800000000001E-4</c:v>
                </c:pt>
                <c:pt idx="7715">
                  <c:v>-2.94865E-4</c:v>
                </c:pt>
                <c:pt idx="7716">
                  <c:v>-3.05335E-4</c:v>
                </c:pt>
                <c:pt idx="7717">
                  <c:v>-2.0716800000000001E-4</c:v>
                </c:pt>
                <c:pt idx="7718">
                  <c:v>-3.26275E-4</c:v>
                </c:pt>
                <c:pt idx="7719">
                  <c:v>-2.2810899999999999E-4</c:v>
                </c:pt>
                <c:pt idx="7720">
                  <c:v>-3.4721699999999998E-4</c:v>
                </c:pt>
                <c:pt idx="7721">
                  <c:v>-3.5768799999999999E-4</c:v>
                </c:pt>
                <c:pt idx="7722">
                  <c:v>-2.5952199999999999E-4</c:v>
                </c:pt>
                <c:pt idx="7723">
                  <c:v>-5.2656900000000001E-5</c:v>
                </c:pt>
                <c:pt idx="7724">
                  <c:v>4.5570700000000001E-5</c:v>
                </c:pt>
                <c:pt idx="7725">
                  <c:v>-7.3600400000000001E-5</c:v>
                </c:pt>
                <c:pt idx="7726">
                  <c:v>3.6851099999999997E-5</c:v>
                </c:pt>
                <c:pt idx="7727">
                  <c:v>-3.3562200000000002E-5</c:v>
                </c:pt>
                <c:pt idx="7728">
                  <c:v>-1.03955E-4</c:v>
                </c:pt>
                <c:pt idx="7729">
                  <c:v>-1.74327E-4</c:v>
                </c:pt>
                <c:pt idx="7730">
                  <c:v>-2.7383900000000001E-5</c:v>
                </c:pt>
                <c:pt idx="7731">
                  <c:v>-9.7756400000000005E-5</c:v>
                </c:pt>
                <c:pt idx="7732">
                  <c:v>-5.9471500000000001E-5</c:v>
                </c:pt>
                <c:pt idx="7733">
                  <c:v>-1.2982400000000001E-4</c:v>
                </c:pt>
                <c:pt idx="7734">
                  <c:v>-9.1539200000000006E-5</c:v>
                </c:pt>
                <c:pt idx="7735">
                  <c:v>-1.6187100000000001E-4</c:v>
                </c:pt>
                <c:pt idx="7736">
                  <c:v>-1.2358700000000001E-4</c:v>
                </c:pt>
                <c:pt idx="7737">
                  <c:v>-1.9389900000000001E-4</c:v>
                </c:pt>
                <c:pt idx="7738">
                  <c:v>-2.6418999999999998E-4</c:v>
                </c:pt>
                <c:pt idx="7739">
                  <c:v>-2.25906E-4</c:v>
                </c:pt>
                <c:pt idx="7740">
                  <c:v>-7.9048200000000007E-5</c:v>
                </c:pt>
                <c:pt idx="7741">
                  <c:v>-4.0765200000000001E-5</c:v>
                </c:pt>
                <c:pt idx="7742">
                  <c:v>-1.11057E-4</c:v>
                </c:pt>
                <c:pt idx="7743">
                  <c:v>-1.8132900000000001E-4</c:v>
                </c:pt>
                <c:pt idx="7744">
                  <c:v>-1.43046E-4</c:v>
                </c:pt>
                <c:pt idx="7745">
                  <c:v>-2.1329699999999999E-4</c:v>
                </c:pt>
                <c:pt idx="7746">
                  <c:v>-1.7501499999999999E-4</c:v>
                </c:pt>
                <c:pt idx="7747">
                  <c:v>-2.4524600000000002E-4</c:v>
                </c:pt>
                <c:pt idx="7748">
                  <c:v>-9.8452100000000006E-5</c:v>
                </c:pt>
                <c:pt idx="7749">
                  <c:v>-1.6868300000000001E-4</c:v>
                </c:pt>
                <c:pt idx="7750">
                  <c:v>-2.3889399999999999E-4</c:v>
                </c:pt>
                <c:pt idx="7751">
                  <c:v>-3.0908500000000001E-4</c:v>
                </c:pt>
                <c:pt idx="7752">
                  <c:v>-3.7925399999999998E-4</c:v>
                </c:pt>
                <c:pt idx="7753">
                  <c:v>-1.2405200000000001E-4</c:v>
                </c:pt>
                <c:pt idx="7754">
                  <c:v>2.27201E-5</c:v>
                </c:pt>
                <c:pt idx="7755">
                  <c:v>-4.7491799999999998E-5</c:v>
                </c:pt>
                <c:pt idx="7756">
                  <c:v>-1.17683E-4</c:v>
                </c:pt>
                <c:pt idx="7757">
                  <c:v>-1.8785399999999999E-4</c:v>
                </c:pt>
                <c:pt idx="7758">
                  <c:v>-1.4957499999999999E-4</c:v>
                </c:pt>
                <c:pt idx="7759">
                  <c:v>-2.1972499999999999E-4</c:v>
                </c:pt>
                <c:pt idx="7760">
                  <c:v>-2.8985600000000001E-4</c:v>
                </c:pt>
                <c:pt idx="7761">
                  <c:v>-4.6833299999999998E-4</c:v>
                </c:pt>
                <c:pt idx="7762">
                  <c:v>-4.3005499999999999E-4</c:v>
                </c:pt>
                <c:pt idx="7763">
                  <c:v>-3.9177599999999998E-4</c:v>
                </c:pt>
                <c:pt idx="7764">
                  <c:v>-4.6184600000000002E-4</c:v>
                </c:pt>
                <c:pt idx="7765">
                  <c:v>-5.3189399999999999E-4</c:v>
                </c:pt>
                <c:pt idx="7766">
                  <c:v>-6.0192299999999998E-4</c:v>
                </c:pt>
                <c:pt idx="7767">
                  <c:v>-6.7193099999999996E-4</c:v>
                </c:pt>
                <c:pt idx="7768">
                  <c:v>-5.2536800000000002E-4</c:v>
                </c:pt>
                <c:pt idx="7769">
                  <c:v>-3.7878500000000003E-4</c:v>
                </c:pt>
                <c:pt idx="7770">
                  <c:v>-3.40508E-4</c:v>
                </c:pt>
                <c:pt idx="7771">
                  <c:v>-3.0223099999999997E-4</c:v>
                </c:pt>
                <c:pt idx="7772">
                  <c:v>-1.5562799999999999E-4</c:v>
                </c:pt>
                <c:pt idx="7773">
                  <c:v>-1.17352E-4</c:v>
                </c:pt>
                <c:pt idx="7774">
                  <c:v>-7.9075700000000006E-5</c:v>
                </c:pt>
                <c:pt idx="7775">
                  <c:v>-4.0799800000000002E-5</c:v>
                </c:pt>
                <c:pt idx="7776">
                  <c:v>-2.5241800000000002E-6</c:v>
                </c:pt>
                <c:pt idx="7777">
                  <c:v>1.9182699999999998E-5</c:v>
                </c:pt>
                <c:pt idx="7778">
                  <c:v>-6.8607099999999996E-5</c:v>
                </c:pt>
                <c:pt idx="7779">
                  <c:v>-1.56377E-4</c:v>
                </c:pt>
                <c:pt idx="7780">
                  <c:v>-2.4412500000000001E-4</c:v>
                </c:pt>
                <c:pt idx="7781">
                  <c:v>-1.1530400000000001E-4</c:v>
                </c:pt>
                <c:pt idx="7782">
                  <c:v>-9.4767799999999998E-5</c:v>
                </c:pt>
                <c:pt idx="7783">
                  <c:v>-1.8251699999999999E-4</c:v>
                </c:pt>
                <c:pt idx="7784">
                  <c:v>-1.61982E-4</c:v>
                </c:pt>
                <c:pt idx="7785">
                  <c:v>-2.4971100000000001E-4</c:v>
                </c:pt>
                <c:pt idx="7786">
                  <c:v>-2.2917599999999999E-4</c:v>
                </c:pt>
                <c:pt idx="7787">
                  <c:v>-3.1688499999999999E-4</c:v>
                </c:pt>
                <c:pt idx="7788">
                  <c:v>-1.88106E-4</c:v>
                </c:pt>
                <c:pt idx="7789">
                  <c:v>-5.9306799999999999E-5</c:v>
                </c:pt>
                <c:pt idx="7790">
                  <c:v>-3.8772500000000002E-5</c:v>
                </c:pt>
                <c:pt idx="7791">
                  <c:v>-1.8238300000000001E-5</c:v>
                </c:pt>
                <c:pt idx="7792">
                  <c:v>-1.05969E-4</c:v>
                </c:pt>
                <c:pt idx="7793">
                  <c:v>-8.5435500000000006E-5</c:v>
                </c:pt>
                <c:pt idx="7794">
                  <c:v>-6.4901999999999996E-5</c:v>
                </c:pt>
                <c:pt idx="7795">
                  <c:v>-4.4368700000000001E-5</c:v>
                </c:pt>
                <c:pt idx="7796">
                  <c:v>-2.3835599999999999E-5</c:v>
                </c:pt>
                <c:pt idx="7797">
                  <c:v>-3.3026599999999999E-6</c:v>
                </c:pt>
                <c:pt idx="7798">
                  <c:v>1.7229999999999999E-5</c:v>
                </c:pt>
                <c:pt idx="7799">
                  <c:v>3.7762500000000003E-5</c:v>
                </c:pt>
                <c:pt idx="7800">
                  <c:v>-4.99495E-5</c:v>
                </c:pt>
                <c:pt idx="7801">
                  <c:v>-2.9417400000000001E-5</c:v>
                </c:pt>
                <c:pt idx="7802">
                  <c:v>-8.8855399999999993E-6</c:v>
                </c:pt>
                <c:pt idx="7803">
                  <c:v>1.16461E-5</c:v>
                </c:pt>
                <c:pt idx="7804">
                  <c:v>3.2177500000000002E-5</c:v>
                </c:pt>
                <c:pt idx="7805">
                  <c:v>-5.5514899999999999E-5</c:v>
                </c:pt>
                <c:pt idx="7806">
                  <c:v>-3.4983900000000002E-5</c:v>
                </c:pt>
                <c:pt idx="7807">
                  <c:v>-1.4453E-5</c:v>
                </c:pt>
                <c:pt idx="7808">
                  <c:v>6.0775699999999996E-6</c:v>
                </c:pt>
                <c:pt idx="7809">
                  <c:v>2.6608E-5</c:v>
                </c:pt>
                <c:pt idx="7810">
                  <c:v>-2.77409E-4</c:v>
                </c:pt>
                <c:pt idx="7811">
                  <c:v>-2.56879E-4</c:v>
                </c:pt>
                <c:pt idx="7812">
                  <c:v>-3.4449099999999999E-4</c:v>
                </c:pt>
                <c:pt idx="7813">
                  <c:v>-3.23961E-4</c:v>
                </c:pt>
                <c:pt idx="7814">
                  <c:v>-3.0343200000000002E-4</c:v>
                </c:pt>
                <c:pt idx="7815">
                  <c:v>-1.74761E-4</c:v>
                </c:pt>
                <c:pt idx="7816">
                  <c:v>-1.5423300000000001E-4</c:v>
                </c:pt>
                <c:pt idx="7817">
                  <c:v>-2.41845E-4</c:v>
                </c:pt>
                <c:pt idx="7818">
                  <c:v>-2.2131700000000001E-4</c:v>
                </c:pt>
                <c:pt idx="7819">
                  <c:v>-3.0890900000000001E-4</c:v>
                </c:pt>
                <c:pt idx="7820">
                  <c:v>-5.0456100000000005E-4</c:v>
                </c:pt>
                <c:pt idx="7821">
                  <c:v>-3.75953E-4</c:v>
                </c:pt>
                <c:pt idx="7822">
                  <c:v>-4.6350500000000002E-4</c:v>
                </c:pt>
                <c:pt idx="7823">
                  <c:v>-3.3489799999999998E-4</c:v>
                </c:pt>
                <c:pt idx="7824">
                  <c:v>-3.1437099999999998E-4</c:v>
                </c:pt>
                <c:pt idx="7825">
                  <c:v>-4.0192299999999999E-4</c:v>
                </c:pt>
                <c:pt idx="7826">
                  <c:v>-4.8945599999999998E-4</c:v>
                </c:pt>
                <c:pt idx="7827">
                  <c:v>-3.6087000000000001E-4</c:v>
                </c:pt>
                <c:pt idx="7828">
                  <c:v>-2.3226400000000001E-4</c:v>
                </c:pt>
                <c:pt idx="7829">
                  <c:v>-3.1981700000000002E-4</c:v>
                </c:pt>
                <c:pt idx="7830">
                  <c:v>-2.9929099999999998E-4</c:v>
                </c:pt>
                <c:pt idx="7831">
                  <c:v>-1.70686E-4</c:v>
                </c:pt>
                <c:pt idx="7832">
                  <c:v>-1.5016000000000001E-4</c:v>
                </c:pt>
                <c:pt idx="7833">
                  <c:v>-1.29634E-4</c:v>
                </c:pt>
                <c:pt idx="7834">
                  <c:v>-2.1718900000000001E-4</c:v>
                </c:pt>
                <c:pt idx="7835">
                  <c:v>-1.9666400000000001E-4</c:v>
                </c:pt>
                <c:pt idx="7836">
                  <c:v>-2.8419799999999999E-4</c:v>
                </c:pt>
                <c:pt idx="7837">
                  <c:v>-2.6367399999999998E-4</c:v>
                </c:pt>
                <c:pt idx="7838">
                  <c:v>-4.5920599999999998E-4</c:v>
                </c:pt>
                <c:pt idx="7839">
                  <c:v>-4.3868200000000003E-4</c:v>
                </c:pt>
                <c:pt idx="7840">
                  <c:v>-4.1815800000000002E-4</c:v>
                </c:pt>
                <c:pt idx="7841">
                  <c:v>-5.05632E-4</c:v>
                </c:pt>
                <c:pt idx="7842">
                  <c:v>-4.8510799999999999E-4</c:v>
                </c:pt>
                <c:pt idx="7843">
                  <c:v>-4.64585E-4</c:v>
                </c:pt>
                <c:pt idx="7844">
                  <c:v>-3.3606400000000001E-4</c:v>
                </c:pt>
                <c:pt idx="7845">
                  <c:v>-3.1554100000000002E-4</c:v>
                </c:pt>
                <c:pt idx="7846">
                  <c:v>-2.9501799999999997E-4</c:v>
                </c:pt>
                <c:pt idx="7847">
                  <c:v>-2.74496E-4</c:v>
                </c:pt>
                <c:pt idx="7848">
                  <c:v>-2.53973E-4</c:v>
                </c:pt>
                <c:pt idx="7849">
                  <c:v>-2.33451E-4</c:v>
                </c:pt>
                <c:pt idx="7850">
                  <c:v>-2.1292899999999999E-4</c:v>
                </c:pt>
                <c:pt idx="7851">
                  <c:v>-1.9240699999999999E-4</c:v>
                </c:pt>
                <c:pt idx="7852">
                  <c:v>-1.71886E-4</c:v>
                </c:pt>
                <c:pt idx="7853">
                  <c:v>-2.5936200000000001E-4</c:v>
                </c:pt>
                <c:pt idx="7854">
                  <c:v>-4.5477499999999998E-4</c:v>
                </c:pt>
                <c:pt idx="7855">
                  <c:v>-5.4219000000000001E-4</c:v>
                </c:pt>
                <c:pt idx="7856">
                  <c:v>-5.21669E-4</c:v>
                </c:pt>
                <c:pt idx="7857">
                  <c:v>-5.01149E-4</c:v>
                </c:pt>
                <c:pt idx="7858">
                  <c:v>-5.8854399999999998E-4</c:v>
                </c:pt>
                <c:pt idx="7859">
                  <c:v>-5.6802399999999998E-4</c:v>
                </c:pt>
                <c:pt idx="7860">
                  <c:v>-6.5539899999999998E-4</c:v>
                </c:pt>
                <c:pt idx="7861">
                  <c:v>-9.5844300000000001E-4</c:v>
                </c:pt>
                <c:pt idx="7862">
                  <c:v>-8.30089E-4</c:v>
                </c:pt>
                <c:pt idx="7863">
                  <c:v>-9.1740400000000003E-4</c:v>
                </c:pt>
                <c:pt idx="7864">
                  <c:v>-8.9688500000000004E-4</c:v>
                </c:pt>
                <c:pt idx="7865">
                  <c:v>-8.7636599999999995E-4</c:v>
                </c:pt>
                <c:pt idx="7866">
                  <c:v>-9.6366099999999999E-4</c:v>
                </c:pt>
                <c:pt idx="7867">
                  <c:v>-9.43142E-4</c:v>
                </c:pt>
                <c:pt idx="7868">
                  <c:v>-1.0300000000000001E-3</c:v>
                </c:pt>
                <c:pt idx="7869">
                  <c:v>-9.0210599999999996E-4</c:v>
                </c:pt>
                <c:pt idx="7870">
                  <c:v>-8.8158799999999999E-4</c:v>
                </c:pt>
                <c:pt idx="7871">
                  <c:v>-7.5325700000000002E-4</c:v>
                </c:pt>
                <c:pt idx="7872">
                  <c:v>-7.3273900000000005E-4</c:v>
                </c:pt>
                <c:pt idx="7873">
                  <c:v>-7.1222199999999999E-4</c:v>
                </c:pt>
                <c:pt idx="7874">
                  <c:v>-6.9170500000000003E-4</c:v>
                </c:pt>
                <c:pt idx="7875">
                  <c:v>-6.7118799999999997E-4</c:v>
                </c:pt>
                <c:pt idx="7876">
                  <c:v>-5.4283800000000002E-4</c:v>
                </c:pt>
                <c:pt idx="7877">
                  <c:v>-5.2232099999999996E-4</c:v>
                </c:pt>
                <c:pt idx="7878">
                  <c:v>-6.0963900000000004E-4</c:v>
                </c:pt>
                <c:pt idx="7879">
                  <c:v>-5.8912299999999999E-4</c:v>
                </c:pt>
                <c:pt idx="7880">
                  <c:v>-7.8421299999999997E-4</c:v>
                </c:pt>
                <c:pt idx="7881">
                  <c:v>-6.5590500000000003E-4</c:v>
                </c:pt>
                <c:pt idx="7882">
                  <c:v>-7.43182E-4</c:v>
                </c:pt>
                <c:pt idx="7883">
                  <c:v>-7.2266699999999997E-4</c:v>
                </c:pt>
                <c:pt idx="7884">
                  <c:v>-8.0992499999999997E-4</c:v>
                </c:pt>
                <c:pt idx="7885">
                  <c:v>-6.8163700000000002E-4</c:v>
                </c:pt>
                <c:pt idx="7886">
                  <c:v>-7.6889500000000002E-4</c:v>
                </c:pt>
                <c:pt idx="7887">
                  <c:v>-8.5613300000000002E-4</c:v>
                </c:pt>
                <c:pt idx="7888">
                  <c:v>-8.3561900000000001E-4</c:v>
                </c:pt>
                <c:pt idx="7889">
                  <c:v>-7.0735299999999997E-4</c:v>
                </c:pt>
                <c:pt idx="7890">
                  <c:v>-7.9459099999999998E-4</c:v>
                </c:pt>
                <c:pt idx="7891">
                  <c:v>-7.7407699999999997E-4</c:v>
                </c:pt>
                <c:pt idx="7892">
                  <c:v>-9.6900700000000003E-4</c:v>
                </c:pt>
                <c:pt idx="7893">
                  <c:v>-1.06E-3</c:v>
                </c:pt>
                <c:pt idx="7894">
                  <c:v>-1.0399999999999999E-3</c:v>
                </c:pt>
                <c:pt idx="7895">
                  <c:v>-1.0200000000000001E-3</c:v>
                </c:pt>
                <c:pt idx="7896">
                  <c:v>-1.2099999999999999E-3</c:v>
                </c:pt>
                <c:pt idx="7897">
                  <c:v>-1.08E-3</c:v>
                </c:pt>
                <c:pt idx="7898">
                  <c:v>-1.17E-3</c:v>
                </c:pt>
                <c:pt idx="7899">
                  <c:v>-1.2600000000000001E-3</c:v>
                </c:pt>
                <c:pt idx="7900">
                  <c:v>-1.1299999999999999E-3</c:v>
                </c:pt>
                <c:pt idx="7901">
                  <c:v>-1.2199999999999999E-3</c:v>
                </c:pt>
                <c:pt idx="7902">
                  <c:v>-1.09E-3</c:v>
                </c:pt>
                <c:pt idx="7903">
                  <c:v>-1.07E-3</c:v>
                </c:pt>
                <c:pt idx="7904">
                  <c:v>-9.3822299999999996E-4</c:v>
                </c:pt>
                <c:pt idx="7905">
                  <c:v>-1.0300000000000001E-3</c:v>
                </c:pt>
                <c:pt idx="7906">
                  <c:v>-1E-3</c:v>
                </c:pt>
                <c:pt idx="7907">
                  <c:v>-8.7669099999999997E-4</c:v>
                </c:pt>
                <c:pt idx="7908">
                  <c:v>-9.6383099999999995E-4</c:v>
                </c:pt>
                <c:pt idx="7909">
                  <c:v>-9.43321E-4</c:v>
                </c:pt>
                <c:pt idx="7910">
                  <c:v>-9.2281100000000005E-4</c:v>
                </c:pt>
                <c:pt idx="7911">
                  <c:v>-1.01E-3</c:v>
                </c:pt>
                <c:pt idx="7912">
                  <c:v>-9.89422E-4</c:v>
                </c:pt>
                <c:pt idx="7913">
                  <c:v>-9.6891299999999996E-4</c:v>
                </c:pt>
                <c:pt idx="7914">
                  <c:v>-1.06E-3</c:v>
                </c:pt>
                <c:pt idx="7915">
                  <c:v>-1.14E-3</c:v>
                </c:pt>
                <c:pt idx="7916">
                  <c:v>-1.23E-3</c:v>
                </c:pt>
                <c:pt idx="7917">
                  <c:v>-1.2099999999999999E-3</c:v>
                </c:pt>
                <c:pt idx="7918">
                  <c:v>-1.2999999999999999E-3</c:v>
                </c:pt>
                <c:pt idx="7919">
                  <c:v>-1.2800000000000001E-3</c:v>
                </c:pt>
                <c:pt idx="7920">
                  <c:v>-1.3600000000000001E-3</c:v>
                </c:pt>
                <c:pt idx="7921">
                  <c:v>-1.34E-3</c:v>
                </c:pt>
                <c:pt idx="7922">
                  <c:v>-1.32E-3</c:v>
                </c:pt>
                <c:pt idx="7923">
                  <c:v>-1.41E-3</c:v>
                </c:pt>
                <c:pt idx="7924">
                  <c:v>-1.39E-3</c:v>
                </c:pt>
                <c:pt idx="7925">
                  <c:v>-1.2600000000000001E-3</c:v>
                </c:pt>
                <c:pt idx="7926">
                  <c:v>-1.24E-3</c:v>
                </c:pt>
                <c:pt idx="7927">
                  <c:v>-1.2199999999999999E-3</c:v>
                </c:pt>
                <c:pt idx="7928">
                  <c:v>-1.41E-3</c:v>
                </c:pt>
                <c:pt idx="7929">
                  <c:v>-1.2899999999999999E-3</c:v>
                </c:pt>
                <c:pt idx="7930">
                  <c:v>-1.3699999999999999E-3</c:v>
                </c:pt>
                <c:pt idx="7931">
                  <c:v>-1.25E-3</c:v>
                </c:pt>
                <c:pt idx="7932">
                  <c:v>-1.2199999999999999E-3</c:v>
                </c:pt>
                <c:pt idx="7933">
                  <c:v>-1.31E-3</c:v>
                </c:pt>
                <c:pt idx="7934">
                  <c:v>-1.1800000000000001E-3</c:v>
                </c:pt>
                <c:pt idx="7935">
                  <c:v>-1.16E-3</c:v>
                </c:pt>
                <c:pt idx="7936">
                  <c:v>-1.14E-3</c:v>
                </c:pt>
                <c:pt idx="7937">
                  <c:v>-1.1199999999999999E-3</c:v>
                </c:pt>
                <c:pt idx="7938">
                  <c:v>-1.1000000000000001E-3</c:v>
                </c:pt>
                <c:pt idx="7939">
                  <c:v>-9.7358799999999995E-4</c:v>
                </c:pt>
                <c:pt idx="7940">
                  <c:v>-9.5308399999999998E-4</c:v>
                </c:pt>
                <c:pt idx="7941">
                  <c:v>-9.3258000000000002E-4</c:v>
                </c:pt>
                <c:pt idx="7942">
                  <c:v>-9.1207699999999996E-4</c:v>
                </c:pt>
                <c:pt idx="7943">
                  <c:v>-9.9908099999999997E-4</c:v>
                </c:pt>
                <c:pt idx="7944">
                  <c:v>-1.09E-3</c:v>
                </c:pt>
                <c:pt idx="7945">
                  <c:v>-9.5807499999999996E-4</c:v>
                </c:pt>
                <c:pt idx="7946">
                  <c:v>-1.0499999999999999E-3</c:v>
                </c:pt>
                <c:pt idx="7947">
                  <c:v>-1.0200000000000001E-3</c:v>
                </c:pt>
                <c:pt idx="7948">
                  <c:v>-1E-3</c:v>
                </c:pt>
                <c:pt idx="7949">
                  <c:v>-9.8355300000000007E-4</c:v>
                </c:pt>
                <c:pt idx="7950">
                  <c:v>-8.5556399999999996E-4</c:v>
                </c:pt>
                <c:pt idx="7951">
                  <c:v>-9.4255000000000001E-4</c:v>
                </c:pt>
                <c:pt idx="7952">
                  <c:v>-1.0300000000000001E-3</c:v>
                </c:pt>
                <c:pt idx="7953">
                  <c:v>-1.1199999999999999E-3</c:v>
                </c:pt>
                <c:pt idx="7954">
                  <c:v>-1.1000000000000001E-3</c:v>
                </c:pt>
                <c:pt idx="7955">
                  <c:v>-9.6801199999999997E-4</c:v>
                </c:pt>
                <c:pt idx="7956">
                  <c:v>-9.4751199999999996E-4</c:v>
                </c:pt>
                <c:pt idx="7957">
                  <c:v>-9.2701100000000005E-4</c:v>
                </c:pt>
                <c:pt idx="7958">
                  <c:v>-1.01E-3</c:v>
                </c:pt>
                <c:pt idx="7959">
                  <c:v>-1.1000000000000001E-3</c:v>
                </c:pt>
                <c:pt idx="7960">
                  <c:v>-1.1900000000000001E-3</c:v>
                </c:pt>
                <c:pt idx="7961">
                  <c:v>-1.2700000000000001E-3</c:v>
                </c:pt>
                <c:pt idx="7962">
                  <c:v>-1.15E-3</c:v>
                </c:pt>
                <c:pt idx="7963">
                  <c:v>-1.0200000000000001E-3</c:v>
                </c:pt>
                <c:pt idx="7964">
                  <c:v>-9.983870000000001E-4</c:v>
                </c:pt>
                <c:pt idx="7965">
                  <c:v>-9.7788800000000011E-4</c:v>
                </c:pt>
                <c:pt idx="7966">
                  <c:v>-9.57389E-4</c:v>
                </c:pt>
                <c:pt idx="7967">
                  <c:v>-9.3689100000000003E-4</c:v>
                </c:pt>
                <c:pt idx="7968">
                  <c:v>-9.1639200000000003E-4</c:v>
                </c:pt>
                <c:pt idx="7969">
                  <c:v>-5.7355299999999998E-4</c:v>
                </c:pt>
                <c:pt idx="7970">
                  <c:v>-3.3806E-4</c:v>
                </c:pt>
                <c:pt idx="7971">
                  <c:v>-3.1756200000000002E-4</c:v>
                </c:pt>
                <c:pt idx="7972">
                  <c:v>-2.97065E-4</c:v>
                </c:pt>
                <c:pt idx="7973">
                  <c:v>-2.7656700000000002E-4</c:v>
                </c:pt>
                <c:pt idx="7974">
                  <c:v>-2.5607000000000001E-4</c:v>
                </c:pt>
                <c:pt idx="7975">
                  <c:v>-1.28045E-4</c:v>
                </c:pt>
                <c:pt idx="7976">
                  <c:v>0</c:v>
                </c:pt>
                <c:pt idx="7977">
                  <c:v>2.6095700000000002E-5</c:v>
                </c:pt>
                <c:pt idx="7978">
                  <c:v>-5.5357199999999999E-5</c:v>
                </c:pt>
                <c:pt idx="7979">
                  <c:v>-2.9261899999999998E-5</c:v>
                </c:pt>
                <c:pt idx="7980">
                  <c:v>-1.10695E-4</c:v>
                </c:pt>
                <c:pt idx="7981">
                  <c:v>-1.92108E-4</c:v>
                </c:pt>
                <c:pt idx="7982">
                  <c:v>-5.8505199999999997E-5</c:v>
                </c:pt>
                <c:pt idx="7983">
                  <c:v>-1.39918E-4</c:v>
                </c:pt>
                <c:pt idx="7984">
                  <c:v>-2.2131200000000001E-4</c:v>
                </c:pt>
                <c:pt idx="7985">
                  <c:v>-3.0268500000000002E-4</c:v>
                </c:pt>
                <c:pt idx="7986">
                  <c:v>-2.7659100000000002E-4</c:v>
                </c:pt>
                <c:pt idx="7987">
                  <c:v>-3.5794400000000001E-4</c:v>
                </c:pt>
                <c:pt idx="7988">
                  <c:v>-4.3927700000000002E-4</c:v>
                </c:pt>
                <c:pt idx="7989">
                  <c:v>-5.2059000000000003E-4</c:v>
                </c:pt>
                <c:pt idx="7990">
                  <c:v>-6.01883E-4</c:v>
                </c:pt>
                <c:pt idx="7991">
                  <c:v>-5.7578999999999996E-4</c:v>
                </c:pt>
                <c:pt idx="7992">
                  <c:v>-5.4969700000000003E-4</c:v>
                </c:pt>
                <c:pt idx="7993">
                  <c:v>-6.3097000000000001E-4</c:v>
                </c:pt>
                <c:pt idx="7994">
                  <c:v>-7.12223E-4</c:v>
                </c:pt>
                <c:pt idx="7995">
                  <c:v>-6.8613099999999998E-4</c:v>
                </c:pt>
                <c:pt idx="7996">
                  <c:v>-5.5269300000000004E-4</c:v>
                </c:pt>
                <c:pt idx="7997">
                  <c:v>-5.2660100000000002E-4</c:v>
                </c:pt>
                <c:pt idx="7998">
                  <c:v>-3.93144E-4</c:v>
                </c:pt>
                <c:pt idx="7999">
                  <c:v>-3.67053E-4</c:v>
                </c:pt>
                <c:pt idx="8000">
                  <c:v>-2.33575E-4</c:v>
                </c:pt>
                <c:pt idx="8001">
                  <c:v>-2.0748399999999999E-4</c:v>
                </c:pt>
                <c:pt idx="8002">
                  <c:v>-2.8877900000000002E-4</c:v>
                </c:pt>
                <c:pt idx="8003">
                  <c:v>-1.55303E-4</c:v>
                </c:pt>
                <c:pt idx="8004">
                  <c:v>-2.1805800000000001E-5</c:v>
                </c:pt>
                <c:pt idx="8005">
                  <c:v>4.2844400000000003E-6</c:v>
                </c:pt>
                <c:pt idx="8006">
                  <c:v>3.0374499999999999E-5</c:v>
                </c:pt>
                <c:pt idx="8007">
                  <c:v>5.6464400000000001E-5</c:v>
                </c:pt>
                <c:pt idx="8008">
                  <c:v>8.2554100000000003E-5</c:v>
                </c:pt>
                <c:pt idx="8009">
                  <c:v>1.23734E-6</c:v>
                </c:pt>
                <c:pt idx="8010">
                  <c:v>1.34733E-4</c:v>
                </c:pt>
                <c:pt idx="8011">
                  <c:v>1.60822E-4</c:v>
                </c:pt>
                <c:pt idx="8012">
                  <c:v>1.86911E-4</c:v>
                </c:pt>
                <c:pt idx="8013">
                  <c:v>1.05593E-4</c:v>
                </c:pt>
                <c:pt idx="8014">
                  <c:v>-8.3069800000000002E-5</c:v>
                </c:pt>
                <c:pt idx="8015">
                  <c:v>5.0384299999999998E-5</c:v>
                </c:pt>
                <c:pt idx="8016">
                  <c:v>-3.0893299999999998E-5</c:v>
                </c:pt>
                <c:pt idx="8017">
                  <c:v>1.0255999999999999E-4</c:v>
                </c:pt>
                <c:pt idx="8018">
                  <c:v>2.1282500000000002E-5</c:v>
                </c:pt>
                <c:pt idx="8019">
                  <c:v>-5.9975500000000002E-5</c:v>
                </c:pt>
                <c:pt idx="8020">
                  <c:v>-1.41213E-4</c:v>
                </c:pt>
                <c:pt idx="8021">
                  <c:v>-3.2971600000000003E-4</c:v>
                </c:pt>
                <c:pt idx="8022">
                  <c:v>-3.0362899999999998E-4</c:v>
                </c:pt>
                <c:pt idx="8023">
                  <c:v>-3.8480699999999998E-4</c:v>
                </c:pt>
                <c:pt idx="8024">
                  <c:v>-3.5871999999999998E-4</c:v>
                </c:pt>
                <c:pt idx="8025">
                  <c:v>-2.25369E-4</c:v>
                </c:pt>
                <c:pt idx="8026">
                  <c:v>-5.2101600000000001E-4</c:v>
                </c:pt>
                <c:pt idx="8027">
                  <c:v>-3.8770599999999998E-4</c:v>
                </c:pt>
                <c:pt idx="8028">
                  <c:v>-3.6162E-4</c:v>
                </c:pt>
                <c:pt idx="8029">
                  <c:v>-3.3553400000000002E-4</c:v>
                </c:pt>
                <c:pt idx="8030">
                  <c:v>-3.09449E-4</c:v>
                </c:pt>
                <c:pt idx="8031">
                  <c:v>-1.76119E-4</c:v>
                </c:pt>
                <c:pt idx="8032">
                  <c:v>-1.5003400000000001E-4</c:v>
                </c:pt>
                <c:pt idx="8033">
                  <c:v>-2.3119300000000001E-4</c:v>
                </c:pt>
                <c:pt idx="8034">
                  <c:v>-2.05109E-4</c:v>
                </c:pt>
                <c:pt idx="8035">
                  <c:v>-1.7902400000000001E-4</c:v>
                </c:pt>
                <c:pt idx="8036">
                  <c:v>-2.6016400000000001E-4</c:v>
                </c:pt>
                <c:pt idx="8037">
                  <c:v>-1.2685600000000001E-4</c:v>
                </c:pt>
                <c:pt idx="8038">
                  <c:v>-3.1520000000000002E-4</c:v>
                </c:pt>
                <c:pt idx="8039">
                  <c:v>-3.9629999999999998E-4</c:v>
                </c:pt>
                <c:pt idx="8040">
                  <c:v>-3.7021599999999998E-4</c:v>
                </c:pt>
                <c:pt idx="8041">
                  <c:v>-4.5129600000000001E-4</c:v>
                </c:pt>
                <c:pt idx="8042">
                  <c:v>-4.2521300000000002E-4</c:v>
                </c:pt>
                <c:pt idx="8043">
                  <c:v>-5.0627300000000001E-4</c:v>
                </c:pt>
                <c:pt idx="8044">
                  <c:v>-3.7304699999999999E-4</c:v>
                </c:pt>
                <c:pt idx="8045">
                  <c:v>-3.4696500000000002E-4</c:v>
                </c:pt>
                <c:pt idx="8046">
                  <c:v>-2.1371899999999999E-4</c:v>
                </c:pt>
                <c:pt idx="8047">
                  <c:v>-1.87636E-4</c:v>
                </c:pt>
                <c:pt idx="8048">
                  <c:v>-1.6155400000000001E-4</c:v>
                </c:pt>
                <c:pt idx="8049">
                  <c:v>-2.8288799999999999E-5</c:v>
                </c:pt>
                <c:pt idx="8050">
                  <c:v>-2.20716E-6</c:v>
                </c:pt>
                <c:pt idx="8051">
                  <c:v>2.3874299999999999E-5</c:v>
                </c:pt>
                <c:pt idx="8052">
                  <c:v>4.99556E-5</c:v>
                </c:pt>
                <c:pt idx="8053">
                  <c:v>-3.1146999999999998E-5</c:v>
                </c:pt>
                <c:pt idx="8054">
                  <c:v>1.02118E-4</c:v>
                </c:pt>
                <c:pt idx="8055">
                  <c:v>-8.6148899999999998E-5</c:v>
                </c:pt>
                <c:pt idx="8056">
                  <c:v>-2.7433500000000001E-4</c:v>
                </c:pt>
                <c:pt idx="8057">
                  <c:v>-3.5535800000000001E-4</c:v>
                </c:pt>
                <c:pt idx="8058">
                  <c:v>-4.3636E-4</c:v>
                </c:pt>
                <c:pt idx="8059">
                  <c:v>-4.1028000000000001E-4</c:v>
                </c:pt>
                <c:pt idx="8060">
                  <c:v>-3.8420099999999998E-4</c:v>
                </c:pt>
                <c:pt idx="8061">
                  <c:v>-3.5812099999999998E-4</c:v>
                </c:pt>
                <c:pt idx="8062">
                  <c:v>-3.32042E-4</c:v>
                </c:pt>
                <c:pt idx="8063">
                  <c:v>-3.0596200000000001E-4</c:v>
                </c:pt>
                <c:pt idx="8064">
                  <c:v>-6.5697499999999999E-5</c:v>
                </c:pt>
                <c:pt idx="8065">
                  <c:v>-2.5380500000000001E-4</c:v>
                </c:pt>
                <c:pt idx="8066">
                  <c:v>-1.20643E-4</c:v>
                </c:pt>
                <c:pt idx="8067">
                  <c:v>1.25384E-5</c:v>
                </c:pt>
                <c:pt idx="8068">
                  <c:v>1.4574E-4</c:v>
                </c:pt>
                <c:pt idx="8069">
                  <c:v>1.7181799999999999E-4</c:v>
                </c:pt>
                <c:pt idx="8070">
                  <c:v>9.0772600000000006E-5</c:v>
                </c:pt>
                <c:pt idx="8071">
                  <c:v>9.7472599999999996E-6</c:v>
                </c:pt>
                <c:pt idx="8072">
                  <c:v>3.5824800000000003E-5</c:v>
                </c:pt>
                <c:pt idx="8073">
                  <c:v>-2.5928600000000001E-4</c:v>
                </c:pt>
                <c:pt idx="8074">
                  <c:v>-2.3320900000000001E-4</c:v>
                </c:pt>
                <c:pt idx="8075">
                  <c:v>-3.1415399999999997E-4</c:v>
                </c:pt>
                <c:pt idx="8076">
                  <c:v>-2.8807799999999999E-4</c:v>
                </c:pt>
                <c:pt idx="8077">
                  <c:v>-1.5497899999999999E-4</c:v>
                </c:pt>
                <c:pt idx="8078">
                  <c:v>-2.18597E-5</c:v>
                </c:pt>
                <c:pt idx="8079">
                  <c:v>-1.0282599999999999E-4</c:v>
                </c:pt>
                <c:pt idx="8080">
                  <c:v>-7.6750100000000002E-5</c:v>
                </c:pt>
                <c:pt idx="8081">
                  <c:v>-5.0674299999999997E-5</c:v>
                </c:pt>
                <c:pt idx="8082">
                  <c:v>-1.3162100000000001E-4</c:v>
                </c:pt>
                <c:pt idx="8083">
                  <c:v>-2.1254800000000001E-4</c:v>
                </c:pt>
                <c:pt idx="8084">
                  <c:v>2.7552E-5</c:v>
                </c:pt>
                <c:pt idx="8085">
                  <c:v>5.36271E-5</c:v>
                </c:pt>
                <c:pt idx="8086">
                  <c:v>7.9701899999999997E-5</c:v>
                </c:pt>
                <c:pt idx="8087">
                  <c:v>1.05777E-4</c:v>
                </c:pt>
                <c:pt idx="8088">
                  <c:v>2.4828700000000002E-5</c:v>
                </c:pt>
                <c:pt idx="8089">
                  <c:v>-5.60992E-5</c:v>
                </c:pt>
                <c:pt idx="8090">
                  <c:v>-3.0025100000000002E-5</c:v>
                </c:pt>
                <c:pt idx="8091">
                  <c:v>-3.9512000000000004E-6</c:v>
                </c:pt>
                <c:pt idx="8092">
                  <c:v>1.3529200000000001E-5</c:v>
                </c:pt>
                <c:pt idx="8093">
                  <c:v>1.36477E-4</c:v>
                </c:pt>
                <c:pt idx="8094">
                  <c:v>2.59444E-4</c:v>
                </c:pt>
                <c:pt idx="8095">
                  <c:v>6.1364699999999999E-5</c:v>
                </c:pt>
                <c:pt idx="8096">
                  <c:v>1.8431200000000001E-4</c:v>
                </c:pt>
                <c:pt idx="8097">
                  <c:v>2.00256E-4</c:v>
                </c:pt>
                <c:pt idx="8098">
                  <c:v>2.1620100000000001E-4</c:v>
                </c:pt>
                <c:pt idx="8099">
                  <c:v>1.25143E-4</c:v>
                </c:pt>
                <c:pt idx="8100">
                  <c:v>1.41087E-4</c:v>
                </c:pt>
                <c:pt idx="8101">
                  <c:v>2.64033E-4</c:v>
                </c:pt>
                <c:pt idx="8102">
                  <c:v>2.7997699999999999E-4</c:v>
                </c:pt>
                <c:pt idx="8103">
                  <c:v>4.0294300000000001E-4</c:v>
                </c:pt>
                <c:pt idx="8104">
                  <c:v>3.1186400000000002E-4</c:v>
                </c:pt>
                <c:pt idx="8105">
                  <c:v>2.2080400000000001E-4</c:v>
                </c:pt>
                <c:pt idx="8106">
                  <c:v>3.4374999999999998E-4</c:v>
                </c:pt>
                <c:pt idx="8107">
                  <c:v>1.4570800000000001E-4</c:v>
                </c:pt>
                <c:pt idx="8108">
                  <c:v>1.6165099999999999E-4</c:v>
                </c:pt>
                <c:pt idx="8109">
                  <c:v>1.7759300000000001E-4</c:v>
                </c:pt>
                <c:pt idx="8110">
                  <c:v>8.65732E-5</c:v>
                </c:pt>
                <c:pt idx="8111">
                  <c:v>1.02515E-4</c:v>
                </c:pt>
                <c:pt idx="8112">
                  <c:v>1.1515099999999999E-5</c:v>
                </c:pt>
                <c:pt idx="8113">
                  <c:v>2.7456700000000001E-5</c:v>
                </c:pt>
                <c:pt idx="8114">
                  <c:v>-1.7042500000000001E-4</c:v>
                </c:pt>
                <c:pt idx="8115">
                  <c:v>-4.75824E-5</c:v>
                </c:pt>
                <c:pt idx="8116">
                  <c:v>-1.38543E-4</c:v>
                </c:pt>
                <c:pt idx="8117">
                  <c:v>-2.2948399999999999E-4</c:v>
                </c:pt>
                <c:pt idx="8118">
                  <c:v>-2.1354300000000001E-4</c:v>
                </c:pt>
                <c:pt idx="8119">
                  <c:v>-1.97603E-4</c:v>
                </c:pt>
                <c:pt idx="8120">
                  <c:v>-1.81662E-4</c:v>
                </c:pt>
                <c:pt idx="8121">
                  <c:v>-5.88403E-5</c:v>
                </c:pt>
                <c:pt idx="8122">
                  <c:v>-4.29004E-5</c:v>
                </c:pt>
                <c:pt idx="8123">
                  <c:v>-2.6960600000000001E-5</c:v>
                </c:pt>
                <c:pt idx="8124">
                  <c:v>9.5880799999999999E-5</c:v>
                </c:pt>
                <c:pt idx="8125">
                  <c:v>2.1874199999999999E-4</c:v>
                </c:pt>
                <c:pt idx="8126">
                  <c:v>2.3468100000000001E-4</c:v>
                </c:pt>
                <c:pt idx="8127">
                  <c:v>2.5062000000000001E-4</c:v>
                </c:pt>
                <c:pt idx="8128">
                  <c:v>3.7350099999999999E-4</c:v>
                </c:pt>
                <c:pt idx="8129">
                  <c:v>2.82498E-4</c:v>
                </c:pt>
                <c:pt idx="8130">
                  <c:v>2.9843600000000001E-4</c:v>
                </c:pt>
                <c:pt idx="8131">
                  <c:v>2.0745299999999999E-4</c:v>
                </c:pt>
                <c:pt idx="8132">
                  <c:v>1.16489E-4</c:v>
                </c:pt>
                <c:pt idx="8133">
                  <c:v>1.3242700000000001E-4</c:v>
                </c:pt>
                <c:pt idx="8134">
                  <c:v>4.1483300000000003E-5</c:v>
                </c:pt>
                <c:pt idx="8135">
                  <c:v>-4.9440700000000003E-5</c:v>
                </c:pt>
                <c:pt idx="8136">
                  <c:v>-3.3503300000000002E-5</c:v>
                </c:pt>
                <c:pt idx="8137">
                  <c:v>-2.31229E-4</c:v>
                </c:pt>
                <c:pt idx="8138">
                  <c:v>-1.08471E-4</c:v>
                </c:pt>
                <c:pt idx="8139">
                  <c:v>-9.2533800000000005E-5</c:v>
                </c:pt>
                <c:pt idx="8140">
                  <c:v>-7.6597100000000006E-5</c:v>
                </c:pt>
                <c:pt idx="8141">
                  <c:v>4.6180899999999997E-5</c:v>
                </c:pt>
                <c:pt idx="8142">
                  <c:v>6.2117200000000002E-5</c:v>
                </c:pt>
                <c:pt idx="8143">
                  <c:v>7.80533E-5</c:v>
                </c:pt>
                <c:pt idx="8144">
                  <c:v>-1.2852300000000001E-5</c:v>
                </c:pt>
                <c:pt idx="8145">
                  <c:v>1.09925E-4</c:v>
                </c:pt>
                <c:pt idx="8146">
                  <c:v>1.2585999999999999E-4</c:v>
                </c:pt>
                <c:pt idx="8147">
                  <c:v>2.48657E-4</c:v>
                </c:pt>
                <c:pt idx="8148">
                  <c:v>2.6459299999999998E-4</c:v>
                </c:pt>
                <c:pt idx="8149">
                  <c:v>1.73666E-4</c:v>
                </c:pt>
                <c:pt idx="8150">
                  <c:v>1.8960099999999999E-4</c:v>
                </c:pt>
                <c:pt idx="8151">
                  <c:v>9.8694000000000001E-5</c:v>
                </c:pt>
                <c:pt idx="8152">
                  <c:v>2.2147000000000001E-4</c:v>
                </c:pt>
                <c:pt idx="8153">
                  <c:v>1.3056299999999999E-4</c:v>
                </c:pt>
                <c:pt idx="8154">
                  <c:v>2.5333799999999998E-4</c:v>
                </c:pt>
                <c:pt idx="8155">
                  <c:v>2.6927199999999998E-4</c:v>
                </c:pt>
                <c:pt idx="8156">
                  <c:v>2.8520599999999998E-4</c:v>
                </c:pt>
                <c:pt idx="8157">
                  <c:v>1.94298E-4</c:v>
                </c:pt>
                <c:pt idx="8158">
                  <c:v>1.0341E-4</c:v>
                </c:pt>
                <c:pt idx="8159">
                  <c:v>1.2541700000000001E-5</c:v>
                </c:pt>
                <c:pt idx="8160">
                  <c:v>-7.83067E-5</c:v>
                </c:pt>
                <c:pt idx="8161">
                  <c:v>-1.69135E-4</c:v>
                </c:pt>
                <c:pt idx="8162">
                  <c:v>-1.53203E-4</c:v>
                </c:pt>
                <c:pt idx="8163">
                  <c:v>-2.4401100000000001E-4</c:v>
                </c:pt>
                <c:pt idx="8164">
                  <c:v>-1.21338E-4</c:v>
                </c:pt>
                <c:pt idx="8165">
                  <c:v>-2.1214699999999999E-4</c:v>
                </c:pt>
                <c:pt idx="8166">
                  <c:v>-1.9621499999999999E-4</c:v>
                </c:pt>
                <c:pt idx="8167">
                  <c:v>-2.8700500000000001E-4</c:v>
                </c:pt>
                <c:pt idx="8168">
                  <c:v>-2.7107299999999998E-4</c:v>
                </c:pt>
                <c:pt idx="8169">
                  <c:v>-2.5514199999999998E-4</c:v>
                </c:pt>
                <c:pt idx="8170">
                  <c:v>-2.39211E-4</c:v>
                </c:pt>
                <c:pt idx="8171">
                  <c:v>-1.16558E-4</c:v>
                </c:pt>
                <c:pt idx="8172">
                  <c:v>-1.00628E-4</c:v>
                </c:pt>
                <c:pt idx="8173">
                  <c:v>2.2044299999999998E-5</c:v>
                </c:pt>
                <c:pt idx="8174">
                  <c:v>3.7974700000000001E-5</c:v>
                </c:pt>
                <c:pt idx="8175">
                  <c:v>-5.2836300000000001E-5</c:v>
                </c:pt>
                <c:pt idx="8176">
                  <c:v>-3.6906200000000003E-5</c:v>
                </c:pt>
                <c:pt idx="8177">
                  <c:v>-2.0976300000000001E-5</c:v>
                </c:pt>
                <c:pt idx="8178">
                  <c:v>1.0169499999999999E-4</c:v>
                </c:pt>
                <c:pt idx="8179">
                  <c:v>1.17624E-4</c:v>
                </c:pt>
                <c:pt idx="8180">
                  <c:v>1.33554E-4</c:v>
                </c:pt>
                <c:pt idx="8181">
                  <c:v>1.4948300000000001E-4</c:v>
                </c:pt>
                <c:pt idx="8182">
                  <c:v>5.86705E-5</c:v>
                </c:pt>
                <c:pt idx="8183">
                  <c:v>7.4599300000000003E-5</c:v>
                </c:pt>
                <c:pt idx="8184">
                  <c:v>-1.61933E-5</c:v>
                </c:pt>
                <c:pt idx="8185">
                  <c:v>-2.6489599999999999E-7</c:v>
                </c:pt>
                <c:pt idx="8186">
                  <c:v>-9.1037899999999998E-5</c:v>
                </c:pt>
                <c:pt idx="8187">
                  <c:v>-7.5109800000000004E-5</c:v>
                </c:pt>
                <c:pt idx="8188">
                  <c:v>-5.9181900000000003E-5</c:v>
                </c:pt>
                <c:pt idx="8189">
                  <c:v>-1.4993499999999999E-4</c:v>
                </c:pt>
                <c:pt idx="8190">
                  <c:v>-1.3400799999999999E-4</c:v>
                </c:pt>
                <c:pt idx="8191">
                  <c:v>-1.1807999999999999E-4</c:v>
                </c:pt>
                <c:pt idx="8192">
                  <c:v>4.5279399999999997E-6</c:v>
                </c:pt>
                <c:pt idx="8193">
                  <c:v>2.04549E-5</c:v>
                </c:pt>
                <c:pt idx="8194">
                  <c:v>-1.76961E-4</c:v>
                </c:pt>
                <c:pt idx="8195">
                  <c:v>-5.4372800000000002E-5</c:v>
                </c:pt>
                <c:pt idx="8196">
                  <c:v>-2.51749E-4</c:v>
                </c:pt>
                <c:pt idx="8197">
                  <c:v>-2.35823E-4</c:v>
                </c:pt>
                <c:pt idx="8198">
                  <c:v>-3.2651799999999998E-4</c:v>
                </c:pt>
                <c:pt idx="8199">
                  <c:v>-3.10592E-4</c:v>
                </c:pt>
                <c:pt idx="8200">
                  <c:v>-2.9466600000000001E-4</c:v>
                </c:pt>
                <c:pt idx="8201">
                  <c:v>-3.85342E-4</c:v>
                </c:pt>
                <c:pt idx="8202">
                  <c:v>-4.7599799999999999E-4</c:v>
                </c:pt>
                <c:pt idx="8203">
                  <c:v>-4.6007200000000001E-4</c:v>
                </c:pt>
                <c:pt idx="8204">
                  <c:v>-4.4414699999999999E-4</c:v>
                </c:pt>
                <c:pt idx="8205">
                  <c:v>-3.2164100000000001E-4</c:v>
                </c:pt>
                <c:pt idx="8206">
                  <c:v>-3.05717E-4</c:v>
                </c:pt>
                <c:pt idx="8207">
                  <c:v>-1.83191E-4</c:v>
                </c:pt>
                <c:pt idx="8208">
                  <c:v>-2.7386799999999997E-4</c:v>
                </c:pt>
                <c:pt idx="8209">
                  <c:v>-1.51342E-4</c:v>
                </c:pt>
                <c:pt idx="8210">
                  <c:v>-1.35418E-4</c:v>
                </c:pt>
                <c:pt idx="8211">
                  <c:v>-1.1949499999999999E-4</c:v>
                </c:pt>
                <c:pt idx="8212">
                  <c:v>3.05009E-6</c:v>
                </c:pt>
                <c:pt idx="8213">
                  <c:v>-8.7647700000000004E-5</c:v>
                </c:pt>
                <c:pt idx="8214">
                  <c:v>-7.1724500000000001E-5</c:v>
                </c:pt>
                <c:pt idx="8215">
                  <c:v>-5.5801499999999998E-5</c:v>
                </c:pt>
                <c:pt idx="8216">
                  <c:v>-2.5306100000000001E-4</c:v>
                </c:pt>
                <c:pt idx="8217">
                  <c:v>-1.30557E-4</c:v>
                </c:pt>
                <c:pt idx="8218">
                  <c:v>-1.14635E-4</c:v>
                </c:pt>
                <c:pt idx="8219">
                  <c:v>7.8889300000000004E-6</c:v>
                </c:pt>
                <c:pt idx="8220">
                  <c:v>2.38111E-5</c:v>
                </c:pt>
                <c:pt idx="8221">
                  <c:v>3.9733100000000001E-5</c:v>
                </c:pt>
                <c:pt idx="8222">
                  <c:v>5.5654900000000001E-5</c:v>
                </c:pt>
                <c:pt idx="8223">
                  <c:v>-3.5024799999999997E-5</c:v>
                </c:pt>
                <c:pt idx="8224">
                  <c:v>1.94119E-4</c:v>
                </c:pt>
                <c:pt idx="8225">
                  <c:v>2.1003999999999999E-4</c:v>
                </c:pt>
                <c:pt idx="8226">
                  <c:v>2.25961E-4</c:v>
                </c:pt>
                <c:pt idx="8227">
                  <c:v>3.4852400000000001E-4</c:v>
                </c:pt>
                <c:pt idx="8228">
                  <c:v>3.6444400000000001E-4</c:v>
                </c:pt>
                <c:pt idx="8229">
                  <c:v>3.8036500000000002E-4</c:v>
                </c:pt>
                <c:pt idx="8230">
                  <c:v>2.8964399999999998E-4</c:v>
                </c:pt>
                <c:pt idx="8231">
                  <c:v>1.9894300000000001E-4</c:v>
                </c:pt>
                <c:pt idx="8232">
                  <c:v>2.1486300000000001E-4</c:v>
                </c:pt>
                <c:pt idx="8233">
                  <c:v>2.30783E-4</c:v>
                </c:pt>
                <c:pt idx="8234">
                  <c:v>1.4010100000000001E-4</c:v>
                </c:pt>
                <c:pt idx="8235">
                  <c:v>4.94394E-5</c:v>
                </c:pt>
                <c:pt idx="8236">
                  <c:v>6.5358700000000002E-5</c:v>
                </c:pt>
                <c:pt idx="8237">
                  <c:v>8.1277899999999996E-5</c:v>
                </c:pt>
                <c:pt idx="8238">
                  <c:v>9.7196799999999997E-5</c:v>
                </c:pt>
                <c:pt idx="8239">
                  <c:v>1.1311600000000001E-4</c:v>
                </c:pt>
                <c:pt idx="8240">
                  <c:v>2.2472799999999999E-5</c:v>
                </c:pt>
                <c:pt idx="8241">
                  <c:v>3.83913E-5</c:v>
                </c:pt>
                <c:pt idx="8242">
                  <c:v>5.4309499999999999E-5</c:v>
                </c:pt>
                <c:pt idx="8243">
                  <c:v>7.0227600000000005E-5</c:v>
                </c:pt>
                <c:pt idx="8244">
                  <c:v>-2.0395899999999999E-5</c:v>
                </c:pt>
                <c:pt idx="8245">
                  <c:v>-4.4782200000000003E-6</c:v>
                </c:pt>
                <c:pt idx="8246">
                  <c:v>-9.5082100000000002E-5</c:v>
                </c:pt>
                <c:pt idx="8247">
                  <c:v>-7.9164699999999998E-5</c:v>
                </c:pt>
                <c:pt idx="8248">
                  <c:v>-1.6974899999999999E-4</c:v>
                </c:pt>
                <c:pt idx="8249">
                  <c:v>-2.6031399999999999E-4</c:v>
                </c:pt>
                <c:pt idx="8250">
                  <c:v>-4.573E-4</c:v>
                </c:pt>
                <c:pt idx="8251">
                  <c:v>-4.41383E-4</c:v>
                </c:pt>
                <c:pt idx="8252">
                  <c:v>-4.2546700000000001E-4</c:v>
                </c:pt>
                <c:pt idx="8253">
                  <c:v>-4.0955100000000002E-4</c:v>
                </c:pt>
                <c:pt idx="8254">
                  <c:v>-6.0645800000000004E-4</c:v>
                </c:pt>
                <c:pt idx="8255">
                  <c:v>-4.8413999999999998E-4</c:v>
                </c:pt>
                <c:pt idx="8256">
                  <c:v>-5.7462599999999996E-4</c:v>
                </c:pt>
                <c:pt idx="8257">
                  <c:v>-3.4588700000000002E-4</c:v>
                </c:pt>
                <c:pt idx="8258">
                  <c:v>-2.2353E-4</c:v>
                </c:pt>
                <c:pt idx="8259">
                  <c:v>-2.07615E-4</c:v>
                </c:pt>
                <c:pt idx="8260">
                  <c:v>-1.917E-4</c:v>
                </c:pt>
                <c:pt idx="8261">
                  <c:v>-6.9323400000000001E-5</c:v>
                </c:pt>
                <c:pt idx="8262">
                  <c:v>-1.5987E-4</c:v>
                </c:pt>
                <c:pt idx="8263">
                  <c:v>-1.4395599999999999E-4</c:v>
                </c:pt>
                <c:pt idx="8264">
                  <c:v>-1.2804099999999999E-4</c:v>
                </c:pt>
                <c:pt idx="8265">
                  <c:v>-1.1212700000000001E-4</c:v>
                </c:pt>
                <c:pt idx="8266">
                  <c:v>-9.6213199999999996E-5</c:v>
                </c:pt>
                <c:pt idx="8267">
                  <c:v>-8.0299399999999999E-5</c:v>
                </c:pt>
                <c:pt idx="8268">
                  <c:v>-6.4385800000000003E-5</c:v>
                </c:pt>
                <c:pt idx="8269">
                  <c:v>-1.54914E-4</c:v>
                </c:pt>
                <c:pt idx="8270">
                  <c:v>-2.4542200000000002E-4</c:v>
                </c:pt>
                <c:pt idx="8271">
                  <c:v>-4.4229300000000002E-4</c:v>
                </c:pt>
                <c:pt idx="8272">
                  <c:v>-4.2638000000000002E-4</c:v>
                </c:pt>
                <c:pt idx="8273">
                  <c:v>-5.1683000000000002E-4</c:v>
                </c:pt>
                <c:pt idx="8274">
                  <c:v>-7.1358100000000002E-4</c:v>
                </c:pt>
                <c:pt idx="8275">
                  <c:v>-6.9766900000000005E-4</c:v>
                </c:pt>
                <c:pt idx="8276">
                  <c:v>-5.7543399999999999E-4</c:v>
                </c:pt>
                <c:pt idx="8277">
                  <c:v>-6.6584499999999998E-4</c:v>
                </c:pt>
                <c:pt idx="8278">
                  <c:v>-5.4361000000000004E-4</c:v>
                </c:pt>
                <c:pt idx="8279">
                  <c:v>-6.3402100000000002E-4</c:v>
                </c:pt>
                <c:pt idx="8280">
                  <c:v>-6.1810999999999995E-4</c:v>
                </c:pt>
                <c:pt idx="8281">
                  <c:v>-4.9587600000000002E-4</c:v>
                </c:pt>
                <c:pt idx="8282">
                  <c:v>-2.6726000000000001E-4</c:v>
                </c:pt>
                <c:pt idx="8283">
                  <c:v>-2.51349E-4</c:v>
                </c:pt>
                <c:pt idx="8284">
                  <c:v>-1.2905699999999999E-4</c:v>
                </c:pt>
                <c:pt idx="8285">
                  <c:v>-6.7440199999999998E-6</c:v>
                </c:pt>
                <c:pt idx="8286">
                  <c:v>9.1664799999999997E-6</c:v>
                </c:pt>
                <c:pt idx="8287">
                  <c:v>2.50768E-5</c:v>
                </c:pt>
                <c:pt idx="8288">
                  <c:v>4.0986999999999999E-5</c:v>
                </c:pt>
                <c:pt idx="8289">
                  <c:v>-4.9504900000000001E-5</c:v>
                </c:pt>
                <c:pt idx="8290">
                  <c:v>-3.35951E-5</c:v>
                </c:pt>
                <c:pt idx="8291">
                  <c:v>-1.7685499999999999E-5</c:v>
                </c:pt>
                <c:pt idx="8292">
                  <c:v>-1.77607E-6</c:v>
                </c:pt>
                <c:pt idx="8293">
                  <c:v>-1.9861100000000001E-4</c:v>
                </c:pt>
                <c:pt idx="8294">
                  <c:v>-7.6339699999999997E-5</c:v>
                </c:pt>
                <c:pt idx="8295">
                  <c:v>-2.7313499999999998E-4</c:v>
                </c:pt>
                <c:pt idx="8296">
                  <c:v>-1.50884E-4</c:v>
                </c:pt>
                <c:pt idx="8297">
                  <c:v>-2.86134E-5</c:v>
                </c:pt>
                <c:pt idx="8298">
                  <c:v>-1.2704999999999999E-5</c:v>
                </c:pt>
                <c:pt idx="8299">
                  <c:v>-1.0315900000000001E-4</c:v>
                </c:pt>
                <c:pt idx="8300">
                  <c:v>-8.7250799999999995E-5</c:v>
                </c:pt>
                <c:pt idx="8301">
                  <c:v>-7.1342900000000004E-5</c:v>
                </c:pt>
                <c:pt idx="8302">
                  <c:v>-1.6177699999999999E-4</c:v>
                </c:pt>
                <c:pt idx="8303">
                  <c:v>-1.4587000000000001E-4</c:v>
                </c:pt>
                <c:pt idx="8304">
                  <c:v>8.2741800000000001E-5</c:v>
                </c:pt>
                <c:pt idx="8305">
                  <c:v>-7.7130799999999993E-6</c:v>
                </c:pt>
                <c:pt idx="8306">
                  <c:v>1.1455600000000001E-4</c:v>
                </c:pt>
                <c:pt idx="8307">
                  <c:v>2.4100800000000001E-5</c:v>
                </c:pt>
                <c:pt idx="8308">
                  <c:v>-1.72657E-4</c:v>
                </c:pt>
                <c:pt idx="8309">
                  <c:v>-2.6305300000000002E-4</c:v>
                </c:pt>
                <c:pt idx="8310">
                  <c:v>-3.5342899999999999E-4</c:v>
                </c:pt>
                <c:pt idx="8311">
                  <c:v>-3.37523E-4</c:v>
                </c:pt>
                <c:pt idx="8312">
                  <c:v>-2.1533500000000001E-4</c:v>
                </c:pt>
                <c:pt idx="8313">
                  <c:v>-1.9942899999999999E-4</c:v>
                </c:pt>
                <c:pt idx="8314">
                  <c:v>2.91017E-5</c:v>
                </c:pt>
                <c:pt idx="8315">
                  <c:v>-6.1315200000000005E-5</c:v>
                </c:pt>
                <c:pt idx="8316">
                  <c:v>-4.54099E-5</c:v>
                </c:pt>
                <c:pt idx="8317">
                  <c:v>-1.35807E-4</c:v>
                </c:pt>
                <c:pt idx="8318">
                  <c:v>-1.35998E-5</c:v>
                </c:pt>
                <c:pt idx="8319">
                  <c:v>1.08627E-4</c:v>
                </c:pt>
                <c:pt idx="8320">
                  <c:v>2.30874E-4</c:v>
                </c:pt>
                <c:pt idx="8321">
                  <c:v>1.40436E-4</c:v>
                </c:pt>
                <c:pt idx="8322">
                  <c:v>5.0018200000000002E-5</c:v>
                </c:pt>
                <c:pt idx="8323">
                  <c:v>-1.46663E-4</c:v>
                </c:pt>
                <c:pt idx="8324">
                  <c:v>-1.3075900000000001E-4</c:v>
                </c:pt>
                <c:pt idx="8325">
                  <c:v>-3.2736100000000003E-4</c:v>
                </c:pt>
                <c:pt idx="8326">
                  <c:v>-4.1768000000000003E-4</c:v>
                </c:pt>
                <c:pt idx="8327">
                  <c:v>-4.0177700000000003E-4</c:v>
                </c:pt>
                <c:pt idx="8328">
                  <c:v>-2.7965100000000001E-4</c:v>
                </c:pt>
                <c:pt idx="8329">
                  <c:v>-3.6997100000000003E-4</c:v>
                </c:pt>
                <c:pt idx="8330">
                  <c:v>-4.60271E-4</c:v>
                </c:pt>
                <c:pt idx="8331">
                  <c:v>-5.5055200000000005E-4</c:v>
                </c:pt>
                <c:pt idx="8332">
                  <c:v>-5.34649E-4</c:v>
                </c:pt>
                <c:pt idx="8333">
                  <c:v>-4.1256300000000001E-4</c:v>
                </c:pt>
                <c:pt idx="8334">
                  <c:v>-3.9666099999999998E-4</c:v>
                </c:pt>
                <c:pt idx="8335">
                  <c:v>-3.8075899999999999E-4</c:v>
                </c:pt>
                <c:pt idx="8336">
                  <c:v>-4.7104100000000001E-4</c:v>
                </c:pt>
                <c:pt idx="8337">
                  <c:v>-4.5513900000000002E-4</c:v>
                </c:pt>
                <c:pt idx="8338">
                  <c:v>-6.5154500000000001E-4</c:v>
                </c:pt>
                <c:pt idx="8339">
                  <c:v>-6.3564399999999999E-4</c:v>
                </c:pt>
                <c:pt idx="8340">
                  <c:v>-6.1974199999999995E-4</c:v>
                </c:pt>
                <c:pt idx="8341">
                  <c:v>-6.0384100000000003E-4</c:v>
                </c:pt>
                <c:pt idx="8342">
                  <c:v>-4.8179700000000001E-4</c:v>
                </c:pt>
                <c:pt idx="8343">
                  <c:v>-5.7204000000000001E-4</c:v>
                </c:pt>
                <c:pt idx="8344">
                  <c:v>-5.5613899999999998E-4</c:v>
                </c:pt>
                <c:pt idx="8345">
                  <c:v>-6.4636299999999995E-4</c:v>
                </c:pt>
                <c:pt idx="8346">
                  <c:v>-6.3046300000000005E-4</c:v>
                </c:pt>
                <c:pt idx="8347">
                  <c:v>-6.1456300000000005E-4</c:v>
                </c:pt>
                <c:pt idx="8348">
                  <c:v>-5.9866300000000004E-4</c:v>
                </c:pt>
                <c:pt idx="8349">
                  <c:v>-4.7664000000000002E-4</c:v>
                </c:pt>
                <c:pt idx="8350">
                  <c:v>-2.48433E-4</c:v>
                </c:pt>
                <c:pt idx="8351">
                  <c:v>-2.3253299999999999E-4</c:v>
                </c:pt>
                <c:pt idx="8352">
                  <c:v>-2.16634E-4</c:v>
                </c:pt>
                <c:pt idx="8353">
                  <c:v>-2.0073500000000001E-4</c:v>
                </c:pt>
                <c:pt idx="8354">
                  <c:v>-7.8653199999999994E-5</c:v>
                </c:pt>
                <c:pt idx="8355">
                  <c:v>-6.2754600000000004E-5</c:v>
                </c:pt>
                <c:pt idx="8356">
                  <c:v>5.9346999999999999E-5</c:v>
                </c:pt>
                <c:pt idx="8357">
                  <c:v>7.5245299999999996E-5</c:v>
                </c:pt>
                <c:pt idx="8358">
                  <c:v>1.9736600000000001E-4</c:v>
                </c:pt>
                <c:pt idx="8359">
                  <c:v>2.1326400000000001E-4</c:v>
                </c:pt>
                <c:pt idx="8360">
                  <c:v>1.22939E-4</c:v>
                </c:pt>
                <c:pt idx="8361">
                  <c:v>-7.3549999999999999E-5</c:v>
                </c:pt>
                <c:pt idx="8362">
                  <c:v>-1.6381600000000001E-4</c:v>
                </c:pt>
                <c:pt idx="8363">
                  <c:v>-4.1755399999999997E-5</c:v>
                </c:pt>
                <c:pt idx="8364">
                  <c:v>-2.5858299999999999E-5</c:v>
                </c:pt>
                <c:pt idx="8365">
                  <c:v>-1.16125E-4</c:v>
                </c:pt>
                <c:pt idx="8366">
                  <c:v>-1.00228E-4</c:v>
                </c:pt>
                <c:pt idx="8367">
                  <c:v>-1.9047500000000001E-4</c:v>
                </c:pt>
                <c:pt idx="8368">
                  <c:v>-2.8070299999999999E-4</c:v>
                </c:pt>
                <c:pt idx="8369">
                  <c:v>-2.6480699999999999E-4</c:v>
                </c:pt>
                <c:pt idx="8370">
                  <c:v>-2.4891099999999999E-4</c:v>
                </c:pt>
                <c:pt idx="8371">
                  <c:v>-1.2689099999999999E-4</c:v>
                </c:pt>
                <c:pt idx="8372">
                  <c:v>-4.85139E-6</c:v>
                </c:pt>
                <c:pt idx="8373">
                  <c:v>1.10442E-5</c:v>
                </c:pt>
                <c:pt idx="8374">
                  <c:v>-7.9204199999999996E-5</c:v>
                </c:pt>
                <c:pt idx="8375">
                  <c:v>-6.3309E-5</c:v>
                </c:pt>
                <c:pt idx="8376">
                  <c:v>5.8729800000000001E-5</c:v>
                </c:pt>
                <c:pt idx="8377">
                  <c:v>-3.1519100000000001E-5</c:v>
                </c:pt>
                <c:pt idx="8378">
                  <c:v>9.0519299999999999E-5</c:v>
                </c:pt>
                <c:pt idx="8379">
                  <c:v>2.7010299999999999E-7</c:v>
                </c:pt>
                <c:pt idx="8380">
                  <c:v>-8.9959500000000005E-5</c:v>
                </c:pt>
                <c:pt idx="8381">
                  <c:v>-1.8017E-4</c:v>
                </c:pt>
                <c:pt idx="8382">
                  <c:v>-1.64275E-4</c:v>
                </c:pt>
                <c:pt idx="8383">
                  <c:v>-1.4838199999999999E-4</c:v>
                </c:pt>
                <c:pt idx="8384">
                  <c:v>-2.3857199999999999E-4</c:v>
                </c:pt>
                <c:pt idx="8385">
                  <c:v>-2.2267899999999999E-4</c:v>
                </c:pt>
                <c:pt idx="8386">
                  <c:v>-3.1284999999999999E-4</c:v>
                </c:pt>
                <c:pt idx="8387">
                  <c:v>-1.9089199999999999E-4</c:v>
                </c:pt>
                <c:pt idx="8388">
                  <c:v>-1.7499900000000001E-4</c:v>
                </c:pt>
                <c:pt idx="8389">
                  <c:v>-2.6517100000000003E-4</c:v>
                </c:pt>
                <c:pt idx="8390">
                  <c:v>-3.7129299999999997E-5</c:v>
                </c:pt>
                <c:pt idx="8391">
                  <c:v>8.48674E-5</c:v>
                </c:pt>
                <c:pt idx="8392">
                  <c:v>-5.3444699999999998E-6</c:v>
                </c:pt>
                <c:pt idx="8393">
                  <c:v>-1.1224099999999999E-6</c:v>
                </c:pt>
                <c:pt idx="8394">
                  <c:v>-2.1496300000000001E-4</c:v>
                </c:pt>
                <c:pt idx="8395">
                  <c:v>-2.1665399999999999E-4</c:v>
                </c:pt>
                <c:pt idx="8396">
                  <c:v>-2.1834600000000001E-4</c:v>
                </c:pt>
                <c:pt idx="8397">
                  <c:v>-3.26082E-4</c:v>
                </c:pt>
                <c:pt idx="8398">
                  <c:v>-3.2777400000000002E-4</c:v>
                </c:pt>
                <c:pt idx="8399">
                  <c:v>-4.35492E-4</c:v>
                </c:pt>
                <c:pt idx="8400">
                  <c:v>-3.3115899999999998E-4</c:v>
                </c:pt>
                <c:pt idx="8401">
                  <c:v>-3.32851E-4</c:v>
                </c:pt>
                <c:pt idx="8402">
                  <c:v>-3.3454399999999999E-4</c:v>
                </c:pt>
                <c:pt idx="8403">
                  <c:v>-2.3019199999999999E-4</c:v>
                </c:pt>
                <c:pt idx="8404">
                  <c:v>-2.3188500000000001E-4</c:v>
                </c:pt>
                <c:pt idx="8405">
                  <c:v>-2.1429000000000001E-5</c:v>
                </c:pt>
                <c:pt idx="8406">
                  <c:v>8.2981900000000006E-5</c:v>
                </c:pt>
                <c:pt idx="8407">
                  <c:v>8.1288399999999999E-5</c:v>
                </c:pt>
                <c:pt idx="8408">
                  <c:v>7.9594799999999999E-5</c:v>
                </c:pt>
                <c:pt idx="8409">
                  <c:v>-2.8203200000000001E-5</c:v>
                </c:pt>
                <c:pt idx="8410">
                  <c:v>-2.9897199999999999E-5</c:v>
                </c:pt>
                <c:pt idx="8411">
                  <c:v>7.4512900000000003E-5</c:v>
                </c:pt>
                <c:pt idx="8412">
                  <c:v>7.2818599999999994E-5</c:v>
                </c:pt>
                <c:pt idx="8413">
                  <c:v>7.1124099999999999E-5</c:v>
                </c:pt>
                <c:pt idx="8414">
                  <c:v>6.9429499999999997E-5</c:v>
                </c:pt>
                <c:pt idx="8415">
                  <c:v>6.7734699999999994E-5</c:v>
                </c:pt>
                <c:pt idx="8416">
                  <c:v>6.6039700000000004E-5</c:v>
                </c:pt>
                <c:pt idx="8417">
                  <c:v>6.43445E-5</c:v>
                </c:pt>
                <c:pt idx="8418">
                  <c:v>6.2649200000000003E-5</c:v>
                </c:pt>
                <c:pt idx="8419">
                  <c:v>6.0953799999999999E-5</c:v>
                </c:pt>
                <c:pt idx="8420">
                  <c:v>1.65382E-4</c:v>
                </c:pt>
                <c:pt idx="8421">
                  <c:v>2.6982999999999998E-4</c:v>
                </c:pt>
                <c:pt idx="8422">
                  <c:v>2.68134E-4</c:v>
                </c:pt>
                <c:pt idx="8423">
                  <c:v>1.6029400000000001E-4</c:v>
                </c:pt>
                <c:pt idx="8424">
                  <c:v>5.2473899999999999E-5</c:v>
                </c:pt>
                <c:pt idx="8425">
                  <c:v>-5.53267E-5</c:v>
                </c:pt>
                <c:pt idx="8426">
                  <c:v>4.9080799999999999E-5</c:v>
                </c:pt>
                <c:pt idx="8427">
                  <c:v>-5.8720200000000001E-5</c:v>
                </c:pt>
                <c:pt idx="8428">
                  <c:v>-6.0417100000000001E-5</c:v>
                </c:pt>
                <c:pt idx="8429">
                  <c:v>4.3989899999999997E-5</c:v>
                </c:pt>
                <c:pt idx="8430">
                  <c:v>1.48417E-4</c:v>
                </c:pt>
                <c:pt idx="8431">
                  <c:v>1.4671899999999999E-4</c:v>
                </c:pt>
                <c:pt idx="8432">
                  <c:v>3.8897499999999998E-5</c:v>
                </c:pt>
                <c:pt idx="8433">
                  <c:v>3.7199700000000002E-5</c:v>
                </c:pt>
                <c:pt idx="8434">
                  <c:v>1.41626E-4</c:v>
                </c:pt>
                <c:pt idx="8435">
                  <c:v>1.3992799999999999E-4</c:v>
                </c:pt>
                <c:pt idx="8436">
                  <c:v>3.2105299999999999E-5</c:v>
                </c:pt>
                <c:pt idx="8437">
                  <c:v>-7.5697299999999998E-5</c:v>
                </c:pt>
                <c:pt idx="8438">
                  <c:v>2.8708200000000001E-5</c:v>
                </c:pt>
                <c:pt idx="8439">
                  <c:v>-1.85179E-4</c:v>
                </c:pt>
                <c:pt idx="8440">
                  <c:v>-2.9294299999999999E-4</c:v>
                </c:pt>
                <c:pt idx="8441">
                  <c:v>-4.0068699999999999E-4</c:v>
                </c:pt>
                <c:pt idx="8442">
                  <c:v>-5.0841099999999995E-4</c:v>
                </c:pt>
                <c:pt idx="8443">
                  <c:v>-4.0408499999999999E-4</c:v>
                </c:pt>
                <c:pt idx="8444">
                  <c:v>-4.0578499999999998E-4</c:v>
                </c:pt>
                <c:pt idx="8445">
                  <c:v>-5.1351000000000001E-4</c:v>
                </c:pt>
                <c:pt idx="8446">
                  <c:v>-4.0918500000000001E-4</c:v>
                </c:pt>
                <c:pt idx="8447">
                  <c:v>-4.1088499999999999E-4</c:v>
                </c:pt>
                <c:pt idx="8448">
                  <c:v>-2.00476E-4</c:v>
                </c:pt>
                <c:pt idx="8449">
                  <c:v>-4.1428599999999998E-4</c:v>
                </c:pt>
                <c:pt idx="8450">
                  <c:v>-3.0994099999999999E-4</c:v>
                </c:pt>
                <c:pt idx="8451">
                  <c:v>-3.11642E-4</c:v>
                </c:pt>
                <c:pt idx="8452">
                  <c:v>-3.13343E-4</c:v>
                </c:pt>
                <c:pt idx="8453">
                  <c:v>-2.0897999999999999E-4</c:v>
                </c:pt>
                <c:pt idx="8454">
                  <c:v>-3.16745E-4</c:v>
                </c:pt>
                <c:pt idx="8455">
                  <c:v>-3.1844700000000002E-4</c:v>
                </c:pt>
                <c:pt idx="8456">
                  <c:v>-3.2014800000000003E-4</c:v>
                </c:pt>
                <c:pt idx="8457">
                  <c:v>-3.2184999999999999E-4</c:v>
                </c:pt>
                <c:pt idx="8458">
                  <c:v>-2.1748700000000001E-4</c:v>
                </c:pt>
                <c:pt idx="8459">
                  <c:v>-3.2525400000000003E-4</c:v>
                </c:pt>
                <c:pt idx="8460">
                  <c:v>-2.2089200000000001E-4</c:v>
                </c:pt>
                <c:pt idx="8461">
                  <c:v>-1.1650999999999999E-4</c:v>
                </c:pt>
                <c:pt idx="8462">
                  <c:v>-3.3036099999999999E-4</c:v>
                </c:pt>
                <c:pt idx="8463">
                  <c:v>-4.38109E-4</c:v>
                </c:pt>
                <c:pt idx="8464">
                  <c:v>-3.33767E-4</c:v>
                </c:pt>
                <c:pt idx="8465">
                  <c:v>-2.2940499999999999E-4</c:v>
                </c:pt>
                <c:pt idx="8466">
                  <c:v>-2.3110900000000001E-4</c:v>
                </c:pt>
                <c:pt idx="8467">
                  <c:v>-1.26728E-4</c:v>
                </c:pt>
                <c:pt idx="8468">
                  <c:v>-2.3451599999999999E-4</c:v>
                </c:pt>
                <c:pt idx="8469">
                  <c:v>-1.30135E-4</c:v>
                </c:pt>
                <c:pt idx="8470">
                  <c:v>-1.31839E-4</c:v>
                </c:pt>
                <c:pt idx="8471">
                  <c:v>-2.3962699999999999E-4</c:v>
                </c:pt>
                <c:pt idx="8472">
                  <c:v>-3.4739599999999998E-4</c:v>
                </c:pt>
                <c:pt idx="8473">
                  <c:v>-2.43036E-4</c:v>
                </c:pt>
                <c:pt idx="8474">
                  <c:v>-3.2551900000000003E-5</c:v>
                </c:pt>
                <c:pt idx="8475">
                  <c:v>6.3966299999999998E-5</c:v>
                </c:pt>
                <c:pt idx="8476">
                  <c:v>-5.5342500000000001E-5</c:v>
                </c:pt>
                <c:pt idx="8477">
                  <c:v>-6.8527400000000004E-5</c:v>
                </c:pt>
                <c:pt idx="8478">
                  <c:v>-8.1712500000000001E-5</c:v>
                </c:pt>
                <c:pt idx="8479">
                  <c:v>-9.4897700000000005E-5</c:v>
                </c:pt>
                <c:pt idx="8480">
                  <c:v>-1.08083E-4</c:v>
                </c:pt>
                <c:pt idx="8481">
                  <c:v>-2.2737300000000001E-4</c:v>
                </c:pt>
                <c:pt idx="8482">
                  <c:v>-2.40559E-4</c:v>
                </c:pt>
                <c:pt idx="8483">
                  <c:v>-1.4763999999999999E-4</c:v>
                </c:pt>
                <c:pt idx="8484">
                  <c:v>-1.6082600000000001E-4</c:v>
                </c:pt>
                <c:pt idx="8485">
                  <c:v>-2.8011699999999997E-4</c:v>
                </c:pt>
                <c:pt idx="8486">
                  <c:v>-5.0545199999999998E-4</c:v>
                </c:pt>
                <c:pt idx="8487">
                  <c:v>-4.1257400000000002E-4</c:v>
                </c:pt>
                <c:pt idx="8488">
                  <c:v>-4.2576099999999998E-4</c:v>
                </c:pt>
                <c:pt idx="8489">
                  <c:v>-4.3894799999999999E-4</c:v>
                </c:pt>
                <c:pt idx="8490">
                  <c:v>-5.58199E-4</c:v>
                </c:pt>
                <c:pt idx="8491">
                  <c:v>-3.5923800000000001E-4</c:v>
                </c:pt>
                <c:pt idx="8492">
                  <c:v>-3.7242500000000001E-4</c:v>
                </c:pt>
                <c:pt idx="8493">
                  <c:v>-2.7950799999999998E-4</c:v>
                </c:pt>
                <c:pt idx="8494">
                  <c:v>-1.86572E-4</c:v>
                </c:pt>
                <c:pt idx="8495">
                  <c:v>-1.9976E-4</c:v>
                </c:pt>
                <c:pt idx="8496">
                  <c:v>-1.06804E-4</c:v>
                </c:pt>
                <c:pt idx="8497">
                  <c:v>-1.38286E-5</c:v>
                </c:pt>
                <c:pt idx="8498">
                  <c:v>-2.3932399999999999E-4</c:v>
                </c:pt>
                <c:pt idx="8499">
                  <c:v>-1.4636900000000001E-4</c:v>
                </c:pt>
                <c:pt idx="8500">
                  <c:v>-1.5955799999999999E-4</c:v>
                </c:pt>
                <c:pt idx="8501">
                  <c:v>-6.6582999999999996E-5</c:v>
                </c:pt>
                <c:pt idx="8502">
                  <c:v>-1.8593599999999999E-4</c:v>
                </c:pt>
                <c:pt idx="8503">
                  <c:v>-1.99125E-4</c:v>
                </c:pt>
                <c:pt idx="8504">
                  <c:v>-2.1231399999999999E-4</c:v>
                </c:pt>
                <c:pt idx="8505">
                  <c:v>-3.3164700000000002E-4</c:v>
                </c:pt>
                <c:pt idx="8506">
                  <c:v>-1.3252899999999999E-4</c:v>
                </c:pt>
                <c:pt idx="8507">
                  <c:v>-2.51883E-4</c:v>
                </c:pt>
                <c:pt idx="8508">
                  <c:v>-1.5890899999999999E-4</c:v>
                </c:pt>
                <c:pt idx="8509">
                  <c:v>4.0287300000000003E-5</c:v>
                </c:pt>
                <c:pt idx="8510">
                  <c:v>-7.9106199999999998E-5</c:v>
                </c:pt>
                <c:pt idx="8511">
                  <c:v>1.39066E-5</c:v>
                </c:pt>
                <c:pt idx="8512">
                  <c:v>-1.05487E-4</c:v>
                </c:pt>
                <c:pt idx="8513">
                  <c:v>-1.18678E-4</c:v>
                </c:pt>
                <c:pt idx="8514">
                  <c:v>-2.5665700000000001E-5</c:v>
                </c:pt>
                <c:pt idx="8515">
                  <c:v>-3.8856699999999997E-5</c:v>
                </c:pt>
                <c:pt idx="8516">
                  <c:v>-5.2048E-5</c:v>
                </c:pt>
                <c:pt idx="8517">
                  <c:v>-1.7144299999999999E-4</c:v>
                </c:pt>
                <c:pt idx="8518">
                  <c:v>-7.8430900000000002E-5</c:v>
                </c:pt>
                <c:pt idx="8519">
                  <c:v>-9.1622700000000006E-5</c:v>
                </c:pt>
                <c:pt idx="8520">
                  <c:v>-1.0481500000000001E-4</c:v>
                </c:pt>
                <c:pt idx="8521">
                  <c:v>-1.18007E-4</c:v>
                </c:pt>
                <c:pt idx="8522">
                  <c:v>-1.31199E-4</c:v>
                </c:pt>
                <c:pt idx="8523">
                  <c:v>-3.8168099999999998E-5</c:v>
                </c:pt>
                <c:pt idx="8524">
                  <c:v>-2.0807100000000001E-6</c:v>
                </c:pt>
                <c:pt idx="8525">
                  <c:v>-5.5887899999999999E-6</c:v>
                </c:pt>
                <c:pt idx="8526">
                  <c:v>-1.1535999999999999E-4</c:v>
                </c:pt>
                <c:pt idx="8527">
                  <c:v>-1.18848E-4</c:v>
                </c:pt>
                <c:pt idx="8528">
                  <c:v>-1.2231699999999999E-4</c:v>
                </c:pt>
                <c:pt idx="8529">
                  <c:v>-2.3208899999999999E-4</c:v>
                </c:pt>
                <c:pt idx="8530">
                  <c:v>-1.2919599999999999E-4</c:v>
                </c:pt>
                <c:pt idx="8531">
                  <c:v>-2.62234E-5</c:v>
                </c:pt>
                <c:pt idx="8532">
                  <c:v>7.6828299999999998E-5</c:v>
                </c:pt>
                <c:pt idx="8533">
                  <c:v>7.34979E-5</c:v>
                </c:pt>
                <c:pt idx="8534">
                  <c:v>7.0187199999999998E-5</c:v>
                </c:pt>
                <c:pt idx="8535">
                  <c:v>1.7339800000000001E-4</c:v>
                </c:pt>
                <c:pt idx="8536">
                  <c:v>1.70147E-4</c:v>
                </c:pt>
                <c:pt idx="8537">
                  <c:v>4.8665900000000002E-4</c:v>
                </c:pt>
                <c:pt idx="8538">
                  <c:v>5.9014899999999999E-4</c:v>
                </c:pt>
                <c:pt idx="8539">
                  <c:v>6.9371799999999996E-4</c:v>
                </c:pt>
                <c:pt idx="8540">
                  <c:v>6.9064599999999995E-4</c:v>
                </c:pt>
                <c:pt idx="8541">
                  <c:v>6.8759400000000003E-4</c:v>
                </c:pt>
                <c:pt idx="8542">
                  <c:v>5.7782000000000005E-4</c:v>
                </c:pt>
                <c:pt idx="8543">
                  <c:v>4.6804700000000003E-4</c:v>
                </c:pt>
                <c:pt idx="8544">
                  <c:v>5.7177499999999995E-4</c:v>
                </c:pt>
                <c:pt idx="8545">
                  <c:v>4.6200100000000002E-4</c:v>
                </c:pt>
                <c:pt idx="8546">
                  <c:v>3.5222699999999999E-4</c:v>
                </c:pt>
                <c:pt idx="8547">
                  <c:v>1.35692E-4</c:v>
                </c:pt>
                <c:pt idx="8548">
                  <c:v>1.3267800000000001E-4</c:v>
                </c:pt>
                <c:pt idx="8549">
                  <c:v>-8.3857500000000001E-5</c:v>
                </c:pt>
                <c:pt idx="8550">
                  <c:v>-8.6871000000000002E-5</c:v>
                </c:pt>
                <c:pt idx="8551">
                  <c:v>-8.9864599999999993E-5</c:v>
                </c:pt>
                <c:pt idx="8552">
                  <c:v>1.39831E-5</c:v>
                </c:pt>
                <c:pt idx="8553">
                  <c:v>-9.5792199999999994E-5</c:v>
                </c:pt>
                <c:pt idx="8554">
                  <c:v>8.1354599999999992E-6</c:v>
                </c:pt>
                <c:pt idx="8555">
                  <c:v>-1.0164E-4</c:v>
                </c:pt>
                <c:pt idx="8556">
                  <c:v>2.3674899999999999E-6</c:v>
                </c:pt>
                <c:pt idx="8557">
                  <c:v>1.21998E-5</c:v>
                </c:pt>
                <c:pt idx="8558">
                  <c:v>8.3776799999999994E-5</c:v>
                </c:pt>
                <c:pt idx="8559">
                  <c:v>4.8411700000000003E-5</c:v>
                </c:pt>
                <c:pt idx="8560">
                  <c:v>1.3046399999999999E-5</c:v>
                </c:pt>
                <c:pt idx="8561">
                  <c:v>-2.2319100000000001E-5</c:v>
                </c:pt>
                <c:pt idx="8562">
                  <c:v>-5.76846E-5</c:v>
                </c:pt>
                <c:pt idx="8563">
                  <c:v>-1.9999199999999999E-4</c:v>
                </c:pt>
                <c:pt idx="8564">
                  <c:v>-2.3535799999999999E-4</c:v>
                </c:pt>
                <c:pt idx="8565">
                  <c:v>-2.7072400000000002E-4</c:v>
                </c:pt>
                <c:pt idx="8566">
                  <c:v>-1.99149E-4</c:v>
                </c:pt>
                <c:pt idx="8567">
                  <c:v>-2.34515E-4</c:v>
                </c:pt>
                <c:pt idx="8568">
                  <c:v>-2.6988199999999999E-4</c:v>
                </c:pt>
                <c:pt idx="8569">
                  <c:v>-9.1304099999999999E-5</c:v>
                </c:pt>
                <c:pt idx="8570">
                  <c:v>-1.96687E-5</c:v>
                </c:pt>
                <c:pt idx="8571">
                  <c:v>5.1986700000000002E-5</c:v>
                </c:pt>
                <c:pt idx="8572">
                  <c:v>1.23662E-4</c:v>
                </c:pt>
                <c:pt idx="8573">
                  <c:v>1.9535700000000001E-4</c:v>
                </c:pt>
                <c:pt idx="8574">
                  <c:v>1.5998999999999999E-4</c:v>
                </c:pt>
                <c:pt idx="8575">
                  <c:v>1.2462199999999999E-4</c:v>
                </c:pt>
                <c:pt idx="8576">
                  <c:v>-1.78082E-5</c:v>
                </c:pt>
                <c:pt idx="8577">
                  <c:v>-5.3176100000000001E-5</c:v>
                </c:pt>
                <c:pt idx="8578">
                  <c:v>-8.8544300000000005E-5</c:v>
                </c:pt>
                <c:pt idx="8579">
                  <c:v>-1.6849899999999999E-5</c:v>
                </c:pt>
                <c:pt idx="8580">
                  <c:v>-1.59281E-4</c:v>
                </c:pt>
                <c:pt idx="8581">
                  <c:v>-8.7586900000000007E-5</c:v>
                </c:pt>
                <c:pt idx="8582">
                  <c:v>-1.2295599999999999E-4</c:v>
                </c:pt>
                <c:pt idx="8583">
                  <c:v>-5.1241700000000001E-5</c:v>
                </c:pt>
                <c:pt idx="8584">
                  <c:v>2.04922E-5</c:v>
                </c:pt>
                <c:pt idx="8585">
                  <c:v>-1.4877E-5</c:v>
                </c:pt>
                <c:pt idx="8586">
                  <c:v>5.6876799999999997E-5</c:v>
                </c:pt>
                <c:pt idx="8587">
                  <c:v>1.28651E-4</c:v>
                </c:pt>
                <c:pt idx="8588">
                  <c:v>2.0044400000000001E-4</c:v>
                </c:pt>
                <c:pt idx="8589">
                  <c:v>5.7911100000000002E-5</c:v>
                </c:pt>
                <c:pt idx="8590">
                  <c:v>2.2541E-5</c:v>
                </c:pt>
                <c:pt idx="8591">
                  <c:v>1.3220299999999999E-5</c:v>
                </c:pt>
                <c:pt idx="8592">
                  <c:v>-1.6459800000000001E-4</c:v>
                </c:pt>
                <c:pt idx="8593">
                  <c:v>-1.2814900000000001E-4</c:v>
                </c:pt>
                <c:pt idx="8594">
                  <c:v>-1.9880399999999999E-4</c:v>
                </c:pt>
                <c:pt idx="8595">
                  <c:v>-2.6943799999999999E-4</c:v>
                </c:pt>
                <c:pt idx="8596">
                  <c:v>-1.2590799999999999E-4</c:v>
                </c:pt>
                <c:pt idx="8597">
                  <c:v>-1.9654300000000001E-4</c:v>
                </c:pt>
                <c:pt idx="8598">
                  <c:v>-1.6009499999999999E-4</c:v>
                </c:pt>
                <c:pt idx="8599">
                  <c:v>-2.3070999999999999E-4</c:v>
                </c:pt>
                <c:pt idx="8600">
                  <c:v>-8.7199899999999998E-5</c:v>
                </c:pt>
                <c:pt idx="8601">
                  <c:v>-5.0752699999999999E-5</c:v>
                </c:pt>
                <c:pt idx="8602">
                  <c:v>-1.2136799999999999E-4</c:v>
                </c:pt>
                <c:pt idx="8603">
                  <c:v>2.2141300000000001E-5</c:v>
                </c:pt>
                <c:pt idx="8604">
                  <c:v>5.8588100000000002E-5</c:v>
                </c:pt>
                <c:pt idx="8605">
                  <c:v>-1.2028000000000001E-5</c:v>
                </c:pt>
                <c:pt idx="8606">
                  <c:v>2.44185E-5</c:v>
                </c:pt>
                <c:pt idx="8607">
                  <c:v>6.08648E-5</c:v>
                </c:pt>
                <c:pt idx="8608">
                  <c:v>-9.7316399999999995E-6</c:v>
                </c:pt>
                <c:pt idx="8609">
                  <c:v>2.6714299999999999E-5</c:v>
                </c:pt>
                <c:pt idx="8610">
                  <c:v>6.3160199999999999E-5</c:v>
                </c:pt>
                <c:pt idx="8611">
                  <c:v>-1.14419E-4</c:v>
                </c:pt>
                <c:pt idx="8612">
                  <c:v>-7.7973300000000001E-5</c:v>
                </c:pt>
                <c:pt idx="8613">
                  <c:v>-4.1527999999999999E-5</c:v>
                </c:pt>
                <c:pt idx="8614">
                  <c:v>-5.0827599999999996E-6</c:v>
                </c:pt>
                <c:pt idx="8615">
                  <c:v>-7.5619900000000004E-5</c:v>
                </c:pt>
                <c:pt idx="8616">
                  <c:v>-3.9174999999999997E-5</c:v>
                </c:pt>
                <c:pt idx="8617">
                  <c:v>-2.7302199999999998E-6</c:v>
                </c:pt>
                <c:pt idx="8618">
                  <c:v>-9.9516499999999995E-5</c:v>
                </c:pt>
                <c:pt idx="8619">
                  <c:v>6.8923000000000001E-6</c:v>
                </c:pt>
                <c:pt idx="8620">
                  <c:v>-2.07686E-4</c:v>
                </c:pt>
                <c:pt idx="8621">
                  <c:v>-2.08259E-4</c:v>
                </c:pt>
                <c:pt idx="8622">
                  <c:v>-1.01771E-4</c:v>
                </c:pt>
                <c:pt idx="8623">
                  <c:v>-2.09347E-4</c:v>
                </c:pt>
                <c:pt idx="8624">
                  <c:v>-1.02778E-4</c:v>
                </c:pt>
                <c:pt idx="8625">
                  <c:v>3.8720000000000004E-6</c:v>
                </c:pt>
                <c:pt idx="8626">
                  <c:v>3.4386500000000001E-6</c:v>
                </c:pt>
                <c:pt idx="8627">
                  <c:v>3.0253200000000002E-6</c:v>
                </c:pt>
                <c:pt idx="8628">
                  <c:v>1.09836E-4</c:v>
                </c:pt>
                <c:pt idx="8629">
                  <c:v>2.25879E-6</c:v>
                </c:pt>
                <c:pt idx="8630">
                  <c:v>-1.05319E-4</c:v>
                </c:pt>
                <c:pt idx="8631">
                  <c:v>-1.05672E-4</c:v>
                </c:pt>
                <c:pt idx="8632">
                  <c:v>-1.06005E-4</c:v>
                </c:pt>
                <c:pt idx="8633">
                  <c:v>-1.0631799999999999E-4</c:v>
                </c:pt>
                <c:pt idx="8634">
                  <c:v>6.9347999999999999E-7</c:v>
                </c:pt>
                <c:pt idx="8635">
                  <c:v>4.4065799999999997E-7</c:v>
                </c:pt>
                <c:pt idx="8636">
                  <c:v>1.07574E-4</c:v>
                </c:pt>
                <c:pt idx="8637">
                  <c:v>2.1478799999999999E-4</c:v>
                </c:pt>
                <c:pt idx="8638">
                  <c:v>3.2208300000000003E-4</c:v>
                </c:pt>
                <c:pt idx="8639">
                  <c:v>1.07057E-4</c:v>
                </c:pt>
                <c:pt idx="8640">
                  <c:v>2.1439199999999999E-4</c:v>
                </c:pt>
                <c:pt idx="8641">
                  <c:v>3.2180899999999999E-4</c:v>
                </c:pt>
                <c:pt idx="8642">
                  <c:v>5.3687500000000003E-4</c:v>
                </c:pt>
                <c:pt idx="8643">
                  <c:v>5.3688499999999997E-4</c:v>
                </c:pt>
                <c:pt idx="8644">
                  <c:v>6.4454400000000004E-4</c:v>
                </c:pt>
                <c:pt idx="8645">
                  <c:v>7.5228600000000001E-4</c:v>
                </c:pt>
                <c:pt idx="8646">
                  <c:v>7.5239700000000003E-4</c:v>
                </c:pt>
                <c:pt idx="8647">
                  <c:v>6.44817E-4</c:v>
                </c:pt>
                <c:pt idx="8648">
                  <c:v>5.3723699999999998E-4</c:v>
                </c:pt>
                <c:pt idx="8649">
                  <c:v>6.4510000000000001E-4</c:v>
                </c:pt>
                <c:pt idx="8650">
                  <c:v>8.6083700000000004E-4</c:v>
                </c:pt>
                <c:pt idx="8651">
                  <c:v>6.4546299999999998E-4</c:v>
                </c:pt>
                <c:pt idx="8652">
                  <c:v>6.4567599999999998E-4</c:v>
                </c:pt>
                <c:pt idx="8653">
                  <c:v>6.4590800000000005E-4</c:v>
                </c:pt>
                <c:pt idx="8654">
                  <c:v>5.3832700000000001E-4</c:v>
                </c:pt>
                <c:pt idx="8655">
                  <c:v>3.2293300000000002E-4</c:v>
                </c:pt>
                <c:pt idx="8656">
                  <c:v>1.07558E-4</c:v>
                </c:pt>
                <c:pt idx="8657">
                  <c:v>-2.3047000000000001E-8</c:v>
                </c:pt>
                <c:pt idx="8658">
                  <c:v>8.4205300000000005E-5</c:v>
                </c:pt>
                <c:pt idx="8659">
                  <c:v>-3.68711E-5</c:v>
                </c:pt>
                <c:pt idx="8660">
                  <c:v>-5.0154600000000003E-5</c:v>
                </c:pt>
                <c:pt idx="8661">
                  <c:v>-6.3438199999999999E-5</c:v>
                </c:pt>
                <c:pt idx="8662">
                  <c:v>3.1071000000000001E-5</c:v>
                </c:pt>
                <c:pt idx="8663">
                  <c:v>1.2559999999999999E-4</c:v>
                </c:pt>
                <c:pt idx="8664">
                  <c:v>4.50294E-6</c:v>
                </c:pt>
                <c:pt idx="8665">
                  <c:v>9.9032100000000003E-5</c:v>
                </c:pt>
                <c:pt idx="8666">
                  <c:v>8.5747699999999999E-5</c:v>
                </c:pt>
                <c:pt idx="8667">
                  <c:v>7.2463099999999994E-5</c:v>
                </c:pt>
                <c:pt idx="8668">
                  <c:v>5.9178400000000002E-5</c:v>
                </c:pt>
                <c:pt idx="8669">
                  <c:v>4.5893599999999997E-5</c:v>
                </c:pt>
                <c:pt idx="8670">
                  <c:v>3.2608499999999998E-5</c:v>
                </c:pt>
                <c:pt idx="8671">
                  <c:v>1.9323399999999999E-5</c:v>
                </c:pt>
                <c:pt idx="8672">
                  <c:v>1.13872E-4</c:v>
                </c:pt>
                <c:pt idx="8673">
                  <c:v>-7.24742E-6</c:v>
                </c:pt>
                <c:pt idx="8674">
                  <c:v>-2.0533100000000002E-5</c:v>
                </c:pt>
                <c:pt idx="8675">
                  <c:v>7.4015000000000002E-5</c:v>
                </c:pt>
                <c:pt idx="8676">
                  <c:v>6.0729100000000001E-5</c:v>
                </c:pt>
                <c:pt idx="8677">
                  <c:v>4.7443E-5</c:v>
                </c:pt>
                <c:pt idx="8678">
                  <c:v>2.49886E-4</c:v>
                </c:pt>
                <c:pt idx="8679">
                  <c:v>3.44495E-4</c:v>
                </c:pt>
                <c:pt idx="8680">
                  <c:v>3.3120799999999999E-4</c:v>
                </c:pt>
                <c:pt idx="8681">
                  <c:v>3.1792099999999998E-4</c:v>
                </c:pt>
                <c:pt idx="8682">
                  <c:v>5.2048600000000002E-4</c:v>
                </c:pt>
                <c:pt idx="8683">
                  <c:v>5.0719899999999995E-4</c:v>
                </c:pt>
                <c:pt idx="8684">
                  <c:v>3.8597600000000001E-4</c:v>
                </c:pt>
                <c:pt idx="8685">
                  <c:v>3.72689E-4</c:v>
                </c:pt>
                <c:pt idx="8686">
                  <c:v>3.5940100000000002E-4</c:v>
                </c:pt>
                <c:pt idx="8687">
                  <c:v>3.4611400000000001E-4</c:v>
                </c:pt>
                <c:pt idx="8688">
                  <c:v>5.4871900000000003E-4</c:v>
                </c:pt>
                <c:pt idx="8689">
                  <c:v>5.3543099999999995E-4</c:v>
                </c:pt>
                <c:pt idx="8690">
                  <c:v>4.1418599999999998E-4</c:v>
                </c:pt>
                <c:pt idx="8691">
                  <c:v>5.0885500000000001E-4</c:v>
                </c:pt>
                <c:pt idx="8692">
                  <c:v>4.9556600000000002E-4</c:v>
                </c:pt>
                <c:pt idx="8693">
                  <c:v>4.8227799999999999E-4</c:v>
                </c:pt>
                <c:pt idx="8694">
                  <c:v>4.6898900000000001E-4</c:v>
                </c:pt>
                <c:pt idx="8695">
                  <c:v>5.6367799999999997E-4</c:v>
                </c:pt>
                <c:pt idx="8696">
                  <c:v>6.5838599999999995E-4</c:v>
                </c:pt>
                <c:pt idx="8697">
                  <c:v>5.3709899999999997E-4</c:v>
                </c:pt>
                <c:pt idx="8698">
                  <c:v>4.15833E-4</c:v>
                </c:pt>
                <c:pt idx="8699">
                  <c:v>2.9458700000000002E-4</c:v>
                </c:pt>
                <c:pt idx="8700">
                  <c:v>2.8129700000000001E-4</c:v>
                </c:pt>
                <c:pt idx="8701">
                  <c:v>3.7596400000000001E-4</c:v>
                </c:pt>
                <c:pt idx="8702">
                  <c:v>1.4678200000000001E-4</c:v>
                </c:pt>
                <c:pt idx="8703">
                  <c:v>1.33492E-4</c:v>
                </c:pt>
                <c:pt idx="8704">
                  <c:v>1.20201E-4</c:v>
                </c:pt>
                <c:pt idx="8705">
                  <c:v>2.14847E-4</c:v>
                </c:pt>
                <c:pt idx="8706">
                  <c:v>2.0155699999999999E-4</c:v>
                </c:pt>
                <c:pt idx="8707">
                  <c:v>8.0329999999999998E-5</c:v>
                </c:pt>
                <c:pt idx="8708">
                  <c:v>2.8293200000000001E-4</c:v>
                </c:pt>
                <c:pt idx="8709">
                  <c:v>2.6964099999999999E-4</c:v>
                </c:pt>
                <c:pt idx="8710">
                  <c:v>1.48393E-4</c:v>
                </c:pt>
                <c:pt idx="8711">
                  <c:v>1.3510200000000001E-4</c:v>
                </c:pt>
                <c:pt idx="8712">
                  <c:v>1.21811E-4</c:v>
                </c:pt>
                <c:pt idx="8713">
                  <c:v>3.2445299999999999E-4</c:v>
                </c:pt>
                <c:pt idx="8714">
                  <c:v>2.03184E-4</c:v>
                </c:pt>
                <c:pt idx="8715">
                  <c:v>2.9786999999999999E-4</c:v>
                </c:pt>
                <c:pt idx="8716">
                  <c:v>2.8457800000000001E-4</c:v>
                </c:pt>
                <c:pt idx="8717">
                  <c:v>2.7128500000000002E-4</c:v>
                </c:pt>
                <c:pt idx="8718">
                  <c:v>2.5799299999999998E-4</c:v>
                </c:pt>
                <c:pt idx="8719">
                  <c:v>2.44701E-4</c:v>
                </c:pt>
                <c:pt idx="8720">
                  <c:v>3.39406E-4</c:v>
                </c:pt>
                <c:pt idx="8721">
                  <c:v>4.3413099999999998E-4</c:v>
                </c:pt>
                <c:pt idx="8722">
                  <c:v>5.2887699999999997E-4</c:v>
                </c:pt>
                <c:pt idx="8723">
                  <c:v>4.0754499999999999E-4</c:v>
                </c:pt>
                <c:pt idx="8724">
                  <c:v>3.9425199999999999E-4</c:v>
                </c:pt>
                <c:pt idx="8725">
                  <c:v>4.8899700000000002E-4</c:v>
                </c:pt>
                <c:pt idx="8726">
                  <c:v>3.6766499999999998E-4</c:v>
                </c:pt>
                <c:pt idx="8727">
                  <c:v>2.4635400000000001E-4</c:v>
                </c:pt>
                <c:pt idx="8728">
                  <c:v>2.3305999999999999E-4</c:v>
                </c:pt>
                <c:pt idx="8729">
                  <c:v>2.1976600000000001E-4</c:v>
                </c:pt>
                <c:pt idx="8730">
                  <c:v>2.06472E-4</c:v>
                </c:pt>
                <c:pt idx="8731">
                  <c:v>1.9317800000000001E-4</c:v>
                </c:pt>
                <c:pt idx="8732">
                  <c:v>1.7988300000000001E-4</c:v>
                </c:pt>
                <c:pt idx="8733">
                  <c:v>2.7460700000000001E-4</c:v>
                </c:pt>
                <c:pt idx="8734">
                  <c:v>2.6131199999999998E-4</c:v>
                </c:pt>
                <c:pt idx="8735">
                  <c:v>2.4801700000000001E-4</c:v>
                </c:pt>
                <c:pt idx="8736">
                  <c:v>3.4276100000000002E-4</c:v>
                </c:pt>
                <c:pt idx="8737">
                  <c:v>3.2946599999999999E-4</c:v>
                </c:pt>
                <c:pt idx="8738">
                  <c:v>4.2423E-4</c:v>
                </c:pt>
                <c:pt idx="8739">
                  <c:v>4.1093400000000001E-4</c:v>
                </c:pt>
                <c:pt idx="8740">
                  <c:v>2.8958E-4</c:v>
                </c:pt>
                <c:pt idx="8741">
                  <c:v>4.9242299999999997E-4</c:v>
                </c:pt>
                <c:pt idx="8742">
                  <c:v>4.7912699999999998E-4</c:v>
                </c:pt>
                <c:pt idx="8743">
                  <c:v>5.7393099999999996E-4</c:v>
                </c:pt>
                <c:pt idx="8744">
                  <c:v>6.6875599999999995E-4</c:v>
                </c:pt>
                <c:pt idx="8745">
                  <c:v>7.6360100000000004E-4</c:v>
                </c:pt>
                <c:pt idx="8746">
                  <c:v>7.5030400000000003E-4</c:v>
                </c:pt>
                <c:pt idx="8747">
                  <c:v>7.3700800000000004E-4</c:v>
                </c:pt>
                <c:pt idx="8748">
                  <c:v>7.2371100000000004E-4</c:v>
                </c:pt>
                <c:pt idx="8749">
                  <c:v>7.1041400000000003E-4</c:v>
                </c:pt>
                <c:pt idx="8750">
                  <c:v>5.8897599999999995E-4</c:v>
                </c:pt>
                <c:pt idx="8751">
                  <c:v>7.9198199999999999E-4</c:v>
                </c:pt>
                <c:pt idx="8752">
                  <c:v>6.7052300000000002E-4</c:v>
                </c:pt>
                <c:pt idx="8753">
                  <c:v>8.7356900000000004E-4</c:v>
                </c:pt>
                <c:pt idx="8754">
                  <c:v>6.4392699999999998E-4</c:v>
                </c:pt>
                <c:pt idx="8755">
                  <c:v>6.3062999999999997E-4</c:v>
                </c:pt>
                <c:pt idx="8756">
                  <c:v>4.0107000000000001E-4</c:v>
                </c:pt>
                <c:pt idx="8757">
                  <c:v>3.8777100000000002E-4</c:v>
                </c:pt>
                <c:pt idx="8758">
                  <c:v>4.8259399999999998E-4</c:v>
                </c:pt>
                <c:pt idx="8759">
                  <c:v>5.7743699999999998E-4</c:v>
                </c:pt>
                <c:pt idx="8760">
                  <c:v>6.7230000000000002E-4</c:v>
                </c:pt>
                <c:pt idx="8761">
                  <c:v>5.5084000000000003E-4</c:v>
                </c:pt>
                <c:pt idx="8762">
                  <c:v>6.4570299999999997E-4</c:v>
                </c:pt>
                <c:pt idx="8763">
                  <c:v>5.2424199999999996E-4</c:v>
                </c:pt>
                <c:pt idx="8764">
                  <c:v>4.0280200000000001E-4</c:v>
                </c:pt>
                <c:pt idx="8765">
                  <c:v>4.9764399999999999E-4</c:v>
                </c:pt>
                <c:pt idx="8766">
                  <c:v>4.84344E-4</c:v>
                </c:pt>
                <c:pt idx="8767">
                  <c:v>4.7104500000000001E-4</c:v>
                </c:pt>
                <c:pt idx="8768">
                  <c:v>5.6590700000000004E-4</c:v>
                </c:pt>
                <c:pt idx="8769">
                  <c:v>4.4444500000000002E-4</c:v>
                </c:pt>
                <c:pt idx="8770">
                  <c:v>5.3930700000000005E-4</c:v>
                </c:pt>
                <c:pt idx="8771">
                  <c:v>4.1784500000000002E-4</c:v>
                </c:pt>
                <c:pt idx="8772">
                  <c:v>4.0454500000000002E-4</c:v>
                </c:pt>
                <c:pt idx="8773">
                  <c:v>1.7498200000000001E-4</c:v>
                </c:pt>
                <c:pt idx="8774">
                  <c:v>1.61681E-4</c:v>
                </c:pt>
                <c:pt idx="8775">
                  <c:v>1.48381E-4</c:v>
                </c:pt>
                <c:pt idx="8776">
                  <c:v>2.6979500000000001E-5</c:v>
                </c:pt>
                <c:pt idx="8777">
                  <c:v>2.299E-4</c:v>
                </c:pt>
                <c:pt idx="8778">
                  <c:v>3.2474000000000001E-4</c:v>
                </c:pt>
                <c:pt idx="8779">
                  <c:v>2.0329699999999999E-4</c:v>
                </c:pt>
                <c:pt idx="8780">
                  <c:v>2.9813700000000002E-4</c:v>
                </c:pt>
                <c:pt idx="8781">
                  <c:v>2.8483499999999999E-4</c:v>
                </c:pt>
                <c:pt idx="8782">
                  <c:v>3.7969499999999999E-4</c:v>
                </c:pt>
                <c:pt idx="8783">
                  <c:v>4.7457599999999999E-4</c:v>
                </c:pt>
                <c:pt idx="8784">
                  <c:v>5.6947699999999998E-4</c:v>
                </c:pt>
                <c:pt idx="8785">
                  <c:v>6.6439799999999996E-4</c:v>
                </c:pt>
                <c:pt idx="8786">
                  <c:v>6.5109599999999999E-4</c:v>
                </c:pt>
                <c:pt idx="8787">
                  <c:v>7.4603799999999997E-4</c:v>
                </c:pt>
                <c:pt idx="8788">
                  <c:v>5.1626700000000005E-4</c:v>
                </c:pt>
                <c:pt idx="8789">
                  <c:v>3.9476099999999998E-4</c:v>
                </c:pt>
                <c:pt idx="8790">
                  <c:v>4.8966099999999996E-4</c:v>
                </c:pt>
                <c:pt idx="8791">
                  <c:v>4.7635800000000002E-4</c:v>
                </c:pt>
                <c:pt idx="8792">
                  <c:v>3.5485200000000001E-4</c:v>
                </c:pt>
                <c:pt idx="8793">
                  <c:v>2.3336599999999999E-4</c:v>
                </c:pt>
                <c:pt idx="8794">
                  <c:v>3.2824500000000001E-4</c:v>
                </c:pt>
                <c:pt idx="8795">
                  <c:v>2.0675899999999999E-4</c:v>
                </c:pt>
                <c:pt idx="8796">
                  <c:v>8.5293300000000005E-5</c:v>
                </c:pt>
                <c:pt idx="8797">
                  <c:v>7.1989299999999999E-5</c:v>
                </c:pt>
                <c:pt idx="8798">
                  <c:v>5.8685199999999998E-5</c:v>
                </c:pt>
                <c:pt idx="8799">
                  <c:v>-6.2760400000000003E-5</c:v>
                </c:pt>
                <c:pt idx="8800">
                  <c:v>3.2076599999999997E-5</c:v>
                </c:pt>
                <c:pt idx="8801">
                  <c:v>1.8771999999999999E-5</c:v>
                </c:pt>
                <c:pt idx="8802">
                  <c:v>5.46731E-6</c:v>
                </c:pt>
                <c:pt idx="8803">
                  <c:v>-1.13626E-5</c:v>
                </c:pt>
                <c:pt idx="8804">
                  <c:v>-3.0651700000000003E-5</c:v>
                </c:pt>
                <c:pt idx="8805">
                  <c:v>-1.5808200000000001E-4</c:v>
                </c:pt>
                <c:pt idx="8806">
                  <c:v>-2.8549199999999998E-4</c:v>
                </c:pt>
                <c:pt idx="8807">
                  <c:v>-3.0478200000000002E-4</c:v>
                </c:pt>
                <c:pt idx="8808">
                  <c:v>-3.2407200000000001E-4</c:v>
                </c:pt>
                <c:pt idx="8809">
                  <c:v>-3.4336099999999998E-4</c:v>
                </c:pt>
                <c:pt idx="8810">
                  <c:v>-2.5453100000000001E-4</c:v>
                </c:pt>
                <c:pt idx="8811">
                  <c:v>-3.8194200000000002E-4</c:v>
                </c:pt>
                <c:pt idx="8812">
                  <c:v>-4.0123200000000001E-4</c:v>
                </c:pt>
                <c:pt idx="8813">
                  <c:v>-4.20522E-4</c:v>
                </c:pt>
                <c:pt idx="8814">
                  <c:v>-4.39813E-4</c:v>
                </c:pt>
                <c:pt idx="8815">
                  <c:v>-4.5910299999999999E-4</c:v>
                </c:pt>
                <c:pt idx="8816">
                  <c:v>-4.7839399999999999E-4</c:v>
                </c:pt>
                <c:pt idx="8817">
                  <c:v>-4.9768499999999999E-4</c:v>
                </c:pt>
                <c:pt idx="8818">
                  <c:v>-4.0885599999999998E-4</c:v>
                </c:pt>
                <c:pt idx="8819">
                  <c:v>-3.20005E-4</c:v>
                </c:pt>
                <c:pt idx="8820">
                  <c:v>-2.3113499999999999E-4</c:v>
                </c:pt>
                <c:pt idx="8821">
                  <c:v>-1.42244E-4</c:v>
                </c:pt>
                <c:pt idx="8822">
                  <c:v>-1.6153599999999999E-4</c:v>
                </c:pt>
                <c:pt idx="8823">
                  <c:v>-7.2624499999999996E-5</c:v>
                </c:pt>
                <c:pt idx="8824">
                  <c:v>-2.0012E-4</c:v>
                </c:pt>
                <c:pt idx="8825">
                  <c:v>-1.11209E-4</c:v>
                </c:pt>
                <c:pt idx="8826">
                  <c:v>-2.3870400000000001E-4</c:v>
                </c:pt>
                <c:pt idx="8827">
                  <c:v>-2.5799599999999997E-4</c:v>
                </c:pt>
                <c:pt idx="8828">
                  <c:v>-1.6908599999999999E-4</c:v>
                </c:pt>
                <c:pt idx="8829">
                  <c:v>-2.9658199999999999E-4</c:v>
                </c:pt>
                <c:pt idx="8830">
                  <c:v>-3.1587400000000001E-4</c:v>
                </c:pt>
                <c:pt idx="8831">
                  <c:v>-3.3516699999999998E-4</c:v>
                </c:pt>
                <c:pt idx="8832">
                  <c:v>-4.62643E-4</c:v>
                </c:pt>
                <c:pt idx="8833">
                  <c:v>-4.8193599999999997E-4</c:v>
                </c:pt>
                <c:pt idx="8834">
                  <c:v>-6.0939200000000005E-4</c:v>
                </c:pt>
                <c:pt idx="8835">
                  <c:v>-5.2052299999999995E-4</c:v>
                </c:pt>
                <c:pt idx="8836">
                  <c:v>-6.4797900000000002E-4</c:v>
                </c:pt>
                <c:pt idx="8837">
                  <c:v>-5.5911100000000005E-4</c:v>
                </c:pt>
                <c:pt idx="8838">
                  <c:v>-4.7022200000000001E-4</c:v>
                </c:pt>
                <c:pt idx="8839">
                  <c:v>-3.81314E-4</c:v>
                </c:pt>
                <c:pt idx="8840">
                  <c:v>-2.9238400000000002E-4</c:v>
                </c:pt>
                <c:pt idx="8841">
                  <c:v>-3.1167899999999998E-4</c:v>
                </c:pt>
                <c:pt idx="8842">
                  <c:v>-2.2272899999999999E-4</c:v>
                </c:pt>
                <c:pt idx="8843">
                  <c:v>-2.42024E-4</c:v>
                </c:pt>
                <c:pt idx="8844">
                  <c:v>-2.6131899999999998E-4</c:v>
                </c:pt>
                <c:pt idx="8845">
                  <c:v>-6.4063299999999994E-5</c:v>
                </c:pt>
                <c:pt idx="8846">
                  <c:v>-8.3358500000000005E-5</c:v>
                </c:pt>
                <c:pt idx="8847">
                  <c:v>5.65225E-6</c:v>
                </c:pt>
                <c:pt idx="8848">
                  <c:v>-1.2194899999999999E-4</c:v>
                </c:pt>
                <c:pt idx="8849">
                  <c:v>-1.4124499999999999E-4</c:v>
                </c:pt>
                <c:pt idx="8850">
                  <c:v>-1.6054099999999999E-4</c:v>
                </c:pt>
                <c:pt idx="8851">
                  <c:v>-7.1530400000000002E-5</c:v>
                </c:pt>
                <c:pt idx="8852">
                  <c:v>-9.0826400000000002E-5</c:v>
                </c:pt>
                <c:pt idx="8853">
                  <c:v>-1.10123E-4</c:v>
                </c:pt>
                <c:pt idx="8854">
                  <c:v>-1.29419E-4</c:v>
                </c:pt>
                <c:pt idx="8855">
                  <c:v>-4.0388600000000002E-5</c:v>
                </c:pt>
                <c:pt idx="8856">
                  <c:v>-5.9685200000000002E-5</c:v>
                </c:pt>
                <c:pt idx="8857">
                  <c:v>2.9365399999999998E-5</c:v>
                </c:pt>
                <c:pt idx="8858">
                  <c:v>1.00685E-5</c:v>
                </c:pt>
                <c:pt idx="8859">
                  <c:v>-9.2285300000000002E-6</c:v>
                </c:pt>
                <c:pt idx="8860">
                  <c:v>7.9842300000000006E-5</c:v>
                </c:pt>
                <c:pt idx="8861">
                  <c:v>6.0544999999999997E-5</c:v>
                </c:pt>
                <c:pt idx="8862">
                  <c:v>4.1247500000000001E-5</c:v>
                </c:pt>
                <c:pt idx="8863">
                  <c:v>-8.6417999999999998E-5</c:v>
                </c:pt>
                <c:pt idx="8864">
                  <c:v>-1.05716E-4</c:v>
                </c:pt>
                <c:pt idx="8865">
                  <c:v>-1.2501400000000001E-4</c:v>
                </c:pt>
                <c:pt idx="8866">
                  <c:v>-1.4431200000000001E-4</c:v>
                </c:pt>
                <c:pt idx="8867">
                  <c:v>-1.6360999999999999E-4</c:v>
                </c:pt>
                <c:pt idx="8868">
                  <c:v>-1.8290799999999999E-4</c:v>
                </c:pt>
                <c:pt idx="8869">
                  <c:v>-2.0220700000000001E-4</c:v>
                </c:pt>
                <c:pt idx="8870">
                  <c:v>-4.3817900000000002E-4</c:v>
                </c:pt>
                <c:pt idx="8871">
                  <c:v>-4.5747799999999999E-4</c:v>
                </c:pt>
                <c:pt idx="8872">
                  <c:v>-4.7677700000000001E-4</c:v>
                </c:pt>
                <c:pt idx="8873">
                  <c:v>-3.87749E-4</c:v>
                </c:pt>
                <c:pt idx="8874">
                  <c:v>-4.0704800000000002E-4</c:v>
                </c:pt>
                <c:pt idx="8875">
                  <c:v>-4.26348E-4</c:v>
                </c:pt>
                <c:pt idx="8876">
                  <c:v>-3.3730000000000001E-4</c:v>
                </c:pt>
                <c:pt idx="8877">
                  <c:v>-4.6494700000000001E-4</c:v>
                </c:pt>
                <c:pt idx="8878">
                  <c:v>-4.8424600000000003E-4</c:v>
                </c:pt>
                <c:pt idx="8879">
                  <c:v>-6.1187299999999997E-4</c:v>
                </c:pt>
                <c:pt idx="8880">
                  <c:v>-6.3117299999999996E-4</c:v>
                </c:pt>
                <c:pt idx="8881">
                  <c:v>-4.3379900000000001E-4</c:v>
                </c:pt>
                <c:pt idx="8882">
                  <c:v>-3.4473099999999998E-4</c:v>
                </c:pt>
                <c:pt idx="8883">
                  <c:v>-4.7239999999999999E-4</c:v>
                </c:pt>
                <c:pt idx="8884">
                  <c:v>-7.08374E-4</c:v>
                </c:pt>
                <c:pt idx="8885">
                  <c:v>-6.1934800000000003E-4</c:v>
                </c:pt>
                <c:pt idx="8886">
                  <c:v>-6.3864900000000003E-4</c:v>
                </c:pt>
                <c:pt idx="8887">
                  <c:v>-7.66277E-4</c:v>
                </c:pt>
                <c:pt idx="8888">
                  <c:v>-6.7725100000000002E-4</c:v>
                </c:pt>
                <c:pt idx="8889">
                  <c:v>-6.9655300000000004E-4</c:v>
                </c:pt>
                <c:pt idx="8890">
                  <c:v>-7.1585400000000003E-4</c:v>
                </c:pt>
                <c:pt idx="8891">
                  <c:v>-7.3515600000000005E-4</c:v>
                </c:pt>
                <c:pt idx="8892">
                  <c:v>-7.5445700000000004E-4</c:v>
                </c:pt>
                <c:pt idx="8893">
                  <c:v>-6.6541199999999999E-4</c:v>
                </c:pt>
                <c:pt idx="8894">
                  <c:v>-5.7634600000000004E-4</c:v>
                </c:pt>
                <c:pt idx="8895">
                  <c:v>-3.7885000000000002E-4</c:v>
                </c:pt>
                <c:pt idx="8896">
                  <c:v>-3.9815199999999998E-4</c:v>
                </c:pt>
                <c:pt idx="8897">
                  <c:v>-4.1745500000000001E-4</c:v>
                </c:pt>
                <c:pt idx="8898">
                  <c:v>-3.28327E-4</c:v>
                </c:pt>
                <c:pt idx="8899">
                  <c:v>-2.3918E-4</c:v>
                </c:pt>
                <c:pt idx="8900">
                  <c:v>-1.50011E-4</c:v>
                </c:pt>
                <c:pt idx="8901">
                  <c:v>-6.0822200000000002E-5</c:v>
                </c:pt>
                <c:pt idx="8902">
                  <c:v>-1.88617E-4</c:v>
                </c:pt>
                <c:pt idx="8903">
                  <c:v>-9.9428599999999999E-5</c:v>
                </c:pt>
                <c:pt idx="8904">
                  <c:v>-3.35695E-4</c:v>
                </c:pt>
                <c:pt idx="8905">
                  <c:v>-3.5499899999999999E-4</c:v>
                </c:pt>
                <c:pt idx="8906">
                  <c:v>-4.8275299999999999E-4</c:v>
                </c:pt>
                <c:pt idx="8907">
                  <c:v>-5.0205699999999998E-4</c:v>
                </c:pt>
                <c:pt idx="8908">
                  <c:v>-6.2979099999999999E-4</c:v>
                </c:pt>
                <c:pt idx="8909">
                  <c:v>-7.5750399999999999E-4</c:v>
                </c:pt>
                <c:pt idx="8910">
                  <c:v>-7.7680800000000003E-4</c:v>
                </c:pt>
                <c:pt idx="8911">
                  <c:v>-9.0450100000000005E-4</c:v>
                </c:pt>
                <c:pt idx="8912">
                  <c:v>-1.0300000000000001E-3</c:v>
                </c:pt>
                <c:pt idx="8913">
                  <c:v>-9.4311099999999995E-4</c:v>
                </c:pt>
                <c:pt idx="8914">
                  <c:v>-9.6241499999999999E-4</c:v>
                </c:pt>
                <c:pt idx="8915">
                  <c:v>-8.7333199999999999E-4</c:v>
                </c:pt>
                <c:pt idx="8916">
                  <c:v>-1E-3</c:v>
                </c:pt>
                <c:pt idx="8917">
                  <c:v>-1.0200000000000001E-3</c:v>
                </c:pt>
                <c:pt idx="8918">
                  <c:v>-1.0399999999999999E-3</c:v>
                </c:pt>
                <c:pt idx="8919">
                  <c:v>-1.06E-3</c:v>
                </c:pt>
                <c:pt idx="8920">
                  <c:v>-9.6985799999999998E-4</c:v>
                </c:pt>
                <c:pt idx="8921">
                  <c:v>-8.8075499999999999E-4</c:v>
                </c:pt>
                <c:pt idx="8922">
                  <c:v>-9.0006099999999996E-4</c:v>
                </c:pt>
                <c:pt idx="8923">
                  <c:v>-8.1093699999999996E-4</c:v>
                </c:pt>
                <c:pt idx="8924">
                  <c:v>-8.3024300000000004E-4</c:v>
                </c:pt>
                <c:pt idx="8925">
                  <c:v>-8.4955000000000002E-4</c:v>
                </c:pt>
                <c:pt idx="8926">
                  <c:v>-8.6885599999999999E-4</c:v>
                </c:pt>
                <c:pt idx="8927">
                  <c:v>-7.79712E-4</c:v>
                </c:pt>
                <c:pt idx="8928">
                  <c:v>-6.9054800000000003E-4</c:v>
                </c:pt>
                <c:pt idx="8929">
                  <c:v>-6.0136300000000005E-4</c:v>
                </c:pt>
                <c:pt idx="8930">
                  <c:v>-5.1215699999999996E-4</c:v>
                </c:pt>
                <c:pt idx="8931">
                  <c:v>-6.3997700000000002E-4</c:v>
                </c:pt>
                <c:pt idx="8932">
                  <c:v>-6.59284E-4</c:v>
                </c:pt>
                <c:pt idx="8933">
                  <c:v>-5.7007900000000003E-4</c:v>
                </c:pt>
                <c:pt idx="8934">
                  <c:v>-5.8938700000000003E-4</c:v>
                </c:pt>
                <c:pt idx="8935">
                  <c:v>-3.9160699999999998E-4</c:v>
                </c:pt>
                <c:pt idx="8936">
                  <c:v>-5.1946900000000005E-4</c:v>
                </c:pt>
                <c:pt idx="8937">
                  <c:v>-5.3877700000000005E-4</c:v>
                </c:pt>
                <c:pt idx="8938">
                  <c:v>-5.5808500000000005E-4</c:v>
                </c:pt>
                <c:pt idx="8939">
                  <c:v>-5.7739300000000005E-4</c:v>
                </c:pt>
                <c:pt idx="8940">
                  <c:v>-4.8814799999999999E-4</c:v>
                </c:pt>
                <c:pt idx="8941">
                  <c:v>-6.1600999999999995E-4</c:v>
                </c:pt>
                <c:pt idx="8942">
                  <c:v>-4.1818999999999998E-4</c:v>
                </c:pt>
                <c:pt idx="8943">
                  <c:v>-5.4607400000000002E-4</c:v>
                </c:pt>
                <c:pt idx="8944">
                  <c:v>-6.73937E-4</c:v>
                </c:pt>
                <c:pt idx="8945">
                  <c:v>-9.1029200000000005E-4</c:v>
                </c:pt>
                <c:pt idx="8946">
                  <c:v>-9.2960099999999995E-4</c:v>
                </c:pt>
                <c:pt idx="8947">
                  <c:v>-7.3186499999999995E-4</c:v>
                </c:pt>
                <c:pt idx="8948">
                  <c:v>-7.5117399999999996E-4</c:v>
                </c:pt>
                <c:pt idx="8949">
                  <c:v>-8.7901699999999995E-4</c:v>
                </c:pt>
                <c:pt idx="8950">
                  <c:v>-7.8979400000000002E-4</c:v>
                </c:pt>
                <c:pt idx="8951">
                  <c:v>-1.0300000000000001E-3</c:v>
                </c:pt>
                <c:pt idx="8952">
                  <c:v>-1.0499999999999999E-3</c:v>
                </c:pt>
                <c:pt idx="8953">
                  <c:v>-1.17E-3</c:v>
                </c:pt>
                <c:pt idx="8954">
                  <c:v>-1.08E-3</c:v>
                </c:pt>
                <c:pt idx="8955">
                  <c:v>-1.1000000000000001E-3</c:v>
                </c:pt>
                <c:pt idx="8956">
                  <c:v>-9.0565600000000002E-4</c:v>
                </c:pt>
                <c:pt idx="8957">
                  <c:v>-9.2496600000000005E-4</c:v>
                </c:pt>
                <c:pt idx="8958">
                  <c:v>-1.0499999999999999E-3</c:v>
                </c:pt>
                <c:pt idx="8959">
                  <c:v>-8.5503399999999996E-4</c:v>
                </c:pt>
                <c:pt idx="8960">
                  <c:v>-8.7434600000000002E-4</c:v>
                </c:pt>
                <c:pt idx="8961">
                  <c:v>-7.8508199999999999E-4</c:v>
                </c:pt>
                <c:pt idx="8962">
                  <c:v>-6.9579799999999997E-4</c:v>
                </c:pt>
                <c:pt idx="8963">
                  <c:v>-6.0649300000000005E-4</c:v>
                </c:pt>
                <c:pt idx="8964">
                  <c:v>-6.25805E-4</c:v>
                </c:pt>
                <c:pt idx="8965">
                  <c:v>-6.4511699999999996E-4</c:v>
                </c:pt>
                <c:pt idx="8966">
                  <c:v>-5.5579200000000005E-4</c:v>
                </c:pt>
                <c:pt idx="8967">
                  <c:v>-6.8374099999999997E-4</c:v>
                </c:pt>
                <c:pt idx="8968">
                  <c:v>-8.1167000000000001E-4</c:v>
                </c:pt>
                <c:pt idx="8969">
                  <c:v>-8.3098199999999997E-4</c:v>
                </c:pt>
                <c:pt idx="8970">
                  <c:v>-1.07E-3</c:v>
                </c:pt>
                <c:pt idx="8971">
                  <c:v>-1.09E-3</c:v>
                </c:pt>
                <c:pt idx="8972">
                  <c:v>-1.1100000000000001E-3</c:v>
                </c:pt>
                <c:pt idx="8973">
                  <c:v>-1.23E-3</c:v>
                </c:pt>
                <c:pt idx="8974">
                  <c:v>-1.47E-3</c:v>
                </c:pt>
                <c:pt idx="8975">
                  <c:v>-1.49E-3</c:v>
                </c:pt>
                <c:pt idx="8976">
                  <c:v>-1.5100000000000001E-3</c:v>
                </c:pt>
                <c:pt idx="8977">
                  <c:v>-1.75E-3</c:v>
                </c:pt>
                <c:pt idx="8978">
                  <c:v>-1.4400000000000001E-3</c:v>
                </c:pt>
                <c:pt idx="8979">
                  <c:v>-1.3500000000000001E-3</c:v>
                </c:pt>
                <c:pt idx="8980">
                  <c:v>-1.2600000000000001E-3</c:v>
                </c:pt>
                <c:pt idx="8981">
                  <c:v>-1.17E-3</c:v>
                </c:pt>
                <c:pt idx="8982">
                  <c:v>-1.1900000000000001E-3</c:v>
                </c:pt>
                <c:pt idx="8983">
                  <c:v>-1.2099999999999999E-3</c:v>
                </c:pt>
                <c:pt idx="8984">
                  <c:v>-1.23E-3</c:v>
                </c:pt>
                <c:pt idx="8985">
                  <c:v>-1.14E-3</c:v>
                </c:pt>
                <c:pt idx="8986">
                  <c:v>-1.16E-3</c:v>
                </c:pt>
                <c:pt idx="8987">
                  <c:v>-1.07E-3</c:v>
                </c:pt>
                <c:pt idx="8988">
                  <c:v>-1.09E-3</c:v>
                </c:pt>
                <c:pt idx="8989">
                  <c:v>-1.1100000000000001E-3</c:v>
                </c:pt>
                <c:pt idx="8990">
                  <c:v>-1.1299999999999999E-3</c:v>
                </c:pt>
                <c:pt idx="8991">
                  <c:v>-1.0399999999999999E-3</c:v>
                </c:pt>
                <c:pt idx="8992">
                  <c:v>-9.4929599999999997E-4</c:v>
                </c:pt>
                <c:pt idx="8993">
                  <c:v>-9.6861099999999997E-4</c:v>
                </c:pt>
                <c:pt idx="8994">
                  <c:v>-9.8792699999999999E-4</c:v>
                </c:pt>
                <c:pt idx="8995">
                  <c:v>-1.01E-3</c:v>
                </c:pt>
                <c:pt idx="8996">
                  <c:v>-9.1788099999999995E-4</c:v>
                </c:pt>
                <c:pt idx="8997">
                  <c:v>-7.1977800000000002E-4</c:v>
                </c:pt>
                <c:pt idx="8998">
                  <c:v>-6.3035299999999995E-4</c:v>
                </c:pt>
                <c:pt idx="8999">
                  <c:v>-5.4090799999999999E-4</c:v>
                </c:pt>
                <c:pt idx="9000">
                  <c:v>-5.6022500000000002E-4</c:v>
                </c:pt>
                <c:pt idx="9001">
                  <c:v>-5.7954199999999995E-4</c:v>
                </c:pt>
                <c:pt idx="9002">
                  <c:v>-7.0761999999999995E-4</c:v>
                </c:pt>
                <c:pt idx="9003">
                  <c:v>-8.3567799999999996E-4</c:v>
                </c:pt>
                <c:pt idx="9004">
                  <c:v>-8.5499600000000001E-4</c:v>
                </c:pt>
                <c:pt idx="9005">
                  <c:v>-6.5681099999999998E-4</c:v>
                </c:pt>
                <c:pt idx="9006">
                  <c:v>-5.6734600000000004E-4</c:v>
                </c:pt>
                <c:pt idx="9007">
                  <c:v>-5.8666299999999996E-4</c:v>
                </c:pt>
                <c:pt idx="9008">
                  <c:v>-8.2352499999999997E-4</c:v>
                </c:pt>
                <c:pt idx="9009">
                  <c:v>-8.4284300000000002E-4</c:v>
                </c:pt>
                <c:pt idx="9010">
                  <c:v>-7.5339899999999997E-4</c:v>
                </c:pt>
                <c:pt idx="9011">
                  <c:v>-7.7271800000000004E-4</c:v>
                </c:pt>
                <c:pt idx="9012">
                  <c:v>-9.0079799999999996E-4</c:v>
                </c:pt>
                <c:pt idx="9013">
                  <c:v>-8.1135400000000002E-4</c:v>
                </c:pt>
                <c:pt idx="9014">
                  <c:v>-7.21891E-4</c:v>
                </c:pt>
                <c:pt idx="9015">
                  <c:v>-4.1473699999999998E-4</c:v>
                </c:pt>
                <c:pt idx="9016">
                  <c:v>-4.3405599999999999E-4</c:v>
                </c:pt>
                <c:pt idx="9017">
                  <c:v>-4.53375E-4</c:v>
                </c:pt>
                <c:pt idx="9018">
                  <c:v>-4.7269400000000001E-4</c:v>
                </c:pt>
                <c:pt idx="9019">
                  <c:v>-3.8314799999999998E-4</c:v>
                </c:pt>
                <c:pt idx="9020">
                  <c:v>-4.0246699999999999E-4</c:v>
                </c:pt>
                <c:pt idx="9021">
                  <c:v>-3.1290000000000002E-4</c:v>
                </c:pt>
                <c:pt idx="9022">
                  <c:v>-2.2331299999999999E-4</c:v>
                </c:pt>
                <c:pt idx="9023">
                  <c:v>-3.5154000000000001E-4</c:v>
                </c:pt>
                <c:pt idx="9024">
                  <c:v>-3.7085999999999998E-4</c:v>
                </c:pt>
                <c:pt idx="9025">
                  <c:v>-3.9018000000000001E-4</c:v>
                </c:pt>
                <c:pt idx="9026">
                  <c:v>-5.1838700000000004E-4</c:v>
                </c:pt>
                <c:pt idx="9027">
                  <c:v>-4.2882E-4</c:v>
                </c:pt>
                <c:pt idx="9028">
                  <c:v>-4.4814099999999999E-4</c:v>
                </c:pt>
                <c:pt idx="9029">
                  <c:v>-2.4962600000000003E-4</c:v>
                </c:pt>
                <c:pt idx="9030">
                  <c:v>-1.5999800000000001E-4</c:v>
                </c:pt>
                <c:pt idx="9031">
                  <c:v>-7.0348599999999999E-5</c:v>
                </c:pt>
                <c:pt idx="9032">
                  <c:v>-8.9669700000000006E-5</c:v>
                </c:pt>
                <c:pt idx="9033">
                  <c:v>0</c:v>
                </c:pt>
                <c:pt idx="9034">
                  <c:v>1.0391900000000001E-4</c:v>
                </c:pt>
                <c:pt idx="9035">
                  <c:v>9.8826799999999994E-5</c:v>
                </c:pt>
                <c:pt idx="9036">
                  <c:v>2.0276699999999999E-4</c:v>
                </c:pt>
                <c:pt idx="9037">
                  <c:v>1.9767400000000001E-4</c:v>
                </c:pt>
                <c:pt idx="9038">
                  <c:v>-2.5463400000000001E-5</c:v>
                </c:pt>
                <c:pt idx="9039">
                  <c:v>-2.4851700000000002E-4</c:v>
                </c:pt>
                <c:pt idx="9040">
                  <c:v>-4.71488E-4</c:v>
                </c:pt>
                <c:pt idx="9041">
                  <c:v>-4.7658100000000001E-4</c:v>
                </c:pt>
                <c:pt idx="9042">
                  <c:v>-5.9058199999999998E-4</c:v>
                </c:pt>
                <c:pt idx="9043">
                  <c:v>-5.9567599999999995E-4</c:v>
                </c:pt>
                <c:pt idx="9044">
                  <c:v>-6.0076900000000002E-4</c:v>
                </c:pt>
                <c:pt idx="9045">
                  <c:v>-7.1475E-4</c:v>
                </c:pt>
                <c:pt idx="9046">
                  <c:v>-7.1984399999999997E-4</c:v>
                </c:pt>
                <c:pt idx="9047">
                  <c:v>-7.2493799999999995E-4</c:v>
                </c:pt>
                <c:pt idx="9048">
                  <c:v>-8.3889800000000003E-4</c:v>
                </c:pt>
                <c:pt idx="9049">
                  <c:v>-6.2624000000000002E-4</c:v>
                </c:pt>
                <c:pt idx="9050">
                  <c:v>-5.22427E-4</c:v>
                </c:pt>
                <c:pt idx="9051">
                  <c:v>-4.18594E-4</c:v>
                </c:pt>
                <c:pt idx="9052">
                  <c:v>-4.2368899999999999E-4</c:v>
                </c:pt>
                <c:pt idx="9053">
                  <c:v>-3.1983400000000001E-4</c:v>
                </c:pt>
                <c:pt idx="9054">
                  <c:v>-4.3387900000000002E-4</c:v>
                </c:pt>
                <c:pt idx="9055">
                  <c:v>-5.4790199999999996E-4</c:v>
                </c:pt>
                <c:pt idx="9056">
                  <c:v>-4.4406900000000001E-4</c:v>
                </c:pt>
                <c:pt idx="9057">
                  <c:v>-5.5809299999999996E-4</c:v>
                </c:pt>
                <c:pt idx="9058">
                  <c:v>-5.6318799999999995E-4</c:v>
                </c:pt>
                <c:pt idx="9059">
                  <c:v>-3.5040700000000001E-4</c:v>
                </c:pt>
                <c:pt idx="9060">
                  <c:v>-2.4653300000000001E-4</c:v>
                </c:pt>
                <c:pt idx="9061">
                  <c:v>-2.5162900000000001E-4</c:v>
                </c:pt>
                <c:pt idx="9062">
                  <c:v>-3.6569499999999997E-4</c:v>
                </c:pt>
                <c:pt idx="9063">
                  <c:v>-3.7079099999999998E-4</c:v>
                </c:pt>
                <c:pt idx="9064">
                  <c:v>-3.75888E-4</c:v>
                </c:pt>
                <c:pt idx="9065">
                  <c:v>-2.72014E-4</c:v>
                </c:pt>
                <c:pt idx="9066">
                  <c:v>-1.6812000000000001E-4</c:v>
                </c:pt>
                <c:pt idx="9067">
                  <c:v>-6.4205299999999993E-5</c:v>
                </c:pt>
                <c:pt idx="9068">
                  <c:v>3.9730300000000001E-5</c:v>
                </c:pt>
                <c:pt idx="9069">
                  <c:v>3.4633199999999999E-5</c:v>
                </c:pt>
                <c:pt idx="9070">
                  <c:v>-7.94966E-5</c:v>
                </c:pt>
                <c:pt idx="9071">
                  <c:v>-8.4593900000000003E-5</c:v>
                </c:pt>
                <c:pt idx="9072">
                  <c:v>-8.9691400000000007E-5</c:v>
                </c:pt>
                <c:pt idx="9073">
                  <c:v>-9.4789099999999997E-5</c:v>
                </c:pt>
                <c:pt idx="9074">
                  <c:v>1.18199E-4</c:v>
                </c:pt>
                <c:pt idx="9075">
                  <c:v>4.04789E-6</c:v>
                </c:pt>
                <c:pt idx="9076">
                  <c:v>5.7811200000000004E-7</c:v>
                </c:pt>
                <c:pt idx="9077">
                  <c:v>3.3845200000000001E-6</c:v>
                </c:pt>
                <c:pt idx="9078">
                  <c:v>-2.1185400000000001E-4</c:v>
                </c:pt>
                <c:pt idx="9079">
                  <c:v>-4.2700799999999999E-4</c:v>
                </c:pt>
                <c:pt idx="9080">
                  <c:v>-3.1523199999999998E-4</c:v>
                </c:pt>
                <c:pt idx="9081">
                  <c:v>-3.1242599999999998E-4</c:v>
                </c:pt>
                <c:pt idx="9082">
                  <c:v>-5.2753999999999995E-4</c:v>
                </c:pt>
                <c:pt idx="9083">
                  <c:v>-5.2473400000000001E-4</c:v>
                </c:pt>
                <c:pt idx="9084">
                  <c:v>-5.2192799999999995E-4</c:v>
                </c:pt>
                <c:pt idx="9085">
                  <c:v>-6.2805100000000002E-4</c:v>
                </c:pt>
                <c:pt idx="9086">
                  <c:v>-6.2524599999999998E-4</c:v>
                </c:pt>
                <c:pt idx="9087">
                  <c:v>-6.2244100000000005E-4</c:v>
                </c:pt>
                <c:pt idx="9088">
                  <c:v>-7.2854300000000001E-4</c:v>
                </c:pt>
                <c:pt idx="9089">
                  <c:v>-7.2573899999999998E-4</c:v>
                </c:pt>
                <c:pt idx="9090">
                  <c:v>-6.1402699999999995E-4</c:v>
                </c:pt>
                <c:pt idx="9091">
                  <c:v>-7.2012900000000002E-4</c:v>
                </c:pt>
                <c:pt idx="9092">
                  <c:v>-7.1732499999999999E-4</c:v>
                </c:pt>
                <c:pt idx="9093">
                  <c:v>-6.0561299999999996E-4</c:v>
                </c:pt>
                <c:pt idx="9094">
                  <c:v>-4.9388100000000005E-4</c:v>
                </c:pt>
                <c:pt idx="9095">
                  <c:v>-4.9107700000000003E-4</c:v>
                </c:pt>
                <c:pt idx="9096">
                  <c:v>-3.79324E-4</c:v>
                </c:pt>
                <c:pt idx="9097">
                  <c:v>-4.8546899999999998E-4</c:v>
                </c:pt>
                <c:pt idx="9098">
                  <c:v>-4.8266599999999998E-4</c:v>
                </c:pt>
                <c:pt idx="9099">
                  <c:v>-3.70913E-4</c:v>
                </c:pt>
                <c:pt idx="9100">
                  <c:v>-2.5913999999999999E-4</c:v>
                </c:pt>
                <c:pt idx="9101">
                  <c:v>-2.5633600000000002E-4</c:v>
                </c:pt>
                <c:pt idx="9102">
                  <c:v>-2.5353300000000001E-4</c:v>
                </c:pt>
                <c:pt idx="9103">
                  <c:v>-2.5073000000000001E-4</c:v>
                </c:pt>
                <c:pt idx="9104">
                  <c:v>-2.9924999999999999E-5</c:v>
                </c:pt>
                <c:pt idx="9105">
                  <c:v>-1.3613399999999999E-4</c:v>
                </c:pt>
                <c:pt idx="9106">
                  <c:v>-2.43197E-5</c:v>
                </c:pt>
                <c:pt idx="9107">
                  <c:v>-2.1517200000000001E-5</c:v>
                </c:pt>
                <c:pt idx="9108">
                  <c:v>-1.8714899999999999E-5</c:v>
                </c:pt>
                <c:pt idx="9109">
                  <c:v>-1.5912700000000001E-5</c:v>
                </c:pt>
                <c:pt idx="9110">
                  <c:v>-1.2212200000000001E-4</c:v>
                </c:pt>
                <c:pt idx="9111">
                  <c:v>-1.03088E-5</c:v>
                </c:pt>
                <c:pt idx="9112">
                  <c:v>-1.16519E-4</c:v>
                </c:pt>
                <c:pt idx="9113">
                  <c:v>-2.2270800000000001E-4</c:v>
                </c:pt>
                <c:pt idx="9114">
                  <c:v>-1.10915E-4</c:v>
                </c:pt>
                <c:pt idx="9115">
                  <c:v>-2.1710499999999999E-4</c:v>
                </c:pt>
                <c:pt idx="9116">
                  <c:v>-3.2327400000000002E-4</c:v>
                </c:pt>
                <c:pt idx="9117">
                  <c:v>-4.29422E-4</c:v>
                </c:pt>
                <c:pt idx="9118">
                  <c:v>-5.3554899999999996E-4</c:v>
                </c:pt>
                <c:pt idx="9119">
                  <c:v>-4.2381999999999999E-4</c:v>
                </c:pt>
                <c:pt idx="9120">
                  <c:v>-5.2994700000000001E-4</c:v>
                </c:pt>
                <c:pt idx="9121">
                  <c:v>-5.2714600000000004E-4</c:v>
                </c:pt>
                <c:pt idx="9122">
                  <c:v>-6.3325299999999996E-4</c:v>
                </c:pt>
                <c:pt idx="9123">
                  <c:v>-6.30453E-4</c:v>
                </c:pt>
                <c:pt idx="9124">
                  <c:v>-5.1874500000000004E-4</c:v>
                </c:pt>
                <c:pt idx="9125">
                  <c:v>-7.3373899999999996E-4</c:v>
                </c:pt>
                <c:pt idx="9126">
                  <c:v>-6.2205300000000002E-4</c:v>
                </c:pt>
                <c:pt idx="9127">
                  <c:v>-5.1034599999999996E-4</c:v>
                </c:pt>
                <c:pt idx="9128">
                  <c:v>-3.98618E-4</c:v>
                </c:pt>
                <c:pt idx="9129">
                  <c:v>-2.8686899999999998E-4</c:v>
                </c:pt>
                <c:pt idx="9130">
                  <c:v>-3.9301899999999999E-4</c:v>
                </c:pt>
                <c:pt idx="9131">
                  <c:v>-1.7229999999999999E-4</c:v>
                </c:pt>
                <c:pt idx="9132">
                  <c:v>-1.6950099999999999E-4</c:v>
                </c:pt>
                <c:pt idx="9133">
                  <c:v>-1.6670199999999999E-4</c:v>
                </c:pt>
                <c:pt idx="9134">
                  <c:v>-5.4912299999999999E-5</c:v>
                </c:pt>
                <c:pt idx="9135">
                  <c:v>-5.2113600000000002E-5</c:v>
                </c:pt>
                <c:pt idx="9136">
                  <c:v>-4.9314899999999998E-5</c:v>
                </c:pt>
                <c:pt idx="9137">
                  <c:v>-1.5550699999999999E-4</c:v>
                </c:pt>
                <c:pt idx="9138">
                  <c:v>-2.6167900000000001E-4</c:v>
                </c:pt>
                <c:pt idx="9139">
                  <c:v>-3.6782999999999998E-4</c:v>
                </c:pt>
                <c:pt idx="9140">
                  <c:v>-4.7396E-4</c:v>
                </c:pt>
                <c:pt idx="9141">
                  <c:v>-4.7116200000000001E-4</c:v>
                </c:pt>
                <c:pt idx="9142">
                  <c:v>-6.8615799999999997E-4</c:v>
                </c:pt>
                <c:pt idx="9143">
                  <c:v>-6.8336000000000004E-4</c:v>
                </c:pt>
                <c:pt idx="9144">
                  <c:v>-6.8056200000000001E-4</c:v>
                </c:pt>
                <c:pt idx="9145">
                  <c:v>-6.7776499999999999E-4</c:v>
                </c:pt>
                <c:pt idx="9146">
                  <c:v>-6.7496699999999995E-4</c:v>
                </c:pt>
                <c:pt idx="9147">
                  <c:v>-5.6328400000000005E-4</c:v>
                </c:pt>
                <c:pt idx="9148">
                  <c:v>-4.5157900000000002E-4</c:v>
                </c:pt>
                <c:pt idx="9149">
                  <c:v>-5.5769000000000001E-4</c:v>
                </c:pt>
                <c:pt idx="9150">
                  <c:v>-4.4598499999999998E-4</c:v>
                </c:pt>
                <c:pt idx="9151">
                  <c:v>-3.3426000000000002E-4</c:v>
                </c:pt>
                <c:pt idx="9152">
                  <c:v>-2.2251500000000001E-4</c:v>
                </c:pt>
                <c:pt idx="9153">
                  <c:v>-2.1971800000000001E-4</c:v>
                </c:pt>
                <c:pt idx="9154">
                  <c:v>-1.07952E-4</c:v>
                </c:pt>
                <c:pt idx="9155">
                  <c:v>3.8348899999999996E-6</c:v>
                </c:pt>
                <c:pt idx="9156">
                  <c:v>-1.0236E-4</c:v>
                </c:pt>
                <c:pt idx="9157">
                  <c:v>-9.9563900000000004E-5</c:v>
                </c:pt>
                <c:pt idx="9158">
                  <c:v>-2.0573799999999999E-4</c:v>
                </c:pt>
                <c:pt idx="9159">
                  <c:v>-2.0294200000000001E-4</c:v>
                </c:pt>
                <c:pt idx="9160">
                  <c:v>-9.1176900000000005E-5</c:v>
                </c:pt>
                <c:pt idx="9161">
                  <c:v>-1.9735099999999999E-4</c:v>
                </c:pt>
                <c:pt idx="9162">
                  <c:v>-1.94556E-4</c:v>
                </c:pt>
                <c:pt idx="9163">
                  <c:v>-8.2791099999999994E-5</c:v>
                </c:pt>
                <c:pt idx="9164">
                  <c:v>2.8994799999999999E-5</c:v>
                </c:pt>
                <c:pt idx="9165">
                  <c:v>-7.7201100000000002E-5</c:v>
                </c:pt>
                <c:pt idx="9166">
                  <c:v>-7.4406400000000006E-5</c:v>
                </c:pt>
                <c:pt idx="9167">
                  <c:v>-1.8058199999999999E-4</c:v>
                </c:pt>
                <c:pt idx="9168">
                  <c:v>-1.77787E-4</c:v>
                </c:pt>
                <c:pt idx="9169">
                  <c:v>-1.74993E-4</c:v>
                </c:pt>
                <c:pt idx="9170">
                  <c:v>-2.81148E-4</c:v>
                </c:pt>
                <c:pt idx="9171">
                  <c:v>-3.8728200000000002E-4</c:v>
                </c:pt>
                <c:pt idx="9172">
                  <c:v>-2.7555899999999998E-4</c:v>
                </c:pt>
                <c:pt idx="9173">
                  <c:v>-2.7276600000000002E-4</c:v>
                </c:pt>
                <c:pt idx="9174">
                  <c:v>-2.69972E-4</c:v>
                </c:pt>
                <c:pt idx="9175">
                  <c:v>-3.7610600000000002E-4</c:v>
                </c:pt>
                <c:pt idx="9176">
                  <c:v>-3.7331300000000001E-4</c:v>
                </c:pt>
                <c:pt idx="9177">
                  <c:v>-4.7942699999999999E-4</c:v>
                </c:pt>
                <c:pt idx="9178">
                  <c:v>-3.6772600000000002E-4</c:v>
                </c:pt>
                <c:pt idx="9179">
                  <c:v>-1.4705600000000001E-4</c:v>
                </c:pt>
                <c:pt idx="9180">
                  <c:v>-3.5293100000000003E-5</c:v>
                </c:pt>
                <c:pt idx="9181">
                  <c:v>7.6490599999999996E-5</c:v>
                </c:pt>
                <c:pt idx="9182">
                  <c:v>7.92833E-5</c:v>
                </c:pt>
                <c:pt idx="9183">
                  <c:v>1.9108800000000001E-4</c:v>
                </c:pt>
                <c:pt idx="9184">
                  <c:v>8.4868299999999995E-5</c:v>
                </c:pt>
                <c:pt idx="9185">
                  <c:v>8.7660700000000006E-5</c:v>
                </c:pt>
                <c:pt idx="9186">
                  <c:v>1.9946499999999999E-4</c:v>
                </c:pt>
                <c:pt idx="9187">
                  <c:v>2.0225700000000001E-4</c:v>
                </c:pt>
                <c:pt idx="9188">
                  <c:v>4.2313499999999999E-4</c:v>
                </c:pt>
                <c:pt idx="9189">
                  <c:v>4.2592699999999999E-4</c:v>
                </c:pt>
                <c:pt idx="9190">
                  <c:v>5.3779299999999995E-4</c:v>
                </c:pt>
                <c:pt idx="9191">
                  <c:v>4.3151000000000002E-4</c:v>
                </c:pt>
                <c:pt idx="9192">
                  <c:v>4.34301E-4</c:v>
                </c:pt>
                <c:pt idx="9193">
                  <c:v>5.4616699999999996E-4</c:v>
                </c:pt>
                <c:pt idx="9194">
                  <c:v>4.3988399999999998E-4</c:v>
                </c:pt>
                <c:pt idx="9195">
                  <c:v>5.5174900000000003E-4</c:v>
                </c:pt>
                <c:pt idx="9196">
                  <c:v>4.4546599999999999E-4</c:v>
                </c:pt>
                <c:pt idx="9197">
                  <c:v>4.4825600000000001E-4</c:v>
                </c:pt>
                <c:pt idx="9198">
                  <c:v>4.5104699999999999E-4</c:v>
                </c:pt>
                <c:pt idx="9199">
                  <c:v>4.5383799999999997E-4</c:v>
                </c:pt>
                <c:pt idx="9200">
                  <c:v>3.4757499999999998E-4</c:v>
                </c:pt>
                <c:pt idx="9201">
                  <c:v>3.50365E-4</c:v>
                </c:pt>
                <c:pt idx="9202">
                  <c:v>2.4412199999999999E-4</c:v>
                </c:pt>
                <c:pt idx="9203">
                  <c:v>2.4691200000000001E-4</c:v>
                </c:pt>
                <c:pt idx="9204">
                  <c:v>3.58735E-4</c:v>
                </c:pt>
                <c:pt idx="9205">
                  <c:v>3.6152500000000002E-4</c:v>
                </c:pt>
                <c:pt idx="9206">
                  <c:v>2.5528200000000001E-4</c:v>
                </c:pt>
                <c:pt idx="9207">
                  <c:v>2.5807100000000002E-4</c:v>
                </c:pt>
                <c:pt idx="9208">
                  <c:v>2.6086099999999998E-4</c:v>
                </c:pt>
                <c:pt idx="9209">
                  <c:v>1.5463799999999999E-4</c:v>
                </c:pt>
                <c:pt idx="9210">
                  <c:v>2.6643899999999999E-4</c:v>
                </c:pt>
                <c:pt idx="9211">
                  <c:v>1.60216E-4</c:v>
                </c:pt>
                <c:pt idx="9212">
                  <c:v>-5.4955499999999999E-5</c:v>
                </c:pt>
                <c:pt idx="9213">
                  <c:v>-5.2166700000000003E-5</c:v>
                </c:pt>
                <c:pt idx="9214">
                  <c:v>-4.9378100000000001E-5</c:v>
                </c:pt>
                <c:pt idx="9215">
                  <c:v>-1.55539E-4</c:v>
                </c:pt>
                <c:pt idx="9216">
                  <c:v>-1.5275E-4</c:v>
                </c:pt>
                <c:pt idx="9217">
                  <c:v>-1.4996200000000001E-4</c:v>
                </c:pt>
                <c:pt idx="9218">
                  <c:v>-3.82248E-5</c:v>
                </c:pt>
                <c:pt idx="9219">
                  <c:v>4.4283999999999998E-5</c:v>
                </c:pt>
                <c:pt idx="9220">
                  <c:v>2.20621E-4</c:v>
                </c:pt>
                <c:pt idx="9221">
                  <c:v>6.9943099999999998E-5</c:v>
                </c:pt>
                <c:pt idx="9222">
                  <c:v>1.3728899999999999E-4</c:v>
                </c:pt>
                <c:pt idx="9223">
                  <c:v>5.3187799999999995E-4</c:v>
                </c:pt>
                <c:pt idx="9224">
                  <c:v>4.9021199999999996E-4</c:v>
                </c:pt>
                <c:pt idx="9225">
                  <c:v>6.6679900000000004E-4</c:v>
                </c:pt>
                <c:pt idx="9226">
                  <c:v>7.3429099999999998E-4</c:v>
                </c:pt>
                <c:pt idx="9227">
                  <c:v>9.1100299999999996E-4</c:v>
                </c:pt>
                <c:pt idx="9228">
                  <c:v>9.7855699999999991E-4</c:v>
                </c:pt>
                <c:pt idx="9229">
                  <c:v>9.3689000000000001E-4</c:v>
                </c:pt>
                <c:pt idx="9230">
                  <c:v>8.95223E-4</c:v>
                </c:pt>
                <c:pt idx="9231">
                  <c:v>7.4433500000000005E-4</c:v>
                </c:pt>
                <c:pt idx="9232">
                  <c:v>8.1188899999999999E-4</c:v>
                </c:pt>
                <c:pt idx="9233">
                  <c:v>7.7022099999999997E-4</c:v>
                </c:pt>
                <c:pt idx="9234">
                  <c:v>6.1933300000000001E-4</c:v>
                </c:pt>
                <c:pt idx="9235">
                  <c:v>3.59286E-4</c:v>
                </c:pt>
                <c:pt idx="9236">
                  <c:v>3.1761799999999998E-4</c:v>
                </c:pt>
                <c:pt idx="9237">
                  <c:v>2.7595000000000001E-4</c:v>
                </c:pt>
                <c:pt idx="9238">
                  <c:v>1.25124E-4</c:v>
                </c:pt>
                <c:pt idx="9239">
                  <c:v>8.3455700000000001E-5</c:v>
                </c:pt>
                <c:pt idx="9240">
                  <c:v>4.1787299999999999E-5</c:v>
                </c:pt>
                <c:pt idx="9241">
                  <c:v>1.18886E-7</c:v>
                </c:pt>
                <c:pt idx="9242">
                  <c:v>2.9050000000000001E-5</c:v>
                </c:pt>
                <c:pt idx="9243">
                  <c:v>-5.0954200000000001E-5</c:v>
                </c:pt>
                <c:pt idx="9244">
                  <c:v>-2.1821300000000001E-5</c:v>
                </c:pt>
                <c:pt idx="9245">
                  <c:v>-1.0180500000000001E-4</c:v>
                </c:pt>
                <c:pt idx="9246">
                  <c:v>-7.2672199999999999E-5</c:v>
                </c:pt>
                <c:pt idx="9247">
                  <c:v>-2.61709E-4</c:v>
                </c:pt>
                <c:pt idx="9248">
                  <c:v>-2.3257700000000001E-4</c:v>
                </c:pt>
                <c:pt idx="9249">
                  <c:v>-2.0344499999999999E-4</c:v>
                </c:pt>
                <c:pt idx="9250">
                  <c:v>-2.8336600000000001E-4</c:v>
                </c:pt>
                <c:pt idx="9251">
                  <c:v>-3.6326700000000002E-4</c:v>
                </c:pt>
                <c:pt idx="9252">
                  <c:v>-4.4314700000000002E-4</c:v>
                </c:pt>
                <c:pt idx="9253">
                  <c:v>-5.2300600000000001E-4</c:v>
                </c:pt>
                <c:pt idx="9254">
                  <c:v>-4.9387400000000005E-4</c:v>
                </c:pt>
                <c:pt idx="9255">
                  <c:v>-3.5575199999999998E-4</c:v>
                </c:pt>
                <c:pt idx="9256">
                  <c:v>-2.1760900000000001E-4</c:v>
                </c:pt>
                <c:pt idx="9257">
                  <c:v>-2.9748900000000001E-4</c:v>
                </c:pt>
                <c:pt idx="9258">
                  <c:v>-2.6835800000000001E-4</c:v>
                </c:pt>
                <c:pt idx="9259">
                  <c:v>-4.5718799999999997E-4</c:v>
                </c:pt>
                <c:pt idx="9260">
                  <c:v>-4.2805700000000003E-4</c:v>
                </c:pt>
                <c:pt idx="9261">
                  <c:v>-1.80965E-4</c:v>
                </c:pt>
                <c:pt idx="9262">
                  <c:v>-2.6082600000000003E-4</c:v>
                </c:pt>
                <c:pt idx="9263">
                  <c:v>-1.2270400000000001E-4</c:v>
                </c:pt>
                <c:pt idx="9264">
                  <c:v>1.54379E-5</c:v>
                </c:pt>
                <c:pt idx="9265">
                  <c:v>4.4568099999999998E-5</c:v>
                </c:pt>
                <c:pt idx="9266">
                  <c:v>-3.53134E-5</c:v>
                </c:pt>
                <c:pt idx="9267">
                  <c:v>1.02828E-4</c:v>
                </c:pt>
                <c:pt idx="9268">
                  <c:v>2.2946500000000001E-5</c:v>
                </c:pt>
                <c:pt idx="9269">
                  <c:v>5.2076200000000001E-5</c:v>
                </c:pt>
                <c:pt idx="9270">
                  <c:v>1.90218E-4</c:v>
                </c:pt>
                <c:pt idx="9271">
                  <c:v>1.1033500000000001E-4</c:v>
                </c:pt>
                <c:pt idx="9272">
                  <c:v>-7.8496000000000002E-5</c:v>
                </c:pt>
                <c:pt idx="9273">
                  <c:v>-1.5831600000000001E-4</c:v>
                </c:pt>
                <c:pt idx="9274">
                  <c:v>-2.3811500000000001E-4</c:v>
                </c:pt>
                <c:pt idx="9275">
                  <c:v>-4.2677999999999998E-4</c:v>
                </c:pt>
                <c:pt idx="9276">
                  <c:v>-2.88764E-4</c:v>
                </c:pt>
                <c:pt idx="9277">
                  <c:v>-2.5963599999999999E-4</c:v>
                </c:pt>
                <c:pt idx="9278">
                  <c:v>-3.3939400000000002E-4</c:v>
                </c:pt>
                <c:pt idx="9279">
                  <c:v>-4.19131E-4</c:v>
                </c:pt>
                <c:pt idx="9280">
                  <c:v>-3.9000200000000002E-4</c:v>
                </c:pt>
                <c:pt idx="9281">
                  <c:v>-3.6087400000000001E-4</c:v>
                </c:pt>
                <c:pt idx="9282">
                  <c:v>-1.1399400000000001E-4</c:v>
                </c:pt>
                <c:pt idx="9283">
                  <c:v>-8.4865700000000003E-5</c:v>
                </c:pt>
                <c:pt idx="9284">
                  <c:v>-1.6462399999999999E-4</c:v>
                </c:pt>
                <c:pt idx="9285">
                  <c:v>-1.3549699999999999E-4</c:v>
                </c:pt>
                <c:pt idx="9286">
                  <c:v>-1.06369E-4</c:v>
                </c:pt>
                <c:pt idx="9287">
                  <c:v>-1.86107E-4</c:v>
                </c:pt>
                <c:pt idx="9288">
                  <c:v>-1.5698E-4</c:v>
                </c:pt>
                <c:pt idx="9289">
                  <c:v>-1.2785199999999999E-4</c:v>
                </c:pt>
                <c:pt idx="9290">
                  <c:v>1.01404E-5</c:v>
                </c:pt>
                <c:pt idx="9291">
                  <c:v>-6.9598300000000001E-5</c:v>
                </c:pt>
                <c:pt idx="9292">
                  <c:v>-1.49316E-4</c:v>
                </c:pt>
                <c:pt idx="9293">
                  <c:v>-2.29013E-4</c:v>
                </c:pt>
                <c:pt idx="9294">
                  <c:v>-3.0868999999999997E-4</c:v>
                </c:pt>
                <c:pt idx="9295">
                  <c:v>-3.8834600000000003E-4</c:v>
                </c:pt>
                <c:pt idx="9296">
                  <c:v>-2.50437E-4</c:v>
                </c:pt>
                <c:pt idx="9297">
                  <c:v>-2.21311E-4</c:v>
                </c:pt>
                <c:pt idx="9298">
                  <c:v>-3.0096700000000002E-4</c:v>
                </c:pt>
                <c:pt idx="9299">
                  <c:v>-2.7184099999999999E-4</c:v>
                </c:pt>
                <c:pt idx="9300">
                  <c:v>-3.51477E-4</c:v>
                </c:pt>
                <c:pt idx="9301">
                  <c:v>-3.2235100000000002E-4</c:v>
                </c:pt>
                <c:pt idx="9302">
                  <c:v>-1.8446399999999999E-4</c:v>
                </c:pt>
                <c:pt idx="9303">
                  <c:v>-1.5533800000000001E-4</c:v>
                </c:pt>
                <c:pt idx="9304">
                  <c:v>-1.2621299999999999E-4</c:v>
                </c:pt>
                <c:pt idx="9305">
                  <c:v>1.1695000000000001E-5</c:v>
                </c:pt>
                <c:pt idx="9306">
                  <c:v>4.0820199999999999E-5</c:v>
                </c:pt>
                <c:pt idx="9307">
                  <c:v>6.9945199999999996E-5</c:v>
                </c:pt>
                <c:pt idx="9308">
                  <c:v>-9.7122399999999994E-6</c:v>
                </c:pt>
                <c:pt idx="9309">
                  <c:v>1.9412600000000001E-5</c:v>
                </c:pt>
                <c:pt idx="9310">
                  <c:v>-6.0224399999999999E-5</c:v>
                </c:pt>
                <c:pt idx="9311">
                  <c:v>-1.3984100000000001E-4</c:v>
                </c:pt>
                <c:pt idx="9312">
                  <c:v>-3.2813500000000002E-4</c:v>
                </c:pt>
                <c:pt idx="9313">
                  <c:v>-2.9901100000000001E-4</c:v>
                </c:pt>
                <c:pt idx="9314">
                  <c:v>-1.6118799999999999E-4</c:v>
                </c:pt>
                <c:pt idx="9315">
                  <c:v>-1.3206399999999999E-4</c:v>
                </c:pt>
                <c:pt idx="9316">
                  <c:v>-1.0294E-4</c:v>
                </c:pt>
                <c:pt idx="9317">
                  <c:v>-7.3815900000000006E-5</c:v>
                </c:pt>
                <c:pt idx="9318">
                  <c:v>6.4027800000000004E-5</c:v>
                </c:pt>
                <c:pt idx="9319">
                  <c:v>3.10654E-4</c:v>
                </c:pt>
                <c:pt idx="9320">
                  <c:v>3.3977699999999998E-4</c:v>
                </c:pt>
                <c:pt idx="9321">
                  <c:v>3.6890099999999998E-4</c:v>
                </c:pt>
                <c:pt idx="9322">
                  <c:v>5.0680600000000005E-4</c:v>
                </c:pt>
                <c:pt idx="9323">
                  <c:v>6.4473299999999998E-4</c:v>
                </c:pt>
                <c:pt idx="9324">
                  <c:v>6.7385600000000002E-4</c:v>
                </c:pt>
                <c:pt idx="9325">
                  <c:v>7.0297800000000004E-4</c:v>
                </c:pt>
                <c:pt idx="9326">
                  <c:v>5.14515E-4</c:v>
                </c:pt>
                <c:pt idx="9327">
                  <c:v>4.34876E-4</c:v>
                </c:pt>
                <c:pt idx="9328">
                  <c:v>3.5525800000000001E-4</c:v>
                </c:pt>
                <c:pt idx="9329">
                  <c:v>2.7566E-4</c:v>
                </c:pt>
                <c:pt idx="9330">
                  <c:v>8.7404900000000001E-5</c:v>
                </c:pt>
                <c:pt idx="9331">
                  <c:v>7.8692599999999999E-6</c:v>
                </c:pt>
                <c:pt idx="9332">
                  <c:v>3.6991299999999999E-5</c:v>
                </c:pt>
                <c:pt idx="9333">
                  <c:v>6.6113100000000002E-5</c:v>
                </c:pt>
                <c:pt idx="9334">
                  <c:v>-1.34021E-5</c:v>
                </c:pt>
                <c:pt idx="9335">
                  <c:v>1.5719500000000001E-5</c:v>
                </c:pt>
                <c:pt idx="9336">
                  <c:v>-6.3775299999999999E-5</c:v>
                </c:pt>
                <c:pt idx="9337">
                  <c:v>7.3962399999999995E-5</c:v>
                </c:pt>
                <c:pt idx="9338">
                  <c:v>2.11721E-4</c:v>
                </c:pt>
                <c:pt idx="9339">
                  <c:v>3.4949900000000002E-4</c:v>
                </c:pt>
                <c:pt idx="9340">
                  <c:v>2.6996300000000002E-4</c:v>
                </c:pt>
                <c:pt idx="9341">
                  <c:v>1.90447E-4</c:v>
                </c:pt>
                <c:pt idx="9342">
                  <c:v>3.2820400000000002E-4</c:v>
                </c:pt>
                <c:pt idx="9343">
                  <c:v>2.48688E-4</c:v>
                </c:pt>
                <c:pt idx="9344">
                  <c:v>1.69192E-4</c:v>
                </c:pt>
                <c:pt idx="9345">
                  <c:v>1.9831300000000001E-4</c:v>
                </c:pt>
                <c:pt idx="9346">
                  <c:v>1.18838E-4</c:v>
                </c:pt>
                <c:pt idx="9347">
                  <c:v>1.4795800000000001E-4</c:v>
                </c:pt>
                <c:pt idx="9348">
                  <c:v>6.8503000000000005E-5</c:v>
                </c:pt>
                <c:pt idx="9349">
                  <c:v>-1.09312E-5</c:v>
                </c:pt>
                <c:pt idx="9350">
                  <c:v>-9.0344800000000003E-5</c:v>
                </c:pt>
                <c:pt idx="9351">
                  <c:v>-1.6973800000000001E-4</c:v>
                </c:pt>
                <c:pt idx="9352">
                  <c:v>-3.2105499999999999E-5</c:v>
                </c:pt>
                <c:pt idx="9353">
                  <c:v>-1.11499E-4</c:v>
                </c:pt>
                <c:pt idx="9354">
                  <c:v>2.6133199999999999E-5</c:v>
                </c:pt>
                <c:pt idx="9355">
                  <c:v>1.6378599999999999E-4</c:v>
                </c:pt>
                <c:pt idx="9356">
                  <c:v>1.92905E-4</c:v>
                </c:pt>
                <c:pt idx="9357">
                  <c:v>3.3057799999999999E-4</c:v>
                </c:pt>
                <c:pt idx="9358">
                  <c:v>2.51143E-4</c:v>
                </c:pt>
                <c:pt idx="9359">
                  <c:v>1.7172800000000001E-4</c:v>
                </c:pt>
                <c:pt idx="9360">
                  <c:v>2.0084700000000001E-4</c:v>
                </c:pt>
                <c:pt idx="9361">
                  <c:v>3.3849800000000001E-4</c:v>
                </c:pt>
                <c:pt idx="9362">
                  <c:v>4.7617100000000001E-4</c:v>
                </c:pt>
                <c:pt idx="9363">
                  <c:v>2.8820199999999999E-4</c:v>
                </c:pt>
                <c:pt idx="9364">
                  <c:v>3.1732E-4</c:v>
                </c:pt>
                <c:pt idx="9365">
                  <c:v>2.37925E-4</c:v>
                </c:pt>
                <c:pt idx="9366">
                  <c:v>1.5855099999999999E-4</c:v>
                </c:pt>
                <c:pt idx="9367">
                  <c:v>1.8766900000000001E-4</c:v>
                </c:pt>
                <c:pt idx="9368">
                  <c:v>2.1678600000000001E-4</c:v>
                </c:pt>
                <c:pt idx="9369">
                  <c:v>2.8981900000000001E-5</c:v>
                </c:pt>
                <c:pt idx="9370">
                  <c:v>1.6655000000000001E-4</c:v>
                </c:pt>
                <c:pt idx="9371">
                  <c:v>-2.1213399999999999E-5</c:v>
                </c:pt>
                <c:pt idx="9372">
                  <c:v>7.9037800000000008E-6</c:v>
                </c:pt>
                <c:pt idx="9373">
                  <c:v>3.7020800000000003E-5</c:v>
                </c:pt>
                <c:pt idx="9374">
                  <c:v>1.74568E-4</c:v>
                </c:pt>
                <c:pt idx="9375">
                  <c:v>9.5254500000000001E-5</c:v>
                </c:pt>
                <c:pt idx="9376">
                  <c:v>1.2437099999999999E-4</c:v>
                </c:pt>
                <c:pt idx="9377">
                  <c:v>4.5078399999999999E-5</c:v>
                </c:pt>
                <c:pt idx="9378">
                  <c:v>-3.4193799999999998E-5</c:v>
                </c:pt>
                <c:pt idx="9379">
                  <c:v>-1.13445E-4</c:v>
                </c:pt>
                <c:pt idx="9380">
                  <c:v>-8.4329300000000006E-5</c:v>
                </c:pt>
                <c:pt idx="9381">
                  <c:v>-5.5213200000000002E-5</c:v>
                </c:pt>
                <c:pt idx="9382">
                  <c:v>-1.3444499999999999E-4</c:v>
                </c:pt>
                <c:pt idx="9383">
                  <c:v>-2.1365500000000001E-4</c:v>
                </c:pt>
                <c:pt idx="9384">
                  <c:v>-2.9284599999999998E-4</c:v>
                </c:pt>
                <c:pt idx="9385">
                  <c:v>-2.6373E-4</c:v>
                </c:pt>
                <c:pt idx="9386">
                  <c:v>-3.4289999999999999E-4</c:v>
                </c:pt>
                <c:pt idx="9387">
                  <c:v>-4.2204999999999999E-4</c:v>
                </c:pt>
                <c:pt idx="9388">
                  <c:v>-3.9293500000000002E-4</c:v>
                </c:pt>
                <c:pt idx="9389">
                  <c:v>-4.7206400000000001E-4</c:v>
                </c:pt>
                <c:pt idx="9390">
                  <c:v>-4.4294899999999999E-4</c:v>
                </c:pt>
                <c:pt idx="9391">
                  <c:v>-3.0559000000000001E-4</c:v>
                </c:pt>
                <c:pt idx="9392">
                  <c:v>-3.84719E-4</c:v>
                </c:pt>
                <c:pt idx="9393">
                  <c:v>-1.39095E-4</c:v>
                </c:pt>
                <c:pt idx="9394">
                  <c:v>-1.09981E-4</c:v>
                </c:pt>
                <c:pt idx="9395">
                  <c:v>-1.8913099999999999E-4</c:v>
                </c:pt>
                <c:pt idx="9396">
                  <c:v>-1.6001700000000001E-4</c:v>
                </c:pt>
                <c:pt idx="9397">
                  <c:v>-1.30903E-4</c:v>
                </c:pt>
                <c:pt idx="9398">
                  <c:v>-1.01789E-4</c:v>
                </c:pt>
                <c:pt idx="9399">
                  <c:v>3.5589800000000003E-5</c:v>
                </c:pt>
                <c:pt idx="9400">
                  <c:v>-4.3561199999999999E-5</c:v>
                </c:pt>
                <c:pt idx="9401">
                  <c:v>-2.3091499999999999E-4</c:v>
                </c:pt>
                <c:pt idx="9402">
                  <c:v>-2.01802E-4</c:v>
                </c:pt>
                <c:pt idx="9403">
                  <c:v>-1.72688E-4</c:v>
                </c:pt>
                <c:pt idx="9404">
                  <c:v>-2.5177799999999997E-4</c:v>
                </c:pt>
                <c:pt idx="9405">
                  <c:v>-3.3084800000000001E-4</c:v>
                </c:pt>
                <c:pt idx="9406">
                  <c:v>-1.9355199999999999E-4</c:v>
                </c:pt>
                <c:pt idx="9407">
                  <c:v>-1.64439E-4</c:v>
                </c:pt>
                <c:pt idx="9408">
                  <c:v>-2.7123100000000001E-5</c:v>
                </c:pt>
                <c:pt idx="9409">
                  <c:v>1.9895799999999998E-6</c:v>
                </c:pt>
                <c:pt idx="9410">
                  <c:v>-7.7100899999999999E-5</c:v>
                </c:pt>
                <c:pt idx="9411">
                  <c:v>-4.7988400000000003E-5</c:v>
                </c:pt>
                <c:pt idx="9412">
                  <c:v>8.9326999999999994E-5</c:v>
                </c:pt>
                <c:pt idx="9413">
                  <c:v>1.18439E-4</c:v>
                </c:pt>
                <c:pt idx="9414">
                  <c:v>1.47551E-4</c:v>
                </c:pt>
                <c:pt idx="9415">
                  <c:v>6.8460299999999999E-5</c:v>
                </c:pt>
                <c:pt idx="9416">
                  <c:v>-1.0610300000000001E-5</c:v>
                </c:pt>
                <c:pt idx="9417">
                  <c:v>-1.35263E-5</c:v>
                </c:pt>
                <c:pt idx="9418">
                  <c:v>-3.48098E-5</c:v>
                </c:pt>
                <c:pt idx="9419">
                  <c:v>-1.6425500000000001E-4</c:v>
                </c:pt>
                <c:pt idx="9420">
                  <c:v>-1.85539E-4</c:v>
                </c:pt>
                <c:pt idx="9421">
                  <c:v>-3.1496399999999999E-4</c:v>
                </c:pt>
                <c:pt idx="9422">
                  <c:v>-1.19945E-4</c:v>
                </c:pt>
                <c:pt idx="9423">
                  <c:v>-2.4939100000000001E-4</c:v>
                </c:pt>
                <c:pt idx="9424">
                  <c:v>-5.4330899999999998E-5</c:v>
                </c:pt>
                <c:pt idx="9425">
                  <c:v>-7.5615299999999994E-5</c:v>
                </c:pt>
                <c:pt idx="9426">
                  <c:v>1.1303300000000001E-5</c:v>
                </c:pt>
                <c:pt idx="9427">
                  <c:v>9.82424E-5</c:v>
                </c:pt>
                <c:pt idx="9428">
                  <c:v>-3.1266000000000002E-5</c:v>
                </c:pt>
                <c:pt idx="9429">
                  <c:v>-1.6075400000000001E-4</c:v>
                </c:pt>
                <c:pt idx="9430">
                  <c:v>-7.3835800000000002E-5</c:v>
                </c:pt>
                <c:pt idx="9431">
                  <c:v>-2.0332400000000001E-4</c:v>
                </c:pt>
                <c:pt idx="9432">
                  <c:v>-2.2460899999999999E-4</c:v>
                </c:pt>
                <c:pt idx="9433">
                  <c:v>-2.4589399999999997E-4</c:v>
                </c:pt>
                <c:pt idx="9434">
                  <c:v>-2.6718E-4</c:v>
                </c:pt>
                <c:pt idx="9435">
                  <c:v>-5.0480999999999996E-4</c:v>
                </c:pt>
                <c:pt idx="9436">
                  <c:v>-7.4235700000000002E-4</c:v>
                </c:pt>
                <c:pt idx="9437">
                  <c:v>-7.6364300000000005E-4</c:v>
                </c:pt>
                <c:pt idx="9438">
                  <c:v>-8.9302900000000004E-4</c:v>
                </c:pt>
                <c:pt idx="9439">
                  <c:v>-9.1431499999999996E-4</c:v>
                </c:pt>
                <c:pt idx="9440">
                  <c:v>-9.35602E-4</c:v>
                </c:pt>
                <c:pt idx="9441">
                  <c:v>-1.06E-3</c:v>
                </c:pt>
                <c:pt idx="9442">
                  <c:v>-1.09E-3</c:v>
                </c:pt>
                <c:pt idx="9443">
                  <c:v>-9.994610000000001E-4</c:v>
                </c:pt>
                <c:pt idx="9444">
                  <c:v>-1.0200000000000001E-3</c:v>
                </c:pt>
                <c:pt idx="9445">
                  <c:v>-1.0399999999999999E-3</c:v>
                </c:pt>
                <c:pt idx="9446">
                  <c:v>-1.06E-3</c:v>
                </c:pt>
                <c:pt idx="9447">
                  <c:v>-1.08E-3</c:v>
                </c:pt>
                <c:pt idx="9448">
                  <c:v>-1.2099999999999999E-3</c:v>
                </c:pt>
                <c:pt idx="9449">
                  <c:v>-1.24E-3</c:v>
                </c:pt>
                <c:pt idx="9450">
                  <c:v>-1.15E-3</c:v>
                </c:pt>
                <c:pt idx="9451">
                  <c:v>-1.17E-3</c:v>
                </c:pt>
                <c:pt idx="9452">
                  <c:v>-9.7482299999999999E-4</c:v>
                </c:pt>
                <c:pt idx="9453">
                  <c:v>-9.9611100000000005E-4</c:v>
                </c:pt>
                <c:pt idx="9454">
                  <c:v>-1.1299999999999999E-3</c:v>
                </c:pt>
                <c:pt idx="9455">
                  <c:v>-1.25E-3</c:v>
                </c:pt>
                <c:pt idx="9456">
                  <c:v>-1.17E-3</c:v>
                </c:pt>
                <c:pt idx="9457">
                  <c:v>-1.2999999999999999E-3</c:v>
                </c:pt>
                <c:pt idx="9458">
                  <c:v>-1.32E-3</c:v>
                </c:pt>
                <c:pt idx="9459">
                  <c:v>-1.34E-3</c:v>
                </c:pt>
                <c:pt idx="9460">
                  <c:v>-1.3600000000000001E-3</c:v>
                </c:pt>
                <c:pt idx="9461">
                  <c:v>-1.3799999999999999E-3</c:v>
                </c:pt>
                <c:pt idx="9462">
                  <c:v>-1.2999999999999999E-3</c:v>
                </c:pt>
                <c:pt idx="9463">
                  <c:v>-1.5299999999999999E-3</c:v>
                </c:pt>
                <c:pt idx="9464">
                  <c:v>-1.34E-3</c:v>
                </c:pt>
                <c:pt idx="9465">
                  <c:v>-1.47E-3</c:v>
                </c:pt>
                <c:pt idx="9466">
                  <c:v>-1.49E-3</c:v>
                </c:pt>
                <c:pt idx="9467">
                  <c:v>-1.73E-3</c:v>
                </c:pt>
                <c:pt idx="9468">
                  <c:v>-1.75E-3</c:v>
                </c:pt>
                <c:pt idx="9469">
                  <c:v>-1.66E-3</c:v>
                </c:pt>
                <c:pt idx="9470">
                  <c:v>-1.7899999999999999E-3</c:v>
                </c:pt>
                <c:pt idx="9471">
                  <c:v>-1.6999999999999999E-3</c:v>
                </c:pt>
                <c:pt idx="9472">
                  <c:v>-1.83E-3</c:v>
                </c:pt>
                <c:pt idx="9473">
                  <c:v>-1.9599999999999999E-3</c:v>
                </c:pt>
                <c:pt idx="9474">
                  <c:v>-1.98E-3</c:v>
                </c:pt>
                <c:pt idx="9475">
                  <c:v>-1.9E-3</c:v>
                </c:pt>
                <c:pt idx="9476">
                  <c:v>-1.81E-3</c:v>
                </c:pt>
                <c:pt idx="9477">
                  <c:v>-1.83E-3</c:v>
                </c:pt>
                <c:pt idx="9478">
                  <c:v>-1.8500000000000001E-3</c:v>
                </c:pt>
                <c:pt idx="9479">
                  <c:v>-1.7700000000000001E-3</c:v>
                </c:pt>
                <c:pt idx="9480">
                  <c:v>-1.6800000000000001E-3</c:v>
                </c:pt>
                <c:pt idx="9481">
                  <c:v>-1.6999999999999999E-3</c:v>
                </c:pt>
                <c:pt idx="9482">
                  <c:v>-1.72E-3</c:v>
                </c:pt>
                <c:pt idx="9483">
                  <c:v>-1.6299999999999999E-3</c:v>
                </c:pt>
                <c:pt idx="9484">
                  <c:v>-1.66E-3</c:v>
                </c:pt>
                <c:pt idx="9485">
                  <c:v>-1.6800000000000001E-3</c:v>
                </c:pt>
                <c:pt idx="9486">
                  <c:v>-1.91E-3</c:v>
                </c:pt>
                <c:pt idx="9487">
                  <c:v>-1.9400000000000001E-3</c:v>
                </c:pt>
                <c:pt idx="9488">
                  <c:v>-1.74E-3</c:v>
                </c:pt>
                <c:pt idx="9489">
                  <c:v>-1.65E-3</c:v>
                </c:pt>
                <c:pt idx="9490">
                  <c:v>-1.6800000000000001E-3</c:v>
                </c:pt>
                <c:pt idx="9491">
                  <c:v>-1.81E-3</c:v>
                </c:pt>
                <c:pt idx="9492">
                  <c:v>-1.83E-3</c:v>
                </c:pt>
                <c:pt idx="9493">
                  <c:v>-1.6299999999999999E-3</c:v>
                </c:pt>
                <c:pt idx="9494">
                  <c:v>-1.7600000000000001E-3</c:v>
                </c:pt>
                <c:pt idx="9495">
                  <c:v>-1.7799999999999999E-3</c:v>
                </c:pt>
                <c:pt idx="9496">
                  <c:v>-1.6999999999999999E-3</c:v>
                </c:pt>
                <c:pt idx="9497">
                  <c:v>-1.5E-3</c:v>
                </c:pt>
                <c:pt idx="9498">
                  <c:v>-1.41E-3</c:v>
                </c:pt>
                <c:pt idx="9499">
                  <c:v>-1.5399999999999999E-3</c:v>
                </c:pt>
                <c:pt idx="9500">
                  <c:v>-1.56E-3</c:v>
                </c:pt>
                <c:pt idx="9501">
                  <c:v>-1.5900000000000001E-3</c:v>
                </c:pt>
                <c:pt idx="9502">
                  <c:v>-1.5E-3</c:v>
                </c:pt>
                <c:pt idx="9503">
                  <c:v>-1.41E-3</c:v>
                </c:pt>
                <c:pt idx="9504">
                  <c:v>-1.5399999999999999E-3</c:v>
                </c:pt>
                <c:pt idx="9505">
                  <c:v>-1.24E-3</c:v>
                </c:pt>
                <c:pt idx="9506">
                  <c:v>-1.15E-3</c:v>
                </c:pt>
                <c:pt idx="9507">
                  <c:v>-1.17E-3</c:v>
                </c:pt>
                <c:pt idx="9508">
                  <c:v>-1.08E-3</c:v>
                </c:pt>
                <c:pt idx="9509">
                  <c:v>-1.2099999999999999E-3</c:v>
                </c:pt>
                <c:pt idx="9510">
                  <c:v>-1.1299999999999999E-3</c:v>
                </c:pt>
                <c:pt idx="9511">
                  <c:v>-1.0399999999999999E-3</c:v>
                </c:pt>
                <c:pt idx="9512">
                  <c:v>-9.5323300000000005E-4</c:v>
                </c:pt>
                <c:pt idx="9513">
                  <c:v>-8.6613900000000004E-4</c:v>
                </c:pt>
                <c:pt idx="9514">
                  <c:v>-8.8743399999999999E-4</c:v>
                </c:pt>
                <c:pt idx="9515">
                  <c:v>-8.0031999999999998E-4</c:v>
                </c:pt>
                <c:pt idx="9516">
                  <c:v>-9.30024E-4</c:v>
                </c:pt>
                <c:pt idx="9517">
                  <c:v>-9.5131899999999995E-4</c:v>
                </c:pt>
                <c:pt idx="9518">
                  <c:v>-8.6420500000000005E-4</c:v>
                </c:pt>
                <c:pt idx="9519">
                  <c:v>-8.855E-4</c:v>
                </c:pt>
                <c:pt idx="9520">
                  <c:v>-7.9836600000000001E-4</c:v>
                </c:pt>
                <c:pt idx="9521">
                  <c:v>-7.11211E-4</c:v>
                </c:pt>
                <c:pt idx="9522">
                  <c:v>-7.3250599999999996E-4</c:v>
                </c:pt>
                <c:pt idx="9523">
                  <c:v>-8.62253E-4</c:v>
                </c:pt>
                <c:pt idx="9524">
                  <c:v>-8.8354799999999995E-4</c:v>
                </c:pt>
                <c:pt idx="9525">
                  <c:v>-9.0484400000000003E-4</c:v>
                </c:pt>
                <c:pt idx="9526">
                  <c:v>-9.2614100000000001E-4</c:v>
                </c:pt>
                <c:pt idx="9527">
                  <c:v>-7.3051500000000005E-4</c:v>
                </c:pt>
                <c:pt idx="9528">
                  <c:v>-7.5181100000000002E-4</c:v>
                </c:pt>
                <c:pt idx="9529">
                  <c:v>-5.5610299999999996E-4</c:v>
                </c:pt>
                <c:pt idx="9530">
                  <c:v>-6.85912E-4</c:v>
                </c:pt>
                <c:pt idx="9531">
                  <c:v>-5.9869600000000002E-4</c:v>
                </c:pt>
                <c:pt idx="9532">
                  <c:v>-6.19993E-4</c:v>
                </c:pt>
                <c:pt idx="9533">
                  <c:v>-6.4128999999999998E-4</c:v>
                </c:pt>
                <c:pt idx="9534">
                  <c:v>-4.4549999999999999E-4</c:v>
                </c:pt>
                <c:pt idx="9535">
                  <c:v>-5.7535099999999999E-4</c:v>
                </c:pt>
                <c:pt idx="9536">
                  <c:v>-3.7951899999999998E-4</c:v>
                </c:pt>
                <c:pt idx="9537">
                  <c:v>-2.9222100000000001E-4</c:v>
                </c:pt>
                <c:pt idx="9538">
                  <c:v>-4.2211400000000002E-4</c:v>
                </c:pt>
                <c:pt idx="9539">
                  <c:v>-5.5198699999999999E-4</c:v>
                </c:pt>
                <c:pt idx="9540">
                  <c:v>-7.9037200000000001E-4</c:v>
                </c:pt>
                <c:pt idx="9541">
                  <c:v>-5.9458199999999997E-4</c:v>
                </c:pt>
                <c:pt idx="9542">
                  <c:v>-7.2443400000000004E-4</c:v>
                </c:pt>
                <c:pt idx="9543">
                  <c:v>-5.2860299999999999E-4</c:v>
                </c:pt>
                <c:pt idx="9544">
                  <c:v>-5.4990099999999999E-4</c:v>
                </c:pt>
                <c:pt idx="9545">
                  <c:v>-4.6260399999999998E-4</c:v>
                </c:pt>
                <c:pt idx="9546">
                  <c:v>-3.7528600000000001E-4</c:v>
                </c:pt>
                <c:pt idx="9547">
                  <c:v>-6.1379700000000002E-4</c:v>
                </c:pt>
                <c:pt idx="9548">
                  <c:v>-6.3509500000000002E-4</c:v>
                </c:pt>
                <c:pt idx="9549">
                  <c:v>-5.4779799999999995E-4</c:v>
                </c:pt>
                <c:pt idx="9550">
                  <c:v>-3.5184399999999997E-4</c:v>
                </c:pt>
                <c:pt idx="9551">
                  <c:v>-2.6448500000000001E-4</c:v>
                </c:pt>
                <c:pt idx="9552">
                  <c:v>-1.7710600000000001E-4</c:v>
                </c:pt>
                <c:pt idx="9553">
                  <c:v>-1.98405E-4</c:v>
                </c:pt>
                <c:pt idx="9554">
                  <c:v>-2.1970400000000001E-4</c:v>
                </c:pt>
                <c:pt idx="9555">
                  <c:v>-3.4968199999999998E-4</c:v>
                </c:pt>
                <c:pt idx="9556">
                  <c:v>-2.6230300000000003E-4</c:v>
                </c:pt>
                <c:pt idx="9557">
                  <c:v>-3.9228100000000002E-4</c:v>
                </c:pt>
                <c:pt idx="9558">
                  <c:v>-1.9620299999999999E-4</c:v>
                </c:pt>
                <c:pt idx="9559">
                  <c:v>-1.0878300000000001E-4</c:v>
                </c:pt>
                <c:pt idx="9560">
                  <c:v>-2.38803E-4</c:v>
                </c:pt>
                <c:pt idx="9561">
                  <c:v>-2.6010300000000003E-4</c:v>
                </c:pt>
                <c:pt idx="9562">
                  <c:v>-2.8140400000000002E-4</c:v>
                </c:pt>
                <c:pt idx="9563">
                  <c:v>-3.0270399999999999E-4</c:v>
                </c:pt>
                <c:pt idx="9564">
                  <c:v>-1.06543E-4</c:v>
                </c:pt>
                <c:pt idx="9565">
                  <c:v>-1.27844E-4</c:v>
                </c:pt>
                <c:pt idx="9566">
                  <c:v>-4.0383100000000003E-5</c:v>
                </c:pt>
                <c:pt idx="9567">
                  <c:v>-6.1683800000000001E-5</c:v>
                </c:pt>
                <c:pt idx="9568">
                  <c:v>-1.9174599999999999E-4</c:v>
                </c:pt>
                <c:pt idx="9569">
                  <c:v>-3.2178799999999999E-4</c:v>
                </c:pt>
                <c:pt idx="9570">
                  <c:v>-2.34348E-4</c:v>
                </c:pt>
                <c:pt idx="9571">
                  <c:v>7.0697600000000006E-5</c:v>
                </c:pt>
                <c:pt idx="9572">
                  <c:v>4.93962E-5</c:v>
                </c:pt>
                <c:pt idx="9573">
                  <c:v>2.4576399999999999E-4</c:v>
                </c:pt>
                <c:pt idx="9574">
                  <c:v>2.2446200000000001E-4</c:v>
                </c:pt>
                <c:pt idx="9575">
                  <c:v>-1.45085E-5</c:v>
                </c:pt>
                <c:pt idx="9576">
                  <c:v>7.3013800000000002E-5</c:v>
                </c:pt>
                <c:pt idx="9577">
                  <c:v>2.6942200000000001E-4</c:v>
                </c:pt>
                <c:pt idx="9578">
                  <c:v>2.4812E-4</c:v>
                </c:pt>
                <c:pt idx="9579">
                  <c:v>3.35705E-4</c:v>
                </c:pt>
                <c:pt idx="9580">
                  <c:v>5.3223799999999998E-4</c:v>
                </c:pt>
                <c:pt idx="9581">
                  <c:v>4.0200799999999998E-4</c:v>
                </c:pt>
                <c:pt idx="9582">
                  <c:v>3.8070500000000001E-4</c:v>
                </c:pt>
                <c:pt idx="9583">
                  <c:v>3.5940199999999999E-4</c:v>
                </c:pt>
                <c:pt idx="9584">
                  <c:v>3.3809999999999998E-4</c:v>
                </c:pt>
                <c:pt idx="9585">
                  <c:v>4.2572500000000001E-4</c:v>
                </c:pt>
                <c:pt idx="9586">
                  <c:v>2.9549399999999999E-4</c:v>
                </c:pt>
                <c:pt idx="9587">
                  <c:v>1.65284E-4</c:v>
                </c:pt>
                <c:pt idx="9588">
                  <c:v>1.43981E-4</c:v>
                </c:pt>
                <c:pt idx="9589">
                  <c:v>1.2267699999999999E-4</c:v>
                </c:pt>
                <c:pt idx="9590">
                  <c:v>1.01374E-4</c:v>
                </c:pt>
                <c:pt idx="9591">
                  <c:v>8.0070500000000005E-5</c:v>
                </c:pt>
                <c:pt idx="9592">
                  <c:v>5.8766900000000001E-5</c:v>
                </c:pt>
                <c:pt idx="9593">
                  <c:v>3.7463199999999997E-5</c:v>
                </c:pt>
                <c:pt idx="9594">
                  <c:v>1.61594E-5</c:v>
                </c:pt>
                <c:pt idx="9595">
                  <c:v>1.37597E-5</c:v>
                </c:pt>
                <c:pt idx="9596">
                  <c:v>-3.8146899999999999E-5</c:v>
                </c:pt>
                <c:pt idx="9597">
                  <c:v>1.88328E-5</c:v>
                </c:pt>
                <c:pt idx="9598">
                  <c:v>-3.3053199999999997E-5</c:v>
                </c:pt>
                <c:pt idx="9599">
                  <c:v>2.3926300000000002E-5</c:v>
                </c:pt>
                <c:pt idx="9600">
                  <c:v>8.0905699999999993E-5</c:v>
                </c:pt>
                <c:pt idx="9601">
                  <c:v>2.90402E-5</c:v>
                </c:pt>
                <c:pt idx="9602">
                  <c:v>-2.2804699999999999E-5</c:v>
                </c:pt>
                <c:pt idx="9603">
                  <c:v>-7.4628800000000006E-5</c:v>
                </c:pt>
                <c:pt idx="9604">
                  <c:v>-1.7649800000000002E-5</c:v>
                </c:pt>
                <c:pt idx="9605">
                  <c:v>-6.9453400000000002E-5</c:v>
                </c:pt>
                <c:pt idx="9606">
                  <c:v>-1.21236E-4</c:v>
                </c:pt>
                <c:pt idx="9607">
                  <c:v>-1.72998E-4</c:v>
                </c:pt>
                <c:pt idx="9608">
                  <c:v>-7.2791000000000003E-6</c:v>
                </c:pt>
                <c:pt idx="9609">
                  <c:v>4.96993E-5</c:v>
                </c:pt>
                <c:pt idx="9610">
                  <c:v>-2.0632200000000001E-6</c:v>
                </c:pt>
                <c:pt idx="9611">
                  <c:v>-5.3805099999999998E-5</c:v>
                </c:pt>
                <c:pt idx="9612">
                  <c:v>1.1189299999999999E-4</c:v>
                </c:pt>
                <c:pt idx="9613">
                  <c:v>1.6887099999999999E-4</c:v>
                </c:pt>
                <c:pt idx="9614">
                  <c:v>2.25849E-4</c:v>
                </c:pt>
                <c:pt idx="9615">
                  <c:v>1.7410700000000001E-4</c:v>
                </c:pt>
                <c:pt idx="9616">
                  <c:v>1.22385E-4</c:v>
                </c:pt>
                <c:pt idx="9617">
                  <c:v>-3.7973799999999999E-5</c:v>
                </c:pt>
                <c:pt idx="9618">
                  <c:v>1.9003599999999999E-5</c:v>
                </c:pt>
                <c:pt idx="9619">
                  <c:v>-3.2656100000000001E-5</c:v>
                </c:pt>
                <c:pt idx="9620">
                  <c:v>-1.9289099999999999E-4</c:v>
                </c:pt>
                <c:pt idx="9621">
                  <c:v>-1.35914E-4</c:v>
                </c:pt>
                <c:pt idx="9622">
                  <c:v>-7.8936600000000006E-5</c:v>
                </c:pt>
                <c:pt idx="9623">
                  <c:v>-2.39089E-4</c:v>
                </c:pt>
                <c:pt idx="9624">
                  <c:v>-3.9915799999999999E-4</c:v>
                </c:pt>
                <c:pt idx="9625">
                  <c:v>-5.5914500000000004E-4</c:v>
                </c:pt>
                <c:pt idx="9626">
                  <c:v>-5.0216799999999999E-4</c:v>
                </c:pt>
                <c:pt idx="9627">
                  <c:v>-4.4519200000000002E-4</c:v>
                </c:pt>
                <c:pt idx="9628">
                  <c:v>-3.8821500000000002E-4</c:v>
                </c:pt>
                <c:pt idx="9629">
                  <c:v>-4.3969000000000001E-4</c:v>
                </c:pt>
                <c:pt idx="9630">
                  <c:v>-3.8271399999999998E-4</c:v>
                </c:pt>
                <c:pt idx="9631">
                  <c:v>-3.25738E-4</c:v>
                </c:pt>
                <c:pt idx="9632">
                  <c:v>-3.7719199999999999E-4</c:v>
                </c:pt>
                <c:pt idx="9633">
                  <c:v>-3.2021600000000001E-4</c:v>
                </c:pt>
                <c:pt idx="9634">
                  <c:v>-2.6323999999999998E-4</c:v>
                </c:pt>
                <c:pt idx="9635">
                  <c:v>-9.7834899999999994E-5</c:v>
                </c:pt>
                <c:pt idx="9636">
                  <c:v>-4.0859499999999997E-5</c:v>
                </c:pt>
                <c:pt idx="9637">
                  <c:v>-2.0072300000000001E-4</c:v>
                </c:pt>
                <c:pt idx="9638">
                  <c:v>-1.4374799999999999E-4</c:v>
                </c:pt>
                <c:pt idx="9639">
                  <c:v>-1.95162E-4</c:v>
                </c:pt>
                <c:pt idx="9640">
                  <c:v>-2.4655499999999997E-4</c:v>
                </c:pt>
                <c:pt idx="9641">
                  <c:v>-2.9792700000000002E-4</c:v>
                </c:pt>
                <c:pt idx="9642">
                  <c:v>-1.32605E-4</c:v>
                </c:pt>
                <c:pt idx="9643">
                  <c:v>-1.8397800000000001E-4</c:v>
                </c:pt>
                <c:pt idx="9644">
                  <c:v>-1.2700299999999999E-4</c:v>
                </c:pt>
                <c:pt idx="9645">
                  <c:v>-7.0028800000000003E-5</c:v>
                </c:pt>
                <c:pt idx="9646">
                  <c:v>-1.21381E-4</c:v>
                </c:pt>
                <c:pt idx="9647">
                  <c:v>-1.7271300000000001E-4</c:v>
                </c:pt>
                <c:pt idx="9648">
                  <c:v>-2.24024E-4</c:v>
                </c:pt>
                <c:pt idx="9649">
                  <c:v>-1.6704999999999999E-4</c:v>
                </c:pt>
                <c:pt idx="9650">
                  <c:v>-2.1834099999999999E-4</c:v>
                </c:pt>
                <c:pt idx="9651">
                  <c:v>-1.61368E-4</c:v>
                </c:pt>
                <c:pt idx="9652">
                  <c:v>3.8708000000000003E-6</c:v>
                </c:pt>
                <c:pt idx="9653">
                  <c:v>-4.7420499999999998E-5</c:v>
                </c:pt>
                <c:pt idx="9654">
                  <c:v>-9.8691300000000002E-5</c:v>
                </c:pt>
                <c:pt idx="9655">
                  <c:v>-4.1718000000000003E-5</c:v>
                </c:pt>
                <c:pt idx="9656">
                  <c:v>1.5255199999999999E-5</c:v>
                </c:pt>
                <c:pt idx="9657">
                  <c:v>-3.5995299999999997E-5</c:v>
                </c:pt>
                <c:pt idx="9658">
                  <c:v>2.0977600000000001E-5</c:v>
                </c:pt>
                <c:pt idx="9659">
                  <c:v>7.7950500000000005E-5</c:v>
                </c:pt>
                <c:pt idx="9660">
                  <c:v>2.6720199999999999E-5</c:v>
                </c:pt>
                <c:pt idx="9661">
                  <c:v>8.3692900000000006E-5</c:v>
                </c:pt>
                <c:pt idx="9662">
                  <c:v>3.2483000000000001E-5</c:v>
                </c:pt>
                <c:pt idx="9663">
                  <c:v>-1.2684799999999999E-4</c:v>
                </c:pt>
                <c:pt idx="9664">
                  <c:v>-1.7799600000000001E-4</c:v>
                </c:pt>
                <c:pt idx="9665">
                  <c:v>-2.2912400000000001E-4</c:v>
                </c:pt>
                <c:pt idx="9666">
                  <c:v>-4.9633000000000001E-4</c:v>
                </c:pt>
                <c:pt idx="9667">
                  <c:v>-4.3935799999999999E-4</c:v>
                </c:pt>
                <c:pt idx="9668">
                  <c:v>-4.9040399999999995E-4</c:v>
                </c:pt>
                <c:pt idx="9669">
                  <c:v>-4.3343199999999998E-4</c:v>
                </c:pt>
                <c:pt idx="9670">
                  <c:v>-4.84458E-4</c:v>
                </c:pt>
                <c:pt idx="9671">
                  <c:v>-5.3546400000000004E-4</c:v>
                </c:pt>
                <c:pt idx="9672">
                  <c:v>-5.8644899999999995E-4</c:v>
                </c:pt>
                <c:pt idx="9673">
                  <c:v>-4.2152100000000001E-4</c:v>
                </c:pt>
                <c:pt idx="9674">
                  <c:v>-4.7250599999999998E-4</c:v>
                </c:pt>
                <c:pt idx="9675">
                  <c:v>-5.2347199999999998E-4</c:v>
                </c:pt>
                <c:pt idx="9676">
                  <c:v>-5.7441600000000001E-4</c:v>
                </c:pt>
                <c:pt idx="9677">
                  <c:v>-5.1744499999999995E-4</c:v>
                </c:pt>
                <c:pt idx="9678">
                  <c:v>-5.6837000000000001E-4</c:v>
                </c:pt>
                <c:pt idx="9679">
                  <c:v>-6.1927399999999995E-4</c:v>
                </c:pt>
                <c:pt idx="9680">
                  <c:v>-7.7799100000000001E-4</c:v>
                </c:pt>
                <c:pt idx="9681">
                  <c:v>-8.2883399999999997E-4</c:v>
                </c:pt>
                <c:pt idx="9682">
                  <c:v>-7.7186400000000004E-4</c:v>
                </c:pt>
                <c:pt idx="9683">
                  <c:v>-7.1489399999999999E-4</c:v>
                </c:pt>
                <c:pt idx="9684">
                  <c:v>-8.7348899999999997E-4</c:v>
                </c:pt>
                <c:pt idx="9685">
                  <c:v>-9.2427099999999995E-4</c:v>
                </c:pt>
                <c:pt idx="9686">
                  <c:v>-1.08E-3</c:v>
                </c:pt>
                <c:pt idx="9687">
                  <c:v>-1.1299999999999999E-3</c:v>
                </c:pt>
                <c:pt idx="9688">
                  <c:v>-1.1800000000000001E-3</c:v>
                </c:pt>
                <c:pt idx="9689">
                  <c:v>-1.23E-3</c:v>
                </c:pt>
                <c:pt idx="9690">
                  <c:v>-1.2899999999999999E-3</c:v>
                </c:pt>
                <c:pt idx="9691">
                  <c:v>-1.34E-3</c:v>
                </c:pt>
                <c:pt idx="9692">
                  <c:v>-1.49E-3</c:v>
                </c:pt>
                <c:pt idx="9693">
                  <c:v>-1.5399999999999999E-3</c:v>
                </c:pt>
                <c:pt idx="9694">
                  <c:v>-1.49E-3</c:v>
                </c:pt>
                <c:pt idx="9695">
                  <c:v>-1.4300000000000001E-3</c:v>
                </c:pt>
                <c:pt idx="9696">
                  <c:v>-1.48E-3</c:v>
                </c:pt>
                <c:pt idx="9697">
                  <c:v>-1.32E-3</c:v>
                </c:pt>
                <c:pt idx="9698">
                  <c:v>-1.15E-3</c:v>
                </c:pt>
                <c:pt idx="9699">
                  <c:v>-1.1999999999999999E-3</c:v>
                </c:pt>
                <c:pt idx="9700">
                  <c:v>-1.3600000000000001E-3</c:v>
                </c:pt>
                <c:pt idx="9701">
                  <c:v>-1.41E-3</c:v>
                </c:pt>
                <c:pt idx="9702">
                  <c:v>-1.25E-3</c:v>
                </c:pt>
                <c:pt idx="9703">
                  <c:v>-1.1900000000000001E-3</c:v>
                </c:pt>
                <c:pt idx="9704">
                  <c:v>-1.3500000000000001E-3</c:v>
                </c:pt>
                <c:pt idx="9705">
                  <c:v>-1.4E-3</c:v>
                </c:pt>
                <c:pt idx="9706">
                  <c:v>-1.4499999999999999E-3</c:v>
                </c:pt>
                <c:pt idx="9707">
                  <c:v>-1.6100000000000001E-3</c:v>
                </c:pt>
                <c:pt idx="9708">
                  <c:v>-1.66E-3</c:v>
                </c:pt>
                <c:pt idx="9709">
                  <c:v>-1.49E-3</c:v>
                </c:pt>
                <c:pt idx="9710">
                  <c:v>-1.4400000000000001E-3</c:v>
                </c:pt>
                <c:pt idx="9711">
                  <c:v>-1.2700000000000001E-3</c:v>
                </c:pt>
                <c:pt idx="9712">
                  <c:v>-1.1100000000000001E-3</c:v>
                </c:pt>
                <c:pt idx="9713">
                  <c:v>-1.16E-3</c:v>
                </c:pt>
                <c:pt idx="9714">
                  <c:v>-1.1000000000000001E-3</c:v>
                </c:pt>
                <c:pt idx="9715">
                  <c:v>-1.2600000000000001E-3</c:v>
                </c:pt>
                <c:pt idx="9716">
                  <c:v>-1.31E-3</c:v>
                </c:pt>
                <c:pt idx="9717">
                  <c:v>-1.3600000000000001E-3</c:v>
                </c:pt>
                <c:pt idx="9718">
                  <c:v>-1.1999999999999999E-3</c:v>
                </c:pt>
                <c:pt idx="9719">
                  <c:v>-1.14E-3</c:v>
                </c:pt>
                <c:pt idx="9720">
                  <c:v>-1.2999999999999999E-3</c:v>
                </c:pt>
                <c:pt idx="9721">
                  <c:v>-1.24E-3</c:v>
                </c:pt>
                <c:pt idx="9722">
                  <c:v>-1.1800000000000001E-3</c:v>
                </c:pt>
                <c:pt idx="9723">
                  <c:v>-1.4499999999999999E-3</c:v>
                </c:pt>
                <c:pt idx="9724">
                  <c:v>-1.39E-3</c:v>
                </c:pt>
                <c:pt idx="9725">
                  <c:v>-1.5499999999999999E-3</c:v>
                </c:pt>
                <c:pt idx="9726">
                  <c:v>-1.49E-3</c:v>
                </c:pt>
                <c:pt idx="9727">
                  <c:v>-1.4300000000000001E-3</c:v>
                </c:pt>
                <c:pt idx="9728">
                  <c:v>-1.48E-3</c:v>
                </c:pt>
                <c:pt idx="9729">
                  <c:v>-1.5299999999999999E-3</c:v>
                </c:pt>
                <c:pt idx="9730">
                  <c:v>-1.48E-3</c:v>
                </c:pt>
                <c:pt idx="9731">
                  <c:v>-1.42E-3</c:v>
                </c:pt>
                <c:pt idx="9732">
                  <c:v>-1.47E-3</c:v>
                </c:pt>
                <c:pt idx="9733">
                  <c:v>-1.6299999999999999E-3</c:v>
                </c:pt>
                <c:pt idx="9734">
                  <c:v>-1.4599999999999999E-3</c:v>
                </c:pt>
                <c:pt idx="9735">
                  <c:v>-1.5100000000000001E-3</c:v>
                </c:pt>
                <c:pt idx="9736">
                  <c:v>-1.4599999999999999E-3</c:v>
                </c:pt>
                <c:pt idx="9737">
                  <c:v>-1.4E-3</c:v>
                </c:pt>
                <c:pt idx="9738">
                  <c:v>-1.4499999999999999E-3</c:v>
                </c:pt>
                <c:pt idx="9739">
                  <c:v>-1.2899999999999999E-3</c:v>
                </c:pt>
                <c:pt idx="9740">
                  <c:v>-1.34E-3</c:v>
                </c:pt>
                <c:pt idx="9741">
                  <c:v>-1.39E-3</c:v>
                </c:pt>
                <c:pt idx="9742">
                  <c:v>-1.33E-3</c:v>
                </c:pt>
                <c:pt idx="9743">
                  <c:v>-1.2700000000000001E-3</c:v>
                </c:pt>
                <c:pt idx="9744">
                  <c:v>-1.2099999999999999E-3</c:v>
                </c:pt>
                <c:pt idx="9745">
                  <c:v>-1.2600000000000001E-3</c:v>
                </c:pt>
                <c:pt idx="9746">
                  <c:v>-1.2099999999999999E-3</c:v>
                </c:pt>
                <c:pt idx="9747">
                  <c:v>-1.15E-3</c:v>
                </c:pt>
                <c:pt idx="9748">
                  <c:v>-1.31E-3</c:v>
                </c:pt>
                <c:pt idx="9749">
                  <c:v>-1.14E-3</c:v>
                </c:pt>
                <c:pt idx="9750">
                  <c:v>-1.1900000000000001E-3</c:v>
                </c:pt>
                <c:pt idx="9751">
                  <c:v>-1.14E-3</c:v>
                </c:pt>
                <c:pt idx="9752">
                  <c:v>-9.7307299999999997E-4</c:v>
                </c:pt>
                <c:pt idx="9753">
                  <c:v>-1.0200000000000001E-3</c:v>
                </c:pt>
                <c:pt idx="9754">
                  <c:v>-1.07E-3</c:v>
                </c:pt>
                <c:pt idx="9755">
                  <c:v>-1.0200000000000001E-3</c:v>
                </c:pt>
                <c:pt idx="9756">
                  <c:v>-1.07E-3</c:v>
                </c:pt>
                <c:pt idx="9757">
                  <c:v>-1.1199999999999999E-3</c:v>
                </c:pt>
                <c:pt idx="9758">
                  <c:v>-1.06E-3</c:v>
                </c:pt>
                <c:pt idx="9759">
                  <c:v>-1.1100000000000001E-3</c:v>
                </c:pt>
                <c:pt idx="9760">
                  <c:v>-1.0499999999999999E-3</c:v>
                </c:pt>
                <c:pt idx="9761">
                  <c:v>-9.9522200000000003E-4</c:v>
                </c:pt>
                <c:pt idx="9762">
                  <c:v>-1.0499999999999999E-3</c:v>
                </c:pt>
                <c:pt idx="9763">
                  <c:v>-1.1999999999999999E-3</c:v>
                </c:pt>
                <c:pt idx="9764">
                  <c:v>-1.25E-3</c:v>
                </c:pt>
                <c:pt idx="9765">
                  <c:v>-1.2999999999999999E-3</c:v>
                </c:pt>
                <c:pt idx="9766">
                  <c:v>-1.24E-3</c:v>
                </c:pt>
                <c:pt idx="9767">
                  <c:v>-1.1900000000000001E-3</c:v>
                </c:pt>
                <c:pt idx="9768">
                  <c:v>-1.1299999999999999E-3</c:v>
                </c:pt>
                <c:pt idx="9769">
                  <c:v>-1.1800000000000001E-3</c:v>
                </c:pt>
                <c:pt idx="9770">
                  <c:v>-1.1199999999999999E-3</c:v>
                </c:pt>
                <c:pt idx="9771">
                  <c:v>-1.17E-3</c:v>
                </c:pt>
                <c:pt idx="9772">
                  <c:v>-1.2199999999999999E-3</c:v>
                </c:pt>
                <c:pt idx="9773">
                  <c:v>-1.2700000000000001E-3</c:v>
                </c:pt>
                <c:pt idx="9774">
                  <c:v>-1.2199999999999999E-3</c:v>
                </c:pt>
                <c:pt idx="9775">
                  <c:v>-1.16E-3</c:v>
                </c:pt>
                <c:pt idx="9776">
                  <c:v>-1.1000000000000001E-3</c:v>
                </c:pt>
                <c:pt idx="9777">
                  <c:v>-1.15E-3</c:v>
                </c:pt>
                <c:pt idx="9778">
                  <c:v>-1.1000000000000001E-3</c:v>
                </c:pt>
                <c:pt idx="9779">
                  <c:v>-1.0399999999999999E-3</c:v>
                </c:pt>
                <c:pt idx="9780">
                  <c:v>-9.8108099999999997E-4</c:v>
                </c:pt>
                <c:pt idx="9781">
                  <c:v>-9.2412199999999999E-4</c:v>
                </c:pt>
                <c:pt idx="9782">
                  <c:v>-8.6716199999999999E-4</c:v>
                </c:pt>
                <c:pt idx="9783">
                  <c:v>-9.1690399999999996E-4</c:v>
                </c:pt>
                <c:pt idx="9784">
                  <c:v>-8.5994399999999996E-4</c:v>
                </c:pt>
                <c:pt idx="9785">
                  <c:v>-6.9628400000000003E-4</c:v>
                </c:pt>
                <c:pt idx="9786">
                  <c:v>-6.3932500000000005E-4</c:v>
                </c:pt>
                <c:pt idx="9787">
                  <c:v>-4.75644E-4</c:v>
                </c:pt>
                <c:pt idx="9788">
                  <c:v>-5.2540599999999996E-4</c:v>
                </c:pt>
                <c:pt idx="9789">
                  <c:v>-4.68448E-4</c:v>
                </c:pt>
                <c:pt idx="9790">
                  <c:v>-5.1818999999999997E-4</c:v>
                </c:pt>
                <c:pt idx="9791">
                  <c:v>-4.6123099999999999E-4</c:v>
                </c:pt>
                <c:pt idx="9792">
                  <c:v>-6.1761499999999996E-4</c:v>
                </c:pt>
                <c:pt idx="9793">
                  <c:v>-6.6729799999999998E-4</c:v>
                </c:pt>
                <c:pt idx="9794">
                  <c:v>-6.10339E-4</c:v>
                </c:pt>
                <c:pt idx="9795">
                  <c:v>-5.5338100000000003E-4</c:v>
                </c:pt>
                <c:pt idx="9796">
                  <c:v>-6.0304399999999995E-4</c:v>
                </c:pt>
                <c:pt idx="9797">
                  <c:v>-5.4608599999999999E-4</c:v>
                </c:pt>
                <c:pt idx="9798">
                  <c:v>-5.9572900000000003E-4</c:v>
                </c:pt>
                <c:pt idx="9799">
                  <c:v>-5.3877199999999997E-4</c:v>
                </c:pt>
                <c:pt idx="9800">
                  <c:v>-5.8839500000000002E-4</c:v>
                </c:pt>
                <c:pt idx="9801">
                  <c:v>-6.3799899999999999E-4</c:v>
                </c:pt>
                <c:pt idx="9802">
                  <c:v>-6.8758299999999997E-4</c:v>
                </c:pt>
                <c:pt idx="9803">
                  <c:v>-6.30625E-4</c:v>
                </c:pt>
                <c:pt idx="9804">
                  <c:v>-5.7366800000000005E-4</c:v>
                </c:pt>
                <c:pt idx="9805">
                  <c:v>-7.29734E-4</c:v>
                </c:pt>
                <c:pt idx="9806">
                  <c:v>-8.8572E-4</c:v>
                </c:pt>
                <c:pt idx="9807">
                  <c:v>-9.3520400000000003E-4</c:v>
                </c:pt>
                <c:pt idx="9808">
                  <c:v>-1.09E-3</c:v>
                </c:pt>
                <c:pt idx="9809">
                  <c:v>-1.14E-3</c:v>
                </c:pt>
                <c:pt idx="9810">
                  <c:v>-1.08E-3</c:v>
                </c:pt>
                <c:pt idx="9811">
                  <c:v>-1.1299999999999999E-3</c:v>
                </c:pt>
                <c:pt idx="9812">
                  <c:v>-1.1800000000000001E-3</c:v>
                </c:pt>
                <c:pt idx="9813">
                  <c:v>-1.0200000000000001E-3</c:v>
                </c:pt>
                <c:pt idx="9814">
                  <c:v>-9.6207599999999997E-4</c:v>
                </c:pt>
                <c:pt idx="9815">
                  <c:v>-1.01E-3</c:v>
                </c:pt>
                <c:pt idx="9816">
                  <c:v>-1.06E-3</c:v>
                </c:pt>
                <c:pt idx="9817">
                  <c:v>-8.9755E-4</c:v>
                </c:pt>
                <c:pt idx="9818">
                  <c:v>-9.4691600000000001E-4</c:v>
                </c:pt>
                <c:pt idx="9819">
                  <c:v>-8.8995999999999997E-4</c:v>
                </c:pt>
                <c:pt idx="9820">
                  <c:v>-9.3930700000000001E-4</c:v>
                </c:pt>
                <c:pt idx="9821">
                  <c:v>-8.8235199999999998E-4</c:v>
                </c:pt>
                <c:pt idx="9822">
                  <c:v>-7.1909399999999998E-4</c:v>
                </c:pt>
                <c:pt idx="9823">
                  <c:v>-6.6213800000000005E-4</c:v>
                </c:pt>
                <c:pt idx="9824">
                  <c:v>-6.0518300000000002E-4</c:v>
                </c:pt>
                <c:pt idx="9825">
                  <c:v>-6.5452999999999996E-4</c:v>
                </c:pt>
                <c:pt idx="9826">
                  <c:v>-7.0385800000000002E-4</c:v>
                </c:pt>
                <c:pt idx="9827">
                  <c:v>-5.4062000000000001E-4</c:v>
                </c:pt>
                <c:pt idx="9828">
                  <c:v>-4.83666E-4</c:v>
                </c:pt>
                <c:pt idx="9829">
                  <c:v>-4.2671099999999997E-4</c:v>
                </c:pt>
                <c:pt idx="9830">
                  <c:v>-2.6345399999999999E-4</c:v>
                </c:pt>
                <c:pt idx="9831">
                  <c:v>-1.00177E-4</c:v>
                </c:pt>
                <c:pt idx="9832">
                  <c:v>-1.4954500000000001E-4</c:v>
                </c:pt>
                <c:pt idx="9833">
                  <c:v>-1.9889300000000001E-4</c:v>
                </c:pt>
                <c:pt idx="9834">
                  <c:v>-1.41939E-4</c:v>
                </c:pt>
                <c:pt idx="9835">
                  <c:v>-8.49848E-5</c:v>
                </c:pt>
                <c:pt idx="9836">
                  <c:v>-2.8030799999999999E-5</c:v>
                </c:pt>
                <c:pt idx="9837">
                  <c:v>2.4154800000000001E-4</c:v>
                </c:pt>
                <c:pt idx="9838">
                  <c:v>8.5876899999999998E-5</c:v>
                </c:pt>
                <c:pt idx="9839">
                  <c:v>3.6548000000000003E-5</c:v>
                </c:pt>
                <c:pt idx="9840">
                  <c:v>-1.19004E-4</c:v>
                </c:pt>
                <c:pt idx="9841">
                  <c:v>-6.2050600000000005E-5</c:v>
                </c:pt>
                <c:pt idx="9842">
                  <c:v>-1.1132E-4</c:v>
                </c:pt>
                <c:pt idx="9843">
                  <c:v>-1.6056999999999999E-4</c:v>
                </c:pt>
                <c:pt idx="9844">
                  <c:v>-3.1596400000000001E-4</c:v>
                </c:pt>
                <c:pt idx="9845">
                  <c:v>-3.6515499999999998E-4</c:v>
                </c:pt>
                <c:pt idx="9846">
                  <c:v>-3.0820199999999999E-4</c:v>
                </c:pt>
                <c:pt idx="9847">
                  <c:v>-2.5124899999999999E-4</c:v>
                </c:pt>
                <c:pt idx="9848">
                  <c:v>-1.94296E-4</c:v>
                </c:pt>
                <c:pt idx="9849">
                  <c:v>-1.3734399999999999E-4</c:v>
                </c:pt>
                <c:pt idx="9850">
                  <c:v>-8.0390999999999997E-5</c:v>
                </c:pt>
                <c:pt idx="9851">
                  <c:v>-2.34386E-5</c:v>
                </c:pt>
                <c:pt idx="9852">
                  <c:v>-7.2610199999999998E-5</c:v>
                </c:pt>
                <c:pt idx="9853">
                  <c:v>-1.5658000000000002E-5</c:v>
                </c:pt>
                <c:pt idx="9854">
                  <c:v>-6.4809999999999998E-5</c:v>
                </c:pt>
                <c:pt idx="9855">
                  <c:v>1.7620900000000001E-4</c:v>
                </c:pt>
                <c:pt idx="9856">
                  <c:v>1.9607000000000001E-4</c:v>
                </c:pt>
                <c:pt idx="9857">
                  <c:v>3.703E-6</c:v>
                </c:pt>
                <c:pt idx="9858">
                  <c:v>1.2966799999999999E-4</c:v>
                </c:pt>
                <c:pt idx="9859">
                  <c:v>4.3424299999999997E-5</c:v>
                </c:pt>
                <c:pt idx="9860">
                  <c:v>6.3284800000000001E-5</c:v>
                </c:pt>
                <c:pt idx="9861">
                  <c:v>8.3145200000000005E-5</c:v>
                </c:pt>
                <c:pt idx="9862">
                  <c:v>2.0911000000000001E-4</c:v>
                </c:pt>
                <c:pt idx="9863">
                  <c:v>2.2897E-4</c:v>
                </c:pt>
                <c:pt idx="9864">
                  <c:v>1.42726E-4</c:v>
                </c:pt>
                <c:pt idx="9865">
                  <c:v>5.6501300000000001E-5</c:v>
                </c:pt>
                <c:pt idx="9866">
                  <c:v>7.6361199999999997E-5</c:v>
                </c:pt>
                <c:pt idx="9867">
                  <c:v>9.6220900000000006E-5</c:v>
                </c:pt>
                <c:pt idx="9868">
                  <c:v>1.16081E-4</c:v>
                </c:pt>
                <c:pt idx="9869">
                  <c:v>-7.6169300000000003E-5</c:v>
                </c:pt>
                <c:pt idx="9870">
                  <c:v>-1.62335E-4</c:v>
                </c:pt>
                <c:pt idx="9871">
                  <c:v>-1.42476E-4</c:v>
                </c:pt>
                <c:pt idx="9872">
                  <c:v>-1.2261600000000001E-4</c:v>
                </c:pt>
                <c:pt idx="9873">
                  <c:v>-4.2071399999999998E-4</c:v>
                </c:pt>
                <c:pt idx="9874">
                  <c:v>-4.0085499999999998E-4</c:v>
                </c:pt>
                <c:pt idx="9875">
                  <c:v>-4.8694199999999997E-4</c:v>
                </c:pt>
                <c:pt idx="9876">
                  <c:v>-3.6113699999999998E-4</c:v>
                </c:pt>
                <c:pt idx="9877">
                  <c:v>-4.4722400000000003E-4</c:v>
                </c:pt>
                <c:pt idx="9878">
                  <c:v>-5.3329199999999999E-4</c:v>
                </c:pt>
                <c:pt idx="9879">
                  <c:v>-5.13434E-4</c:v>
                </c:pt>
                <c:pt idx="9880">
                  <c:v>-5.9948200000000003E-4</c:v>
                </c:pt>
                <c:pt idx="9881">
                  <c:v>-5.7962300000000003E-4</c:v>
                </c:pt>
                <c:pt idx="9882">
                  <c:v>-5.5976500000000005E-4</c:v>
                </c:pt>
                <c:pt idx="9883">
                  <c:v>-5.3990699999999995E-4</c:v>
                </c:pt>
                <c:pt idx="9884">
                  <c:v>-3.0821599999999999E-4</c:v>
                </c:pt>
                <c:pt idx="9885">
                  <c:v>-1.8241199999999999E-4</c:v>
                </c:pt>
                <c:pt idx="9886">
                  <c:v>4.9397200000000002E-5</c:v>
                </c:pt>
                <c:pt idx="9887">
                  <c:v>-3.6730599999999997E-5</c:v>
                </c:pt>
                <c:pt idx="9888">
                  <c:v>8.9112599999999998E-5</c:v>
                </c:pt>
                <c:pt idx="9889">
                  <c:v>1.0897E-4</c:v>
                </c:pt>
                <c:pt idx="9890">
                  <c:v>1.2882799999999999E-4</c:v>
                </c:pt>
                <c:pt idx="9891">
                  <c:v>2.5469000000000002E-4</c:v>
                </c:pt>
                <c:pt idx="9892">
                  <c:v>1.6854199999999999E-4</c:v>
                </c:pt>
                <c:pt idx="9893">
                  <c:v>8.24136E-5</c:v>
                </c:pt>
                <c:pt idx="9894">
                  <c:v>1.02271E-4</c:v>
                </c:pt>
                <c:pt idx="9895">
                  <c:v>1.22127E-4</c:v>
                </c:pt>
                <c:pt idx="9896">
                  <c:v>3.6018500000000001E-5</c:v>
                </c:pt>
                <c:pt idx="9897">
                  <c:v>-2.6190399999999998E-4</c:v>
                </c:pt>
                <c:pt idx="9898">
                  <c:v>-1.36141E-4</c:v>
                </c:pt>
                <c:pt idx="9899">
                  <c:v>-2.22191E-4</c:v>
                </c:pt>
                <c:pt idx="9900">
                  <c:v>-3.0822100000000002E-4</c:v>
                </c:pt>
                <c:pt idx="9901">
                  <c:v>-1.82478E-4</c:v>
                </c:pt>
                <c:pt idx="9902">
                  <c:v>-2.68509E-4</c:v>
                </c:pt>
                <c:pt idx="9903">
                  <c:v>-2.4865299999999999E-4</c:v>
                </c:pt>
                <c:pt idx="9904">
                  <c:v>-2.2879700000000001E-4</c:v>
                </c:pt>
                <c:pt idx="9905">
                  <c:v>-3.1480800000000003E-4</c:v>
                </c:pt>
                <c:pt idx="9906">
                  <c:v>-4.0079999999999998E-4</c:v>
                </c:pt>
                <c:pt idx="9907">
                  <c:v>-4.8677200000000001E-4</c:v>
                </c:pt>
                <c:pt idx="9908">
                  <c:v>-3.6108899999999998E-4</c:v>
                </c:pt>
                <c:pt idx="9909">
                  <c:v>-4.4706100000000001E-4</c:v>
                </c:pt>
                <c:pt idx="9910">
                  <c:v>-4.2720600000000002E-4</c:v>
                </c:pt>
                <c:pt idx="9911">
                  <c:v>-4.0735000000000001E-4</c:v>
                </c:pt>
                <c:pt idx="9912">
                  <c:v>-4.9330299999999995E-4</c:v>
                </c:pt>
                <c:pt idx="9913">
                  <c:v>-5.7923700000000002E-4</c:v>
                </c:pt>
                <c:pt idx="9914">
                  <c:v>-5.5938199999999998E-4</c:v>
                </c:pt>
                <c:pt idx="9915">
                  <c:v>-5.3952700000000004E-4</c:v>
                </c:pt>
                <c:pt idx="9916">
                  <c:v>-5.1967199999999999E-4</c:v>
                </c:pt>
                <c:pt idx="9917">
                  <c:v>-4.9981699999999995E-4</c:v>
                </c:pt>
                <c:pt idx="9918">
                  <c:v>-5.8573200000000005E-4</c:v>
                </c:pt>
                <c:pt idx="9919">
                  <c:v>-5.65877E-4</c:v>
                </c:pt>
                <c:pt idx="9920">
                  <c:v>-5.4602299999999997E-4</c:v>
                </c:pt>
                <c:pt idx="9921">
                  <c:v>-4.2039999999999997E-4</c:v>
                </c:pt>
                <c:pt idx="9922">
                  <c:v>-4.00546E-4</c:v>
                </c:pt>
                <c:pt idx="9923">
                  <c:v>-3.80691E-4</c:v>
                </c:pt>
                <c:pt idx="9924">
                  <c:v>-2.5504899999999998E-4</c:v>
                </c:pt>
                <c:pt idx="9925">
                  <c:v>-2.35195E-4</c:v>
                </c:pt>
                <c:pt idx="9926">
                  <c:v>-3.2112999999999998E-4</c:v>
                </c:pt>
                <c:pt idx="9927">
                  <c:v>-3.0127600000000001E-4</c:v>
                </c:pt>
                <c:pt idx="9928">
                  <c:v>-1.7563400000000001E-4</c:v>
                </c:pt>
                <c:pt idx="9929">
                  <c:v>-1.5578099999999999E-4</c:v>
                </c:pt>
                <c:pt idx="9930">
                  <c:v>-2.41716E-4</c:v>
                </c:pt>
                <c:pt idx="9931">
                  <c:v>-3.2763099999999999E-4</c:v>
                </c:pt>
                <c:pt idx="9932">
                  <c:v>-4.1352700000000001E-4</c:v>
                </c:pt>
                <c:pt idx="9933">
                  <c:v>-6.0511400000000002E-4</c:v>
                </c:pt>
                <c:pt idx="9934">
                  <c:v>-5.8526100000000001E-4</c:v>
                </c:pt>
                <c:pt idx="9935">
                  <c:v>-6.7109799999999996E-4</c:v>
                </c:pt>
                <c:pt idx="9936">
                  <c:v>-7.5691599999999995E-4</c:v>
                </c:pt>
                <c:pt idx="9937">
                  <c:v>-7.3706300000000004E-4</c:v>
                </c:pt>
                <c:pt idx="9938">
                  <c:v>-8.2286200000000005E-4</c:v>
                </c:pt>
                <c:pt idx="9939">
                  <c:v>-6.9735800000000003E-4</c:v>
                </c:pt>
                <c:pt idx="9940">
                  <c:v>-4.66145E-4</c:v>
                </c:pt>
                <c:pt idx="9941">
                  <c:v>-4.46293E-4</c:v>
                </c:pt>
                <c:pt idx="9942">
                  <c:v>-5.3213100000000003E-4</c:v>
                </c:pt>
                <c:pt idx="9943">
                  <c:v>-5.1227900000000003E-4</c:v>
                </c:pt>
                <c:pt idx="9944">
                  <c:v>-3.8673700000000001E-4</c:v>
                </c:pt>
                <c:pt idx="9945">
                  <c:v>-4.7257499999999998E-4</c:v>
                </c:pt>
                <c:pt idx="9946">
                  <c:v>-3.4703300000000001E-4</c:v>
                </c:pt>
                <c:pt idx="9947">
                  <c:v>-2.2147099999999999E-4</c:v>
                </c:pt>
                <c:pt idx="9948">
                  <c:v>-9.5890400000000006E-5</c:v>
                </c:pt>
                <c:pt idx="9949">
                  <c:v>-7.6038900000000001E-5</c:v>
                </c:pt>
                <c:pt idx="9950">
                  <c:v>-1.61917E-4</c:v>
                </c:pt>
                <c:pt idx="9951">
                  <c:v>-2.4777600000000001E-4</c:v>
                </c:pt>
                <c:pt idx="9952">
                  <c:v>-1.2221500000000001E-4</c:v>
                </c:pt>
                <c:pt idx="9953">
                  <c:v>-1.02364E-4</c:v>
                </c:pt>
                <c:pt idx="9954">
                  <c:v>-1.88223E-4</c:v>
                </c:pt>
                <c:pt idx="9955">
                  <c:v>-1.6837199999999999E-4</c:v>
                </c:pt>
                <c:pt idx="9956">
                  <c:v>-4.2811000000000001E-5</c:v>
                </c:pt>
                <c:pt idx="9957">
                  <c:v>-2.2960400000000001E-5</c:v>
                </c:pt>
                <c:pt idx="9958">
                  <c:v>-1.0882000000000001E-4</c:v>
                </c:pt>
                <c:pt idx="9959">
                  <c:v>-8.8969199999999995E-5</c:v>
                </c:pt>
                <c:pt idx="9960">
                  <c:v>-1.74809E-4</c:v>
                </c:pt>
                <c:pt idx="9961">
                  <c:v>-1.54959E-4</c:v>
                </c:pt>
                <c:pt idx="9962">
                  <c:v>-3.4643E-4</c:v>
                </c:pt>
                <c:pt idx="9963">
                  <c:v>-3.2657999999999998E-4</c:v>
                </c:pt>
                <c:pt idx="9964">
                  <c:v>-2.01079E-4</c:v>
                </c:pt>
                <c:pt idx="9965">
                  <c:v>-7.5558799999999999E-5</c:v>
                </c:pt>
                <c:pt idx="9966">
                  <c:v>-1.6138E-4</c:v>
                </c:pt>
                <c:pt idx="9967">
                  <c:v>-2.4718100000000002E-4</c:v>
                </c:pt>
                <c:pt idx="9968">
                  <c:v>-4.3857400000000001E-4</c:v>
                </c:pt>
                <c:pt idx="9969">
                  <c:v>-5.2431699999999995E-4</c:v>
                </c:pt>
                <c:pt idx="9970">
                  <c:v>-6.1003999999999995E-4</c:v>
                </c:pt>
                <c:pt idx="9971">
                  <c:v>-6.9574399999999998E-4</c:v>
                </c:pt>
                <c:pt idx="9972">
                  <c:v>-7.8142800000000003E-4</c:v>
                </c:pt>
                <c:pt idx="9973">
                  <c:v>-6.5604599999999997E-4</c:v>
                </c:pt>
                <c:pt idx="9974">
                  <c:v>-8.4724400000000004E-4</c:v>
                </c:pt>
                <c:pt idx="9975">
                  <c:v>-9.3288900000000001E-4</c:v>
                </c:pt>
                <c:pt idx="9976">
                  <c:v>-8.0754600000000002E-4</c:v>
                </c:pt>
                <c:pt idx="9977">
                  <c:v>-8.9319200000000001E-4</c:v>
                </c:pt>
                <c:pt idx="9978">
                  <c:v>-9.7881800000000001E-4</c:v>
                </c:pt>
                <c:pt idx="9979">
                  <c:v>-7.4800099999999998E-4</c:v>
                </c:pt>
                <c:pt idx="9980">
                  <c:v>-5.1710500000000002E-4</c:v>
                </c:pt>
                <c:pt idx="9981">
                  <c:v>-4.9725699999999997E-4</c:v>
                </c:pt>
                <c:pt idx="9982">
                  <c:v>-4.7740899999999998E-4</c:v>
                </c:pt>
                <c:pt idx="9983">
                  <c:v>-5.6309399999999999E-4</c:v>
                </c:pt>
                <c:pt idx="9984">
                  <c:v>-7.5425399999999999E-4</c:v>
                </c:pt>
                <c:pt idx="9985">
                  <c:v>-5.2339800000000001E-4</c:v>
                </c:pt>
                <c:pt idx="9986">
                  <c:v>-5.0354999999999996E-4</c:v>
                </c:pt>
                <c:pt idx="9987">
                  <c:v>-5.8921600000000005E-4</c:v>
                </c:pt>
                <c:pt idx="9988">
                  <c:v>-4.63855E-4</c:v>
                </c:pt>
                <c:pt idx="9989">
                  <c:v>-5.4952099999999997E-4</c:v>
                </c:pt>
                <c:pt idx="9990">
                  <c:v>-6.3516799999999997E-4</c:v>
                </c:pt>
                <c:pt idx="9991">
                  <c:v>-7.20796E-4</c:v>
                </c:pt>
                <c:pt idx="9992">
                  <c:v>-7.0094799999999996E-4</c:v>
                </c:pt>
                <c:pt idx="9993">
                  <c:v>-5.75627E-4</c:v>
                </c:pt>
                <c:pt idx="9994">
                  <c:v>-3.4477200000000003E-4</c:v>
                </c:pt>
                <c:pt idx="9995">
                  <c:v>-3.24925E-4</c:v>
                </c:pt>
                <c:pt idx="9996">
                  <c:v>-3.0507800000000002E-4</c:v>
                </c:pt>
                <c:pt idx="9997">
                  <c:v>-3.9074500000000001E-4</c:v>
                </c:pt>
                <c:pt idx="9998">
                  <c:v>-5.8186700000000002E-4</c:v>
                </c:pt>
                <c:pt idx="9999">
                  <c:v>-5.62021E-4</c:v>
                </c:pt>
                <c:pt idx="10000">
                  <c:v>-4.3669999999999999E-4</c:v>
                </c:pt>
                <c:pt idx="10001">
                  <c:v>-5.2232799999999996E-4</c:v>
                </c:pt>
                <c:pt idx="10002">
                  <c:v>-5.0248199999999995E-4</c:v>
                </c:pt>
                <c:pt idx="10003">
                  <c:v>-4.8263599999999999E-4</c:v>
                </c:pt>
                <c:pt idx="10004">
                  <c:v>-4.6278999999999998E-4</c:v>
                </c:pt>
                <c:pt idx="10005">
                  <c:v>-6.5383499999999996E-4</c:v>
                </c:pt>
                <c:pt idx="10006">
                  <c:v>-6.3398899999999995E-4</c:v>
                </c:pt>
                <c:pt idx="10007">
                  <c:v>-7.1955900000000004E-4</c:v>
                </c:pt>
                <c:pt idx="10008">
                  <c:v>-5.9429700000000003E-4</c:v>
                </c:pt>
                <c:pt idx="10009">
                  <c:v>-5.7445200000000004E-4</c:v>
                </c:pt>
                <c:pt idx="10010">
                  <c:v>-5.5460700000000004E-4</c:v>
                </c:pt>
                <c:pt idx="10011">
                  <c:v>-5.3476100000000003E-4</c:v>
                </c:pt>
                <c:pt idx="10012">
                  <c:v>-4.0947999999999999E-4</c:v>
                </c:pt>
                <c:pt idx="10013">
                  <c:v>-3.8963499999999999E-4</c:v>
                </c:pt>
                <c:pt idx="10014">
                  <c:v>-3.6979E-4</c:v>
                </c:pt>
                <c:pt idx="10015">
                  <c:v>-3.49945E-4</c:v>
                </c:pt>
                <c:pt idx="10016">
                  <c:v>-3.3010100000000002E-4</c:v>
                </c:pt>
                <c:pt idx="10017">
                  <c:v>-3.1025600000000002E-4</c:v>
                </c:pt>
                <c:pt idx="10018">
                  <c:v>-2.9041100000000002E-4</c:v>
                </c:pt>
                <c:pt idx="10019">
                  <c:v>-1.65112E-4</c:v>
                </c:pt>
                <c:pt idx="10020">
                  <c:v>6.5701699999999995E-5</c:v>
                </c:pt>
                <c:pt idx="10021">
                  <c:v>8.5545999999999997E-5</c:v>
                </c:pt>
                <c:pt idx="10022">
                  <c:v>1.0539000000000001E-4</c:v>
                </c:pt>
                <c:pt idx="10023">
                  <c:v>-8.5734499999999997E-5</c:v>
                </c:pt>
                <c:pt idx="10024">
                  <c:v>1.4507800000000001E-4</c:v>
                </c:pt>
                <c:pt idx="10025">
                  <c:v>1.6492199999999999E-4</c:v>
                </c:pt>
                <c:pt idx="10026">
                  <c:v>1.84766E-4</c:v>
                </c:pt>
                <c:pt idx="10027">
                  <c:v>3.10124E-4</c:v>
                </c:pt>
                <c:pt idx="10028">
                  <c:v>2.2445399999999999E-4</c:v>
                </c:pt>
                <c:pt idx="10029">
                  <c:v>2.4429699999999998E-4</c:v>
                </c:pt>
                <c:pt idx="10030">
                  <c:v>5.3171699999999998E-5</c:v>
                </c:pt>
                <c:pt idx="10031">
                  <c:v>7.3015099999999998E-5</c:v>
                </c:pt>
                <c:pt idx="10032">
                  <c:v>-1.2596799999999999E-5</c:v>
                </c:pt>
                <c:pt idx="10033">
                  <c:v>4.6967899999999998E-6</c:v>
                </c:pt>
                <c:pt idx="10034">
                  <c:v>1.7558100000000001E-5</c:v>
                </c:pt>
                <c:pt idx="10035">
                  <c:v>-7.5016200000000002E-5</c:v>
                </c:pt>
                <c:pt idx="10036">
                  <c:v>-6.2155000000000004E-5</c:v>
                </c:pt>
                <c:pt idx="10037">
                  <c:v>5.6141599999999998E-5</c:v>
                </c:pt>
                <c:pt idx="10038">
                  <c:v>-3.6433000000000002E-5</c:v>
                </c:pt>
                <c:pt idx="10039">
                  <c:v>8.18634E-5</c:v>
                </c:pt>
                <c:pt idx="10040">
                  <c:v>9.4724199999999997E-5</c:v>
                </c:pt>
                <c:pt idx="10041">
                  <c:v>1.0758499999999999E-4</c:v>
                </c:pt>
                <c:pt idx="10042">
                  <c:v>1.50098E-5</c:v>
                </c:pt>
                <c:pt idx="10043">
                  <c:v>2.78703E-5</c:v>
                </c:pt>
                <c:pt idx="10044">
                  <c:v>4.07307E-5</c:v>
                </c:pt>
                <c:pt idx="10045">
                  <c:v>5.3591000000000002E-5</c:v>
                </c:pt>
                <c:pt idx="10046">
                  <c:v>-1.44361E-4</c:v>
                </c:pt>
                <c:pt idx="10047">
                  <c:v>-1.3150099999999999E-4</c:v>
                </c:pt>
                <c:pt idx="10048">
                  <c:v>-3.2937599999999999E-4</c:v>
                </c:pt>
                <c:pt idx="10049">
                  <c:v>-3.1651599999999998E-4</c:v>
                </c:pt>
                <c:pt idx="10050">
                  <c:v>-3.0365600000000002E-4</c:v>
                </c:pt>
                <c:pt idx="10051">
                  <c:v>-3.9613400000000003E-4</c:v>
                </c:pt>
                <c:pt idx="10052">
                  <c:v>-3.8327499999999998E-4</c:v>
                </c:pt>
                <c:pt idx="10053">
                  <c:v>-2.6507700000000001E-4</c:v>
                </c:pt>
                <c:pt idx="10054">
                  <c:v>-2.5221800000000002E-4</c:v>
                </c:pt>
                <c:pt idx="10055">
                  <c:v>-3.4469699999999998E-4</c:v>
                </c:pt>
                <c:pt idx="10056">
                  <c:v>-2.2649899999999999E-4</c:v>
                </c:pt>
                <c:pt idx="10057">
                  <c:v>-2.9058199999999999E-6</c:v>
                </c:pt>
                <c:pt idx="10058">
                  <c:v>-9.5423799999999999E-5</c:v>
                </c:pt>
                <c:pt idx="10059">
                  <c:v>2.2812100000000001E-5</c:v>
                </c:pt>
                <c:pt idx="10060">
                  <c:v>-6.9706E-5</c:v>
                </c:pt>
                <c:pt idx="10061">
                  <c:v>-1.6220500000000001E-4</c:v>
                </c:pt>
                <c:pt idx="10062">
                  <c:v>6.1388299999999996E-5</c:v>
                </c:pt>
                <c:pt idx="10063">
                  <c:v>7.4246799999999995E-5</c:v>
                </c:pt>
                <c:pt idx="10064">
                  <c:v>8.7105299999999994E-5</c:v>
                </c:pt>
                <c:pt idx="10065">
                  <c:v>9.9963600000000006E-5</c:v>
                </c:pt>
                <c:pt idx="10066">
                  <c:v>1.12822E-4</c:v>
                </c:pt>
                <c:pt idx="10067">
                  <c:v>-8.5054400000000003E-5</c:v>
                </c:pt>
                <c:pt idx="10068">
                  <c:v>-2.8285300000000001E-4</c:v>
                </c:pt>
                <c:pt idx="10069">
                  <c:v>-2.6999499999999998E-4</c:v>
                </c:pt>
                <c:pt idx="10070">
                  <c:v>-1.51819E-4</c:v>
                </c:pt>
                <c:pt idx="10071">
                  <c:v>-1.38961E-4</c:v>
                </c:pt>
                <c:pt idx="10072">
                  <c:v>-2.3142200000000001E-4</c:v>
                </c:pt>
                <c:pt idx="10073">
                  <c:v>-2.18564E-4</c:v>
                </c:pt>
                <c:pt idx="10074">
                  <c:v>-4.1628500000000002E-4</c:v>
                </c:pt>
                <c:pt idx="10075">
                  <c:v>-5.0868799999999998E-4</c:v>
                </c:pt>
                <c:pt idx="10076">
                  <c:v>-4.9582999999999995E-4</c:v>
                </c:pt>
                <c:pt idx="10077">
                  <c:v>-3.7771300000000001E-4</c:v>
                </c:pt>
                <c:pt idx="10078">
                  <c:v>-2.5957699999999998E-4</c:v>
                </c:pt>
                <c:pt idx="10079">
                  <c:v>-1.41421E-4</c:v>
                </c:pt>
                <c:pt idx="10080">
                  <c:v>-2.3245199999999999E-5</c:v>
                </c:pt>
                <c:pt idx="10081">
                  <c:v>-2.2100599999999999E-4</c:v>
                </c:pt>
                <c:pt idx="10082">
                  <c:v>-1.0285000000000001E-4</c:v>
                </c:pt>
                <c:pt idx="10083">
                  <c:v>-8.9993600000000005E-5</c:v>
                </c:pt>
                <c:pt idx="10084">
                  <c:v>-1.8243600000000001E-4</c:v>
                </c:pt>
                <c:pt idx="10085">
                  <c:v>4.1037800000000002E-5</c:v>
                </c:pt>
                <c:pt idx="10086">
                  <c:v>5.3894100000000003E-5</c:v>
                </c:pt>
                <c:pt idx="10087">
                  <c:v>6.6750300000000004E-5</c:v>
                </c:pt>
                <c:pt idx="10088">
                  <c:v>-2.5712E-5</c:v>
                </c:pt>
                <c:pt idx="10089">
                  <c:v>-1.28559E-5</c:v>
                </c:pt>
                <c:pt idx="10090">
                  <c:v>0</c:v>
                </c:pt>
                <c:pt idx="10091">
                  <c:v>-1.7416900000000001E-4</c:v>
                </c:pt>
                <c:pt idx="10092">
                  <c:v>-1.3773999999999999E-4</c:v>
                </c:pt>
                <c:pt idx="10093">
                  <c:v>-4.1718799999999998E-4</c:v>
                </c:pt>
                <c:pt idx="10094">
                  <c:v>-5.9131799999999997E-4</c:v>
                </c:pt>
                <c:pt idx="10095">
                  <c:v>-7.6542899999999998E-4</c:v>
                </c:pt>
                <c:pt idx="10096">
                  <c:v>-9.3952E-4</c:v>
                </c:pt>
                <c:pt idx="10097">
                  <c:v>-1.01E-3</c:v>
                </c:pt>
                <c:pt idx="10098">
                  <c:v>-1.08E-3</c:v>
                </c:pt>
                <c:pt idx="10099">
                  <c:v>-1.15E-3</c:v>
                </c:pt>
                <c:pt idx="10100">
                  <c:v>-1.32E-3</c:v>
                </c:pt>
                <c:pt idx="10101">
                  <c:v>-1.49E-3</c:v>
                </c:pt>
                <c:pt idx="10102">
                  <c:v>-1.56E-3</c:v>
                </c:pt>
                <c:pt idx="10103">
                  <c:v>-1.74E-3</c:v>
                </c:pt>
                <c:pt idx="10104">
                  <c:v>-1.6000000000000001E-3</c:v>
                </c:pt>
                <c:pt idx="10105">
                  <c:v>-1.56E-3</c:v>
                </c:pt>
                <c:pt idx="10106">
                  <c:v>-1.5200000000000001E-3</c:v>
                </c:pt>
                <c:pt idx="10107">
                  <c:v>-1.5900000000000001E-3</c:v>
                </c:pt>
                <c:pt idx="10108">
                  <c:v>-1.56E-3</c:v>
                </c:pt>
                <c:pt idx="10109">
                  <c:v>-1.83E-3</c:v>
                </c:pt>
                <c:pt idx="10110">
                  <c:v>-1.9E-3</c:v>
                </c:pt>
                <c:pt idx="10111">
                  <c:v>-1.97E-3</c:v>
                </c:pt>
                <c:pt idx="10112">
                  <c:v>-1.83E-3</c:v>
                </c:pt>
                <c:pt idx="10113">
                  <c:v>-1.6900000000000001E-3</c:v>
                </c:pt>
                <c:pt idx="10114">
                  <c:v>-1.5499999999999999E-3</c:v>
                </c:pt>
                <c:pt idx="10115">
                  <c:v>-1.72E-3</c:v>
                </c:pt>
                <c:pt idx="10116">
                  <c:v>-1.9E-3</c:v>
                </c:pt>
                <c:pt idx="10117">
                  <c:v>-1.8600000000000001E-3</c:v>
                </c:pt>
                <c:pt idx="10118">
                  <c:v>-1.9300000000000001E-3</c:v>
                </c:pt>
                <c:pt idx="10119">
                  <c:v>-2E-3</c:v>
                </c:pt>
                <c:pt idx="10120">
                  <c:v>-1.9599999999999999E-3</c:v>
                </c:pt>
                <c:pt idx="10121">
                  <c:v>-1.92E-3</c:v>
                </c:pt>
                <c:pt idx="10122">
                  <c:v>-2.2000000000000001E-3</c:v>
                </c:pt>
                <c:pt idx="10123">
                  <c:v>-2.3800000000000002E-3</c:v>
                </c:pt>
                <c:pt idx="10124">
                  <c:v>-2.66E-3</c:v>
                </c:pt>
                <c:pt idx="10125">
                  <c:v>-2.9399999999999999E-3</c:v>
                </c:pt>
                <c:pt idx="10126">
                  <c:v>-2.8999999999999998E-3</c:v>
                </c:pt>
                <c:pt idx="10127">
                  <c:v>-3.0699999999999998E-3</c:v>
                </c:pt>
                <c:pt idx="10128">
                  <c:v>-3.2499999999999999E-3</c:v>
                </c:pt>
                <c:pt idx="10129">
                  <c:v>-3.4199999999999999E-3</c:v>
                </c:pt>
                <c:pt idx="10130">
                  <c:v>-3.49E-3</c:v>
                </c:pt>
                <c:pt idx="10131">
                  <c:v>-3.5599999999999998E-3</c:v>
                </c:pt>
                <c:pt idx="10132">
                  <c:v>-3.63E-3</c:v>
                </c:pt>
                <c:pt idx="10133">
                  <c:v>-3.3800000000000002E-3</c:v>
                </c:pt>
                <c:pt idx="10134">
                  <c:v>-3.4499999999999999E-3</c:v>
                </c:pt>
                <c:pt idx="10135">
                  <c:v>-3.31E-3</c:v>
                </c:pt>
                <c:pt idx="10136">
                  <c:v>-3.48E-3</c:v>
                </c:pt>
                <c:pt idx="10137">
                  <c:v>-3.7599999999999999E-3</c:v>
                </c:pt>
                <c:pt idx="10138">
                  <c:v>-3.62E-3</c:v>
                </c:pt>
                <c:pt idx="10139">
                  <c:v>-3.5899999999999999E-3</c:v>
                </c:pt>
                <c:pt idx="10140">
                  <c:v>-3.5500000000000002E-3</c:v>
                </c:pt>
                <c:pt idx="10141">
                  <c:v>-3.62E-3</c:v>
                </c:pt>
                <c:pt idx="10142">
                  <c:v>-3.6900000000000001E-3</c:v>
                </c:pt>
                <c:pt idx="10143">
                  <c:v>-3.7599999999999999E-3</c:v>
                </c:pt>
                <c:pt idx="10144">
                  <c:v>-3.82E-3</c:v>
                </c:pt>
                <c:pt idx="10145">
                  <c:v>-3.6800000000000001E-3</c:v>
                </c:pt>
                <c:pt idx="10146">
                  <c:v>-3.7499999999999999E-3</c:v>
                </c:pt>
                <c:pt idx="10147">
                  <c:v>-3.3999999999999998E-3</c:v>
                </c:pt>
                <c:pt idx="10148">
                  <c:v>-3.2599999999999999E-3</c:v>
                </c:pt>
                <c:pt idx="10149">
                  <c:v>-3.1099999999999999E-3</c:v>
                </c:pt>
                <c:pt idx="10150">
                  <c:v>-2.97E-3</c:v>
                </c:pt>
                <c:pt idx="10151">
                  <c:v>-2.8300000000000001E-3</c:v>
                </c:pt>
                <c:pt idx="10152">
                  <c:v>-2.5799999999999998E-3</c:v>
                </c:pt>
                <c:pt idx="10153">
                  <c:v>-2.4399999999999999E-3</c:v>
                </c:pt>
                <c:pt idx="10154">
                  <c:v>-2.5100000000000001E-3</c:v>
                </c:pt>
                <c:pt idx="10155">
                  <c:v>-2.5799999999999998E-3</c:v>
                </c:pt>
                <c:pt idx="10156">
                  <c:v>-2.5400000000000002E-3</c:v>
                </c:pt>
                <c:pt idx="10157">
                  <c:v>-2.3999999999999998E-3</c:v>
                </c:pt>
                <c:pt idx="10158">
                  <c:v>-2.47E-3</c:v>
                </c:pt>
                <c:pt idx="10159">
                  <c:v>-2.32E-3</c:v>
                </c:pt>
                <c:pt idx="10160">
                  <c:v>-2.2899999999999999E-3</c:v>
                </c:pt>
                <c:pt idx="10161">
                  <c:v>-2.3600000000000001E-3</c:v>
                </c:pt>
                <c:pt idx="10162">
                  <c:v>-2.1099999999999999E-3</c:v>
                </c:pt>
                <c:pt idx="10163">
                  <c:v>-2.0699999999999998E-3</c:v>
                </c:pt>
                <c:pt idx="10164">
                  <c:v>-1.9300000000000001E-3</c:v>
                </c:pt>
                <c:pt idx="10165">
                  <c:v>-1.57E-3</c:v>
                </c:pt>
                <c:pt idx="10166">
                  <c:v>-1.2199999999999999E-3</c:v>
                </c:pt>
                <c:pt idx="10167">
                  <c:v>-8.6300099999999996E-4</c:v>
                </c:pt>
                <c:pt idx="10168">
                  <c:v>-5.0718400000000004E-4</c:v>
                </c:pt>
                <c:pt idx="10169">
                  <c:v>-1.5105000000000001E-4</c:v>
                </c:pt>
                <c:pt idx="10170">
                  <c:v>1.18702E-4</c:v>
                </c:pt>
                <c:pt idx="10171">
                  <c:v>2.95409E-4</c:v>
                </c:pt>
                <c:pt idx="10172">
                  <c:v>5.7921600000000002E-4</c:v>
                </c:pt>
                <c:pt idx="10173">
                  <c:v>5.4363800000000004E-4</c:v>
                </c:pt>
                <c:pt idx="10174">
                  <c:v>5.0823999999999997E-4</c:v>
                </c:pt>
                <c:pt idx="10175">
                  <c:v>4.7302200000000003E-4</c:v>
                </c:pt>
                <c:pt idx="10176">
                  <c:v>5.4484599999999998E-4</c:v>
                </c:pt>
                <c:pt idx="10177">
                  <c:v>5.1004900000000005E-4</c:v>
                </c:pt>
                <c:pt idx="10178">
                  <c:v>5.8243599999999998E-4</c:v>
                </c:pt>
                <c:pt idx="10179">
                  <c:v>4.4099800000000001E-4</c:v>
                </c:pt>
                <c:pt idx="10180">
                  <c:v>1.92559E-4</c:v>
                </c:pt>
                <c:pt idx="10181">
                  <c:v>1.5836600000000001E-4</c:v>
                </c:pt>
                <c:pt idx="10182">
                  <c:v>-8.9993400000000005E-5</c:v>
                </c:pt>
                <c:pt idx="10183">
                  <c:v>-1.67206E-5</c:v>
                </c:pt>
                <c:pt idx="10184">
                  <c:v>3.7084299999999999E-4</c:v>
                </c:pt>
                <c:pt idx="10185">
                  <c:v>8.5103399999999997E-4</c:v>
                </c:pt>
                <c:pt idx="10186">
                  <c:v>8.5103399999999997E-4</c:v>
                </c:pt>
                <c:pt idx="10187">
                  <c:v>8.5103399999999997E-4</c:v>
                </c:pt>
                <c:pt idx="10188">
                  <c:v>8.5103399999999997E-4</c:v>
                </c:pt>
                <c:pt idx="10189">
                  <c:v>8.5103399999999997E-4</c:v>
                </c:pt>
                <c:pt idx="10190">
                  <c:v>8.5103399999999997E-4</c:v>
                </c:pt>
                <c:pt idx="10191">
                  <c:v>8.5103399999999997E-4</c:v>
                </c:pt>
                <c:pt idx="10192">
                  <c:v>8.5103399999999997E-4</c:v>
                </c:pt>
                <c:pt idx="10193">
                  <c:v>8.5103399999999997E-4</c:v>
                </c:pt>
                <c:pt idx="10194">
                  <c:v>8.5103399999999997E-4</c:v>
                </c:pt>
                <c:pt idx="10195">
                  <c:v>8.5103399999999997E-4</c:v>
                </c:pt>
                <c:pt idx="10196">
                  <c:v>8.5103399999999997E-4</c:v>
                </c:pt>
                <c:pt idx="10197">
                  <c:v>8.5103399999999997E-4</c:v>
                </c:pt>
                <c:pt idx="10198">
                  <c:v>8.5103399999999997E-4</c:v>
                </c:pt>
                <c:pt idx="10199">
                  <c:v>8.5103399999999997E-4</c:v>
                </c:pt>
                <c:pt idx="10200">
                  <c:v>8.5103399999999997E-4</c:v>
                </c:pt>
                <c:pt idx="10201">
                  <c:v>8.5103399999999997E-4</c:v>
                </c:pt>
                <c:pt idx="10202">
                  <c:v>8.5103399999999997E-4</c:v>
                </c:pt>
                <c:pt idx="10203">
                  <c:v>8.5103399999999997E-4</c:v>
                </c:pt>
                <c:pt idx="10204">
                  <c:v>8.5103399999999997E-4</c:v>
                </c:pt>
                <c:pt idx="10205">
                  <c:v>8.5103399999999997E-4</c:v>
                </c:pt>
                <c:pt idx="10206">
                  <c:v>8.5103399999999997E-4</c:v>
                </c:pt>
                <c:pt idx="10207">
                  <c:v>8.5103399999999997E-4</c:v>
                </c:pt>
                <c:pt idx="10208">
                  <c:v>8.5103399999999997E-4</c:v>
                </c:pt>
                <c:pt idx="10209">
                  <c:v>8.5103399999999997E-4</c:v>
                </c:pt>
                <c:pt idx="10210">
                  <c:v>8.5103399999999997E-4</c:v>
                </c:pt>
                <c:pt idx="10211">
                  <c:v>8.5103399999999997E-4</c:v>
                </c:pt>
                <c:pt idx="10212">
                  <c:v>8.5103399999999997E-4</c:v>
                </c:pt>
                <c:pt idx="10213">
                  <c:v>8.5103399999999997E-4</c:v>
                </c:pt>
                <c:pt idx="10214">
                  <c:v>8.5103399999999997E-4</c:v>
                </c:pt>
                <c:pt idx="10215">
                  <c:v>8.5103399999999997E-4</c:v>
                </c:pt>
                <c:pt idx="10216">
                  <c:v>8.5103399999999997E-4</c:v>
                </c:pt>
                <c:pt idx="10217">
                  <c:v>8.5103399999999997E-4</c:v>
                </c:pt>
                <c:pt idx="10218">
                  <c:v>8.5103399999999997E-4</c:v>
                </c:pt>
                <c:pt idx="10219">
                  <c:v>8.5103399999999997E-4</c:v>
                </c:pt>
                <c:pt idx="10220">
                  <c:v>8.5103399999999997E-4</c:v>
                </c:pt>
                <c:pt idx="10221">
                  <c:v>8.5103399999999997E-4</c:v>
                </c:pt>
                <c:pt idx="10222">
                  <c:v>8.5103399999999997E-4</c:v>
                </c:pt>
                <c:pt idx="10223">
                  <c:v>8.5103399999999997E-4</c:v>
                </c:pt>
                <c:pt idx="10224">
                  <c:v>8.5103399999999997E-4</c:v>
                </c:pt>
                <c:pt idx="10225">
                  <c:v>8.5103399999999997E-4</c:v>
                </c:pt>
                <c:pt idx="10226">
                  <c:v>8.5103399999999997E-4</c:v>
                </c:pt>
                <c:pt idx="10227">
                  <c:v>8.5103399999999997E-4</c:v>
                </c:pt>
                <c:pt idx="10228">
                  <c:v>8.5103399999999997E-4</c:v>
                </c:pt>
                <c:pt idx="10229">
                  <c:v>8.5103399999999997E-4</c:v>
                </c:pt>
                <c:pt idx="10230">
                  <c:v>8.5103399999999997E-4</c:v>
                </c:pt>
                <c:pt idx="10231">
                  <c:v>8.5103399999999997E-4</c:v>
                </c:pt>
                <c:pt idx="10232">
                  <c:v>8.5103399999999997E-4</c:v>
                </c:pt>
                <c:pt idx="10233">
                  <c:v>8.5103399999999997E-4</c:v>
                </c:pt>
                <c:pt idx="10234">
                  <c:v>8.5103399999999997E-4</c:v>
                </c:pt>
                <c:pt idx="10235">
                  <c:v>8.5103399999999997E-4</c:v>
                </c:pt>
                <c:pt idx="10236">
                  <c:v>8.5103399999999997E-4</c:v>
                </c:pt>
                <c:pt idx="10237">
                  <c:v>8.5103399999999997E-4</c:v>
                </c:pt>
                <c:pt idx="10238">
                  <c:v>8.5103399999999997E-4</c:v>
                </c:pt>
                <c:pt idx="10239">
                  <c:v>8.5103399999999997E-4</c:v>
                </c:pt>
                <c:pt idx="10240">
                  <c:v>8.5103399999999997E-4</c:v>
                </c:pt>
                <c:pt idx="10241">
                  <c:v>8.5103399999999997E-4</c:v>
                </c:pt>
                <c:pt idx="10242">
                  <c:v>8.5103399999999997E-4</c:v>
                </c:pt>
                <c:pt idx="10243">
                  <c:v>8.5103399999999997E-4</c:v>
                </c:pt>
                <c:pt idx="10244">
                  <c:v>8.5103399999999997E-4</c:v>
                </c:pt>
                <c:pt idx="10245">
                  <c:v>8.5103399999999997E-4</c:v>
                </c:pt>
                <c:pt idx="10246">
                  <c:v>8.5103399999999997E-4</c:v>
                </c:pt>
                <c:pt idx="10247">
                  <c:v>8.5103399999999997E-4</c:v>
                </c:pt>
                <c:pt idx="10248">
                  <c:v>8.5103399999999997E-4</c:v>
                </c:pt>
                <c:pt idx="10249">
                  <c:v>8.5103399999999997E-4</c:v>
                </c:pt>
                <c:pt idx="10250">
                  <c:v>8.5103399999999997E-4</c:v>
                </c:pt>
                <c:pt idx="10251">
                  <c:v>8.5103399999999997E-4</c:v>
                </c:pt>
                <c:pt idx="10252">
                  <c:v>8.5103399999999997E-4</c:v>
                </c:pt>
                <c:pt idx="10253">
                  <c:v>8.5103399999999997E-4</c:v>
                </c:pt>
                <c:pt idx="10254">
                  <c:v>8.5103399999999997E-4</c:v>
                </c:pt>
                <c:pt idx="10255">
                  <c:v>8.5103399999999997E-4</c:v>
                </c:pt>
                <c:pt idx="10256">
                  <c:v>8.5103399999999997E-4</c:v>
                </c:pt>
                <c:pt idx="10257">
                  <c:v>8.5103399999999997E-4</c:v>
                </c:pt>
                <c:pt idx="10258">
                  <c:v>8.5103399999999997E-4</c:v>
                </c:pt>
                <c:pt idx="10259">
                  <c:v>8.5103399999999997E-4</c:v>
                </c:pt>
                <c:pt idx="10260">
                  <c:v>8.5103399999999997E-4</c:v>
                </c:pt>
                <c:pt idx="10261">
                  <c:v>8.5103399999999997E-4</c:v>
                </c:pt>
                <c:pt idx="10262">
                  <c:v>8.5103399999999997E-4</c:v>
                </c:pt>
                <c:pt idx="10263">
                  <c:v>8.5103399999999997E-4</c:v>
                </c:pt>
                <c:pt idx="10264">
                  <c:v>8.5103399999999997E-4</c:v>
                </c:pt>
                <c:pt idx="10265">
                  <c:v>8.5103399999999997E-4</c:v>
                </c:pt>
                <c:pt idx="10266">
                  <c:v>8.5103399999999997E-4</c:v>
                </c:pt>
                <c:pt idx="10267">
                  <c:v>8.5103399999999997E-4</c:v>
                </c:pt>
                <c:pt idx="10268">
                  <c:v>8.5103399999999997E-4</c:v>
                </c:pt>
                <c:pt idx="10269">
                  <c:v>8.5103399999999997E-4</c:v>
                </c:pt>
                <c:pt idx="10270">
                  <c:v>8.5103399999999997E-4</c:v>
                </c:pt>
                <c:pt idx="10271">
                  <c:v>8.5103399999999997E-4</c:v>
                </c:pt>
                <c:pt idx="10272">
                  <c:v>8.5103399999999997E-4</c:v>
                </c:pt>
                <c:pt idx="10273">
                  <c:v>8.5103399999999997E-4</c:v>
                </c:pt>
                <c:pt idx="10274">
                  <c:v>8.5103399999999997E-4</c:v>
                </c:pt>
                <c:pt idx="10275">
                  <c:v>8.5103399999999997E-4</c:v>
                </c:pt>
                <c:pt idx="10276">
                  <c:v>8.5103399999999997E-4</c:v>
                </c:pt>
                <c:pt idx="10277">
                  <c:v>8.5103399999999997E-4</c:v>
                </c:pt>
                <c:pt idx="10278">
                  <c:v>8.5103399999999997E-4</c:v>
                </c:pt>
                <c:pt idx="10279">
                  <c:v>8.5103399999999997E-4</c:v>
                </c:pt>
                <c:pt idx="10280">
                  <c:v>8.5103399999999997E-4</c:v>
                </c:pt>
                <c:pt idx="10281">
                  <c:v>8.5103399999999997E-4</c:v>
                </c:pt>
                <c:pt idx="10282">
                  <c:v>8.5103399999999997E-4</c:v>
                </c:pt>
                <c:pt idx="10283">
                  <c:v>8.5103399999999997E-4</c:v>
                </c:pt>
                <c:pt idx="10284">
                  <c:v>8.5103399999999997E-4</c:v>
                </c:pt>
                <c:pt idx="10285">
                  <c:v>8.5103399999999997E-4</c:v>
                </c:pt>
                <c:pt idx="10286">
                  <c:v>8.5103399999999997E-4</c:v>
                </c:pt>
                <c:pt idx="10287">
                  <c:v>8.5103399999999997E-4</c:v>
                </c:pt>
                <c:pt idx="10288">
                  <c:v>8.5103399999999997E-4</c:v>
                </c:pt>
                <c:pt idx="10289">
                  <c:v>8.5103399999999997E-4</c:v>
                </c:pt>
                <c:pt idx="10290">
                  <c:v>8.5103399999999997E-4</c:v>
                </c:pt>
                <c:pt idx="10291">
                  <c:v>8.5103399999999997E-4</c:v>
                </c:pt>
                <c:pt idx="10292">
                  <c:v>8.5103399999999997E-4</c:v>
                </c:pt>
                <c:pt idx="10293">
                  <c:v>8.5103399999999997E-4</c:v>
                </c:pt>
                <c:pt idx="10294">
                  <c:v>8.5103399999999997E-4</c:v>
                </c:pt>
                <c:pt idx="10295">
                  <c:v>8.5103399999999997E-4</c:v>
                </c:pt>
                <c:pt idx="10296">
                  <c:v>8.5103399999999997E-4</c:v>
                </c:pt>
                <c:pt idx="10297">
                  <c:v>8.5103399999999997E-4</c:v>
                </c:pt>
                <c:pt idx="10298">
                  <c:v>8.5103399999999997E-4</c:v>
                </c:pt>
                <c:pt idx="10299">
                  <c:v>8.5103399999999997E-4</c:v>
                </c:pt>
                <c:pt idx="10300">
                  <c:v>8.5103399999999997E-4</c:v>
                </c:pt>
                <c:pt idx="10301">
                  <c:v>8.5103399999999997E-4</c:v>
                </c:pt>
                <c:pt idx="10302">
                  <c:v>8.5103399999999997E-4</c:v>
                </c:pt>
                <c:pt idx="10303">
                  <c:v>8.5103399999999997E-4</c:v>
                </c:pt>
                <c:pt idx="10304">
                  <c:v>8.5103399999999997E-4</c:v>
                </c:pt>
                <c:pt idx="10305">
                  <c:v>8.5103399999999997E-4</c:v>
                </c:pt>
                <c:pt idx="10306">
                  <c:v>8.5103399999999997E-4</c:v>
                </c:pt>
                <c:pt idx="10307">
                  <c:v>8.5103399999999997E-4</c:v>
                </c:pt>
                <c:pt idx="10308">
                  <c:v>8.5103399999999997E-4</c:v>
                </c:pt>
                <c:pt idx="10309">
                  <c:v>8.5103399999999997E-4</c:v>
                </c:pt>
                <c:pt idx="10310">
                  <c:v>8.5103399999999997E-4</c:v>
                </c:pt>
                <c:pt idx="10311">
                  <c:v>8.5103399999999997E-4</c:v>
                </c:pt>
                <c:pt idx="10312">
                  <c:v>8.5103399999999997E-4</c:v>
                </c:pt>
                <c:pt idx="10313">
                  <c:v>8.5103399999999997E-4</c:v>
                </c:pt>
                <c:pt idx="10314">
                  <c:v>8.5103399999999997E-4</c:v>
                </c:pt>
                <c:pt idx="10315">
                  <c:v>8.5103399999999997E-4</c:v>
                </c:pt>
                <c:pt idx="10316">
                  <c:v>8.5103399999999997E-4</c:v>
                </c:pt>
                <c:pt idx="10317">
                  <c:v>8.5103399999999997E-4</c:v>
                </c:pt>
                <c:pt idx="10318">
                  <c:v>8.5103399999999997E-4</c:v>
                </c:pt>
                <c:pt idx="10319">
                  <c:v>8.5103399999999997E-4</c:v>
                </c:pt>
                <c:pt idx="10320">
                  <c:v>8.5103399999999997E-4</c:v>
                </c:pt>
                <c:pt idx="10321">
                  <c:v>8.5103399999999997E-4</c:v>
                </c:pt>
                <c:pt idx="10322">
                  <c:v>8.5103399999999997E-4</c:v>
                </c:pt>
                <c:pt idx="10323">
                  <c:v>8.5103399999999997E-4</c:v>
                </c:pt>
                <c:pt idx="10324">
                  <c:v>8.5103399999999997E-4</c:v>
                </c:pt>
                <c:pt idx="10325">
                  <c:v>8.5103399999999997E-4</c:v>
                </c:pt>
                <c:pt idx="10326">
                  <c:v>8.5103399999999997E-4</c:v>
                </c:pt>
                <c:pt idx="10327">
                  <c:v>-9.9709899999999999E-4</c:v>
                </c:pt>
                <c:pt idx="10328">
                  <c:v>-9.46344E-4</c:v>
                </c:pt>
                <c:pt idx="10329">
                  <c:v>-7.8987999999999997E-4</c:v>
                </c:pt>
                <c:pt idx="10330">
                  <c:v>-7.3912499999999998E-4</c:v>
                </c:pt>
                <c:pt idx="10331">
                  <c:v>-5.8264199999999997E-4</c:v>
                </c:pt>
                <c:pt idx="10332">
                  <c:v>-3.2036899999999998E-4</c:v>
                </c:pt>
                <c:pt idx="10333">
                  <c:v>-2.6961500000000001E-4</c:v>
                </c:pt>
                <c:pt idx="10334">
                  <c:v>-1.1307300000000001E-4</c:v>
                </c:pt>
                <c:pt idx="10335">
                  <c:v>4.3489599999999998E-5</c:v>
                </c:pt>
                <c:pt idx="10336">
                  <c:v>9.4243500000000007E-5</c:v>
                </c:pt>
                <c:pt idx="10337">
                  <c:v>3.9189200000000001E-5</c:v>
                </c:pt>
                <c:pt idx="10338">
                  <c:v>8.9942899999999996E-5</c:v>
                </c:pt>
                <c:pt idx="10339">
                  <c:v>3.4908099999999999E-5</c:v>
                </c:pt>
                <c:pt idx="10340">
                  <c:v>8.56617E-5</c:v>
                </c:pt>
                <c:pt idx="10341">
                  <c:v>-7.5102800000000002E-5</c:v>
                </c:pt>
                <c:pt idx="10342">
                  <c:v>-2.4349400000000001E-5</c:v>
                </c:pt>
                <c:pt idx="10343">
                  <c:v>-7.9325600000000005E-5</c:v>
                </c:pt>
                <c:pt idx="10344">
                  <c:v>7.71571E-5</c:v>
                </c:pt>
                <c:pt idx="10345">
                  <c:v>2.2180699999999999E-5</c:v>
                </c:pt>
                <c:pt idx="10346">
                  <c:v>-6.2371299999999997E-5</c:v>
                </c:pt>
                <c:pt idx="10347">
                  <c:v>1.5019799999999999E-4</c:v>
                </c:pt>
                <c:pt idx="10348">
                  <c:v>1.5132700000000001E-4</c:v>
                </c:pt>
                <c:pt idx="10349">
                  <c:v>4.6727600000000003E-5</c:v>
                </c:pt>
                <c:pt idx="10350">
                  <c:v>1.5358700000000001E-4</c:v>
                </c:pt>
                <c:pt idx="10351">
                  <c:v>-5.67234E-5</c:v>
                </c:pt>
                <c:pt idx="10352">
                  <c:v>5.0115799999999999E-5</c:v>
                </c:pt>
                <c:pt idx="10353">
                  <c:v>-1.6015499999999999E-4</c:v>
                </c:pt>
                <c:pt idx="10354">
                  <c:v>-5.3335699999999998E-5</c:v>
                </c:pt>
                <c:pt idx="10355">
                  <c:v>-2.6356699999999998E-4</c:v>
                </c:pt>
                <c:pt idx="10356">
                  <c:v>-3.6808899999999999E-4</c:v>
                </c:pt>
                <c:pt idx="10357">
                  <c:v>-2.6131E-4</c:v>
                </c:pt>
                <c:pt idx="10358">
                  <c:v>-3.6583200000000002E-4</c:v>
                </c:pt>
                <c:pt idx="10359">
                  <c:v>-3.6470300000000002E-4</c:v>
                </c:pt>
                <c:pt idx="10360">
                  <c:v>-3.6357400000000003E-4</c:v>
                </c:pt>
                <c:pt idx="10361">
                  <c:v>-2.5679499999999998E-4</c:v>
                </c:pt>
                <c:pt idx="10362">
                  <c:v>-1.4999600000000001E-4</c:v>
                </c:pt>
                <c:pt idx="10363">
                  <c:v>-1.48868E-4</c:v>
                </c:pt>
                <c:pt idx="10364">
                  <c:v>-4.2049099999999997E-5</c:v>
                </c:pt>
                <c:pt idx="10365">
                  <c:v>6.4789000000000006E-5</c:v>
                </c:pt>
                <c:pt idx="10366">
                  <c:v>2.7739600000000001E-4</c:v>
                </c:pt>
                <c:pt idx="10367">
                  <c:v>2.7852399999999999E-4</c:v>
                </c:pt>
                <c:pt idx="10368">
                  <c:v>1.73902E-4</c:v>
                </c:pt>
                <c:pt idx="10369">
                  <c:v>6.9300800000000006E-5</c:v>
                </c:pt>
                <c:pt idx="10370">
                  <c:v>7.0428500000000005E-5</c:v>
                </c:pt>
                <c:pt idx="10371">
                  <c:v>-3.4153699999999998E-5</c:v>
                </c:pt>
                <c:pt idx="10372">
                  <c:v>-2.4438699999999999E-4</c:v>
                </c:pt>
                <c:pt idx="10373">
                  <c:v>-1.37589E-4</c:v>
                </c:pt>
                <c:pt idx="10374">
                  <c:v>-1.3646099999999999E-4</c:v>
                </c:pt>
                <c:pt idx="10375">
                  <c:v>-2.9643999999999999E-5</c:v>
                </c:pt>
                <c:pt idx="10376">
                  <c:v>-1.3420700000000001E-4</c:v>
                </c:pt>
                <c:pt idx="10377">
                  <c:v>-1.3307999999999999E-4</c:v>
                </c:pt>
                <c:pt idx="10378">
                  <c:v>-1.31953E-4</c:v>
                </c:pt>
                <c:pt idx="10379">
                  <c:v>-1.3082600000000001E-4</c:v>
                </c:pt>
                <c:pt idx="10380">
                  <c:v>-2.40088E-5</c:v>
                </c:pt>
                <c:pt idx="10381">
                  <c:v>-1.28572E-4</c:v>
                </c:pt>
                <c:pt idx="10382">
                  <c:v>-2.3311600000000001E-4</c:v>
                </c:pt>
                <c:pt idx="10383">
                  <c:v>-1.2631900000000001E-4</c:v>
                </c:pt>
                <c:pt idx="10384">
                  <c:v>-1.2519199999999999E-4</c:v>
                </c:pt>
                <c:pt idx="10385">
                  <c:v>-1.2406599999999999E-4</c:v>
                </c:pt>
                <c:pt idx="10386">
                  <c:v>-1.2294000000000001E-4</c:v>
                </c:pt>
                <c:pt idx="10387">
                  <c:v>-1.2181299999999999E-4</c:v>
                </c:pt>
                <c:pt idx="10388">
                  <c:v>-1.2068700000000001E-4</c:v>
                </c:pt>
                <c:pt idx="10389">
                  <c:v>-2.2523199999999999E-4</c:v>
                </c:pt>
                <c:pt idx="10390">
                  <c:v>-1.18435E-4</c:v>
                </c:pt>
                <c:pt idx="10391">
                  <c:v>-1.17309E-4</c:v>
                </c:pt>
                <c:pt idx="10392">
                  <c:v>-1.04933E-5</c:v>
                </c:pt>
                <c:pt idx="10393">
                  <c:v>3.0782100000000001E-4</c:v>
                </c:pt>
                <c:pt idx="10394">
                  <c:v>4.1471500000000002E-4</c:v>
                </c:pt>
                <c:pt idx="10395">
                  <c:v>4.1584100000000002E-4</c:v>
                </c:pt>
                <c:pt idx="10396">
                  <c:v>3.11198E-4</c:v>
                </c:pt>
                <c:pt idx="10397">
                  <c:v>2.06574E-4</c:v>
                </c:pt>
                <c:pt idx="10398">
                  <c:v>-3.74027E-6</c:v>
                </c:pt>
                <c:pt idx="10399">
                  <c:v>-2.6150700000000002E-6</c:v>
                </c:pt>
                <c:pt idx="10400">
                  <c:v>1.0422E-4</c:v>
                </c:pt>
                <c:pt idx="10401">
                  <c:v>1.05345E-4</c:v>
                </c:pt>
                <c:pt idx="10402">
                  <c:v>7.6000300000000001E-7</c:v>
                </c:pt>
                <c:pt idx="10403">
                  <c:v>1.07595E-4</c:v>
                </c:pt>
                <c:pt idx="10404">
                  <c:v>-1.02681E-4</c:v>
                </c:pt>
                <c:pt idx="10405">
                  <c:v>-2.0722700000000001E-4</c:v>
                </c:pt>
                <c:pt idx="10406">
                  <c:v>-2.06102E-4</c:v>
                </c:pt>
                <c:pt idx="10407">
                  <c:v>-2.0497700000000001E-4</c:v>
                </c:pt>
                <c:pt idx="10408">
                  <c:v>-2.0385299999999999E-4</c:v>
                </c:pt>
                <c:pt idx="10409">
                  <c:v>8.6321399999999993E-6</c:v>
                </c:pt>
                <c:pt idx="10410">
                  <c:v>9.7563800000000006E-6</c:v>
                </c:pt>
                <c:pt idx="10411">
                  <c:v>-9.4809700000000001E-5</c:v>
                </c:pt>
                <c:pt idx="10412">
                  <c:v>1.20046E-5</c:v>
                </c:pt>
                <c:pt idx="10413">
                  <c:v>1.18838E-4</c:v>
                </c:pt>
                <c:pt idx="10414">
                  <c:v>1.4252499999999999E-5</c:v>
                </c:pt>
                <c:pt idx="10415">
                  <c:v>-9.0313899999999996E-5</c:v>
                </c:pt>
                <c:pt idx="10416">
                  <c:v>-8.9190200000000005E-5</c:v>
                </c:pt>
                <c:pt idx="10417">
                  <c:v>-8.8066599999999995E-5</c:v>
                </c:pt>
                <c:pt idx="10418">
                  <c:v>1.8747199999999999E-5</c:v>
                </c:pt>
                <c:pt idx="10419">
                  <c:v>1.9870699999999999E-5</c:v>
                </c:pt>
                <c:pt idx="10420">
                  <c:v>-1.9036699999999999E-4</c:v>
                </c:pt>
                <c:pt idx="10421">
                  <c:v>-2.9489400000000003E-4</c:v>
                </c:pt>
                <c:pt idx="10422">
                  <c:v>-2.9377100000000002E-4</c:v>
                </c:pt>
                <c:pt idx="10423">
                  <c:v>-2.9264800000000001E-4</c:v>
                </c:pt>
                <c:pt idx="10424">
                  <c:v>-2.91525E-4</c:v>
                </c:pt>
                <c:pt idx="10425">
                  <c:v>-3.9603300000000001E-4</c:v>
                </c:pt>
                <c:pt idx="10426">
                  <c:v>-5.0052199999999999E-4</c:v>
                </c:pt>
                <c:pt idx="10427">
                  <c:v>-3.93788E-4</c:v>
                </c:pt>
                <c:pt idx="10428">
                  <c:v>-3.92665E-4</c:v>
                </c:pt>
                <c:pt idx="10429">
                  <c:v>-6.0274600000000003E-4</c:v>
                </c:pt>
                <c:pt idx="10430">
                  <c:v>-6.0162400000000004E-4</c:v>
                </c:pt>
                <c:pt idx="10431">
                  <c:v>-6.0050100000000003E-4</c:v>
                </c:pt>
                <c:pt idx="10432">
                  <c:v>-4.9378699999999998E-4</c:v>
                </c:pt>
                <c:pt idx="10433">
                  <c:v>-5.9825700000000004E-4</c:v>
                </c:pt>
                <c:pt idx="10434">
                  <c:v>-4.9154299999999999E-4</c:v>
                </c:pt>
                <c:pt idx="10435">
                  <c:v>-7.0158500000000001E-4</c:v>
                </c:pt>
                <c:pt idx="10436">
                  <c:v>-4.8929799999999999E-4</c:v>
                </c:pt>
                <c:pt idx="10437">
                  <c:v>-4.8817700000000001E-4</c:v>
                </c:pt>
                <c:pt idx="10438">
                  <c:v>-5.9264699999999997E-4</c:v>
                </c:pt>
                <c:pt idx="10439">
                  <c:v>-3.8032099999999998E-4</c:v>
                </c:pt>
                <c:pt idx="10440">
                  <c:v>-2.7356800000000002E-4</c:v>
                </c:pt>
                <c:pt idx="10441">
                  <c:v>-1.6679600000000001E-4</c:v>
                </c:pt>
                <c:pt idx="10442">
                  <c:v>4.5686499999999997E-5</c:v>
                </c:pt>
                <c:pt idx="10443">
                  <c:v>4.6807900000000003E-5</c:v>
                </c:pt>
                <c:pt idx="10444">
                  <c:v>1.5363900000000001E-4</c:v>
                </c:pt>
                <c:pt idx="10445">
                  <c:v>4.9050400000000001E-5</c:v>
                </c:pt>
                <c:pt idx="10446">
                  <c:v>2.6161100000000003E-4</c:v>
                </c:pt>
                <c:pt idx="10447">
                  <c:v>5.1292599999999997E-5</c:v>
                </c:pt>
                <c:pt idx="10448">
                  <c:v>1.58123E-4</c:v>
                </c:pt>
                <c:pt idx="10449">
                  <c:v>5.35345E-5</c:v>
                </c:pt>
                <c:pt idx="10450">
                  <c:v>-5.1035000000000002E-5</c:v>
                </c:pt>
                <c:pt idx="10451">
                  <c:v>-1.55585E-4</c:v>
                </c:pt>
                <c:pt idx="10452">
                  <c:v>-2.60115E-4</c:v>
                </c:pt>
                <c:pt idx="10453">
                  <c:v>-2.5899499999999998E-4</c:v>
                </c:pt>
                <c:pt idx="10454">
                  <c:v>-2.57874E-4</c:v>
                </c:pt>
                <c:pt idx="10455">
                  <c:v>-4.67997E-4</c:v>
                </c:pt>
                <c:pt idx="10456">
                  <c:v>-3.6126499999999999E-4</c:v>
                </c:pt>
                <c:pt idx="10457">
                  <c:v>-4.65756E-4</c:v>
                </c:pt>
                <c:pt idx="10458">
                  <c:v>-3.5902500000000001E-4</c:v>
                </c:pt>
                <c:pt idx="10459">
                  <c:v>-2.5227300000000002E-4</c:v>
                </c:pt>
                <c:pt idx="10460">
                  <c:v>-3.98318E-5</c:v>
                </c:pt>
                <c:pt idx="10461">
                  <c:v>-3.8711899999999998E-5</c:v>
                </c:pt>
                <c:pt idx="10462">
                  <c:v>-2.4891399999999998E-4</c:v>
                </c:pt>
                <c:pt idx="10463">
                  <c:v>-3.64725E-5</c:v>
                </c:pt>
                <c:pt idx="10464">
                  <c:v>-3.5352899999999998E-5</c:v>
                </c:pt>
                <c:pt idx="10465">
                  <c:v>7.1456899999999997E-5</c:v>
                </c:pt>
                <c:pt idx="10466">
                  <c:v>1.7828599999999999E-4</c:v>
                </c:pt>
                <c:pt idx="10467">
                  <c:v>7.3695600000000006E-5</c:v>
                </c:pt>
                <c:pt idx="10468">
                  <c:v>7.4814900000000001E-5</c:v>
                </c:pt>
                <c:pt idx="10469">
                  <c:v>7.5934100000000002E-5</c:v>
                </c:pt>
                <c:pt idx="10470">
                  <c:v>-1.34308E-4</c:v>
                </c:pt>
                <c:pt idx="10471">
                  <c:v>-2.3884000000000001E-4</c:v>
                </c:pt>
                <c:pt idx="10472">
                  <c:v>-1.3207E-4</c:v>
                </c:pt>
                <c:pt idx="10473">
                  <c:v>-2.5280299999999999E-5</c:v>
                </c:pt>
                <c:pt idx="10474">
                  <c:v>-2.3548300000000001E-4</c:v>
                </c:pt>
                <c:pt idx="10475">
                  <c:v>-2.3436400000000001E-4</c:v>
                </c:pt>
                <c:pt idx="10476">
                  <c:v>-4.4448900000000001E-4</c:v>
                </c:pt>
                <c:pt idx="10477">
                  <c:v>-3.3775899999999998E-4</c:v>
                </c:pt>
                <c:pt idx="10478">
                  <c:v>-3.3663999999999998E-4</c:v>
                </c:pt>
                <c:pt idx="10479">
                  <c:v>-4.4113399999999998E-4</c:v>
                </c:pt>
                <c:pt idx="10480">
                  <c:v>-2.28772E-4</c:v>
                </c:pt>
                <c:pt idx="10481">
                  <c:v>-3.3328600000000002E-4</c:v>
                </c:pt>
                <c:pt idx="10482">
                  <c:v>-3.3216799999999998E-4</c:v>
                </c:pt>
                <c:pt idx="10483">
                  <c:v>-2.2541799999999999E-4</c:v>
                </c:pt>
                <c:pt idx="10484">
                  <c:v>-3.2993200000000001E-4</c:v>
                </c:pt>
                <c:pt idx="10485">
                  <c:v>-2.2318300000000001E-4</c:v>
                </c:pt>
                <c:pt idx="10486">
                  <c:v>-2.22065E-4</c:v>
                </c:pt>
                <c:pt idx="10487">
                  <c:v>-1.15296E-4</c:v>
                </c:pt>
                <c:pt idx="10488">
                  <c:v>-2.1982999999999999E-4</c:v>
                </c:pt>
                <c:pt idx="10489">
                  <c:v>-2.18712E-4</c:v>
                </c:pt>
                <c:pt idx="10490">
                  <c:v>-3.2322600000000003E-4</c:v>
                </c:pt>
                <c:pt idx="10491">
                  <c:v>-4.2772099999999999E-4</c:v>
                </c:pt>
                <c:pt idx="10492">
                  <c:v>-2.1536E-4</c:v>
                </c:pt>
                <c:pt idx="10493">
                  <c:v>-2.14243E-4</c:v>
                </c:pt>
                <c:pt idx="10494">
                  <c:v>-1.80459E-6</c:v>
                </c:pt>
                <c:pt idx="10495">
                  <c:v>-1.06358E-4</c:v>
                </c:pt>
                <c:pt idx="10496">
                  <c:v>3.9888799999999999E-7</c:v>
                </c:pt>
                <c:pt idx="10497">
                  <c:v>9.9652800000000002E-5</c:v>
                </c:pt>
                <c:pt idx="10498">
                  <c:v>-1.2473899999999999E-5</c:v>
                </c:pt>
                <c:pt idx="10499">
                  <c:v>8.6779800000000006E-5</c:v>
                </c:pt>
                <c:pt idx="10500">
                  <c:v>-1.31018E-4</c:v>
                </c:pt>
                <c:pt idx="10501">
                  <c:v>-3.1783699999999999E-5</c:v>
                </c:pt>
                <c:pt idx="10502">
                  <c:v>-3.8220399999999997E-5</c:v>
                </c:pt>
                <c:pt idx="10503">
                  <c:v>-1.50328E-4</c:v>
                </c:pt>
                <c:pt idx="10504">
                  <c:v>-1.5676500000000001E-4</c:v>
                </c:pt>
                <c:pt idx="10505">
                  <c:v>-3.7448400000000001E-4</c:v>
                </c:pt>
                <c:pt idx="10506">
                  <c:v>-2.7528999999999997E-4</c:v>
                </c:pt>
                <c:pt idx="10507">
                  <c:v>-2.8172700000000001E-4</c:v>
                </c:pt>
                <c:pt idx="10508">
                  <c:v>-2.8816399999999999E-4</c:v>
                </c:pt>
                <c:pt idx="10509">
                  <c:v>-1.88951E-4</c:v>
                </c:pt>
                <c:pt idx="10510">
                  <c:v>-1.9538800000000001E-4</c:v>
                </c:pt>
                <c:pt idx="10511">
                  <c:v>-2.01826E-4</c:v>
                </c:pt>
                <c:pt idx="10512">
                  <c:v>3.0975E-6</c:v>
                </c:pt>
                <c:pt idx="10513">
                  <c:v>-1.0903E-4</c:v>
                </c:pt>
                <c:pt idx="10514">
                  <c:v>9.5931899999999995E-5</c:v>
                </c:pt>
                <c:pt idx="10515">
                  <c:v>8.9493999999999994E-5</c:v>
                </c:pt>
                <c:pt idx="10516">
                  <c:v>8.3056100000000006E-5</c:v>
                </c:pt>
                <c:pt idx="10517">
                  <c:v>-2.9091800000000002E-5</c:v>
                </c:pt>
                <c:pt idx="10518">
                  <c:v>7.0179900000000002E-5</c:v>
                </c:pt>
                <c:pt idx="10519">
                  <c:v>-4.1968100000000002E-5</c:v>
                </c:pt>
                <c:pt idx="10520">
                  <c:v>-4.8406399999999998E-5</c:v>
                </c:pt>
                <c:pt idx="10521">
                  <c:v>-5.48448E-5</c:v>
                </c:pt>
                <c:pt idx="10522">
                  <c:v>4.4426699999999999E-5</c:v>
                </c:pt>
                <c:pt idx="10523">
                  <c:v>-6.7721700000000006E-5</c:v>
                </c:pt>
                <c:pt idx="10524">
                  <c:v>-7.4160300000000002E-5</c:v>
                </c:pt>
                <c:pt idx="10525">
                  <c:v>-2.9196000000000002E-4</c:v>
                </c:pt>
                <c:pt idx="10526">
                  <c:v>-4.0404999999999998E-4</c:v>
                </c:pt>
                <c:pt idx="10527">
                  <c:v>-3.0483700000000002E-4</c:v>
                </c:pt>
                <c:pt idx="10528">
                  <c:v>-2.05606E-4</c:v>
                </c:pt>
                <c:pt idx="10529">
                  <c:v>-3.1771499999999999E-4</c:v>
                </c:pt>
                <c:pt idx="10530">
                  <c:v>-4.2980600000000002E-4</c:v>
                </c:pt>
                <c:pt idx="10531">
                  <c:v>-5.4187599999999995E-4</c:v>
                </c:pt>
                <c:pt idx="10532">
                  <c:v>-3.3703299999999998E-4</c:v>
                </c:pt>
                <c:pt idx="10533">
                  <c:v>-4.49123E-4</c:v>
                </c:pt>
                <c:pt idx="10534">
                  <c:v>-5.6119399999999999E-4</c:v>
                </c:pt>
                <c:pt idx="10535">
                  <c:v>-4.6200199999999999E-4</c:v>
                </c:pt>
                <c:pt idx="10536">
                  <c:v>-3.62791E-4</c:v>
                </c:pt>
                <c:pt idx="10537">
                  <c:v>-2.6355999999999998E-4</c:v>
                </c:pt>
                <c:pt idx="10538">
                  <c:v>-4.8132200000000001E-4</c:v>
                </c:pt>
                <c:pt idx="10539">
                  <c:v>-3.8211000000000001E-4</c:v>
                </c:pt>
                <c:pt idx="10540">
                  <c:v>-4.9420099999999999E-4</c:v>
                </c:pt>
                <c:pt idx="10541">
                  <c:v>-1.8363E-4</c:v>
                </c:pt>
                <c:pt idx="10542">
                  <c:v>-2.9576E-4</c:v>
                </c:pt>
                <c:pt idx="10543">
                  <c:v>-4.0787100000000003E-4</c:v>
                </c:pt>
                <c:pt idx="10544">
                  <c:v>-3.0864E-4</c:v>
                </c:pt>
                <c:pt idx="10545">
                  <c:v>-3.1508099999999999E-4</c:v>
                </c:pt>
                <c:pt idx="10546">
                  <c:v>-3.2152100000000001E-4</c:v>
                </c:pt>
                <c:pt idx="10547">
                  <c:v>-3.27962E-4</c:v>
                </c:pt>
                <c:pt idx="10548">
                  <c:v>-4.4007300000000003E-4</c:v>
                </c:pt>
                <c:pt idx="10549">
                  <c:v>-2.3515299999999999E-4</c:v>
                </c:pt>
                <c:pt idx="10550">
                  <c:v>-3.47284E-4</c:v>
                </c:pt>
                <c:pt idx="10551">
                  <c:v>-2.4803500000000002E-4</c:v>
                </c:pt>
                <c:pt idx="10552">
                  <c:v>-3.6016599999999998E-4</c:v>
                </c:pt>
                <c:pt idx="10553">
                  <c:v>-2.60917E-4</c:v>
                </c:pt>
                <c:pt idx="10554">
                  <c:v>-3.7304800000000001E-4</c:v>
                </c:pt>
                <c:pt idx="10555">
                  <c:v>-4.8516E-4</c:v>
                </c:pt>
                <c:pt idx="10556">
                  <c:v>-4.9160100000000004E-4</c:v>
                </c:pt>
                <c:pt idx="10557">
                  <c:v>-6.0369299999999998E-4</c:v>
                </c:pt>
                <c:pt idx="10558">
                  <c:v>-7.1576599999999995E-4</c:v>
                </c:pt>
                <c:pt idx="10559">
                  <c:v>-8.2781900000000004E-4</c:v>
                </c:pt>
                <c:pt idx="10560">
                  <c:v>-9.3985300000000004E-4</c:v>
                </c:pt>
                <c:pt idx="10561">
                  <c:v>-9.4629499999999999E-4</c:v>
                </c:pt>
                <c:pt idx="10562">
                  <c:v>-9.5273700000000005E-4</c:v>
                </c:pt>
                <c:pt idx="10563">
                  <c:v>-8.5358600000000004E-4</c:v>
                </c:pt>
                <c:pt idx="10564">
                  <c:v>-8.6002799999999999E-4</c:v>
                </c:pt>
                <c:pt idx="10565">
                  <c:v>-7.6085900000000001E-4</c:v>
                </c:pt>
                <c:pt idx="10566">
                  <c:v>-6.6166900000000004E-4</c:v>
                </c:pt>
                <c:pt idx="10567">
                  <c:v>-5.6246099999999999E-4</c:v>
                </c:pt>
                <c:pt idx="10568">
                  <c:v>-4.63232E-4</c:v>
                </c:pt>
                <c:pt idx="10569">
                  <c:v>-2.5827499999999998E-4</c:v>
                </c:pt>
                <c:pt idx="10570">
                  <c:v>-1.5898799999999999E-4</c:v>
                </c:pt>
                <c:pt idx="10571">
                  <c:v>-1.6542999999999999E-4</c:v>
                </c:pt>
                <c:pt idx="10572">
                  <c:v>-1.7187300000000001E-4</c:v>
                </c:pt>
                <c:pt idx="10573">
                  <c:v>-1.7831499999999999E-4</c:v>
                </c:pt>
                <c:pt idx="10574">
                  <c:v>-2.9048799999999999E-4</c:v>
                </c:pt>
                <c:pt idx="10575">
                  <c:v>-5.08331E-4</c:v>
                </c:pt>
                <c:pt idx="10576">
                  <c:v>-5.1477300000000005E-4</c:v>
                </c:pt>
                <c:pt idx="10577">
                  <c:v>-6.2688700000000002E-4</c:v>
                </c:pt>
                <c:pt idx="10578">
                  <c:v>-8.4461200000000001E-4</c:v>
                </c:pt>
                <c:pt idx="10579">
                  <c:v>-8.5105599999999999E-4</c:v>
                </c:pt>
                <c:pt idx="10580">
                  <c:v>-9.63111E-4</c:v>
                </c:pt>
                <c:pt idx="10581">
                  <c:v>-9.6955399999999997E-4</c:v>
                </c:pt>
                <c:pt idx="10582">
                  <c:v>-8.7038600000000001E-4</c:v>
                </c:pt>
                <c:pt idx="10583">
                  <c:v>-8.7682899999999998E-4</c:v>
                </c:pt>
                <c:pt idx="10584">
                  <c:v>-8.8327299999999996E-4</c:v>
                </c:pt>
                <c:pt idx="10585">
                  <c:v>-7.8408500000000001E-4</c:v>
                </c:pt>
                <c:pt idx="10586">
                  <c:v>-7.9052899999999999E-4</c:v>
                </c:pt>
                <c:pt idx="10587">
                  <c:v>-7.9697299999999997E-4</c:v>
                </c:pt>
                <c:pt idx="10588">
                  <c:v>-8.0341699999999995E-4</c:v>
                </c:pt>
                <c:pt idx="10589">
                  <c:v>-7.0421000000000004E-4</c:v>
                </c:pt>
                <c:pt idx="10590">
                  <c:v>-7.1065400000000002E-4</c:v>
                </c:pt>
                <c:pt idx="10591">
                  <c:v>-7.17098E-4</c:v>
                </c:pt>
                <c:pt idx="10592">
                  <c:v>-7.2354199999999998E-4</c:v>
                </c:pt>
                <c:pt idx="10593">
                  <c:v>-7.2998699999999998E-4</c:v>
                </c:pt>
                <c:pt idx="10594">
                  <c:v>-7.3643099999999996E-4</c:v>
                </c:pt>
                <c:pt idx="10595">
                  <c:v>-8.4852699999999996E-4</c:v>
                </c:pt>
                <c:pt idx="10596">
                  <c:v>-9.6060199999999996E-4</c:v>
                </c:pt>
                <c:pt idx="10597">
                  <c:v>-8.6141600000000005E-4</c:v>
                </c:pt>
                <c:pt idx="10598">
                  <c:v>-8.6786100000000004E-4</c:v>
                </c:pt>
                <c:pt idx="10599">
                  <c:v>-9.7993699999999995E-4</c:v>
                </c:pt>
                <c:pt idx="10600">
                  <c:v>-1.09E-3</c:v>
                </c:pt>
                <c:pt idx="10601">
                  <c:v>-1.1000000000000001E-3</c:v>
                </c:pt>
                <c:pt idx="10602">
                  <c:v>-1.1000000000000001E-3</c:v>
                </c:pt>
                <c:pt idx="10603">
                  <c:v>-1.1100000000000001E-3</c:v>
                </c:pt>
                <c:pt idx="10604">
                  <c:v>-1.1199999999999999E-3</c:v>
                </c:pt>
                <c:pt idx="10605">
                  <c:v>-1.23E-3</c:v>
                </c:pt>
                <c:pt idx="10606">
                  <c:v>-1.24E-3</c:v>
                </c:pt>
                <c:pt idx="10607">
                  <c:v>-1.14E-3</c:v>
                </c:pt>
                <c:pt idx="10608">
                  <c:v>-1.0399999999999999E-3</c:v>
                </c:pt>
                <c:pt idx="10609">
                  <c:v>-9.3875800000000004E-4</c:v>
                </c:pt>
                <c:pt idx="10610">
                  <c:v>-8.3955300000000004E-4</c:v>
                </c:pt>
                <c:pt idx="10611">
                  <c:v>-8.4599899999999995E-4</c:v>
                </c:pt>
                <c:pt idx="10612">
                  <c:v>-5.3537400000000003E-4</c:v>
                </c:pt>
                <c:pt idx="10613">
                  <c:v>-7.5321999999999997E-4</c:v>
                </c:pt>
                <c:pt idx="10614">
                  <c:v>-6.5397600000000001E-4</c:v>
                </c:pt>
                <c:pt idx="10615">
                  <c:v>-7.66112E-4</c:v>
                </c:pt>
                <c:pt idx="10616">
                  <c:v>-7.7255900000000003E-4</c:v>
                </c:pt>
                <c:pt idx="10617">
                  <c:v>-5.67605E-4</c:v>
                </c:pt>
                <c:pt idx="10618">
                  <c:v>-5.7405100000000001E-4</c:v>
                </c:pt>
                <c:pt idx="10619">
                  <c:v>-5.8049800000000004E-4</c:v>
                </c:pt>
                <c:pt idx="10620">
                  <c:v>-4.8121500000000001E-4</c:v>
                </c:pt>
                <c:pt idx="10621">
                  <c:v>-2.7614300000000002E-4</c:v>
                </c:pt>
                <c:pt idx="10622">
                  <c:v>-2.8258999999999999E-4</c:v>
                </c:pt>
                <c:pt idx="10623">
                  <c:v>-5.0055499999999997E-4</c:v>
                </c:pt>
                <c:pt idx="10624">
                  <c:v>-1.8969500000000001E-4</c:v>
                </c:pt>
                <c:pt idx="10625">
                  <c:v>-9.0334000000000006E-5</c:v>
                </c:pt>
                <c:pt idx="10626">
                  <c:v>1.14894E-4</c:v>
                </c:pt>
                <c:pt idx="10627">
                  <c:v>1.08447E-4</c:v>
                </c:pt>
                <c:pt idx="10628">
                  <c:v>2.0786700000000001E-4</c:v>
                </c:pt>
                <c:pt idx="10629">
                  <c:v>3.0730699999999999E-4</c:v>
                </c:pt>
                <c:pt idx="10630">
                  <c:v>1.9497300000000001E-4</c:v>
                </c:pt>
                <c:pt idx="10631">
                  <c:v>1.8852499999999999E-4</c:v>
                </c:pt>
                <c:pt idx="10632">
                  <c:v>1.8207799999999999E-4</c:v>
                </c:pt>
                <c:pt idx="10633">
                  <c:v>2.8151700000000001E-4</c:v>
                </c:pt>
                <c:pt idx="10634">
                  <c:v>3.8097599999999999E-4</c:v>
                </c:pt>
                <c:pt idx="10635">
                  <c:v>1.6273500000000001E-4</c:v>
                </c:pt>
                <c:pt idx="10636">
                  <c:v>1.5628699999999999E-4</c:v>
                </c:pt>
                <c:pt idx="10637">
                  <c:v>1.49839E-4</c:v>
                </c:pt>
                <c:pt idx="10638">
                  <c:v>3.7523600000000001E-5</c:v>
                </c:pt>
                <c:pt idx="10639">
                  <c:v>-1.806E-4</c:v>
                </c:pt>
                <c:pt idx="10640">
                  <c:v>-1.8704799999999999E-4</c:v>
                </c:pt>
                <c:pt idx="10641">
                  <c:v>1.8179E-5</c:v>
                </c:pt>
                <c:pt idx="10642">
                  <c:v>1.1730699999999999E-5</c:v>
                </c:pt>
                <c:pt idx="10643">
                  <c:v>-2.06393E-4</c:v>
                </c:pt>
                <c:pt idx="10644">
                  <c:v>-2.1284200000000001E-4</c:v>
                </c:pt>
                <c:pt idx="10645">
                  <c:v>-2.1929E-4</c:v>
                </c:pt>
                <c:pt idx="10646">
                  <c:v>-1.40635E-5</c:v>
                </c:pt>
                <c:pt idx="10647">
                  <c:v>-1.2636E-4</c:v>
                </c:pt>
                <c:pt idx="10648">
                  <c:v>-1.3280900000000001E-4</c:v>
                </c:pt>
                <c:pt idx="10649">
                  <c:v>-3.34099E-5</c:v>
                </c:pt>
                <c:pt idx="10650">
                  <c:v>1.7189500000000001E-4</c:v>
                </c:pt>
                <c:pt idx="10651">
                  <c:v>2.71353E-4</c:v>
                </c:pt>
                <c:pt idx="10652">
                  <c:v>1.58997E-4</c:v>
                </c:pt>
                <c:pt idx="10653">
                  <c:v>1.5254799999999999E-4</c:v>
                </c:pt>
                <c:pt idx="10654">
                  <c:v>3.5793199999999999E-4</c:v>
                </c:pt>
                <c:pt idx="10655">
                  <c:v>3.5148200000000002E-4</c:v>
                </c:pt>
                <c:pt idx="10656">
                  <c:v>3.4503300000000002E-4</c:v>
                </c:pt>
                <c:pt idx="10657">
                  <c:v>3.3858299999999999E-4</c:v>
                </c:pt>
                <c:pt idx="10658">
                  <c:v>2.26207E-4</c:v>
                </c:pt>
                <c:pt idx="10659">
                  <c:v>2.19757E-4</c:v>
                </c:pt>
                <c:pt idx="10660">
                  <c:v>2.13308E-4</c:v>
                </c:pt>
                <c:pt idx="10661">
                  <c:v>1.00951E-4</c:v>
                </c:pt>
                <c:pt idx="10662">
                  <c:v>-1.13857E-5</c:v>
                </c:pt>
                <c:pt idx="10663">
                  <c:v>8.8051200000000002E-5</c:v>
                </c:pt>
                <c:pt idx="10664">
                  <c:v>8.16011E-5</c:v>
                </c:pt>
                <c:pt idx="10665">
                  <c:v>2.86984E-4</c:v>
                </c:pt>
                <c:pt idx="10666">
                  <c:v>3.8648000000000003E-4</c:v>
                </c:pt>
                <c:pt idx="10667">
                  <c:v>2.74083E-4</c:v>
                </c:pt>
                <c:pt idx="10668">
                  <c:v>1.6170600000000001E-4</c:v>
                </c:pt>
                <c:pt idx="10669">
                  <c:v>3.6712799999999999E-4</c:v>
                </c:pt>
                <c:pt idx="10670">
                  <c:v>4.66644E-4</c:v>
                </c:pt>
                <c:pt idx="10671">
                  <c:v>3.5422699999999998E-4</c:v>
                </c:pt>
                <c:pt idx="10672">
                  <c:v>4.5374199999999998E-4</c:v>
                </c:pt>
                <c:pt idx="10673">
                  <c:v>2.3538000000000001E-4</c:v>
                </c:pt>
                <c:pt idx="10674">
                  <c:v>2.28929E-4</c:v>
                </c:pt>
                <c:pt idx="10675">
                  <c:v>3.2842400000000001E-4</c:v>
                </c:pt>
                <c:pt idx="10676">
                  <c:v>1.1010000000000001E-4</c:v>
                </c:pt>
                <c:pt idx="10677">
                  <c:v>-2.2576499999999999E-6</c:v>
                </c:pt>
                <c:pt idx="10678">
                  <c:v>9.71978E-5</c:v>
                </c:pt>
                <c:pt idx="10679">
                  <c:v>1.9667299999999999E-4</c:v>
                </c:pt>
                <c:pt idx="10680">
                  <c:v>8.4295099999999999E-5</c:v>
                </c:pt>
                <c:pt idx="10681">
                  <c:v>1.8377000000000001E-4</c:v>
                </c:pt>
                <c:pt idx="10682">
                  <c:v>7.1391999999999997E-5</c:v>
                </c:pt>
                <c:pt idx="10683">
                  <c:v>6.4940399999999999E-5</c:v>
                </c:pt>
                <c:pt idx="10684">
                  <c:v>2.70361E-4</c:v>
                </c:pt>
                <c:pt idx="10685">
                  <c:v>5.2036900000000003E-5</c:v>
                </c:pt>
                <c:pt idx="10686">
                  <c:v>4.5584999999999998E-5</c:v>
                </c:pt>
                <c:pt idx="10687">
                  <c:v>3.91331E-5</c:v>
                </c:pt>
                <c:pt idx="10688">
                  <c:v>3.2681100000000001E-5</c:v>
                </c:pt>
                <c:pt idx="10689">
                  <c:v>-5.8838999999999997E-5</c:v>
                </c:pt>
                <c:pt idx="10690">
                  <c:v>-3.5905100000000003E-5</c:v>
                </c:pt>
                <c:pt idx="10691">
                  <c:v>-1.2971300000000001E-5</c:v>
                </c:pt>
                <c:pt idx="10692">
                  <c:v>-2.0179200000000001E-4</c:v>
                </c:pt>
                <c:pt idx="10693">
                  <c:v>-7.2990899999999999E-5</c:v>
                </c:pt>
                <c:pt idx="10694">
                  <c:v>-2.6177200000000001E-4</c:v>
                </c:pt>
                <c:pt idx="10695">
                  <c:v>-3.44667E-4</c:v>
                </c:pt>
                <c:pt idx="10696">
                  <c:v>-1.10058E-4</c:v>
                </c:pt>
                <c:pt idx="10697">
                  <c:v>-1.9297199999999999E-4</c:v>
                </c:pt>
                <c:pt idx="10698">
                  <c:v>-1.70039E-4</c:v>
                </c:pt>
                <c:pt idx="10699">
                  <c:v>-4.1258099999999997E-5</c:v>
                </c:pt>
                <c:pt idx="10700">
                  <c:v>-1.2417299999999999E-4</c:v>
                </c:pt>
                <c:pt idx="10701">
                  <c:v>4.6079499999999996E-6</c:v>
                </c:pt>
                <c:pt idx="10702">
                  <c:v>2.7540899999999999E-5</c:v>
                </c:pt>
                <c:pt idx="10703">
                  <c:v>5.0473699999999998E-5</c:v>
                </c:pt>
                <c:pt idx="10704">
                  <c:v>-3.2441099999999997E-5</c:v>
                </c:pt>
                <c:pt idx="10705">
                  <c:v>-9.5084300000000007E-6</c:v>
                </c:pt>
                <c:pt idx="10706">
                  <c:v>1.3424199999999999E-5</c:v>
                </c:pt>
                <c:pt idx="10707">
                  <c:v>3.6356699999999997E-5</c:v>
                </c:pt>
                <c:pt idx="10708">
                  <c:v>5.9289100000000001E-5</c:v>
                </c:pt>
                <c:pt idx="10709">
                  <c:v>8.2221500000000006E-5</c:v>
                </c:pt>
                <c:pt idx="10710">
                  <c:v>-6.7411500000000002E-7</c:v>
                </c:pt>
                <c:pt idx="10711">
                  <c:v>2.33933E-4</c:v>
                </c:pt>
                <c:pt idx="10712">
                  <c:v>3.6273300000000001E-4</c:v>
                </c:pt>
                <c:pt idx="10713">
                  <c:v>4.9155200000000003E-4</c:v>
                </c:pt>
                <c:pt idx="10714">
                  <c:v>5.1448399999999995E-4</c:v>
                </c:pt>
                <c:pt idx="10715">
                  <c:v>4.3152899999999999E-4</c:v>
                </c:pt>
                <c:pt idx="10716">
                  <c:v>4.5446000000000001E-4</c:v>
                </c:pt>
                <c:pt idx="10717">
                  <c:v>5.8327900000000002E-4</c:v>
                </c:pt>
                <c:pt idx="10718">
                  <c:v>5.0032400000000002E-4</c:v>
                </c:pt>
                <c:pt idx="10719">
                  <c:v>4.1738799999999998E-4</c:v>
                </c:pt>
                <c:pt idx="10720">
                  <c:v>2.2864399999999999E-4</c:v>
                </c:pt>
                <c:pt idx="10721">
                  <c:v>3.5740400000000002E-4</c:v>
                </c:pt>
                <c:pt idx="10722">
                  <c:v>1.6869899999999999E-4</c:v>
                </c:pt>
                <c:pt idx="10723">
                  <c:v>-1.9927200000000001E-5</c:v>
                </c:pt>
                <c:pt idx="10724">
                  <c:v>-1.0274500000000001E-4</c:v>
                </c:pt>
                <c:pt idx="10725">
                  <c:v>-1.85544E-4</c:v>
                </c:pt>
                <c:pt idx="10726">
                  <c:v>-5.6883099999999998E-5</c:v>
                </c:pt>
                <c:pt idx="10727">
                  <c:v>-3.3952200000000003E-5</c:v>
                </c:pt>
                <c:pt idx="10728">
                  <c:v>-1.1021300000000001E-5</c:v>
                </c:pt>
                <c:pt idx="10729">
                  <c:v>1.19094E-5</c:v>
                </c:pt>
                <c:pt idx="10730">
                  <c:v>1.4058899999999999E-4</c:v>
                </c:pt>
                <c:pt idx="10731">
                  <c:v>1.6352000000000001E-4</c:v>
                </c:pt>
                <c:pt idx="10732">
                  <c:v>8.0701300000000006E-5</c:v>
                </c:pt>
                <c:pt idx="10733">
                  <c:v>1.03632E-4</c:v>
                </c:pt>
                <c:pt idx="10734">
                  <c:v>1.2656200000000001E-4</c:v>
                </c:pt>
                <c:pt idx="10735">
                  <c:v>4.3762900000000001E-5</c:v>
                </c:pt>
                <c:pt idx="10736">
                  <c:v>2.7817199999999998E-4</c:v>
                </c:pt>
                <c:pt idx="10737">
                  <c:v>1.95353E-4</c:v>
                </c:pt>
                <c:pt idx="10738">
                  <c:v>3.2403199999999998E-4</c:v>
                </c:pt>
                <c:pt idx="10739">
                  <c:v>3.4696199999999998E-4</c:v>
                </c:pt>
                <c:pt idx="10740">
                  <c:v>3.6989199999999997E-4</c:v>
                </c:pt>
                <c:pt idx="10741">
                  <c:v>3.9282199999999997E-4</c:v>
                </c:pt>
                <c:pt idx="10742">
                  <c:v>5.2152000000000003E-4</c:v>
                </c:pt>
                <c:pt idx="10743">
                  <c:v>7.5604700000000003E-4</c:v>
                </c:pt>
                <c:pt idx="10744">
                  <c:v>7.7897600000000002E-4</c:v>
                </c:pt>
                <c:pt idx="10745">
                  <c:v>9.0773399999999999E-4</c:v>
                </c:pt>
                <c:pt idx="10746">
                  <c:v>9.3066299999999998E-4</c:v>
                </c:pt>
                <c:pt idx="10747">
                  <c:v>7.41956E-4</c:v>
                </c:pt>
                <c:pt idx="10748">
                  <c:v>6.5909699999999998E-4</c:v>
                </c:pt>
                <c:pt idx="10749">
                  <c:v>6.8202599999999996E-4</c:v>
                </c:pt>
                <c:pt idx="10750">
                  <c:v>5.9918700000000005E-4</c:v>
                </c:pt>
                <c:pt idx="10751">
                  <c:v>7.2788400000000004E-4</c:v>
                </c:pt>
                <c:pt idx="10752">
                  <c:v>7.5081300000000002E-4</c:v>
                </c:pt>
                <c:pt idx="10753">
                  <c:v>8.7953100000000002E-4</c:v>
                </c:pt>
                <c:pt idx="10754">
                  <c:v>7.9667099999999999E-4</c:v>
                </c:pt>
                <c:pt idx="10755">
                  <c:v>7.1383099999999995E-4</c:v>
                </c:pt>
                <c:pt idx="10756">
                  <c:v>6.3101100000000001E-4</c:v>
                </c:pt>
                <c:pt idx="10757">
                  <c:v>6.5393899999999997E-4</c:v>
                </c:pt>
                <c:pt idx="10758">
                  <c:v>7.8261699999999999E-4</c:v>
                </c:pt>
                <c:pt idx="10759">
                  <c:v>8.0554499999999996E-4</c:v>
                </c:pt>
                <c:pt idx="10760">
                  <c:v>7.22724E-4</c:v>
                </c:pt>
                <c:pt idx="10761">
                  <c:v>7.4565299999999998E-4</c:v>
                </c:pt>
                <c:pt idx="10762">
                  <c:v>4.5145100000000001E-4</c:v>
                </c:pt>
                <c:pt idx="10763">
                  <c:v>4.7437899999999998E-4</c:v>
                </c:pt>
                <c:pt idx="10764">
                  <c:v>4.97307E-4</c:v>
                </c:pt>
                <c:pt idx="10765">
                  <c:v>4.1456499999999999E-4</c:v>
                </c:pt>
                <c:pt idx="10766">
                  <c:v>5.4316300000000004E-4</c:v>
                </c:pt>
                <c:pt idx="10767">
                  <c:v>4.6042000000000001E-4</c:v>
                </c:pt>
                <c:pt idx="10768">
                  <c:v>4.8334799999999998E-4</c:v>
                </c:pt>
                <c:pt idx="10769">
                  <c:v>6.1194600000000004E-4</c:v>
                </c:pt>
                <c:pt idx="10770">
                  <c:v>6.3487400000000001E-4</c:v>
                </c:pt>
                <c:pt idx="10771">
                  <c:v>5.5213099999999998E-4</c:v>
                </c:pt>
                <c:pt idx="10772">
                  <c:v>4.6940699999999997E-4</c:v>
                </c:pt>
                <c:pt idx="10773">
                  <c:v>5.9798499999999999E-4</c:v>
                </c:pt>
                <c:pt idx="10774">
                  <c:v>4.0963000000000002E-4</c:v>
                </c:pt>
                <c:pt idx="10775">
                  <c:v>2.21354E-4</c:v>
                </c:pt>
                <c:pt idx="10776">
                  <c:v>1.38708E-4</c:v>
                </c:pt>
                <c:pt idx="10777">
                  <c:v>5.6082399999999997E-5</c:v>
                </c:pt>
                <c:pt idx="10778">
                  <c:v>1.8456200000000001E-4</c:v>
                </c:pt>
                <c:pt idx="10779">
                  <c:v>2.0748899999999999E-4</c:v>
                </c:pt>
                <c:pt idx="10780">
                  <c:v>2.30416E-4</c:v>
                </c:pt>
                <c:pt idx="10781">
                  <c:v>1.4778999999999999E-4</c:v>
                </c:pt>
                <c:pt idx="10782">
                  <c:v>6.5182899999999996E-5</c:v>
                </c:pt>
                <c:pt idx="10783">
                  <c:v>1.9364299999999999E-4</c:v>
                </c:pt>
                <c:pt idx="10784">
                  <c:v>-9.9972100000000005E-5</c:v>
                </c:pt>
                <c:pt idx="10785">
                  <c:v>2.84485E-5</c:v>
                </c:pt>
                <c:pt idx="10786">
                  <c:v>2.62422E-4</c:v>
                </c:pt>
                <c:pt idx="10787">
                  <c:v>7.4301099999999999E-5</c:v>
                </c:pt>
                <c:pt idx="10788">
                  <c:v>9.7227300000000003E-5</c:v>
                </c:pt>
                <c:pt idx="10789">
                  <c:v>1.46591E-5</c:v>
                </c:pt>
                <c:pt idx="10790">
                  <c:v>1.43079E-4</c:v>
                </c:pt>
                <c:pt idx="10791">
                  <c:v>6.0511099999999997E-5</c:v>
                </c:pt>
                <c:pt idx="10792">
                  <c:v>8.3436900000000001E-5</c:v>
                </c:pt>
                <c:pt idx="10793">
                  <c:v>2.11857E-4</c:v>
                </c:pt>
                <c:pt idx="10794">
                  <c:v>2.3478299999999999E-4</c:v>
                </c:pt>
                <c:pt idx="10795">
                  <c:v>3.6322200000000001E-4</c:v>
                </c:pt>
                <c:pt idx="10796">
                  <c:v>2.8063399999999998E-4</c:v>
                </c:pt>
                <c:pt idx="10797">
                  <c:v>3.0355900000000001E-4</c:v>
                </c:pt>
                <c:pt idx="10798">
                  <c:v>4.3199800000000001E-4</c:v>
                </c:pt>
                <c:pt idx="10799">
                  <c:v>4.54924E-4</c:v>
                </c:pt>
                <c:pt idx="10800">
                  <c:v>1.61366E-4</c:v>
                </c:pt>
                <c:pt idx="10801">
                  <c:v>1.84291E-4</c:v>
                </c:pt>
                <c:pt idx="10802">
                  <c:v>1.01761E-4</c:v>
                </c:pt>
                <c:pt idx="10803">
                  <c:v>1.9250799999999999E-5</c:v>
                </c:pt>
                <c:pt idx="10804">
                  <c:v>-6.3240300000000005E-5</c:v>
                </c:pt>
                <c:pt idx="10805">
                  <c:v>-4.0315399999999997E-5</c:v>
                </c:pt>
                <c:pt idx="10806">
                  <c:v>-1.7390699999999999E-5</c:v>
                </c:pt>
                <c:pt idx="10807">
                  <c:v>5.5340400000000001E-6</c:v>
                </c:pt>
                <c:pt idx="10808">
                  <c:v>-7.6937800000000001E-5</c:v>
                </c:pt>
                <c:pt idx="10809">
                  <c:v>5.13832E-5</c:v>
                </c:pt>
                <c:pt idx="10810">
                  <c:v>7.43077E-5</c:v>
                </c:pt>
                <c:pt idx="10811">
                  <c:v>9.7231999999999993E-5</c:v>
                </c:pt>
                <c:pt idx="10812">
                  <c:v>1.4759800000000001E-5</c:v>
                </c:pt>
                <c:pt idx="10813">
                  <c:v>2.4849699999999998E-4</c:v>
                </c:pt>
                <c:pt idx="10814">
                  <c:v>3.7685600000000001E-4</c:v>
                </c:pt>
                <c:pt idx="10815">
                  <c:v>5.0523600000000005E-4</c:v>
                </c:pt>
                <c:pt idx="10816">
                  <c:v>4.2270399999999998E-4</c:v>
                </c:pt>
                <c:pt idx="10817">
                  <c:v>5.5108299999999995E-4</c:v>
                </c:pt>
                <c:pt idx="10818">
                  <c:v>6.7948200000000002E-4</c:v>
                </c:pt>
                <c:pt idx="10819">
                  <c:v>3.8603999999999998E-4</c:v>
                </c:pt>
                <c:pt idx="10820">
                  <c:v>1.98152E-4</c:v>
                </c:pt>
                <c:pt idx="10821">
                  <c:v>2.2107499999999999E-4</c:v>
                </c:pt>
                <c:pt idx="10822">
                  <c:v>3.4939500000000001E-4</c:v>
                </c:pt>
                <c:pt idx="10823">
                  <c:v>3.7231900000000002E-4</c:v>
                </c:pt>
                <c:pt idx="10824">
                  <c:v>1.8446900000000001E-4</c:v>
                </c:pt>
                <c:pt idx="10825">
                  <c:v>-3.4013200000000001E-6</c:v>
                </c:pt>
                <c:pt idx="10826">
                  <c:v>-1.9665399999999999E-4</c:v>
                </c:pt>
                <c:pt idx="10827">
                  <c:v>-1.7929E-4</c:v>
                </c:pt>
                <c:pt idx="10828">
                  <c:v>-1.6192600000000001E-4</c:v>
                </c:pt>
                <c:pt idx="10829">
                  <c:v>-2.49841E-4</c:v>
                </c:pt>
                <c:pt idx="10830">
                  <c:v>-2.1898900000000001E-5</c:v>
                </c:pt>
                <c:pt idx="10831">
                  <c:v>-1.0983400000000001E-4</c:v>
                </c:pt>
                <c:pt idx="10832">
                  <c:v>-9.2470099999999994E-5</c:v>
                </c:pt>
                <c:pt idx="10833">
                  <c:v>-7.5106300000000003E-5</c:v>
                </c:pt>
                <c:pt idx="10834">
                  <c:v>-1.63022E-4</c:v>
                </c:pt>
                <c:pt idx="10835">
                  <c:v>-4.0378900000000001E-5</c:v>
                </c:pt>
                <c:pt idx="10836">
                  <c:v>-1.28295E-4</c:v>
                </c:pt>
                <c:pt idx="10837">
                  <c:v>-5.6518800000000003E-6</c:v>
                </c:pt>
                <c:pt idx="10838">
                  <c:v>-9.3567900000000002E-5</c:v>
                </c:pt>
                <c:pt idx="10839">
                  <c:v>-2.86705E-4</c:v>
                </c:pt>
                <c:pt idx="10840">
                  <c:v>-2.69342E-4</c:v>
                </c:pt>
                <c:pt idx="10841">
                  <c:v>-3.5720000000000001E-4</c:v>
                </c:pt>
                <c:pt idx="10842">
                  <c:v>-2.3461599999999999E-4</c:v>
                </c:pt>
                <c:pt idx="10843">
                  <c:v>-2.1725299999999999E-4</c:v>
                </c:pt>
                <c:pt idx="10844">
                  <c:v>-3.05111E-4</c:v>
                </c:pt>
                <c:pt idx="10845">
                  <c:v>-3.9294900000000002E-4</c:v>
                </c:pt>
                <c:pt idx="10846">
                  <c:v>-3.7558699999999998E-4</c:v>
                </c:pt>
                <c:pt idx="10847">
                  <c:v>-3.5822399999999998E-4</c:v>
                </c:pt>
                <c:pt idx="10848">
                  <c:v>-3.4086099999999997E-4</c:v>
                </c:pt>
                <c:pt idx="10849">
                  <c:v>-3.2349899999999999E-4</c:v>
                </c:pt>
                <c:pt idx="10850">
                  <c:v>-3.0613599999999998E-4</c:v>
                </c:pt>
                <c:pt idx="10851">
                  <c:v>-2.88774E-4</c:v>
                </c:pt>
                <c:pt idx="10852">
                  <c:v>-1.6621E-4</c:v>
                </c:pt>
                <c:pt idx="10853">
                  <c:v>-3.59231E-4</c:v>
                </c:pt>
                <c:pt idx="10854">
                  <c:v>-3.4186900000000002E-4</c:v>
                </c:pt>
                <c:pt idx="10855">
                  <c:v>-4.2967E-4</c:v>
                </c:pt>
                <c:pt idx="10856">
                  <c:v>-2.0196299999999999E-4</c:v>
                </c:pt>
                <c:pt idx="10857">
                  <c:v>-1.84601E-4</c:v>
                </c:pt>
                <c:pt idx="10858">
                  <c:v>4.3183699999999998E-5</c:v>
                </c:pt>
                <c:pt idx="10859">
                  <c:v>-4.4675600000000003E-5</c:v>
                </c:pt>
                <c:pt idx="10860">
                  <c:v>-2.7313799999999999E-5</c:v>
                </c:pt>
                <c:pt idx="10861">
                  <c:v>9.5268900000000005E-5</c:v>
                </c:pt>
                <c:pt idx="10862">
                  <c:v>3.2313099999999999E-4</c:v>
                </c:pt>
                <c:pt idx="10863">
                  <c:v>1.29992E-4</c:v>
                </c:pt>
                <c:pt idx="10864">
                  <c:v>2.5259399999999997E-4</c:v>
                </c:pt>
                <c:pt idx="10865">
                  <c:v>2.69955E-4</c:v>
                </c:pt>
                <c:pt idx="10866">
                  <c:v>1.8207600000000001E-4</c:v>
                </c:pt>
                <c:pt idx="10867">
                  <c:v>-1.09854E-5</c:v>
                </c:pt>
                <c:pt idx="10868">
                  <c:v>-9.8806400000000003E-5</c:v>
                </c:pt>
                <c:pt idx="10869">
                  <c:v>2.3736799999999999E-5</c:v>
                </c:pt>
                <c:pt idx="10870">
                  <c:v>1.4629899999999999E-4</c:v>
                </c:pt>
                <c:pt idx="10871">
                  <c:v>5.8458600000000003E-5</c:v>
                </c:pt>
                <c:pt idx="10872">
                  <c:v>-2.9362699999999999E-5</c:v>
                </c:pt>
                <c:pt idx="10873">
                  <c:v>-1.1716499999999999E-4</c:v>
                </c:pt>
                <c:pt idx="10874">
                  <c:v>-9.9803900000000002E-5</c:v>
                </c:pt>
                <c:pt idx="10875">
                  <c:v>-8.2443300000000004E-5</c:v>
                </c:pt>
                <c:pt idx="10876">
                  <c:v>-6.50828E-5</c:v>
                </c:pt>
                <c:pt idx="10877">
                  <c:v>5.74403E-5</c:v>
                </c:pt>
                <c:pt idx="10878">
                  <c:v>1.7998299999999999E-4</c:v>
                </c:pt>
                <c:pt idx="10879">
                  <c:v>1.97343E-4</c:v>
                </c:pt>
                <c:pt idx="10880">
                  <c:v>-1.00785E-4</c:v>
                </c:pt>
                <c:pt idx="10881">
                  <c:v>-3.9873799999999999E-4</c:v>
                </c:pt>
                <c:pt idx="10882">
                  <c:v>-1.7118799999999999E-4</c:v>
                </c:pt>
                <c:pt idx="10883">
                  <c:v>-1.5382800000000001E-4</c:v>
                </c:pt>
                <c:pt idx="10884">
                  <c:v>-2.41573E-4</c:v>
                </c:pt>
                <c:pt idx="10885">
                  <c:v>-3.29298E-4</c:v>
                </c:pt>
                <c:pt idx="10886">
                  <c:v>-3.1193799999999999E-4</c:v>
                </c:pt>
                <c:pt idx="10887">
                  <c:v>-5.0469000000000002E-4</c:v>
                </c:pt>
                <c:pt idx="10888">
                  <c:v>-5.9235699999999995E-4</c:v>
                </c:pt>
                <c:pt idx="10889">
                  <c:v>-7.84993E-4</c:v>
                </c:pt>
                <c:pt idx="10890">
                  <c:v>-8.7260300000000001E-4</c:v>
                </c:pt>
                <c:pt idx="10891">
                  <c:v>-6.4528600000000001E-4</c:v>
                </c:pt>
                <c:pt idx="10892">
                  <c:v>-4.1789300000000002E-4</c:v>
                </c:pt>
                <c:pt idx="10893">
                  <c:v>-5.0556099999999997E-4</c:v>
                </c:pt>
                <c:pt idx="10894">
                  <c:v>-3.8317499999999998E-4</c:v>
                </c:pt>
                <c:pt idx="10895">
                  <c:v>-2.60769E-4</c:v>
                </c:pt>
                <c:pt idx="10896">
                  <c:v>-3.3259700000000003E-5</c:v>
                </c:pt>
                <c:pt idx="10897">
                  <c:v>-1.5900699999999998E-5</c:v>
                </c:pt>
                <c:pt idx="10898">
                  <c:v>2.1168599999999999E-4</c:v>
                </c:pt>
                <c:pt idx="10899">
                  <c:v>3.3418800000000002E-4</c:v>
                </c:pt>
                <c:pt idx="10900">
                  <c:v>5.6189200000000003E-4</c:v>
                </c:pt>
                <c:pt idx="10901">
                  <c:v>6.84452E-4</c:v>
                </c:pt>
                <c:pt idx="10902">
                  <c:v>4.9142700000000001E-4</c:v>
                </c:pt>
                <c:pt idx="10903">
                  <c:v>4.0362299999999998E-4</c:v>
                </c:pt>
                <c:pt idx="10904">
                  <c:v>4.2098100000000001E-4</c:v>
                </c:pt>
                <c:pt idx="10905">
                  <c:v>3.3319600000000001E-4</c:v>
                </c:pt>
                <c:pt idx="10906">
                  <c:v>2.45431E-4</c:v>
                </c:pt>
                <c:pt idx="10907">
                  <c:v>1.5768499999999999E-4</c:v>
                </c:pt>
                <c:pt idx="10908">
                  <c:v>1.75043E-4</c:v>
                </c:pt>
                <c:pt idx="10909">
                  <c:v>1.92401E-4</c:v>
                </c:pt>
                <c:pt idx="10910">
                  <c:v>1.0467399999999999E-4</c:v>
                </c:pt>
                <c:pt idx="10911">
                  <c:v>-1.9310700000000001E-4</c:v>
                </c:pt>
                <c:pt idx="10912">
                  <c:v>-2.8075700000000002E-4</c:v>
                </c:pt>
                <c:pt idx="10913">
                  <c:v>-1.58391E-4</c:v>
                </c:pt>
                <c:pt idx="10914">
                  <c:v>-3.5102899999999999E-4</c:v>
                </c:pt>
                <c:pt idx="10915">
                  <c:v>-5.4358900000000003E-4</c:v>
                </c:pt>
                <c:pt idx="10916">
                  <c:v>-7.3607200000000005E-4</c:v>
                </c:pt>
                <c:pt idx="10917">
                  <c:v>-7.1871499999999998E-4</c:v>
                </c:pt>
                <c:pt idx="10918">
                  <c:v>-7.0135800000000002E-4</c:v>
                </c:pt>
                <c:pt idx="10919">
                  <c:v>-6.8400000000000004E-4</c:v>
                </c:pt>
                <c:pt idx="10920">
                  <c:v>-5.6173300000000002E-4</c:v>
                </c:pt>
                <c:pt idx="10921">
                  <c:v>-4.39445E-4</c:v>
                </c:pt>
                <c:pt idx="10922">
                  <c:v>-2.1217E-4</c:v>
                </c:pt>
                <c:pt idx="10923">
                  <c:v>-8.9825499999999996E-5</c:v>
                </c:pt>
                <c:pt idx="10924">
                  <c:v>-1.7745700000000001E-4</c:v>
                </c:pt>
                <c:pt idx="10925">
                  <c:v>-5.5111700000000003E-5</c:v>
                </c:pt>
                <c:pt idx="10926">
                  <c:v>1.7227900000000001E-4</c:v>
                </c:pt>
                <c:pt idx="10927">
                  <c:v>1.89636E-4</c:v>
                </c:pt>
                <c:pt idx="10928">
                  <c:v>2.0699299999999999E-4</c:v>
                </c:pt>
                <c:pt idx="10929">
                  <c:v>1.1932199999999999E-4</c:v>
                </c:pt>
                <c:pt idx="10930">
                  <c:v>-1.78285E-4</c:v>
                </c:pt>
                <c:pt idx="10931">
                  <c:v>-5.59602E-5</c:v>
                </c:pt>
                <c:pt idx="10932">
                  <c:v>-3.8603799999999998E-5</c:v>
                </c:pt>
                <c:pt idx="10933">
                  <c:v>-2.3116599999999999E-4</c:v>
                </c:pt>
                <c:pt idx="10934">
                  <c:v>-2.13809E-4</c:v>
                </c:pt>
                <c:pt idx="10935">
                  <c:v>-1.96453E-4</c:v>
                </c:pt>
                <c:pt idx="10936">
                  <c:v>-7.4147900000000002E-5</c:v>
                </c:pt>
                <c:pt idx="10937">
                  <c:v>-2.6667100000000001E-4</c:v>
                </c:pt>
                <c:pt idx="10938">
                  <c:v>-3.5422600000000002E-4</c:v>
                </c:pt>
                <c:pt idx="10939">
                  <c:v>-4.4176099999999999E-4</c:v>
                </c:pt>
                <c:pt idx="10940">
                  <c:v>-2.1460399999999999E-4</c:v>
                </c:pt>
                <c:pt idx="10941">
                  <c:v>-9.23181E-5</c:v>
                </c:pt>
                <c:pt idx="10942">
                  <c:v>-2.8480299999999998E-4</c:v>
                </c:pt>
                <c:pt idx="10943">
                  <c:v>-5.8206299999999996E-4</c:v>
                </c:pt>
                <c:pt idx="10944">
                  <c:v>-5.6470800000000003E-4</c:v>
                </c:pt>
                <c:pt idx="10945">
                  <c:v>-5.4735199999999997E-4</c:v>
                </c:pt>
                <c:pt idx="10946">
                  <c:v>-5.2999700000000004E-4</c:v>
                </c:pt>
                <c:pt idx="10947">
                  <c:v>-8.2708399999999996E-4</c:v>
                </c:pt>
                <c:pt idx="10948">
                  <c:v>-8.0972900000000003E-4</c:v>
                </c:pt>
                <c:pt idx="10949">
                  <c:v>-6.8757900000000001E-4</c:v>
                </c:pt>
                <c:pt idx="10950">
                  <c:v>-5.6541000000000002E-4</c:v>
                </c:pt>
                <c:pt idx="10951">
                  <c:v>-6.5286900000000004E-4</c:v>
                </c:pt>
                <c:pt idx="10952">
                  <c:v>-6.35514E-4</c:v>
                </c:pt>
                <c:pt idx="10953">
                  <c:v>-6.1815899999999996E-4</c:v>
                </c:pt>
                <c:pt idx="10954">
                  <c:v>-4.9599099999999999E-4</c:v>
                </c:pt>
                <c:pt idx="10955">
                  <c:v>-4.78636E-4</c:v>
                </c:pt>
                <c:pt idx="10956">
                  <c:v>-4.6128199999999998E-4</c:v>
                </c:pt>
                <c:pt idx="10957">
                  <c:v>-5.4874100000000005E-4</c:v>
                </c:pt>
                <c:pt idx="10958">
                  <c:v>-3.2173899999999998E-4</c:v>
                </c:pt>
                <c:pt idx="10959">
                  <c:v>-9.4660600000000006E-5</c:v>
                </c:pt>
                <c:pt idx="10960">
                  <c:v>-7.7306300000000002E-5</c:v>
                </c:pt>
                <c:pt idx="10961">
                  <c:v>-2.6967700000000001E-4</c:v>
                </c:pt>
                <c:pt idx="10962">
                  <c:v>-1.4747E-4</c:v>
                </c:pt>
                <c:pt idx="10963">
                  <c:v>-2.34968E-4</c:v>
                </c:pt>
                <c:pt idx="10964">
                  <c:v>-1.12762E-4</c:v>
                </c:pt>
                <c:pt idx="10965">
                  <c:v>-2.00261E-4</c:v>
                </c:pt>
                <c:pt idx="10966">
                  <c:v>-2.8773999999999998E-4</c:v>
                </c:pt>
                <c:pt idx="10967">
                  <c:v>-4.7999499999999999E-4</c:v>
                </c:pt>
                <c:pt idx="10968">
                  <c:v>-3.57847E-4</c:v>
                </c:pt>
                <c:pt idx="10969">
                  <c:v>-2.35679E-4</c:v>
                </c:pt>
                <c:pt idx="10970">
                  <c:v>-3.2313900000000001E-4</c:v>
                </c:pt>
                <c:pt idx="10971">
                  <c:v>-5.1535600000000002E-4</c:v>
                </c:pt>
                <c:pt idx="10972">
                  <c:v>-4.9800300000000001E-4</c:v>
                </c:pt>
                <c:pt idx="10973">
                  <c:v>-4.8064899999999999E-4</c:v>
                </c:pt>
                <c:pt idx="10974">
                  <c:v>-4.6329599999999998E-4</c:v>
                </c:pt>
                <c:pt idx="10975">
                  <c:v>-5.5069899999999998E-4</c:v>
                </c:pt>
                <c:pt idx="10976">
                  <c:v>-5.3334599999999997E-4</c:v>
                </c:pt>
                <c:pt idx="10977">
                  <c:v>-5.1599299999999996E-4</c:v>
                </c:pt>
                <c:pt idx="10978">
                  <c:v>-4.9863999999999996E-4</c:v>
                </c:pt>
                <c:pt idx="10979">
                  <c:v>-3.7653099999999999E-4</c:v>
                </c:pt>
                <c:pt idx="10980">
                  <c:v>-5.6867099999999998E-4</c:v>
                </c:pt>
                <c:pt idx="10981">
                  <c:v>-4.4658099999999999E-4</c:v>
                </c:pt>
                <c:pt idx="10982">
                  <c:v>-3.2447299999999998E-4</c:v>
                </c:pt>
                <c:pt idx="10983">
                  <c:v>-3.0711999999999997E-4</c:v>
                </c:pt>
                <c:pt idx="10984">
                  <c:v>-1.8499200000000001E-4</c:v>
                </c:pt>
                <c:pt idx="10985">
                  <c:v>-2.7241500000000003E-4</c:v>
                </c:pt>
                <c:pt idx="10986">
                  <c:v>-3.5981899999999999E-4</c:v>
                </c:pt>
                <c:pt idx="10987">
                  <c:v>-3.42467E-4</c:v>
                </c:pt>
                <c:pt idx="10988">
                  <c:v>-2.2035800000000001E-4</c:v>
                </c:pt>
                <c:pt idx="10989">
                  <c:v>-2.0300599999999999E-4</c:v>
                </c:pt>
                <c:pt idx="10990">
                  <c:v>-3.9514699999999999E-4</c:v>
                </c:pt>
                <c:pt idx="10991">
                  <c:v>-3.77795E-4</c:v>
                </c:pt>
                <c:pt idx="10992">
                  <c:v>-4.6516100000000001E-4</c:v>
                </c:pt>
                <c:pt idx="10993">
                  <c:v>-6.5718600000000003E-4</c:v>
                </c:pt>
                <c:pt idx="10994">
                  <c:v>-6.3983400000000004E-4</c:v>
                </c:pt>
                <c:pt idx="10995">
                  <c:v>-7.2714199999999996E-4</c:v>
                </c:pt>
                <c:pt idx="10996">
                  <c:v>-6.0513099999999996E-4</c:v>
                </c:pt>
                <c:pt idx="10997">
                  <c:v>-4.8309999999999998E-4</c:v>
                </c:pt>
                <c:pt idx="10998">
                  <c:v>-3.6105099999999998E-4</c:v>
                </c:pt>
                <c:pt idx="10999">
                  <c:v>-3.4369899999999999E-4</c:v>
                </c:pt>
                <c:pt idx="11000">
                  <c:v>-2.2163E-4</c:v>
                </c:pt>
                <c:pt idx="11001">
                  <c:v>5.2136200000000001E-6</c:v>
                </c:pt>
                <c:pt idx="11002">
                  <c:v>-7.7603599999999997E-5</c:v>
                </c:pt>
                <c:pt idx="11003">
                  <c:v>4.9382100000000003E-5</c:v>
                </c:pt>
                <c:pt idx="11004">
                  <c:v>2.8118199999999999E-4</c:v>
                </c:pt>
                <c:pt idx="11005">
                  <c:v>3.0341100000000001E-4</c:v>
                </c:pt>
                <c:pt idx="11006">
                  <c:v>2.2084599999999999E-4</c:v>
                </c:pt>
                <c:pt idx="11007">
                  <c:v>3.4787000000000002E-4</c:v>
                </c:pt>
                <c:pt idx="11008">
                  <c:v>2.6530500000000002E-4</c:v>
                </c:pt>
                <c:pt idx="11009">
                  <c:v>2.8753399999999999E-4</c:v>
                </c:pt>
                <c:pt idx="11010">
                  <c:v>3.0976300000000001E-4</c:v>
                </c:pt>
                <c:pt idx="11011">
                  <c:v>1.2246100000000001E-4</c:v>
                </c:pt>
                <c:pt idx="11012">
                  <c:v>3.9953600000000003E-5</c:v>
                </c:pt>
                <c:pt idx="11013">
                  <c:v>6.2182599999999997E-5</c:v>
                </c:pt>
                <c:pt idx="11014">
                  <c:v>-2.0305900000000002E-5</c:v>
                </c:pt>
                <c:pt idx="11015">
                  <c:v>-2.0745400000000001E-4</c:v>
                </c:pt>
                <c:pt idx="11016">
                  <c:v>2.4151700000000001E-5</c:v>
                </c:pt>
                <c:pt idx="11017">
                  <c:v>1.5109800000000001E-4</c:v>
                </c:pt>
                <c:pt idx="11018">
                  <c:v>-3.60891E-5</c:v>
                </c:pt>
                <c:pt idx="11019">
                  <c:v>-1.3860600000000001E-5</c:v>
                </c:pt>
                <c:pt idx="11020">
                  <c:v>-2.0097100000000001E-4</c:v>
                </c:pt>
                <c:pt idx="11021">
                  <c:v>-3.8800400000000001E-4</c:v>
                </c:pt>
                <c:pt idx="11022">
                  <c:v>-3.6577499999999999E-4</c:v>
                </c:pt>
                <c:pt idx="11023">
                  <c:v>-3.4354699999999998E-4</c:v>
                </c:pt>
                <c:pt idx="11024">
                  <c:v>-2.16698E-4</c:v>
                </c:pt>
                <c:pt idx="11025">
                  <c:v>-1.9447E-4</c:v>
                </c:pt>
                <c:pt idx="11026">
                  <c:v>-1.72242E-4</c:v>
                </c:pt>
                <c:pt idx="11027">
                  <c:v>-3.5923699999999999E-4</c:v>
                </c:pt>
                <c:pt idx="11028">
                  <c:v>-5.4615499999999999E-4</c:v>
                </c:pt>
                <c:pt idx="11029">
                  <c:v>-6.2847100000000002E-4</c:v>
                </c:pt>
                <c:pt idx="11030">
                  <c:v>-6.0624400000000003E-4</c:v>
                </c:pt>
                <c:pt idx="11031">
                  <c:v>-5.8401600000000003E-4</c:v>
                </c:pt>
                <c:pt idx="11032">
                  <c:v>-3.5268099999999998E-4</c:v>
                </c:pt>
                <c:pt idx="11033">
                  <c:v>-4.35017E-4</c:v>
                </c:pt>
                <c:pt idx="11034">
                  <c:v>-5.1733300000000003E-4</c:v>
                </c:pt>
                <c:pt idx="11035">
                  <c:v>-3.9056200000000001E-4</c:v>
                </c:pt>
                <c:pt idx="11036">
                  <c:v>-5.77404E-4</c:v>
                </c:pt>
                <c:pt idx="11037">
                  <c:v>-5.55176E-4</c:v>
                </c:pt>
                <c:pt idx="11038">
                  <c:v>-4.28424E-4</c:v>
                </c:pt>
                <c:pt idx="11039">
                  <c:v>-5.1072200000000002E-4</c:v>
                </c:pt>
                <c:pt idx="11040">
                  <c:v>-3.8397000000000003E-4</c:v>
                </c:pt>
                <c:pt idx="11041">
                  <c:v>-2.57199E-4</c:v>
                </c:pt>
                <c:pt idx="11042">
                  <c:v>-2.3497200000000001E-4</c:v>
                </c:pt>
                <c:pt idx="11043">
                  <c:v>-2.12745E-4</c:v>
                </c:pt>
                <c:pt idx="11044">
                  <c:v>-8.5954799999999999E-5</c:v>
                </c:pt>
                <c:pt idx="11045">
                  <c:v>4.08546E-5</c:v>
                </c:pt>
                <c:pt idx="11046">
                  <c:v>-4.1501500000000002E-5</c:v>
                </c:pt>
                <c:pt idx="11047">
                  <c:v>8.5307800000000003E-5</c:v>
                </c:pt>
                <c:pt idx="11048">
                  <c:v>-1.01612E-4</c:v>
                </c:pt>
                <c:pt idx="11049">
                  <c:v>2.5177900000000002E-5</c:v>
                </c:pt>
                <c:pt idx="11050">
                  <c:v>-5.71592E-5</c:v>
                </c:pt>
                <c:pt idx="11051">
                  <c:v>-2.44002E-4</c:v>
                </c:pt>
                <c:pt idx="11052">
                  <c:v>-4.3076900000000001E-4</c:v>
                </c:pt>
                <c:pt idx="11053">
                  <c:v>-3.0405599999999998E-4</c:v>
                </c:pt>
                <c:pt idx="11054">
                  <c:v>-2.8183E-4</c:v>
                </c:pt>
                <c:pt idx="11055">
                  <c:v>-4.68558E-4</c:v>
                </c:pt>
                <c:pt idx="11056">
                  <c:v>-5.5077999999999995E-4</c:v>
                </c:pt>
                <c:pt idx="11057">
                  <c:v>-6.3298399999999996E-4</c:v>
                </c:pt>
                <c:pt idx="11058">
                  <c:v>-7.1516799999999997E-4</c:v>
                </c:pt>
                <c:pt idx="11059">
                  <c:v>-6.9294199999999999E-4</c:v>
                </c:pt>
                <c:pt idx="11060">
                  <c:v>-8.7947899999999996E-4</c:v>
                </c:pt>
                <c:pt idx="11061">
                  <c:v>-7.5288199999999997E-4</c:v>
                </c:pt>
                <c:pt idx="11062">
                  <c:v>-6.2626499999999998E-4</c:v>
                </c:pt>
                <c:pt idx="11063">
                  <c:v>-4.9963000000000004E-4</c:v>
                </c:pt>
                <c:pt idx="11064">
                  <c:v>-6.8620599999999997E-4</c:v>
                </c:pt>
                <c:pt idx="11065">
                  <c:v>-7.6835200000000003E-4</c:v>
                </c:pt>
                <c:pt idx="11066">
                  <c:v>-6.4175500000000004E-4</c:v>
                </c:pt>
                <c:pt idx="11067">
                  <c:v>-4.1072899999999998E-4</c:v>
                </c:pt>
                <c:pt idx="11068">
                  <c:v>-3.8850400000000002E-4</c:v>
                </c:pt>
                <c:pt idx="11069">
                  <c:v>-4.7068899999999999E-4</c:v>
                </c:pt>
                <c:pt idx="11070">
                  <c:v>-3.44054E-4</c:v>
                </c:pt>
                <c:pt idx="11071">
                  <c:v>-4.2623900000000002E-4</c:v>
                </c:pt>
                <c:pt idx="11072">
                  <c:v>-5.0840499999999997E-4</c:v>
                </c:pt>
                <c:pt idx="11073">
                  <c:v>-3.8179000000000002E-4</c:v>
                </c:pt>
                <c:pt idx="11074">
                  <c:v>-4.6395600000000001E-4</c:v>
                </c:pt>
                <c:pt idx="11075">
                  <c:v>-3.3734100000000001E-4</c:v>
                </c:pt>
                <c:pt idx="11076">
                  <c:v>-4.1950700000000001E-4</c:v>
                </c:pt>
                <c:pt idx="11077">
                  <c:v>-6.0600699999999999E-4</c:v>
                </c:pt>
                <c:pt idx="11078">
                  <c:v>-5.8378300000000004E-4</c:v>
                </c:pt>
                <c:pt idx="11079">
                  <c:v>-5.6155799999999998E-4</c:v>
                </c:pt>
                <c:pt idx="11080">
                  <c:v>-5.3933400000000004E-4</c:v>
                </c:pt>
                <c:pt idx="11081">
                  <c:v>-4.1275799999999999E-4</c:v>
                </c:pt>
                <c:pt idx="11082">
                  <c:v>-3.9053299999999998E-4</c:v>
                </c:pt>
                <c:pt idx="11083">
                  <c:v>-2.6393800000000002E-4</c:v>
                </c:pt>
                <c:pt idx="11084">
                  <c:v>-5.5477100000000002E-4</c:v>
                </c:pt>
                <c:pt idx="11085">
                  <c:v>-6.3686199999999997E-4</c:v>
                </c:pt>
                <c:pt idx="11086">
                  <c:v>-7.1893300000000005E-4</c:v>
                </c:pt>
                <c:pt idx="11087">
                  <c:v>-6.96709E-4</c:v>
                </c:pt>
                <c:pt idx="11088">
                  <c:v>-5.7019099999999995E-4</c:v>
                </c:pt>
                <c:pt idx="11089">
                  <c:v>-5.4796700000000001E-4</c:v>
                </c:pt>
                <c:pt idx="11090">
                  <c:v>-6.3003899999999999E-4</c:v>
                </c:pt>
                <c:pt idx="11091">
                  <c:v>-6.0781500000000005E-4</c:v>
                </c:pt>
                <c:pt idx="11092">
                  <c:v>-6.8986799999999995E-4</c:v>
                </c:pt>
                <c:pt idx="11093">
                  <c:v>-6.6764500000000002E-4</c:v>
                </c:pt>
                <c:pt idx="11094">
                  <c:v>-6.4542199999999999E-4</c:v>
                </c:pt>
                <c:pt idx="11095">
                  <c:v>-5.1892300000000002E-4</c:v>
                </c:pt>
                <c:pt idx="11096">
                  <c:v>-1.83757E-4</c:v>
                </c:pt>
                <c:pt idx="11097">
                  <c:v>-5.7181300000000001E-5</c:v>
                </c:pt>
                <c:pt idx="11098">
                  <c:v>6.9413199999999995E-5</c:v>
                </c:pt>
                <c:pt idx="11099">
                  <c:v>9.1636099999999995E-5</c:v>
                </c:pt>
                <c:pt idx="11100">
                  <c:v>1.13859E-4</c:v>
                </c:pt>
                <c:pt idx="11101">
                  <c:v>2.4047200000000001E-4</c:v>
                </c:pt>
                <c:pt idx="11102">
                  <c:v>3.67105E-4</c:v>
                </c:pt>
                <c:pt idx="11103">
                  <c:v>2.8491699999999998E-4</c:v>
                </c:pt>
                <c:pt idx="11104">
                  <c:v>6.20427E-4</c:v>
                </c:pt>
                <c:pt idx="11105">
                  <c:v>7.4711700000000005E-4</c:v>
                </c:pt>
                <c:pt idx="11106">
                  <c:v>6.6487200000000005E-4</c:v>
                </c:pt>
                <c:pt idx="11107">
                  <c:v>6.8709399999999996E-4</c:v>
                </c:pt>
                <c:pt idx="11108">
                  <c:v>6.0486800000000005E-4</c:v>
                </c:pt>
                <c:pt idx="11109">
                  <c:v>8.3600600000000003E-4</c:v>
                </c:pt>
                <c:pt idx="11110">
                  <c:v>8.5822800000000005E-4</c:v>
                </c:pt>
                <c:pt idx="11111">
                  <c:v>8.8044999999999996E-4</c:v>
                </c:pt>
                <c:pt idx="11112">
                  <c:v>9.0267199999999998E-4</c:v>
                </c:pt>
                <c:pt idx="11113">
                  <c:v>7.1597800000000004E-4</c:v>
                </c:pt>
                <c:pt idx="11114">
                  <c:v>8.4264799999999999E-4</c:v>
                </c:pt>
                <c:pt idx="11115">
                  <c:v>6.5599300000000001E-4</c:v>
                </c:pt>
                <c:pt idx="11116">
                  <c:v>4.6941399999999997E-4</c:v>
                </c:pt>
                <c:pt idx="11117">
                  <c:v>3.87263E-4</c:v>
                </c:pt>
                <c:pt idx="11118">
                  <c:v>2.0079900000000001E-4</c:v>
                </c:pt>
                <c:pt idx="11119">
                  <c:v>2.23021E-4</c:v>
                </c:pt>
                <c:pt idx="11120">
                  <c:v>3.6632599999999999E-5</c:v>
                </c:pt>
                <c:pt idx="11121">
                  <c:v>-4.54221E-5</c:v>
                </c:pt>
                <c:pt idx="11122">
                  <c:v>-2.32009E-5</c:v>
                </c:pt>
                <c:pt idx="11123">
                  <c:v>-2.0947399999999999E-4</c:v>
                </c:pt>
                <c:pt idx="11124">
                  <c:v>2.12414E-5</c:v>
                </c:pt>
                <c:pt idx="11125">
                  <c:v>-6.0794500000000002E-5</c:v>
                </c:pt>
                <c:pt idx="11126">
                  <c:v>-3.8573599999999999E-5</c:v>
                </c:pt>
                <c:pt idx="11127">
                  <c:v>1.6673100000000001E-4</c:v>
                </c:pt>
                <c:pt idx="11128">
                  <c:v>2.6269100000000001E-4</c:v>
                </c:pt>
                <c:pt idx="11129">
                  <c:v>3.5866899999999999E-4</c:v>
                </c:pt>
                <c:pt idx="11130">
                  <c:v>3.5033299999999998E-4</c:v>
                </c:pt>
                <c:pt idx="11131">
                  <c:v>1.33387E-4</c:v>
                </c:pt>
                <c:pt idx="11132">
                  <c:v>1.2505099999999999E-4</c:v>
                </c:pt>
                <c:pt idx="11133">
                  <c:v>2.2101E-4</c:v>
                </c:pt>
                <c:pt idx="11134">
                  <c:v>1.08379E-4</c:v>
                </c:pt>
                <c:pt idx="11135">
                  <c:v>-4.2337800000000003E-6</c:v>
                </c:pt>
                <c:pt idx="11136">
                  <c:v>9.1705699999999999E-5</c:v>
                </c:pt>
                <c:pt idx="11137">
                  <c:v>8.3369199999999995E-5</c:v>
                </c:pt>
                <c:pt idx="11138">
                  <c:v>1.79328E-4</c:v>
                </c:pt>
                <c:pt idx="11139">
                  <c:v>1.70991E-4</c:v>
                </c:pt>
                <c:pt idx="11140">
                  <c:v>-4.5916800000000001E-5</c:v>
                </c:pt>
                <c:pt idx="11141">
                  <c:v>-5.4253599999999998E-5</c:v>
                </c:pt>
                <c:pt idx="11142">
                  <c:v>1.45981E-4</c:v>
                </c:pt>
                <c:pt idx="11143">
                  <c:v>-7.0927500000000002E-5</c:v>
                </c:pt>
                <c:pt idx="11144">
                  <c:v>-1.8352099999999999E-4</c:v>
                </c:pt>
                <c:pt idx="11145">
                  <c:v>-8.7601600000000005E-5</c:v>
                </c:pt>
                <c:pt idx="11146">
                  <c:v>8.3372300000000008E-6</c:v>
                </c:pt>
                <c:pt idx="11147">
                  <c:v>0</c:v>
                </c:pt>
                <c:pt idx="11148">
                  <c:v>-1.1661E-4</c:v>
                </c:pt>
                <c:pt idx="11149">
                  <c:v>-2.3320099999999999E-4</c:v>
                </c:pt>
                <c:pt idx="11150">
                  <c:v>-2.4553500000000001E-4</c:v>
                </c:pt>
                <c:pt idx="11151">
                  <c:v>-4.9336000000000003E-5</c:v>
                </c:pt>
                <c:pt idx="11152">
                  <c:v>4.2624899999999999E-5</c:v>
                </c:pt>
                <c:pt idx="11153">
                  <c:v>3.0290700000000001E-5</c:v>
                </c:pt>
                <c:pt idx="11154">
                  <c:v>1.22271E-4</c:v>
                </c:pt>
                <c:pt idx="11155">
                  <c:v>2.1426999999999999E-4</c:v>
                </c:pt>
                <c:pt idx="11156">
                  <c:v>2.0193500000000001E-4</c:v>
                </c:pt>
                <c:pt idx="11157">
                  <c:v>-1.9046999999999999E-5</c:v>
                </c:pt>
                <c:pt idx="11158">
                  <c:v>-1.3567700000000001E-4</c:v>
                </c:pt>
                <c:pt idx="11159">
                  <c:v>-4.37163E-5</c:v>
                </c:pt>
                <c:pt idx="11160">
                  <c:v>-1.6034600000000001E-4</c:v>
                </c:pt>
                <c:pt idx="11161">
                  <c:v>-1.72681E-4</c:v>
                </c:pt>
                <c:pt idx="11162">
                  <c:v>-1.8501600000000001E-4</c:v>
                </c:pt>
                <c:pt idx="11163">
                  <c:v>-4.0588400000000002E-4</c:v>
                </c:pt>
                <c:pt idx="11164">
                  <c:v>-4.18219E-4</c:v>
                </c:pt>
                <c:pt idx="11165">
                  <c:v>-3.2629700000000002E-4</c:v>
                </c:pt>
                <c:pt idx="11166">
                  <c:v>-4.4288900000000002E-4</c:v>
                </c:pt>
                <c:pt idx="11167">
                  <c:v>-4.55224E-4</c:v>
                </c:pt>
                <c:pt idx="11168">
                  <c:v>-4.6755899999999999E-4</c:v>
                </c:pt>
                <c:pt idx="11169">
                  <c:v>-3.7563800000000002E-4</c:v>
                </c:pt>
                <c:pt idx="11170">
                  <c:v>-4.9222999999999997E-4</c:v>
                </c:pt>
                <c:pt idx="11171">
                  <c:v>-5.0456600000000002E-4</c:v>
                </c:pt>
                <c:pt idx="11172">
                  <c:v>-7.2535799999999995E-4</c:v>
                </c:pt>
                <c:pt idx="11173">
                  <c:v>-6.3347499999999999E-4</c:v>
                </c:pt>
                <c:pt idx="11174">
                  <c:v>-5.4157200000000004E-4</c:v>
                </c:pt>
                <c:pt idx="11175">
                  <c:v>-5.5390799999999998E-4</c:v>
                </c:pt>
                <c:pt idx="11176">
                  <c:v>-6.7048200000000002E-4</c:v>
                </c:pt>
                <c:pt idx="11177">
                  <c:v>-5.7857999999999998E-4</c:v>
                </c:pt>
                <c:pt idx="11178">
                  <c:v>-5.9091600000000003E-4</c:v>
                </c:pt>
                <c:pt idx="11179">
                  <c:v>-4.9899500000000002E-4</c:v>
                </c:pt>
                <c:pt idx="11180">
                  <c:v>-3.0276000000000001E-4</c:v>
                </c:pt>
                <c:pt idx="11181">
                  <c:v>-3.1509600000000001E-4</c:v>
                </c:pt>
                <c:pt idx="11182">
                  <c:v>-2.2311799999999999E-4</c:v>
                </c:pt>
                <c:pt idx="11183">
                  <c:v>-1.3112099999999999E-4</c:v>
                </c:pt>
                <c:pt idx="11184">
                  <c:v>-2.4779100000000003E-4</c:v>
                </c:pt>
                <c:pt idx="11185">
                  <c:v>-2.6012799999999999E-4</c:v>
                </c:pt>
                <c:pt idx="11186">
                  <c:v>-2.7246399999999999E-4</c:v>
                </c:pt>
                <c:pt idx="11187">
                  <c:v>-3.8911499999999999E-4</c:v>
                </c:pt>
                <c:pt idx="11188">
                  <c:v>-2.97137E-4</c:v>
                </c:pt>
                <c:pt idx="11189">
                  <c:v>-2.0514099999999999E-4</c:v>
                </c:pt>
                <c:pt idx="11190">
                  <c:v>-4.2612500000000002E-4</c:v>
                </c:pt>
                <c:pt idx="11191">
                  <c:v>-4.3846199999999998E-4</c:v>
                </c:pt>
                <c:pt idx="11192">
                  <c:v>-2.4215099999999999E-4</c:v>
                </c:pt>
                <c:pt idx="11193">
                  <c:v>-3.5882200000000001E-4</c:v>
                </c:pt>
                <c:pt idx="11194">
                  <c:v>-3.7115899999999997E-4</c:v>
                </c:pt>
                <c:pt idx="11195">
                  <c:v>-3.8349599999999999E-4</c:v>
                </c:pt>
                <c:pt idx="11196">
                  <c:v>-3.95833E-4</c:v>
                </c:pt>
                <c:pt idx="11197">
                  <c:v>-4.0817000000000002E-4</c:v>
                </c:pt>
                <c:pt idx="11198">
                  <c:v>-4.2050799999999999E-4</c:v>
                </c:pt>
                <c:pt idx="11199">
                  <c:v>-5.3715900000000005E-4</c:v>
                </c:pt>
                <c:pt idx="11200">
                  <c:v>-5.4949700000000003E-4</c:v>
                </c:pt>
                <c:pt idx="11201">
                  <c:v>-6.6613000000000002E-4</c:v>
                </c:pt>
                <c:pt idx="11202">
                  <c:v>-7.8274300000000002E-4</c:v>
                </c:pt>
                <c:pt idx="11203">
                  <c:v>-8.9933799999999996E-4</c:v>
                </c:pt>
                <c:pt idx="11204">
                  <c:v>-8.0741899999999998E-4</c:v>
                </c:pt>
                <c:pt idx="11205">
                  <c:v>-9.24013E-4</c:v>
                </c:pt>
                <c:pt idx="11206">
                  <c:v>-9.3635099999999998E-4</c:v>
                </c:pt>
                <c:pt idx="11207">
                  <c:v>-9.4868899999999996E-4</c:v>
                </c:pt>
                <c:pt idx="11208">
                  <c:v>-8.5676999999999997E-4</c:v>
                </c:pt>
                <c:pt idx="11209">
                  <c:v>-5.56223E-4</c:v>
                </c:pt>
                <c:pt idx="11210">
                  <c:v>-6.7287599999999999E-4</c:v>
                </c:pt>
                <c:pt idx="11211">
                  <c:v>-3.72214E-4</c:v>
                </c:pt>
                <c:pt idx="11212">
                  <c:v>-3.8455199999999997E-4</c:v>
                </c:pt>
                <c:pt idx="11213">
                  <c:v>-2.9251899999999998E-4</c:v>
                </c:pt>
                <c:pt idx="11214">
                  <c:v>-3.0485700000000001E-4</c:v>
                </c:pt>
                <c:pt idx="11215">
                  <c:v>-3.17196E-4</c:v>
                </c:pt>
                <c:pt idx="11216">
                  <c:v>-3.29535E-4</c:v>
                </c:pt>
                <c:pt idx="11217">
                  <c:v>-4.4624500000000001E-4</c:v>
                </c:pt>
                <c:pt idx="11218">
                  <c:v>-5.6293599999999999E-4</c:v>
                </c:pt>
                <c:pt idx="11219">
                  <c:v>-5.7527499999999998E-4</c:v>
                </c:pt>
                <c:pt idx="11220">
                  <c:v>-7.9626100000000004E-4</c:v>
                </c:pt>
                <c:pt idx="11221">
                  <c:v>-7.0428600000000004E-4</c:v>
                </c:pt>
                <c:pt idx="11222">
                  <c:v>-1.0300000000000001E-3</c:v>
                </c:pt>
                <c:pt idx="11223">
                  <c:v>-8.3327800000000001E-4</c:v>
                </c:pt>
                <c:pt idx="11224">
                  <c:v>-9.4991200000000002E-4</c:v>
                </c:pt>
                <c:pt idx="11225">
                  <c:v>-9.6225200000000003E-4</c:v>
                </c:pt>
                <c:pt idx="11226">
                  <c:v>-8.70296E-4</c:v>
                </c:pt>
                <c:pt idx="11227">
                  <c:v>-8.82635E-4</c:v>
                </c:pt>
                <c:pt idx="11228">
                  <c:v>-7.9066E-4</c:v>
                </c:pt>
                <c:pt idx="11229">
                  <c:v>-6.9866700000000004E-4</c:v>
                </c:pt>
                <c:pt idx="11230">
                  <c:v>-5.0228200000000005E-4</c:v>
                </c:pt>
                <c:pt idx="11231">
                  <c:v>-3.0582100000000001E-4</c:v>
                </c:pt>
                <c:pt idx="11232">
                  <c:v>-3.1816100000000002E-4</c:v>
                </c:pt>
                <c:pt idx="11233">
                  <c:v>-1.7155399999999998E-5</c:v>
                </c:pt>
                <c:pt idx="11234">
                  <c:v>-1.3396299999999999E-4</c:v>
                </c:pt>
                <c:pt idx="11235">
                  <c:v>2.7168199999999998E-4</c:v>
                </c:pt>
                <c:pt idx="11236">
                  <c:v>5.7303300000000003E-4</c:v>
                </c:pt>
                <c:pt idx="11237">
                  <c:v>6.6529499999999999E-4</c:v>
                </c:pt>
                <c:pt idx="11238">
                  <c:v>9.6687599999999998E-4</c:v>
                </c:pt>
                <c:pt idx="11239">
                  <c:v>1.48E-3</c:v>
                </c:pt>
                <c:pt idx="11240">
                  <c:v>1.89E-3</c:v>
                </c:pt>
                <c:pt idx="11241">
                  <c:v>2.1900000000000001E-3</c:v>
                </c:pt>
                <c:pt idx="11242">
                  <c:v>2.5899999999999999E-3</c:v>
                </c:pt>
                <c:pt idx="11243">
                  <c:v>2.8999999999999998E-3</c:v>
                </c:pt>
                <c:pt idx="11244">
                  <c:v>3.2000000000000002E-3</c:v>
                </c:pt>
                <c:pt idx="11245">
                  <c:v>3.7100000000000002E-3</c:v>
                </c:pt>
                <c:pt idx="11246">
                  <c:v>4.1200000000000004E-3</c:v>
                </c:pt>
                <c:pt idx="11247">
                  <c:v>4.3200000000000001E-3</c:v>
                </c:pt>
                <c:pt idx="11248">
                  <c:v>4.62E-3</c:v>
                </c:pt>
                <c:pt idx="11249">
                  <c:v>4.9300000000000004E-3</c:v>
                </c:pt>
                <c:pt idx="11250">
                  <c:v>5.0200000000000002E-3</c:v>
                </c:pt>
                <c:pt idx="11251">
                  <c:v>5.11E-3</c:v>
                </c:pt>
                <c:pt idx="11252">
                  <c:v>5.3099999999999996E-3</c:v>
                </c:pt>
                <c:pt idx="11253">
                  <c:v>5.1900000000000002E-3</c:v>
                </c:pt>
                <c:pt idx="11254">
                  <c:v>5.2900000000000004E-3</c:v>
                </c:pt>
                <c:pt idx="11255">
                  <c:v>5.4900000000000001E-3</c:v>
                </c:pt>
                <c:pt idx="11256">
                  <c:v>5.5799999999999999E-3</c:v>
                </c:pt>
                <c:pt idx="11257">
                  <c:v>5.5700000000000003E-3</c:v>
                </c:pt>
                <c:pt idx="11258">
                  <c:v>5.3400000000000001E-3</c:v>
                </c:pt>
                <c:pt idx="11259">
                  <c:v>5.2300000000000003E-3</c:v>
                </c:pt>
                <c:pt idx="11260">
                  <c:v>5.0000000000000001E-3</c:v>
                </c:pt>
                <c:pt idx="11261">
                  <c:v>4.7800000000000004E-3</c:v>
                </c:pt>
                <c:pt idx="11262">
                  <c:v>4.7699999999999999E-3</c:v>
                </c:pt>
                <c:pt idx="11263">
                  <c:v>4.4400000000000004E-3</c:v>
                </c:pt>
                <c:pt idx="11264">
                  <c:v>4.1099999999999999E-3</c:v>
                </c:pt>
                <c:pt idx="11265">
                  <c:v>3.7799999999999999E-3</c:v>
                </c:pt>
                <c:pt idx="11266">
                  <c:v>3.5599999999999998E-3</c:v>
                </c:pt>
                <c:pt idx="11267">
                  <c:v>3.0200000000000001E-3</c:v>
                </c:pt>
                <c:pt idx="11268">
                  <c:v>2.8E-3</c:v>
                </c:pt>
                <c:pt idx="11269">
                  <c:v>2.47E-3</c:v>
                </c:pt>
                <c:pt idx="11270">
                  <c:v>2.14E-3</c:v>
                </c:pt>
                <c:pt idx="11271">
                  <c:v>2.0300000000000001E-3</c:v>
                </c:pt>
                <c:pt idx="11272">
                  <c:v>1.6999999999999999E-3</c:v>
                </c:pt>
                <c:pt idx="11273">
                  <c:v>1.48E-3</c:v>
                </c:pt>
                <c:pt idx="11274">
                  <c:v>1.6800000000000001E-3</c:v>
                </c:pt>
                <c:pt idx="11275">
                  <c:v>1.66E-3</c:v>
                </c:pt>
                <c:pt idx="11276">
                  <c:v>1.65E-3</c:v>
                </c:pt>
                <c:pt idx="11277">
                  <c:v>1.5299999999999999E-3</c:v>
                </c:pt>
                <c:pt idx="11278">
                  <c:v>1.5200000000000001E-3</c:v>
                </c:pt>
                <c:pt idx="11279">
                  <c:v>1.2999999999999999E-3</c:v>
                </c:pt>
                <c:pt idx="11280">
                  <c:v>1.5E-3</c:v>
                </c:pt>
                <c:pt idx="11281">
                  <c:v>1.3799999999999999E-3</c:v>
                </c:pt>
                <c:pt idx="11282">
                  <c:v>1.2600000000000001E-3</c:v>
                </c:pt>
                <c:pt idx="11283">
                  <c:v>1.4599999999999999E-3</c:v>
                </c:pt>
                <c:pt idx="11284">
                  <c:v>1.24E-3</c:v>
                </c:pt>
                <c:pt idx="11285">
                  <c:v>1.0200000000000001E-3</c:v>
                </c:pt>
                <c:pt idx="11286">
                  <c:v>8.9806E-4</c:v>
                </c:pt>
                <c:pt idx="11287">
                  <c:v>8.8571600000000004E-4</c:v>
                </c:pt>
                <c:pt idx="11288">
                  <c:v>7.6861699999999998E-4</c:v>
                </c:pt>
                <c:pt idx="11289">
                  <c:v>8.6102900000000003E-4</c:v>
                </c:pt>
                <c:pt idx="11290">
                  <c:v>8.4868599999999997E-4</c:v>
                </c:pt>
                <c:pt idx="11291">
                  <c:v>7.31586E-4</c:v>
                </c:pt>
                <c:pt idx="11292">
                  <c:v>7.1924200000000004E-4</c:v>
                </c:pt>
                <c:pt idx="11293">
                  <c:v>9.1642999999999998E-4</c:v>
                </c:pt>
                <c:pt idx="11294">
                  <c:v>6.9455500000000002E-4</c:v>
                </c:pt>
                <c:pt idx="11295">
                  <c:v>8.9174199999999995E-4</c:v>
                </c:pt>
                <c:pt idx="11296">
                  <c:v>7.74623E-4</c:v>
                </c:pt>
                <c:pt idx="11297">
                  <c:v>9.71849E-4</c:v>
                </c:pt>
                <c:pt idx="11298">
                  <c:v>9.5950400000000002E-4</c:v>
                </c:pt>
                <c:pt idx="11299">
                  <c:v>1.3699999999999999E-3</c:v>
                </c:pt>
                <c:pt idx="11300">
                  <c:v>1.67E-3</c:v>
                </c:pt>
                <c:pt idx="11301">
                  <c:v>1.97E-3</c:v>
                </c:pt>
                <c:pt idx="11302">
                  <c:v>2.3800000000000002E-3</c:v>
                </c:pt>
                <c:pt idx="11303">
                  <c:v>2.8900000000000002E-3</c:v>
                </c:pt>
                <c:pt idx="11304">
                  <c:v>3.62E-3</c:v>
                </c:pt>
                <c:pt idx="11305">
                  <c:v>4.6600000000000001E-3</c:v>
                </c:pt>
                <c:pt idx="11306">
                  <c:v>5.8100000000000001E-3</c:v>
                </c:pt>
                <c:pt idx="11307">
                  <c:v>7.1700000000000002E-3</c:v>
                </c:pt>
                <c:pt idx="11308">
                  <c:v>8.8599999999999998E-3</c:v>
                </c:pt>
                <c:pt idx="11309">
                  <c:v>1.119E-2</c:v>
                </c:pt>
                <c:pt idx="11310">
                  <c:v>1.353E-2</c:v>
                </c:pt>
                <c:pt idx="11311">
                  <c:v>1.6199999999999999E-2</c:v>
                </c:pt>
                <c:pt idx="11312">
                  <c:v>1.9429999999999999E-2</c:v>
                </c:pt>
                <c:pt idx="11313">
                  <c:v>2.2780000000000002E-2</c:v>
                </c:pt>
                <c:pt idx="11314">
                  <c:v>2.6380000000000001E-2</c:v>
                </c:pt>
                <c:pt idx="11315">
                  <c:v>3.0110000000000001E-2</c:v>
                </c:pt>
                <c:pt idx="11316">
                  <c:v>3.4079999999999999E-2</c:v>
                </c:pt>
                <c:pt idx="11317">
                  <c:v>3.7749999999999999E-2</c:v>
                </c:pt>
                <c:pt idx="11318">
                  <c:v>4.1779999999999998E-2</c:v>
                </c:pt>
                <c:pt idx="11319">
                  <c:v>4.5379999999999997E-2</c:v>
                </c:pt>
                <c:pt idx="11320">
                  <c:v>4.8550000000000003E-2</c:v>
                </c:pt>
                <c:pt idx="11321">
                  <c:v>5.1740000000000001E-2</c:v>
                </c:pt>
                <c:pt idx="11322">
                  <c:v>5.4600000000000003E-2</c:v>
                </c:pt>
                <c:pt idx="11323">
                  <c:v>5.6899999999999999E-2</c:v>
                </c:pt>
                <c:pt idx="11324">
                  <c:v>5.8619999999999998E-2</c:v>
                </c:pt>
                <c:pt idx="11325">
                  <c:v>5.9540000000000003E-2</c:v>
                </c:pt>
                <c:pt idx="11326">
                  <c:v>5.9760000000000001E-2</c:v>
                </c:pt>
                <c:pt idx="11327">
                  <c:v>5.917E-2</c:v>
                </c:pt>
                <c:pt idx="11328">
                  <c:v>5.8110000000000002E-2</c:v>
                </c:pt>
                <c:pt idx="11329">
                  <c:v>5.6590000000000001E-2</c:v>
                </c:pt>
                <c:pt idx="11330">
                  <c:v>5.45E-2</c:v>
                </c:pt>
                <c:pt idx="11331">
                  <c:v>5.2069999999999998E-2</c:v>
                </c:pt>
                <c:pt idx="11332">
                  <c:v>4.897E-2</c:v>
                </c:pt>
                <c:pt idx="11333">
                  <c:v>4.555E-2</c:v>
                </c:pt>
                <c:pt idx="11334">
                  <c:v>4.1799999999999997E-2</c:v>
                </c:pt>
                <c:pt idx="11335">
                  <c:v>3.7749999999999999E-2</c:v>
                </c:pt>
                <c:pt idx="11336">
                  <c:v>3.4169999999999999E-2</c:v>
                </c:pt>
                <c:pt idx="11337">
                  <c:v>3.0499999999999999E-2</c:v>
                </c:pt>
                <c:pt idx="11338">
                  <c:v>2.7289999999999998E-2</c:v>
                </c:pt>
                <c:pt idx="11339">
                  <c:v>2.4320000000000001E-2</c:v>
                </c:pt>
                <c:pt idx="11340">
                  <c:v>2.1149999999999999E-2</c:v>
                </c:pt>
                <c:pt idx="11341">
                  <c:v>1.8419999999999999E-2</c:v>
                </c:pt>
                <c:pt idx="11342">
                  <c:v>1.6029999999999999E-2</c:v>
                </c:pt>
                <c:pt idx="11343">
                  <c:v>1.409E-2</c:v>
                </c:pt>
                <c:pt idx="11344">
                  <c:v>1.247E-2</c:v>
                </c:pt>
                <c:pt idx="11345">
                  <c:v>1.1379999999999999E-2</c:v>
                </c:pt>
                <c:pt idx="11346">
                  <c:v>1.0840000000000001E-2</c:v>
                </c:pt>
                <c:pt idx="11347">
                  <c:v>1.04E-2</c:v>
                </c:pt>
                <c:pt idx="11348">
                  <c:v>1.0489999999999999E-2</c:v>
                </c:pt>
                <c:pt idx="11349">
                  <c:v>1.069E-2</c:v>
                </c:pt>
                <c:pt idx="11350">
                  <c:v>1.1220000000000001E-2</c:v>
                </c:pt>
                <c:pt idx="11351">
                  <c:v>1.2489999999999999E-2</c:v>
                </c:pt>
                <c:pt idx="11352">
                  <c:v>1.355E-2</c:v>
                </c:pt>
                <c:pt idx="11353">
                  <c:v>1.4930000000000001E-2</c:v>
                </c:pt>
                <c:pt idx="11354">
                  <c:v>1.643E-2</c:v>
                </c:pt>
                <c:pt idx="11355">
                  <c:v>1.8030000000000001E-2</c:v>
                </c:pt>
                <c:pt idx="11356">
                  <c:v>2.0080000000000001E-2</c:v>
                </c:pt>
                <c:pt idx="11357">
                  <c:v>2.213E-2</c:v>
                </c:pt>
                <c:pt idx="11358">
                  <c:v>2.452E-2</c:v>
                </c:pt>
                <c:pt idx="11359">
                  <c:v>2.6919999999999999E-2</c:v>
                </c:pt>
                <c:pt idx="11360">
                  <c:v>2.955E-2</c:v>
                </c:pt>
                <c:pt idx="11361">
                  <c:v>3.1969999999999998E-2</c:v>
                </c:pt>
                <c:pt idx="11362">
                  <c:v>3.4180000000000002E-2</c:v>
                </c:pt>
                <c:pt idx="11363">
                  <c:v>3.6729999999999999E-2</c:v>
                </c:pt>
                <c:pt idx="11364">
                  <c:v>3.8620000000000002E-2</c:v>
                </c:pt>
                <c:pt idx="11365">
                  <c:v>4.0629999999999999E-2</c:v>
                </c:pt>
                <c:pt idx="11366">
                  <c:v>4.2540000000000001E-2</c:v>
                </c:pt>
                <c:pt idx="11367">
                  <c:v>4.3880000000000002E-2</c:v>
                </c:pt>
                <c:pt idx="11368">
                  <c:v>4.5109999999999997E-2</c:v>
                </c:pt>
                <c:pt idx="11369">
                  <c:v>4.5560000000000003E-2</c:v>
                </c:pt>
                <c:pt idx="11370">
                  <c:v>4.5769999999999998E-2</c:v>
                </c:pt>
                <c:pt idx="11371">
                  <c:v>4.53E-2</c:v>
                </c:pt>
                <c:pt idx="11372">
                  <c:v>4.4839999999999998E-2</c:v>
                </c:pt>
                <c:pt idx="11373">
                  <c:v>4.369E-2</c:v>
                </c:pt>
                <c:pt idx="11374">
                  <c:v>4.2209999999999998E-2</c:v>
                </c:pt>
                <c:pt idx="11375">
                  <c:v>4.0730000000000002E-2</c:v>
                </c:pt>
                <c:pt idx="11376">
                  <c:v>3.8589999999999999E-2</c:v>
                </c:pt>
                <c:pt idx="11377">
                  <c:v>3.6450000000000003E-2</c:v>
                </c:pt>
                <c:pt idx="11378">
                  <c:v>3.3759999999999998E-2</c:v>
                </c:pt>
                <c:pt idx="11379">
                  <c:v>3.1309999999999998E-2</c:v>
                </c:pt>
                <c:pt idx="11380">
                  <c:v>2.886E-2</c:v>
                </c:pt>
                <c:pt idx="11381">
                  <c:v>2.6100000000000002E-2</c:v>
                </c:pt>
                <c:pt idx="11382">
                  <c:v>2.3789999999999999E-2</c:v>
                </c:pt>
                <c:pt idx="11383">
                  <c:v>2.1590000000000002E-2</c:v>
                </c:pt>
                <c:pt idx="11384">
                  <c:v>1.941E-2</c:v>
                </c:pt>
                <c:pt idx="11385">
                  <c:v>1.7340000000000001E-2</c:v>
                </c:pt>
                <c:pt idx="11386">
                  <c:v>1.549E-2</c:v>
                </c:pt>
                <c:pt idx="11387">
                  <c:v>1.397E-2</c:v>
                </c:pt>
                <c:pt idx="11388">
                  <c:v>1.2460000000000001E-2</c:v>
                </c:pt>
                <c:pt idx="11389">
                  <c:v>1.1480000000000001E-2</c:v>
                </c:pt>
                <c:pt idx="11390">
                  <c:v>1.04E-2</c:v>
                </c:pt>
                <c:pt idx="11391">
                  <c:v>9.5399999999999999E-3</c:v>
                </c:pt>
                <c:pt idx="11392">
                  <c:v>9.1000000000000004E-3</c:v>
                </c:pt>
                <c:pt idx="11393">
                  <c:v>8.4499999999999992E-3</c:v>
                </c:pt>
                <c:pt idx="11394">
                  <c:v>7.6899999999999998E-3</c:v>
                </c:pt>
                <c:pt idx="11395">
                  <c:v>7.3600000000000002E-3</c:v>
                </c:pt>
                <c:pt idx="11396">
                  <c:v>6.9199999999999999E-3</c:v>
                </c:pt>
                <c:pt idx="11397">
                  <c:v>6.9100000000000003E-3</c:v>
                </c:pt>
                <c:pt idx="11398">
                  <c:v>6.6800000000000002E-3</c:v>
                </c:pt>
                <c:pt idx="11399">
                  <c:v>6.4599999999999996E-3</c:v>
                </c:pt>
                <c:pt idx="11400">
                  <c:v>6.3400000000000001E-3</c:v>
                </c:pt>
                <c:pt idx="11401">
                  <c:v>6.3299999999999997E-3</c:v>
                </c:pt>
                <c:pt idx="11402">
                  <c:v>6.1000000000000004E-3</c:v>
                </c:pt>
                <c:pt idx="11403">
                  <c:v>5.77E-3</c:v>
                </c:pt>
                <c:pt idx="11404">
                  <c:v>5.8700000000000002E-3</c:v>
                </c:pt>
                <c:pt idx="11405">
                  <c:v>5.96E-3</c:v>
                </c:pt>
                <c:pt idx="11406">
                  <c:v>6.1599999999999997E-3</c:v>
                </c:pt>
                <c:pt idx="11407">
                  <c:v>6.4700000000000001E-3</c:v>
                </c:pt>
                <c:pt idx="11408">
                  <c:v>6.3499999999999997E-3</c:v>
                </c:pt>
                <c:pt idx="11409">
                  <c:v>6.4400000000000004E-3</c:v>
                </c:pt>
                <c:pt idx="11410">
                  <c:v>6.6400000000000001E-3</c:v>
                </c:pt>
                <c:pt idx="11411">
                  <c:v>6.5199999999999998E-3</c:v>
                </c:pt>
                <c:pt idx="11412">
                  <c:v>6.62E-3</c:v>
                </c:pt>
                <c:pt idx="11413">
                  <c:v>6.8199999999999997E-3</c:v>
                </c:pt>
                <c:pt idx="11414">
                  <c:v>7.0200000000000002E-3</c:v>
                </c:pt>
                <c:pt idx="11415">
                  <c:v>7.11E-3</c:v>
                </c:pt>
                <c:pt idx="11416">
                  <c:v>7.1000000000000004E-3</c:v>
                </c:pt>
                <c:pt idx="11417">
                  <c:v>6.77E-3</c:v>
                </c:pt>
                <c:pt idx="11418">
                  <c:v>6.5399999999999998E-3</c:v>
                </c:pt>
                <c:pt idx="11419">
                  <c:v>6.4200000000000004E-3</c:v>
                </c:pt>
                <c:pt idx="11420">
                  <c:v>6.4099999999999999E-3</c:v>
                </c:pt>
                <c:pt idx="11421">
                  <c:v>6.5100000000000002E-3</c:v>
                </c:pt>
                <c:pt idx="11422">
                  <c:v>6.4900000000000001E-3</c:v>
                </c:pt>
                <c:pt idx="11423">
                  <c:v>6.4799999999999996E-3</c:v>
                </c:pt>
                <c:pt idx="11424">
                  <c:v>6.4700000000000001E-3</c:v>
                </c:pt>
                <c:pt idx="11425">
                  <c:v>6.4599999999999996E-3</c:v>
                </c:pt>
                <c:pt idx="11426">
                  <c:v>6.5500000000000003E-3</c:v>
                </c:pt>
                <c:pt idx="11427">
                  <c:v>6.8599999999999998E-3</c:v>
                </c:pt>
                <c:pt idx="11428">
                  <c:v>7.1599999999999997E-3</c:v>
                </c:pt>
                <c:pt idx="11429">
                  <c:v>7.3600000000000002E-3</c:v>
                </c:pt>
                <c:pt idx="11430">
                  <c:v>7.6699999999999997E-3</c:v>
                </c:pt>
                <c:pt idx="11431">
                  <c:v>8.0800000000000004E-3</c:v>
                </c:pt>
                <c:pt idx="11432">
                  <c:v>8.3899999999999999E-3</c:v>
                </c:pt>
                <c:pt idx="11433">
                  <c:v>8.9099999999999995E-3</c:v>
                </c:pt>
                <c:pt idx="11434">
                  <c:v>9.4299999999999991E-3</c:v>
                </c:pt>
                <c:pt idx="11435">
                  <c:v>9.9500000000000005E-3</c:v>
                </c:pt>
                <c:pt idx="11436">
                  <c:v>1.0370000000000001E-2</c:v>
                </c:pt>
                <c:pt idx="11437">
                  <c:v>1.0999999999999999E-2</c:v>
                </c:pt>
                <c:pt idx="11438">
                  <c:v>1.1520000000000001E-2</c:v>
                </c:pt>
                <c:pt idx="11439">
                  <c:v>1.2149999999999999E-2</c:v>
                </c:pt>
                <c:pt idx="11440">
                  <c:v>1.278E-2</c:v>
                </c:pt>
                <c:pt idx="11441">
                  <c:v>1.341E-2</c:v>
                </c:pt>
                <c:pt idx="11442">
                  <c:v>1.383E-2</c:v>
                </c:pt>
                <c:pt idx="11443">
                  <c:v>1.4250000000000001E-2</c:v>
                </c:pt>
                <c:pt idx="11444">
                  <c:v>1.4449999999999999E-2</c:v>
                </c:pt>
                <c:pt idx="11445">
                  <c:v>1.4760000000000001E-2</c:v>
                </c:pt>
                <c:pt idx="11446">
                  <c:v>1.507E-2</c:v>
                </c:pt>
                <c:pt idx="11447">
                  <c:v>1.538E-2</c:v>
                </c:pt>
                <c:pt idx="11448">
                  <c:v>1.537E-2</c:v>
                </c:pt>
                <c:pt idx="11449">
                  <c:v>1.5469999999999999E-2</c:v>
                </c:pt>
                <c:pt idx="11450">
                  <c:v>1.546E-2</c:v>
                </c:pt>
                <c:pt idx="11451">
                  <c:v>1.5440000000000001E-2</c:v>
                </c:pt>
                <c:pt idx="11452">
                  <c:v>1.532E-2</c:v>
                </c:pt>
                <c:pt idx="11453">
                  <c:v>1.499E-2</c:v>
                </c:pt>
                <c:pt idx="11454">
                  <c:v>1.4540000000000001E-2</c:v>
                </c:pt>
                <c:pt idx="11455">
                  <c:v>1.4420000000000001E-2</c:v>
                </c:pt>
                <c:pt idx="11456">
                  <c:v>1.3979999999999999E-2</c:v>
                </c:pt>
                <c:pt idx="11457">
                  <c:v>1.354E-2</c:v>
                </c:pt>
                <c:pt idx="11458">
                  <c:v>1.3100000000000001E-2</c:v>
                </c:pt>
                <c:pt idx="11459">
                  <c:v>1.2869999999999999E-2</c:v>
                </c:pt>
                <c:pt idx="11460">
                  <c:v>1.221E-2</c:v>
                </c:pt>
                <c:pt idx="11461">
                  <c:v>1.145E-2</c:v>
                </c:pt>
                <c:pt idx="11462">
                  <c:v>1.1010000000000001E-2</c:v>
                </c:pt>
                <c:pt idx="11463">
                  <c:v>1.035E-2</c:v>
                </c:pt>
                <c:pt idx="11464">
                  <c:v>1.013E-2</c:v>
                </c:pt>
                <c:pt idx="11465">
                  <c:v>9.6900000000000007E-3</c:v>
                </c:pt>
                <c:pt idx="11466">
                  <c:v>9.1400000000000006E-3</c:v>
                </c:pt>
                <c:pt idx="11467">
                  <c:v>8.6E-3</c:v>
                </c:pt>
                <c:pt idx="11468">
                  <c:v>8.3700000000000007E-3</c:v>
                </c:pt>
                <c:pt idx="11469">
                  <c:v>7.9299999999999995E-3</c:v>
                </c:pt>
                <c:pt idx="11470">
                  <c:v>7.6E-3</c:v>
                </c:pt>
                <c:pt idx="11471">
                  <c:v>7.3800000000000003E-3</c:v>
                </c:pt>
                <c:pt idx="11472">
                  <c:v>7.4700000000000001E-3</c:v>
                </c:pt>
                <c:pt idx="11473">
                  <c:v>7.3499999999999998E-3</c:v>
                </c:pt>
                <c:pt idx="11474">
                  <c:v>7.1300000000000001E-3</c:v>
                </c:pt>
                <c:pt idx="11475">
                  <c:v>6.8999999999999999E-3</c:v>
                </c:pt>
                <c:pt idx="11476">
                  <c:v>7.0000000000000001E-3</c:v>
                </c:pt>
                <c:pt idx="11477">
                  <c:v>7.0899999999999999E-3</c:v>
                </c:pt>
                <c:pt idx="11478">
                  <c:v>7.0800000000000004E-3</c:v>
                </c:pt>
                <c:pt idx="11479">
                  <c:v>7.1700000000000002E-3</c:v>
                </c:pt>
                <c:pt idx="11480">
                  <c:v>7.1599999999999997E-3</c:v>
                </c:pt>
                <c:pt idx="11481">
                  <c:v>7.1500000000000001E-3</c:v>
                </c:pt>
                <c:pt idx="11482">
                  <c:v>7.1300000000000001E-3</c:v>
                </c:pt>
                <c:pt idx="11483">
                  <c:v>6.7999999999999996E-3</c:v>
                </c:pt>
                <c:pt idx="11484">
                  <c:v>6.79E-3</c:v>
                </c:pt>
                <c:pt idx="11485">
                  <c:v>6.9899999999999997E-3</c:v>
                </c:pt>
                <c:pt idx="11486">
                  <c:v>6.9800000000000001E-3</c:v>
                </c:pt>
                <c:pt idx="11487">
                  <c:v>6.8599999999999998E-3</c:v>
                </c:pt>
                <c:pt idx="11488">
                  <c:v>6.7400000000000003E-3</c:v>
                </c:pt>
                <c:pt idx="11489">
                  <c:v>7.0499999999999998E-3</c:v>
                </c:pt>
                <c:pt idx="11490">
                  <c:v>7.0299999999999998E-3</c:v>
                </c:pt>
                <c:pt idx="11491">
                  <c:v>7.0200000000000002E-3</c:v>
                </c:pt>
                <c:pt idx="11492">
                  <c:v>7.1199999999999996E-3</c:v>
                </c:pt>
                <c:pt idx="11493">
                  <c:v>7.2100000000000003E-3</c:v>
                </c:pt>
                <c:pt idx="11494">
                  <c:v>7.62E-3</c:v>
                </c:pt>
                <c:pt idx="11495">
                  <c:v>7.6099999999999996E-3</c:v>
                </c:pt>
                <c:pt idx="11496">
                  <c:v>7.8100000000000001E-3</c:v>
                </c:pt>
                <c:pt idx="11497">
                  <c:v>8.1200000000000005E-3</c:v>
                </c:pt>
                <c:pt idx="11498">
                  <c:v>8.3199999999999993E-3</c:v>
                </c:pt>
                <c:pt idx="11499">
                  <c:v>8.5199999999999998E-3</c:v>
                </c:pt>
                <c:pt idx="11500">
                  <c:v>8.7200000000000003E-3</c:v>
                </c:pt>
                <c:pt idx="11501">
                  <c:v>8.7100000000000007E-3</c:v>
                </c:pt>
                <c:pt idx="11502">
                  <c:v>9.2300000000000004E-3</c:v>
                </c:pt>
                <c:pt idx="11503">
                  <c:v>9.6500000000000006E-3</c:v>
                </c:pt>
                <c:pt idx="11504">
                  <c:v>1.017E-2</c:v>
                </c:pt>
                <c:pt idx="11505">
                  <c:v>1.048E-2</c:v>
                </c:pt>
                <c:pt idx="11506">
                  <c:v>1.132E-2</c:v>
                </c:pt>
                <c:pt idx="11507">
                  <c:v>1.1950000000000001E-2</c:v>
                </c:pt>
                <c:pt idx="11508">
                  <c:v>1.259E-2</c:v>
                </c:pt>
                <c:pt idx="11509">
                  <c:v>1.2999999999999999E-2</c:v>
                </c:pt>
                <c:pt idx="11510">
                  <c:v>1.3849999999999999E-2</c:v>
                </c:pt>
                <c:pt idx="11511">
                  <c:v>1.427E-2</c:v>
                </c:pt>
                <c:pt idx="11512">
                  <c:v>1.5010000000000001E-2</c:v>
                </c:pt>
                <c:pt idx="11513">
                  <c:v>1.5429999999999999E-2</c:v>
                </c:pt>
                <c:pt idx="11514">
                  <c:v>1.5959999999999998E-2</c:v>
                </c:pt>
                <c:pt idx="11515">
                  <c:v>1.6490000000000001E-2</c:v>
                </c:pt>
                <c:pt idx="11516">
                  <c:v>1.702E-2</c:v>
                </c:pt>
                <c:pt idx="11517">
                  <c:v>1.7010000000000001E-2</c:v>
                </c:pt>
                <c:pt idx="11518">
                  <c:v>1.6990000000000002E-2</c:v>
                </c:pt>
                <c:pt idx="11519">
                  <c:v>1.7309999999999999E-2</c:v>
                </c:pt>
                <c:pt idx="11520">
                  <c:v>1.7729999999999999E-2</c:v>
                </c:pt>
                <c:pt idx="11521">
                  <c:v>1.772E-2</c:v>
                </c:pt>
                <c:pt idx="11522">
                  <c:v>1.77E-2</c:v>
                </c:pt>
                <c:pt idx="11523">
                  <c:v>1.7469999999999999E-2</c:v>
                </c:pt>
                <c:pt idx="11524">
                  <c:v>1.7139999999999999E-2</c:v>
                </c:pt>
                <c:pt idx="11525">
                  <c:v>1.669E-2</c:v>
                </c:pt>
                <c:pt idx="11526">
                  <c:v>1.635E-2</c:v>
                </c:pt>
                <c:pt idx="11527">
                  <c:v>1.5910000000000001E-2</c:v>
                </c:pt>
                <c:pt idx="11528">
                  <c:v>1.5679999999999999E-2</c:v>
                </c:pt>
                <c:pt idx="11529">
                  <c:v>1.524E-2</c:v>
                </c:pt>
                <c:pt idx="11530">
                  <c:v>1.468E-2</c:v>
                </c:pt>
                <c:pt idx="11531">
                  <c:v>1.4019999999999999E-2</c:v>
                </c:pt>
                <c:pt idx="11532">
                  <c:v>1.336E-2</c:v>
                </c:pt>
                <c:pt idx="11533">
                  <c:v>1.281E-2</c:v>
                </c:pt>
                <c:pt idx="11534">
                  <c:v>1.226E-2</c:v>
                </c:pt>
                <c:pt idx="11535">
                  <c:v>1.1820000000000001E-2</c:v>
                </c:pt>
                <c:pt idx="11536">
                  <c:v>1.1379999999999999E-2</c:v>
                </c:pt>
                <c:pt idx="11537">
                  <c:v>1.094E-2</c:v>
                </c:pt>
                <c:pt idx="11538">
                  <c:v>1.0500000000000001E-2</c:v>
                </c:pt>
                <c:pt idx="11539">
                  <c:v>9.9500000000000005E-3</c:v>
                </c:pt>
                <c:pt idx="11540">
                  <c:v>9.2999999999999992E-3</c:v>
                </c:pt>
                <c:pt idx="11541">
                  <c:v>8.7500000000000008E-3</c:v>
                </c:pt>
                <c:pt idx="11542">
                  <c:v>8.3099999999999997E-3</c:v>
                </c:pt>
                <c:pt idx="11543">
                  <c:v>8.0800000000000004E-3</c:v>
                </c:pt>
                <c:pt idx="11544">
                  <c:v>7.8600000000000007E-3</c:v>
                </c:pt>
                <c:pt idx="11545">
                  <c:v>7.8499999999999993E-3</c:v>
                </c:pt>
                <c:pt idx="11546">
                  <c:v>7.8300000000000002E-3</c:v>
                </c:pt>
                <c:pt idx="11547">
                  <c:v>7.6099999999999996E-3</c:v>
                </c:pt>
                <c:pt idx="11548">
                  <c:v>7.3800000000000003E-3</c:v>
                </c:pt>
                <c:pt idx="11549">
                  <c:v>7.1599999999999997E-3</c:v>
                </c:pt>
                <c:pt idx="11550">
                  <c:v>7.0400000000000003E-3</c:v>
                </c:pt>
                <c:pt idx="11551">
                  <c:v>7.1300000000000001E-3</c:v>
                </c:pt>
                <c:pt idx="11552">
                  <c:v>7.1199999999999996E-3</c:v>
                </c:pt>
                <c:pt idx="11553">
                  <c:v>7.0000000000000001E-3</c:v>
                </c:pt>
                <c:pt idx="11554">
                  <c:v>6.8799999999999998E-3</c:v>
                </c:pt>
                <c:pt idx="11555">
                  <c:v>6.7600000000000004E-3</c:v>
                </c:pt>
                <c:pt idx="11556">
                  <c:v>6.6400000000000001E-3</c:v>
                </c:pt>
                <c:pt idx="11557">
                  <c:v>6.6299999999999996E-3</c:v>
                </c:pt>
                <c:pt idx="11558">
                  <c:v>6.4099999999999999E-3</c:v>
                </c:pt>
                <c:pt idx="11559">
                  <c:v>6.2899999999999996E-3</c:v>
                </c:pt>
                <c:pt idx="11560">
                  <c:v>6.28E-3</c:v>
                </c:pt>
                <c:pt idx="11561">
                  <c:v>6.2599999999999999E-3</c:v>
                </c:pt>
                <c:pt idx="11562">
                  <c:v>6.2500000000000003E-3</c:v>
                </c:pt>
                <c:pt idx="11563">
                  <c:v>6.3499999999999997E-3</c:v>
                </c:pt>
                <c:pt idx="11564">
                  <c:v>6.4400000000000004E-3</c:v>
                </c:pt>
                <c:pt idx="11565">
                  <c:v>6.5300000000000002E-3</c:v>
                </c:pt>
                <c:pt idx="11566">
                  <c:v>6.6299999999999996E-3</c:v>
                </c:pt>
                <c:pt idx="11567">
                  <c:v>6.7200000000000003E-3</c:v>
                </c:pt>
                <c:pt idx="11568">
                  <c:v>6.6E-3</c:v>
                </c:pt>
                <c:pt idx="11569">
                  <c:v>6.9100000000000003E-3</c:v>
                </c:pt>
                <c:pt idx="11570">
                  <c:v>6.8999999999999999E-3</c:v>
                </c:pt>
                <c:pt idx="11571">
                  <c:v>6.9899999999999997E-3</c:v>
                </c:pt>
                <c:pt idx="11572">
                  <c:v>6.8700000000000002E-3</c:v>
                </c:pt>
                <c:pt idx="11573">
                  <c:v>6.8599999999999998E-3</c:v>
                </c:pt>
                <c:pt idx="11574">
                  <c:v>6.8500000000000002E-3</c:v>
                </c:pt>
                <c:pt idx="11575">
                  <c:v>6.7299999999999999E-3</c:v>
                </c:pt>
                <c:pt idx="11576">
                  <c:v>6.7200000000000003E-3</c:v>
                </c:pt>
                <c:pt idx="11577">
                  <c:v>6.7000000000000002E-3</c:v>
                </c:pt>
                <c:pt idx="11578">
                  <c:v>6.5900000000000004E-3</c:v>
                </c:pt>
                <c:pt idx="11579">
                  <c:v>6.5700000000000003E-3</c:v>
                </c:pt>
                <c:pt idx="11580">
                  <c:v>6.45E-3</c:v>
                </c:pt>
                <c:pt idx="11581">
                  <c:v>6.3400000000000001E-3</c:v>
                </c:pt>
                <c:pt idx="11582">
                  <c:v>6.2199999999999998E-3</c:v>
                </c:pt>
                <c:pt idx="11583">
                  <c:v>6.1999999999999998E-3</c:v>
                </c:pt>
                <c:pt idx="11584">
                  <c:v>6.1900000000000002E-3</c:v>
                </c:pt>
                <c:pt idx="11585">
                  <c:v>6.2899999999999996E-3</c:v>
                </c:pt>
                <c:pt idx="11586">
                  <c:v>6.1700000000000001E-3</c:v>
                </c:pt>
                <c:pt idx="11587">
                  <c:v>5.94E-3</c:v>
                </c:pt>
                <c:pt idx="11588">
                  <c:v>5.7200000000000003E-3</c:v>
                </c:pt>
                <c:pt idx="11589">
                  <c:v>5.8100000000000001E-3</c:v>
                </c:pt>
                <c:pt idx="11590">
                  <c:v>5.7999999999999996E-3</c:v>
                </c:pt>
                <c:pt idx="11591">
                  <c:v>5.79E-3</c:v>
                </c:pt>
                <c:pt idx="11592">
                  <c:v>6.0899999999999999E-3</c:v>
                </c:pt>
                <c:pt idx="11593">
                  <c:v>5.9699999999999996E-3</c:v>
                </c:pt>
                <c:pt idx="11594">
                  <c:v>5.96E-3</c:v>
                </c:pt>
                <c:pt idx="11595">
                  <c:v>5.9500000000000004E-3</c:v>
                </c:pt>
                <c:pt idx="11596">
                  <c:v>5.94E-3</c:v>
                </c:pt>
                <c:pt idx="11597">
                  <c:v>5.9300000000000004E-3</c:v>
                </c:pt>
                <c:pt idx="11598">
                  <c:v>6.0200000000000002E-3</c:v>
                </c:pt>
                <c:pt idx="11599">
                  <c:v>6.0099999999999997E-3</c:v>
                </c:pt>
                <c:pt idx="11600">
                  <c:v>5.9899999999999997E-3</c:v>
                </c:pt>
                <c:pt idx="11601">
                  <c:v>5.8799999999999998E-3</c:v>
                </c:pt>
                <c:pt idx="11602">
                  <c:v>5.7600000000000004E-3</c:v>
                </c:pt>
                <c:pt idx="11603">
                  <c:v>5.64E-3</c:v>
                </c:pt>
                <c:pt idx="11604">
                  <c:v>5.5199999999999997E-3</c:v>
                </c:pt>
                <c:pt idx="11605">
                  <c:v>5.5100000000000001E-3</c:v>
                </c:pt>
                <c:pt idx="11606">
                  <c:v>5.4900000000000001E-3</c:v>
                </c:pt>
                <c:pt idx="11607">
                  <c:v>5.4799999999999996E-3</c:v>
                </c:pt>
                <c:pt idx="11608">
                  <c:v>5.47E-3</c:v>
                </c:pt>
                <c:pt idx="11609">
                  <c:v>5.4599999999999996E-3</c:v>
                </c:pt>
                <c:pt idx="11610">
                  <c:v>5.45E-3</c:v>
                </c:pt>
                <c:pt idx="11611">
                  <c:v>5.3299999999999997E-3</c:v>
                </c:pt>
                <c:pt idx="11612">
                  <c:v>5.3099999999999996E-3</c:v>
                </c:pt>
                <c:pt idx="11613">
                  <c:v>5.4099999999999999E-3</c:v>
                </c:pt>
                <c:pt idx="11614">
                  <c:v>5.4999999999999997E-3</c:v>
                </c:pt>
                <c:pt idx="11615">
                  <c:v>5.5999999999999999E-3</c:v>
                </c:pt>
                <c:pt idx="11616">
                  <c:v>5.5799999999999999E-3</c:v>
                </c:pt>
                <c:pt idx="11617">
                  <c:v>5.5700000000000003E-3</c:v>
                </c:pt>
                <c:pt idx="11618">
                  <c:v>5.6699999999999997E-3</c:v>
                </c:pt>
                <c:pt idx="11619">
                  <c:v>5.7600000000000004E-3</c:v>
                </c:pt>
                <c:pt idx="11620">
                  <c:v>5.64E-3</c:v>
                </c:pt>
                <c:pt idx="11621">
                  <c:v>5.8399999999999997E-3</c:v>
                </c:pt>
                <c:pt idx="11622">
                  <c:v>6.0400000000000002E-3</c:v>
                </c:pt>
                <c:pt idx="11623">
                  <c:v>6.2399999999999999E-3</c:v>
                </c:pt>
                <c:pt idx="11624">
                  <c:v>6.0200000000000002E-3</c:v>
                </c:pt>
                <c:pt idx="11625">
                  <c:v>6.0000000000000001E-3</c:v>
                </c:pt>
                <c:pt idx="11626">
                  <c:v>6.1000000000000004E-3</c:v>
                </c:pt>
                <c:pt idx="11627">
                  <c:v>6.1900000000000002E-3</c:v>
                </c:pt>
                <c:pt idx="11628">
                  <c:v>6.1799999999999997E-3</c:v>
                </c:pt>
                <c:pt idx="11629">
                  <c:v>5.96E-3</c:v>
                </c:pt>
                <c:pt idx="11630">
                  <c:v>5.94E-3</c:v>
                </c:pt>
                <c:pt idx="11631">
                  <c:v>5.8199999999999997E-3</c:v>
                </c:pt>
                <c:pt idx="11632">
                  <c:v>5.5999999999999999E-3</c:v>
                </c:pt>
                <c:pt idx="11633">
                  <c:v>5.6899999999999997E-3</c:v>
                </c:pt>
                <c:pt idx="11634">
                  <c:v>5.47E-3</c:v>
                </c:pt>
                <c:pt idx="11635">
                  <c:v>5.77E-3</c:v>
                </c:pt>
                <c:pt idx="11636">
                  <c:v>5.7600000000000004E-3</c:v>
                </c:pt>
                <c:pt idx="11637">
                  <c:v>5.5399999999999998E-3</c:v>
                </c:pt>
                <c:pt idx="11638">
                  <c:v>5.7400000000000003E-3</c:v>
                </c:pt>
                <c:pt idx="11639">
                  <c:v>5.8300000000000001E-3</c:v>
                </c:pt>
                <c:pt idx="11640">
                  <c:v>6.0299999999999998E-3</c:v>
                </c:pt>
                <c:pt idx="11641">
                  <c:v>5.9100000000000003E-3</c:v>
                </c:pt>
                <c:pt idx="11642">
                  <c:v>6.11E-3</c:v>
                </c:pt>
                <c:pt idx="11643">
                  <c:v>6.4200000000000004E-3</c:v>
                </c:pt>
                <c:pt idx="11644">
                  <c:v>6.3E-3</c:v>
                </c:pt>
                <c:pt idx="11645">
                  <c:v>6.4000000000000003E-3</c:v>
                </c:pt>
                <c:pt idx="11646">
                  <c:v>6.1700000000000001E-3</c:v>
                </c:pt>
                <c:pt idx="11647">
                  <c:v>6.1599999999999997E-3</c:v>
                </c:pt>
                <c:pt idx="11648">
                  <c:v>6.1500000000000001E-3</c:v>
                </c:pt>
                <c:pt idx="11649">
                  <c:v>5.9199999999999999E-3</c:v>
                </c:pt>
                <c:pt idx="11650">
                  <c:v>5.9100000000000003E-3</c:v>
                </c:pt>
                <c:pt idx="11651">
                  <c:v>5.79E-3</c:v>
                </c:pt>
                <c:pt idx="11652">
                  <c:v>5.9899999999999997E-3</c:v>
                </c:pt>
                <c:pt idx="11653">
                  <c:v>5.77E-3</c:v>
                </c:pt>
                <c:pt idx="11654">
                  <c:v>5.5399999999999998E-3</c:v>
                </c:pt>
                <c:pt idx="11655">
                  <c:v>5.5300000000000002E-3</c:v>
                </c:pt>
                <c:pt idx="11656">
                  <c:v>5.4099999999999999E-3</c:v>
                </c:pt>
                <c:pt idx="11657">
                  <c:v>5.7200000000000003E-3</c:v>
                </c:pt>
                <c:pt idx="11658">
                  <c:v>5.7000000000000002E-3</c:v>
                </c:pt>
                <c:pt idx="11659">
                  <c:v>5.5799999999999999E-3</c:v>
                </c:pt>
                <c:pt idx="11660">
                  <c:v>5.5700000000000003E-3</c:v>
                </c:pt>
                <c:pt idx="11661">
                  <c:v>5.45E-3</c:v>
                </c:pt>
                <c:pt idx="11662">
                  <c:v>5.5500000000000002E-3</c:v>
                </c:pt>
                <c:pt idx="11663">
                  <c:v>5.4299999999999999E-3</c:v>
                </c:pt>
                <c:pt idx="11664">
                  <c:v>5.3099999999999996E-3</c:v>
                </c:pt>
                <c:pt idx="11665">
                  <c:v>5.1900000000000002E-3</c:v>
                </c:pt>
                <c:pt idx="11666">
                  <c:v>5.0699999999999999E-3</c:v>
                </c:pt>
                <c:pt idx="11667">
                  <c:v>5.0600000000000003E-3</c:v>
                </c:pt>
                <c:pt idx="11668">
                  <c:v>4.8300000000000001E-3</c:v>
                </c:pt>
                <c:pt idx="11669">
                  <c:v>4.7200000000000002E-3</c:v>
                </c:pt>
                <c:pt idx="11670">
                  <c:v>4.7000000000000002E-3</c:v>
                </c:pt>
                <c:pt idx="11671">
                  <c:v>4.6899999999999997E-3</c:v>
                </c:pt>
                <c:pt idx="11672">
                  <c:v>4.5700000000000003E-3</c:v>
                </c:pt>
                <c:pt idx="11673">
                  <c:v>4.3499999999999997E-3</c:v>
                </c:pt>
                <c:pt idx="11674">
                  <c:v>4.2300000000000003E-3</c:v>
                </c:pt>
                <c:pt idx="11675">
                  <c:v>4.2199999999999998E-3</c:v>
                </c:pt>
                <c:pt idx="11676">
                  <c:v>4.1000000000000003E-3</c:v>
                </c:pt>
                <c:pt idx="11677">
                  <c:v>4.0899999999999999E-3</c:v>
                </c:pt>
                <c:pt idx="11678">
                  <c:v>3.8600000000000001E-3</c:v>
                </c:pt>
                <c:pt idx="11679">
                  <c:v>3.8500000000000001E-3</c:v>
                </c:pt>
                <c:pt idx="11680">
                  <c:v>3.8400000000000001E-3</c:v>
                </c:pt>
                <c:pt idx="11681">
                  <c:v>3.9300000000000003E-3</c:v>
                </c:pt>
                <c:pt idx="11682">
                  <c:v>3.81E-3</c:v>
                </c:pt>
                <c:pt idx="11683">
                  <c:v>3.8E-3</c:v>
                </c:pt>
                <c:pt idx="11684">
                  <c:v>3.79E-3</c:v>
                </c:pt>
                <c:pt idx="11685">
                  <c:v>3.7699999999999999E-3</c:v>
                </c:pt>
                <c:pt idx="11686">
                  <c:v>3.8700000000000002E-3</c:v>
                </c:pt>
                <c:pt idx="11687">
                  <c:v>3.96E-3</c:v>
                </c:pt>
                <c:pt idx="11688">
                  <c:v>3.9500000000000004E-3</c:v>
                </c:pt>
                <c:pt idx="11689">
                  <c:v>4.0400000000000002E-3</c:v>
                </c:pt>
                <c:pt idx="11690">
                  <c:v>3.9199999999999999E-3</c:v>
                </c:pt>
                <c:pt idx="11691">
                  <c:v>4.0200000000000001E-3</c:v>
                </c:pt>
                <c:pt idx="11692">
                  <c:v>3.8999999999999998E-3</c:v>
                </c:pt>
                <c:pt idx="11693">
                  <c:v>3.9899999999999996E-3</c:v>
                </c:pt>
                <c:pt idx="11694">
                  <c:v>3.8800000000000002E-3</c:v>
                </c:pt>
                <c:pt idx="11695">
                  <c:v>3.8600000000000001E-3</c:v>
                </c:pt>
                <c:pt idx="11696">
                  <c:v>3.8500000000000001E-3</c:v>
                </c:pt>
                <c:pt idx="11697">
                  <c:v>3.8400000000000001E-3</c:v>
                </c:pt>
                <c:pt idx="11698">
                  <c:v>3.9300000000000003E-3</c:v>
                </c:pt>
                <c:pt idx="11699">
                  <c:v>3.81E-3</c:v>
                </c:pt>
                <c:pt idx="11700">
                  <c:v>3.8E-3</c:v>
                </c:pt>
                <c:pt idx="11701">
                  <c:v>3.6800000000000001E-3</c:v>
                </c:pt>
                <c:pt idx="11702">
                  <c:v>3.7799999999999999E-3</c:v>
                </c:pt>
                <c:pt idx="11703">
                  <c:v>3.8700000000000002E-3</c:v>
                </c:pt>
                <c:pt idx="11704">
                  <c:v>3.8600000000000001E-3</c:v>
                </c:pt>
                <c:pt idx="11705">
                  <c:v>3.7399999999999998E-3</c:v>
                </c:pt>
                <c:pt idx="11706">
                  <c:v>3.62E-3</c:v>
                </c:pt>
                <c:pt idx="11707">
                  <c:v>3.6099999999999999E-3</c:v>
                </c:pt>
                <c:pt idx="11708">
                  <c:v>3.49E-3</c:v>
                </c:pt>
                <c:pt idx="11709">
                  <c:v>3.3700000000000002E-3</c:v>
                </c:pt>
                <c:pt idx="11710">
                  <c:v>3.3600000000000001E-3</c:v>
                </c:pt>
                <c:pt idx="11711">
                  <c:v>3.3500000000000001E-3</c:v>
                </c:pt>
                <c:pt idx="11712">
                  <c:v>3.4399999999999999E-3</c:v>
                </c:pt>
                <c:pt idx="11713">
                  <c:v>3.32E-3</c:v>
                </c:pt>
                <c:pt idx="11714">
                  <c:v>2.99E-3</c:v>
                </c:pt>
                <c:pt idx="11715">
                  <c:v>2.8700000000000002E-3</c:v>
                </c:pt>
                <c:pt idx="11716">
                  <c:v>3.0699999999999998E-3</c:v>
                </c:pt>
                <c:pt idx="11717">
                  <c:v>3.0599999999999998E-3</c:v>
                </c:pt>
                <c:pt idx="11718">
                  <c:v>3.2599999999999999E-3</c:v>
                </c:pt>
                <c:pt idx="11719">
                  <c:v>3.3500000000000001E-3</c:v>
                </c:pt>
                <c:pt idx="11720">
                  <c:v>3.4499999999999999E-3</c:v>
                </c:pt>
                <c:pt idx="11721">
                  <c:v>3.7499999999999999E-3</c:v>
                </c:pt>
                <c:pt idx="11722">
                  <c:v>3.7399999999999998E-3</c:v>
                </c:pt>
                <c:pt idx="11723">
                  <c:v>3.8400000000000001E-3</c:v>
                </c:pt>
                <c:pt idx="11724">
                  <c:v>3.82E-3</c:v>
                </c:pt>
                <c:pt idx="11725">
                  <c:v>4.0200000000000001E-3</c:v>
                </c:pt>
                <c:pt idx="11726">
                  <c:v>3.8999999999999998E-3</c:v>
                </c:pt>
                <c:pt idx="11727">
                  <c:v>4.1000000000000003E-3</c:v>
                </c:pt>
                <c:pt idx="11728">
                  <c:v>4.1999999999999997E-3</c:v>
                </c:pt>
                <c:pt idx="11729">
                  <c:v>4.1900000000000001E-3</c:v>
                </c:pt>
                <c:pt idx="11730">
                  <c:v>4.3899999999999998E-3</c:v>
                </c:pt>
                <c:pt idx="11731">
                  <c:v>4.2700000000000004E-3</c:v>
                </c:pt>
                <c:pt idx="11732">
                  <c:v>4.2599999999999999E-3</c:v>
                </c:pt>
                <c:pt idx="11733">
                  <c:v>4.1399999999999996E-3</c:v>
                </c:pt>
                <c:pt idx="11734">
                  <c:v>4.0200000000000001E-3</c:v>
                </c:pt>
                <c:pt idx="11735">
                  <c:v>4.2199999999999998E-3</c:v>
                </c:pt>
                <c:pt idx="11736">
                  <c:v>4.3099999999999996E-3</c:v>
                </c:pt>
                <c:pt idx="11737">
                  <c:v>4.5100000000000001E-3</c:v>
                </c:pt>
                <c:pt idx="11738">
                  <c:v>4.4999999999999997E-3</c:v>
                </c:pt>
                <c:pt idx="11739">
                  <c:v>4.28E-3</c:v>
                </c:pt>
                <c:pt idx="11740">
                  <c:v>4.3699999999999998E-3</c:v>
                </c:pt>
                <c:pt idx="11741">
                  <c:v>4.3600000000000002E-3</c:v>
                </c:pt>
                <c:pt idx="11742">
                  <c:v>4.45E-3</c:v>
                </c:pt>
                <c:pt idx="11743">
                  <c:v>4.4400000000000004E-3</c:v>
                </c:pt>
                <c:pt idx="11744">
                  <c:v>4.64E-3</c:v>
                </c:pt>
                <c:pt idx="11745">
                  <c:v>4.7299999999999998E-3</c:v>
                </c:pt>
                <c:pt idx="11746">
                  <c:v>4.7200000000000002E-3</c:v>
                </c:pt>
                <c:pt idx="11747">
                  <c:v>4.8199999999999996E-3</c:v>
                </c:pt>
                <c:pt idx="11748">
                  <c:v>4.7999999999999996E-3</c:v>
                </c:pt>
                <c:pt idx="11749">
                  <c:v>4.79E-3</c:v>
                </c:pt>
                <c:pt idx="11750">
                  <c:v>4.9899999999999996E-3</c:v>
                </c:pt>
                <c:pt idx="11751">
                  <c:v>4.9800000000000001E-3</c:v>
                </c:pt>
                <c:pt idx="11752">
                  <c:v>4.7499999999999999E-3</c:v>
                </c:pt>
                <c:pt idx="11753">
                  <c:v>4.8500000000000001E-3</c:v>
                </c:pt>
                <c:pt idx="11754">
                  <c:v>4.8399999999999997E-3</c:v>
                </c:pt>
                <c:pt idx="11755">
                  <c:v>4.6100000000000004E-3</c:v>
                </c:pt>
                <c:pt idx="11756">
                  <c:v>4.7000000000000002E-3</c:v>
                </c:pt>
                <c:pt idx="11757">
                  <c:v>4.6899999999999997E-3</c:v>
                </c:pt>
                <c:pt idx="11758">
                  <c:v>4.79E-3</c:v>
                </c:pt>
                <c:pt idx="11759">
                  <c:v>4.8799999999999998E-3</c:v>
                </c:pt>
                <c:pt idx="11760">
                  <c:v>4.8700000000000002E-3</c:v>
                </c:pt>
                <c:pt idx="11761">
                  <c:v>4.64E-3</c:v>
                </c:pt>
                <c:pt idx="11762">
                  <c:v>4.7400000000000003E-3</c:v>
                </c:pt>
                <c:pt idx="11763">
                  <c:v>4.9399999999999999E-3</c:v>
                </c:pt>
                <c:pt idx="11764">
                  <c:v>5.1399999999999996E-3</c:v>
                </c:pt>
                <c:pt idx="11765">
                  <c:v>5.2300000000000003E-3</c:v>
                </c:pt>
                <c:pt idx="11766">
                  <c:v>5.2199999999999998E-3</c:v>
                </c:pt>
                <c:pt idx="11767">
                  <c:v>5.3099999999999996E-3</c:v>
                </c:pt>
                <c:pt idx="11768">
                  <c:v>5.4099999999999999E-3</c:v>
                </c:pt>
                <c:pt idx="11769">
                  <c:v>5.2900000000000004E-3</c:v>
                </c:pt>
                <c:pt idx="11770">
                  <c:v>5.3800000000000002E-3</c:v>
                </c:pt>
                <c:pt idx="11771">
                  <c:v>5.4799999999999996E-3</c:v>
                </c:pt>
                <c:pt idx="11772">
                  <c:v>5.5700000000000003E-3</c:v>
                </c:pt>
                <c:pt idx="11773">
                  <c:v>5.3499999999999997E-3</c:v>
                </c:pt>
                <c:pt idx="11774">
                  <c:v>5.3299999999999997E-3</c:v>
                </c:pt>
                <c:pt idx="11775">
                  <c:v>5.3200000000000001E-3</c:v>
                </c:pt>
                <c:pt idx="11776">
                  <c:v>5.1999999999999998E-3</c:v>
                </c:pt>
                <c:pt idx="11777">
                  <c:v>5.1900000000000002E-3</c:v>
                </c:pt>
                <c:pt idx="11778">
                  <c:v>5.0699999999999999E-3</c:v>
                </c:pt>
                <c:pt idx="11779">
                  <c:v>5.0600000000000003E-3</c:v>
                </c:pt>
                <c:pt idx="11780">
                  <c:v>5.2599999999999999E-3</c:v>
                </c:pt>
                <c:pt idx="11781">
                  <c:v>5.3499999999999997E-3</c:v>
                </c:pt>
                <c:pt idx="11782">
                  <c:v>5.3400000000000001E-3</c:v>
                </c:pt>
                <c:pt idx="11783">
                  <c:v>5.3299999999999997E-3</c:v>
                </c:pt>
                <c:pt idx="11784">
                  <c:v>5.4200000000000003E-3</c:v>
                </c:pt>
                <c:pt idx="11785">
                  <c:v>5.5199999999999997E-3</c:v>
                </c:pt>
                <c:pt idx="11786">
                  <c:v>5.2900000000000004E-3</c:v>
                </c:pt>
                <c:pt idx="11787">
                  <c:v>5.4900000000000001E-3</c:v>
                </c:pt>
                <c:pt idx="11788">
                  <c:v>5.5900000000000004E-3</c:v>
                </c:pt>
                <c:pt idx="11789">
                  <c:v>5.5799999999999999E-3</c:v>
                </c:pt>
                <c:pt idx="11790">
                  <c:v>5.6699999999999997E-3</c:v>
                </c:pt>
                <c:pt idx="11791">
                  <c:v>5.5500000000000002E-3</c:v>
                </c:pt>
                <c:pt idx="11792">
                  <c:v>5.4299999999999999E-3</c:v>
                </c:pt>
                <c:pt idx="11793">
                  <c:v>5.6299999999999996E-3</c:v>
                </c:pt>
                <c:pt idx="11794">
                  <c:v>5.62E-3</c:v>
                </c:pt>
                <c:pt idx="11795">
                  <c:v>5.7200000000000003E-3</c:v>
                </c:pt>
                <c:pt idx="11796">
                  <c:v>5.4900000000000001E-3</c:v>
                </c:pt>
                <c:pt idx="11797">
                  <c:v>5.3699999999999998E-3</c:v>
                </c:pt>
                <c:pt idx="11798">
                  <c:v>5.3600000000000002E-3</c:v>
                </c:pt>
                <c:pt idx="11799">
                  <c:v>5.13E-3</c:v>
                </c:pt>
                <c:pt idx="11800">
                  <c:v>5.2300000000000003E-3</c:v>
                </c:pt>
                <c:pt idx="11801">
                  <c:v>5.0000000000000001E-3</c:v>
                </c:pt>
                <c:pt idx="11802">
                  <c:v>5.0899999999999999E-3</c:v>
                </c:pt>
                <c:pt idx="11803">
                  <c:v>5.0800000000000003E-3</c:v>
                </c:pt>
                <c:pt idx="11804">
                  <c:v>4.7499999999999999E-3</c:v>
                </c:pt>
                <c:pt idx="11805">
                  <c:v>4.8399999999999997E-3</c:v>
                </c:pt>
                <c:pt idx="11806">
                  <c:v>5.0499999999999998E-3</c:v>
                </c:pt>
                <c:pt idx="11807">
                  <c:v>4.9300000000000004E-3</c:v>
                </c:pt>
                <c:pt idx="11808">
                  <c:v>5.13E-3</c:v>
                </c:pt>
                <c:pt idx="11809">
                  <c:v>5.0099999999999997E-3</c:v>
                </c:pt>
                <c:pt idx="11810">
                  <c:v>5.0000000000000001E-3</c:v>
                </c:pt>
                <c:pt idx="11811">
                  <c:v>4.9800000000000001E-3</c:v>
                </c:pt>
                <c:pt idx="11812">
                  <c:v>4.9699999999999996E-3</c:v>
                </c:pt>
                <c:pt idx="11813">
                  <c:v>5.0699999999999999E-3</c:v>
                </c:pt>
                <c:pt idx="11814">
                  <c:v>4.9500000000000004E-3</c:v>
                </c:pt>
                <c:pt idx="11815">
                  <c:v>4.9300000000000004E-3</c:v>
                </c:pt>
                <c:pt idx="11816">
                  <c:v>4.81E-3</c:v>
                </c:pt>
                <c:pt idx="11817">
                  <c:v>4.7000000000000002E-3</c:v>
                </c:pt>
                <c:pt idx="11818">
                  <c:v>4.6800000000000001E-3</c:v>
                </c:pt>
                <c:pt idx="11819">
                  <c:v>4.7800000000000004E-3</c:v>
                </c:pt>
                <c:pt idx="11820">
                  <c:v>4.9800000000000001E-3</c:v>
                </c:pt>
                <c:pt idx="11821">
                  <c:v>5.0699999999999999E-3</c:v>
                </c:pt>
                <c:pt idx="11822">
                  <c:v>5.0600000000000003E-3</c:v>
                </c:pt>
                <c:pt idx="11823">
                  <c:v>5.0499999999999998E-3</c:v>
                </c:pt>
                <c:pt idx="11824">
                  <c:v>5.0400000000000002E-3</c:v>
                </c:pt>
                <c:pt idx="11825">
                  <c:v>5.0200000000000002E-3</c:v>
                </c:pt>
                <c:pt idx="11826">
                  <c:v>5.1200000000000004E-3</c:v>
                </c:pt>
                <c:pt idx="11827">
                  <c:v>5.11E-3</c:v>
                </c:pt>
                <c:pt idx="11828">
                  <c:v>5.0899999999999999E-3</c:v>
                </c:pt>
                <c:pt idx="11829">
                  <c:v>5.0800000000000003E-3</c:v>
                </c:pt>
                <c:pt idx="11830">
                  <c:v>4.96E-3</c:v>
                </c:pt>
                <c:pt idx="11831">
                  <c:v>4.9500000000000004E-3</c:v>
                </c:pt>
                <c:pt idx="11832">
                  <c:v>4.62E-3</c:v>
                </c:pt>
                <c:pt idx="11833">
                  <c:v>4.7099999999999998E-3</c:v>
                </c:pt>
                <c:pt idx="11834">
                  <c:v>4.5900000000000003E-3</c:v>
                </c:pt>
                <c:pt idx="11835">
                  <c:v>4.5799999999999999E-3</c:v>
                </c:pt>
                <c:pt idx="11836">
                  <c:v>4.3499999999999997E-3</c:v>
                </c:pt>
                <c:pt idx="11837">
                  <c:v>4.5500000000000002E-3</c:v>
                </c:pt>
                <c:pt idx="11838">
                  <c:v>4.4400000000000004E-3</c:v>
                </c:pt>
                <c:pt idx="11839">
                  <c:v>4.3200000000000001E-3</c:v>
                </c:pt>
                <c:pt idx="11840">
                  <c:v>4.5199999999999997E-3</c:v>
                </c:pt>
                <c:pt idx="11841">
                  <c:v>4.4000000000000003E-3</c:v>
                </c:pt>
                <c:pt idx="11842">
                  <c:v>4.4900000000000001E-3</c:v>
                </c:pt>
                <c:pt idx="11843">
                  <c:v>4.6899999999999997E-3</c:v>
                </c:pt>
                <c:pt idx="11844">
                  <c:v>4.79E-3</c:v>
                </c:pt>
                <c:pt idx="11845">
                  <c:v>4.7800000000000004E-3</c:v>
                </c:pt>
                <c:pt idx="11846">
                  <c:v>4.7600000000000003E-3</c:v>
                </c:pt>
                <c:pt idx="11847">
                  <c:v>4.8599999999999997E-3</c:v>
                </c:pt>
                <c:pt idx="11848">
                  <c:v>4.6299999999999996E-3</c:v>
                </c:pt>
                <c:pt idx="11849">
                  <c:v>4.62E-3</c:v>
                </c:pt>
                <c:pt idx="11850">
                  <c:v>4.7099999999999998E-3</c:v>
                </c:pt>
                <c:pt idx="11851">
                  <c:v>4.4900000000000001E-3</c:v>
                </c:pt>
                <c:pt idx="11852">
                  <c:v>4.4799999999999996E-3</c:v>
                </c:pt>
                <c:pt idx="11853">
                  <c:v>4.4600000000000004E-3</c:v>
                </c:pt>
                <c:pt idx="11854">
                  <c:v>4.45E-3</c:v>
                </c:pt>
                <c:pt idx="11855">
                  <c:v>4.3299999999999996E-3</c:v>
                </c:pt>
                <c:pt idx="11856">
                  <c:v>4.3200000000000001E-3</c:v>
                </c:pt>
                <c:pt idx="11857">
                  <c:v>4.3099999999999996E-3</c:v>
                </c:pt>
                <c:pt idx="11858">
                  <c:v>4.2900000000000004E-3</c:v>
                </c:pt>
                <c:pt idx="11859">
                  <c:v>4.3899999999999998E-3</c:v>
                </c:pt>
                <c:pt idx="11860">
                  <c:v>4.5900000000000003E-3</c:v>
                </c:pt>
                <c:pt idx="11861">
                  <c:v>4.6800000000000001E-3</c:v>
                </c:pt>
                <c:pt idx="11862">
                  <c:v>4.8900000000000002E-3</c:v>
                </c:pt>
                <c:pt idx="11863">
                  <c:v>4.8700000000000002E-3</c:v>
                </c:pt>
                <c:pt idx="11864">
                  <c:v>4.6499999999999996E-3</c:v>
                </c:pt>
                <c:pt idx="11865">
                  <c:v>4.64E-3</c:v>
                </c:pt>
                <c:pt idx="11866">
                  <c:v>4.62E-3</c:v>
                </c:pt>
                <c:pt idx="11867">
                  <c:v>4.4999999999999997E-3</c:v>
                </c:pt>
                <c:pt idx="11868">
                  <c:v>4.5999999999999999E-3</c:v>
                </c:pt>
                <c:pt idx="11869">
                  <c:v>4.6899999999999997E-3</c:v>
                </c:pt>
                <c:pt idx="11870">
                  <c:v>4.5700000000000003E-3</c:v>
                </c:pt>
                <c:pt idx="11871">
                  <c:v>4.45E-3</c:v>
                </c:pt>
                <c:pt idx="11872">
                  <c:v>4.2300000000000003E-3</c:v>
                </c:pt>
                <c:pt idx="11873">
                  <c:v>4.1099999999999999E-3</c:v>
                </c:pt>
                <c:pt idx="11874">
                  <c:v>4.1999999999999997E-3</c:v>
                </c:pt>
                <c:pt idx="11875">
                  <c:v>4.3E-3</c:v>
                </c:pt>
                <c:pt idx="11876">
                  <c:v>4.2900000000000004E-3</c:v>
                </c:pt>
                <c:pt idx="11877">
                  <c:v>4.2700000000000004E-3</c:v>
                </c:pt>
                <c:pt idx="11878">
                  <c:v>4.15E-3</c:v>
                </c:pt>
                <c:pt idx="11879">
                  <c:v>4.0299999999999997E-3</c:v>
                </c:pt>
                <c:pt idx="11880">
                  <c:v>4.0200000000000001E-3</c:v>
                </c:pt>
                <c:pt idx="11881">
                  <c:v>4.0099999999999997E-3</c:v>
                </c:pt>
                <c:pt idx="11882">
                  <c:v>3.8899999999999998E-3</c:v>
                </c:pt>
                <c:pt idx="11883">
                  <c:v>3.9899999999999996E-3</c:v>
                </c:pt>
                <c:pt idx="11884">
                  <c:v>3.8700000000000002E-3</c:v>
                </c:pt>
                <c:pt idx="11885">
                  <c:v>3.7499999999999999E-3</c:v>
                </c:pt>
                <c:pt idx="11886">
                  <c:v>3.63E-3</c:v>
                </c:pt>
                <c:pt idx="11887">
                  <c:v>3.5100000000000001E-3</c:v>
                </c:pt>
                <c:pt idx="11888">
                  <c:v>3.3899999999999998E-3</c:v>
                </c:pt>
                <c:pt idx="11889">
                  <c:v>3.5899999999999999E-3</c:v>
                </c:pt>
                <c:pt idx="11890">
                  <c:v>3.6900000000000001E-3</c:v>
                </c:pt>
                <c:pt idx="11891">
                  <c:v>3.46E-3</c:v>
                </c:pt>
                <c:pt idx="11892">
                  <c:v>3.5500000000000002E-3</c:v>
                </c:pt>
                <c:pt idx="11893">
                  <c:v>3.65E-3</c:v>
                </c:pt>
                <c:pt idx="11894">
                  <c:v>3.4199999999999999E-3</c:v>
                </c:pt>
                <c:pt idx="11895">
                  <c:v>3.5200000000000001E-3</c:v>
                </c:pt>
                <c:pt idx="11896">
                  <c:v>3.5000000000000001E-3</c:v>
                </c:pt>
                <c:pt idx="11897">
                  <c:v>3.49E-3</c:v>
                </c:pt>
                <c:pt idx="11898">
                  <c:v>3.5899999999999999E-3</c:v>
                </c:pt>
                <c:pt idx="11899">
                  <c:v>3.47E-3</c:v>
                </c:pt>
                <c:pt idx="11900">
                  <c:v>3.3500000000000001E-3</c:v>
                </c:pt>
                <c:pt idx="11901">
                  <c:v>3.2299999999999998E-3</c:v>
                </c:pt>
                <c:pt idx="11902">
                  <c:v>3.2200000000000002E-3</c:v>
                </c:pt>
                <c:pt idx="11903">
                  <c:v>3.2000000000000002E-3</c:v>
                </c:pt>
                <c:pt idx="11904">
                  <c:v>3.1900000000000001E-3</c:v>
                </c:pt>
                <c:pt idx="11905">
                  <c:v>3.0699999999999998E-3</c:v>
                </c:pt>
                <c:pt idx="11906">
                  <c:v>2.9499999999999999E-3</c:v>
                </c:pt>
                <c:pt idx="11907">
                  <c:v>2.8400000000000001E-3</c:v>
                </c:pt>
                <c:pt idx="11908">
                  <c:v>2.82E-3</c:v>
                </c:pt>
                <c:pt idx="11909">
                  <c:v>2.7000000000000001E-3</c:v>
                </c:pt>
                <c:pt idx="11910">
                  <c:v>2.6900000000000001E-3</c:v>
                </c:pt>
                <c:pt idx="11911">
                  <c:v>2.5699999999999998E-3</c:v>
                </c:pt>
                <c:pt idx="11912">
                  <c:v>2.6700000000000001E-3</c:v>
                </c:pt>
                <c:pt idx="11913">
                  <c:v>2.5500000000000002E-3</c:v>
                </c:pt>
                <c:pt idx="11914">
                  <c:v>2.4299999999999999E-3</c:v>
                </c:pt>
                <c:pt idx="11915">
                  <c:v>2.2000000000000001E-3</c:v>
                </c:pt>
                <c:pt idx="11916">
                  <c:v>2.1900000000000001E-3</c:v>
                </c:pt>
                <c:pt idx="11917">
                  <c:v>2.2899999999999999E-3</c:v>
                </c:pt>
                <c:pt idx="11918">
                  <c:v>2.2699999999999999E-3</c:v>
                </c:pt>
                <c:pt idx="11919">
                  <c:v>2.2599999999999999E-3</c:v>
                </c:pt>
                <c:pt idx="11920">
                  <c:v>2.14E-3</c:v>
                </c:pt>
                <c:pt idx="11921">
                  <c:v>2.1299999999999999E-3</c:v>
                </c:pt>
                <c:pt idx="11922">
                  <c:v>2.1199999999999999E-3</c:v>
                </c:pt>
                <c:pt idx="11923">
                  <c:v>2.0999999999999999E-3</c:v>
                </c:pt>
                <c:pt idx="11924">
                  <c:v>2.2000000000000001E-3</c:v>
                </c:pt>
                <c:pt idx="11925">
                  <c:v>2.0799999999999998E-3</c:v>
                </c:pt>
                <c:pt idx="11926">
                  <c:v>2.0699999999999998E-3</c:v>
                </c:pt>
                <c:pt idx="11927">
                  <c:v>1.8400000000000001E-3</c:v>
                </c:pt>
                <c:pt idx="11928">
                  <c:v>1.83E-3</c:v>
                </c:pt>
                <c:pt idx="11929">
                  <c:v>1.82E-3</c:v>
                </c:pt>
                <c:pt idx="11930">
                  <c:v>1.8E-3</c:v>
                </c:pt>
                <c:pt idx="11931">
                  <c:v>1.7899999999999999E-3</c:v>
                </c:pt>
                <c:pt idx="11932">
                  <c:v>1.7799999999999999E-3</c:v>
                </c:pt>
                <c:pt idx="11933">
                  <c:v>1.66E-3</c:v>
                </c:pt>
                <c:pt idx="11934">
                  <c:v>1.7600000000000001E-3</c:v>
                </c:pt>
                <c:pt idx="11935">
                  <c:v>1.64E-3</c:v>
                </c:pt>
                <c:pt idx="11936">
                  <c:v>1.6199999999999999E-3</c:v>
                </c:pt>
                <c:pt idx="11937">
                  <c:v>1.6100000000000001E-3</c:v>
                </c:pt>
                <c:pt idx="11938">
                  <c:v>1.81E-3</c:v>
                </c:pt>
                <c:pt idx="11939">
                  <c:v>1.8E-3</c:v>
                </c:pt>
                <c:pt idx="11940">
                  <c:v>1.89E-3</c:v>
                </c:pt>
                <c:pt idx="11941">
                  <c:v>1.99E-3</c:v>
                </c:pt>
                <c:pt idx="11942">
                  <c:v>1.8699999999999999E-3</c:v>
                </c:pt>
                <c:pt idx="11943">
                  <c:v>1.8600000000000001E-3</c:v>
                </c:pt>
                <c:pt idx="11944">
                  <c:v>1.8400000000000001E-3</c:v>
                </c:pt>
                <c:pt idx="11945">
                  <c:v>1.73E-3</c:v>
                </c:pt>
                <c:pt idx="11946">
                  <c:v>1.82E-3</c:v>
                </c:pt>
                <c:pt idx="11947">
                  <c:v>1.81E-3</c:v>
                </c:pt>
                <c:pt idx="11948">
                  <c:v>1.7899999999999999E-3</c:v>
                </c:pt>
                <c:pt idx="11949">
                  <c:v>1.6800000000000001E-3</c:v>
                </c:pt>
                <c:pt idx="11950">
                  <c:v>1.7700000000000001E-3</c:v>
                </c:pt>
                <c:pt idx="11951">
                  <c:v>1.7600000000000001E-3</c:v>
                </c:pt>
                <c:pt idx="11952">
                  <c:v>1.64E-3</c:v>
                </c:pt>
                <c:pt idx="11953">
                  <c:v>1.73E-3</c:v>
                </c:pt>
                <c:pt idx="11954">
                  <c:v>1.72E-3</c:v>
                </c:pt>
                <c:pt idx="11955">
                  <c:v>1.81E-3</c:v>
                </c:pt>
                <c:pt idx="11956">
                  <c:v>2.0200000000000001E-3</c:v>
                </c:pt>
                <c:pt idx="11957">
                  <c:v>1.7899999999999999E-3</c:v>
                </c:pt>
                <c:pt idx="11958">
                  <c:v>1.7799999999999999E-3</c:v>
                </c:pt>
                <c:pt idx="11959">
                  <c:v>1.8699999999999999E-3</c:v>
                </c:pt>
                <c:pt idx="11960">
                  <c:v>1.8600000000000001E-3</c:v>
                </c:pt>
                <c:pt idx="11961">
                  <c:v>1.74E-3</c:v>
                </c:pt>
                <c:pt idx="11962">
                  <c:v>1.6199999999999999E-3</c:v>
                </c:pt>
                <c:pt idx="11963">
                  <c:v>1.82E-3</c:v>
                </c:pt>
                <c:pt idx="11964">
                  <c:v>1.6999999999999999E-3</c:v>
                </c:pt>
                <c:pt idx="11965">
                  <c:v>1.58E-3</c:v>
                </c:pt>
                <c:pt idx="11966">
                  <c:v>1.47E-3</c:v>
                </c:pt>
                <c:pt idx="11967">
                  <c:v>1.24E-3</c:v>
                </c:pt>
                <c:pt idx="11968">
                  <c:v>1.1199999999999999E-3</c:v>
                </c:pt>
                <c:pt idx="11969">
                  <c:v>1E-3</c:v>
                </c:pt>
                <c:pt idx="11970">
                  <c:v>8.84116E-4</c:v>
                </c:pt>
                <c:pt idx="11971">
                  <c:v>7.6540899999999999E-4</c:v>
                </c:pt>
                <c:pt idx="11972">
                  <c:v>6.4672199999999997E-4</c:v>
                </c:pt>
                <c:pt idx="11973">
                  <c:v>5.2805400000000002E-4</c:v>
                </c:pt>
                <c:pt idx="11974">
                  <c:v>4.0940600000000002E-4</c:v>
                </c:pt>
                <c:pt idx="11975">
                  <c:v>5.0328299999999999E-4</c:v>
                </c:pt>
                <c:pt idx="11976">
                  <c:v>4.9089800000000003E-4</c:v>
                </c:pt>
                <c:pt idx="11977">
                  <c:v>3.7225000000000002E-4</c:v>
                </c:pt>
                <c:pt idx="11978">
                  <c:v>2.5362200000000001E-4</c:v>
                </c:pt>
                <c:pt idx="11979">
                  <c:v>1.3501299999999999E-4</c:v>
                </c:pt>
                <c:pt idx="11980">
                  <c:v>1.2262800000000001E-4</c:v>
                </c:pt>
                <c:pt idx="11981">
                  <c:v>1.1024200000000001E-4</c:v>
                </c:pt>
                <c:pt idx="11982">
                  <c:v>2.0408000000000001E-4</c:v>
                </c:pt>
                <c:pt idx="11983">
                  <c:v>2.9793700000000002E-4</c:v>
                </c:pt>
                <c:pt idx="11984">
                  <c:v>2.8555099999999999E-4</c:v>
                </c:pt>
                <c:pt idx="11985">
                  <c:v>1.6692200000000001E-4</c:v>
                </c:pt>
                <c:pt idx="11986">
                  <c:v>1.54537E-4</c:v>
                </c:pt>
                <c:pt idx="11987">
                  <c:v>-7.0275600000000002E-5</c:v>
                </c:pt>
                <c:pt idx="11988">
                  <c:v>2.3541699999999999E-5</c:v>
                </c:pt>
                <c:pt idx="11989">
                  <c:v>-9.5047499999999994E-5</c:v>
                </c:pt>
                <c:pt idx="11990">
                  <c:v>-1.2303300000000001E-6</c:v>
                </c:pt>
                <c:pt idx="11991">
                  <c:v>-1.3616400000000001E-5</c:v>
                </c:pt>
                <c:pt idx="11992">
                  <c:v>-2.6002600000000001E-5</c:v>
                </c:pt>
                <c:pt idx="11993">
                  <c:v>-3.8388800000000001E-5</c:v>
                </c:pt>
                <c:pt idx="11994">
                  <c:v>5.5448000000000002E-5</c:v>
                </c:pt>
                <c:pt idx="11995">
                  <c:v>-1.6936499999999999E-4</c:v>
                </c:pt>
                <c:pt idx="11996">
                  <c:v>-1.8175099999999999E-4</c:v>
                </c:pt>
                <c:pt idx="11997">
                  <c:v>-8.7934200000000003E-5</c:v>
                </c:pt>
                <c:pt idx="11998">
                  <c:v>5.9023199999999999E-6</c:v>
                </c:pt>
                <c:pt idx="11999">
                  <c:v>5.8225200000000003E-6</c:v>
                </c:pt>
                <c:pt idx="12000">
                  <c:v>2.2945100000000001E-4</c:v>
                </c:pt>
                <c:pt idx="12001">
                  <c:v>1.3431000000000001E-4</c:v>
                </c:pt>
                <c:pt idx="12002">
                  <c:v>1.4543299999999999E-4</c:v>
                </c:pt>
                <c:pt idx="12003">
                  <c:v>1.5655500000000001E-4</c:v>
                </c:pt>
                <c:pt idx="12004">
                  <c:v>1.67677E-4</c:v>
                </c:pt>
                <c:pt idx="12005">
                  <c:v>7.2556499999999996E-5</c:v>
                </c:pt>
                <c:pt idx="12006">
                  <c:v>2.9618400000000001E-4</c:v>
                </c:pt>
                <c:pt idx="12007">
                  <c:v>9.4800699999999995E-5</c:v>
                </c:pt>
                <c:pt idx="12008">
                  <c:v>-1.06504E-4</c:v>
                </c:pt>
                <c:pt idx="12009">
                  <c:v>1.08217E-5</c:v>
                </c:pt>
                <c:pt idx="12010">
                  <c:v>1.2816699999999999E-4</c:v>
                </c:pt>
                <c:pt idx="12011">
                  <c:v>3.3065499999999997E-5</c:v>
                </c:pt>
                <c:pt idx="12012">
                  <c:v>4.4187300000000003E-5</c:v>
                </c:pt>
                <c:pt idx="12013">
                  <c:v>-5.0894199999999998E-5</c:v>
                </c:pt>
                <c:pt idx="12014">
                  <c:v>-1.4595600000000001E-4</c:v>
                </c:pt>
                <c:pt idx="12015">
                  <c:v>-2.40998E-4</c:v>
                </c:pt>
                <c:pt idx="12016">
                  <c:v>-2.2987600000000001E-4</c:v>
                </c:pt>
                <c:pt idx="12017">
                  <c:v>-2.18755E-4</c:v>
                </c:pt>
                <c:pt idx="12018">
                  <c:v>-1.0147E-4</c:v>
                </c:pt>
                <c:pt idx="12019">
                  <c:v>1.58352E-5</c:v>
                </c:pt>
                <c:pt idx="12020">
                  <c:v>-1.8539000000000001E-4</c:v>
                </c:pt>
                <c:pt idx="12021">
                  <c:v>-3.86537E-4</c:v>
                </c:pt>
                <c:pt idx="12022">
                  <c:v>-4.8151999999999998E-4</c:v>
                </c:pt>
                <c:pt idx="12023">
                  <c:v>-2.5817E-4</c:v>
                </c:pt>
                <c:pt idx="12024">
                  <c:v>-1.4090500000000001E-4</c:v>
                </c:pt>
                <c:pt idx="12025">
                  <c:v>-1.29784E-4</c:v>
                </c:pt>
                <c:pt idx="12026">
                  <c:v>-1.24997E-5</c:v>
                </c:pt>
                <c:pt idx="12027">
                  <c:v>1.04805E-4</c:v>
                </c:pt>
                <c:pt idx="12028">
                  <c:v>1.15926E-4</c:v>
                </c:pt>
                <c:pt idx="12029">
                  <c:v>2.3325E-4</c:v>
                </c:pt>
                <c:pt idx="12030">
                  <c:v>1.3816699999999999E-4</c:v>
                </c:pt>
                <c:pt idx="12031">
                  <c:v>4.6795700000000002E-4</c:v>
                </c:pt>
                <c:pt idx="12032">
                  <c:v>6.9162300000000004E-4</c:v>
                </c:pt>
                <c:pt idx="12033">
                  <c:v>8.0904600000000001E-4</c:v>
                </c:pt>
                <c:pt idx="12034">
                  <c:v>8.2016700000000001E-4</c:v>
                </c:pt>
                <c:pt idx="12035">
                  <c:v>8.3128800000000001E-4</c:v>
                </c:pt>
                <c:pt idx="12036">
                  <c:v>1.06E-3</c:v>
                </c:pt>
                <c:pt idx="12037">
                  <c:v>1.17E-3</c:v>
                </c:pt>
                <c:pt idx="12038">
                  <c:v>1.2899999999999999E-3</c:v>
                </c:pt>
                <c:pt idx="12039">
                  <c:v>1.41E-3</c:v>
                </c:pt>
                <c:pt idx="12040">
                  <c:v>1.42E-3</c:v>
                </c:pt>
                <c:pt idx="12041">
                  <c:v>1.75E-3</c:v>
                </c:pt>
                <c:pt idx="12042">
                  <c:v>1.7600000000000001E-3</c:v>
                </c:pt>
                <c:pt idx="12043">
                  <c:v>1.98E-3</c:v>
                </c:pt>
                <c:pt idx="12044">
                  <c:v>2.32E-3</c:v>
                </c:pt>
                <c:pt idx="12045">
                  <c:v>2.97E-3</c:v>
                </c:pt>
                <c:pt idx="12046">
                  <c:v>3.8300000000000001E-3</c:v>
                </c:pt>
                <c:pt idx="12047">
                  <c:v>4.7000000000000002E-3</c:v>
                </c:pt>
                <c:pt idx="12048">
                  <c:v>5.7800000000000004E-3</c:v>
                </c:pt>
                <c:pt idx="12049">
                  <c:v>7.0800000000000004E-3</c:v>
                </c:pt>
                <c:pt idx="12050">
                  <c:v>8.6999999999999994E-3</c:v>
                </c:pt>
                <c:pt idx="12051">
                  <c:v>1.0330000000000001E-2</c:v>
                </c:pt>
                <c:pt idx="12052">
                  <c:v>1.2189999999999999E-2</c:v>
                </c:pt>
                <c:pt idx="12053">
                  <c:v>1.426E-2</c:v>
                </c:pt>
                <c:pt idx="12054">
                  <c:v>1.6449999999999999E-2</c:v>
                </c:pt>
                <c:pt idx="12055">
                  <c:v>1.8540000000000001E-2</c:v>
                </c:pt>
                <c:pt idx="12056">
                  <c:v>2.053E-2</c:v>
                </c:pt>
                <c:pt idx="12057">
                  <c:v>2.264E-2</c:v>
                </c:pt>
                <c:pt idx="12058">
                  <c:v>2.4750000000000001E-2</c:v>
                </c:pt>
                <c:pt idx="12059">
                  <c:v>2.665E-2</c:v>
                </c:pt>
                <c:pt idx="12060">
                  <c:v>2.8219999999999999E-2</c:v>
                </c:pt>
                <c:pt idx="12061">
                  <c:v>2.9790000000000001E-2</c:v>
                </c:pt>
                <c:pt idx="12062">
                  <c:v>3.1260000000000003E-2</c:v>
                </c:pt>
                <c:pt idx="12063">
                  <c:v>3.2050000000000002E-2</c:v>
                </c:pt>
                <c:pt idx="12064">
                  <c:v>3.2739999999999998E-2</c:v>
                </c:pt>
                <c:pt idx="12065">
                  <c:v>3.2969999999999999E-2</c:v>
                </c:pt>
                <c:pt idx="12066">
                  <c:v>3.2989999999999998E-2</c:v>
                </c:pt>
                <c:pt idx="12067">
                  <c:v>3.2660000000000002E-2</c:v>
                </c:pt>
                <c:pt idx="12068">
                  <c:v>3.177E-2</c:v>
                </c:pt>
                <c:pt idx="12069">
                  <c:v>3.0550000000000001E-2</c:v>
                </c:pt>
                <c:pt idx="12070">
                  <c:v>2.9000000000000001E-2</c:v>
                </c:pt>
                <c:pt idx="12071">
                  <c:v>2.7560000000000001E-2</c:v>
                </c:pt>
                <c:pt idx="12072">
                  <c:v>2.5350000000000001E-2</c:v>
                </c:pt>
                <c:pt idx="12073">
                  <c:v>2.3140000000000001E-2</c:v>
                </c:pt>
                <c:pt idx="12074">
                  <c:v>2.1059999999999999E-2</c:v>
                </c:pt>
                <c:pt idx="12075">
                  <c:v>1.9089999999999999E-2</c:v>
                </c:pt>
                <c:pt idx="12076">
                  <c:v>1.702E-2</c:v>
                </c:pt>
                <c:pt idx="12077">
                  <c:v>1.4749999999999999E-2</c:v>
                </c:pt>
                <c:pt idx="12078">
                  <c:v>1.2800000000000001E-2</c:v>
                </c:pt>
                <c:pt idx="12079">
                  <c:v>1.0970000000000001E-2</c:v>
                </c:pt>
                <c:pt idx="12080">
                  <c:v>9.4699999999999993E-3</c:v>
                </c:pt>
                <c:pt idx="12081">
                  <c:v>8.0800000000000004E-3</c:v>
                </c:pt>
                <c:pt idx="12082">
                  <c:v>6.5900000000000004E-3</c:v>
                </c:pt>
                <c:pt idx="12083">
                  <c:v>5.4200000000000003E-3</c:v>
                </c:pt>
                <c:pt idx="12084">
                  <c:v>4.3600000000000002E-3</c:v>
                </c:pt>
                <c:pt idx="12085">
                  <c:v>3.8400000000000001E-3</c:v>
                </c:pt>
                <c:pt idx="12086">
                  <c:v>3.0999999999999999E-3</c:v>
                </c:pt>
                <c:pt idx="12087">
                  <c:v>2.6900000000000001E-3</c:v>
                </c:pt>
                <c:pt idx="12088">
                  <c:v>2.3800000000000002E-3</c:v>
                </c:pt>
                <c:pt idx="12089">
                  <c:v>1.9599999999999999E-3</c:v>
                </c:pt>
                <c:pt idx="12090">
                  <c:v>1.66E-3</c:v>
                </c:pt>
                <c:pt idx="12091">
                  <c:v>1.3500000000000001E-3</c:v>
                </c:pt>
                <c:pt idx="12092">
                  <c:v>1.3600000000000001E-3</c:v>
                </c:pt>
                <c:pt idx="12093">
                  <c:v>1.3699999999999999E-3</c:v>
                </c:pt>
                <c:pt idx="12094">
                  <c:v>1.49E-3</c:v>
                </c:pt>
                <c:pt idx="12095">
                  <c:v>1.6000000000000001E-3</c:v>
                </c:pt>
                <c:pt idx="12096">
                  <c:v>1.6199999999999999E-3</c:v>
                </c:pt>
                <c:pt idx="12097">
                  <c:v>1.5200000000000001E-3</c:v>
                </c:pt>
                <c:pt idx="12098">
                  <c:v>1.32E-3</c:v>
                </c:pt>
                <c:pt idx="12099">
                  <c:v>1.2199999999999999E-3</c:v>
                </c:pt>
                <c:pt idx="12100">
                  <c:v>1.24E-3</c:v>
                </c:pt>
                <c:pt idx="12101">
                  <c:v>1.4599999999999999E-3</c:v>
                </c:pt>
                <c:pt idx="12102">
                  <c:v>1.47E-3</c:v>
                </c:pt>
                <c:pt idx="12103">
                  <c:v>1.3699999999999999E-3</c:v>
                </c:pt>
                <c:pt idx="12104">
                  <c:v>1.39E-3</c:v>
                </c:pt>
                <c:pt idx="12105">
                  <c:v>1.2899999999999999E-3</c:v>
                </c:pt>
                <c:pt idx="12106">
                  <c:v>1.2999999999999999E-3</c:v>
                </c:pt>
                <c:pt idx="12107">
                  <c:v>1.31E-3</c:v>
                </c:pt>
                <c:pt idx="12108">
                  <c:v>1.4300000000000001E-3</c:v>
                </c:pt>
                <c:pt idx="12109">
                  <c:v>1.34E-3</c:v>
                </c:pt>
                <c:pt idx="12110">
                  <c:v>1.67E-3</c:v>
                </c:pt>
                <c:pt idx="12111">
                  <c:v>1.6800000000000001E-3</c:v>
                </c:pt>
                <c:pt idx="12112">
                  <c:v>1.6900000000000001E-3</c:v>
                </c:pt>
                <c:pt idx="12113">
                  <c:v>2.0200000000000001E-3</c:v>
                </c:pt>
                <c:pt idx="12114">
                  <c:v>1.92E-3</c:v>
                </c:pt>
                <c:pt idx="12115">
                  <c:v>1.9300000000000001E-3</c:v>
                </c:pt>
                <c:pt idx="12116">
                  <c:v>2.0500000000000002E-3</c:v>
                </c:pt>
                <c:pt idx="12117">
                  <c:v>2.2699999999999999E-3</c:v>
                </c:pt>
                <c:pt idx="12118">
                  <c:v>2.2899999999999999E-3</c:v>
                </c:pt>
                <c:pt idx="12119">
                  <c:v>2.3E-3</c:v>
                </c:pt>
                <c:pt idx="12120">
                  <c:v>2.7299999999999998E-3</c:v>
                </c:pt>
                <c:pt idx="12121">
                  <c:v>2.64E-3</c:v>
                </c:pt>
                <c:pt idx="12122">
                  <c:v>3.0799999999999998E-3</c:v>
                </c:pt>
                <c:pt idx="12123">
                  <c:v>3.1900000000000001E-3</c:v>
                </c:pt>
                <c:pt idx="12124">
                  <c:v>3.4199999999999999E-3</c:v>
                </c:pt>
                <c:pt idx="12125">
                  <c:v>4.0699999999999998E-3</c:v>
                </c:pt>
                <c:pt idx="12126">
                  <c:v>4.7200000000000002E-3</c:v>
                </c:pt>
                <c:pt idx="12127">
                  <c:v>5.5900000000000004E-3</c:v>
                </c:pt>
                <c:pt idx="12128">
                  <c:v>6.13E-3</c:v>
                </c:pt>
                <c:pt idx="12129">
                  <c:v>7.2199999999999999E-3</c:v>
                </c:pt>
                <c:pt idx="12130">
                  <c:v>8.4100000000000008E-3</c:v>
                </c:pt>
                <c:pt idx="12131">
                  <c:v>9.3900000000000008E-3</c:v>
                </c:pt>
                <c:pt idx="12132">
                  <c:v>1.069E-2</c:v>
                </c:pt>
                <c:pt idx="12133">
                  <c:v>1.189E-2</c:v>
                </c:pt>
                <c:pt idx="12134">
                  <c:v>1.3310000000000001E-2</c:v>
                </c:pt>
                <c:pt idx="12135">
                  <c:v>1.474E-2</c:v>
                </c:pt>
                <c:pt idx="12136">
                  <c:v>1.584E-2</c:v>
                </c:pt>
                <c:pt idx="12137">
                  <c:v>1.7049999999999999E-2</c:v>
                </c:pt>
                <c:pt idx="12138">
                  <c:v>1.7930000000000001E-2</c:v>
                </c:pt>
                <c:pt idx="12139">
                  <c:v>1.915E-2</c:v>
                </c:pt>
                <c:pt idx="12140">
                  <c:v>1.993E-2</c:v>
                </c:pt>
                <c:pt idx="12141">
                  <c:v>2.06E-2</c:v>
                </c:pt>
                <c:pt idx="12142">
                  <c:v>2.1160000000000002E-2</c:v>
                </c:pt>
                <c:pt idx="12143">
                  <c:v>2.1389999999999999E-2</c:v>
                </c:pt>
                <c:pt idx="12144">
                  <c:v>2.1399999999999999E-2</c:v>
                </c:pt>
                <c:pt idx="12145">
                  <c:v>2.0969999999999999E-2</c:v>
                </c:pt>
                <c:pt idx="12146">
                  <c:v>2.0760000000000001E-2</c:v>
                </c:pt>
                <c:pt idx="12147">
                  <c:v>2.044E-2</c:v>
                </c:pt>
                <c:pt idx="12148">
                  <c:v>1.9689999999999999E-2</c:v>
                </c:pt>
                <c:pt idx="12149">
                  <c:v>1.882E-2</c:v>
                </c:pt>
                <c:pt idx="12150">
                  <c:v>1.7850000000000001E-2</c:v>
                </c:pt>
                <c:pt idx="12151">
                  <c:v>1.677E-2</c:v>
                </c:pt>
                <c:pt idx="12152">
                  <c:v>1.558E-2</c:v>
                </c:pt>
                <c:pt idx="12153">
                  <c:v>1.439E-2</c:v>
                </c:pt>
                <c:pt idx="12154">
                  <c:v>1.3100000000000001E-2</c:v>
                </c:pt>
                <c:pt idx="12155">
                  <c:v>1.1809999999999999E-2</c:v>
                </c:pt>
                <c:pt idx="12156">
                  <c:v>1.085E-2</c:v>
                </c:pt>
                <c:pt idx="12157">
                  <c:v>9.5700000000000004E-3</c:v>
                </c:pt>
                <c:pt idx="12158">
                  <c:v>8.5100000000000002E-3</c:v>
                </c:pt>
                <c:pt idx="12159">
                  <c:v>7.5500000000000003E-3</c:v>
                </c:pt>
                <c:pt idx="12160">
                  <c:v>6.6E-3</c:v>
                </c:pt>
                <c:pt idx="12161">
                  <c:v>5.7499999999999999E-3</c:v>
                </c:pt>
                <c:pt idx="12162">
                  <c:v>5.0099999999999997E-3</c:v>
                </c:pt>
                <c:pt idx="12163">
                  <c:v>4.3800000000000002E-3</c:v>
                </c:pt>
                <c:pt idx="12164">
                  <c:v>3.7599999999999999E-3</c:v>
                </c:pt>
                <c:pt idx="12165">
                  <c:v>3.4499999999999999E-3</c:v>
                </c:pt>
                <c:pt idx="12166">
                  <c:v>3.3500000000000001E-3</c:v>
                </c:pt>
                <c:pt idx="12167">
                  <c:v>2.9399999999999999E-3</c:v>
                </c:pt>
                <c:pt idx="12168">
                  <c:v>2.7399999999999998E-3</c:v>
                </c:pt>
                <c:pt idx="12169">
                  <c:v>2.7499999999999998E-3</c:v>
                </c:pt>
                <c:pt idx="12170">
                  <c:v>2.7599999999999999E-3</c:v>
                </c:pt>
                <c:pt idx="12171">
                  <c:v>2.98E-3</c:v>
                </c:pt>
                <c:pt idx="12172">
                  <c:v>2.99E-3</c:v>
                </c:pt>
                <c:pt idx="12173">
                  <c:v>3.1099999999999999E-3</c:v>
                </c:pt>
                <c:pt idx="12174">
                  <c:v>3.3300000000000001E-3</c:v>
                </c:pt>
                <c:pt idx="12175">
                  <c:v>3.7699999999999999E-3</c:v>
                </c:pt>
                <c:pt idx="12176">
                  <c:v>4.1000000000000003E-3</c:v>
                </c:pt>
                <c:pt idx="12177">
                  <c:v>4.5399999999999998E-3</c:v>
                </c:pt>
                <c:pt idx="12178">
                  <c:v>5.1900000000000002E-3</c:v>
                </c:pt>
                <c:pt idx="12179">
                  <c:v>5.9500000000000004E-3</c:v>
                </c:pt>
                <c:pt idx="12180">
                  <c:v>6.6E-3</c:v>
                </c:pt>
                <c:pt idx="12181">
                  <c:v>7.26E-3</c:v>
                </c:pt>
                <c:pt idx="12182">
                  <c:v>8.1300000000000001E-3</c:v>
                </c:pt>
                <c:pt idx="12183">
                  <c:v>9.2099999999999994E-3</c:v>
                </c:pt>
                <c:pt idx="12184">
                  <c:v>1.0410000000000001E-2</c:v>
                </c:pt>
                <c:pt idx="12185">
                  <c:v>1.1390000000000001E-2</c:v>
                </c:pt>
                <c:pt idx="12186">
                  <c:v>1.259E-2</c:v>
                </c:pt>
                <c:pt idx="12187">
                  <c:v>1.358E-2</c:v>
                </c:pt>
                <c:pt idx="12188">
                  <c:v>1.478E-2</c:v>
                </c:pt>
                <c:pt idx="12189">
                  <c:v>1.5879999999999998E-2</c:v>
                </c:pt>
                <c:pt idx="12190">
                  <c:v>1.6979999999999999E-2</c:v>
                </c:pt>
                <c:pt idx="12191">
                  <c:v>1.797E-2</c:v>
                </c:pt>
                <c:pt idx="12192">
                  <c:v>1.8970000000000001E-2</c:v>
                </c:pt>
                <c:pt idx="12193">
                  <c:v>1.9640000000000001E-2</c:v>
                </c:pt>
                <c:pt idx="12194">
                  <c:v>1.9980000000000001E-2</c:v>
                </c:pt>
                <c:pt idx="12195">
                  <c:v>2.0320000000000001E-2</c:v>
                </c:pt>
                <c:pt idx="12196">
                  <c:v>2.0879999999999999E-2</c:v>
                </c:pt>
                <c:pt idx="12197">
                  <c:v>2.1000000000000001E-2</c:v>
                </c:pt>
                <c:pt idx="12198">
                  <c:v>2.0899999999999998E-2</c:v>
                </c:pt>
                <c:pt idx="12199">
                  <c:v>2.069E-2</c:v>
                </c:pt>
                <c:pt idx="12200">
                  <c:v>2.026E-2</c:v>
                </c:pt>
                <c:pt idx="12201">
                  <c:v>1.951E-2</c:v>
                </c:pt>
                <c:pt idx="12202">
                  <c:v>1.8530000000000001E-2</c:v>
                </c:pt>
                <c:pt idx="12203">
                  <c:v>1.7559999999999999E-2</c:v>
                </c:pt>
                <c:pt idx="12204">
                  <c:v>1.67E-2</c:v>
                </c:pt>
                <c:pt idx="12205">
                  <c:v>1.5730000000000001E-2</c:v>
                </c:pt>
                <c:pt idx="12206">
                  <c:v>1.4659999999999999E-2</c:v>
                </c:pt>
                <c:pt idx="12207">
                  <c:v>1.3480000000000001E-2</c:v>
                </c:pt>
                <c:pt idx="12208">
                  <c:v>1.251E-2</c:v>
                </c:pt>
                <c:pt idx="12209">
                  <c:v>1.155E-2</c:v>
                </c:pt>
                <c:pt idx="12210">
                  <c:v>1.059E-2</c:v>
                </c:pt>
                <c:pt idx="12211">
                  <c:v>9.8499999999999994E-3</c:v>
                </c:pt>
                <c:pt idx="12212">
                  <c:v>9.2099999999999994E-3</c:v>
                </c:pt>
                <c:pt idx="12213">
                  <c:v>8.3700000000000007E-3</c:v>
                </c:pt>
                <c:pt idx="12214">
                  <c:v>7.7299999999999999E-3</c:v>
                </c:pt>
                <c:pt idx="12215">
                  <c:v>7.4200000000000004E-3</c:v>
                </c:pt>
                <c:pt idx="12216">
                  <c:v>7.0000000000000001E-3</c:v>
                </c:pt>
                <c:pt idx="12217">
                  <c:v>6.7999999999999996E-3</c:v>
                </c:pt>
                <c:pt idx="12218">
                  <c:v>6.3800000000000003E-3</c:v>
                </c:pt>
                <c:pt idx="12219">
                  <c:v>6.1799999999999997E-3</c:v>
                </c:pt>
                <c:pt idx="12220">
                  <c:v>5.8700000000000002E-3</c:v>
                </c:pt>
                <c:pt idx="12221">
                  <c:v>5.9899999999999997E-3</c:v>
                </c:pt>
                <c:pt idx="12222">
                  <c:v>5.8900000000000003E-3</c:v>
                </c:pt>
                <c:pt idx="12223">
                  <c:v>5.7999999999999996E-3</c:v>
                </c:pt>
                <c:pt idx="12224">
                  <c:v>5.8100000000000001E-3</c:v>
                </c:pt>
                <c:pt idx="12225">
                  <c:v>5.9300000000000004E-3</c:v>
                </c:pt>
                <c:pt idx="12226">
                  <c:v>5.7299999999999999E-3</c:v>
                </c:pt>
                <c:pt idx="12227">
                  <c:v>5.8399999999999997E-3</c:v>
                </c:pt>
                <c:pt idx="12228">
                  <c:v>6.0699999999999999E-3</c:v>
                </c:pt>
                <c:pt idx="12229">
                  <c:v>6.2899999999999996E-3</c:v>
                </c:pt>
                <c:pt idx="12230">
                  <c:v>6.1999999999999998E-3</c:v>
                </c:pt>
                <c:pt idx="12231">
                  <c:v>6.5300000000000002E-3</c:v>
                </c:pt>
                <c:pt idx="12232">
                  <c:v>6.5399999999999998E-3</c:v>
                </c:pt>
                <c:pt idx="12233">
                  <c:v>6.8700000000000002E-3</c:v>
                </c:pt>
                <c:pt idx="12234">
                  <c:v>7.1999999999999998E-3</c:v>
                </c:pt>
                <c:pt idx="12235">
                  <c:v>7.6400000000000001E-3</c:v>
                </c:pt>
                <c:pt idx="12236">
                  <c:v>8.1899999999999994E-3</c:v>
                </c:pt>
                <c:pt idx="12237">
                  <c:v>9.1699999999999993E-3</c:v>
                </c:pt>
                <c:pt idx="12238">
                  <c:v>1.004E-2</c:v>
                </c:pt>
                <c:pt idx="12239">
                  <c:v>1.124E-2</c:v>
                </c:pt>
                <c:pt idx="12240">
                  <c:v>1.2540000000000001E-2</c:v>
                </c:pt>
                <c:pt idx="12241">
                  <c:v>1.4290000000000001E-2</c:v>
                </c:pt>
                <c:pt idx="12242">
                  <c:v>1.6029999999999999E-2</c:v>
                </c:pt>
                <c:pt idx="12243">
                  <c:v>1.8329999999999999E-2</c:v>
                </c:pt>
                <c:pt idx="12244">
                  <c:v>2.053E-2</c:v>
                </c:pt>
                <c:pt idx="12245">
                  <c:v>2.2960000000000001E-2</c:v>
                </c:pt>
                <c:pt idx="12246">
                  <c:v>2.562E-2</c:v>
                </c:pt>
                <c:pt idx="12247">
                  <c:v>2.818E-2</c:v>
                </c:pt>
                <c:pt idx="12248">
                  <c:v>3.0640000000000001E-2</c:v>
                </c:pt>
                <c:pt idx="12249">
                  <c:v>3.3110000000000001E-2</c:v>
                </c:pt>
                <c:pt idx="12250">
                  <c:v>3.5369999999999999E-2</c:v>
                </c:pt>
                <c:pt idx="12251">
                  <c:v>3.7749999999999999E-2</c:v>
                </c:pt>
                <c:pt idx="12252">
                  <c:v>3.9570000000000001E-2</c:v>
                </c:pt>
                <c:pt idx="12253">
                  <c:v>4.1399999999999999E-2</c:v>
                </c:pt>
                <c:pt idx="12254">
                  <c:v>4.2540000000000001E-2</c:v>
                </c:pt>
                <c:pt idx="12255">
                  <c:v>4.335E-2</c:v>
                </c:pt>
                <c:pt idx="12256">
                  <c:v>4.394E-2</c:v>
                </c:pt>
                <c:pt idx="12257">
                  <c:v>4.3950000000000003E-2</c:v>
                </c:pt>
                <c:pt idx="12258">
                  <c:v>4.3389999999999998E-2</c:v>
                </c:pt>
                <c:pt idx="12259">
                  <c:v>4.2709999999999998E-2</c:v>
                </c:pt>
                <c:pt idx="12260">
                  <c:v>4.1590000000000002E-2</c:v>
                </c:pt>
                <c:pt idx="12261">
                  <c:v>4.0349999999999997E-2</c:v>
                </c:pt>
                <c:pt idx="12262">
                  <c:v>3.866E-2</c:v>
                </c:pt>
                <c:pt idx="12263">
                  <c:v>3.6979999999999999E-2</c:v>
                </c:pt>
                <c:pt idx="12264">
                  <c:v>3.5069999999999997E-2</c:v>
                </c:pt>
                <c:pt idx="12265">
                  <c:v>3.329E-2</c:v>
                </c:pt>
                <c:pt idx="12266">
                  <c:v>3.1620000000000002E-2</c:v>
                </c:pt>
                <c:pt idx="12267">
                  <c:v>3.007E-2</c:v>
                </c:pt>
                <c:pt idx="12268">
                  <c:v>2.8750000000000001E-2</c:v>
                </c:pt>
                <c:pt idx="12269">
                  <c:v>2.8199999999999999E-2</c:v>
                </c:pt>
                <c:pt idx="12270">
                  <c:v>2.81E-2</c:v>
                </c:pt>
                <c:pt idx="12271">
                  <c:v>2.8559999999999999E-2</c:v>
                </c:pt>
                <c:pt idx="12272">
                  <c:v>2.9569999999999999E-2</c:v>
                </c:pt>
                <c:pt idx="12273">
                  <c:v>3.159E-2</c:v>
                </c:pt>
                <c:pt idx="12274">
                  <c:v>3.4849999999999999E-2</c:v>
                </c:pt>
                <c:pt idx="12275">
                  <c:v>3.9600000000000003E-2</c:v>
                </c:pt>
                <c:pt idx="12276">
                  <c:v>4.5409999999999999E-2</c:v>
                </c:pt>
                <c:pt idx="12277">
                  <c:v>5.3030000000000001E-2</c:v>
                </c:pt>
                <c:pt idx="12278">
                  <c:v>6.2630000000000005E-2</c:v>
                </c:pt>
                <c:pt idx="12279">
                  <c:v>7.3480000000000004E-2</c:v>
                </c:pt>
                <c:pt idx="12280">
                  <c:v>8.5639999999999994E-2</c:v>
                </c:pt>
                <c:pt idx="12281">
                  <c:v>9.8820000000000005E-2</c:v>
                </c:pt>
                <c:pt idx="12282">
                  <c:v>0.11322</c:v>
                </c:pt>
                <c:pt idx="12283">
                  <c:v>0.12825</c:v>
                </c:pt>
                <c:pt idx="12284">
                  <c:v>0.14423</c:v>
                </c:pt>
                <c:pt idx="12285">
                  <c:v>0.16053999999999999</c:v>
                </c:pt>
                <c:pt idx="12286">
                  <c:v>0.17646000000000001</c:v>
                </c:pt>
                <c:pt idx="12287">
                  <c:v>0.19209999999999999</c:v>
                </c:pt>
                <c:pt idx="12288">
                  <c:v>0.20605000000000001</c:v>
                </c:pt>
                <c:pt idx="12289">
                  <c:v>0.21817</c:v>
                </c:pt>
                <c:pt idx="12290">
                  <c:v>0.22835</c:v>
                </c:pt>
                <c:pt idx="12291">
                  <c:v>0.23630999999999999</c:v>
                </c:pt>
                <c:pt idx="12292">
                  <c:v>0.24098</c:v>
                </c:pt>
                <c:pt idx="12293">
                  <c:v>0.24293000000000001</c:v>
                </c:pt>
                <c:pt idx="12294">
                  <c:v>0.24116000000000001</c:v>
                </c:pt>
                <c:pt idx="12295">
                  <c:v>0.23602999999999999</c:v>
                </c:pt>
                <c:pt idx="12296">
                  <c:v>0.22716</c:v>
                </c:pt>
                <c:pt idx="12297">
                  <c:v>0.21517</c:v>
                </c:pt>
                <c:pt idx="12298">
                  <c:v>0.20102</c:v>
                </c:pt>
                <c:pt idx="12299">
                  <c:v>0.18531</c:v>
                </c:pt>
                <c:pt idx="12300">
                  <c:v>0.16874</c:v>
                </c:pt>
                <c:pt idx="12301">
                  <c:v>0.15126999999999999</c:v>
                </c:pt>
                <c:pt idx="12302">
                  <c:v>0.13391</c:v>
                </c:pt>
                <c:pt idx="12303">
                  <c:v>0.11706999999999999</c:v>
                </c:pt>
                <c:pt idx="12304">
                  <c:v>0.10045999999999999</c:v>
                </c:pt>
                <c:pt idx="12305">
                  <c:v>8.5669999999999996E-2</c:v>
                </c:pt>
                <c:pt idx="12306">
                  <c:v>7.2220000000000006E-2</c:v>
                </c:pt>
                <c:pt idx="12307">
                  <c:v>6.0830000000000002E-2</c:v>
                </c:pt>
                <c:pt idx="12308">
                  <c:v>5.1060000000000001E-2</c:v>
                </c:pt>
                <c:pt idx="12309">
                  <c:v>4.2810000000000001E-2</c:v>
                </c:pt>
                <c:pt idx="12310">
                  <c:v>3.5700000000000003E-2</c:v>
                </c:pt>
                <c:pt idx="12311">
                  <c:v>2.989E-2</c:v>
                </c:pt>
                <c:pt idx="12312">
                  <c:v>2.5690000000000001E-2</c:v>
                </c:pt>
                <c:pt idx="12313">
                  <c:v>2.2620000000000001E-2</c:v>
                </c:pt>
                <c:pt idx="12314">
                  <c:v>2.1090000000000001E-2</c:v>
                </c:pt>
                <c:pt idx="12315">
                  <c:v>2.0559999999999998E-2</c:v>
                </c:pt>
                <c:pt idx="12316">
                  <c:v>2.111E-2</c:v>
                </c:pt>
                <c:pt idx="12317">
                  <c:v>2.2329999999999999E-2</c:v>
                </c:pt>
                <c:pt idx="12318">
                  <c:v>2.3990000000000001E-2</c:v>
                </c:pt>
                <c:pt idx="12319">
                  <c:v>2.632E-2</c:v>
                </c:pt>
                <c:pt idx="12320">
                  <c:v>2.8879999999999999E-2</c:v>
                </c:pt>
                <c:pt idx="12321">
                  <c:v>3.2120000000000003E-2</c:v>
                </c:pt>
                <c:pt idx="12322">
                  <c:v>3.5040000000000002E-2</c:v>
                </c:pt>
                <c:pt idx="12323">
                  <c:v>3.832E-2</c:v>
                </c:pt>
                <c:pt idx="12324">
                  <c:v>4.1500000000000002E-2</c:v>
                </c:pt>
                <c:pt idx="12325">
                  <c:v>4.4589999999999998E-2</c:v>
                </c:pt>
                <c:pt idx="12326">
                  <c:v>4.7460000000000002E-2</c:v>
                </c:pt>
                <c:pt idx="12327">
                  <c:v>5.0229999999999997E-2</c:v>
                </c:pt>
                <c:pt idx="12328">
                  <c:v>5.2440000000000001E-2</c:v>
                </c:pt>
                <c:pt idx="12329">
                  <c:v>5.4190000000000002E-2</c:v>
                </c:pt>
                <c:pt idx="12330">
                  <c:v>5.5710000000000003E-2</c:v>
                </c:pt>
                <c:pt idx="12331">
                  <c:v>5.6649999999999999E-2</c:v>
                </c:pt>
                <c:pt idx="12332">
                  <c:v>5.6779999999999997E-2</c:v>
                </c:pt>
                <c:pt idx="12333">
                  <c:v>5.6669999999999998E-2</c:v>
                </c:pt>
                <c:pt idx="12334">
                  <c:v>5.6219999999999999E-2</c:v>
                </c:pt>
                <c:pt idx="12335">
                  <c:v>5.4949999999999999E-2</c:v>
                </c:pt>
                <c:pt idx="12336">
                  <c:v>5.3220000000000003E-2</c:v>
                </c:pt>
                <c:pt idx="12337">
                  <c:v>5.1029999999999999E-2</c:v>
                </c:pt>
                <c:pt idx="12338">
                  <c:v>4.863E-2</c:v>
                </c:pt>
                <c:pt idx="12339">
                  <c:v>4.5999999999999999E-2</c:v>
                </c:pt>
                <c:pt idx="12340">
                  <c:v>4.3040000000000002E-2</c:v>
                </c:pt>
                <c:pt idx="12341">
                  <c:v>3.9989999999999998E-2</c:v>
                </c:pt>
                <c:pt idx="12342">
                  <c:v>3.7519999999999998E-2</c:v>
                </c:pt>
                <c:pt idx="12343">
                  <c:v>3.517E-2</c:v>
                </c:pt>
                <c:pt idx="12344">
                  <c:v>3.3050000000000003E-2</c:v>
                </c:pt>
                <c:pt idx="12345">
                  <c:v>3.1050000000000001E-2</c:v>
                </c:pt>
                <c:pt idx="12346">
                  <c:v>2.972E-2</c:v>
                </c:pt>
                <c:pt idx="12347">
                  <c:v>2.9180000000000001E-2</c:v>
                </c:pt>
                <c:pt idx="12348">
                  <c:v>2.9190000000000001E-2</c:v>
                </c:pt>
                <c:pt idx="12349">
                  <c:v>3.0089999999999999E-2</c:v>
                </c:pt>
                <c:pt idx="12350">
                  <c:v>3.1660000000000001E-2</c:v>
                </c:pt>
                <c:pt idx="12351">
                  <c:v>3.4360000000000002E-2</c:v>
                </c:pt>
                <c:pt idx="12352">
                  <c:v>3.8080000000000003E-2</c:v>
                </c:pt>
                <c:pt idx="12353">
                  <c:v>4.2619999999999998E-2</c:v>
                </c:pt>
                <c:pt idx="12354">
                  <c:v>4.8689999999999997E-2</c:v>
                </c:pt>
                <c:pt idx="12355">
                  <c:v>5.6099999999999997E-2</c:v>
                </c:pt>
                <c:pt idx="12356">
                  <c:v>6.4560000000000006E-2</c:v>
                </c:pt>
                <c:pt idx="12357">
                  <c:v>7.374E-2</c:v>
                </c:pt>
                <c:pt idx="12358">
                  <c:v>8.4059999999999996E-2</c:v>
                </c:pt>
                <c:pt idx="12359">
                  <c:v>9.5180000000000001E-2</c:v>
                </c:pt>
                <c:pt idx="12360">
                  <c:v>0.10691000000000001</c:v>
                </c:pt>
                <c:pt idx="12361">
                  <c:v>0.11914</c:v>
                </c:pt>
                <c:pt idx="12362">
                  <c:v>0.13178000000000001</c:v>
                </c:pt>
                <c:pt idx="12363">
                  <c:v>0.1447</c:v>
                </c:pt>
                <c:pt idx="12364">
                  <c:v>0.15723000000000001</c:v>
                </c:pt>
                <c:pt idx="12365">
                  <c:v>0.16889999999999999</c:v>
                </c:pt>
                <c:pt idx="12366">
                  <c:v>0.17979999999999999</c:v>
                </c:pt>
                <c:pt idx="12367">
                  <c:v>0.18959000000000001</c:v>
                </c:pt>
                <c:pt idx="12368">
                  <c:v>0.19789999999999999</c:v>
                </c:pt>
                <c:pt idx="12369">
                  <c:v>0.20437</c:v>
                </c:pt>
                <c:pt idx="12370">
                  <c:v>0.20909</c:v>
                </c:pt>
                <c:pt idx="12371">
                  <c:v>0.21154000000000001</c:v>
                </c:pt>
                <c:pt idx="12372">
                  <c:v>0.21185999999999999</c:v>
                </c:pt>
                <c:pt idx="12373">
                  <c:v>0.20973</c:v>
                </c:pt>
                <c:pt idx="12374">
                  <c:v>0.20488000000000001</c:v>
                </c:pt>
                <c:pt idx="12375">
                  <c:v>0.19797999999999999</c:v>
                </c:pt>
                <c:pt idx="12376">
                  <c:v>0.18969</c:v>
                </c:pt>
                <c:pt idx="12377">
                  <c:v>0.17963000000000001</c:v>
                </c:pt>
                <c:pt idx="12378">
                  <c:v>0.16889999999999999</c:v>
                </c:pt>
                <c:pt idx="12379">
                  <c:v>0.15753</c:v>
                </c:pt>
                <c:pt idx="12380">
                  <c:v>0.14502999999999999</c:v>
                </c:pt>
                <c:pt idx="12381">
                  <c:v>0.13252</c:v>
                </c:pt>
                <c:pt idx="12382">
                  <c:v>0.12003</c:v>
                </c:pt>
                <c:pt idx="12383">
                  <c:v>0.10831</c:v>
                </c:pt>
                <c:pt idx="12384">
                  <c:v>9.6710000000000004E-2</c:v>
                </c:pt>
                <c:pt idx="12385">
                  <c:v>8.6440000000000003E-2</c:v>
                </c:pt>
                <c:pt idx="12386">
                  <c:v>7.6960000000000001E-2</c:v>
                </c:pt>
                <c:pt idx="12387">
                  <c:v>6.787E-2</c:v>
                </c:pt>
                <c:pt idx="12388">
                  <c:v>6.021E-2</c:v>
                </c:pt>
                <c:pt idx="12389">
                  <c:v>5.2540000000000003E-2</c:v>
                </c:pt>
                <c:pt idx="12390">
                  <c:v>4.6339999999999999E-2</c:v>
                </c:pt>
                <c:pt idx="12391">
                  <c:v>4.1110000000000001E-2</c:v>
                </c:pt>
                <c:pt idx="12392">
                  <c:v>3.6609999999999997E-2</c:v>
                </c:pt>
                <c:pt idx="12393">
                  <c:v>3.2809999999999999E-2</c:v>
                </c:pt>
                <c:pt idx="12394">
                  <c:v>2.937E-2</c:v>
                </c:pt>
                <c:pt idx="12395">
                  <c:v>2.6499999999999999E-2</c:v>
                </c:pt>
                <c:pt idx="12396">
                  <c:v>2.409E-2</c:v>
                </c:pt>
                <c:pt idx="12397">
                  <c:v>2.2009999999999998E-2</c:v>
                </c:pt>
                <c:pt idx="12398">
                  <c:v>2.0379999999999999E-2</c:v>
                </c:pt>
                <c:pt idx="12399">
                  <c:v>1.8540000000000001E-2</c:v>
                </c:pt>
                <c:pt idx="12400">
                  <c:v>1.746E-2</c:v>
                </c:pt>
                <c:pt idx="12401">
                  <c:v>1.6279999999999999E-2</c:v>
                </c:pt>
                <c:pt idx="12402">
                  <c:v>1.5640000000000001E-2</c:v>
                </c:pt>
                <c:pt idx="12403">
                  <c:v>1.5219999999999999E-2</c:v>
                </c:pt>
                <c:pt idx="12404">
                  <c:v>1.512E-2</c:v>
                </c:pt>
                <c:pt idx="12405">
                  <c:v>1.5570000000000001E-2</c:v>
                </c:pt>
                <c:pt idx="12406">
                  <c:v>1.644E-2</c:v>
                </c:pt>
                <c:pt idx="12407">
                  <c:v>1.754E-2</c:v>
                </c:pt>
                <c:pt idx="12408">
                  <c:v>1.9179999999999999E-2</c:v>
                </c:pt>
                <c:pt idx="12409">
                  <c:v>2.1049999999999999E-2</c:v>
                </c:pt>
                <c:pt idx="12410">
                  <c:v>2.3800000000000002E-2</c:v>
                </c:pt>
                <c:pt idx="12411">
                  <c:v>2.7009999999999999E-2</c:v>
                </c:pt>
                <c:pt idx="12412">
                  <c:v>3.09E-2</c:v>
                </c:pt>
                <c:pt idx="12413">
                  <c:v>3.4599999999999999E-2</c:v>
                </c:pt>
                <c:pt idx="12414">
                  <c:v>3.8989999999999997E-2</c:v>
                </c:pt>
                <c:pt idx="12415">
                  <c:v>4.376E-2</c:v>
                </c:pt>
                <c:pt idx="12416">
                  <c:v>4.8919999999999998E-2</c:v>
                </c:pt>
                <c:pt idx="12417">
                  <c:v>5.4239999999999997E-2</c:v>
                </c:pt>
                <c:pt idx="12418">
                  <c:v>5.96E-2</c:v>
                </c:pt>
                <c:pt idx="12419">
                  <c:v>6.5019999999999994E-2</c:v>
                </c:pt>
                <c:pt idx="12420">
                  <c:v>7.0139999999999994E-2</c:v>
                </c:pt>
                <c:pt idx="12421">
                  <c:v>7.5060000000000002E-2</c:v>
                </c:pt>
                <c:pt idx="12422">
                  <c:v>7.9530000000000003E-2</c:v>
                </c:pt>
                <c:pt idx="12423">
                  <c:v>8.3070000000000005E-2</c:v>
                </c:pt>
                <c:pt idx="12424">
                  <c:v>8.6379999999999998E-2</c:v>
                </c:pt>
                <c:pt idx="12425">
                  <c:v>8.8730000000000003E-2</c:v>
                </c:pt>
                <c:pt idx="12426">
                  <c:v>9.0090000000000003E-2</c:v>
                </c:pt>
                <c:pt idx="12427">
                  <c:v>9.06E-2</c:v>
                </c:pt>
                <c:pt idx="12428">
                  <c:v>8.9870000000000005E-2</c:v>
                </c:pt>
                <c:pt idx="12429">
                  <c:v>8.8400000000000006E-2</c:v>
                </c:pt>
                <c:pt idx="12430">
                  <c:v>8.5959999999999995E-2</c:v>
                </c:pt>
                <c:pt idx="12431">
                  <c:v>8.2669999999999993E-2</c:v>
                </c:pt>
                <c:pt idx="12432">
                  <c:v>7.8549999999999995E-2</c:v>
                </c:pt>
                <c:pt idx="12433">
                  <c:v>7.3870000000000005E-2</c:v>
                </c:pt>
                <c:pt idx="12434">
                  <c:v>6.8739999999999996E-2</c:v>
                </c:pt>
                <c:pt idx="12435">
                  <c:v>6.3310000000000005E-2</c:v>
                </c:pt>
                <c:pt idx="12436">
                  <c:v>5.7590000000000002E-2</c:v>
                </c:pt>
                <c:pt idx="12437">
                  <c:v>5.1799999999999999E-2</c:v>
                </c:pt>
                <c:pt idx="12438">
                  <c:v>4.607E-2</c:v>
                </c:pt>
                <c:pt idx="12439">
                  <c:v>4.0849999999999997E-2</c:v>
                </c:pt>
                <c:pt idx="12440">
                  <c:v>3.5790000000000002E-2</c:v>
                </c:pt>
                <c:pt idx="12441">
                  <c:v>3.0890000000000001E-2</c:v>
                </c:pt>
                <c:pt idx="12442">
                  <c:v>2.6689999999999998E-2</c:v>
                </c:pt>
                <c:pt idx="12443">
                  <c:v>2.2849999999999999E-2</c:v>
                </c:pt>
                <c:pt idx="12444">
                  <c:v>1.9480000000000001E-2</c:v>
                </c:pt>
                <c:pt idx="12445">
                  <c:v>1.644E-2</c:v>
                </c:pt>
                <c:pt idx="12446">
                  <c:v>1.418E-2</c:v>
                </c:pt>
                <c:pt idx="12447">
                  <c:v>1.204E-2</c:v>
                </c:pt>
                <c:pt idx="12448">
                  <c:v>1.055E-2</c:v>
                </c:pt>
                <c:pt idx="12449">
                  <c:v>9.2700000000000005E-3</c:v>
                </c:pt>
                <c:pt idx="12450">
                  <c:v>8.3199999999999993E-3</c:v>
                </c:pt>
                <c:pt idx="12451">
                  <c:v>7.4799999999999997E-3</c:v>
                </c:pt>
                <c:pt idx="12452">
                  <c:v>6.8500000000000002E-3</c:v>
                </c:pt>
                <c:pt idx="12453">
                  <c:v>6.43E-3</c:v>
                </c:pt>
                <c:pt idx="12454">
                  <c:v>6.2300000000000003E-3</c:v>
                </c:pt>
                <c:pt idx="12455">
                  <c:v>5.9199999999999999E-3</c:v>
                </c:pt>
                <c:pt idx="12456">
                  <c:v>5.5100000000000001E-3</c:v>
                </c:pt>
                <c:pt idx="12457">
                  <c:v>5.3099999999999996E-3</c:v>
                </c:pt>
                <c:pt idx="12458">
                  <c:v>5.0000000000000001E-3</c:v>
                </c:pt>
                <c:pt idx="12459">
                  <c:v>4.5900000000000003E-3</c:v>
                </c:pt>
                <c:pt idx="12460">
                  <c:v>4.3800000000000002E-3</c:v>
                </c:pt>
                <c:pt idx="12461">
                  <c:v>3.9699999999999996E-3</c:v>
                </c:pt>
                <c:pt idx="12462">
                  <c:v>3.98E-3</c:v>
                </c:pt>
                <c:pt idx="12463">
                  <c:v>3.8899999999999998E-3</c:v>
                </c:pt>
                <c:pt idx="12464">
                  <c:v>3.5799999999999998E-3</c:v>
                </c:pt>
                <c:pt idx="12465">
                  <c:v>3.49E-3</c:v>
                </c:pt>
                <c:pt idx="12466">
                  <c:v>3.29E-3</c:v>
                </c:pt>
                <c:pt idx="12467">
                  <c:v>3.6099999999999999E-3</c:v>
                </c:pt>
                <c:pt idx="12468">
                  <c:v>3.7299999999999998E-3</c:v>
                </c:pt>
                <c:pt idx="12469">
                  <c:v>4.2700000000000004E-3</c:v>
                </c:pt>
                <c:pt idx="12470">
                  <c:v>4.5999999999999999E-3</c:v>
                </c:pt>
                <c:pt idx="12471">
                  <c:v>4.6100000000000004E-3</c:v>
                </c:pt>
                <c:pt idx="12472">
                  <c:v>4.9399999999999999E-3</c:v>
                </c:pt>
                <c:pt idx="12473">
                  <c:v>4.9500000000000004E-3</c:v>
                </c:pt>
                <c:pt idx="12474">
                  <c:v>5.4999999999999997E-3</c:v>
                </c:pt>
                <c:pt idx="12475">
                  <c:v>5.9300000000000004E-3</c:v>
                </c:pt>
                <c:pt idx="12476">
                  <c:v>6.2599999999999999E-3</c:v>
                </c:pt>
                <c:pt idx="12477">
                  <c:v>6.7000000000000002E-3</c:v>
                </c:pt>
                <c:pt idx="12478">
                  <c:v>6.9199999999999999E-3</c:v>
                </c:pt>
                <c:pt idx="12479">
                  <c:v>7.3600000000000002E-3</c:v>
                </c:pt>
                <c:pt idx="12480">
                  <c:v>7.2700000000000004E-3</c:v>
                </c:pt>
                <c:pt idx="12481">
                  <c:v>7.6E-3</c:v>
                </c:pt>
                <c:pt idx="12482">
                  <c:v>8.0300000000000007E-3</c:v>
                </c:pt>
                <c:pt idx="12483">
                  <c:v>8.1499999999999993E-3</c:v>
                </c:pt>
                <c:pt idx="12484">
                  <c:v>8.3800000000000003E-3</c:v>
                </c:pt>
                <c:pt idx="12485">
                  <c:v>8.4899999999999993E-3</c:v>
                </c:pt>
                <c:pt idx="12486">
                  <c:v>8.2900000000000005E-3</c:v>
                </c:pt>
                <c:pt idx="12487">
                  <c:v>8.3000000000000001E-3</c:v>
                </c:pt>
                <c:pt idx="12488">
                  <c:v>8.3099999999999997E-3</c:v>
                </c:pt>
                <c:pt idx="12489">
                  <c:v>8.3300000000000006E-3</c:v>
                </c:pt>
                <c:pt idx="12490">
                  <c:v>8.2299999999999995E-3</c:v>
                </c:pt>
                <c:pt idx="12491">
                  <c:v>8.1300000000000001E-3</c:v>
                </c:pt>
                <c:pt idx="12492">
                  <c:v>7.9299999999999995E-3</c:v>
                </c:pt>
                <c:pt idx="12493">
                  <c:v>7.62E-3</c:v>
                </c:pt>
                <c:pt idx="12494">
                  <c:v>7.4200000000000004E-3</c:v>
                </c:pt>
                <c:pt idx="12495">
                  <c:v>7.43E-3</c:v>
                </c:pt>
                <c:pt idx="12496">
                  <c:v>7.2300000000000003E-3</c:v>
                </c:pt>
                <c:pt idx="12497">
                  <c:v>7.1300000000000001E-3</c:v>
                </c:pt>
                <c:pt idx="12498">
                  <c:v>6.8300000000000001E-3</c:v>
                </c:pt>
                <c:pt idx="12499">
                  <c:v>6.7299999999999999E-3</c:v>
                </c:pt>
                <c:pt idx="12500">
                  <c:v>6.8500000000000002E-3</c:v>
                </c:pt>
                <c:pt idx="12501">
                  <c:v>6.5399999999999998E-3</c:v>
                </c:pt>
                <c:pt idx="12502">
                  <c:v>6.7600000000000004E-3</c:v>
                </c:pt>
                <c:pt idx="12503">
                  <c:v>7.0899999999999999E-3</c:v>
                </c:pt>
                <c:pt idx="12504">
                  <c:v>7.11E-3</c:v>
                </c:pt>
                <c:pt idx="12505">
                  <c:v>7.4400000000000004E-3</c:v>
                </c:pt>
                <c:pt idx="12506">
                  <c:v>7.8700000000000003E-3</c:v>
                </c:pt>
                <c:pt idx="12507">
                  <c:v>8.5199999999999998E-3</c:v>
                </c:pt>
                <c:pt idx="12508">
                  <c:v>9.1800000000000007E-3</c:v>
                </c:pt>
                <c:pt idx="12509">
                  <c:v>1.026E-2</c:v>
                </c:pt>
                <c:pt idx="12510">
                  <c:v>1.1560000000000001E-2</c:v>
                </c:pt>
                <c:pt idx="12511">
                  <c:v>1.2319999999999999E-2</c:v>
                </c:pt>
                <c:pt idx="12512">
                  <c:v>1.3729999999999999E-2</c:v>
                </c:pt>
                <c:pt idx="12513">
                  <c:v>1.503E-2</c:v>
                </c:pt>
                <c:pt idx="12514">
                  <c:v>1.634E-2</c:v>
                </c:pt>
                <c:pt idx="12515">
                  <c:v>1.8200000000000001E-2</c:v>
                </c:pt>
                <c:pt idx="12516">
                  <c:v>1.984E-2</c:v>
                </c:pt>
                <c:pt idx="12517">
                  <c:v>2.138E-2</c:v>
                </c:pt>
                <c:pt idx="12518">
                  <c:v>2.3140000000000001E-2</c:v>
                </c:pt>
                <c:pt idx="12519">
                  <c:v>2.5010000000000001E-2</c:v>
                </c:pt>
                <c:pt idx="12520">
                  <c:v>2.6450000000000001E-2</c:v>
                </c:pt>
                <c:pt idx="12521">
                  <c:v>2.8119999999999999E-2</c:v>
                </c:pt>
                <c:pt idx="12522">
                  <c:v>2.9790000000000001E-2</c:v>
                </c:pt>
                <c:pt idx="12523">
                  <c:v>3.1130000000000001E-2</c:v>
                </c:pt>
                <c:pt idx="12524">
                  <c:v>3.2259999999999997E-2</c:v>
                </c:pt>
                <c:pt idx="12525">
                  <c:v>3.3050000000000003E-2</c:v>
                </c:pt>
                <c:pt idx="12526">
                  <c:v>3.3730000000000003E-2</c:v>
                </c:pt>
                <c:pt idx="12527">
                  <c:v>3.4070000000000003E-2</c:v>
                </c:pt>
                <c:pt idx="12528">
                  <c:v>3.397E-2</c:v>
                </c:pt>
                <c:pt idx="12529">
                  <c:v>3.354E-2</c:v>
                </c:pt>
                <c:pt idx="12530">
                  <c:v>3.288E-2</c:v>
                </c:pt>
                <c:pt idx="12531">
                  <c:v>3.211E-2</c:v>
                </c:pt>
                <c:pt idx="12532">
                  <c:v>3.0790000000000001E-2</c:v>
                </c:pt>
                <c:pt idx="12533">
                  <c:v>2.9250000000000002E-2</c:v>
                </c:pt>
                <c:pt idx="12534">
                  <c:v>2.7820000000000001E-2</c:v>
                </c:pt>
                <c:pt idx="12535">
                  <c:v>2.6179999999999998E-2</c:v>
                </c:pt>
                <c:pt idx="12536">
                  <c:v>2.4539999999999999E-2</c:v>
                </c:pt>
                <c:pt idx="12537">
                  <c:v>2.291E-2</c:v>
                </c:pt>
                <c:pt idx="12538">
                  <c:v>2.128E-2</c:v>
                </c:pt>
                <c:pt idx="12539">
                  <c:v>1.9550000000000001E-2</c:v>
                </c:pt>
                <c:pt idx="12540">
                  <c:v>1.804E-2</c:v>
                </c:pt>
                <c:pt idx="12541">
                  <c:v>1.6639999999999999E-2</c:v>
                </c:pt>
                <c:pt idx="12542">
                  <c:v>1.546E-2</c:v>
                </c:pt>
                <c:pt idx="12543">
                  <c:v>1.4069999999999999E-2</c:v>
                </c:pt>
                <c:pt idx="12544">
                  <c:v>1.333E-2</c:v>
                </c:pt>
                <c:pt idx="12545">
                  <c:v>1.259E-2</c:v>
                </c:pt>
                <c:pt idx="12546">
                  <c:v>1.2279999999999999E-2</c:v>
                </c:pt>
                <c:pt idx="12547">
                  <c:v>1.2070000000000001E-2</c:v>
                </c:pt>
                <c:pt idx="12548">
                  <c:v>1.1979999999999999E-2</c:v>
                </c:pt>
                <c:pt idx="12549">
                  <c:v>1.2200000000000001E-2</c:v>
                </c:pt>
                <c:pt idx="12550">
                  <c:v>1.264E-2</c:v>
                </c:pt>
                <c:pt idx="12551">
                  <c:v>1.319E-2</c:v>
                </c:pt>
                <c:pt idx="12552">
                  <c:v>1.3849999999999999E-2</c:v>
                </c:pt>
                <c:pt idx="12553">
                  <c:v>1.472E-2</c:v>
                </c:pt>
                <c:pt idx="12554">
                  <c:v>1.592E-2</c:v>
                </c:pt>
                <c:pt idx="12555">
                  <c:v>1.6910000000000001E-2</c:v>
                </c:pt>
                <c:pt idx="12556">
                  <c:v>1.8110000000000001E-2</c:v>
                </c:pt>
                <c:pt idx="12557">
                  <c:v>1.9210000000000001E-2</c:v>
                </c:pt>
                <c:pt idx="12558">
                  <c:v>2.0299999999999999E-2</c:v>
                </c:pt>
                <c:pt idx="12559">
                  <c:v>2.1409999999999998E-2</c:v>
                </c:pt>
                <c:pt idx="12560">
                  <c:v>2.2509999999999999E-2</c:v>
                </c:pt>
                <c:pt idx="12561">
                  <c:v>2.3609999999999999E-2</c:v>
                </c:pt>
                <c:pt idx="12562">
                  <c:v>2.461E-2</c:v>
                </c:pt>
                <c:pt idx="12563">
                  <c:v>2.528E-2</c:v>
                </c:pt>
                <c:pt idx="12564">
                  <c:v>2.5950000000000001E-2</c:v>
                </c:pt>
                <c:pt idx="12565">
                  <c:v>2.6290000000000001E-2</c:v>
                </c:pt>
                <c:pt idx="12566">
                  <c:v>2.6190000000000001E-2</c:v>
                </c:pt>
                <c:pt idx="12567">
                  <c:v>2.6210000000000001E-2</c:v>
                </c:pt>
                <c:pt idx="12568">
                  <c:v>2.5780000000000001E-2</c:v>
                </c:pt>
                <c:pt idx="12569">
                  <c:v>2.513E-2</c:v>
                </c:pt>
                <c:pt idx="12570">
                  <c:v>2.4369999999999999E-2</c:v>
                </c:pt>
                <c:pt idx="12571">
                  <c:v>2.3400000000000001E-2</c:v>
                </c:pt>
                <c:pt idx="12572">
                  <c:v>2.2530000000000001E-2</c:v>
                </c:pt>
                <c:pt idx="12573">
                  <c:v>2.1229999999999999E-2</c:v>
                </c:pt>
                <c:pt idx="12574">
                  <c:v>2.026E-2</c:v>
                </c:pt>
                <c:pt idx="12575">
                  <c:v>1.8749999999999999E-2</c:v>
                </c:pt>
                <c:pt idx="12576">
                  <c:v>1.736E-2</c:v>
                </c:pt>
                <c:pt idx="12577">
                  <c:v>1.6389999999999998E-2</c:v>
                </c:pt>
                <c:pt idx="12578">
                  <c:v>1.4999999999999999E-2</c:v>
                </c:pt>
                <c:pt idx="12579">
                  <c:v>1.372E-2</c:v>
                </c:pt>
                <c:pt idx="12580">
                  <c:v>1.265E-2</c:v>
                </c:pt>
                <c:pt idx="12581">
                  <c:v>1.1379999999999999E-2</c:v>
                </c:pt>
                <c:pt idx="12582">
                  <c:v>1.01E-2</c:v>
                </c:pt>
                <c:pt idx="12583">
                  <c:v>9.1500000000000001E-3</c:v>
                </c:pt>
                <c:pt idx="12584">
                  <c:v>8.4200000000000004E-3</c:v>
                </c:pt>
                <c:pt idx="12585">
                  <c:v>7.4700000000000001E-3</c:v>
                </c:pt>
                <c:pt idx="12586">
                  <c:v>6.9499999999999996E-3</c:v>
                </c:pt>
                <c:pt idx="12587">
                  <c:v>6.3200000000000001E-3</c:v>
                </c:pt>
                <c:pt idx="12588">
                  <c:v>6.0200000000000002E-3</c:v>
                </c:pt>
                <c:pt idx="12589">
                  <c:v>5.7099999999999998E-3</c:v>
                </c:pt>
                <c:pt idx="12590">
                  <c:v>5.6100000000000004E-3</c:v>
                </c:pt>
                <c:pt idx="12591">
                  <c:v>5.5199999999999997E-3</c:v>
                </c:pt>
                <c:pt idx="12592">
                  <c:v>5.5300000000000002E-3</c:v>
                </c:pt>
                <c:pt idx="12593">
                  <c:v>6.0699999999999999E-3</c:v>
                </c:pt>
                <c:pt idx="12594">
                  <c:v>6.3E-3</c:v>
                </c:pt>
                <c:pt idx="12595">
                  <c:v>6.4099999999999999E-3</c:v>
                </c:pt>
                <c:pt idx="12596">
                  <c:v>6.96E-3</c:v>
                </c:pt>
                <c:pt idx="12597">
                  <c:v>7.2899999999999996E-3</c:v>
                </c:pt>
                <c:pt idx="12598">
                  <c:v>7.8300000000000002E-3</c:v>
                </c:pt>
                <c:pt idx="12599">
                  <c:v>8.1600000000000006E-3</c:v>
                </c:pt>
                <c:pt idx="12600">
                  <c:v>8.2799999999999992E-3</c:v>
                </c:pt>
                <c:pt idx="12601">
                  <c:v>8.5000000000000006E-3</c:v>
                </c:pt>
                <c:pt idx="12602">
                  <c:v>8.94E-3</c:v>
                </c:pt>
                <c:pt idx="12603">
                  <c:v>9.1599999999999997E-3</c:v>
                </c:pt>
                <c:pt idx="12604">
                  <c:v>9.0699999999999999E-3</c:v>
                </c:pt>
                <c:pt idx="12605">
                  <c:v>8.6499999999999997E-3</c:v>
                </c:pt>
                <c:pt idx="12606">
                  <c:v>8.4499999999999992E-3</c:v>
                </c:pt>
                <c:pt idx="12607">
                  <c:v>7.8200000000000006E-3</c:v>
                </c:pt>
                <c:pt idx="12608">
                  <c:v>7.62E-3</c:v>
                </c:pt>
                <c:pt idx="12609">
                  <c:v>7.2100000000000003E-3</c:v>
                </c:pt>
                <c:pt idx="12610">
                  <c:v>6.6899999999999998E-3</c:v>
                </c:pt>
                <c:pt idx="12611">
                  <c:v>6.3800000000000003E-3</c:v>
                </c:pt>
                <c:pt idx="12612">
                  <c:v>5.5399999999999998E-3</c:v>
                </c:pt>
                <c:pt idx="12613">
                  <c:v>4.7000000000000002E-3</c:v>
                </c:pt>
                <c:pt idx="12614">
                  <c:v>4.1900000000000001E-3</c:v>
                </c:pt>
                <c:pt idx="12615">
                  <c:v>3.46E-3</c:v>
                </c:pt>
                <c:pt idx="12616">
                  <c:v>2.9399999999999999E-3</c:v>
                </c:pt>
                <c:pt idx="12617">
                  <c:v>2.4299999999999999E-3</c:v>
                </c:pt>
                <c:pt idx="12618">
                  <c:v>1.91E-3</c:v>
                </c:pt>
                <c:pt idx="12619">
                  <c:v>1.2899999999999999E-3</c:v>
                </c:pt>
                <c:pt idx="12620">
                  <c:v>7.7452599999999999E-4</c:v>
                </c:pt>
                <c:pt idx="12621">
                  <c:v>2.6038599999999998E-4</c:v>
                </c:pt>
                <c:pt idx="12622">
                  <c:v>-3.9511700000000003E-5</c:v>
                </c:pt>
                <c:pt idx="12623">
                  <c:v>-3.1575100000000002E-4</c:v>
                </c:pt>
                <c:pt idx="12624">
                  <c:v>-3.8213E-4</c:v>
                </c:pt>
                <c:pt idx="12625">
                  <c:v>-5.5332299999999999E-4</c:v>
                </c:pt>
                <c:pt idx="12626">
                  <c:v>-4.09997E-4</c:v>
                </c:pt>
                <c:pt idx="12627">
                  <c:v>-3.71505E-4</c:v>
                </c:pt>
                <c:pt idx="12628">
                  <c:v>-4.3784599999999998E-4</c:v>
                </c:pt>
                <c:pt idx="12629">
                  <c:v>-2.9451999999999999E-4</c:v>
                </c:pt>
                <c:pt idx="12630">
                  <c:v>-5.7047E-4</c:v>
                </c:pt>
                <c:pt idx="12631">
                  <c:v>-7.41509E-4</c:v>
                </c:pt>
                <c:pt idx="12632">
                  <c:v>-7.0301599999999999E-4</c:v>
                </c:pt>
                <c:pt idx="12633">
                  <c:v>-1.08E-3</c:v>
                </c:pt>
                <c:pt idx="12634">
                  <c:v>-8.3548599999999998E-4</c:v>
                </c:pt>
                <c:pt idx="12635">
                  <c:v>-9.0169200000000005E-4</c:v>
                </c:pt>
                <c:pt idx="12636">
                  <c:v>-1.2800000000000001E-3</c:v>
                </c:pt>
                <c:pt idx="12637">
                  <c:v>-1.4499999999999999E-3</c:v>
                </c:pt>
                <c:pt idx="12638">
                  <c:v>-1.5200000000000001E-3</c:v>
                </c:pt>
                <c:pt idx="12639">
                  <c:v>-1.7899999999999999E-3</c:v>
                </c:pt>
                <c:pt idx="12640">
                  <c:v>-1.7600000000000001E-3</c:v>
                </c:pt>
                <c:pt idx="12641">
                  <c:v>-1.82E-3</c:v>
                </c:pt>
                <c:pt idx="12642">
                  <c:v>-1.99E-3</c:v>
                </c:pt>
                <c:pt idx="12643">
                  <c:v>-1.9499999999999999E-3</c:v>
                </c:pt>
                <c:pt idx="12644">
                  <c:v>-1.91E-3</c:v>
                </c:pt>
                <c:pt idx="12645">
                  <c:v>-1.98E-3</c:v>
                </c:pt>
                <c:pt idx="12646">
                  <c:v>-2.0500000000000002E-3</c:v>
                </c:pt>
                <c:pt idx="12647">
                  <c:v>-1.8E-3</c:v>
                </c:pt>
                <c:pt idx="12648">
                  <c:v>-1.5499999999999999E-3</c:v>
                </c:pt>
                <c:pt idx="12649">
                  <c:v>-1.6199999999999999E-3</c:v>
                </c:pt>
                <c:pt idx="12650">
                  <c:v>-1.58E-3</c:v>
                </c:pt>
                <c:pt idx="12651">
                  <c:v>-1.65E-3</c:v>
                </c:pt>
                <c:pt idx="12652">
                  <c:v>-1.5E-3</c:v>
                </c:pt>
                <c:pt idx="12653">
                  <c:v>-1.4599999999999999E-3</c:v>
                </c:pt>
                <c:pt idx="12654">
                  <c:v>-1.4300000000000001E-3</c:v>
                </c:pt>
                <c:pt idx="12655">
                  <c:v>-1.07E-3</c:v>
                </c:pt>
                <c:pt idx="12656">
                  <c:v>-1.24E-3</c:v>
                </c:pt>
                <c:pt idx="12657">
                  <c:v>-1.2099999999999999E-3</c:v>
                </c:pt>
                <c:pt idx="12658">
                  <c:v>-1.06E-3</c:v>
                </c:pt>
                <c:pt idx="12659">
                  <c:v>-1.34E-3</c:v>
                </c:pt>
                <c:pt idx="12660">
                  <c:v>-1.4E-3</c:v>
                </c:pt>
                <c:pt idx="12661">
                  <c:v>-1.3600000000000001E-3</c:v>
                </c:pt>
                <c:pt idx="12662">
                  <c:v>-1.1199999999999999E-3</c:v>
                </c:pt>
                <c:pt idx="12663">
                  <c:v>-1.08E-3</c:v>
                </c:pt>
                <c:pt idx="12664">
                  <c:v>-8.3136400000000002E-4</c:v>
                </c:pt>
                <c:pt idx="12665">
                  <c:v>-7.9287300000000004E-4</c:v>
                </c:pt>
                <c:pt idx="12666">
                  <c:v>-1.2800000000000001E-3</c:v>
                </c:pt>
                <c:pt idx="12667">
                  <c:v>-1.34E-3</c:v>
                </c:pt>
                <c:pt idx="12668">
                  <c:v>-1.1000000000000001E-3</c:v>
                </c:pt>
                <c:pt idx="12669">
                  <c:v>-1.3699999999999999E-3</c:v>
                </c:pt>
                <c:pt idx="12670">
                  <c:v>-1.23E-3</c:v>
                </c:pt>
                <c:pt idx="12671">
                  <c:v>-1.1900000000000001E-3</c:v>
                </c:pt>
                <c:pt idx="12672">
                  <c:v>-1.0499999999999999E-3</c:v>
                </c:pt>
                <c:pt idx="12673">
                  <c:v>-1.2199999999999999E-3</c:v>
                </c:pt>
                <c:pt idx="12674">
                  <c:v>-1.2800000000000001E-3</c:v>
                </c:pt>
                <c:pt idx="12675">
                  <c:v>-1.4499999999999999E-3</c:v>
                </c:pt>
                <c:pt idx="12676">
                  <c:v>-1.5200000000000001E-3</c:v>
                </c:pt>
                <c:pt idx="12677">
                  <c:v>-1.3699999999999999E-3</c:v>
                </c:pt>
                <c:pt idx="12678">
                  <c:v>-1.34E-3</c:v>
                </c:pt>
                <c:pt idx="12679">
                  <c:v>-1.5100000000000001E-3</c:v>
                </c:pt>
                <c:pt idx="12680">
                  <c:v>-1.16E-3</c:v>
                </c:pt>
                <c:pt idx="12681">
                  <c:v>-1.1199999999999999E-3</c:v>
                </c:pt>
                <c:pt idx="12682">
                  <c:v>-9.73894E-4</c:v>
                </c:pt>
                <c:pt idx="12683">
                  <c:v>-9.3540400000000003E-4</c:v>
                </c:pt>
                <c:pt idx="12684">
                  <c:v>-1E-3</c:v>
                </c:pt>
                <c:pt idx="12685">
                  <c:v>-1.07E-3</c:v>
                </c:pt>
                <c:pt idx="12686">
                  <c:v>-1.1299999999999999E-3</c:v>
                </c:pt>
                <c:pt idx="12687">
                  <c:v>-1.09E-3</c:v>
                </c:pt>
                <c:pt idx="12688">
                  <c:v>-9.5160299999999998E-4</c:v>
                </c:pt>
                <c:pt idx="12689">
                  <c:v>-9.1311300000000001E-4</c:v>
                </c:pt>
                <c:pt idx="12690">
                  <c:v>-9.7891899999999997E-4</c:v>
                </c:pt>
                <c:pt idx="12691">
                  <c:v>-1.0399999999999999E-3</c:v>
                </c:pt>
                <c:pt idx="12692">
                  <c:v>-9.0193900000000004E-4</c:v>
                </c:pt>
                <c:pt idx="12693">
                  <c:v>-1.07E-3</c:v>
                </c:pt>
                <c:pt idx="12694">
                  <c:v>-1.24E-3</c:v>
                </c:pt>
                <c:pt idx="12695">
                  <c:v>-9.9500400000000007E-4</c:v>
                </c:pt>
                <c:pt idx="12696">
                  <c:v>-9.5651500000000001E-4</c:v>
                </c:pt>
                <c:pt idx="12697">
                  <c:v>-9.1802500000000005E-4</c:v>
                </c:pt>
                <c:pt idx="12698">
                  <c:v>-8.7953599999999999E-4</c:v>
                </c:pt>
                <c:pt idx="12699">
                  <c:v>-9.4528500000000003E-4</c:v>
                </c:pt>
                <c:pt idx="12700">
                  <c:v>-9.0679599999999997E-4</c:v>
                </c:pt>
                <c:pt idx="12701">
                  <c:v>-6.5981199999999996E-4</c:v>
                </c:pt>
                <c:pt idx="12702">
                  <c:v>-7.2557999999999997E-4</c:v>
                </c:pt>
                <c:pt idx="12703">
                  <c:v>-7.91328E-4</c:v>
                </c:pt>
                <c:pt idx="12704">
                  <c:v>-7.5283900000000005E-4</c:v>
                </c:pt>
                <c:pt idx="12705">
                  <c:v>-4.0158000000000001E-4</c:v>
                </c:pt>
                <c:pt idx="12706">
                  <c:v>-3.6309100000000001E-4</c:v>
                </c:pt>
                <c:pt idx="12707">
                  <c:v>-3.2460200000000001E-4</c:v>
                </c:pt>
                <c:pt idx="12708">
                  <c:v>-1.8181800000000001E-4</c:v>
                </c:pt>
                <c:pt idx="12709">
                  <c:v>-1.4333E-4</c:v>
                </c:pt>
                <c:pt idx="12710">
                  <c:v>-5.2661499999999995E-7</c:v>
                </c:pt>
                <c:pt idx="12711">
                  <c:v>6.9337199999999999E-6</c:v>
                </c:pt>
                <c:pt idx="12712">
                  <c:v>-4.0317899999999998E-4</c:v>
                </c:pt>
                <c:pt idx="12713">
                  <c:v>-1.8761599999999999E-4</c:v>
                </c:pt>
                <c:pt idx="12714">
                  <c:v>-1.80586E-4</c:v>
                </c:pt>
                <c:pt idx="12715">
                  <c:v>-1.73556E-4</c:v>
                </c:pt>
                <c:pt idx="12716">
                  <c:v>-3.7505999999999998E-4</c:v>
                </c:pt>
                <c:pt idx="12717">
                  <c:v>-4.7226800000000003E-4</c:v>
                </c:pt>
                <c:pt idx="12718">
                  <c:v>-5.6945699999999999E-4</c:v>
                </c:pt>
                <c:pt idx="12719">
                  <c:v>-6.6662700000000004E-4</c:v>
                </c:pt>
                <c:pt idx="12720">
                  <c:v>-8.6793899999999997E-4</c:v>
                </c:pt>
                <c:pt idx="12721">
                  <c:v>-7.5674800000000001E-4</c:v>
                </c:pt>
                <c:pt idx="12722">
                  <c:v>-8.5388E-4</c:v>
                </c:pt>
                <c:pt idx="12723">
                  <c:v>-5.3430999999999997E-4</c:v>
                </c:pt>
                <c:pt idx="12724">
                  <c:v>-7.3565999999999996E-4</c:v>
                </c:pt>
                <c:pt idx="12725">
                  <c:v>-1.0399999999999999E-3</c:v>
                </c:pt>
                <c:pt idx="12726">
                  <c:v>-1.24E-3</c:v>
                </c:pt>
                <c:pt idx="12727">
                  <c:v>-1.34E-3</c:v>
                </c:pt>
                <c:pt idx="12728">
                  <c:v>-1.33E-3</c:v>
                </c:pt>
                <c:pt idx="12729">
                  <c:v>-1.2199999999999999E-3</c:v>
                </c:pt>
                <c:pt idx="12730">
                  <c:v>-1.1100000000000001E-3</c:v>
                </c:pt>
                <c:pt idx="12731">
                  <c:v>-8.9475999999999998E-4</c:v>
                </c:pt>
                <c:pt idx="12732">
                  <c:v>-6.7942700000000003E-4</c:v>
                </c:pt>
                <c:pt idx="12733">
                  <c:v>-6.7239800000000005E-4</c:v>
                </c:pt>
                <c:pt idx="12734">
                  <c:v>-6.6536999999999998E-4</c:v>
                </c:pt>
                <c:pt idx="12735">
                  <c:v>-6.58341E-4</c:v>
                </c:pt>
                <c:pt idx="12736">
                  <c:v>-5.4713099999999996E-4</c:v>
                </c:pt>
                <c:pt idx="12737">
                  <c:v>-4.3590300000000002E-4</c:v>
                </c:pt>
                <c:pt idx="12738">
                  <c:v>-3.2465599999999999E-4</c:v>
                </c:pt>
                <c:pt idx="12739">
                  <c:v>-2.13389E-4</c:v>
                </c:pt>
                <c:pt idx="12740">
                  <c:v>1.06467E-4</c:v>
                </c:pt>
                <c:pt idx="12741">
                  <c:v>9.2006499999999997E-6</c:v>
                </c:pt>
                <c:pt idx="12742">
                  <c:v>1.62292E-5</c:v>
                </c:pt>
                <c:pt idx="12743">
                  <c:v>-2.8951299999999998E-4</c:v>
                </c:pt>
                <c:pt idx="12744">
                  <c:v>-3.8670300000000001E-4</c:v>
                </c:pt>
                <c:pt idx="12745">
                  <c:v>-2.7545599999999999E-4</c:v>
                </c:pt>
                <c:pt idx="12746">
                  <c:v>-4.7684600000000001E-4</c:v>
                </c:pt>
                <c:pt idx="12747">
                  <c:v>-2.6140000000000001E-4</c:v>
                </c:pt>
                <c:pt idx="12748">
                  <c:v>-2.5437099999999998E-4</c:v>
                </c:pt>
                <c:pt idx="12749">
                  <c:v>-3.8848499999999999E-5</c:v>
                </c:pt>
                <c:pt idx="12750">
                  <c:v>-3.4453400000000002E-4</c:v>
                </c:pt>
                <c:pt idx="12751">
                  <c:v>-6.5004699999999995E-4</c:v>
                </c:pt>
                <c:pt idx="12752">
                  <c:v>-3.3047699999999997E-4</c:v>
                </c:pt>
                <c:pt idx="12753">
                  <c:v>-3.2344900000000001E-4</c:v>
                </c:pt>
                <c:pt idx="12754">
                  <c:v>-2.12203E-4</c:v>
                </c:pt>
                <c:pt idx="12755">
                  <c:v>-2.0517500000000001E-4</c:v>
                </c:pt>
                <c:pt idx="12756">
                  <c:v>-5.1074599999999996E-4</c:v>
                </c:pt>
                <c:pt idx="12757">
                  <c:v>-3.9953699999999999E-4</c:v>
                </c:pt>
                <c:pt idx="12758">
                  <c:v>-2.8831000000000001E-4</c:v>
                </c:pt>
                <c:pt idx="12759">
                  <c:v>-4.8966199999999997E-4</c:v>
                </c:pt>
                <c:pt idx="12760">
                  <c:v>-6.9093799999999999E-4</c:v>
                </c:pt>
                <c:pt idx="12761">
                  <c:v>-4.7560700000000002E-4</c:v>
                </c:pt>
                <c:pt idx="12762">
                  <c:v>-6.7688299999999998E-4</c:v>
                </c:pt>
                <c:pt idx="12763">
                  <c:v>-7.7397900000000005E-4</c:v>
                </c:pt>
                <c:pt idx="12764">
                  <c:v>-1.1800000000000001E-3</c:v>
                </c:pt>
                <c:pt idx="12765">
                  <c:v>-1.1800000000000001E-3</c:v>
                </c:pt>
                <c:pt idx="12766">
                  <c:v>-1.17E-3</c:v>
                </c:pt>
                <c:pt idx="12767">
                  <c:v>-1.06E-3</c:v>
                </c:pt>
                <c:pt idx="12768">
                  <c:v>-1.0499999999999999E-3</c:v>
                </c:pt>
                <c:pt idx="12769">
                  <c:v>-1.25E-3</c:v>
                </c:pt>
                <c:pt idx="12770">
                  <c:v>-1.25E-3</c:v>
                </c:pt>
                <c:pt idx="12771">
                  <c:v>-1.0300000000000001E-3</c:v>
                </c:pt>
                <c:pt idx="12772">
                  <c:v>-1.0200000000000001E-3</c:v>
                </c:pt>
                <c:pt idx="12773">
                  <c:v>-1.2199999999999999E-3</c:v>
                </c:pt>
                <c:pt idx="12774">
                  <c:v>-1.1100000000000001E-3</c:v>
                </c:pt>
                <c:pt idx="12775">
                  <c:v>-1.1100000000000001E-3</c:v>
                </c:pt>
                <c:pt idx="12776">
                  <c:v>-1.1999999999999999E-3</c:v>
                </c:pt>
                <c:pt idx="12777">
                  <c:v>-1.09E-3</c:v>
                </c:pt>
                <c:pt idx="12778">
                  <c:v>-1.2899999999999999E-3</c:v>
                </c:pt>
                <c:pt idx="12779">
                  <c:v>-1.2899999999999999E-3</c:v>
                </c:pt>
                <c:pt idx="12780">
                  <c:v>-1.07E-3</c:v>
                </c:pt>
                <c:pt idx="12781">
                  <c:v>-1.06E-3</c:v>
                </c:pt>
                <c:pt idx="12782">
                  <c:v>-1.2600000000000001E-3</c:v>
                </c:pt>
                <c:pt idx="12783">
                  <c:v>-1.47E-3</c:v>
                </c:pt>
                <c:pt idx="12784">
                  <c:v>-1.15E-3</c:v>
                </c:pt>
                <c:pt idx="12785">
                  <c:v>-1.14E-3</c:v>
                </c:pt>
                <c:pt idx="12786">
                  <c:v>-1.0300000000000001E-3</c:v>
                </c:pt>
                <c:pt idx="12787">
                  <c:v>-1.1299999999999999E-3</c:v>
                </c:pt>
                <c:pt idx="12788">
                  <c:v>-1.1199999999999999E-3</c:v>
                </c:pt>
                <c:pt idx="12789">
                  <c:v>-9.0353299999999998E-4</c:v>
                </c:pt>
                <c:pt idx="12790">
                  <c:v>-1E-3</c:v>
                </c:pt>
                <c:pt idx="12791">
                  <c:v>-1.1000000000000001E-3</c:v>
                </c:pt>
                <c:pt idx="12792">
                  <c:v>-1.1900000000000001E-3</c:v>
                </c:pt>
                <c:pt idx="12793">
                  <c:v>-1.08E-3</c:v>
                </c:pt>
                <c:pt idx="12794">
                  <c:v>-8.68402E-4</c:v>
                </c:pt>
                <c:pt idx="12795">
                  <c:v>-7.5730899999999996E-4</c:v>
                </c:pt>
                <c:pt idx="12796">
                  <c:v>-1.06E-3</c:v>
                </c:pt>
                <c:pt idx="12797">
                  <c:v>-9.5136999999999999E-4</c:v>
                </c:pt>
                <c:pt idx="12798">
                  <c:v>-7.3623099999999995E-4</c:v>
                </c:pt>
                <c:pt idx="12799">
                  <c:v>-7.2920500000000002E-4</c:v>
                </c:pt>
                <c:pt idx="12800">
                  <c:v>-5.1398999999999998E-4</c:v>
                </c:pt>
                <c:pt idx="12801">
                  <c:v>-5.0696400000000005E-4</c:v>
                </c:pt>
                <c:pt idx="12802">
                  <c:v>-6.0404199999999995E-4</c:v>
                </c:pt>
                <c:pt idx="12803">
                  <c:v>-2.84646E-4</c:v>
                </c:pt>
                <c:pt idx="12804">
                  <c:v>-2.7762099999999998E-4</c:v>
                </c:pt>
                <c:pt idx="12805">
                  <c:v>-2.7059499999999999E-4</c:v>
                </c:pt>
                <c:pt idx="12806">
                  <c:v>-5.7593900000000003E-4</c:v>
                </c:pt>
                <c:pt idx="12807">
                  <c:v>-6.7299899999999997E-4</c:v>
                </c:pt>
                <c:pt idx="12808">
                  <c:v>-5.6188799999999997E-4</c:v>
                </c:pt>
                <c:pt idx="12809">
                  <c:v>-7.6301400000000001E-4</c:v>
                </c:pt>
                <c:pt idx="12810">
                  <c:v>-9.6406300000000003E-4</c:v>
                </c:pt>
                <c:pt idx="12811">
                  <c:v>-1.17E-3</c:v>
                </c:pt>
                <c:pt idx="12812">
                  <c:v>-1.16E-3</c:v>
                </c:pt>
                <c:pt idx="12813">
                  <c:v>-9.4298699999999995E-4</c:v>
                </c:pt>
                <c:pt idx="12814">
                  <c:v>-9.3596200000000004E-4</c:v>
                </c:pt>
                <c:pt idx="12815">
                  <c:v>-9.2893700000000001E-4</c:v>
                </c:pt>
                <c:pt idx="12816">
                  <c:v>-1.23E-3</c:v>
                </c:pt>
                <c:pt idx="12817">
                  <c:v>-1.0200000000000001E-3</c:v>
                </c:pt>
                <c:pt idx="12818">
                  <c:v>-9.0786100000000004E-4</c:v>
                </c:pt>
                <c:pt idx="12819">
                  <c:v>-1E-3</c:v>
                </c:pt>
                <c:pt idx="12820">
                  <c:v>-6.8573600000000005E-4</c:v>
                </c:pt>
                <c:pt idx="12821">
                  <c:v>-5.7464500000000004E-4</c:v>
                </c:pt>
                <c:pt idx="12822">
                  <c:v>-3.5942999999999999E-4</c:v>
                </c:pt>
                <c:pt idx="12823">
                  <c:v>-4.5650999999999998E-4</c:v>
                </c:pt>
                <c:pt idx="12824">
                  <c:v>-5.5356999999999997E-4</c:v>
                </c:pt>
                <c:pt idx="12825">
                  <c:v>-6.5061100000000005E-4</c:v>
                </c:pt>
                <c:pt idx="12826">
                  <c:v>-5.3952000000000004E-4</c:v>
                </c:pt>
                <c:pt idx="12827">
                  <c:v>-4.2841E-4</c:v>
                </c:pt>
                <c:pt idx="12828">
                  <c:v>-3.1728099999999999E-4</c:v>
                </c:pt>
                <c:pt idx="12829">
                  <c:v>-2.06133E-4</c:v>
                </c:pt>
                <c:pt idx="12830">
                  <c:v>9.1950499999999993E-6</c:v>
                </c:pt>
                <c:pt idx="12831">
                  <c:v>-2.9620699999999999E-4</c:v>
                </c:pt>
                <c:pt idx="12832">
                  <c:v>-2.8918299999999999E-4</c:v>
                </c:pt>
                <c:pt idx="12833">
                  <c:v>-5.9441400000000003E-4</c:v>
                </c:pt>
                <c:pt idx="12834">
                  <c:v>-4.8332300000000002E-4</c:v>
                </c:pt>
                <c:pt idx="12835">
                  <c:v>-3.72214E-4</c:v>
                </c:pt>
                <c:pt idx="12836">
                  <c:v>-3.6518899999999998E-4</c:v>
                </c:pt>
                <c:pt idx="12837">
                  <c:v>-4.6224999999999999E-4</c:v>
                </c:pt>
                <c:pt idx="12838">
                  <c:v>-4.5522599999999998E-4</c:v>
                </c:pt>
                <c:pt idx="12839">
                  <c:v>-5.5226799999999996E-4</c:v>
                </c:pt>
                <c:pt idx="12840">
                  <c:v>-6.4929099999999997E-4</c:v>
                </c:pt>
                <c:pt idx="12841">
                  <c:v>-5.3821999999999995E-4</c:v>
                </c:pt>
                <c:pt idx="12842">
                  <c:v>-5.3119599999999995E-4</c:v>
                </c:pt>
                <c:pt idx="12843">
                  <c:v>-5.2417100000000003E-4</c:v>
                </c:pt>
                <c:pt idx="12844">
                  <c:v>-2.04892E-4</c:v>
                </c:pt>
                <c:pt idx="12845">
                  <c:v>-1.97868E-4</c:v>
                </c:pt>
                <c:pt idx="12846">
                  <c:v>-2.9494800000000001E-4</c:v>
                </c:pt>
                <c:pt idx="12847">
                  <c:v>-3.9200999999999998E-4</c:v>
                </c:pt>
                <c:pt idx="12848">
                  <c:v>-3.8498599999999998E-4</c:v>
                </c:pt>
                <c:pt idx="12849">
                  <c:v>-3.7796200000000002E-4</c:v>
                </c:pt>
                <c:pt idx="12850">
                  <c:v>-2.66853E-4</c:v>
                </c:pt>
                <c:pt idx="12851">
                  <c:v>-2.59829E-4</c:v>
                </c:pt>
                <c:pt idx="12852">
                  <c:v>-6.6903199999999996E-4</c:v>
                </c:pt>
                <c:pt idx="12853">
                  <c:v>-4.5393300000000001E-4</c:v>
                </c:pt>
                <c:pt idx="12854">
                  <c:v>-4.4691000000000002E-4</c:v>
                </c:pt>
                <c:pt idx="12855">
                  <c:v>-4.3988600000000001E-4</c:v>
                </c:pt>
                <c:pt idx="12856">
                  <c:v>-3.2879699999999998E-4</c:v>
                </c:pt>
                <c:pt idx="12857">
                  <c:v>-3.2177300000000002E-4</c:v>
                </c:pt>
                <c:pt idx="12858">
                  <c:v>-3.1474999999999998E-4</c:v>
                </c:pt>
                <c:pt idx="12859">
                  <c:v>-2.0364100000000001E-4</c:v>
                </c:pt>
                <c:pt idx="12860">
                  <c:v>-9.2513699999999995E-5</c:v>
                </c:pt>
                <c:pt idx="12861">
                  <c:v>-1.89595E-4</c:v>
                </c:pt>
                <c:pt idx="12862">
                  <c:v>-7.8467200000000007E-5</c:v>
                </c:pt>
                <c:pt idx="12863">
                  <c:v>1.83034E-4</c:v>
                </c:pt>
                <c:pt idx="12864">
                  <c:v>9.0782099999999996E-6</c:v>
                </c:pt>
                <c:pt idx="12865">
                  <c:v>4.3445000000000002E-5</c:v>
                </c:pt>
                <c:pt idx="12866">
                  <c:v>-2.34653E-4</c:v>
                </c:pt>
                <c:pt idx="12867">
                  <c:v>-3.0444800000000002E-4</c:v>
                </c:pt>
                <c:pt idx="12868">
                  <c:v>-2.7010100000000002E-4</c:v>
                </c:pt>
                <c:pt idx="12869">
                  <c:v>-1.3155299999999999E-4</c:v>
                </c:pt>
                <c:pt idx="12870">
                  <c:v>-9.7148699999999994E-5</c:v>
                </c:pt>
                <c:pt idx="12871">
                  <c:v>-6.2725000000000007E-5</c:v>
                </c:pt>
                <c:pt idx="12872">
                  <c:v>-1.3252000000000001E-4</c:v>
                </c:pt>
                <c:pt idx="12873">
                  <c:v>-2.02315E-4</c:v>
                </c:pt>
                <c:pt idx="12874">
                  <c:v>-4.8052799999999998E-4</c:v>
                </c:pt>
                <c:pt idx="12875">
                  <c:v>-5.5032300000000002E-4</c:v>
                </c:pt>
                <c:pt idx="12876">
                  <c:v>-8.2846000000000005E-4</c:v>
                </c:pt>
                <c:pt idx="12877">
                  <c:v>-5.8571399999999998E-4</c:v>
                </c:pt>
                <c:pt idx="12878">
                  <c:v>-7.5970900000000001E-4</c:v>
                </c:pt>
                <c:pt idx="12879">
                  <c:v>-8.2950400000000001E-4</c:v>
                </c:pt>
                <c:pt idx="12880">
                  <c:v>-7.9509999999999997E-4</c:v>
                </c:pt>
                <c:pt idx="12881">
                  <c:v>-8.6489499999999997E-4</c:v>
                </c:pt>
                <c:pt idx="12882">
                  <c:v>-9.3468999999999996E-4</c:v>
                </c:pt>
                <c:pt idx="12883">
                  <c:v>-9.0026699999999995E-4</c:v>
                </c:pt>
                <c:pt idx="12884">
                  <c:v>-9.7006200000000005E-4</c:v>
                </c:pt>
                <c:pt idx="12885">
                  <c:v>-8.31363E-4</c:v>
                </c:pt>
                <c:pt idx="12886">
                  <c:v>-6.9258799999999995E-4</c:v>
                </c:pt>
                <c:pt idx="12887">
                  <c:v>-5.5373599999999999E-4</c:v>
                </c:pt>
                <c:pt idx="12888">
                  <c:v>-5.1917900000000004E-4</c:v>
                </c:pt>
                <c:pt idx="12889">
                  <c:v>-4.8460300000000001E-4</c:v>
                </c:pt>
                <c:pt idx="12890">
                  <c:v>-4.5000800000000001E-4</c:v>
                </c:pt>
                <c:pt idx="12891">
                  <c:v>-5.1980400000000001E-4</c:v>
                </c:pt>
                <c:pt idx="12892">
                  <c:v>-9.0271399999999999E-4</c:v>
                </c:pt>
                <c:pt idx="12893">
                  <c:v>-4.5055600000000001E-4</c:v>
                </c:pt>
                <c:pt idx="12894">
                  <c:v>-4.1590399999999998E-4</c:v>
                </c:pt>
                <c:pt idx="12895">
                  <c:v>-1.7223999999999999E-4</c:v>
                </c:pt>
                <c:pt idx="12896">
                  <c:v>-1.3751099999999999E-4</c:v>
                </c:pt>
                <c:pt idx="12897">
                  <c:v>1.8009599999999999E-6</c:v>
                </c:pt>
                <c:pt idx="12898">
                  <c:v>-2.7710300000000001E-4</c:v>
                </c:pt>
                <c:pt idx="12899">
                  <c:v>-5.5593000000000005E-4</c:v>
                </c:pt>
                <c:pt idx="12900">
                  <c:v>-2.0758699999999999E-4</c:v>
                </c:pt>
                <c:pt idx="12901">
                  <c:v>-6.8198899999999995E-5</c:v>
                </c:pt>
                <c:pt idx="12902">
                  <c:v>-1.37995E-4</c:v>
                </c:pt>
                <c:pt idx="12903">
                  <c:v>1.8195600000000001E-6</c:v>
                </c:pt>
                <c:pt idx="12904">
                  <c:v>-2.4409599999999999E-4</c:v>
                </c:pt>
                <c:pt idx="12905">
                  <c:v>-3.8535099999999998E-4</c:v>
                </c:pt>
                <c:pt idx="12906">
                  <c:v>-4.2200499999999998E-4</c:v>
                </c:pt>
                <c:pt idx="12907">
                  <c:v>-2.49435E-4</c:v>
                </c:pt>
                <c:pt idx="12908">
                  <c:v>-3.9071E-4</c:v>
                </c:pt>
                <c:pt idx="12909">
                  <c:v>-8.7640100000000001E-6</c:v>
                </c:pt>
                <c:pt idx="12910">
                  <c:v>1.63998E-4</c:v>
                </c:pt>
                <c:pt idx="12911">
                  <c:v>2.2626500000000001E-5</c:v>
                </c:pt>
                <c:pt idx="12912">
                  <c:v>1.95427E-4</c:v>
                </c:pt>
                <c:pt idx="12913">
                  <c:v>2.6352899999999998E-4</c:v>
                </c:pt>
                <c:pt idx="12914">
                  <c:v>4.3644499999999999E-4</c:v>
                </c:pt>
                <c:pt idx="12915">
                  <c:v>8.1916200000000002E-4</c:v>
                </c:pt>
                <c:pt idx="12916">
                  <c:v>7.8250800000000001E-4</c:v>
                </c:pt>
                <c:pt idx="12917">
                  <c:v>7.45854E-4</c:v>
                </c:pt>
                <c:pt idx="12918">
                  <c:v>7.092E-4</c:v>
                </c:pt>
                <c:pt idx="12919">
                  <c:v>5.67674E-4</c:v>
                </c:pt>
                <c:pt idx="12920">
                  <c:v>6.3589099999999997E-4</c:v>
                </c:pt>
                <c:pt idx="12921">
                  <c:v>5.9923699999999997E-4</c:v>
                </c:pt>
                <c:pt idx="12922">
                  <c:v>4.5771100000000002E-4</c:v>
                </c:pt>
                <c:pt idx="12923">
                  <c:v>4.21056E-4</c:v>
                </c:pt>
                <c:pt idx="12924">
                  <c:v>4.8927400000000005E-4</c:v>
                </c:pt>
                <c:pt idx="12925">
                  <c:v>2.42895E-4</c:v>
                </c:pt>
                <c:pt idx="12926">
                  <c:v>1.01407E-4</c:v>
                </c:pt>
                <c:pt idx="12927">
                  <c:v>-4.0061300000000002E-5</c:v>
                </c:pt>
                <c:pt idx="12928">
                  <c:v>-7.6716000000000002E-5</c:v>
                </c:pt>
                <c:pt idx="12929">
                  <c:v>-1.13371E-4</c:v>
                </c:pt>
                <c:pt idx="12930">
                  <c:v>-2.5482E-4</c:v>
                </c:pt>
                <c:pt idx="12931">
                  <c:v>-6.0574299999999995E-4</c:v>
                </c:pt>
                <c:pt idx="12932">
                  <c:v>-5.3766100000000004E-4</c:v>
                </c:pt>
                <c:pt idx="12933">
                  <c:v>-4.6956E-4</c:v>
                </c:pt>
                <c:pt idx="12934">
                  <c:v>-4.0143900000000002E-4</c:v>
                </c:pt>
                <c:pt idx="12935">
                  <c:v>-4.3809399999999998E-4</c:v>
                </c:pt>
                <c:pt idx="12936">
                  <c:v>-3.6995399999999998E-4</c:v>
                </c:pt>
                <c:pt idx="12937">
                  <c:v>-3.0179499999999999E-4</c:v>
                </c:pt>
                <c:pt idx="12938">
                  <c:v>-1.28765E-4</c:v>
                </c:pt>
                <c:pt idx="12939">
                  <c:v>4.43434E-5</c:v>
                </c:pt>
                <c:pt idx="12940">
                  <c:v>7.6882599999999995E-6</c:v>
                </c:pt>
                <c:pt idx="12941">
                  <c:v>7.5943699999999996E-5</c:v>
                </c:pt>
                <c:pt idx="12942">
                  <c:v>3.5413600000000001E-4</c:v>
                </c:pt>
                <c:pt idx="12943">
                  <c:v>4.2246900000000002E-4</c:v>
                </c:pt>
                <c:pt idx="12944">
                  <c:v>-3.4022100000000001E-5</c:v>
                </c:pt>
                <c:pt idx="12945">
                  <c:v>-7.0677400000000002E-5</c:v>
                </c:pt>
                <c:pt idx="12946">
                  <c:v>-2.1224300000000001E-4</c:v>
                </c:pt>
                <c:pt idx="12947">
                  <c:v>-4.5866199999999998E-4</c:v>
                </c:pt>
                <c:pt idx="12948">
                  <c:v>-7.0500300000000005E-4</c:v>
                </c:pt>
                <c:pt idx="12949">
                  <c:v>-8.4647300000000004E-4</c:v>
                </c:pt>
                <c:pt idx="12950">
                  <c:v>-8.8312799999999995E-4</c:v>
                </c:pt>
                <c:pt idx="12951">
                  <c:v>-5.0041199999999999E-4</c:v>
                </c:pt>
                <c:pt idx="12952">
                  <c:v>-5.3706800000000003E-4</c:v>
                </c:pt>
                <c:pt idx="12953">
                  <c:v>-6.7859500000000004E-4</c:v>
                </c:pt>
                <c:pt idx="12954">
                  <c:v>-7.1525099999999997E-4</c:v>
                </c:pt>
                <c:pt idx="12955">
                  <c:v>8.7610199999999997E-5</c:v>
                </c:pt>
                <c:pt idx="12956">
                  <c:v>3.6609300000000001E-4</c:v>
                </c:pt>
                <c:pt idx="12957">
                  <c:v>3.2943700000000002E-4</c:v>
                </c:pt>
                <c:pt idx="12958">
                  <c:v>7.1323800000000004E-4</c:v>
                </c:pt>
                <c:pt idx="12959">
                  <c:v>7.8174400000000002E-4</c:v>
                </c:pt>
                <c:pt idx="12960">
                  <c:v>9.5547199999999996E-4</c:v>
                </c:pt>
                <c:pt idx="12961">
                  <c:v>9.1881600000000003E-4</c:v>
                </c:pt>
                <c:pt idx="12962">
                  <c:v>9.8738100000000007E-4</c:v>
                </c:pt>
                <c:pt idx="12963">
                  <c:v>1.2700000000000001E-3</c:v>
                </c:pt>
                <c:pt idx="12964">
                  <c:v>1.34E-3</c:v>
                </c:pt>
                <c:pt idx="12965">
                  <c:v>1.6100000000000001E-3</c:v>
                </c:pt>
                <c:pt idx="12966">
                  <c:v>1.2600000000000001E-3</c:v>
                </c:pt>
                <c:pt idx="12967">
                  <c:v>1.1199999999999999E-3</c:v>
                </c:pt>
                <c:pt idx="12968">
                  <c:v>1.4E-3</c:v>
                </c:pt>
                <c:pt idx="12969">
                  <c:v>1.3600000000000001E-3</c:v>
                </c:pt>
                <c:pt idx="12970">
                  <c:v>1.5399999999999999E-3</c:v>
                </c:pt>
                <c:pt idx="12971">
                  <c:v>1.7099999999999999E-3</c:v>
                </c:pt>
                <c:pt idx="12972">
                  <c:v>1.7799999999999999E-3</c:v>
                </c:pt>
                <c:pt idx="12973">
                  <c:v>1.4300000000000001E-3</c:v>
                </c:pt>
                <c:pt idx="12974">
                  <c:v>1.2800000000000001E-3</c:v>
                </c:pt>
                <c:pt idx="12975">
                  <c:v>1.25E-3</c:v>
                </c:pt>
                <c:pt idx="12976">
                  <c:v>1.1100000000000001E-3</c:v>
                </c:pt>
                <c:pt idx="12977">
                  <c:v>1.17E-3</c:v>
                </c:pt>
                <c:pt idx="12978">
                  <c:v>1.0300000000000001E-3</c:v>
                </c:pt>
                <c:pt idx="12979">
                  <c:v>1.1000000000000001E-3</c:v>
                </c:pt>
                <c:pt idx="12980">
                  <c:v>1.06E-3</c:v>
                </c:pt>
                <c:pt idx="12981">
                  <c:v>1.0300000000000001E-3</c:v>
                </c:pt>
                <c:pt idx="12982">
                  <c:v>6.7533000000000003E-4</c:v>
                </c:pt>
                <c:pt idx="12983">
                  <c:v>9.5468699999999996E-4</c:v>
                </c:pt>
                <c:pt idx="12984">
                  <c:v>1.0200000000000001E-3</c:v>
                </c:pt>
                <c:pt idx="12985">
                  <c:v>9.8675E-4</c:v>
                </c:pt>
                <c:pt idx="12986">
                  <c:v>1.06E-3</c:v>
                </c:pt>
                <c:pt idx="12987">
                  <c:v>1.0200000000000001E-3</c:v>
                </c:pt>
                <c:pt idx="12988">
                  <c:v>9.8217500000000006E-4</c:v>
                </c:pt>
                <c:pt idx="12989">
                  <c:v>1.0499999999999999E-3</c:v>
                </c:pt>
                <c:pt idx="12990">
                  <c:v>6.9808700000000001E-4</c:v>
                </c:pt>
                <c:pt idx="12991">
                  <c:v>9.7762000000000001E-4</c:v>
                </c:pt>
                <c:pt idx="12992">
                  <c:v>9.4096200000000005E-4</c:v>
                </c:pt>
                <c:pt idx="12993">
                  <c:v>1.33E-3</c:v>
                </c:pt>
                <c:pt idx="12994">
                  <c:v>1.2899999999999999E-3</c:v>
                </c:pt>
                <c:pt idx="12995">
                  <c:v>1.0399999999999999E-3</c:v>
                </c:pt>
                <c:pt idx="12996">
                  <c:v>1.2199999999999999E-3</c:v>
                </c:pt>
                <c:pt idx="12997">
                  <c:v>1.07E-3</c:v>
                </c:pt>
                <c:pt idx="12998">
                  <c:v>1.25E-3</c:v>
                </c:pt>
                <c:pt idx="12999">
                  <c:v>1.32E-3</c:v>
                </c:pt>
                <c:pt idx="13000">
                  <c:v>1.39E-3</c:v>
                </c:pt>
                <c:pt idx="13001">
                  <c:v>1.56E-3</c:v>
                </c:pt>
                <c:pt idx="13002">
                  <c:v>1.42E-3</c:v>
                </c:pt>
                <c:pt idx="13003">
                  <c:v>1.2800000000000001E-3</c:v>
                </c:pt>
                <c:pt idx="13004">
                  <c:v>1.3500000000000001E-3</c:v>
                </c:pt>
                <c:pt idx="13005">
                  <c:v>1.1000000000000001E-3</c:v>
                </c:pt>
                <c:pt idx="13006">
                  <c:v>1.2700000000000001E-3</c:v>
                </c:pt>
                <c:pt idx="13007">
                  <c:v>1.0200000000000001E-3</c:v>
                </c:pt>
                <c:pt idx="13008">
                  <c:v>9.8734600000000006E-4</c:v>
                </c:pt>
                <c:pt idx="13009">
                  <c:v>8.4515499999999999E-4</c:v>
                </c:pt>
                <c:pt idx="13010">
                  <c:v>5.9748899999999998E-4</c:v>
                </c:pt>
                <c:pt idx="13011">
                  <c:v>5.6083100000000002E-4</c:v>
                </c:pt>
                <c:pt idx="13012">
                  <c:v>4.1869800000000001E-4</c:v>
                </c:pt>
                <c:pt idx="13013">
                  <c:v>-3.9663399999999997E-5</c:v>
                </c:pt>
                <c:pt idx="13014">
                  <c:v>2.9074899999999998E-5</c:v>
                </c:pt>
                <c:pt idx="13015">
                  <c:v>-2.18357E-4</c:v>
                </c:pt>
                <c:pt idx="13016">
                  <c:v>-4.42417E-5</c:v>
                </c:pt>
                <c:pt idx="13017">
                  <c:v>-1.8629700000000001E-4</c:v>
                </c:pt>
                <c:pt idx="13018">
                  <c:v>-2.22955E-4</c:v>
                </c:pt>
                <c:pt idx="13019">
                  <c:v>-2.5961300000000001E-4</c:v>
                </c:pt>
                <c:pt idx="13020">
                  <c:v>-1.9087499999999999E-4</c:v>
                </c:pt>
                <c:pt idx="13021">
                  <c:v>8.8772799999999998E-5</c:v>
                </c:pt>
                <c:pt idx="13022">
                  <c:v>-5.3340900000000003E-5</c:v>
                </c:pt>
                <c:pt idx="13023">
                  <c:v>1.2093E-4</c:v>
                </c:pt>
                <c:pt idx="13024">
                  <c:v>8.4271599999999995E-5</c:v>
                </c:pt>
                <c:pt idx="13025">
                  <c:v>-5.7861700000000002E-5</c:v>
                </c:pt>
                <c:pt idx="13026">
                  <c:v>2.21962E-4</c:v>
                </c:pt>
                <c:pt idx="13027">
                  <c:v>3.9638999999999999E-4</c:v>
                </c:pt>
                <c:pt idx="13028">
                  <c:v>2.5417799999999998E-4</c:v>
                </c:pt>
                <c:pt idx="13029">
                  <c:v>2.17519E-4</c:v>
                </c:pt>
                <c:pt idx="13030">
                  <c:v>2.8641300000000001E-4</c:v>
                </c:pt>
                <c:pt idx="13031">
                  <c:v>2.4975399999999998E-4</c:v>
                </c:pt>
                <c:pt idx="13032">
                  <c:v>-2.08999E-4</c:v>
                </c:pt>
                <c:pt idx="13033">
                  <c:v>-5.6202300000000004E-4</c:v>
                </c:pt>
                <c:pt idx="13034">
                  <c:v>-5.9868200000000001E-4</c:v>
                </c:pt>
                <c:pt idx="13035">
                  <c:v>-7.40758E-4</c:v>
                </c:pt>
                <c:pt idx="13036">
                  <c:v>-8.8281299999999998E-4</c:v>
                </c:pt>
                <c:pt idx="13037">
                  <c:v>-1.24E-3</c:v>
                </c:pt>
                <c:pt idx="13038">
                  <c:v>-1.3799999999999999E-3</c:v>
                </c:pt>
                <c:pt idx="13039">
                  <c:v>-1.6199999999999999E-3</c:v>
                </c:pt>
                <c:pt idx="13040">
                  <c:v>-1.7700000000000001E-3</c:v>
                </c:pt>
                <c:pt idx="13041">
                  <c:v>-1.91E-3</c:v>
                </c:pt>
                <c:pt idx="13042">
                  <c:v>-2.16E-3</c:v>
                </c:pt>
                <c:pt idx="13043">
                  <c:v>-1.98E-3</c:v>
                </c:pt>
                <c:pt idx="13044">
                  <c:v>-1.6000000000000001E-3</c:v>
                </c:pt>
                <c:pt idx="13045">
                  <c:v>-1.74E-3</c:v>
                </c:pt>
                <c:pt idx="13046">
                  <c:v>-1.4599999999999999E-3</c:v>
                </c:pt>
                <c:pt idx="13047">
                  <c:v>-1.39E-3</c:v>
                </c:pt>
                <c:pt idx="13048">
                  <c:v>-1.1100000000000001E-3</c:v>
                </c:pt>
                <c:pt idx="13049">
                  <c:v>-1.15E-3</c:v>
                </c:pt>
                <c:pt idx="13050">
                  <c:v>-6.5786000000000002E-4</c:v>
                </c:pt>
                <c:pt idx="13051">
                  <c:v>-5.88986E-4</c:v>
                </c:pt>
                <c:pt idx="13052">
                  <c:v>-3.0892799999999998E-4</c:v>
                </c:pt>
                <c:pt idx="13053">
                  <c:v>-1.3434499999999999E-4</c:v>
                </c:pt>
                <c:pt idx="13054">
                  <c:v>4.0316499999999999E-5</c:v>
                </c:pt>
                <c:pt idx="13055">
                  <c:v>3.6566100000000001E-6</c:v>
                </c:pt>
                <c:pt idx="13056">
                  <c:v>1.3989699999999999E-5</c:v>
                </c:pt>
                <c:pt idx="13057">
                  <c:v>1.3522E-4</c:v>
                </c:pt>
                <c:pt idx="13058">
                  <c:v>3.6219900000000001E-4</c:v>
                </c:pt>
                <c:pt idx="13059">
                  <c:v>6.0608700000000001E-5</c:v>
                </c:pt>
                <c:pt idx="13060">
                  <c:v>-1.3517299999999999E-4</c:v>
                </c:pt>
                <c:pt idx="13061">
                  <c:v>9.16879E-5</c:v>
                </c:pt>
                <c:pt idx="13062">
                  <c:v>1.07227E-4</c:v>
                </c:pt>
                <c:pt idx="13063">
                  <c:v>-8.8554700000000001E-5</c:v>
                </c:pt>
                <c:pt idx="13064">
                  <c:v>3.2635700000000003E-5</c:v>
                </c:pt>
                <c:pt idx="13065">
                  <c:v>-2.68719E-4</c:v>
                </c:pt>
                <c:pt idx="13066">
                  <c:v>-2.5317999999999998E-4</c:v>
                </c:pt>
                <c:pt idx="13067">
                  <c:v>-1.3202900000000001E-4</c:v>
                </c:pt>
                <c:pt idx="13068">
                  <c:v>-2.2210099999999999E-4</c:v>
                </c:pt>
                <c:pt idx="13069">
                  <c:v>-1.0095E-4</c:v>
                </c:pt>
                <c:pt idx="13070">
                  <c:v>2.31542E-4</c:v>
                </c:pt>
                <c:pt idx="13071">
                  <c:v>4.58481E-4</c:v>
                </c:pt>
                <c:pt idx="13072">
                  <c:v>3.6831E-4</c:v>
                </c:pt>
                <c:pt idx="13073">
                  <c:v>2.7815899999999999E-4</c:v>
                </c:pt>
                <c:pt idx="13074">
                  <c:v>1.88028E-4</c:v>
                </c:pt>
                <c:pt idx="13075">
                  <c:v>-7.7157800000000002E-6</c:v>
                </c:pt>
                <c:pt idx="13076">
                  <c:v>7.8231499999999998E-6</c:v>
                </c:pt>
                <c:pt idx="13077">
                  <c:v>5.5171500000000004E-4</c:v>
                </c:pt>
                <c:pt idx="13078">
                  <c:v>2.5018300000000001E-4</c:v>
                </c:pt>
                <c:pt idx="13079">
                  <c:v>1.6007099999999999E-4</c:v>
                </c:pt>
                <c:pt idx="13080">
                  <c:v>-2.46798E-4</c:v>
                </c:pt>
                <c:pt idx="13081">
                  <c:v>-4.4234599999999998E-4</c:v>
                </c:pt>
                <c:pt idx="13082">
                  <c:v>-5.3232099999999999E-4</c:v>
                </c:pt>
                <c:pt idx="13083">
                  <c:v>-8.3320599999999996E-4</c:v>
                </c:pt>
                <c:pt idx="13084">
                  <c:v>-5.0124299999999996E-4</c:v>
                </c:pt>
                <c:pt idx="13085">
                  <c:v>-5.9119900000000004E-4</c:v>
                </c:pt>
                <c:pt idx="13086">
                  <c:v>-5.7566099999999999E-4</c:v>
                </c:pt>
                <c:pt idx="13087">
                  <c:v>-6.6559699999999998E-4</c:v>
                </c:pt>
                <c:pt idx="13088">
                  <c:v>-1.1800000000000001E-3</c:v>
                </c:pt>
                <c:pt idx="13089">
                  <c:v>-9.5082700000000001E-4</c:v>
                </c:pt>
                <c:pt idx="13090">
                  <c:v>-8.2987200000000005E-4</c:v>
                </c:pt>
                <c:pt idx="13091">
                  <c:v>-7.0889800000000002E-4</c:v>
                </c:pt>
                <c:pt idx="13092">
                  <c:v>-9.0421200000000005E-4</c:v>
                </c:pt>
                <c:pt idx="13093">
                  <c:v>-1.1000000000000001E-3</c:v>
                </c:pt>
                <c:pt idx="13094">
                  <c:v>-7.6771900000000004E-4</c:v>
                </c:pt>
                <c:pt idx="13095">
                  <c:v>-8.5759699999999998E-4</c:v>
                </c:pt>
                <c:pt idx="13096">
                  <c:v>-1.0499999999999999E-3</c:v>
                </c:pt>
                <c:pt idx="13097">
                  <c:v>-1.0399999999999999E-3</c:v>
                </c:pt>
                <c:pt idx="13098">
                  <c:v>-8.1098300000000004E-4</c:v>
                </c:pt>
                <c:pt idx="13099">
                  <c:v>-9.0084099999999999E-4</c:v>
                </c:pt>
                <c:pt idx="13100">
                  <c:v>-1.31E-3</c:v>
                </c:pt>
                <c:pt idx="13101">
                  <c:v>-1.6100000000000001E-3</c:v>
                </c:pt>
                <c:pt idx="13102">
                  <c:v>-1.5900000000000001E-3</c:v>
                </c:pt>
                <c:pt idx="13103">
                  <c:v>-1.15E-3</c:v>
                </c:pt>
                <c:pt idx="13104">
                  <c:v>-9.2852899999999999E-4</c:v>
                </c:pt>
                <c:pt idx="13105">
                  <c:v>-1.0200000000000001E-3</c:v>
                </c:pt>
                <c:pt idx="13106">
                  <c:v>-1.1100000000000001E-3</c:v>
                </c:pt>
                <c:pt idx="13107">
                  <c:v>-6.7114300000000002E-4</c:v>
                </c:pt>
                <c:pt idx="13108">
                  <c:v>-5.5018899999999997E-4</c:v>
                </c:pt>
                <c:pt idx="13109">
                  <c:v>-6.4006700000000002E-4</c:v>
                </c:pt>
                <c:pt idx="13110">
                  <c:v>-5.1911399999999999E-4</c:v>
                </c:pt>
                <c:pt idx="13111">
                  <c:v>-3.9814100000000002E-4</c:v>
                </c:pt>
                <c:pt idx="13112">
                  <c:v>-1.7167300000000001E-4</c:v>
                </c:pt>
                <c:pt idx="13113">
                  <c:v>-5.06418E-5</c:v>
                </c:pt>
                <c:pt idx="13114">
                  <c:v>-3.5104500000000002E-5</c:v>
                </c:pt>
                <c:pt idx="13115">
                  <c:v>-2.3053599999999999E-4</c:v>
                </c:pt>
                <c:pt idx="13116">
                  <c:v>-3.2045400000000002E-4</c:v>
                </c:pt>
                <c:pt idx="13117">
                  <c:v>-4.10352E-4</c:v>
                </c:pt>
                <c:pt idx="13118">
                  <c:v>-5.0023099999999996E-4</c:v>
                </c:pt>
                <c:pt idx="13119">
                  <c:v>-4.8469399999999998E-4</c:v>
                </c:pt>
                <c:pt idx="13120">
                  <c:v>-3.63741E-4</c:v>
                </c:pt>
                <c:pt idx="13121">
                  <c:v>-4.5362000000000001E-4</c:v>
                </c:pt>
                <c:pt idx="13122">
                  <c:v>-3.3266600000000002E-4</c:v>
                </c:pt>
                <c:pt idx="13123">
                  <c:v>-4.2254499999999997E-4</c:v>
                </c:pt>
                <c:pt idx="13124">
                  <c:v>-4.0700900000000001E-4</c:v>
                </c:pt>
                <c:pt idx="13125">
                  <c:v>-4.9686800000000003E-4</c:v>
                </c:pt>
                <c:pt idx="13126">
                  <c:v>-2.7051899999999999E-4</c:v>
                </c:pt>
                <c:pt idx="13127">
                  <c:v>-1.4954599999999999E-4</c:v>
                </c:pt>
                <c:pt idx="13128">
                  <c:v>-2.8554299999999999E-5</c:v>
                </c:pt>
                <c:pt idx="13129">
                  <c:v>-1.18473E-4</c:v>
                </c:pt>
                <c:pt idx="13130">
                  <c:v>-2.0837199999999999E-4</c:v>
                </c:pt>
                <c:pt idx="13131">
                  <c:v>-4.0364699999999998E-4</c:v>
                </c:pt>
                <c:pt idx="13132">
                  <c:v>-7.1862599999999999E-5</c:v>
                </c:pt>
                <c:pt idx="13133">
                  <c:v>4.9129099999999997E-5</c:v>
                </c:pt>
                <c:pt idx="13134">
                  <c:v>3.8114799999999999E-4</c:v>
                </c:pt>
                <c:pt idx="13135">
                  <c:v>1.85677E-4</c:v>
                </c:pt>
                <c:pt idx="13136">
                  <c:v>-1.15152E-4</c:v>
                </c:pt>
                <c:pt idx="13137">
                  <c:v>-5.2116300000000005E-4</c:v>
                </c:pt>
                <c:pt idx="13138">
                  <c:v>-4.0026900000000003E-4</c:v>
                </c:pt>
                <c:pt idx="13139">
                  <c:v>-4.9008999999999999E-4</c:v>
                </c:pt>
                <c:pt idx="13140">
                  <c:v>-3.6919600000000002E-4</c:v>
                </c:pt>
                <c:pt idx="13141">
                  <c:v>-2.4828300000000002E-4</c:v>
                </c:pt>
                <c:pt idx="13142">
                  <c:v>-2.3274600000000001E-4</c:v>
                </c:pt>
                <c:pt idx="13143">
                  <c:v>-6.3860100000000003E-4</c:v>
                </c:pt>
                <c:pt idx="13144">
                  <c:v>-5.1774600000000003E-4</c:v>
                </c:pt>
                <c:pt idx="13145">
                  <c:v>-8.1810699999999999E-4</c:v>
                </c:pt>
                <c:pt idx="13146">
                  <c:v>-8.0257099999999997E-4</c:v>
                </c:pt>
                <c:pt idx="13147">
                  <c:v>-4.7113800000000001E-4</c:v>
                </c:pt>
                <c:pt idx="13148">
                  <c:v>-1.3952999999999999E-4</c:v>
                </c:pt>
                <c:pt idx="13149">
                  <c:v>-1.2399399999999999E-4</c:v>
                </c:pt>
                <c:pt idx="13150">
                  <c:v>-3.0614699999999998E-6</c:v>
                </c:pt>
                <c:pt idx="13151">
                  <c:v>1.24744E-5</c:v>
                </c:pt>
                <c:pt idx="13152">
                  <c:v>1.3342599999999999E-4</c:v>
                </c:pt>
                <c:pt idx="13153">
                  <c:v>2.5439800000000003E-4</c:v>
                </c:pt>
                <c:pt idx="13154">
                  <c:v>4.8086299999999999E-4</c:v>
                </c:pt>
                <c:pt idx="13155">
                  <c:v>4.9639900000000002E-4</c:v>
                </c:pt>
                <c:pt idx="13156">
                  <c:v>6.1742899999999996E-4</c:v>
                </c:pt>
                <c:pt idx="13157">
                  <c:v>6.3296399999999997E-4</c:v>
                </c:pt>
                <c:pt idx="13158">
                  <c:v>5.4300599999999996E-4</c:v>
                </c:pt>
                <c:pt idx="13159">
                  <c:v>6.6403600000000001E-4</c:v>
                </c:pt>
                <c:pt idx="13160">
                  <c:v>2.57712E-4</c:v>
                </c:pt>
                <c:pt idx="13161">
                  <c:v>4.8413800000000001E-4</c:v>
                </c:pt>
                <c:pt idx="13162">
                  <c:v>2.8878200000000001E-4</c:v>
                </c:pt>
                <c:pt idx="13163">
                  <c:v>3.0431799999999998E-4</c:v>
                </c:pt>
                <c:pt idx="13164">
                  <c:v>3.6637600000000001E-6</c:v>
                </c:pt>
                <c:pt idx="13165">
                  <c:v>-8.6158399999999998E-5</c:v>
                </c:pt>
                <c:pt idx="13166">
                  <c:v>1.40111E-4</c:v>
                </c:pt>
                <c:pt idx="13167">
                  <c:v>-1.66279E-4</c:v>
                </c:pt>
                <c:pt idx="13168">
                  <c:v>-3.7232600000000003E-4</c:v>
                </c:pt>
                <c:pt idx="13169">
                  <c:v>-7.8875699999999996E-4</c:v>
                </c:pt>
                <c:pt idx="13170">
                  <c:v>-7.8418699999999999E-4</c:v>
                </c:pt>
                <c:pt idx="13171">
                  <c:v>-5.6915500000000001E-4</c:v>
                </c:pt>
                <c:pt idx="13172">
                  <c:v>-1.1999999999999999E-3</c:v>
                </c:pt>
                <c:pt idx="13173">
                  <c:v>-8.7567799999999996E-4</c:v>
                </c:pt>
                <c:pt idx="13174">
                  <c:v>-8.71108E-4</c:v>
                </c:pt>
                <c:pt idx="13175">
                  <c:v>-6.5611499999999998E-4</c:v>
                </c:pt>
                <c:pt idx="13176">
                  <c:v>-5.4630499999999997E-4</c:v>
                </c:pt>
                <c:pt idx="13177">
                  <c:v>-5.41735E-4</c:v>
                </c:pt>
                <c:pt idx="13178">
                  <c:v>-3.26626E-4</c:v>
                </c:pt>
                <c:pt idx="13179">
                  <c:v>-1.11439E-4</c:v>
                </c:pt>
                <c:pt idx="13180">
                  <c:v>4.20016E-4</c:v>
                </c:pt>
                <c:pt idx="13181">
                  <c:v>4.2458600000000002E-4</c:v>
                </c:pt>
                <c:pt idx="13182">
                  <c:v>3.2373900000000003E-4</c:v>
                </c:pt>
                <c:pt idx="13183">
                  <c:v>8.5558499999999996E-4</c:v>
                </c:pt>
                <c:pt idx="13184">
                  <c:v>5.4372999999999997E-4</c:v>
                </c:pt>
                <c:pt idx="13185">
                  <c:v>6.53755E-4</c:v>
                </c:pt>
                <c:pt idx="13186">
                  <c:v>5.5286899999999999E-4</c:v>
                </c:pt>
                <c:pt idx="13187">
                  <c:v>3.4658699999999998E-4</c:v>
                </c:pt>
                <c:pt idx="13188">
                  <c:v>-7.0312200000000001E-5</c:v>
                </c:pt>
                <c:pt idx="13189">
                  <c:v>1.4495299999999999E-4</c:v>
                </c:pt>
                <c:pt idx="13190">
                  <c:v>-6.1173400000000006E-5</c:v>
                </c:pt>
                <c:pt idx="13191">
                  <c:v>-4.77761E-4</c:v>
                </c:pt>
                <c:pt idx="13192">
                  <c:v>-7.8885499999999998E-4</c:v>
                </c:pt>
                <c:pt idx="13193">
                  <c:v>-6.7908400000000005E-4</c:v>
                </c:pt>
                <c:pt idx="13194">
                  <c:v>-8.8489799999999996E-4</c:v>
                </c:pt>
                <c:pt idx="13195">
                  <c:v>-7.7514700000000001E-4</c:v>
                </c:pt>
                <c:pt idx="13196">
                  <c:v>-9.8092300000000008E-4</c:v>
                </c:pt>
                <c:pt idx="13197">
                  <c:v>-6.6080700000000002E-4</c:v>
                </c:pt>
                <c:pt idx="13198">
                  <c:v>-7.6143999999999995E-4</c:v>
                </c:pt>
                <c:pt idx="13199">
                  <c:v>-6.5166900000000001E-4</c:v>
                </c:pt>
                <c:pt idx="13200">
                  <c:v>-7.5230200000000005E-4</c:v>
                </c:pt>
                <c:pt idx="13201">
                  <c:v>-5.3731000000000004E-4</c:v>
                </c:pt>
                <c:pt idx="13202">
                  <c:v>-5.3274099999999999E-4</c:v>
                </c:pt>
                <c:pt idx="13203">
                  <c:v>-2.1239300000000001E-4</c:v>
                </c:pt>
                <c:pt idx="13204">
                  <c:v>-1.02525E-4</c:v>
                </c:pt>
                <c:pt idx="13205">
                  <c:v>-4.13795E-4</c:v>
                </c:pt>
                <c:pt idx="13206">
                  <c:v>-4.09226E-4</c:v>
                </c:pt>
                <c:pt idx="13207">
                  <c:v>-2.9939700000000002E-4</c:v>
                </c:pt>
                <c:pt idx="13208">
                  <c:v>-5.05329E-4</c:v>
                </c:pt>
                <c:pt idx="13209">
                  <c:v>-5.0076000000000005E-4</c:v>
                </c:pt>
                <c:pt idx="13210">
                  <c:v>-2.8569100000000003E-4</c:v>
                </c:pt>
                <c:pt idx="13211">
                  <c:v>-7.0204600000000001E-4</c:v>
                </c:pt>
                <c:pt idx="13212">
                  <c:v>-1.1199999999999999E-3</c:v>
                </c:pt>
                <c:pt idx="13213">
                  <c:v>-5.8770700000000003E-4</c:v>
                </c:pt>
                <c:pt idx="13214">
                  <c:v>-7.9352299999999997E-4</c:v>
                </c:pt>
                <c:pt idx="13215">
                  <c:v>-7.8895400000000002E-4</c:v>
                </c:pt>
                <c:pt idx="13216">
                  <c:v>-6.7920399999999998E-4</c:v>
                </c:pt>
                <c:pt idx="13217">
                  <c:v>-7.7981800000000005E-4</c:v>
                </c:pt>
                <c:pt idx="13218">
                  <c:v>-7.7524899999999999E-4</c:v>
                </c:pt>
                <c:pt idx="13219">
                  <c:v>-5.6029699999999997E-4</c:v>
                </c:pt>
                <c:pt idx="13220">
                  <c:v>-4.5050800000000002E-4</c:v>
                </c:pt>
                <c:pt idx="13221">
                  <c:v>-2.3544000000000001E-4</c:v>
                </c:pt>
                <c:pt idx="13222">
                  <c:v>-1.25592E-4</c:v>
                </c:pt>
                <c:pt idx="13223">
                  <c:v>6.1647799999999995E-4</c:v>
                </c:pt>
                <c:pt idx="13224">
                  <c:v>9.4161500000000003E-5</c:v>
                </c:pt>
                <c:pt idx="13225">
                  <c:v>2.04067E-4</c:v>
                </c:pt>
                <c:pt idx="13226">
                  <c:v>2.0863500000000001E-4</c:v>
                </c:pt>
                <c:pt idx="13227">
                  <c:v>2.13203E-4</c:v>
                </c:pt>
                <c:pt idx="13228">
                  <c:v>6.3931800000000005E-4</c:v>
                </c:pt>
                <c:pt idx="13229">
                  <c:v>4.3307300000000002E-4</c:v>
                </c:pt>
                <c:pt idx="13230">
                  <c:v>4.3764100000000001E-4</c:v>
                </c:pt>
                <c:pt idx="13231">
                  <c:v>1.26136E-4</c:v>
                </c:pt>
                <c:pt idx="13232">
                  <c:v>-7.9913200000000006E-5</c:v>
                </c:pt>
                <c:pt idx="13233">
                  <c:v>2.99534E-5</c:v>
                </c:pt>
                <c:pt idx="13234">
                  <c:v>3.4520999999999997E-5</c:v>
                </c:pt>
                <c:pt idx="13235">
                  <c:v>5.6587599999999999E-4</c:v>
                </c:pt>
                <c:pt idx="13236">
                  <c:v>7.8129499999999999E-4</c:v>
                </c:pt>
                <c:pt idx="13237">
                  <c:v>4.69615E-4</c:v>
                </c:pt>
                <c:pt idx="13238">
                  <c:v>3.6880499999999999E-4</c:v>
                </c:pt>
                <c:pt idx="13239">
                  <c:v>-4.7940399999999999E-5</c:v>
                </c:pt>
                <c:pt idx="13240">
                  <c:v>6.1926000000000003E-5</c:v>
                </c:pt>
                <c:pt idx="13241">
                  <c:v>3.8250699999999998E-4</c:v>
                </c:pt>
                <c:pt idx="13242">
                  <c:v>1.0200000000000001E-3</c:v>
                </c:pt>
                <c:pt idx="13243">
                  <c:v>1.1299999999999999E-3</c:v>
                </c:pt>
                <c:pt idx="13244">
                  <c:v>9.2328899999999999E-4</c:v>
                </c:pt>
                <c:pt idx="13245">
                  <c:v>2.95419E-4</c:v>
                </c:pt>
                <c:pt idx="13246">
                  <c:v>-1.59695E-5</c:v>
                </c:pt>
                <c:pt idx="13247">
                  <c:v>-6.4278700000000002E-4</c:v>
                </c:pt>
                <c:pt idx="13248">
                  <c:v>-7.4338300000000002E-4</c:v>
                </c:pt>
                <c:pt idx="13249">
                  <c:v>-1.0754799999999999E-4</c:v>
                </c:pt>
                <c:pt idx="13250">
                  <c:v>3.1825400000000002E-4</c:v>
                </c:pt>
                <c:pt idx="13251">
                  <c:v>1.1216499999999999E-4</c:v>
                </c:pt>
                <c:pt idx="13252">
                  <c:v>-6.19952E-4</c:v>
                </c:pt>
                <c:pt idx="13253">
                  <c:v>-1.14E-3</c:v>
                </c:pt>
                <c:pt idx="13254">
                  <c:v>-1.56E-3</c:v>
                </c:pt>
                <c:pt idx="13255">
                  <c:v>-1.24E-3</c:v>
                </c:pt>
                <c:pt idx="13256">
                  <c:v>-9.1711500000000003E-4</c:v>
                </c:pt>
                <c:pt idx="13257">
                  <c:v>-8.0742400000000005E-4</c:v>
                </c:pt>
                <c:pt idx="13258">
                  <c:v>-5.9255099999999997E-4</c:v>
                </c:pt>
                <c:pt idx="13259">
                  <c:v>-2.7238000000000002E-4</c:v>
                </c:pt>
                <c:pt idx="13260">
                  <c:v>-5.8341800000000004E-4</c:v>
                </c:pt>
                <c:pt idx="13261">
                  <c:v>-8.9428100000000003E-4</c:v>
                </c:pt>
                <c:pt idx="13262">
                  <c:v>-1.1999999999999999E-3</c:v>
                </c:pt>
                <c:pt idx="13263">
                  <c:v>-1.1000000000000001E-3</c:v>
                </c:pt>
                <c:pt idx="13264">
                  <c:v>-6.70315E-4</c:v>
                </c:pt>
                <c:pt idx="13265">
                  <c:v>-5.6058599999999996E-4</c:v>
                </c:pt>
                <c:pt idx="13266">
                  <c:v>-1.08E-3</c:v>
                </c:pt>
                <c:pt idx="13267">
                  <c:v>-1.08E-3</c:v>
                </c:pt>
                <c:pt idx="13268">
                  <c:v>-7.5719299999999997E-4</c:v>
                </c:pt>
                <c:pt idx="13269">
                  <c:v>-4.37138E-4</c:v>
                </c:pt>
                <c:pt idx="13270">
                  <c:v>-1.16909E-4</c:v>
                </c:pt>
                <c:pt idx="13271">
                  <c:v>-5.3318799999999998E-4</c:v>
                </c:pt>
                <c:pt idx="13272">
                  <c:v>-3.1823799999999998E-4</c:v>
                </c:pt>
                <c:pt idx="13273">
                  <c:v>1.07329E-4</c:v>
                </c:pt>
                <c:pt idx="13274">
                  <c:v>2.1719400000000001E-4</c:v>
                </c:pt>
                <c:pt idx="13275">
                  <c:v>2.2175999999999999E-4</c:v>
                </c:pt>
                <c:pt idx="13276">
                  <c:v>2.26326E-4</c:v>
                </c:pt>
                <c:pt idx="13277">
                  <c:v>1.2559299999999999E-4</c:v>
                </c:pt>
                <c:pt idx="13278">
                  <c:v>2.4879400000000001E-5</c:v>
                </c:pt>
                <c:pt idx="13279">
                  <c:v>-1.8105500000000001E-4</c:v>
                </c:pt>
                <c:pt idx="13280">
                  <c:v>-7.0240000000000005E-4</c:v>
                </c:pt>
                <c:pt idx="13281">
                  <c:v>-1.1199999999999999E-3</c:v>
                </c:pt>
                <c:pt idx="13282">
                  <c:v>-6.9326900000000005E-4</c:v>
                </c:pt>
                <c:pt idx="13283">
                  <c:v>-5.8356E-4</c:v>
                </c:pt>
                <c:pt idx="13284">
                  <c:v>-8.9436500000000005E-4</c:v>
                </c:pt>
                <c:pt idx="13285">
                  <c:v>-3.6408300000000002E-4</c:v>
                </c:pt>
                <c:pt idx="13286">
                  <c:v>-3.5951800000000002E-4</c:v>
                </c:pt>
                <c:pt idx="13287">
                  <c:v>-1.4453E-4</c:v>
                </c:pt>
                <c:pt idx="13288">
                  <c:v>3.0780800000000002E-4</c:v>
                </c:pt>
                <c:pt idx="13289">
                  <c:v>3.6952900000000003E-5</c:v>
                </c:pt>
                <c:pt idx="13290">
                  <c:v>-3.3890899999999998E-4</c:v>
                </c:pt>
                <c:pt idx="13291">
                  <c:v>3.3745800000000001E-4</c:v>
                </c:pt>
                <c:pt idx="13292">
                  <c:v>1.7190200000000001E-4</c:v>
                </c:pt>
                <c:pt idx="13293">
                  <c:v>-9.8778599999999996E-5</c:v>
                </c:pt>
                <c:pt idx="13294">
                  <c:v>-1.5897799999999999E-4</c:v>
                </c:pt>
                <c:pt idx="13295">
                  <c:v>9.6388499999999994E-5</c:v>
                </c:pt>
                <c:pt idx="13296">
                  <c:v>-2.7931800000000003E-4</c:v>
                </c:pt>
                <c:pt idx="13297">
                  <c:v>-2.34336E-4</c:v>
                </c:pt>
                <c:pt idx="13298">
                  <c:v>-8.4209799999999995E-5</c:v>
                </c:pt>
                <c:pt idx="13299">
                  <c:v>-3.9227200000000003E-5</c:v>
                </c:pt>
                <c:pt idx="13300">
                  <c:v>2.3252E-4</c:v>
                </c:pt>
                <c:pt idx="13301">
                  <c:v>3.3400000000000001E-3</c:v>
                </c:pt>
                <c:pt idx="13302">
                  <c:v>3.3E-3</c:v>
                </c:pt>
                <c:pt idx="13303">
                  <c:v>3.3999999999999998E-3</c:v>
                </c:pt>
                <c:pt idx="13304">
                  <c:v>3.3700000000000002E-3</c:v>
                </c:pt>
                <c:pt idx="13305">
                  <c:v>2.9399999999999999E-3</c:v>
                </c:pt>
                <c:pt idx="13306">
                  <c:v>3.0400000000000002E-3</c:v>
                </c:pt>
                <c:pt idx="13307">
                  <c:v>3.0000000000000001E-3</c:v>
                </c:pt>
                <c:pt idx="13308">
                  <c:v>3.1099999999999999E-3</c:v>
                </c:pt>
                <c:pt idx="13309">
                  <c:v>3.2100000000000002E-3</c:v>
                </c:pt>
                <c:pt idx="13310">
                  <c:v>3.1700000000000001E-3</c:v>
                </c:pt>
                <c:pt idx="13311">
                  <c:v>2.8700000000000002E-3</c:v>
                </c:pt>
                <c:pt idx="13312">
                  <c:v>2.5699999999999998E-3</c:v>
                </c:pt>
                <c:pt idx="13313">
                  <c:v>2.4099999999999998E-3</c:v>
                </c:pt>
                <c:pt idx="13314">
                  <c:v>2.0999999999999999E-3</c:v>
                </c:pt>
                <c:pt idx="13315">
                  <c:v>2.2100000000000002E-3</c:v>
                </c:pt>
                <c:pt idx="13316">
                  <c:v>2.5799999999999998E-3</c:v>
                </c:pt>
                <c:pt idx="13317">
                  <c:v>2.14E-3</c:v>
                </c:pt>
                <c:pt idx="13318">
                  <c:v>1.97E-3</c:v>
                </c:pt>
                <c:pt idx="13319">
                  <c:v>1.81E-3</c:v>
                </c:pt>
                <c:pt idx="13320">
                  <c:v>1.64E-3</c:v>
                </c:pt>
                <c:pt idx="13321">
                  <c:v>1.47E-3</c:v>
                </c:pt>
                <c:pt idx="13322">
                  <c:v>1.4400000000000001E-3</c:v>
                </c:pt>
                <c:pt idx="13323">
                  <c:v>1.41E-3</c:v>
                </c:pt>
                <c:pt idx="13324">
                  <c:v>1.24E-3</c:v>
                </c:pt>
                <c:pt idx="13325">
                  <c:v>1.34E-3</c:v>
                </c:pt>
                <c:pt idx="13326">
                  <c:v>1.1800000000000001E-3</c:v>
                </c:pt>
                <c:pt idx="13327">
                  <c:v>1.14E-3</c:v>
                </c:pt>
                <c:pt idx="13328">
                  <c:v>1.1100000000000001E-3</c:v>
                </c:pt>
                <c:pt idx="13329">
                  <c:v>8.1039100000000004E-4</c:v>
                </c:pt>
                <c:pt idx="13330">
                  <c:v>5.0911999999999995E-4</c:v>
                </c:pt>
                <c:pt idx="13331">
                  <c:v>7.3537700000000006E-5</c:v>
                </c:pt>
                <c:pt idx="13332">
                  <c:v>-8.9228500000000001E-5</c:v>
                </c:pt>
                <c:pt idx="13333">
                  <c:v>-7.2970099999999994E-5</c:v>
                </c:pt>
                <c:pt idx="13334">
                  <c:v>-1.9099199999999999E-4</c:v>
                </c:pt>
                <c:pt idx="13335">
                  <c:v>-4.0453600000000002E-5</c:v>
                </c:pt>
                <c:pt idx="13336">
                  <c:v>-2.9272400000000001E-4</c:v>
                </c:pt>
                <c:pt idx="13337">
                  <c:v>-4.10682E-4</c:v>
                </c:pt>
                <c:pt idx="13338">
                  <c:v>-5.2860899999999998E-4</c:v>
                </c:pt>
                <c:pt idx="13339">
                  <c:v>-5.1235099999999997E-4</c:v>
                </c:pt>
                <c:pt idx="13340">
                  <c:v>-3.6190799999999998E-4</c:v>
                </c:pt>
                <c:pt idx="13341">
                  <c:v>-4.7983500000000002E-4</c:v>
                </c:pt>
                <c:pt idx="13342">
                  <c:v>-1.9517499999999999E-4</c:v>
                </c:pt>
                <c:pt idx="13343">
                  <c:v>-4.4668900000000002E-5</c:v>
                </c:pt>
                <c:pt idx="13344">
                  <c:v>-2.8411E-5</c:v>
                </c:pt>
                <c:pt idx="13345">
                  <c:v>2.5643900000000002E-4</c:v>
                </c:pt>
                <c:pt idx="13346">
                  <c:v>2.7269700000000002E-4</c:v>
                </c:pt>
                <c:pt idx="13347">
                  <c:v>4.2329800000000001E-4</c:v>
                </c:pt>
                <c:pt idx="13348">
                  <c:v>4.3955600000000002E-4</c:v>
                </c:pt>
                <c:pt idx="13349">
                  <c:v>3.2147000000000002E-4</c:v>
                </c:pt>
                <c:pt idx="13350">
                  <c:v>-6.5112599999999997E-5</c:v>
                </c:pt>
                <c:pt idx="13351">
                  <c:v>-4.8854999999999999E-5</c:v>
                </c:pt>
                <c:pt idx="13352">
                  <c:v>2.08867E-4</c:v>
                </c:pt>
                <c:pt idx="13353">
                  <c:v>1.92456E-4</c:v>
                </c:pt>
                <c:pt idx="13354">
                  <c:v>3.1035699999999998E-4</c:v>
                </c:pt>
                <c:pt idx="13355">
                  <c:v>-1.08894E-4</c:v>
                </c:pt>
                <c:pt idx="13356">
                  <c:v>-1.2530500000000001E-4</c:v>
                </c:pt>
                <c:pt idx="13357">
                  <c:v>-2.7593300000000002E-4</c:v>
                </c:pt>
                <c:pt idx="13358">
                  <c:v>-2.9234399999999999E-4</c:v>
                </c:pt>
                <c:pt idx="13359">
                  <c:v>-3.0875500000000002E-4</c:v>
                </c:pt>
                <c:pt idx="13360">
                  <c:v>-1.9095000000000001E-4</c:v>
                </c:pt>
                <c:pt idx="13361">
                  <c:v>6.1167599999999994E-5</c:v>
                </c:pt>
                <c:pt idx="13362">
                  <c:v>-8.9523699999999998E-5</c:v>
                </c:pt>
                <c:pt idx="13363">
                  <c:v>-2.4018299999999999E-4</c:v>
                </c:pt>
                <c:pt idx="13364">
                  <c:v>-5.2499600000000001E-4</c:v>
                </c:pt>
                <c:pt idx="13365">
                  <c:v>-4.0722300000000001E-4</c:v>
                </c:pt>
                <c:pt idx="13366">
                  <c:v>-2.0888799999999999E-5</c:v>
                </c:pt>
                <c:pt idx="13367">
                  <c:v>-1.7158000000000001E-4</c:v>
                </c:pt>
                <c:pt idx="13368">
                  <c:v>-3.2224E-4</c:v>
                </c:pt>
                <c:pt idx="13369">
                  <c:v>-7.4120700000000002E-4</c:v>
                </c:pt>
                <c:pt idx="13370">
                  <c:v>-7.5761800000000005E-4</c:v>
                </c:pt>
                <c:pt idx="13371">
                  <c:v>-7.7402999999999999E-4</c:v>
                </c:pt>
                <c:pt idx="13372">
                  <c:v>-9.2456299999999999E-4</c:v>
                </c:pt>
                <c:pt idx="13373">
                  <c:v>-8.0685299999999995E-4</c:v>
                </c:pt>
                <c:pt idx="13374">
                  <c:v>-4.2070999999999998E-4</c:v>
                </c:pt>
                <c:pt idx="13375">
                  <c:v>-1.68593E-4</c:v>
                </c:pt>
                <c:pt idx="13376">
                  <c:v>-3.1928499999999999E-4</c:v>
                </c:pt>
                <c:pt idx="13377">
                  <c:v>-2.01416E-4</c:v>
                </c:pt>
                <c:pt idx="13378">
                  <c:v>-8.3516499999999999E-5</c:v>
                </c:pt>
                <c:pt idx="13379">
                  <c:v>3.4415200000000002E-5</c:v>
                </c:pt>
                <c:pt idx="13380">
                  <c:v>4.2122399999999999E-4</c:v>
                </c:pt>
                <c:pt idx="13381">
                  <c:v>1.5913300000000001E-6</c:v>
                </c:pt>
                <c:pt idx="13382">
                  <c:v>-1.49164E-4</c:v>
                </c:pt>
                <c:pt idx="13383">
                  <c:v>-2.99888E-4</c:v>
                </c:pt>
                <c:pt idx="13384">
                  <c:v>-1.8198800000000001E-4</c:v>
                </c:pt>
                <c:pt idx="13385">
                  <c:v>-4.66992E-4</c:v>
                </c:pt>
                <c:pt idx="13386">
                  <c:v>-3.4912399999999997E-4</c:v>
                </c:pt>
                <c:pt idx="13387">
                  <c:v>-2.31225E-4</c:v>
                </c:pt>
                <c:pt idx="13388">
                  <c:v>-5.1622899999999999E-4</c:v>
                </c:pt>
                <c:pt idx="13389">
                  <c:v>-6.6688900000000005E-4</c:v>
                </c:pt>
                <c:pt idx="13390">
                  <c:v>-5.4905299999999998E-4</c:v>
                </c:pt>
                <c:pt idx="13391">
                  <c:v>-6.9971400000000004E-4</c:v>
                </c:pt>
                <c:pt idx="13392">
                  <c:v>-4.4759800000000001E-4</c:v>
                </c:pt>
                <c:pt idx="13393">
                  <c:v>-1.95355E-4</c:v>
                </c:pt>
                <c:pt idx="13394">
                  <c:v>-7.7392100000000001E-5</c:v>
                </c:pt>
                <c:pt idx="13395">
                  <c:v>-9.38046E-5</c:v>
                </c:pt>
                <c:pt idx="13396">
                  <c:v>-1.1021700000000001E-4</c:v>
                </c:pt>
                <c:pt idx="13397">
                  <c:v>-1.2663E-4</c:v>
                </c:pt>
                <c:pt idx="13398">
                  <c:v>-2.7741700000000002E-4</c:v>
                </c:pt>
                <c:pt idx="13399">
                  <c:v>-1.59455E-4</c:v>
                </c:pt>
                <c:pt idx="13400">
                  <c:v>2.2744900000000001E-4</c:v>
                </c:pt>
                <c:pt idx="13401">
                  <c:v>-5.78732E-5</c:v>
                </c:pt>
                <c:pt idx="13402">
                  <c:v>-7.4285900000000006E-5</c:v>
                </c:pt>
                <c:pt idx="13403">
                  <c:v>4.3740099999999998E-5</c:v>
                </c:pt>
                <c:pt idx="13404">
                  <c:v>1.61798E-4</c:v>
                </c:pt>
                <c:pt idx="13405">
                  <c:v>1.4538499999999999E-4</c:v>
                </c:pt>
                <c:pt idx="13406">
                  <c:v>1.2897200000000001E-4</c:v>
                </c:pt>
                <c:pt idx="13407">
                  <c:v>-1.8994499999999999E-5</c:v>
                </c:pt>
                <c:pt idx="13408">
                  <c:v>-1.5321100000000001E-5</c:v>
                </c:pt>
                <c:pt idx="13409">
                  <c:v>1.2282300000000001E-4</c:v>
                </c:pt>
                <c:pt idx="13410">
                  <c:v>-1.4241300000000001E-4</c:v>
                </c:pt>
                <c:pt idx="13411">
                  <c:v>-6.7617800000000004E-4</c:v>
                </c:pt>
                <c:pt idx="13412">
                  <c:v>-2.6947400000000002E-4</c:v>
                </c:pt>
                <c:pt idx="13413">
                  <c:v>-2.6580100000000003E-4</c:v>
                </c:pt>
                <c:pt idx="13414">
                  <c:v>-3.9650299999999998E-4</c:v>
                </c:pt>
                <c:pt idx="13415">
                  <c:v>-7.9576500000000004E-4</c:v>
                </c:pt>
                <c:pt idx="13416">
                  <c:v>-9.2634100000000001E-4</c:v>
                </c:pt>
                <c:pt idx="13417">
                  <c:v>-1.1900000000000001E-3</c:v>
                </c:pt>
                <c:pt idx="13418">
                  <c:v>-1.0499999999999999E-3</c:v>
                </c:pt>
                <c:pt idx="13419">
                  <c:v>-9.1532199999999999E-4</c:v>
                </c:pt>
                <c:pt idx="13420">
                  <c:v>-6.4311999999999995E-4</c:v>
                </c:pt>
                <c:pt idx="13421">
                  <c:v>-2.36417E-4</c:v>
                </c:pt>
                <c:pt idx="13422">
                  <c:v>-9.8337200000000004E-5</c:v>
                </c:pt>
                <c:pt idx="13423">
                  <c:v>-3.6344699999999998E-4</c:v>
                </c:pt>
                <c:pt idx="13424">
                  <c:v>-2.2539899999999999E-4</c:v>
                </c:pt>
                <c:pt idx="13425">
                  <c:v>-3.56101E-4</c:v>
                </c:pt>
                <c:pt idx="13426">
                  <c:v>5.0792399999999998E-5</c:v>
                </c:pt>
                <c:pt idx="13427">
                  <c:v>5.4465000000000001E-5</c:v>
                </c:pt>
                <c:pt idx="13428">
                  <c:v>-7.6301200000000001E-5</c:v>
                </c:pt>
                <c:pt idx="13429">
                  <c:v>-7.2628599999999998E-5</c:v>
                </c:pt>
                <c:pt idx="13430">
                  <c:v>-4.7208200000000002E-4</c:v>
                </c:pt>
                <c:pt idx="13431">
                  <c:v>-1.01E-3</c:v>
                </c:pt>
                <c:pt idx="13432">
                  <c:v>-1.14E-3</c:v>
                </c:pt>
                <c:pt idx="13433">
                  <c:v>-1.2700000000000001E-3</c:v>
                </c:pt>
                <c:pt idx="13434">
                  <c:v>-1.4E-3</c:v>
                </c:pt>
                <c:pt idx="13435">
                  <c:v>-1.39E-3</c:v>
                </c:pt>
                <c:pt idx="13436">
                  <c:v>-1.1199999999999999E-3</c:v>
                </c:pt>
                <c:pt idx="13437">
                  <c:v>-1.39E-3</c:v>
                </c:pt>
                <c:pt idx="13438">
                  <c:v>-9.7976000000000009E-4</c:v>
                </c:pt>
                <c:pt idx="13439">
                  <c:v>-7.07623E-4</c:v>
                </c:pt>
                <c:pt idx="13440">
                  <c:v>-5.69671E-4</c:v>
                </c:pt>
                <c:pt idx="13441">
                  <c:v>-4.3168699999999999E-4</c:v>
                </c:pt>
                <c:pt idx="13442">
                  <c:v>-2.4888999999999998E-5</c:v>
                </c:pt>
                <c:pt idx="13443">
                  <c:v>-2.8999899999999999E-4</c:v>
                </c:pt>
                <c:pt idx="13444">
                  <c:v>-1.5195200000000001E-4</c:v>
                </c:pt>
                <c:pt idx="13445">
                  <c:v>3.89539E-4</c:v>
                </c:pt>
                <c:pt idx="13446">
                  <c:v>2.5870800000000002E-4</c:v>
                </c:pt>
                <c:pt idx="13447">
                  <c:v>1.2790999999999999E-4</c:v>
                </c:pt>
                <c:pt idx="13448">
                  <c:v>2.6605200000000002E-4</c:v>
                </c:pt>
                <c:pt idx="13449">
                  <c:v>2.6972399999999999E-4</c:v>
                </c:pt>
                <c:pt idx="13450">
                  <c:v>4.0789800000000002E-4</c:v>
                </c:pt>
                <c:pt idx="13451">
                  <c:v>1.42597E-4</c:v>
                </c:pt>
                <c:pt idx="13452">
                  <c:v>1.1829599999999999E-5</c:v>
                </c:pt>
                <c:pt idx="13453">
                  <c:v>-2.53281E-4</c:v>
                </c:pt>
                <c:pt idx="13454">
                  <c:v>1.5361199999999999E-4</c:v>
                </c:pt>
                <c:pt idx="13455">
                  <c:v>1.5728300000000001E-4</c:v>
                </c:pt>
                <c:pt idx="13456">
                  <c:v>-1.07891E-4</c:v>
                </c:pt>
                <c:pt idx="13457">
                  <c:v>3.0187399999999998E-5</c:v>
                </c:pt>
                <c:pt idx="13458">
                  <c:v>-1.00548E-4</c:v>
                </c:pt>
                <c:pt idx="13459">
                  <c:v>-9.6876699999999994E-5</c:v>
                </c:pt>
                <c:pt idx="13460">
                  <c:v>4.1201700000000002E-5</c:v>
                </c:pt>
                <c:pt idx="13461">
                  <c:v>-2.23909E-4</c:v>
                </c:pt>
                <c:pt idx="13462">
                  <c:v>1.8298300000000001E-4</c:v>
                </c:pt>
                <c:pt idx="13463">
                  <c:v>3.2112500000000001E-4</c:v>
                </c:pt>
                <c:pt idx="13464">
                  <c:v>5.9383299999999999E-4</c:v>
                </c:pt>
                <c:pt idx="13465">
                  <c:v>1.9399700000000001E-4</c:v>
                </c:pt>
                <c:pt idx="13466">
                  <c:v>1.9766799999999999E-4</c:v>
                </c:pt>
                <c:pt idx="13467">
                  <c:v>2.01339E-4</c:v>
                </c:pt>
                <c:pt idx="13468">
                  <c:v>2.0500999999999999E-4</c:v>
                </c:pt>
                <c:pt idx="13469">
                  <c:v>3.43152E-4</c:v>
                </c:pt>
                <c:pt idx="13470">
                  <c:v>2.1235199999999999E-4</c:v>
                </c:pt>
                <c:pt idx="13471">
                  <c:v>-5.2822499999999998E-5</c:v>
                </c:pt>
                <c:pt idx="13472">
                  <c:v>-4.9151499999999999E-5</c:v>
                </c:pt>
                <c:pt idx="13473">
                  <c:v>-1.7985599999999999E-4</c:v>
                </c:pt>
                <c:pt idx="13474">
                  <c:v>-1.7618500000000001E-4</c:v>
                </c:pt>
                <c:pt idx="13475">
                  <c:v>-3.0685800000000002E-4</c:v>
                </c:pt>
                <c:pt idx="13476">
                  <c:v>-3.0318700000000001E-4</c:v>
                </c:pt>
                <c:pt idx="13477">
                  <c:v>-1.6517300000000001E-4</c:v>
                </c:pt>
                <c:pt idx="13478">
                  <c:v>-1.61502E-4</c:v>
                </c:pt>
                <c:pt idx="13479">
                  <c:v>-1.5783099999999999E-4</c:v>
                </c:pt>
                <c:pt idx="13480">
                  <c:v>-1.5416099999999999E-4</c:v>
                </c:pt>
                <c:pt idx="13481">
                  <c:v>-1.5049E-4</c:v>
                </c:pt>
                <c:pt idx="13482">
                  <c:v>-1.4681899999999999E-4</c:v>
                </c:pt>
                <c:pt idx="13483">
                  <c:v>-8.77355E-6</c:v>
                </c:pt>
                <c:pt idx="13484">
                  <c:v>-5.1030500000000002E-6</c:v>
                </c:pt>
                <c:pt idx="13485">
                  <c:v>1.32974E-4</c:v>
                </c:pt>
                <c:pt idx="13486">
                  <c:v>1.3664499999999999E-4</c:v>
                </c:pt>
                <c:pt idx="13487">
                  <c:v>1.4031499999999999E-4</c:v>
                </c:pt>
                <c:pt idx="13488">
                  <c:v>9.5785899999999994E-6</c:v>
                </c:pt>
                <c:pt idx="13489">
                  <c:v>1.3248899999999999E-5</c:v>
                </c:pt>
                <c:pt idx="13490">
                  <c:v>1.6919199999999999E-5</c:v>
                </c:pt>
                <c:pt idx="13491">
                  <c:v>2.05894E-5</c:v>
                </c:pt>
                <c:pt idx="13492">
                  <c:v>1.58667E-4</c:v>
                </c:pt>
                <c:pt idx="13493">
                  <c:v>1.62337E-4</c:v>
                </c:pt>
                <c:pt idx="13494">
                  <c:v>1.66007E-4</c:v>
                </c:pt>
                <c:pt idx="13495">
                  <c:v>3.5269999999999999E-5</c:v>
                </c:pt>
                <c:pt idx="13496">
                  <c:v>-2.3224500000000001E-4</c:v>
                </c:pt>
                <c:pt idx="13497">
                  <c:v>-2.3142E-4</c:v>
                </c:pt>
                <c:pt idx="13498">
                  <c:v>-9.6251199999999998E-5</c:v>
                </c:pt>
                <c:pt idx="13499">
                  <c:v>1.73356E-4</c:v>
                </c:pt>
                <c:pt idx="13500">
                  <c:v>3.9774200000000003E-5</c:v>
                </c:pt>
                <c:pt idx="13501">
                  <c:v>4.0599200000000003E-5</c:v>
                </c:pt>
                <c:pt idx="13502">
                  <c:v>1.7583099999999999E-4</c:v>
                </c:pt>
                <c:pt idx="13503">
                  <c:v>-9.2126099999999999E-5</c:v>
                </c:pt>
                <c:pt idx="13504">
                  <c:v>4.3074000000000001E-5</c:v>
                </c:pt>
                <c:pt idx="13505">
                  <c:v>-2.2482000000000001E-4</c:v>
                </c:pt>
                <c:pt idx="13506">
                  <c:v>4.47237E-5</c:v>
                </c:pt>
                <c:pt idx="13507">
                  <c:v>1.7995500000000001E-4</c:v>
                </c:pt>
                <c:pt idx="13508">
                  <c:v>-8.8002000000000002E-5</c:v>
                </c:pt>
                <c:pt idx="13509">
                  <c:v>-8.7177300000000003E-5</c:v>
                </c:pt>
                <c:pt idx="13510">
                  <c:v>-2.2069599999999999E-4</c:v>
                </c:pt>
                <c:pt idx="13511">
                  <c:v>-8.5527999999999998E-5</c:v>
                </c:pt>
                <c:pt idx="13512">
                  <c:v>4.9671900000000001E-5</c:v>
                </c:pt>
                <c:pt idx="13513">
                  <c:v>-8.3878800000000001E-5</c:v>
                </c:pt>
                <c:pt idx="13514">
                  <c:v>5.1320899999999999E-5</c:v>
                </c:pt>
                <c:pt idx="13515">
                  <c:v>5.2145399999999997E-5</c:v>
                </c:pt>
                <c:pt idx="13516">
                  <c:v>4.5628599999999997E-4</c:v>
                </c:pt>
                <c:pt idx="13517">
                  <c:v>3.2264000000000001E-4</c:v>
                </c:pt>
                <c:pt idx="13518">
                  <c:v>5.4618699999999999E-5</c:v>
                </c:pt>
                <c:pt idx="13519">
                  <c:v>5.5443099999999998E-5</c:v>
                </c:pt>
                <c:pt idx="13520">
                  <c:v>5.6267400000000003E-5</c:v>
                </c:pt>
                <c:pt idx="13521">
                  <c:v>-7.72836E-5</c:v>
                </c:pt>
                <c:pt idx="13522">
                  <c:v>-2.1080299999999999E-4</c:v>
                </c:pt>
                <c:pt idx="13523">
                  <c:v>-7.5635200000000004E-5</c:v>
                </c:pt>
                <c:pt idx="13524">
                  <c:v>-7.4810999999999999E-5</c:v>
                </c:pt>
                <c:pt idx="13525">
                  <c:v>-7.3986900000000001E-5</c:v>
                </c:pt>
                <c:pt idx="13526">
                  <c:v>-2.0750599999999999E-4</c:v>
                </c:pt>
                <c:pt idx="13527">
                  <c:v>-3.4099400000000001E-4</c:v>
                </c:pt>
                <c:pt idx="13528">
                  <c:v>-7.1514700000000002E-5</c:v>
                </c:pt>
                <c:pt idx="13529">
                  <c:v>6.3684500000000003E-5</c:v>
                </c:pt>
                <c:pt idx="13530">
                  <c:v>1.98915E-4</c:v>
                </c:pt>
                <c:pt idx="13531">
                  <c:v>3.3417800000000002E-4</c:v>
                </c:pt>
                <c:pt idx="13532">
                  <c:v>2.0056300000000001E-4</c:v>
                </c:pt>
                <c:pt idx="13533">
                  <c:v>3.3582600000000001E-4</c:v>
                </c:pt>
                <c:pt idx="13534">
                  <c:v>2.0221099999999999E-4</c:v>
                </c:pt>
                <c:pt idx="13535">
                  <c:v>2.0303500000000001E-4</c:v>
                </c:pt>
                <c:pt idx="13536">
                  <c:v>2.0385800000000001E-4</c:v>
                </c:pt>
                <c:pt idx="13537">
                  <c:v>4.7359099999999999E-4</c:v>
                </c:pt>
                <c:pt idx="13538">
                  <c:v>3.3994400000000001E-4</c:v>
                </c:pt>
                <c:pt idx="13539">
                  <c:v>2.06329E-4</c:v>
                </c:pt>
                <c:pt idx="13540">
                  <c:v>2.0715299999999999E-4</c:v>
                </c:pt>
                <c:pt idx="13541">
                  <c:v>3.4241499999999999E-4</c:v>
                </c:pt>
                <c:pt idx="13542">
                  <c:v>2.0880000000000001E-4</c:v>
                </c:pt>
                <c:pt idx="13543">
                  <c:v>4.7853300000000001E-4</c:v>
                </c:pt>
                <c:pt idx="13544">
                  <c:v>3.4488599999999998E-4</c:v>
                </c:pt>
                <c:pt idx="13545">
                  <c:v>2.1127E-4</c:v>
                </c:pt>
                <c:pt idx="13546">
                  <c:v>3.4653199999999998E-4</c:v>
                </c:pt>
                <c:pt idx="13547">
                  <c:v>2.1291699999999999E-4</c:v>
                </c:pt>
                <c:pt idx="13548">
                  <c:v>7.9333300000000002E-5</c:v>
                </c:pt>
                <c:pt idx="13549">
                  <c:v>2.1456399999999999E-4</c:v>
                </c:pt>
                <c:pt idx="13550">
                  <c:v>8.09798E-5</c:v>
                </c:pt>
                <c:pt idx="13551">
                  <c:v>-5.2572299999999998E-5</c:v>
                </c:pt>
                <c:pt idx="13552">
                  <c:v>-5.1749100000000002E-5</c:v>
                </c:pt>
                <c:pt idx="13553">
                  <c:v>-5.0926E-5</c:v>
                </c:pt>
                <c:pt idx="13554">
                  <c:v>-5.0102899999999998E-5</c:v>
                </c:pt>
                <c:pt idx="13555">
                  <c:v>-4.9279900000000002E-5</c:v>
                </c:pt>
                <c:pt idx="13556">
                  <c:v>2.20325E-4</c:v>
                </c:pt>
                <c:pt idx="13557">
                  <c:v>2.21148E-4</c:v>
                </c:pt>
                <c:pt idx="13558">
                  <c:v>2.2197100000000001E-4</c:v>
                </c:pt>
                <c:pt idx="13559">
                  <c:v>3.5723299999999999E-4</c:v>
                </c:pt>
                <c:pt idx="13560">
                  <c:v>3.5805599999999999E-4</c:v>
                </c:pt>
                <c:pt idx="13561">
                  <c:v>2.2444000000000001E-4</c:v>
                </c:pt>
                <c:pt idx="13562">
                  <c:v>2.2526299999999999E-4</c:v>
                </c:pt>
                <c:pt idx="13563">
                  <c:v>2.26085E-4</c:v>
                </c:pt>
                <c:pt idx="13564">
                  <c:v>3.6134699999999998E-4</c:v>
                </c:pt>
                <c:pt idx="13565">
                  <c:v>4.9664000000000002E-4</c:v>
                </c:pt>
                <c:pt idx="13566">
                  <c:v>6.3196499999999996E-4</c:v>
                </c:pt>
                <c:pt idx="13567">
                  <c:v>2.2937599999999999E-4</c:v>
                </c:pt>
                <c:pt idx="13568">
                  <c:v>2.30199E-4</c:v>
                </c:pt>
                <c:pt idx="13569">
                  <c:v>3.6546000000000001E-4</c:v>
                </c:pt>
                <c:pt idx="13570">
                  <c:v>3.66282E-4</c:v>
                </c:pt>
                <c:pt idx="13571">
                  <c:v>3.67105E-4</c:v>
                </c:pt>
                <c:pt idx="13572">
                  <c:v>6.3690000000000003E-4</c:v>
                </c:pt>
                <c:pt idx="13573">
                  <c:v>6.3772199999999996E-4</c:v>
                </c:pt>
                <c:pt idx="13574">
                  <c:v>5.0404300000000003E-4</c:v>
                </c:pt>
                <c:pt idx="13575">
                  <c:v>6.3936699999999995E-4</c:v>
                </c:pt>
                <c:pt idx="13576">
                  <c:v>1.02371E-4</c:v>
                </c:pt>
                <c:pt idx="13577">
                  <c:v>-3.1182200000000001E-5</c:v>
                </c:pt>
                <c:pt idx="13578">
                  <c:v>-3.0360000000000001E-5</c:v>
                </c:pt>
                <c:pt idx="13579">
                  <c:v>-2.95378E-5</c:v>
                </c:pt>
                <c:pt idx="13580">
                  <c:v>-1.6305900000000001E-4</c:v>
                </c:pt>
                <c:pt idx="13581">
                  <c:v>-1.62237E-4</c:v>
                </c:pt>
                <c:pt idx="13582">
                  <c:v>-1.6141500000000001E-4</c:v>
                </c:pt>
                <c:pt idx="13583">
                  <c:v>-1.60593E-4</c:v>
                </c:pt>
                <c:pt idx="13584">
                  <c:v>-1.5977100000000001E-4</c:v>
                </c:pt>
                <c:pt idx="13585">
                  <c:v>-2.46055E-5</c:v>
                </c:pt>
                <c:pt idx="13586">
                  <c:v>-2.9243900000000002E-4</c:v>
                </c:pt>
                <c:pt idx="13587">
                  <c:v>-2.2961700000000001E-5</c:v>
                </c:pt>
                <c:pt idx="13588">
                  <c:v>-2.2139800000000001E-5</c:v>
                </c:pt>
                <c:pt idx="13589">
                  <c:v>-2.1318000000000002E-5</c:v>
                </c:pt>
                <c:pt idx="13590">
                  <c:v>-1.5484E-4</c:v>
                </c:pt>
                <c:pt idx="13591">
                  <c:v>-4.2261000000000002E-4</c:v>
                </c:pt>
                <c:pt idx="13592">
                  <c:v>-4.2178799999999998E-4</c:v>
                </c:pt>
                <c:pt idx="13593">
                  <c:v>-5.5521499999999996E-4</c:v>
                </c:pt>
                <c:pt idx="13594">
                  <c:v>-5.5439300000000003E-4</c:v>
                </c:pt>
                <c:pt idx="13595">
                  <c:v>-6.8778800000000005E-4</c:v>
                </c:pt>
                <c:pt idx="13596">
                  <c:v>-6.8696700000000002E-4</c:v>
                </c:pt>
                <c:pt idx="13597">
                  <c:v>-6.8614499999999998E-4</c:v>
                </c:pt>
                <c:pt idx="13598">
                  <c:v>-6.8532399999999996E-4</c:v>
                </c:pt>
                <c:pt idx="13599">
                  <c:v>-6.8450200000000003E-4</c:v>
                </c:pt>
                <c:pt idx="13600">
                  <c:v>-6.83681E-4</c:v>
                </c:pt>
                <c:pt idx="13601">
                  <c:v>-6.8285999999999998E-4</c:v>
                </c:pt>
                <c:pt idx="13602">
                  <c:v>-5.4782099999999999E-4</c:v>
                </c:pt>
                <c:pt idx="13603">
                  <c:v>-8.1540200000000001E-4</c:v>
                </c:pt>
                <c:pt idx="13604">
                  <c:v>-6.80396E-4</c:v>
                </c:pt>
                <c:pt idx="13605">
                  <c:v>-6.7957399999999996E-4</c:v>
                </c:pt>
                <c:pt idx="13606">
                  <c:v>-6.7875300000000004E-4</c:v>
                </c:pt>
                <c:pt idx="13607">
                  <c:v>-4.09467E-4</c:v>
                </c:pt>
                <c:pt idx="13608">
                  <c:v>-4.0864599999999998E-4</c:v>
                </c:pt>
                <c:pt idx="13609">
                  <c:v>-2.7354499999999998E-4</c:v>
                </c:pt>
                <c:pt idx="13610">
                  <c:v>-2.72723E-4</c:v>
                </c:pt>
                <c:pt idx="13611">
                  <c:v>-2.7190200000000003E-4</c:v>
                </c:pt>
                <c:pt idx="13612">
                  <c:v>-1.3677000000000001E-4</c:v>
                </c:pt>
                <c:pt idx="13613">
                  <c:v>-1.3594900000000001E-4</c:v>
                </c:pt>
                <c:pt idx="13614">
                  <c:v>-7.8426100000000004E-7</c:v>
                </c:pt>
                <c:pt idx="13615">
                  <c:v>3.6625200000000003E-8</c:v>
                </c:pt>
                <c:pt idx="13616">
                  <c:v>8.5747600000000002E-7</c:v>
                </c:pt>
                <c:pt idx="13617">
                  <c:v>-1.3780800000000001E-4</c:v>
                </c:pt>
                <c:pt idx="13618">
                  <c:v>-2.7647499999999998E-4</c:v>
                </c:pt>
                <c:pt idx="13619">
                  <c:v>-4.1511100000000002E-4</c:v>
                </c:pt>
                <c:pt idx="13620">
                  <c:v>-5.5371499999999998E-4</c:v>
                </c:pt>
                <c:pt idx="13621">
                  <c:v>-6.9228699999999998E-4</c:v>
                </c:pt>
                <c:pt idx="13622">
                  <c:v>-8.3082700000000002E-4</c:v>
                </c:pt>
                <c:pt idx="13623">
                  <c:v>-9.69336E-4</c:v>
                </c:pt>
                <c:pt idx="13624">
                  <c:v>-1.1100000000000001E-3</c:v>
                </c:pt>
                <c:pt idx="13625">
                  <c:v>-9.7804800000000002E-4</c:v>
                </c:pt>
                <c:pt idx="13626">
                  <c:v>-1.1199999999999999E-3</c:v>
                </c:pt>
                <c:pt idx="13627">
                  <c:v>-1.1199999999999999E-3</c:v>
                </c:pt>
                <c:pt idx="13628">
                  <c:v>-8.5696100000000005E-4</c:v>
                </c:pt>
                <c:pt idx="13629">
                  <c:v>-1.1299999999999999E-3</c:v>
                </c:pt>
                <c:pt idx="13630">
                  <c:v>-9.998260000000001E-4</c:v>
                </c:pt>
                <c:pt idx="13631">
                  <c:v>-1E-3</c:v>
                </c:pt>
                <c:pt idx="13632">
                  <c:v>-8.7438499999999998E-4</c:v>
                </c:pt>
                <c:pt idx="13633">
                  <c:v>-8.7874100000000005E-4</c:v>
                </c:pt>
                <c:pt idx="13634">
                  <c:v>-7.48911E-4</c:v>
                </c:pt>
                <c:pt idx="13635">
                  <c:v>-8.8745299999999996E-4</c:v>
                </c:pt>
                <c:pt idx="13636">
                  <c:v>-8.9180900000000003E-4</c:v>
                </c:pt>
                <c:pt idx="13637">
                  <c:v>-7.6197999999999999E-4</c:v>
                </c:pt>
                <c:pt idx="13638">
                  <c:v>-7.6633599999999995E-4</c:v>
                </c:pt>
                <c:pt idx="13639">
                  <c:v>-1.17E-3</c:v>
                </c:pt>
                <c:pt idx="13640">
                  <c:v>-1.0399999999999999E-3</c:v>
                </c:pt>
                <c:pt idx="13641">
                  <c:v>-1.1800000000000001E-3</c:v>
                </c:pt>
                <c:pt idx="13642">
                  <c:v>-1.0499999999999999E-3</c:v>
                </c:pt>
                <c:pt idx="13643">
                  <c:v>-9.2230199999999995E-4</c:v>
                </c:pt>
                <c:pt idx="13644">
                  <c:v>-7.9247300000000003E-4</c:v>
                </c:pt>
                <c:pt idx="13645">
                  <c:v>-6.6261300000000005E-4</c:v>
                </c:pt>
                <c:pt idx="13646">
                  <c:v>-5.32721E-4</c:v>
                </c:pt>
                <c:pt idx="13647">
                  <c:v>-4.0279699999999999E-4</c:v>
                </c:pt>
                <c:pt idx="13648">
                  <c:v>-5.4143300000000002E-4</c:v>
                </c:pt>
                <c:pt idx="13649">
                  <c:v>-4.1151000000000002E-4</c:v>
                </c:pt>
                <c:pt idx="13650">
                  <c:v>-1.4721100000000001E-4</c:v>
                </c:pt>
                <c:pt idx="13651">
                  <c:v>1.1721499999999999E-4</c:v>
                </c:pt>
                <c:pt idx="13652">
                  <c:v>1.12858E-4</c:v>
                </c:pt>
                <c:pt idx="13653">
                  <c:v>-2.5905500000000001E-5</c:v>
                </c:pt>
                <c:pt idx="13654">
                  <c:v>-1.64637E-4</c:v>
                </c:pt>
                <c:pt idx="13655">
                  <c:v>-1.68994E-4</c:v>
                </c:pt>
                <c:pt idx="13656">
                  <c:v>-1.73351E-4</c:v>
                </c:pt>
                <c:pt idx="13657">
                  <c:v>-3.1205099999999998E-4</c:v>
                </c:pt>
                <c:pt idx="13658">
                  <c:v>-5.8500000000000002E-4</c:v>
                </c:pt>
                <c:pt idx="13659">
                  <c:v>-3.2076499999999998E-4</c:v>
                </c:pt>
                <c:pt idx="13660">
                  <c:v>-4.5943299999999998E-4</c:v>
                </c:pt>
                <c:pt idx="13661">
                  <c:v>-5.9807000000000003E-4</c:v>
                </c:pt>
                <c:pt idx="13662">
                  <c:v>-8.7089199999999996E-4</c:v>
                </c:pt>
                <c:pt idx="13663">
                  <c:v>-8.7524900000000004E-4</c:v>
                </c:pt>
                <c:pt idx="13664">
                  <c:v>-7.4538999999999996E-4</c:v>
                </c:pt>
                <c:pt idx="13665">
                  <c:v>-4.81218E-4</c:v>
                </c:pt>
                <c:pt idx="13666">
                  <c:v>-6.1985499999999999E-4</c:v>
                </c:pt>
                <c:pt idx="13667">
                  <c:v>-7.5846099999999999E-4</c:v>
                </c:pt>
                <c:pt idx="13668">
                  <c:v>-6.2856999999999995E-4</c:v>
                </c:pt>
                <c:pt idx="13669">
                  <c:v>-6.3292700000000003E-4</c:v>
                </c:pt>
                <c:pt idx="13670">
                  <c:v>-7.7153300000000003E-4</c:v>
                </c:pt>
                <c:pt idx="13671">
                  <c:v>-7.7589E-4</c:v>
                </c:pt>
                <c:pt idx="13672">
                  <c:v>-6.4599899999999997E-4</c:v>
                </c:pt>
                <c:pt idx="13673">
                  <c:v>-5.1607599999999997E-4</c:v>
                </c:pt>
                <c:pt idx="13674">
                  <c:v>-5.2043300000000005E-4</c:v>
                </c:pt>
                <c:pt idx="13675">
                  <c:v>-3.90479E-4</c:v>
                </c:pt>
                <c:pt idx="13676">
                  <c:v>-3.9483600000000003E-4</c:v>
                </c:pt>
                <c:pt idx="13677">
                  <c:v>-6.6778599999999997E-4</c:v>
                </c:pt>
                <c:pt idx="13678">
                  <c:v>-6.7214300000000005E-4</c:v>
                </c:pt>
                <c:pt idx="13679">
                  <c:v>-8.1074900000000004E-4</c:v>
                </c:pt>
                <c:pt idx="13680">
                  <c:v>-8.1510700000000003E-4</c:v>
                </c:pt>
                <c:pt idx="13681">
                  <c:v>-8.19464E-4</c:v>
                </c:pt>
                <c:pt idx="13682">
                  <c:v>-9.5803900000000005E-4</c:v>
                </c:pt>
                <c:pt idx="13683">
                  <c:v>-9.6239600000000002E-4</c:v>
                </c:pt>
                <c:pt idx="13684">
                  <c:v>-9.6675400000000001E-4</c:v>
                </c:pt>
                <c:pt idx="13685">
                  <c:v>-9.71112E-4</c:v>
                </c:pt>
                <c:pt idx="13686">
                  <c:v>-9.7546999999999998E-4</c:v>
                </c:pt>
                <c:pt idx="13687">
                  <c:v>-1.25E-3</c:v>
                </c:pt>
                <c:pt idx="13688">
                  <c:v>-1.1199999999999999E-3</c:v>
                </c:pt>
                <c:pt idx="13689">
                  <c:v>-1.1199999999999999E-3</c:v>
                </c:pt>
                <c:pt idx="13690">
                  <c:v>-1.1299999999999999E-3</c:v>
                </c:pt>
                <c:pt idx="13691">
                  <c:v>-1.2700000000000001E-3</c:v>
                </c:pt>
                <c:pt idx="13692">
                  <c:v>-1.14E-3</c:v>
                </c:pt>
                <c:pt idx="13693">
                  <c:v>-1.01E-3</c:v>
                </c:pt>
                <c:pt idx="13694">
                  <c:v>-8.7611600000000003E-4</c:v>
                </c:pt>
                <c:pt idx="13695">
                  <c:v>-1.01E-3</c:v>
                </c:pt>
                <c:pt idx="13696">
                  <c:v>-1.0200000000000001E-3</c:v>
                </c:pt>
                <c:pt idx="13697">
                  <c:v>-8.89191E-4</c:v>
                </c:pt>
                <c:pt idx="13698">
                  <c:v>-7.5930099999999999E-4</c:v>
                </c:pt>
                <c:pt idx="13699">
                  <c:v>-6.2937900000000001E-4</c:v>
                </c:pt>
                <c:pt idx="13700">
                  <c:v>-6.3373699999999999E-4</c:v>
                </c:pt>
                <c:pt idx="13701">
                  <c:v>-5.0378399999999996E-4</c:v>
                </c:pt>
                <c:pt idx="13702">
                  <c:v>-2.39423E-4</c:v>
                </c:pt>
                <c:pt idx="13703">
                  <c:v>-2.4378099999999999E-4</c:v>
                </c:pt>
                <c:pt idx="13704">
                  <c:v>-2.4813999999999999E-4</c:v>
                </c:pt>
                <c:pt idx="13705">
                  <c:v>-3.86874E-4</c:v>
                </c:pt>
                <c:pt idx="13706">
                  <c:v>-2.5685699999999998E-4</c:v>
                </c:pt>
                <c:pt idx="13707">
                  <c:v>-1.2680800000000001E-4</c:v>
                </c:pt>
                <c:pt idx="13708">
                  <c:v>-2.6557399999999998E-4</c:v>
                </c:pt>
                <c:pt idx="13709">
                  <c:v>-1.35525E-4</c:v>
                </c:pt>
                <c:pt idx="13710">
                  <c:v>-2.7429100000000002E-4</c:v>
                </c:pt>
                <c:pt idx="13711">
                  <c:v>-9.8039799999999999E-6</c:v>
                </c:pt>
                <c:pt idx="13712">
                  <c:v>1.25652E-4</c:v>
                </c:pt>
                <c:pt idx="13713">
                  <c:v>-7.3976500000000002E-6</c:v>
                </c:pt>
                <c:pt idx="13714">
                  <c:v>-5.9767900000000003E-6</c:v>
                </c:pt>
                <c:pt idx="13715">
                  <c:v>-4.5559699999999997E-6</c:v>
                </c:pt>
                <c:pt idx="13716">
                  <c:v>-3.1351799999999999E-6</c:v>
                </c:pt>
                <c:pt idx="13717">
                  <c:v>1.3275599999999999E-4</c:v>
                </c:pt>
                <c:pt idx="13718">
                  <c:v>1.34177E-4</c:v>
                </c:pt>
                <c:pt idx="13719">
                  <c:v>2.7010000000000001E-4</c:v>
                </c:pt>
                <c:pt idx="13720">
                  <c:v>1.3701800000000001E-4</c:v>
                </c:pt>
                <c:pt idx="13721">
                  <c:v>1.3843899999999999E-4</c:v>
                </c:pt>
                <c:pt idx="13722">
                  <c:v>5.3888400000000002E-6</c:v>
                </c:pt>
                <c:pt idx="13723">
                  <c:v>1.4128E-4</c:v>
                </c:pt>
                <c:pt idx="13724">
                  <c:v>-1.2620900000000001E-4</c:v>
                </c:pt>
                <c:pt idx="13725">
                  <c:v>9.6503800000000003E-6</c:v>
                </c:pt>
                <c:pt idx="13726">
                  <c:v>1.4554100000000001E-4</c:v>
                </c:pt>
                <c:pt idx="13727">
                  <c:v>1.4696199999999999E-4</c:v>
                </c:pt>
                <c:pt idx="13728">
                  <c:v>1.4838199999999999E-4</c:v>
                </c:pt>
                <c:pt idx="13729">
                  <c:v>1.4980200000000001E-4</c:v>
                </c:pt>
                <c:pt idx="13730">
                  <c:v>-1.17686E-4</c:v>
                </c:pt>
                <c:pt idx="13731">
                  <c:v>-1.16266E-4</c:v>
                </c:pt>
                <c:pt idx="13732">
                  <c:v>1.95928E-5</c:v>
                </c:pt>
                <c:pt idx="13733">
                  <c:v>-1.1342599999999999E-4</c:v>
                </c:pt>
                <c:pt idx="13734">
                  <c:v>-2.4641300000000001E-4</c:v>
                </c:pt>
                <c:pt idx="13735">
                  <c:v>-2.4499199999999997E-4</c:v>
                </c:pt>
                <c:pt idx="13736">
                  <c:v>-3.7794800000000002E-4</c:v>
                </c:pt>
                <c:pt idx="13737">
                  <c:v>-3.76528E-4</c:v>
                </c:pt>
                <c:pt idx="13738">
                  <c:v>-1.06325E-4</c:v>
                </c:pt>
                <c:pt idx="13739">
                  <c:v>-3.73688E-4</c:v>
                </c:pt>
                <c:pt idx="13740">
                  <c:v>-2.3789199999999999E-4</c:v>
                </c:pt>
                <c:pt idx="13741">
                  <c:v>-2.36472E-4</c:v>
                </c:pt>
                <c:pt idx="13742">
                  <c:v>-1.00646E-4</c:v>
                </c:pt>
                <c:pt idx="13743">
                  <c:v>-2.3363299999999999E-4</c:v>
                </c:pt>
                <c:pt idx="13744">
                  <c:v>3.66329E-5</c:v>
                </c:pt>
                <c:pt idx="13745">
                  <c:v>3.8052700000000002E-5</c:v>
                </c:pt>
                <c:pt idx="13746">
                  <c:v>1.73943E-4</c:v>
                </c:pt>
                <c:pt idx="13747">
                  <c:v>3.0986499999999999E-4</c:v>
                </c:pt>
                <c:pt idx="13748">
                  <c:v>3.1128500000000001E-4</c:v>
                </c:pt>
                <c:pt idx="13749">
                  <c:v>1.78202E-4</c:v>
                </c:pt>
                <c:pt idx="13750">
                  <c:v>4.5151100000000002E-5</c:v>
                </c:pt>
                <c:pt idx="13751">
                  <c:v>-8.7868000000000006E-5</c:v>
                </c:pt>
                <c:pt idx="13752">
                  <c:v>4.79903E-5</c:v>
                </c:pt>
                <c:pt idx="13753">
                  <c:v>4.9409800000000003E-5</c:v>
                </c:pt>
                <c:pt idx="13754">
                  <c:v>5.0829199999999998E-5</c:v>
                </c:pt>
                <c:pt idx="13755">
                  <c:v>5.22487E-5</c:v>
                </c:pt>
                <c:pt idx="13756">
                  <c:v>5.3668100000000002E-5</c:v>
                </c:pt>
                <c:pt idx="13757">
                  <c:v>5.5087499999999997E-5</c:v>
                </c:pt>
                <c:pt idx="13758">
                  <c:v>-7.7931900000000005E-5</c:v>
                </c:pt>
                <c:pt idx="13759">
                  <c:v>-7.6512600000000003E-5</c:v>
                </c:pt>
                <c:pt idx="13760">
                  <c:v>-7.5093399999999995E-5</c:v>
                </c:pt>
                <c:pt idx="13761">
                  <c:v>-7.3674100000000007E-5</c:v>
                </c:pt>
                <c:pt idx="13762">
                  <c:v>-7.2254899999999998E-5</c:v>
                </c:pt>
                <c:pt idx="13763">
                  <c:v>1.9807399999999999E-4</c:v>
                </c:pt>
                <c:pt idx="13764">
                  <c:v>1.99493E-4</c:v>
                </c:pt>
                <c:pt idx="13765">
                  <c:v>3.3541400000000002E-4</c:v>
                </c:pt>
                <c:pt idx="13766">
                  <c:v>3.3683299999999998E-4</c:v>
                </c:pt>
                <c:pt idx="13767">
                  <c:v>4.72786E-4</c:v>
                </c:pt>
                <c:pt idx="13768">
                  <c:v>4.74205E-4</c:v>
                </c:pt>
                <c:pt idx="13769">
                  <c:v>6.1019000000000004E-4</c:v>
                </c:pt>
                <c:pt idx="13770">
                  <c:v>4.7704300000000002E-4</c:v>
                </c:pt>
                <c:pt idx="13771">
                  <c:v>4.7846199999999997E-4</c:v>
                </c:pt>
                <c:pt idx="13772">
                  <c:v>4.7988099999999998E-4</c:v>
                </c:pt>
                <c:pt idx="13773">
                  <c:v>6.1586599999999996E-4</c:v>
                </c:pt>
                <c:pt idx="13774">
                  <c:v>4.82719E-4</c:v>
                </c:pt>
                <c:pt idx="13775">
                  <c:v>3.4960299999999998E-4</c:v>
                </c:pt>
                <c:pt idx="13776">
                  <c:v>6.2012199999999997E-4</c:v>
                </c:pt>
                <c:pt idx="13777">
                  <c:v>4.8697500000000001E-4</c:v>
                </c:pt>
                <c:pt idx="13778">
                  <c:v>3.5385899999999999E-4</c:v>
                </c:pt>
                <c:pt idx="13779">
                  <c:v>2.20776E-4</c:v>
                </c:pt>
                <c:pt idx="13780">
                  <c:v>8.7723600000000002E-5</c:v>
                </c:pt>
                <c:pt idx="13781">
                  <c:v>8.9142199999999995E-5</c:v>
                </c:pt>
                <c:pt idx="13782">
                  <c:v>9.0560699999999995E-5</c:v>
                </c:pt>
                <c:pt idx="13783">
                  <c:v>2.2645E-4</c:v>
                </c:pt>
                <c:pt idx="13784">
                  <c:v>-4.1041100000000003E-5</c:v>
                </c:pt>
                <c:pt idx="13785">
                  <c:v>-3.9622700000000003E-5</c:v>
                </c:pt>
                <c:pt idx="13786">
                  <c:v>-1.72611E-4</c:v>
                </c:pt>
                <c:pt idx="13787">
                  <c:v>-4.3991199999999999E-4</c:v>
                </c:pt>
                <c:pt idx="13788">
                  <c:v>-3.0414999999999999E-4</c:v>
                </c:pt>
                <c:pt idx="13789">
                  <c:v>-1.6835600000000001E-4</c:v>
                </c:pt>
                <c:pt idx="13790">
                  <c:v>-3.2531099999999998E-5</c:v>
                </c:pt>
                <c:pt idx="13791">
                  <c:v>-3.1112899999999998E-5</c:v>
                </c:pt>
                <c:pt idx="13792">
                  <c:v>1.04744E-4</c:v>
                </c:pt>
                <c:pt idx="13793">
                  <c:v>2.40633E-4</c:v>
                </c:pt>
                <c:pt idx="13794">
                  <c:v>2.4205099999999999E-4</c:v>
                </c:pt>
                <c:pt idx="13795">
                  <c:v>3.77971E-4</c:v>
                </c:pt>
                <c:pt idx="13796">
                  <c:v>3.79389E-4</c:v>
                </c:pt>
                <c:pt idx="13797">
                  <c:v>7.8450500000000001E-4</c:v>
                </c:pt>
                <c:pt idx="13798">
                  <c:v>9.2055299999999995E-4</c:v>
                </c:pt>
                <c:pt idx="13799">
                  <c:v>7.87341E-4</c:v>
                </c:pt>
                <c:pt idx="13800">
                  <c:v>6.54161E-4</c:v>
                </c:pt>
                <c:pt idx="13801">
                  <c:v>6.5557899999999999E-4</c:v>
                </c:pt>
                <c:pt idx="13802">
                  <c:v>7.9159499999999997E-4</c:v>
                </c:pt>
                <c:pt idx="13803">
                  <c:v>6.5841499999999998E-4</c:v>
                </c:pt>
                <c:pt idx="13804">
                  <c:v>5.2526700000000005E-4</c:v>
                </c:pt>
                <c:pt idx="13805">
                  <c:v>3.9215000000000002E-4</c:v>
                </c:pt>
                <c:pt idx="13806">
                  <c:v>5.2810200000000002E-4</c:v>
                </c:pt>
                <c:pt idx="13807">
                  <c:v>5.2952000000000001E-4</c:v>
                </c:pt>
                <c:pt idx="13808">
                  <c:v>3.9640299999999998E-4</c:v>
                </c:pt>
                <c:pt idx="13809">
                  <c:v>1.2884800000000001E-4</c:v>
                </c:pt>
                <c:pt idx="13810">
                  <c:v>-4.1733200000000001E-6</c:v>
                </c:pt>
                <c:pt idx="13811">
                  <c:v>1.3168300000000001E-4</c:v>
                </c:pt>
                <c:pt idx="13812">
                  <c:v>2.6757099999999998E-4</c:v>
                </c:pt>
                <c:pt idx="13813">
                  <c:v>7.9175599999999999E-8</c:v>
                </c:pt>
                <c:pt idx="13814">
                  <c:v>1.4966100000000001E-6</c:v>
                </c:pt>
                <c:pt idx="13815">
                  <c:v>1.37353E-4</c:v>
                </c:pt>
                <c:pt idx="13816">
                  <c:v>1.3877E-4</c:v>
                </c:pt>
                <c:pt idx="13817">
                  <c:v>1.40187E-4</c:v>
                </c:pt>
                <c:pt idx="13818">
                  <c:v>1.41605E-4</c:v>
                </c:pt>
                <c:pt idx="13819">
                  <c:v>2.7749300000000002E-4</c:v>
                </c:pt>
                <c:pt idx="13820">
                  <c:v>5.47946E-4</c:v>
                </c:pt>
                <c:pt idx="13821">
                  <c:v>6.83929E-4</c:v>
                </c:pt>
                <c:pt idx="13822">
                  <c:v>6.85347E-4</c:v>
                </c:pt>
                <c:pt idx="13823">
                  <c:v>5.5219799999999995E-4</c:v>
                </c:pt>
                <c:pt idx="13824">
                  <c:v>6.8818099999999995E-4</c:v>
                </c:pt>
                <c:pt idx="13825">
                  <c:v>6.8959800000000003E-4</c:v>
                </c:pt>
                <c:pt idx="13826">
                  <c:v>6.9101500000000001E-4</c:v>
                </c:pt>
                <c:pt idx="13827">
                  <c:v>8.2702999999999997E-4</c:v>
                </c:pt>
                <c:pt idx="13828">
                  <c:v>9.6307599999999999E-4</c:v>
                </c:pt>
                <c:pt idx="13829">
                  <c:v>9.6449299999999997E-4</c:v>
                </c:pt>
                <c:pt idx="13830">
                  <c:v>6.9668300000000002E-4</c:v>
                </c:pt>
                <c:pt idx="13831">
                  <c:v>8.3269699999999997E-4</c:v>
                </c:pt>
                <c:pt idx="13832">
                  <c:v>8.3411399999999995E-4</c:v>
                </c:pt>
                <c:pt idx="13833">
                  <c:v>8.3553100000000003E-4</c:v>
                </c:pt>
                <c:pt idx="13834">
                  <c:v>9.7157700000000005E-4</c:v>
                </c:pt>
                <c:pt idx="13835">
                  <c:v>1.1100000000000001E-3</c:v>
                </c:pt>
                <c:pt idx="13836">
                  <c:v>1.1100000000000001E-3</c:v>
                </c:pt>
                <c:pt idx="13837">
                  <c:v>1.1100000000000001E-3</c:v>
                </c:pt>
                <c:pt idx="13838">
                  <c:v>1.1100000000000001E-3</c:v>
                </c:pt>
                <c:pt idx="13839">
                  <c:v>1.1100000000000001E-3</c:v>
                </c:pt>
                <c:pt idx="13840">
                  <c:v>1.25E-3</c:v>
                </c:pt>
                <c:pt idx="13841">
                  <c:v>1.39E-3</c:v>
                </c:pt>
                <c:pt idx="13842">
                  <c:v>1.25E-3</c:v>
                </c:pt>
                <c:pt idx="13843">
                  <c:v>1.25E-3</c:v>
                </c:pt>
                <c:pt idx="13844">
                  <c:v>1.2600000000000001E-3</c:v>
                </c:pt>
                <c:pt idx="13845">
                  <c:v>1.2600000000000001E-3</c:v>
                </c:pt>
                <c:pt idx="13846">
                  <c:v>1.39E-3</c:v>
                </c:pt>
                <c:pt idx="13847">
                  <c:v>1.39E-3</c:v>
                </c:pt>
                <c:pt idx="13848">
                  <c:v>1.5299999999999999E-3</c:v>
                </c:pt>
                <c:pt idx="13849">
                  <c:v>1.67E-3</c:v>
                </c:pt>
                <c:pt idx="13850">
                  <c:v>1.5299999999999999E-3</c:v>
                </c:pt>
                <c:pt idx="13851">
                  <c:v>1.5299999999999999E-3</c:v>
                </c:pt>
                <c:pt idx="13852">
                  <c:v>1.4E-3</c:v>
                </c:pt>
                <c:pt idx="13853">
                  <c:v>1.5399999999999999E-3</c:v>
                </c:pt>
                <c:pt idx="13854">
                  <c:v>1.81E-3</c:v>
                </c:pt>
                <c:pt idx="13855">
                  <c:v>1.9400000000000001E-3</c:v>
                </c:pt>
                <c:pt idx="13856">
                  <c:v>1.9499999999999999E-3</c:v>
                </c:pt>
                <c:pt idx="13857">
                  <c:v>1.9499999999999999E-3</c:v>
                </c:pt>
                <c:pt idx="13858">
                  <c:v>2.0799999999999998E-3</c:v>
                </c:pt>
                <c:pt idx="13859">
                  <c:v>1.9499999999999999E-3</c:v>
                </c:pt>
                <c:pt idx="13860">
                  <c:v>1.82E-3</c:v>
                </c:pt>
                <c:pt idx="13861">
                  <c:v>1.82E-3</c:v>
                </c:pt>
                <c:pt idx="13862">
                  <c:v>2.0899999999999998E-3</c:v>
                </c:pt>
                <c:pt idx="13863">
                  <c:v>2.3600000000000001E-3</c:v>
                </c:pt>
                <c:pt idx="13864">
                  <c:v>2.3600000000000001E-3</c:v>
                </c:pt>
                <c:pt idx="13865">
                  <c:v>2.3600000000000001E-3</c:v>
                </c:pt>
                <c:pt idx="13866">
                  <c:v>2.5000000000000001E-3</c:v>
                </c:pt>
                <c:pt idx="13867">
                  <c:v>2.7699999999999999E-3</c:v>
                </c:pt>
                <c:pt idx="13868">
                  <c:v>3.0400000000000002E-3</c:v>
                </c:pt>
                <c:pt idx="13869">
                  <c:v>3.1800000000000001E-3</c:v>
                </c:pt>
                <c:pt idx="13870">
                  <c:v>3.5899999999999999E-3</c:v>
                </c:pt>
                <c:pt idx="13871">
                  <c:v>3.8600000000000001E-3</c:v>
                </c:pt>
                <c:pt idx="13872">
                  <c:v>4.13E-3</c:v>
                </c:pt>
                <c:pt idx="13873">
                  <c:v>4.13E-3</c:v>
                </c:pt>
                <c:pt idx="13874">
                  <c:v>4.13E-3</c:v>
                </c:pt>
                <c:pt idx="13875">
                  <c:v>4.5399999999999998E-3</c:v>
                </c:pt>
                <c:pt idx="13876">
                  <c:v>4.6800000000000001E-3</c:v>
                </c:pt>
                <c:pt idx="13877">
                  <c:v>4.6800000000000001E-3</c:v>
                </c:pt>
                <c:pt idx="13878">
                  <c:v>4.8199999999999996E-3</c:v>
                </c:pt>
                <c:pt idx="13879">
                  <c:v>4.8199999999999996E-3</c:v>
                </c:pt>
                <c:pt idx="13880">
                  <c:v>4.8199999999999996E-3</c:v>
                </c:pt>
                <c:pt idx="13881">
                  <c:v>5.0899999999999999E-3</c:v>
                </c:pt>
                <c:pt idx="13882">
                  <c:v>5.3600000000000002E-3</c:v>
                </c:pt>
                <c:pt idx="13883">
                  <c:v>5.4999999999999997E-3</c:v>
                </c:pt>
                <c:pt idx="13884">
                  <c:v>5.64E-3</c:v>
                </c:pt>
                <c:pt idx="13885">
                  <c:v>5.9100000000000003E-3</c:v>
                </c:pt>
                <c:pt idx="13886">
                  <c:v>5.9100000000000003E-3</c:v>
                </c:pt>
                <c:pt idx="13887">
                  <c:v>6.1900000000000002E-3</c:v>
                </c:pt>
                <c:pt idx="13888">
                  <c:v>6.6E-3</c:v>
                </c:pt>
                <c:pt idx="13889">
                  <c:v>6.7299999999999999E-3</c:v>
                </c:pt>
                <c:pt idx="13890">
                  <c:v>6.8700000000000002E-3</c:v>
                </c:pt>
                <c:pt idx="13891">
                  <c:v>7.0099999999999997E-3</c:v>
                </c:pt>
                <c:pt idx="13892">
                  <c:v>7.28E-3</c:v>
                </c:pt>
                <c:pt idx="13893">
                  <c:v>7.4200000000000004E-3</c:v>
                </c:pt>
                <c:pt idx="13894">
                  <c:v>7.6899999999999998E-3</c:v>
                </c:pt>
                <c:pt idx="13895">
                  <c:v>7.6899999999999998E-3</c:v>
                </c:pt>
                <c:pt idx="13896">
                  <c:v>7.9699999999999997E-3</c:v>
                </c:pt>
                <c:pt idx="13897">
                  <c:v>8.1099999999999992E-3</c:v>
                </c:pt>
                <c:pt idx="13898">
                  <c:v>8.1099999999999992E-3</c:v>
                </c:pt>
                <c:pt idx="13899">
                  <c:v>8.1099999999999992E-3</c:v>
                </c:pt>
                <c:pt idx="13900">
                  <c:v>8.2500000000000004E-3</c:v>
                </c:pt>
                <c:pt idx="13901">
                  <c:v>8.3800000000000003E-3</c:v>
                </c:pt>
                <c:pt idx="13902">
                  <c:v>8.3899999999999999E-3</c:v>
                </c:pt>
                <c:pt idx="13903">
                  <c:v>8.2500000000000004E-3</c:v>
                </c:pt>
                <c:pt idx="13904">
                  <c:v>8.3899999999999999E-3</c:v>
                </c:pt>
                <c:pt idx="13905">
                  <c:v>8.2500000000000004E-3</c:v>
                </c:pt>
                <c:pt idx="13906">
                  <c:v>8.3899999999999999E-3</c:v>
                </c:pt>
                <c:pt idx="13907">
                  <c:v>8.3899999999999999E-3</c:v>
                </c:pt>
                <c:pt idx="13908">
                  <c:v>8.5299999999999994E-3</c:v>
                </c:pt>
                <c:pt idx="13909">
                  <c:v>8.5299999999999994E-3</c:v>
                </c:pt>
                <c:pt idx="13910">
                  <c:v>8.6700000000000006E-3</c:v>
                </c:pt>
                <c:pt idx="13911">
                  <c:v>8.6700000000000006E-3</c:v>
                </c:pt>
                <c:pt idx="13912">
                  <c:v>8.9499999999999996E-3</c:v>
                </c:pt>
                <c:pt idx="13913">
                  <c:v>9.2200000000000008E-3</c:v>
                </c:pt>
                <c:pt idx="13914">
                  <c:v>9.3600000000000003E-3</c:v>
                </c:pt>
                <c:pt idx="13915">
                  <c:v>9.4999999999999998E-3</c:v>
                </c:pt>
                <c:pt idx="13916">
                  <c:v>9.9100000000000004E-3</c:v>
                </c:pt>
                <c:pt idx="13917">
                  <c:v>1.0460000000000001E-2</c:v>
                </c:pt>
                <c:pt idx="13918">
                  <c:v>1.1010000000000001E-2</c:v>
                </c:pt>
                <c:pt idx="13919">
                  <c:v>1.1690000000000001E-2</c:v>
                </c:pt>
                <c:pt idx="13920">
                  <c:v>1.2789999999999999E-2</c:v>
                </c:pt>
                <c:pt idx="13921">
                  <c:v>1.389E-2</c:v>
                </c:pt>
                <c:pt idx="13922">
                  <c:v>1.5270000000000001E-2</c:v>
                </c:pt>
                <c:pt idx="13923">
                  <c:v>1.6660000000000001E-2</c:v>
                </c:pt>
                <c:pt idx="13924">
                  <c:v>1.8319999999999999E-2</c:v>
                </c:pt>
                <c:pt idx="13925">
                  <c:v>2.027E-2</c:v>
                </c:pt>
                <c:pt idx="13926">
                  <c:v>2.264E-2</c:v>
                </c:pt>
                <c:pt idx="13927">
                  <c:v>2.5729999999999999E-2</c:v>
                </c:pt>
                <c:pt idx="13928">
                  <c:v>2.912E-2</c:v>
                </c:pt>
                <c:pt idx="13929">
                  <c:v>3.3090000000000001E-2</c:v>
                </c:pt>
                <c:pt idx="13930">
                  <c:v>3.7240000000000002E-2</c:v>
                </c:pt>
                <c:pt idx="13931">
                  <c:v>4.1709999999999997E-2</c:v>
                </c:pt>
                <c:pt idx="13932">
                  <c:v>4.6350000000000002E-2</c:v>
                </c:pt>
                <c:pt idx="13933">
                  <c:v>5.1630000000000002E-2</c:v>
                </c:pt>
                <c:pt idx="13934">
                  <c:v>5.7840000000000003E-2</c:v>
                </c:pt>
                <c:pt idx="13935">
                  <c:v>6.4130000000000006E-2</c:v>
                </c:pt>
                <c:pt idx="13936">
                  <c:v>7.109E-2</c:v>
                </c:pt>
                <c:pt idx="13937">
                  <c:v>7.7829999999999996E-2</c:v>
                </c:pt>
                <c:pt idx="13938">
                  <c:v>8.4029999999999994E-2</c:v>
                </c:pt>
                <c:pt idx="13939">
                  <c:v>9.0139999999999998E-2</c:v>
                </c:pt>
                <c:pt idx="13940">
                  <c:v>9.6149999999999999E-2</c:v>
                </c:pt>
                <c:pt idx="13941">
                  <c:v>0.10224</c:v>
                </c:pt>
                <c:pt idx="13942">
                  <c:v>0.10822</c:v>
                </c:pt>
                <c:pt idx="13943">
                  <c:v>0.11361</c:v>
                </c:pt>
                <c:pt idx="13944">
                  <c:v>0.11856</c:v>
                </c:pt>
                <c:pt idx="13945">
                  <c:v>0.12221</c:v>
                </c:pt>
                <c:pt idx="13946">
                  <c:v>0.12537999999999999</c:v>
                </c:pt>
                <c:pt idx="13947">
                  <c:v>0.12773999999999999</c:v>
                </c:pt>
                <c:pt idx="13948">
                  <c:v>0.12975999999999999</c:v>
                </c:pt>
                <c:pt idx="13949">
                  <c:v>0.13111</c:v>
                </c:pt>
                <c:pt idx="13950">
                  <c:v>0.13128000000000001</c:v>
                </c:pt>
                <c:pt idx="13951">
                  <c:v>0.13061</c:v>
                </c:pt>
                <c:pt idx="13952">
                  <c:v>0.12909000000000001</c:v>
                </c:pt>
                <c:pt idx="13953">
                  <c:v>0.12640000000000001</c:v>
                </c:pt>
                <c:pt idx="13954">
                  <c:v>0.12322</c:v>
                </c:pt>
                <c:pt idx="13955">
                  <c:v>0.11940000000000001</c:v>
                </c:pt>
                <c:pt idx="13956">
                  <c:v>0.11461</c:v>
                </c:pt>
                <c:pt idx="13957">
                  <c:v>0.10904999999999999</c:v>
                </c:pt>
                <c:pt idx="13958">
                  <c:v>0.10274</c:v>
                </c:pt>
                <c:pt idx="13959">
                  <c:v>9.5860000000000001E-2</c:v>
                </c:pt>
                <c:pt idx="13960">
                  <c:v>8.8749999999999996E-2</c:v>
                </c:pt>
                <c:pt idx="13961">
                  <c:v>8.2350000000000007E-2</c:v>
                </c:pt>
                <c:pt idx="13962">
                  <c:v>7.5410000000000005E-2</c:v>
                </c:pt>
                <c:pt idx="13963">
                  <c:v>6.855E-2</c:v>
                </c:pt>
                <c:pt idx="13964">
                  <c:v>6.207E-2</c:v>
                </c:pt>
                <c:pt idx="13965">
                  <c:v>5.5809999999999998E-2</c:v>
                </c:pt>
                <c:pt idx="13966">
                  <c:v>4.9180000000000001E-2</c:v>
                </c:pt>
                <c:pt idx="13967">
                  <c:v>4.335E-2</c:v>
                </c:pt>
                <c:pt idx="13968">
                  <c:v>3.7870000000000001E-2</c:v>
                </c:pt>
                <c:pt idx="13969">
                  <c:v>3.329E-2</c:v>
                </c:pt>
                <c:pt idx="13970">
                  <c:v>2.9180000000000001E-2</c:v>
                </c:pt>
                <c:pt idx="13971">
                  <c:v>2.5510000000000001E-2</c:v>
                </c:pt>
                <c:pt idx="13972">
                  <c:v>2.2009999999999998E-2</c:v>
                </c:pt>
                <c:pt idx="13973">
                  <c:v>1.881E-2</c:v>
                </c:pt>
                <c:pt idx="13974">
                  <c:v>1.618E-2</c:v>
                </c:pt>
                <c:pt idx="13975">
                  <c:v>1.37E-2</c:v>
                </c:pt>
                <c:pt idx="13976">
                  <c:v>1.1639999999999999E-2</c:v>
                </c:pt>
                <c:pt idx="13977">
                  <c:v>1.027E-2</c:v>
                </c:pt>
                <c:pt idx="13978">
                  <c:v>9.0399999999999994E-3</c:v>
                </c:pt>
                <c:pt idx="13979">
                  <c:v>8.09E-3</c:v>
                </c:pt>
                <c:pt idx="13980">
                  <c:v>7.2700000000000004E-3</c:v>
                </c:pt>
                <c:pt idx="13981">
                  <c:v>6.3200000000000001E-3</c:v>
                </c:pt>
                <c:pt idx="13982">
                  <c:v>5.64E-3</c:v>
                </c:pt>
                <c:pt idx="13983">
                  <c:v>5.1000000000000004E-3</c:v>
                </c:pt>
                <c:pt idx="13984">
                  <c:v>4.5599999999999998E-3</c:v>
                </c:pt>
                <c:pt idx="13985">
                  <c:v>4.1599999999999996E-3</c:v>
                </c:pt>
                <c:pt idx="13986">
                  <c:v>3.7499999999999999E-3</c:v>
                </c:pt>
                <c:pt idx="13987">
                  <c:v>3.48E-3</c:v>
                </c:pt>
                <c:pt idx="13988">
                  <c:v>3.3500000000000001E-3</c:v>
                </c:pt>
                <c:pt idx="13989">
                  <c:v>3.0799999999999998E-3</c:v>
                </c:pt>
                <c:pt idx="13990">
                  <c:v>2.9499999999999999E-3</c:v>
                </c:pt>
                <c:pt idx="13991">
                  <c:v>3.0799999999999998E-3</c:v>
                </c:pt>
                <c:pt idx="13992">
                  <c:v>3.0799999999999998E-3</c:v>
                </c:pt>
                <c:pt idx="13993">
                  <c:v>3.0799999999999998E-3</c:v>
                </c:pt>
                <c:pt idx="13994">
                  <c:v>3.2200000000000002E-3</c:v>
                </c:pt>
                <c:pt idx="13995">
                  <c:v>3.3600000000000001E-3</c:v>
                </c:pt>
                <c:pt idx="13996">
                  <c:v>3.49E-3</c:v>
                </c:pt>
                <c:pt idx="13997">
                  <c:v>3.7699999999999999E-3</c:v>
                </c:pt>
                <c:pt idx="13998">
                  <c:v>4.1700000000000001E-3</c:v>
                </c:pt>
                <c:pt idx="13999">
                  <c:v>4.5799999999999999E-3</c:v>
                </c:pt>
                <c:pt idx="14000">
                  <c:v>4.9899999999999996E-3</c:v>
                </c:pt>
                <c:pt idx="14001">
                  <c:v>5.4000000000000003E-3</c:v>
                </c:pt>
                <c:pt idx="14002">
                  <c:v>5.8100000000000001E-3</c:v>
                </c:pt>
                <c:pt idx="14003">
                  <c:v>6.3499999999999997E-3</c:v>
                </c:pt>
                <c:pt idx="14004">
                  <c:v>6.8999999999999999E-3</c:v>
                </c:pt>
                <c:pt idx="14005">
                  <c:v>7.3000000000000001E-3</c:v>
                </c:pt>
                <c:pt idx="14006">
                  <c:v>7.9900000000000006E-3</c:v>
                </c:pt>
                <c:pt idx="14007">
                  <c:v>8.3999999999999995E-3</c:v>
                </c:pt>
                <c:pt idx="14008">
                  <c:v>8.94E-3</c:v>
                </c:pt>
                <c:pt idx="14009">
                  <c:v>9.3600000000000003E-3</c:v>
                </c:pt>
                <c:pt idx="14010">
                  <c:v>9.7699999999999992E-3</c:v>
                </c:pt>
                <c:pt idx="14011">
                  <c:v>1.018E-2</c:v>
                </c:pt>
                <c:pt idx="14012">
                  <c:v>1.059E-2</c:v>
                </c:pt>
                <c:pt idx="14013">
                  <c:v>1.0869999999999999E-2</c:v>
                </c:pt>
                <c:pt idx="14014">
                  <c:v>1.128E-2</c:v>
                </c:pt>
                <c:pt idx="14015">
                  <c:v>1.142E-2</c:v>
                </c:pt>
                <c:pt idx="14016">
                  <c:v>1.1690000000000001E-2</c:v>
                </c:pt>
                <c:pt idx="14017">
                  <c:v>1.197E-2</c:v>
                </c:pt>
                <c:pt idx="14018">
                  <c:v>1.2239999999999999E-2</c:v>
                </c:pt>
                <c:pt idx="14019">
                  <c:v>1.252E-2</c:v>
                </c:pt>
                <c:pt idx="14020">
                  <c:v>1.2659999999999999E-2</c:v>
                </c:pt>
                <c:pt idx="14021">
                  <c:v>1.321E-2</c:v>
                </c:pt>
                <c:pt idx="14022">
                  <c:v>1.3899999999999999E-2</c:v>
                </c:pt>
                <c:pt idx="14023">
                  <c:v>1.431E-2</c:v>
                </c:pt>
                <c:pt idx="14024">
                  <c:v>1.487E-2</c:v>
                </c:pt>
                <c:pt idx="14025">
                  <c:v>1.542E-2</c:v>
                </c:pt>
                <c:pt idx="14026">
                  <c:v>1.6250000000000001E-2</c:v>
                </c:pt>
                <c:pt idx="14027">
                  <c:v>1.736E-2</c:v>
                </c:pt>
                <c:pt idx="14028">
                  <c:v>1.8610000000000002E-2</c:v>
                </c:pt>
                <c:pt idx="14029">
                  <c:v>0.02</c:v>
                </c:pt>
                <c:pt idx="14030">
                  <c:v>2.181E-2</c:v>
                </c:pt>
                <c:pt idx="14031">
                  <c:v>2.3349999999999999E-2</c:v>
                </c:pt>
                <c:pt idx="14032">
                  <c:v>2.504E-2</c:v>
                </c:pt>
                <c:pt idx="14033">
                  <c:v>2.6720000000000001E-2</c:v>
                </c:pt>
                <c:pt idx="14034">
                  <c:v>2.87E-2</c:v>
                </c:pt>
                <c:pt idx="14035">
                  <c:v>3.125E-2</c:v>
                </c:pt>
                <c:pt idx="14036">
                  <c:v>3.4099999999999998E-2</c:v>
                </c:pt>
                <c:pt idx="14037">
                  <c:v>3.6670000000000001E-2</c:v>
                </c:pt>
                <c:pt idx="14038">
                  <c:v>3.9120000000000002E-2</c:v>
                </c:pt>
                <c:pt idx="14039">
                  <c:v>4.1570000000000003E-2</c:v>
                </c:pt>
                <c:pt idx="14040">
                  <c:v>4.3889999999999998E-2</c:v>
                </c:pt>
                <c:pt idx="14041">
                  <c:v>4.6219999999999997E-2</c:v>
                </c:pt>
                <c:pt idx="14042">
                  <c:v>4.87E-2</c:v>
                </c:pt>
                <c:pt idx="14043">
                  <c:v>5.1189999999999999E-2</c:v>
                </c:pt>
                <c:pt idx="14044">
                  <c:v>5.3850000000000002E-2</c:v>
                </c:pt>
                <c:pt idx="14045">
                  <c:v>5.6509999999999998E-2</c:v>
                </c:pt>
                <c:pt idx="14046">
                  <c:v>5.8749999999999997E-2</c:v>
                </c:pt>
                <c:pt idx="14047">
                  <c:v>6.0839999999999998E-2</c:v>
                </c:pt>
                <c:pt idx="14048">
                  <c:v>6.293E-2</c:v>
                </c:pt>
                <c:pt idx="14049">
                  <c:v>6.5189999999999998E-2</c:v>
                </c:pt>
                <c:pt idx="14050">
                  <c:v>6.7460000000000006E-2</c:v>
                </c:pt>
                <c:pt idx="14051">
                  <c:v>6.9879999999999998E-2</c:v>
                </c:pt>
                <c:pt idx="14052">
                  <c:v>7.2169999999999998E-2</c:v>
                </c:pt>
                <c:pt idx="14053">
                  <c:v>7.4310000000000001E-2</c:v>
                </c:pt>
                <c:pt idx="14054">
                  <c:v>7.6300000000000007E-2</c:v>
                </c:pt>
                <c:pt idx="14055">
                  <c:v>7.8E-2</c:v>
                </c:pt>
                <c:pt idx="14056">
                  <c:v>7.9390000000000002E-2</c:v>
                </c:pt>
                <c:pt idx="14057">
                  <c:v>8.0629999999999993E-2</c:v>
                </c:pt>
                <c:pt idx="14058">
                  <c:v>8.1710000000000005E-2</c:v>
                </c:pt>
                <c:pt idx="14059">
                  <c:v>8.2640000000000005E-2</c:v>
                </c:pt>
                <c:pt idx="14060">
                  <c:v>8.2960000000000006E-2</c:v>
                </c:pt>
                <c:pt idx="14061">
                  <c:v>8.2960000000000006E-2</c:v>
                </c:pt>
                <c:pt idx="14062">
                  <c:v>8.2650000000000001E-2</c:v>
                </c:pt>
                <c:pt idx="14063">
                  <c:v>8.1869999999999998E-2</c:v>
                </c:pt>
                <c:pt idx="14064">
                  <c:v>8.0479999999999996E-2</c:v>
                </c:pt>
                <c:pt idx="14065">
                  <c:v>7.9089999999999994E-2</c:v>
                </c:pt>
                <c:pt idx="14066">
                  <c:v>7.6630000000000004E-2</c:v>
                </c:pt>
                <c:pt idx="14067">
                  <c:v>7.4020000000000002E-2</c:v>
                </c:pt>
                <c:pt idx="14068">
                  <c:v>7.0970000000000005E-2</c:v>
                </c:pt>
                <c:pt idx="14069">
                  <c:v>6.7790000000000003E-2</c:v>
                </c:pt>
                <c:pt idx="14070">
                  <c:v>6.4619999999999997E-2</c:v>
                </c:pt>
                <c:pt idx="14071">
                  <c:v>6.1170000000000002E-2</c:v>
                </c:pt>
                <c:pt idx="14072">
                  <c:v>5.7290000000000001E-2</c:v>
                </c:pt>
                <c:pt idx="14073">
                  <c:v>5.3449999999999998E-2</c:v>
                </c:pt>
                <c:pt idx="14074">
                  <c:v>4.9180000000000001E-2</c:v>
                </c:pt>
                <c:pt idx="14075">
                  <c:v>4.5100000000000001E-2</c:v>
                </c:pt>
                <c:pt idx="14076">
                  <c:v>4.1189999999999997E-2</c:v>
                </c:pt>
                <c:pt idx="14077">
                  <c:v>3.773E-2</c:v>
                </c:pt>
                <c:pt idx="14078">
                  <c:v>3.4590000000000003E-2</c:v>
                </c:pt>
                <c:pt idx="14079">
                  <c:v>3.1309999999999998E-2</c:v>
                </c:pt>
                <c:pt idx="14080">
                  <c:v>2.8199999999999999E-2</c:v>
                </c:pt>
                <c:pt idx="14081">
                  <c:v>2.5239999999999999E-2</c:v>
                </c:pt>
                <c:pt idx="14082">
                  <c:v>2.2720000000000001E-2</c:v>
                </c:pt>
                <c:pt idx="14083">
                  <c:v>2.0629999999999999E-2</c:v>
                </c:pt>
                <c:pt idx="14084">
                  <c:v>1.883E-2</c:v>
                </c:pt>
                <c:pt idx="14085">
                  <c:v>1.772E-2</c:v>
                </c:pt>
                <c:pt idx="14086">
                  <c:v>1.703E-2</c:v>
                </c:pt>
                <c:pt idx="14087">
                  <c:v>1.6469999999999999E-2</c:v>
                </c:pt>
                <c:pt idx="14088">
                  <c:v>1.6199999999999999E-2</c:v>
                </c:pt>
                <c:pt idx="14089">
                  <c:v>1.634E-2</c:v>
                </c:pt>
                <c:pt idx="14090">
                  <c:v>1.703E-2</c:v>
                </c:pt>
                <c:pt idx="14091">
                  <c:v>1.814E-2</c:v>
                </c:pt>
                <c:pt idx="14092">
                  <c:v>1.9529999999999999E-2</c:v>
                </c:pt>
                <c:pt idx="14093">
                  <c:v>2.12E-2</c:v>
                </c:pt>
                <c:pt idx="14094">
                  <c:v>2.2880000000000001E-2</c:v>
                </c:pt>
                <c:pt idx="14095">
                  <c:v>2.4840000000000001E-2</c:v>
                </c:pt>
                <c:pt idx="14096">
                  <c:v>2.6950000000000002E-2</c:v>
                </c:pt>
                <c:pt idx="14097">
                  <c:v>2.921E-2</c:v>
                </c:pt>
                <c:pt idx="14098">
                  <c:v>3.177E-2</c:v>
                </c:pt>
                <c:pt idx="14099">
                  <c:v>3.4189999999999998E-2</c:v>
                </c:pt>
                <c:pt idx="14100">
                  <c:v>3.662E-2</c:v>
                </c:pt>
                <c:pt idx="14101">
                  <c:v>3.8920000000000003E-2</c:v>
                </c:pt>
                <c:pt idx="14102">
                  <c:v>4.122E-2</c:v>
                </c:pt>
                <c:pt idx="14103">
                  <c:v>4.3249999999999997E-2</c:v>
                </c:pt>
                <c:pt idx="14104">
                  <c:v>4.5289999999999997E-2</c:v>
                </c:pt>
                <c:pt idx="14105">
                  <c:v>4.718E-2</c:v>
                </c:pt>
                <c:pt idx="14106">
                  <c:v>4.9079999999999999E-2</c:v>
                </c:pt>
                <c:pt idx="14107">
                  <c:v>5.0840000000000003E-2</c:v>
                </c:pt>
                <c:pt idx="14108">
                  <c:v>5.2019999999999997E-2</c:v>
                </c:pt>
                <c:pt idx="14109">
                  <c:v>5.3199999999999997E-2</c:v>
                </c:pt>
                <c:pt idx="14110">
                  <c:v>5.4089999999999999E-2</c:v>
                </c:pt>
                <c:pt idx="14111">
                  <c:v>5.4829999999999997E-2</c:v>
                </c:pt>
                <c:pt idx="14112">
                  <c:v>5.4980000000000001E-2</c:v>
                </c:pt>
                <c:pt idx="14113">
                  <c:v>5.4679999999999999E-2</c:v>
                </c:pt>
                <c:pt idx="14114">
                  <c:v>5.4089999999999999E-2</c:v>
                </c:pt>
                <c:pt idx="14115">
                  <c:v>5.321E-2</c:v>
                </c:pt>
                <c:pt idx="14116">
                  <c:v>5.203E-2</c:v>
                </c:pt>
                <c:pt idx="14117">
                  <c:v>5.0709999999999998E-2</c:v>
                </c:pt>
                <c:pt idx="14118">
                  <c:v>4.9250000000000002E-2</c:v>
                </c:pt>
                <c:pt idx="14119">
                  <c:v>4.7640000000000002E-2</c:v>
                </c:pt>
                <c:pt idx="14120">
                  <c:v>4.5740000000000003E-2</c:v>
                </c:pt>
                <c:pt idx="14121">
                  <c:v>4.3569999999999998E-2</c:v>
                </c:pt>
                <c:pt idx="14122">
                  <c:v>4.1250000000000002E-2</c:v>
                </c:pt>
                <c:pt idx="14123">
                  <c:v>3.9379999999999998E-2</c:v>
                </c:pt>
                <c:pt idx="14124">
                  <c:v>3.7510000000000002E-2</c:v>
                </c:pt>
                <c:pt idx="14125">
                  <c:v>3.594E-2</c:v>
                </c:pt>
                <c:pt idx="14126">
                  <c:v>3.422E-2</c:v>
                </c:pt>
                <c:pt idx="14127">
                  <c:v>3.252E-2</c:v>
                </c:pt>
                <c:pt idx="14128">
                  <c:v>3.1099999999999999E-2</c:v>
                </c:pt>
                <c:pt idx="14129">
                  <c:v>2.9680000000000002E-2</c:v>
                </c:pt>
                <c:pt idx="14130">
                  <c:v>2.8410000000000001E-2</c:v>
                </c:pt>
                <c:pt idx="14131">
                  <c:v>2.743E-2</c:v>
                </c:pt>
                <c:pt idx="14132">
                  <c:v>2.7E-2</c:v>
                </c:pt>
                <c:pt idx="14133">
                  <c:v>2.6579999999999999E-2</c:v>
                </c:pt>
                <c:pt idx="14134">
                  <c:v>2.6579999999999999E-2</c:v>
                </c:pt>
                <c:pt idx="14135">
                  <c:v>2.6589999999999999E-2</c:v>
                </c:pt>
                <c:pt idx="14136">
                  <c:v>2.7150000000000001E-2</c:v>
                </c:pt>
                <c:pt idx="14137">
                  <c:v>2.8420000000000001E-2</c:v>
                </c:pt>
                <c:pt idx="14138">
                  <c:v>2.998E-2</c:v>
                </c:pt>
                <c:pt idx="14139">
                  <c:v>3.1820000000000001E-2</c:v>
                </c:pt>
                <c:pt idx="14140">
                  <c:v>3.4099999999999998E-2</c:v>
                </c:pt>
                <c:pt idx="14141">
                  <c:v>3.696E-2</c:v>
                </c:pt>
                <c:pt idx="14142">
                  <c:v>4.0129999999999999E-2</c:v>
                </c:pt>
                <c:pt idx="14143">
                  <c:v>4.3889999999999998E-2</c:v>
                </c:pt>
                <c:pt idx="14144">
                  <c:v>4.87E-2</c:v>
                </c:pt>
                <c:pt idx="14145">
                  <c:v>5.4579999999999997E-2</c:v>
                </c:pt>
                <c:pt idx="14146">
                  <c:v>6.1269999999999998E-2</c:v>
                </c:pt>
                <c:pt idx="14147">
                  <c:v>6.8199999999999997E-2</c:v>
                </c:pt>
                <c:pt idx="14148">
                  <c:v>7.5819999999999999E-2</c:v>
                </c:pt>
                <c:pt idx="14149">
                  <c:v>8.4019999999999997E-2</c:v>
                </c:pt>
                <c:pt idx="14150">
                  <c:v>9.3280000000000002E-2</c:v>
                </c:pt>
                <c:pt idx="14151">
                  <c:v>0.10301</c:v>
                </c:pt>
                <c:pt idx="14152">
                  <c:v>0.1144</c:v>
                </c:pt>
                <c:pt idx="14153">
                  <c:v>0.12634999999999999</c:v>
                </c:pt>
                <c:pt idx="14154">
                  <c:v>0.13838</c:v>
                </c:pt>
                <c:pt idx="14155">
                  <c:v>0.14979999999999999</c:v>
                </c:pt>
                <c:pt idx="14156">
                  <c:v>0.16039</c:v>
                </c:pt>
                <c:pt idx="14157">
                  <c:v>0.17099</c:v>
                </c:pt>
                <c:pt idx="14158">
                  <c:v>0.18124999999999999</c:v>
                </c:pt>
                <c:pt idx="14159">
                  <c:v>0.19056000000000001</c:v>
                </c:pt>
                <c:pt idx="14160">
                  <c:v>0.19888</c:v>
                </c:pt>
                <c:pt idx="14161">
                  <c:v>0.20577999999999999</c:v>
                </c:pt>
                <c:pt idx="14162">
                  <c:v>0.2114</c:v>
                </c:pt>
                <c:pt idx="14163">
                  <c:v>0.21432999999999999</c:v>
                </c:pt>
                <c:pt idx="14164">
                  <c:v>0.21609999999999999</c:v>
                </c:pt>
                <c:pt idx="14165">
                  <c:v>0.21648999999999999</c:v>
                </c:pt>
                <c:pt idx="14166">
                  <c:v>0.21571000000000001</c:v>
                </c:pt>
                <c:pt idx="14167">
                  <c:v>0.21356</c:v>
                </c:pt>
                <c:pt idx="14168">
                  <c:v>0.20868999999999999</c:v>
                </c:pt>
                <c:pt idx="14169">
                  <c:v>0.20213999999999999</c:v>
                </c:pt>
                <c:pt idx="14170">
                  <c:v>0.19491</c:v>
                </c:pt>
                <c:pt idx="14171">
                  <c:v>0.18701999999999999</c:v>
                </c:pt>
                <c:pt idx="14172">
                  <c:v>0.17868000000000001</c:v>
                </c:pt>
                <c:pt idx="14173">
                  <c:v>0.17011000000000001</c:v>
                </c:pt>
                <c:pt idx="14174">
                  <c:v>0.16131000000000001</c:v>
                </c:pt>
                <c:pt idx="14175">
                  <c:v>0.15193000000000001</c:v>
                </c:pt>
                <c:pt idx="14176">
                  <c:v>0.14237</c:v>
                </c:pt>
                <c:pt idx="14177">
                  <c:v>0.13278999999999999</c:v>
                </c:pt>
                <c:pt idx="14178">
                  <c:v>0.1232</c:v>
                </c:pt>
                <c:pt idx="14179">
                  <c:v>0.11541999999999999</c:v>
                </c:pt>
                <c:pt idx="14180">
                  <c:v>0.10823000000000001</c:v>
                </c:pt>
                <c:pt idx="14181">
                  <c:v>0.10113</c:v>
                </c:pt>
                <c:pt idx="14182">
                  <c:v>9.443E-2</c:v>
                </c:pt>
                <c:pt idx="14183">
                  <c:v>8.7809999999999999E-2</c:v>
                </c:pt>
                <c:pt idx="14184">
                  <c:v>8.1110000000000002E-2</c:v>
                </c:pt>
                <c:pt idx="14185">
                  <c:v>7.4649999999999994E-2</c:v>
                </c:pt>
                <c:pt idx="14186">
                  <c:v>6.9010000000000002E-2</c:v>
                </c:pt>
                <c:pt idx="14187">
                  <c:v>6.3880000000000006E-2</c:v>
                </c:pt>
                <c:pt idx="14188">
                  <c:v>5.9240000000000001E-2</c:v>
                </c:pt>
                <c:pt idx="14189">
                  <c:v>5.4789999999999998E-2</c:v>
                </c:pt>
                <c:pt idx="14190">
                  <c:v>5.0520000000000002E-2</c:v>
                </c:pt>
                <c:pt idx="14191">
                  <c:v>4.6429999999999999E-2</c:v>
                </c:pt>
                <c:pt idx="14192">
                  <c:v>4.2509999999999999E-2</c:v>
                </c:pt>
                <c:pt idx="14193">
                  <c:v>3.8899999999999997E-2</c:v>
                </c:pt>
                <c:pt idx="14194">
                  <c:v>3.5889999999999998E-2</c:v>
                </c:pt>
                <c:pt idx="14195">
                  <c:v>3.3320000000000002E-2</c:v>
                </c:pt>
                <c:pt idx="14196">
                  <c:v>3.1050000000000001E-2</c:v>
                </c:pt>
                <c:pt idx="14197">
                  <c:v>2.9069999999999999E-2</c:v>
                </c:pt>
                <c:pt idx="14198">
                  <c:v>2.724E-2</c:v>
                </c:pt>
                <c:pt idx="14199">
                  <c:v>2.5690000000000001E-2</c:v>
                </c:pt>
                <c:pt idx="14200">
                  <c:v>2.443E-2</c:v>
                </c:pt>
                <c:pt idx="14201">
                  <c:v>2.359E-2</c:v>
                </c:pt>
                <c:pt idx="14202">
                  <c:v>2.3029999999999998E-2</c:v>
                </c:pt>
                <c:pt idx="14203">
                  <c:v>2.2749999999999999E-2</c:v>
                </c:pt>
                <c:pt idx="14204">
                  <c:v>2.2759999999999999E-2</c:v>
                </c:pt>
                <c:pt idx="14205">
                  <c:v>2.3040000000000001E-2</c:v>
                </c:pt>
                <c:pt idx="14206">
                  <c:v>2.3460000000000002E-2</c:v>
                </c:pt>
                <c:pt idx="14207">
                  <c:v>2.444E-2</c:v>
                </c:pt>
                <c:pt idx="14208">
                  <c:v>2.528E-2</c:v>
                </c:pt>
                <c:pt idx="14209">
                  <c:v>2.6409999999999999E-2</c:v>
                </c:pt>
                <c:pt idx="14210">
                  <c:v>2.7820000000000001E-2</c:v>
                </c:pt>
                <c:pt idx="14211">
                  <c:v>2.9510000000000002E-2</c:v>
                </c:pt>
                <c:pt idx="14212">
                  <c:v>3.1359999999999999E-2</c:v>
                </c:pt>
                <c:pt idx="14213">
                  <c:v>3.3349999999999998E-2</c:v>
                </c:pt>
                <c:pt idx="14214">
                  <c:v>3.5490000000000001E-2</c:v>
                </c:pt>
                <c:pt idx="14215">
                  <c:v>3.7780000000000001E-2</c:v>
                </c:pt>
                <c:pt idx="14216">
                  <c:v>4.0090000000000001E-2</c:v>
                </c:pt>
                <c:pt idx="14217">
                  <c:v>4.2689999999999999E-2</c:v>
                </c:pt>
                <c:pt idx="14218">
                  <c:v>4.4859999999999997E-2</c:v>
                </c:pt>
                <c:pt idx="14219">
                  <c:v>4.734E-2</c:v>
                </c:pt>
                <c:pt idx="14220">
                  <c:v>4.9540000000000001E-2</c:v>
                </c:pt>
                <c:pt idx="14221">
                  <c:v>5.1889999999999999E-2</c:v>
                </c:pt>
                <c:pt idx="14222">
                  <c:v>5.3949999999999998E-2</c:v>
                </c:pt>
                <c:pt idx="14223">
                  <c:v>5.5730000000000002E-2</c:v>
                </c:pt>
                <c:pt idx="14224">
                  <c:v>5.7360000000000001E-2</c:v>
                </c:pt>
                <c:pt idx="14225">
                  <c:v>5.885E-2</c:v>
                </c:pt>
                <c:pt idx="14226">
                  <c:v>5.9740000000000001E-2</c:v>
                </c:pt>
                <c:pt idx="14227">
                  <c:v>6.0490000000000002E-2</c:v>
                </c:pt>
                <c:pt idx="14228">
                  <c:v>6.0789999999999997E-2</c:v>
                </c:pt>
                <c:pt idx="14229">
                  <c:v>6.0789999999999997E-2</c:v>
                </c:pt>
                <c:pt idx="14230">
                  <c:v>6.0499999999999998E-2</c:v>
                </c:pt>
                <c:pt idx="14231">
                  <c:v>5.9450000000000003E-2</c:v>
                </c:pt>
                <c:pt idx="14232">
                  <c:v>5.7970000000000001E-2</c:v>
                </c:pt>
                <c:pt idx="14233">
                  <c:v>5.6329999999999998E-2</c:v>
                </c:pt>
                <c:pt idx="14234">
                  <c:v>5.4260000000000003E-2</c:v>
                </c:pt>
                <c:pt idx="14235">
                  <c:v>5.2350000000000001E-2</c:v>
                </c:pt>
                <c:pt idx="14236">
                  <c:v>4.9700000000000001E-2</c:v>
                </c:pt>
                <c:pt idx="14237">
                  <c:v>4.7219999999999998E-2</c:v>
                </c:pt>
                <c:pt idx="14238">
                  <c:v>4.446E-2</c:v>
                </c:pt>
                <c:pt idx="14239">
                  <c:v>4.156E-2</c:v>
                </c:pt>
                <c:pt idx="14240">
                  <c:v>3.8539999999999998E-2</c:v>
                </c:pt>
                <c:pt idx="14241">
                  <c:v>3.567E-2</c:v>
                </c:pt>
                <c:pt idx="14242">
                  <c:v>3.3250000000000002E-2</c:v>
                </c:pt>
                <c:pt idx="14243">
                  <c:v>3.0980000000000001E-2</c:v>
                </c:pt>
                <c:pt idx="14244">
                  <c:v>2.8709999999999999E-2</c:v>
                </c:pt>
                <c:pt idx="14245">
                  <c:v>2.6599999999999999E-2</c:v>
                </c:pt>
                <c:pt idx="14246">
                  <c:v>2.435E-2</c:v>
                </c:pt>
                <c:pt idx="14247">
                  <c:v>2.24E-2</c:v>
                </c:pt>
                <c:pt idx="14248">
                  <c:v>2.0729999999999998E-2</c:v>
                </c:pt>
                <c:pt idx="14249">
                  <c:v>1.9060000000000001E-2</c:v>
                </c:pt>
                <c:pt idx="14250">
                  <c:v>1.7670000000000002E-2</c:v>
                </c:pt>
                <c:pt idx="14251">
                  <c:v>1.6570000000000001E-2</c:v>
                </c:pt>
                <c:pt idx="14252">
                  <c:v>1.5599999999999999E-2</c:v>
                </c:pt>
                <c:pt idx="14253">
                  <c:v>1.464E-2</c:v>
                </c:pt>
                <c:pt idx="14254">
                  <c:v>1.3679999999999999E-2</c:v>
                </c:pt>
                <c:pt idx="14255">
                  <c:v>1.299E-2</c:v>
                </c:pt>
                <c:pt idx="14256">
                  <c:v>1.217E-2</c:v>
                </c:pt>
                <c:pt idx="14257">
                  <c:v>1.176E-2</c:v>
                </c:pt>
                <c:pt idx="14258">
                  <c:v>1.1480000000000001E-2</c:v>
                </c:pt>
                <c:pt idx="14259">
                  <c:v>1.1209999999999999E-2</c:v>
                </c:pt>
                <c:pt idx="14260">
                  <c:v>1.0800000000000001E-2</c:v>
                </c:pt>
                <c:pt idx="14261">
                  <c:v>1.0670000000000001E-2</c:v>
                </c:pt>
                <c:pt idx="14262">
                  <c:v>1.0529999999999999E-2</c:v>
                </c:pt>
                <c:pt idx="14263">
                  <c:v>1.026E-2</c:v>
                </c:pt>
                <c:pt idx="14264">
                  <c:v>1.04E-2</c:v>
                </c:pt>
                <c:pt idx="14265">
                  <c:v>1.04E-2</c:v>
                </c:pt>
                <c:pt idx="14266">
                  <c:v>1.04E-2</c:v>
                </c:pt>
                <c:pt idx="14267">
                  <c:v>1.068E-2</c:v>
                </c:pt>
                <c:pt idx="14268">
                  <c:v>1.095E-2</c:v>
                </c:pt>
                <c:pt idx="14269">
                  <c:v>1.123E-2</c:v>
                </c:pt>
                <c:pt idx="14270">
                  <c:v>1.15E-2</c:v>
                </c:pt>
                <c:pt idx="14271">
                  <c:v>1.2189999999999999E-2</c:v>
                </c:pt>
                <c:pt idx="14272">
                  <c:v>1.274E-2</c:v>
                </c:pt>
                <c:pt idx="14273">
                  <c:v>1.3559999999999999E-2</c:v>
                </c:pt>
                <c:pt idx="14274">
                  <c:v>1.4250000000000001E-2</c:v>
                </c:pt>
                <c:pt idx="14275">
                  <c:v>1.494E-2</c:v>
                </c:pt>
                <c:pt idx="14276">
                  <c:v>1.5769999999999999E-2</c:v>
                </c:pt>
                <c:pt idx="14277">
                  <c:v>1.6740000000000001E-2</c:v>
                </c:pt>
                <c:pt idx="14278">
                  <c:v>1.771E-2</c:v>
                </c:pt>
                <c:pt idx="14279">
                  <c:v>1.8960000000000001E-2</c:v>
                </c:pt>
                <c:pt idx="14280">
                  <c:v>1.9939999999999999E-2</c:v>
                </c:pt>
                <c:pt idx="14281">
                  <c:v>2.1190000000000001E-2</c:v>
                </c:pt>
                <c:pt idx="14282">
                  <c:v>2.2450000000000001E-2</c:v>
                </c:pt>
                <c:pt idx="14283">
                  <c:v>2.3709999999999998E-2</c:v>
                </c:pt>
                <c:pt idx="14284">
                  <c:v>2.4969999999999999E-2</c:v>
                </c:pt>
                <c:pt idx="14285">
                  <c:v>2.623E-2</c:v>
                </c:pt>
                <c:pt idx="14286">
                  <c:v>2.793E-2</c:v>
                </c:pt>
                <c:pt idx="14287">
                  <c:v>2.9479999999999999E-2</c:v>
                </c:pt>
                <c:pt idx="14288">
                  <c:v>3.09E-2</c:v>
                </c:pt>
                <c:pt idx="14289">
                  <c:v>3.218E-2</c:v>
                </c:pt>
                <c:pt idx="14290">
                  <c:v>3.3459999999999997E-2</c:v>
                </c:pt>
                <c:pt idx="14291">
                  <c:v>3.474E-2</c:v>
                </c:pt>
                <c:pt idx="14292">
                  <c:v>3.5740000000000001E-2</c:v>
                </c:pt>
                <c:pt idx="14293">
                  <c:v>3.6889999999999999E-2</c:v>
                </c:pt>
                <c:pt idx="14294">
                  <c:v>3.789E-2</c:v>
                </c:pt>
                <c:pt idx="14295">
                  <c:v>3.8760000000000003E-2</c:v>
                </c:pt>
                <c:pt idx="14296">
                  <c:v>3.9620000000000002E-2</c:v>
                </c:pt>
                <c:pt idx="14297">
                  <c:v>4.0059999999999998E-2</c:v>
                </c:pt>
                <c:pt idx="14298">
                  <c:v>4.02E-2</c:v>
                </c:pt>
                <c:pt idx="14299">
                  <c:v>4.0489999999999998E-2</c:v>
                </c:pt>
                <c:pt idx="14300">
                  <c:v>4.0779999999999997E-2</c:v>
                </c:pt>
                <c:pt idx="14301">
                  <c:v>4.0640000000000003E-2</c:v>
                </c:pt>
                <c:pt idx="14302">
                  <c:v>4.0489999999999998E-2</c:v>
                </c:pt>
                <c:pt idx="14303">
                  <c:v>4.0349999999999997E-2</c:v>
                </c:pt>
                <c:pt idx="14304">
                  <c:v>4.0210000000000003E-2</c:v>
                </c:pt>
                <c:pt idx="14305">
                  <c:v>3.9780000000000003E-2</c:v>
                </c:pt>
                <c:pt idx="14306">
                  <c:v>3.9199999999999999E-2</c:v>
                </c:pt>
                <c:pt idx="14307">
                  <c:v>3.8769999999999999E-2</c:v>
                </c:pt>
                <c:pt idx="14308">
                  <c:v>3.8350000000000002E-2</c:v>
                </c:pt>
                <c:pt idx="14309">
                  <c:v>3.8059999999999997E-2</c:v>
                </c:pt>
                <c:pt idx="14310">
                  <c:v>3.7629999999999997E-2</c:v>
                </c:pt>
                <c:pt idx="14311">
                  <c:v>3.7339999999999998E-2</c:v>
                </c:pt>
                <c:pt idx="14312">
                  <c:v>3.7199999999999997E-2</c:v>
                </c:pt>
                <c:pt idx="14313">
                  <c:v>3.7060000000000003E-2</c:v>
                </c:pt>
                <c:pt idx="14314">
                  <c:v>3.6920000000000001E-2</c:v>
                </c:pt>
                <c:pt idx="14315">
                  <c:v>3.678E-2</c:v>
                </c:pt>
                <c:pt idx="14316">
                  <c:v>3.678E-2</c:v>
                </c:pt>
                <c:pt idx="14317">
                  <c:v>3.6920000000000001E-2</c:v>
                </c:pt>
                <c:pt idx="14318">
                  <c:v>3.721E-2</c:v>
                </c:pt>
                <c:pt idx="14319">
                  <c:v>3.7499999999999999E-2</c:v>
                </c:pt>
                <c:pt idx="14320">
                  <c:v>3.7789999999999997E-2</c:v>
                </c:pt>
                <c:pt idx="14321">
                  <c:v>3.7929999999999998E-2</c:v>
                </c:pt>
                <c:pt idx="14322">
                  <c:v>3.8219999999999997E-2</c:v>
                </c:pt>
                <c:pt idx="14323">
                  <c:v>3.8370000000000001E-2</c:v>
                </c:pt>
                <c:pt idx="14324">
                  <c:v>3.8800000000000001E-2</c:v>
                </c:pt>
                <c:pt idx="14325">
                  <c:v>3.9230000000000001E-2</c:v>
                </c:pt>
                <c:pt idx="14326">
                  <c:v>3.9660000000000001E-2</c:v>
                </c:pt>
                <c:pt idx="14327">
                  <c:v>4.0239999999999998E-2</c:v>
                </c:pt>
                <c:pt idx="14328">
                  <c:v>4.0820000000000002E-2</c:v>
                </c:pt>
                <c:pt idx="14329">
                  <c:v>4.1399999999999999E-2</c:v>
                </c:pt>
                <c:pt idx="14330">
                  <c:v>4.1829999999999999E-2</c:v>
                </c:pt>
                <c:pt idx="14331">
                  <c:v>4.2410000000000003E-2</c:v>
                </c:pt>
                <c:pt idx="14332">
                  <c:v>4.3139999999999998E-2</c:v>
                </c:pt>
                <c:pt idx="14333">
                  <c:v>4.4010000000000001E-2</c:v>
                </c:pt>
                <c:pt idx="14334">
                  <c:v>4.4880000000000003E-2</c:v>
                </c:pt>
                <c:pt idx="14335">
                  <c:v>4.5609999999999998E-2</c:v>
                </c:pt>
                <c:pt idx="14336">
                  <c:v>4.6629999999999998E-2</c:v>
                </c:pt>
                <c:pt idx="14337">
                  <c:v>4.7509999999999997E-2</c:v>
                </c:pt>
                <c:pt idx="14338">
                  <c:v>4.8379999999999999E-2</c:v>
                </c:pt>
                <c:pt idx="14339">
                  <c:v>4.9410000000000003E-2</c:v>
                </c:pt>
                <c:pt idx="14340">
                  <c:v>5.0290000000000001E-2</c:v>
                </c:pt>
                <c:pt idx="14341">
                  <c:v>5.1610000000000003E-2</c:v>
                </c:pt>
                <c:pt idx="14342">
                  <c:v>5.3089999999999998E-2</c:v>
                </c:pt>
                <c:pt idx="14343">
                  <c:v>5.4559999999999997E-2</c:v>
                </c:pt>
                <c:pt idx="14344">
                  <c:v>5.604E-2</c:v>
                </c:pt>
                <c:pt idx="14345">
                  <c:v>5.7529999999999998E-2</c:v>
                </c:pt>
                <c:pt idx="14346">
                  <c:v>5.9319999999999998E-2</c:v>
                </c:pt>
                <c:pt idx="14347">
                  <c:v>6.1109999999999998E-2</c:v>
                </c:pt>
                <c:pt idx="14348">
                  <c:v>6.3210000000000002E-2</c:v>
                </c:pt>
                <c:pt idx="14349">
                  <c:v>6.5460000000000004E-2</c:v>
                </c:pt>
                <c:pt idx="14350">
                  <c:v>6.8029999999999993E-2</c:v>
                </c:pt>
                <c:pt idx="14351">
                  <c:v>7.0910000000000001E-2</c:v>
                </c:pt>
                <c:pt idx="14352">
                  <c:v>7.3660000000000003E-2</c:v>
                </c:pt>
                <c:pt idx="14353">
                  <c:v>7.6420000000000002E-2</c:v>
                </c:pt>
                <c:pt idx="14354">
                  <c:v>7.9189999999999997E-2</c:v>
                </c:pt>
                <c:pt idx="14355">
                  <c:v>8.2280000000000006E-2</c:v>
                </c:pt>
                <c:pt idx="14356">
                  <c:v>8.5400000000000004E-2</c:v>
                </c:pt>
                <c:pt idx="14357">
                  <c:v>8.8529999999999998E-2</c:v>
                </c:pt>
                <c:pt idx="14358">
                  <c:v>9.1990000000000002E-2</c:v>
                </c:pt>
                <c:pt idx="14359">
                  <c:v>9.5310000000000006E-2</c:v>
                </c:pt>
                <c:pt idx="14360">
                  <c:v>9.8500000000000004E-2</c:v>
                </c:pt>
                <c:pt idx="14361">
                  <c:v>0.10138</c:v>
                </c:pt>
                <c:pt idx="14362">
                  <c:v>0.10412</c:v>
                </c:pt>
                <c:pt idx="14363">
                  <c:v>0.1067</c:v>
                </c:pt>
                <c:pt idx="14364">
                  <c:v>0.10929999999999999</c:v>
                </c:pt>
                <c:pt idx="14365">
                  <c:v>0.11158</c:v>
                </c:pt>
                <c:pt idx="14366">
                  <c:v>0.11355</c:v>
                </c:pt>
                <c:pt idx="14367">
                  <c:v>0.11552</c:v>
                </c:pt>
                <c:pt idx="14368">
                  <c:v>0.11667</c:v>
                </c:pt>
                <c:pt idx="14369">
                  <c:v>0.11734</c:v>
                </c:pt>
                <c:pt idx="14370">
                  <c:v>0.11749999999999999</c:v>
                </c:pt>
                <c:pt idx="14371">
                  <c:v>0.11734</c:v>
                </c:pt>
                <c:pt idx="14372">
                  <c:v>0.11668000000000001</c:v>
                </c:pt>
                <c:pt idx="14373">
                  <c:v>0.11552999999999999</c:v>
                </c:pt>
                <c:pt idx="14374">
                  <c:v>0.11389000000000001</c:v>
                </c:pt>
                <c:pt idx="14375">
                  <c:v>0.1116</c:v>
                </c:pt>
                <c:pt idx="14376">
                  <c:v>0.10932</c:v>
                </c:pt>
                <c:pt idx="14377">
                  <c:v>0.10639999999999999</c:v>
                </c:pt>
                <c:pt idx="14378">
                  <c:v>0.10317</c:v>
                </c:pt>
                <c:pt idx="14379">
                  <c:v>9.9640000000000006E-2</c:v>
                </c:pt>
                <c:pt idx="14380">
                  <c:v>9.5820000000000002E-2</c:v>
                </c:pt>
                <c:pt idx="14381">
                  <c:v>9.1859999999999997E-2</c:v>
                </c:pt>
                <c:pt idx="14382">
                  <c:v>8.7309999999999999E-2</c:v>
                </c:pt>
                <c:pt idx="14383">
                  <c:v>8.2790000000000002E-2</c:v>
                </c:pt>
                <c:pt idx="14384">
                  <c:v>7.8460000000000002E-2</c:v>
                </c:pt>
                <c:pt idx="14385">
                  <c:v>7.4319999999999997E-2</c:v>
                </c:pt>
                <c:pt idx="14386">
                  <c:v>7.0050000000000001E-2</c:v>
                </c:pt>
                <c:pt idx="14387">
                  <c:v>6.5970000000000001E-2</c:v>
                </c:pt>
                <c:pt idx="14388">
                  <c:v>6.191E-2</c:v>
                </c:pt>
                <c:pt idx="14389">
                  <c:v>5.8189999999999999E-2</c:v>
                </c:pt>
                <c:pt idx="14390">
                  <c:v>5.4330000000000003E-2</c:v>
                </c:pt>
                <c:pt idx="14391">
                  <c:v>5.0659999999999997E-2</c:v>
                </c:pt>
                <c:pt idx="14392">
                  <c:v>4.7289999999999999E-2</c:v>
                </c:pt>
                <c:pt idx="14393">
                  <c:v>4.4240000000000002E-2</c:v>
                </c:pt>
                <c:pt idx="14394">
                  <c:v>4.163E-2</c:v>
                </c:pt>
                <c:pt idx="14395">
                  <c:v>3.9039999999999998E-2</c:v>
                </c:pt>
                <c:pt idx="14396">
                  <c:v>3.6600000000000001E-2</c:v>
                </c:pt>
                <c:pt idx="14397">
                  <c:v>3.4459999999999998E-2</c:v>
                </c:pt>
                <c:pt idx="14398">
                  <c:v>3.2329999999999998E-2</c:v>
                </c:pt>
                <c:pt idx="14399">
                  <c:v>3.0339999999999999E-2</c:v>
                </c:pt>
                <c:pt idx="14400">
                  <c:v>2.8510000000000001E-2</c:v>
                </c:pt>
                <c:pt idx="14401">
                  <c:v>2.7099999999999999E-2</c:v>
                </c:pt>
                <c:pt idx="14402">
                  <c:v>2.598E-2</c:v>
                </c:pt>
                <c:pt idx="14403">
                  <c:v>2.4850000000000001E-2</c:v>
                </c:pt>
                <c:pt idx="14404">
                  <c:v>2.3879999999999998E-2</c:v>
                </c:pt>
                <c:pt idx="14405">
                  <c:v>2.2759999999999999E-2</c:v>
                </c:pt>
                <c:pt idx="14406">
                  <c:v>2.164E-2</c:v>
                </c:pt>
                <c:pt idx="14407">
                  <c:v>2.053E-2</c:v>
                </c:pt>
                <c:pt idx="14408">
                  <c:v>1.9560000000000001E-2</c:v>
                </c:pt>
                <c:pt idx="14409">
                  <c:v>1.873E-2</c:v>
                </c:pt>
                <c:pt idx="14410">
                  <c:v>1.7760000000000001E-2</c:v>
                </c:pt>
                <c:pt idx="14411">
                  <c:v>1.6930000000000001E-2</c:v>
                </c:pt>
                <c:pt idx="14412">
                  <c:v>1.61E-2</c:v>
                </c:pt>
                <c:pt idx="14413">
                  <c:v>1.541E-2</c:v>
                </c:pt>
                <c:pt idx="14414">
                  <c:v>1.473E-2</c:v>
                </c:pt>
                <c:pt idx="14415">
                  <c:v>1.404E-2</c:v>
                </c:pt>
                <c:pt idx="14416">
                  <c:v>1.3350000000000001E-2</c:v>
                </c:pt>
                <c:pt idx="14417">
                  <c:v>1.294E-2</c:v>
                </c:pt>
                <c:pt idx="14418">
                  <c:v>1.2529999999999999E-2</c:v>
                </c:pt>
                <c:pt idx="14419">
                  <c:v>1.2120000000000001E-2</c:v>
                </c:pt>
                <c:pt idx="14420">
                  <c:v>1.171E-2</c:v>
                </c:pt>
                <c:pt idx="14421">
                  <c:v>1.1440000000000001E-2</c:v>
                </c:pt>
                <c:pt idx="14422">
                  <c:v>1.1169999999999999E-2</c:v>
                </c:pt>
                <c:pt idx="14423">
                  <c:v>1.103E-2</c:v>
                </c:pt>
                <c:pt idx="14424">
                  <c:v>1.0619999999999999E-2</c:v>
                </c:pt>
                <c:pt idx="14425">
                  <c:v>1.0489999999999999E-2</c:v>
                </c:pt>
                <c:pt idx="14426">
                  <c:v>1.0489999999999999E-2</c:v>
                </c:pt>
                <c:pt idx="14427">
                  <c:v>1.0489999999999999E-2</c:v>
                </c:pt>
                <c:pt idx="14428">
                  <c:v>1.0630000000000001E-2</c:v>
                </c:pt>
                <c:pt idx="14429">
                  <c:v>1.0630000000000001E-2</c:v>
                </c:pt>
                <c:pt idx="14430">
                  <c:v>1.09E-2</c:v>
                </c:pt>
                <c:pt idx="14431">
                  <c:v>1.1180000000000001E-2</c:v>
                </c:pt>
                <c:pt idx="14432">
                  <c:v>1.159E-2</c:v>
                </c:pt>
                <c:pt idx="14433">
                  <c:v>1.2E-2</c:v>
                </c:pt>
                <c:pt idx="14434">
                  <c:v>1.242E-2</c:v>
                </c:pt>
                <c:pt idx="14435">
                  <c:v>1.324E-2</c:v>
                </c:pt>
                <c:pt idx="14436">
                  <c:v>1.379E-2</c:v>
                </c:pt>
                <c:pt idx="14437">
                  <c:v>1.4619999999999999E-2</c:v>
                </c:pt>
                <c:pt idx="14438">
                  <c:v>1.545E-2</c:v>
                </c:pt>
                <c:pt idx="14439">
                  <c:v>1.6420000000000001E-2</c:v>
                </c:pt>
                <c:pt idx="14440">
                  <c:v>1.7250000000000001E-2</c:v>
                </c:pt>
                <c:pt idx="14441">
                  <c:v>1.822E-2</c:v>
                </c:pt>
                <c:pt idx="14442">
                  <c:v>1.9050000000000001E-2</c:v>
                </c:pt>
                <c:pt idx="14443">
                  <c:v>2.0160000000000001E-2</c:v>
                </c:pt>
                <c:pt idx="14444">
                  <c:v>2.1139999999999999E-2</c:v>
                </c:pt>
                <c:pt idx="14445">
                  <c:v>2.24E-2</c:v>
                </c:pt>
                <c:pt idx="14446">
                  <c:v>2.3650000000000001E-2</c:v>
                </c:pt>
                <c:pt idx="14447">
                  <c:v>2.4920000000000001E-2</c:v>
                </c:pt>
                <c:pt idx="14448">
                  <c:v>2.6460000000000001E-2</c:v>
                </c:pt>
                <c:pt idx="14449">
                  <c:v>2.7730000000000001E-2</c:v>
                </c:pt>
                <c:pt idx="14450">
                  <c:v>2.9139999999999999E-2</c:v>
                </c:pt>
                <c:pt idx="14451">
                  <c:v>3.0700000000000002E-2</c:v>
                </c:pt>
                <c:pt idx="14452">
                  <c:v>3.2399999999999998E-2</c:v>
                </c:pt>
                <c:pt idx="14453">
                  <c:v>3.4110000000000001E-2</c:v>
                </c:pt>
                <c:pt idx="14454">
                  <c:v>3.6110000000000003E-2</c:v>
                </c:pt>
                <c:pt idx="14455">
                  <c:v>3.841E-2</c:v>
                </c:pt>
                <c:pt idx="14456">
                  <c:v>4.0710000000000003E-2</c:v>
                </c:pt>
                <c:pt idx="14457">
                  <c:v>4.3020000000000003E-2</c:v>
                </c:pt>
                <c:pt idx="14458">
                  <c:v>4.5490000000000003E-2</c:v>
                </c:pt>
                <c:pt idx="14459">
                  <c:v>4.8259999999999997E-2</c:v>
                </c:pt>
                <c:pt idx="14460">
                  <c:v>5.1490000000000001E-2</c:v>
                </c:pt>
                <c:pt idx="14461">
                  <c:v>5.4429999999999999E-2</c:v>
                </c:pt>
                <c:pt idx="14462">
                  <c:v>5.8439999999999999E-2</c:v>
                </c:pt>
                <c:pt idx="14463">
                  <c:v>6.2920000000000004E-2</c:v>
                </c:pt>
                <c:pt idx="14464">
                  <c:v>6.7430000000000004E-2</c:v>
                </c:pt>
                <c:pt idx="14465">
                  <c:v>7.2289999999999993E-2</c:v>
                </c:pt>
                <c:pt idx="14466">
                  <c:v>7.7189999999999995E-2</c:v>
                </c:pt>
                <c:pt idx="14467">
                  <c:v>8.2290000000000002E-2</c:v>
                </c:pt>
                <c:pt idx="14468">
                  <c:v>8.7900000000000006E-2</c:v>
                </c:pt>
                <c:pt idx="14469">
                  <c:v>9.3410000000000007E-2</c:v>
                </c:pt>
                <c:pt idx="14470">
                  <c:v>9.9769999999999998E-2</c:v>
                </c:pt>
                <c:pt idx="14471">
                  <c:v>0.10588</c:v>
                </c:pt>
                <c:pt idx="14472">
                  <c:v>0.11239</c:v>
                </c:pt>
                <c:pt idx="14473">
                  <c:v>0.11781</c:v>
                </c:pt>
                <c:pt idx="14474">
                  <c:v>0.12279</c:v>
                </c:pt>
                <c:pt idx="14475">
                  <c:v>0.12747</c:v>
                </c:pt>
                <c:pt idx="14476">
                  <c:v>0.13167999999999999</c:v>
                </c:pt>
                <c:pt idx="14477">
                  <c:v>0.13525000000000001</c:v>
                </c:pt>
                <c:pt idx="14478">
                  <c:v>0.13797999999999999</c:v>
                </c:pt>
                <c:pt idx="14479">
                  <c:v>0.13952000000000001</c:v>
                </c:pt>
                <c:pt idx="14480">
                  <c:v>0.14021</c:v>
                </c:pt>
                <c:pt idx="14481">
                  <c:v>0.13935</c:v>
                </c:pt>
                <c:pt idx="14482">
                  <c:v>0.13799</c:v>
                </c:pt>
                <c:pt idx="14483">
                  <c:v>0.1356</c:v>
                </c:pt>
                <c:pt idx="14484">
                  <c:v>0.13270999999999999</c:v>
                </c:pt>
                <c:pt idx="14485">
                  <c:v>0.1295</c:v>
                </c:pt>
                <c:pt idx="14486">
                  <c:v>0.12497</c:v>
                </c:pt>
                <c:pt idx="14487">
                  <c:v>0.11915000000000001</c:v>
                </c:pt>
                <c:pt idx="14488">
                  <c:v>0.11305999999999999</c:v>
                </c:pt>
                <c:pt idx="14489">
                  <c:v>0.10655000000000001</c:v>
                </c:pt>
                <c:pt idx="14490">
                  <c:v>0.10044</c:v>
                </c:pt>
                <c:pt idx="14491">
                  <c:v>9.4070000000000001E-2</c:v>
                </c:pt>
                <c:pt idx="14492">
                  <c:v>8.8090000000000002E-2</c:v>
                </c:pt>
                <c:pt idx="14493">
                  <c:v>8.1860000000000002E-2</c:v>
                </c:pt>
                <c:pt idx="14494">
                  <c:v>7.5539999999999996E-2</c:v>
                </c:pt>
                <c:pt idx="14495">
                  <c:v>6.9139999999999993E-2</c:v>
                </c:pt>
                <c:pt idx="14496">
                  <c:v>6.2810000000000005E-2</c:v>
                </c:pt>
                <c:pt idx="14497">
                  <c:v>5.7299999999999997E-2</c:v>
                </c:pt>
                <c:pt idx="14498">
                  <c:v>5.2720000000000003E-2</c:v>
                </c:pt>
                <c:pt idx="14499">
                  <c:v>4.8460000000000003E-2</c:v>
                </c:pt>
                <c:pt idx="14500">
                  <c:v>4.453E-2</c:v>
                </c:pt>
                <c:pt idx="14501">
                  <c:v>4.0919999999999998E-2</c:v>
                </c:pt>
                <c:pt idx="14502">
                  <c:v>3.7330000000000002E-2</c:v>
                </c:pt>
                <c:pt idx="14503">
                  <c:v>3.39E-2</c:v>
                </c:pt>
                <c:pt idx="14504">
                  <c:v>3.0769999999999999E-2</c:v>
                </c:pt>
                <c:pt idx="14505">
                  <c:v>2.8369999999999999E-2</c:v>
                </c:pt>
                <c:pt idx="14506">
                  <c:v>2.6259999999999999E-2</c:v>
                </c:pt>
                <c:pt idx="14507">
                  <c:v>2.4160000000000001E-2</c:v>
                </c:pt>
                <c:pt idx="14508">
                  <c:v>2.248E-2</c:v>
                </c:pt>
                <c:pt idx="14509">
                  <c:v>2.095E-2</c:v>
                </c:pt>
                <c:pt idx="14510">
                  <c:v>1.9699999999999999E-2</c:v>
                </c:pt>
                <c:pt idx="14511">
                  <c:v>1.873E-2</c:v>
                </c:pt>
                <c:pt idx="14512">
                  <c:v>1.7899999999999999E-2</c:v>
                </c:pt>
                <c:pt idx="14513">
                  <c:v>1.721E-2</c:v>
                </c:pt>
                <c:pt idx="14514">
                  <c:v>1.6799999999999999E-2</c:v>
                </c:pt>
                <c:pt idx="14515">
                  <c:v>1.6379999999999999E-2</c:v>
                </c:pt>
                <c:pt idx="14516">
                  <c:v>1.6250000000000001E-2</c:v>
                </c:pt>
                <c:pt idx="14517">
                  <c:v>1.6389999999999998E-2</c:v>
                </c:pt>
                <c:pt idx="14518">
                  <c:v>1.6799999999999999E-2</c:v>
                </c:pt>
                <c:pt idx="14519">
                  <c:v>1.736E-2</c:v>
                </c:pt>
                <c:pt idx="14520">
                  <c:v>1.7909999999999999E-2</c:v>
                </c:pt>
                <c:pt idx="14521">
                  <c:v>1.874E-2</c:v>
                </c:pt>
                <c:pt idx="14522">
                  <c:v>1.9859999999999999E-2</c:v>
                </c:pt>
                <c:pt idx="14523">
                  <c:v>2.111E-2</c:v>
                </c:pt>
                <c:pt idx="14524">
                  <c:v>2.2780000000000002E-2</c:v>
                </c:pt>
                <c:pt idx="14525">
                  <c:v>2.46E-2</c:v>
                </c:pt>
                <c:pt idx="14526">
                  <c:v>2.6849999999999999E-2</c:v>
                </c:pt>
                <c:pt idx="14527">
                  <c:v>2.9669999999999998E-2</c:v>
                </c:pt>
                <c:pt idx="14528">
                  <c:v>3.2939999999999997E-2</c:v>
                </c:pt>
                <c:pt idx="14529">
                  <c:v>3.6499999999999998E-2</c:v>
                </c:pt>
                <c:pt idx="14530">
                  <c:v>4.0379999999999999E-2</c:v>
                </c:pt>
                <c:pt idx="14531">
                  <c:v>4.4720000000000003E-2</c:v>
                </c:pt>
                <c:pt idx="14532">
                  <c:v>4.9239999999999999E-2</c:v>
                </c:pt>
                <c:pt idx="14533">
                  <c:v>5.3940000000000002E-2</c:v>
                </c:pt>
                <c:pt idx="14534">
                  <c:v>5.9279999999999999E-2</c:v>
                </c:pt>
                <c:pt idx="14535">
                  <c:v>6.5119999999999997E-2</c:v>
                </c:pt>
                <c:pt idx="14536">
                  <c:v>7.1480000000000002E-2</c:v>
                </c:pt>
                <c:pt idx="14537">
                  <c:v>7.775E-2</c:v>
                </c:pt>
                <c:pt idx="14538">
                  <c:v>8.3779999999999993E-2</c:v>
                </c:pt>
                <c:pt idx="14539">
                  <c:v>9.0039999999999995E-2</c:v>
                </c:pt>
                <c:pt idx="14540">
                  <c:v>9.6199999999999994E-2</c:v>
                </c:pt>
                <c:pt idx="14541">
                  <c:v>0.10242999999999999</c:v>
                </c:pt>
                <c:pt idx="14542">
                  <c:v>0.10857</c:v>
                </c:pt>
                <c:pt idx="14543">
                  <c:v>0.11494</c:v>
                </c:pt>
                <c:pt idx="14544">
                  <c:v>0.12105</c:v>
                </c:pt>
                <c:pt idx="14545">
                  <c:v>0.12639</c:v>
                </c:pt>
                <c:pt idx="14546">
                  <c:v>0.13094</c:v>
                </c:pt>
                <c:pt idx="14547">
                  <c:v>0.13467000000000001</c:v>
                </c:pt>
                <c:pt idx="14548">
                  <c:v>0.13791</c:v>
                </c:pt>
                <c:pt idx="14549">
                  <c:v>0.14030999999999999</c:v>
                </c:pt>
                <c:pt idx="14550">
                  <c:v>0.14186000000000001</c:v>
                </c:pt>
                <c:pt idx="14551">
                  <c:v>0.14169000000000001</c:v>
                </c:pt>
                <c:pt idx="14552">
                  <c:v>0.14066000000000001</c:v>
                </c:pt>
                <c:pt idx="14553">
                  <c:v>0.13843</c:v>
                </c:pt>
                <c:pt idx="14554">
                  <c:v>0.13502</c:v>
                </c:pt>
                <c:pt idx="14555">
                  <c:v>0.13095000000000001</c:v>
                </c:pt>
                <c:pt idx="14556">
                  <c:v>0.12623999999999999</c:v>
                </c:pt>
                <c:pt idx="14557">
                  <c:v>0.12091</c:v>
                </c:pt>
                <c:pt idx="14558">
                  <c:v>0.11529</c:v>
                </c:pt>
                <c:pt idx="14559">
                  <c:v>0.10925</c:v>
                </c:pt>
                <c:pt idx="14560">
                  <c:v>0.10246</c:v>
                </c:pt>
                <c:pt idx="14561">
                  <c:v>9.5280000000000004E-2</c:v>
                </c:pt>
                <c:pt idx="14562">
                  <c:v>8.881E-2</c:v>
                </c:pt>
                <c:pt idx="14563">
                  <c:v>8.2570000000000005E-2</c:v>
                </c:pt>
                <c:pt idx="14564">
                  <c:v>7.6249999999999998E-2</c:v>
                </c:pt>
                <c:pt idx="14565">
                  <c:v>7.0599999999999996E-2</c:v>
                </c:pt>
                <c:pt idx="14566">
                  <c:v>6.4860000000000001E-2</c:v>
                </c:pt>
                <c:pt idx="14567">
                  <c:v>5.9180000000000003E-2</c:v>
                </c:pt>
                <c:pt idx="14568">
                  <c:v>5.3699999999999998E-2</c:v>
                </c:pt>
                <c:pt idx="14569">
                  <c:v>4.827E-2</c:v>
                </c:pt>
                <c:pt idx="14570">
                  <c:v>4.333E-2</c:v>
                </c:pt>
                <c:pt idx="14571">
                  <c:v>3.9289999999999999E-2</c:v>
                </c:pt>
                <c:pt idx="14572">
                  <c:v>3.5560000000000001E-2</c:v>
                </c:pt>
                <c:pt idx="14573">
                  <c:v>3.2149999999999998E-2</c:v>
                </c:pt>
                <c:pt idx="14574">
                  <c:v>2.903E-2</c:v>
                </c:pt>
                <c:pt idx="14575">
                  <c:v>2.622E-2</c:v>
                </c:pt>
                <c:pt idx="14576">
                  <c:v>2.3560000000000001E-2</c:v>
                </c:pt>
                <c:pt idx="14577">
                  <c:v>2.1190000000000001E-2</c:v>
                </c:pt>
                <c:pt idx="14578">
                  <c:v>1.924E-2</c:v>
                </c:pt>
                <c:pt idx="14579">
                  <c:v>1.772E-2</c:v>
                </c:pt>
                <c:pt idx="14580">
                  <c:v>1.634E-2</c:v>
                </c:pt>
                <c:pt idx="14581">
                  <c:v>1.4959999999999999E-2</c:v>
                </c:pt>
                <c:pt idx="14582">
                  <c:v>1.3860000000000001E-2</c:v>
                </c:pt>
                <c:pt idx="14583">
                  <c:v>1.29E-2</c:v>
                </c:pt>
                <c:pt idx="14584">
                  <c:v>1.18E-2</c:v>
                </c:pt>
                <c:pt idx="14585">
                  <c:v>1.112E-2</c:v>
                </c:pt>
                <c:pt idx="14586">
                  <c:v>1.03E-2</c:v>
                </c:pt>
                <c:pt idx="14587">
                  <c:v>9.6200000000000001E-3</c:v>
                </c:pt>
                <c:pt idx="14588">
                  <c:v>9.0799999999999995E-3</c:v>
                </c:pt>
                <c:pt idx="14589">
                  <c:v>8.5299999999999994E-3</c:v>
                </c:pt>
                <c:pt idx="14590">
                  <c:v>7.9900000000000006E-3</c:v>
                </c:pt>
                <c:pt idx="14591">
                  <c:v>7.5799999999999999E-3</c:v>
                </c:pt>
                <c:pt idx="14592">
                  <c:v>7.1799999999999998E-3</c:v>
                </c:pt>
                <c:pt idx="14593">
                  <c:v>6.6299999999999996E-3</c:v>
                </c:pt>
                <c:pt idx="14594">
                  <c:v>6.3600000000000002E-3</c:v>
                </c:pt>
                <c:pt idx="14595">
                  <c:v>5.96E-3</c:v>
                </c:pt>
                <c:pt idx="14596">
                  <c:v>5.5500000000000002E-3</c:v>
                </c:pt>
                <c:pt idx="14597">
                  <c:v>5.28E-3</c:v>
                </c:pt>
                <c:pt idx="14598">
                  <c:v>5.0099999999999997E-3</c:v>
                </c:pt>
                <c:pt idx="14599">
                  <c:v>4.8799999999999998E-3</c:v>
                </c:pt>
                <c:pt idx="14600">
                  <c:v>4.7499999999999999E-3</c:v>
                </c:pt>
                <c:pt idx="14601">
                  <c:v>4.4799999999999996E-3</c:v>
                </c:pt>
                <c:pt idx="14602">
                  <c:v>4.3400000000000001E-3</c:v>
                </c:pt>
                <c:pt idx="14603">
                  <c:v>4.2100000000000002E-3</c:v>
                </c:pt>
                <c:pt idx="14604">
                  <c:v>4.0800000000000003E-3</c:v>
                </c:pt>
                <c:pt idx="14605">
                  <c:v>3.9399999999999999E-3</c:v>
                </c:pt>
                <c:pt idx="14606">
                  <c:v>3.81E-3</c:v>
                </c:pt>
                <c:pt idx="14607">
                  <c:v>3.81E-3</c:v>
                </c:pt>
                <c:pt idx="14608">
                  <c:v>3.6800000000000001E-3</c:v>
                </c:pt>
                <c:pt idx="14609">
                  <c:v>3.4099999999999998E-3</c:v>
                </c:pt>
                <c:pt idx="14610">
                  <c:v>3.14E-3</c:v>
                </c:pt>
                <c:pt idx="14611">
                  <c:v>3.14E-3</c:v>
                </c:pt>
                <c:pt idx="14612">
                  <c:v>3.0100000000000001E-3</c:v>
                </c:pt>
                <c:pt idx="14613">
                  <c:v>2.8700000000000002E-3</c:v>
                </c:pt>
                <c:pt idx="14614">
                  <c:v>2.7399999999999998E-3</c:v>
                </c:pt>
                <c:pt idx="14615">
                  <c:v>2.7399999999999998E-3</c:v>
                </c:pt>
                <c:pt idx="14616">
                  <c:v>2.7399999999999998E-3</c:v>
                </c:pt>
                <c:pt idx="14617">
                  <c:v>2.7399999999999998E-3</c:v>
                </c:pt>
                <c:pt idx="14618">
                  <c:v>2.7499999999999998E-3</c:v>
                </c:pt>
                <c:pt idx="14619">
                  <c:v>2.7499999999999998E-3</c:v>
                </c:pt>
                <c:pt idx="14620">
                  <c:v>2.7499999999999998E-3</c:v>
                </c:pt>
                <c:pt idx="14621">
                  <c:v>2.7499999999999998E-3</c:v>
                </c:pt>
                <c:pt idx="14622">
                  <c:v>2.6199999999999999E-3</c:v>
                </c:pt>
                <c:pt idx="14623">
                  <c:v>2.6199999999999999E-3</c:v>
                </c:pt>
                <c:pt idx="14624">
                  <c:v>2.49E-3</c:v>
                </c:pt>
                <c:pt idx="14625">
                  <c:v>2.49E-3</c:v>
                </c:pt>
                <c:pt idx="14626">
                  <c:v>2.49E-3</c:v>
                </c:pt>
                <c:pt idx="14627">
                  <c:v>2.3500000000000001E-3</c:v>
                </c:pt>
                <c:pt idx="14628">
                  <c:v>2.3600000000000001E-3</c:v>
                </c:pt>
                <c:pt idx="14629">
                  <c:v>2.3600000000000001E-3</c:v>
                </c:pt>
                <c:pt idx="14630">
                  <c:v>2.3600000000000001E-3</c:v>
                </c:pt>
                <c:pt idx="14631">
                  <c:v>2.3600000000000001E-3</c:v>
                </c:pt>
                <c:pt idx="14632">
                  <c:v>2.3600000000000001E-3</c:v>
                </c:pt>
                <c:pt idx="14633">
                  <c:v>2.3600000000000001E-3</c:v>
                </c:pt>
                <c:pt idx="14634">
                  <c:v>2.3600000000000001E-3</c:v>
                </c:pt>
                <c:pt idx="14635">
                  <c:v>2.3700000000000001E-3</c:v>
                </c:pt>
                <c:pt idx="14636">
                  <c:v>2.3700000000000001E-3</c:v>
                </c:pt>
                <c:pt idx="14637">
                  <c:v>2.5000000000000001E-3</c:v>
                </c:pt>
                <c:pt idx="14638">
                  <c:v>2.5000000000000001E-3</c:v>
                </c:pt>
                <c:pt idx="14639">
                  <c:v>2.5100000000000001E-3</c:v>
                </c:pt>
                <c:pt idx="14640">
                  <c:v>2.5100000000000001E-3</c:v>
                </c:pt>
                <c:pt idx="14641">
                  <c:v>2.5100000000000001E-3</c:v>
                </c:pt>
                <c:pt idx="14642">
                  <c:v>2.7799999999999999E-3</c:v>
                </c:pt>
                <c:pt idx="14643">
                  <c:v>2.9199999999999999E-3</c:v>
                </c:pt>
                <c:pt idx="14644">
                  <c:v>3.0500000000000002E-3</c:v>
                </c:pt>
                <c:pt idx="14645">
                  <c:v>3.1900000000000001E-3</c:v>
                </c:pt>
                <c:pt idx="14646">
                  <c:v>3.46E-3</c:v>
                </c:pt>
                <c:pt idx="14647">
                  <c:v>3.7299999999999998E-3</c:v>
                </c:pt>
                <c:pt idx="14648">
                  <c:v>3.8700000000000002E-3</c:v>
                </c:pt>
                <c:pt idx="14649">
                  <c:v>4.2700000000000004E-3</c:v>
                </c:pt>
                <c:pt idx="14650">
                  <c:v>4.6800000000000001E-3</c:v>
                </c:pt>
                <c:pt idx="14651">
                  <c:v>5.0899999999999999E-3</c:v>
                </c:pt>
                <c:pt idx="14652">
                  <c:v>5.4999999999999997E-3</c:v>
                </c:pt>
                <c:pt idx="14653">
                  <c:v>5.77E-3</c:v>
                </c:pt>
                <c:pt idx="14654">
                  <c:v>6.1799999999999997E-3</c:v>
                </c:pt>
                <c:pt idx="14655">
                  <c:v>6.5799999999999999E-3</c:v>
                </c:pt>
                <c:pt idx="14656">
                  <c:v>7.1300000000000001E-3</c:v>
                </c:pt>
                <c:pt idx="14657">
                  <c:v>7.6699999999999997E-3</c:v>
                </c:pt>
                <c:pt idx="14658">
                  <c:v>8.2199999999999999E-3</c:v>
                </c:pt>
                <c:pt idx="14659">
                  <c:v>8.8999999999999999E-3</c:v>
                </c:pt>
                <c:pt idx="14660">
                  <c:v>9.4500000000000001E-3</c:v>
                </c:pt>
                <c:pt idx="14661">
                  <c:v>0.01</c:v>
                </c:pt>
                <c:pt idx="14662">
                  <c:v>1.0540000000000001E-2</c:v>
                </c:pt>
                <c:pt idx="14663">
                  <c:v>1.1089999999999999E-2</c:v>
                </c:pt>
                <c:pt idx="14664">
                  <c:v>1.1780000000000001E-2</c:v>
                </c:pt>
                <c:pt idx="14665">
                  <c:v>1.2330000000000001E-2</c:v>
                </c:pt>
                <c:pt idx="14666">
                  <c:v>1.2880000000000001E-2</c:v>
                </c:pt>
                <c:pt idx="14667">
                  <c:v>1.3559999999999999E-2</c:v>
                </c:pt>
                <c:pt idx="14668">
                  <c:v>1.4250000000000001E-2</c:v>
                </c:pt>
                <c:pt idx="14669">
                  <c:v>1.481E-2</c:v>
                </c:pt>
                <c:pt idx="14670">
                  <c:v>1.5219999999999999E-2</c:v>
                </c:pt>
                <c:pt idx="14671">
                  <c:v>1.5769999999999999E-2</c:v>
                </c:pt>
                <c:pt idx="14672">
                  <c:v>1.6330000000000001E-2</c:v>
                </c:pt>
                <c:pt idx="14673">
                  <c:v>1.66E-2</c:v>
                </c:pt>
                <c:pt idx="14674">
                  <c:v>1.702E-2</c:v>
                </c:pt>
                <c:pt idx="14675">
                  <c:v>1.7440000000000001E-2</c:v>
                </c:pt>
                <c:pt idx="14676">
                  <c:v>1.771E-2</c:v>
                </c:pt>
                <c:pt idx="14677">
                  <c:v>1.7850000000000001E-2</c:v>
                </c:pt>
                <c:pt idx="14678">
                  <c:v>1.7989999999999999E-2</c:v>
                </c:pt>
                <c:pt idx="14679">
                  <c:v>1.7860000000000001E-2</c:v>
                </c:pt>
                <c:pt idx="14680">
                  <c:v>1.7860000000000001E-2</c:v>
                </c:pt>
                <c:pt idx="14681">
                  <c:v>1.7860000000000001E-2</c:v>
                </c:pt>
                <c:pt idx="14682">
                  <c:v>1.7579999999999998E-2</c:v>
                </c:pt>
                <c:pt idx="14683">
                  <c:v>1.7309999999999999E-2</c:v>
                </c:pt>
                <c:pt idx="14684">
                  <c:v>1.703E-2</c:v>
                </c:pt>
                <c:pt idx="14685">
                  <c:v>1.6619999999999999E-2</c:v>
                </c:pt>
                <c:pt idx="14686">
                  <c:v>1.6070000000000001E-2</c:v>
                </c:pt>
                <c:pt idx="14687">
                  <c:v>1.566E-2</c:v>
                </c:pt>
                <c:pt idx="14688">
                  <c:v>1.511E-2</c:v>
                </c:pt>
                <c:pt idx="14689">
                  <c:v>1.47E-2</c:v>
                </c:pt>
                <c:pt idx="14690">
                  <c:v>1.4149999999999999E-2</c:v>
                </c:pt>
                <c:pt idx="14691">
                  <c:v>1.3599999999999999E-2</c:v>
                </c:pt>
                <c:pt idx="14692">
                  <c:v>1.278E-2</c:v>
                </c:pt>
                <c:pt idx="14693">
                  <c:v>1.209E-2</c:v>
                </c:pt>
                <c:pt idx="14694">
                  <c:v>1.155E-2</c:v>
                </c:pt>
                <c:pt idx="14695">
                  <c:v>1.0999999999999999E-2</c:v>
                </c:pt>
                <c:pt idx="14696">
                  <c:v>1.0449999999999999E-2</c:v>
                </c:pt>
                <c:pt idx="14697">
                  <c:v>9.9100000000000004E-3</c:v>
                </c:pt>
                <c:pt idx="14698">
                  <c:v>9.3699999999999999E-3</c:v>
                </c:pt>
                <c:pt idx="14699">
                  <c:v>8.9599999999999992E-3</c:v>
                </c:pt>
                <c:pt idx="14700">
                  <c:v>8.5500000000000003E-3</c:v>
                </c:pt>
                <c:pt idx="14701">
                  <c:v>8.0099999999999998E-3</c:v>
                </c:pt>
                <c:pt idx="14702">
                  <c:v>7.6E-3</c:v>
                </c:pt>
                <c:pt idx="14703">
                  <c:v>7.3299999999999997E-3</c:v>
                </c:pt>
                <c:pt idx="14704">
                  <c:v>7.0600000000000003E-3</c:v>
                </c:pt>
                <c:pt idx="14705">
                  <c:v>6.79E-3</c:v>
                </c:pt>
                <c:pt idx="14706">
                  <c:v>6.3800000000000003E-3</c:v>
                </c:pt>
                <c:pt idx="14707">
                  <c:v>6.11E-3</c:v>
                </c:pt>
                <c:pt idx="14708">
                  <c:v>5.8399999999999997E-3</c:v>
                </c:pt>
                <c:pt idx="14709">
                  <c:v>5.5799999999999999E-3</c:v>
                </c:pt>
                <c:pt idx="14710">
                  <c:v>5.3099999999999996E-3</c:v>
                </c:pt>
                <c:pt idx="14711">
                  <c:v>5.1700000000000001E-3</c:v>
                </c:pt>
                <c:pt idx="14712">
                  <c:v>5.0400000000000002E-3</c:v>
                </c:pt>
                <c:pt idx="14713">
                  <c:v>4.7699999999999999E-3</c:v>
                </c:pt>
                <c:pt idx="14714">
                  <c:v>4.6299999999999996E-3</c:v>
                </c:pt>
                <c:pt idx="14715">
                  <c:v>4.4999999999999997E-3</c:v>
                </c:pt>
                <c:pt idx="14716">
                  <c:v>4.4999999999999997E-3</c:v>
                </c:pt>
                <c:pt idx="14717">
                  <c:v>4.4999999999999997E-3</c:v>
                </c:pt>
                <c:pt idx="14718">
                  <c:v>4.3699999999999998E-3</c:v>
                </c:pt>
                <c:pt idx="14719">
                  <c:v>4.3699999999999998E-3</c:v>
                </c:pt>
                <c:pt idx="14720">
                  <c:v>4.3699999999999998E-3</c:v>
                </c:pt>
                <c:pt idx="14721">
                  <c:v>4.3699999999999998E-3</c:v>
                </c:pt>
                <c:pt idx="14722">
                  <c:v>4.2399999999999998E-3</c:v>
                </c:pt>
                <c:pt idx="14723">
                  <c:v>4.1099999999999999E-3</c:v>
                </c:pt>
                <c:pt idx="14724">
                  <c:v>4.1099999999999999E-3</c:v>
                </c:pt>
                <c:pt idx="14725">
                  <c:v>4.1099999999999999E-3</c:v>
                </c:pt>
                <c:pt idx="14726">
                  <c:v>3.98E-3</c:v>
                </c:pt>
                <c:pt idx="14727">
                  <c:v>3.8400000000000001E-3</c:v>
                </c:pt>
                <c:pt idx="14728">
                  <c:v>3.8400000000000001E-3</c:v>
                </c:pt>
                <c:pt idx="14729">
                  <c:v>3.7100000000000002E-3</c:v>
                </c:pt>
                <c:pt idx="14730">
                  <c:v>3.8500000000000001E-3</c:v>
                </c:pt>
                <c:pt idx="14731">
                  <c:v>3.7100000000000002E-3</c:v>
                </c:pt>
                <c:pt idx="14732">
                  <c:v>3.7100000000000002E-3</c:v>
                </c:pt>
                <c:pt idx="14733">
                  <c:v>3.7200000000000002E-3</c:v>
                </c:pt>
                <c:pt idx="14734">
                  <c:v>3.7200000000000002E-3</c:v>
                </c:pt>
                <c:pt idx="14735">
                  <c:v>3.9899999999999996E-3</c:v>
                </c:pt>
                <c:pt idx="14736">
                  <c:v>3.9899999999999996E-3</c:v>
                </c:pt>
                <c:pt idx="14737">
                  <c:v>3.9899999999999996E-3</c:v>
                </c:pt>
                <c:pt idx="14738">
                  <c:v>3.9899999999999996E-3</c:v>
                </c:pt>
                <c:pt idx="14739">
                  <c:v>4.13E-3</c:v>
                </c:pt>
                <c:pt idx="14740">
                  <c:v>4.13E-3</c:v>
                </c:pt>
                <c:pt idx="14741">
                  <c:v>4.13E-3</c:v>
                </c:pt>
                <c:pt idx="14742">
                  <c:v>4.13E-3</c:v>
                </c:pt>
                <c:pt idx="14743">
                  <c:v>4.13E-3</c:v>
                </c:pt>
                <c:pt idx="14744">
                  <c:v>4.2700000000000004E-3</c:v>
                </c:pt>
                <c:pt idx="14745">
                  <c:v>4.2700000000000004E-3</c:v>
                </c:pt>
                <c:pt idx="14746">
                  <c:v>4.1399999999999996E-3</c:v>
                </c:pt>
                <c:pt idx="14747">
                  <c:v>4.1399999999999996E-3</c:v>
                </c:pt>
                <c:pt idx="14748">
                  <c:v>4.28E-3</c:v>
                </c:pt>
                <c:pt idx="14749">
                  <c:v>4.4099999999999999E-3</c:v>
                </c:pt>
                <c:pt idx="14750">
                  <c:v>4.4099999999999999E-3</c:v>
                </c:pt>
                <c:pt idx="14751">
                  <c:v>4.6899999999999997E-3</c:v>
                </c:pt>
                <c:pt idx="14752">
                  <c:v>4.6899999999999997E-3</c:v>
                </c:pt>
                <c:pt idx="14753">
                  <c:v>4.96E-3</c:v>
                </c:pt>
                <c:pt idx="14754">
                  <c:v>5.1000000000000004E-3</c:v>
                </c:pt>
                <c:pt idx="14755">
                  <c:v>5.4999999999999997E-3</c:v>
                </c:pt>
                <c:pt idx="14756">
                  <c:v>5.64E-3</c:v>
                </c:pt>
                <c:pt idx="14757">
                  <c:v>5.9100000000000003E-3</c:v>
                </c:pt>
                <c:pt idx="14758">
                  <c:v>6.3200000000000001E-3</c:v>
                </c:pt>
                <c:pt idx="14759">
                  <c:v>6.5900000000000004E-3</c:v>
                </c:pt>
                <c:pt idx="14760">
                  <c:v>7.0000000000000001E-3</c:v>
                </c:pt>
                <c:pt idx="14761">
                  <c:v>7.28E-3</c:v>
                </c:pt>
                <c:pt idx="14762">
                  <c:v>7.5500000000000003E-3</c:v>
                </c:pt>
                <c:pt idx="14763">
                  <c:v>7.9600000000000001E-3</c:v>
                </c:pt>
                <c:pt idx="14764">
                  <c:v>8.2299999999999995E-3</c:v>
                </c:pt>
                <c:pt idx="14765">
                  <c:v>8.6400000000000001E-3</c:v>
                </c:pt>
                <c:pt idx="14766">
                  <c:v>9.0500000000000008E-3</c:v>
                </c:pt>
                <c:pt idx="14767">
                  <c:v>9.5999999999999992E-3</c:v>
                </c:pt>
                <c:pt idx="14768">
                  <c:v>1.001E-2</c:v>
                </c:pt>
                <c:pt idx="14769">
                  <c:v>1.042E-2</c:v>
                </c:pt>
                <c:pt idx="14770">
                  <c:v>1.069E-2</c:v>
                </c:pt>
                <c:pt idx="14771">
                  <c:v>1.111E-2</c:v>
                </c:pt>
                <c:pt idx="14772">
                  <c:v>1.1520000000000001E-2</c:v>
                </c:pt>
                <c:pt idx="14773">
                  <c:v>1.193E-2</c:v>
                </c:pt>
                <c:pt idx="14774">
                  <c:v>1.234E-2</c:v>
                </c:pt>
                <c:pt idx="14775">
                  <c:v>1.2749999999999999E-2</c:v>
                </c:pt>
                <c:pt idx="14776">
                  <c:v>1.289E-2</c:v>
                </c:pt>
                <c:pt idx="14777">
                  <c:v>1.3310000000000001E-2</c:v>
                </c:pt>
                <c:pt idx="14778">
                  <c:v>1.358E-2</c:v>
                </c:pt>
                <c:pt idx="14779">
                  <c:v>1.372E-2</c:v>
                </c:pt>
                <c:pt idx="14780">
                  <c:v>1.4E-2</c:v>
                </c:pt>
                <c:pt idx="14781">
                  <c:v>1.427E-2</c:v>
                </c:pt>
                <c:pt idx="14782">
                  <c:v>1.427E-2</c:v>
                </c:pt>
                <c:pt idx="14783">
                  <c:v>1.4409999999999999E-2</c:v>
                </c:pt>
                <c:pt idx="14784">
                  <c:v>1.4409999999999999E-2</c:v>
                </c:pt>
                <c:pt idx="14785">
                  <c:v>1.455E-2</c:v>
                </c:pt>
                <c:pt idx="14786">
                  <c:v>1.456E-2</c:v>
                </c:pt>
                <c:pt idx="14787">
                  <c:v>1.4420000000000001E-2</c:v>
                </c:pt>
                <c:pt idx="14788">
                  <c:v>1.4149999999999999E-2</c:v>
                </c:pt>
                <c:pt idx="14789">
                  <c:v>1.401E-2</c:v>
                </c:pt>
                <c:pt idx="14790">
                  <c:v>1.374E-2</c:v>
                </c:pt>
                <c:pt idx="14791">
                  <c:v>1.333E-2</c:v>
                </c:pt>
                <c:pt idx="14792">
                  <c:v>1.2919999999999999E-2</c:v>
                </c:pt>
                <c:pt idx="14793">
                  <c:v>1.264E-2</c:v>
                </c:pt>
                <c:pt idx="14794">
                  <c:v>1.223E-2</c:v>
                </c:pt>
                <c:pt idx="14795">
                  <c:v>1.1690000000000001E-2</c:v>
                </c:pt>
                <c:pt idx="14796">
                  <c:v>1.0999999999999999E-2</c:v>
                </c:pt>
                <c:pt idx="14797">
                  <c:v>1.059E-2</c:v>
                </c:pt>
                <c:pt idx="14798">
                  <c:v>1.0189999999999999E-2</c:v>
                </c:pt>
                <c:pt idx="14799">
                  <c:v>9.6399999999999993E-3</c:v>
                </c:pt>
                <c:pt idx="14800">
                  <c:v>9.2300000000000004E-3</c:v>
                </c:pt>
                <c:pt idx="14801">
                  <c:v>8.8299999999999993E-3</c:v>
                </c:pt>
                <c:pt idx="14802">
                  <c:v>8.4200000000000004E-3</c:v>
                </c:pt>
                <c:pt idx="14803">
                  <c:v>7.8799999999999999E-3</c:v>
                </c:pt>
                <c:pt idx="14804">
                  <c:v>7.4700000000000001E-3</c:v>
                </c:pt>
                <c:pt idx="14805">
                  <c:v>7.1999999999999998E-3</c:v>
                </c:pt>
                <c:pt idx="14806">
                  <c:v>6.9300000000000004E-3</c:v>
                </c:pt>
                <c:pt idx="14807">
                  <c:v>6.6600000000000001E-3</c:v>
                </c:pt>
                <c:pt idx="14808">
                  <c:v>6.2500000000000003E-3</c:v>
                </c:pt>
                <c:pt idx="14809">
                  <c:v>5.9899999999999997E-3</c:v>
                </c:pt>
                <c:pt idx="14810">
                  <c:v>5.7200000000000003E-3</c:v>
                </c:pt>
                <c:pt idx="14811">
                  <c:v>5.45E-3</c:v>
                </c:pt>
                <c:pt idx="14812">
                  <c:v>5.1799999999999997E-3</c:v>
                </c:pt>
                <c:pt idx="14813">
                  <c:v>5.0400000000000002E-3</c:v>
                </c:pt>
                <c:pt idx="14814">
                  <c:v>4.7699999999999999E-3</c:v>
                </c:pt>
                <c:pt idx="14815">
                  <c:v>4.64E-3</c:v>
                </c:pt>
                <c:pt idx="14816">
                  <c:v>4.5100000000000001E-3</c:v>
                </c:pt>
                <c:pt idx="14817">
                  <c:v>4.2399999999999998E-3</c:v>
                </c:pt>
                <c:pt idx="14818">
                  <c:v>4.2399999999999998E-3</c:v>
                </c:pt>
                <c:pt idx="14819">
                  <c:v>4.1099999999999999E-3</c:v>
                </c:pt>
                <c:pt idx="14820">
                  <c:v>4.1099999999999999E-3</c:v>
                </c:pt>
                <c:pt idx="14821">
                  <c:v>3.9699999999999996E-3</c:v>
                </c:pt>
                <c:pt idx="14822">
                  <c:v>3.9699999999999996E-3</c:v>
                </c:pt>
                <c:pt idx="14823">
                  <c:v>3.98E-3</c:v>
                </c:pt>
                <c:pt idx="14824">
                  <c:v>3.98E-3</c:v>
                </c:pt>
                <c:pt idx="14825">
                  <c:v>3.8400000000000001E-3</c:v>
                </c:pt>
                <c:pt idx="14826">
                  <c:v>3.7100000000000002E-3</c:v>
                </c:pt>
                <c:pt idx="14827">
                  <c:v>3.5799999999999998E-3</c:v>
                </c:pt>
                <c:pt idx="14828">
                  <c:v>3.5799999999999998E-3</c:v>
                </c:pt>
                <c:pt idx="14829">
                  <c:v>3.5799999999999998E-3</c:v>
                </c:pt>
                <c:pt idx="14830">
                  <c:v>3.4499999999999999E-3</c:v>
                </c:pt>
                <c:pt idx="14831">
                  <c:v>3.31E-3</c:v>
                </c:pt>
                <c:pt idx="14832">
                  <c:v>3.31E-3</c:v>
                </c:pt>
                <c:pt idx="14833">
                  <c:v>3.1800000000000001E-3</c:v>
                </c:pt>
                <c:pt idx="14834">
                  <c:v>3.0500000000000002E-3</c:v>
                </c:pt>
                <c:pt idx="14835">
                  <c:v>3.0500000000000002E-3</c:v>
                </c:pt>
                <c:pt idx="14836">
                  <c:v>3.0500000000000002E-3</c:v>
                </c:pt>
                <c:pt idx="14837">
                  <c:v>3.1900000000000001E-3</c:v>
                </c:pt>
                <c:pt idx="14838">
                  <c:v>3.1900000000000001E-3</c:v>
                </c:pt>
                <c:pt idx="14839">
                  <c:v>3.1900000000000001E-3</c:v>
                </c:pt>
                <c:pt idx="14840">
                  <c:v>3.1900000000000001E-3</c:v>
                </c:pt>
                <c:pt idx="14841">
                  <c:v>3.1900000000000001E-3</c:v>
                </c:pt>
                <c:pt idx="14842">
                  <c:v>3.0599999999999998E-3</c:v>
                </c:pt>
                <c:pt idx="14843">
                  <c:v>2.9199999999999999E-3</c:v>
                </c:pt>
                <c:pt idx="14844">
                  <c:v>3.0599999999999998E-3</c:v>
                </c:pt>
                <c:pt idx="14845">
                  <c:v>3.0599999999999998E-3</c:v>
                </c:pt>
                <c:pt idx="14846">
                  <c:v>2.9299999999999999E-3</c:v>
                </c:pt>
                <c:pt idx="14847">
                  <c:v>2.9299999999999999E-3</c:v>
                </c:pt>
                <c:pt idx="14848">
                  <c:v>2.8E-3</c:v>
                </c:pt>
                <c:pt idx="14849">
                  <c:v>2.8E-3</c:v>
                </c:pt>
                <c:pt idx="14850">
                  <c:v>2.8E-3</c:v>
                </c:pt>
                <c:pt idx="14851">
                  <c:v>2.6700000000000001E-3</c:v>
                </c:pt>
                <c:pt idx="14852">
                  <c:v>2.6700000000000001E-3</c:v>
                </c:pt>
                <c:pt idx="14853">
                  <c:v>2.6700000000000001E-3</c:v>
                </c:pt>
                <c:pt idx="14854">
                  <c:v>2.6700000000000001E-3</c:v>
                </c:pt>
                <c:pt idx="14855">
                  <c:v>2.6700000000000001E-3</c:v>
                </c:pt>
                <c:pt idx="14856">
                  <c:v>2.5400000000000002E-3</c:v>
                </c:pt>
                <c:pt idx="14857">
                  <c:v>2.5400000000000002E-3</c:v>
                </c:pt>
                <c:pt idx="14858">
                  <c:v>2.5400000000000002E-3</c:v>
                </c:pt>
                <c:pt idx="14859">
                  <c:v>2.5400000000000002E-3</c:v>
                </c:pt>
                <c:pt idx="14860">
                  <c:v>2.5400000000000002E-3</c:v>
                </c:pt>
                <c:pt idx="14861">
                  <c:v>2.5400000000000002E-3</c:v>
                </c:pt>
                <c:pt idx="14862">
                  <c:v>2.4099999999999998E-3</c:v>
                </c:pt>
                <c:pt idx="14863">
                  <c:v>2.5500000000000002E-3</c:v>
                </c:pt>
                <c:pt idx="14864">
                  <c:v>2.5500000000000002E-3</c:v>
                </c:pt>
                <c:pt idx="14865">
                  <c:v>2.5500000000000002E-3</c:v>
                </c:pt>
                <c:pt idx="14866">
                  <c:v>2.4199999999999998E-3</c:v>
                </c:pt>
                <c:pt idx="14867">
                  <c:v>2.4199999999999998E-3</c:v>
                </c:pt>
                <c:pt idx="14868">
                  <c:v>2.4199999999999998E-3</c:v>
                </c:pt>
                <c:pt idx="14869">
                  <c:v>2.4199999999999998E-3</c:v>
                </c:pt>
                <c:pt idx="14870">
                  <c:v>2.4199999999999998E-3</c:v>
                </c:pt>
                <c:pt idx="14871">
                  <c:v>2.2899999999999999E-3</c:v>
                </c:pt>
                <c:pt idx="14872">
                  <c:v>2.4299999999999999E-3</c:v>
                </c:pt>
                <c:pt idx="14873">
                  <c:v>2.4299999999999999E-3</c:v>
                </c:pt>
                <c:pt idx="14874">
                  <c:v>2.4299999999999999E-3</c:v>
                </c:pt>
                <c:pt idx="14875">
                  <c:v>2.4299999999999999E-3</c:v>
                </c:pt>
                <c:pt idx="14876">
                  <c:v>2.4299999999999999E-3</c:v>
                </c:pt>
                <c:pt idx="14877">
                  <c:v>2.5699999999999998E-3</c:v>
                </c:pt>
                <c:pt idx="14878">
                  <c:v>2.5699999999999998E-3</c:v>
                </c:pt>
                <c:pt idx="14879">
                  <c:v>2.5699999999999998E-3</c:v>
                </c:pt>
                <c:pt idx="14880">
                  <c:v>2.7100000000000002E-3</c:v>
                </c:pt>
                <c:pt idx="14881">
                  <c:v>2.7100000000000002E-3</c:v>
                </c:pt>
                <c:pt idx="14882">
                  <c:v>2.8400000000000001E-3</c:v>
                </c:pt>
                <c:pt idx="14883">
                  <c:v>2.7100000000000002E-3</c:v>
                </c:pt>
                <c:pt idx="14884">
                  <c:v>2.7100000000000002E-3</c:v>
                </c:pt>
                <c:pt idx="14885">
                  <c:v>2.5799999999999998E-3</c:v>
                </c:pt>
                <c:pt idx="14886">
                  <c:v>2.5799999999999998E-3</c:v>
                </c:pt>
                <c:pt idx="14887">
                  <c:v>2.5799999999999998E-3</c:v>
                </c:pt>
                <c:pt idx="14888">
                  <c:v>2.5799999999999998E-3</c:v>
                </c:pt>
                <c:pt idx="14889">
                  <c:v>2.4499999999999999E-3</c:v>
                </c:pt>
                <c:pt idx="14890">
                  <c:v>2.4499999999999999E-3</c:v>
                </c:pt>
                <c:pt idx="14891">
                  <c:v>2.32E-3</c:v>
                </c:pt>
                <c:pt idx="14892">
                  <c:v>2.1800000000000001E-3</c:v>
                </c:pt>
                <c:pt idx="14893">
                  <c:v>2.1900000000000001E-3</c:v>
                </c:pt>
                <c:pt idx="14894">
                  <c:v>2.1900000000000001E-3</c:v>
                </c:pt>
                <c:pt idx="14895">
                  <c:v>2.0500000000000002E-3</c:v>
                </c:pt>
                <c:pt idx="14896">
                  <c:v>2.0500000000000002E-3</c:v>
                </c:pt>
                <c:pt idx="14897">
                  <c:v>2.0600000000000002E-3</c:v>
                </c:pt>
                <c:pt idx="14898">
                  <c:v>2.0600000000000002E-3</c:v>
                </c:pt>
                <c:pt idx="14899">
                  <c:v>1.92E-3</c:v>
                </c:pt>
                <c:pt idx="14900">
                  <c:v>1.9300000000000001E-3</c:v>
                </c:pt>
                <c:pt idx="14901">
                  <c:v>2.0600000000000002E-3</c:v>
                </c:pt>
                <c:pt idx="14902">
                  <c:v>1.9300000000000001E-3</c:v>
                </c:pt>
                <c:pt idx="14903">
                  <c:v>2.0600000000000002E-3</c:v>
                </c:pt>
                <c:pt idx="14904">
                  <c:v>2.0699999999999998E-3</c:v>
                </c:pt>
                <c:pt idx="14905">
                  <c:v>2.0699999999999998E-3</c:v>
                </c:pt>
                <c:pt idx="14906">
                  <c:v>2.0699999999999998E-3</c:v>
                </c:pt>
                <c:pt idx="14907">
                  <c:v>2.0699999999999998E-3</c:v>
                </c:pt>
                <c:pt idx="14908">
                  <c:v>2.0699999999999998E-3</c:v>
                </c:pt>
                <c:pt idx="14909">
                  <c:v>2.0699999999999998E-3</c:v>
                </c:pt>
                <c:pt idx="14910">
                  <c:v>2.0699999999999998E-3</c:v>
                </c:pt>
                <c:pt idx="14911">
                  <c:v>2.0799999999999998E-3</c:v>
                </c:pt>
                <c:pt idx="14912">
                  <c:v>2.0799999999999998E-3</c:v>
                </c:pt>
                <c:pt idx="14913">
                  <c:v>1.9400000000000001E-3</c:v>
                </c:pt>
                <c:pt idx="14914">
                  <c:v>1.9499999999999999E-3</c:v>
                </c:pt>
                <c:pt idx="14915">
                  <c:v>1.9499999999999999E-3</c:v>
                </c:pt>
                <c:pt idx="14916">
                  <c:v>1.9499999999999999E-3</c:v>
                </c:pt>
                <c:pt idx="14917">
                  <c:v>2.0799999999999998E-3</c:v>
                </c:pt>
                <c:pt idx="14918">
                  <c:v>1.9499999999999999E-3</c:v>
                </c:pt>
                <c:pt idx="14919">
                  <c:v>1.9499999999999999E-3</c:v>
                </c:pt>
                <c:pt idx="14920">
                  <c:v>1.82E-3</c:v>
                </c:pt>
                <c:pt idx="14921">
                  <c:v>1.82E-3</c:v>
                </c:pt>
                <c:pt idx="14922">
                  <c:v>1.82E-3</c:v>
                </c:pt>
                <c:pt idx="14923">
                  <c:v>1.82E-3</c:v>
                </c:pt>
                <c:pt idx="14924">
                  <c:v>1.82E-3</c:v>
                </c:pt>
                <c:pt idx="14925">
                  <c:v>1.83E-3</c:v>
                </c:pt>
                <c:pt idx="14926">
                  <c:v>1.6900000000000001E-3</c:v>
                </c:pt>
                <c:pt idx="14927">
                  <c:v>1.83E-3</c:v>
                </c:pt>
                <c:pt idx="14928">
                  <c:v>1.6999999999999999E-3</c:v>
                </c:pt>
                <c:pt idx="14929">
                  <c:v>1.83E-3</c:v>
                </c:pt>
                <c:pt idx="14930">
                  <c:v>1.83E-3</c:v>
                </c:pt>
                <c:pt idx="14931">
                  <c:v>1.83E-3</c:v>
                </c:pt>
                <c:pt idx="14932">
                  <c:v>1.6999999999999999E-3</c:v>
                </c:pt>
                <c:pt idx="14933">
                  <c:v>1.8400000000000001E-3</c:v>
                </c:pt>
                <c:pt idx="14934">
                  <c:v>1.6999999999999999E-3</c:v>
                </c:pt>
                <c:pt idx="14935">
                  <c:v>1.7099999999999999E-3</c:v>
                </c:pt>
                <c:pt idx="14936">
                  <c:v>1.7099999999999999E-3</c:v>
                </c:pt>
                <c:pt idx="14937">
                  <c:v>1.57E-3</c:v>
                </c:pt>
                <c:pt idx="14938">
                  <c:v>1.58E-3</c:v>
                </c:pt>
                <c:pt idx="14939">
                  <c:v>1.4400000000000001E-3</c:v>
                </c:pt>
                <c:pt idx="14940">
                  <c:v>1.4400000000000001E-3</c:v>
                </c:pt>
                <c:pt idx="14941">
                  <c:v>1.4400000000000001E-3</c:v>
                </c:pt>
                <c:pt idx="14942">
                  <c:v>1.4499999999999999E-3</c:v>
                </c:pt>
                <c:pt idx="14943">
                  <c:v>1.58E-3</c:v>
                </c:pt>
                <c:pt idx="14944">
                  <c:v>1.4499999999999999E-3</c:v>
                </c:pt>
                <c:pt idx="14945">
                  <c:v>1.4499999999999999E-3</c:v>
                </c:pt>
                <c:pt idx="14946">
                  <c:v>1.4499999999999999E-3</c:v>
                </c:pt>
                <c:pt idx="14947">
                  <c:v>1.4499999999999999E-3</c:v>
                </c:pt>
                <c:pt idx="14948">
                  <c:v>1.4499999999999999E-3</c:v>
                </c:pt>
                <c:pt idx="14949">
                  <c:v>1.5900000000000001E-3</c:v>
                </c:pt>
                <c:pt idx="14950">
                  <c:v>1.5900000000000001E-3</c:v>
                </c:pt>
                <c:pt idx="14951">
                  <c:v>1.5900000000000001E-3</c:v>
                </c:pt>
                <c:pt idx="14952">
                  <c:v>1.5900000000000001E-3</c:v>
                </c:pt>
                <c:pt idx="14953">
                  <c:v>1.6000000000000001E-3</c:v>
                </c:pt>
                <c:pt idx="14954">
                  <c:v>1.6000000000000001E-3</c:v>
                </c:pt>
                <c:pt idx="14955">
                  <c:v>1.6000000000000001E-3</c:v>
                </c:pt>
                <c:pt idx="14956">
                  <c:v>1.6000000000000001E-3</c:v>
                </c:pt>
                <c:pt idx="14957">
                  <c:v>1.6000000000000001E-3</c:v>
                </c:pt>
                <c:pt idx="14958">
                  <c:v>1.6000000000000001E-3</c:v>
                </c:pt>
                <c:pt idx="14959">
                  <c:v>1.74E-3</c:v>
                </c:pt>
                <c:pt idx="14960">
                  <c:v>1.6100000000000001E-3</c:v>
                </c:pt>
                <c:pt idx="14961">
                  <c:v>1.74E-3</c:v>
                </c:pt>
                <c:pt idx="14962">
                  <c:v>1.74E-3</c:v>
                </c:pt>
                <c:pt idx="14963">
                  <c:v>1.74E-3</c:v>
                </c:pt>
                <c:pt idx="14964">
                  <c:v>1.6100000000000001E-3</c:v>
                </c:pt>
                <c:pt idx="14965">
                  <c:v>1.6100000000000001E-3</c:v>
                </c:pt>
                <c:pt idx="14966">
                  <c:v>1.6100000000000001E-3</c:v>
                </c:pt>
                <c:pt idx="14967">
                  <c:v>1.6199999999999999E-3</c:v>
                </c:pt>
                <c:pt idx="14968">
                  <c:v>1.6199999999999999E-3</c:v>
                </c:pt>
                <c:pt idx="14969">
                  <c:v>1.48E-3</c:v>
                </c:pt>
                <c:pt idx="14970">
                  <c:v>1.49E-3</c:v>
                </c:pt>
                <c:pt idx="14971">
                  <c:v>1.49E-3</c:v>
                </c:pt>
                <c:pt idx="14972">
                  <c:v>1.3500000000000001E-3</c:v>
                </c:pt>
                <c:pt idx="14973">
                  <c:v>1.3500000000000001E-3</c:v>
                </c:pt>
                <c:pt idx="14974">
                  <c:v>1.3600000000000001E-3</c:v>
                </c:pt>
                <c:pt idx="14975">
                  <c:v>1.49E-3</c:v>
                </c:pt>
                <c:pt idx="14976">
                  <c:v>1.3600000000000001E-3</c:v>
                </c:pt>
                <c:pt idx="14977">
                  <c:v>1.49E-3</c:v>
                </c:pt>
                <c:pt idx="14978">
                  <c:v>1.5E-3</c:v>
                </c:pt>
                <c:pt idx="14979">
                  <c:v>1.5E-3</c:v>
                </c:pt>
                <c:pt idx="14980">
                  <c:v>1.5E-3</c:v>
                </c:pt>
                <c:pt idx="14981">
                  <c:v>1.5E-3</c:v>
                </c:pt>
                <c:pt idx="14982">
                  <c:v>1.5E-3</c:v>
                </c:pt>
                <c:pt idx="14983">
                  <c:v>1.5E-3</c:v>
                </c:pt>
                <c:pt idx="14984">
                  <c:v>1.5E-3</c:v>
                </c:pt>
                <c:pt idx="14985">
                  <c:v>1.5100000000000001E-3</c:v>
                </c:pt>
                <c:pt idx="14986">
                  <c:v>1.3699999999999999E-3</c:v>
                </c:pt>
                <c:pt idx="14987">
                  <c:v>1.3699999999999999E-3</c:v>
                </c:pt>
                <c:pt idx="14988">
                  <c:v>1.3799999999999999E-3</c:v>
                </c:pt>
                <c:pt idx="14989">
                  <c:v>1.3799999999999999E-3</c:v>
                </c:pt>
                <c:pt idx="14990">
                  <c:v>1.5100000000000001E-3</c:v>
                </c:pt>
                <c:pt idx="14991">
                  <c:v>1.5100000000000001E-3</c:v>
                </c:pt>
                <c:pt idx="14992">
                  <c:v>1.3799999999999999E-3</c:v>
                </c:pt>
                <c:pt idx="14993">
                  <c:v>1.5200000000000001E-3</c:v>
                </c:pt>
                <c:pt idx="14994">
                  <c:v>1.5200000000000001E-3</c:v>
                </c:pt>
                <c:pt idx="14995">
                  <c:v>1.65E-3</c:v>
                </c:pt>
                <c:pt idx="14996">
                  <c:v>1.66E-3</c:v>
                </c:pt>
                <c:pt idx="14997">
                  <c:v>1.7899999999999999E-3</c:v>
                </c:pt>
                <c:pt idx="14998">
                  <c:v>1.9300000000000001E-3</c:v>
                </c:pt>
                <c:pt idx="14999">
                  <c:v>1.7899999999999999E-3</c:v>
                </c:pt>
                <c:pt idx="15000">
                  <c:v>1.8E-3</c:v>
                </c:pt>
                <c:pt idx="15001">
                  <c:v>1.66E-3</c:v>
                </c:pt>
                <c:pt idx="15002">
                  <c:v>1.66E-3</c:v>
                </c:pt>
                <c:pt idx="15003">
                  <c:v>1.67E-3</c:v>
                </c:pt>
                <c:pt idx="15004">
                  <c:v>1.5299999999999999E-3</c:v>
                </c:pt>
                <c:pt idx="15005">
                  <c:v>1.67E-3</c:v>
                </c:pt>
                <c:pt idx="15006">
                  <c:v>1.5299999999999999E-3</c:v>
                </c:pt>
                <c:pt idx="15007">
                  <c:v>1.5399999999999999E-3</c:v>
                </c:pt>
                <c:pt idx="15008">
                  <c:v>1.5399999999999999E-3</c:v>
                </c:pt>
                <c:pt idx="15009">
                  <c:v>1.5399999999999999E-3</c:v>
                </c:pt>
                <c:pt idx="15010">
                  <c:v>1.41E-3</c:v>
                </c:pt>
                <c:pt idx="15011">
                  <c:v>1.41E-3</c:v>
                </c:pt>
                <c:pt idx="15012">
                  <c:v>1.41E-3</c:v>
                </c:pt>
                <c:pt idx="15013">
                  <c:v>1.41E-3</c:v>
                </c:pt>
                <c:pt idx="15014">
                  <c:v>1.41E-3</c:v>
                </c:pt>
                <c:pt idx="15015">
                  <c:v>1.41E-3</c:v>
                </c:pt>
                <c:pt idx="15016">
                  <c:v>1.41E-3</c:v>
                </c:pt>
                <c:pt idx="15017">
                  <c:v>1.2800000000000001E-3</c:v>
                </c:pt>
                <c:pt idx="15018">
                  <c:v>1.2800000000000001E-3</c:v>
                </c:pt>
                <c:pt idx="15019">
                  <c:v>1.2800000000000001E-3</c:v>
                </c:pt>
                <c:pt idx="15020">
                  <c:v>1.2899999999999999E-3</c:v>
                </c:pt>
                <c:pt idx="15021">
                  <c:v>1.15E-3</c:v>
                </c:pt>
                <c:pt idx="15022">
                  <c:v>1.15E-3</c:v>
                </c:pt>
                <c:pt idx="15023">
                  <c:v>1.16E-3</c:v>
                </c:pt>
                <c:pt idx="15024">
                  <c:v>1.0200000000000001E-3</c:v>
                </c:pt>
                <c:pt idx="15025">
                  <c:v>1.0200000000000001E-3</c:v>
                </c:pt>
                <c:pt idx="15026">
                  <c:v>8.9092399999999997E-4</c:v>
                </c:pt>
                <c:pt idx="15027">
                  <c:v>7.5808899999999999E-4</c:v>
                </c:pt>
                <c:pt idx="15028">
                  <c:v>7.5947099999999995E-4</c:v>
                </c:pt>
                <c:pt idx="15029">
                  <c:v>7.6085300000000003E-4</c:v>
                </c:pt>
                <c:pt idx="15030">
                  <c:v>7.62235E-4</c:v>
                </c:pt>
                <c:pt idx="15031">
                  <c:v>6.2943199999999997E-4</c:v>
                </c:pt>
                <c:pt idx="15032">
                  <c:v>7.6499900000000004E-4</c:v>
                </c:pt>
                <c:pt idx="15033">
                  <c:v>9.0059799999999996E-4</c:v>
                </c:pt>
                <c:pt idx="15034">
                  <c:v>9.0198000000000003E-4</c:v>
                </c:pt>
                <c:pt idx="15035">
                  <c:v>9.03362E-4</c:v>
                </c:pt>
                <c:pt idx="15036">
                  <c:v>9.0474299999999995E-4</c:v>
                </c:pt>
                <c:pt idx="15037">
                  <c:v>1.0399999999999999E-3</c:v>
                </c:pt>
                <c:pt idx="15038">
                  <c:v>1.0399999999999999E-3</c:v>
                </c:pt>
                <c:pt idx="15039">
                  <c:v>1.0399999999999999E-3</c:v>
                </c:pt>
                <c:pt idx="15040">
                  <c:v>1.0399999999999999E-3</c:v>
                </c:pt>
                <c:pt idx="15041">
                  <c:v>1.0499999999999999E-3</c:v>
                </c:pt>
                <c:pt idx="15042">
                  <c:v>1.0499999999999999E-3</c:v>
                </c:pt>
                <c:pt idx="15043">
                  <c:v>9.1441500000000002E-4</c:v>
                </c:pt>
                <c:pt idx="15044">
                  <c:v>7.8158000000000004E-4</c:v>
                </c:pt>
                <c:pt idx="15045">
                  <c:v>7.82962E-4</c:v>
                </c:pt>
                <c:pt idx="15046">
                  <c:v>7.8434299999999995E-4</c:v>
                </c:pt>
                <c:pt idx="15047">
                  <c:v>7.8572500000000003E-4</c:v>
                </c:pt>
                <c:pt idx="15048">
                  <c:v>7.8710599999999998E-4</c:v>
                </c:pt>
                <c:pt idx="15049">
                  <c:v>7.8848799999999995E-4</c:v>
                </c:pt>
                <c:pt idx="15050">
                  <c:v>6.5568400000000002E-4</c:v>
                </c:pt>
                <c:pt idx="15051">
                  <c:v>6.5706599999999999E-4</c:v>
                </c:pt>
                <c:pt idx="15052">
                  <c:v>6.5844700000000005E-4</c:v>
                </c:pt>
                <c:pt idx="15053">
                  <c:v>6.59828E-4</c:v>
                </c:pt>
                <c:pt idx="15054">
                  <c:v>7.9539499999999996E-4</c:v>
                </c:pt>
                <c:pt idx="15055">
                  <c:v>7.9677600000000002E-4</c:v>
                </c:pt>
                <c:pt idx="15056">
                  <c:v>6.6397199999999998E-4</c:v>
                </c:pt>
                <c:pt idx="15057">
                  <c:v>6.6535400000000005E-4</c:v>
                </c:pt>
                <c:pt idx="15058">
                  <c:v>6.6673500000000001E-4</c:v>
                </c:pt>
                <c:pt idx="15059">
                  <c:v>8.0230099999999995E-4</c:v>
                </c:pt>
                <c:pt idx="15060">
                  <c:v>6.6949700000000002E-4</c:v>
                </c:pt>
                <c:pt idx="15061">
                  <c:v>6.7087899999999998E-4</c:v>
                </c:pt>
                <c:pt idx="15062">
                  <c:v>6.7226000000000005E-4</c:v>
                </c:pt>
                <c:pt idx="15063">
                  <c:v>6.73641E-4</c:v>
                </c:pt>
                <c:pt idx="15064">
                  <c:v>6.7502199999999995E-4</c:v>
                </c:pt>
                <c:pt idx="15065">
                  <c:v>6.7640300000000001E-4</c:v>
                </c:pt>
                <c:pt idx="15066">
                  <c:v>6.7778399999999996E-4</c:v>
                </c:pt>
                <c:pt idx="15067">
                  <c:v>6.7916500000000002E-4</c:v>
                </c:pt>
                <c:pt idx="15068">
                  <c:v>6.8054599999999997E-4</c:v>
                </c:pt>
                <c:pt idx="15069">
                  <c:v>6.8192700000000003E-4</c:v>
                </c:pt>
                <c:pt idx="15070">
                  <c:v>6.8330799999999998E-4</c:v>
                </c:pt>
                <c:pt idx="15071">
                  <c:v>6.8468900000000004E-4</c:v>
                </c:pt>
                <c:pt idx="15072">
                  <c:v>6.8607E-4</c:v>
                </c:pt>
                <c:pt idx="15073">
                  <c:v>6.8745099999999995E-4</c:v>
                </c:pt>
                <c:pt idx="15074">
                  <c:v>6.8883200000000001E-4</c:v>
                </c:pt>
                <c:pt idx="15075">
                  <c:v>6.9021299999999996E-4</c:v>
                </c:pt>
                <c:pt idx="15076">
                  <c:v>6.91593E-4</c:v>
                </c:pt>
                <c:pt idx="15077">
                  <c:v>6.9297399999999996E-4</c:v>
                </c:pt>
                <c:pt idx="15078">
                  <c:v>6.9435500000000002E-4</c:v>
                </c:pt>
                <c:pt idx="15079">
                  <c:v>6.9573599999999997E-4</c:v>
                </c:pt>
                <c:pt idx="15080">
                  <c:v>5.6296299999999998E-4</c:v>
                </c:pt>
                <c:pt idx="15081">
                  <c:v>4.3022200000000002E-4</c:v>
                </c:pt>
                <c:pt idx="15082">
                  <c:v>4.3160200000000001E-4</c:v>
                </c:pt>
                <c:pt idx="15083">
                  <c:v>4.3298300000000001E-4</c:v>
                </c:pt>
                <c:pt idx="15084">
                  <c:v>4.3436400000000002E-4</c:v>
                </c:pt>
                <c:pt idx="15085">
                  <c:v>4.3574400000000001E-4</c:v>
                </c:pt>
                <c:pt idx="15086">
                  <c:v>4.3712500000000001E-4</c:v>
                </c:pt>
                <c:pt idx="15087">
                  <c:v>4.38505E-4</c:v>
                </c:pt>
                <c:pt idx="15088">
                  <c:v>5.7400799999999998E-4</c:v>
                </c:pt>
                <c:pt idx="15089">
                  <c:v>4.41266E-4</c:v>
                </c:pt>
                <c:pt idx="15090">
                  <c:v>4.4264700000000001E-4</c:v>
                </c:pt>
                <c:pt idx="15091">
                  <c:v>4.44027E-4</c:v>
                </c:pt>
                <c:pt idx="15092">
                  <c:v>4.45408E-4</c:v>
                </c:pt>
                <c:pt idx="15093">
                  <c:v>4.4678799999999999E-4</c:v>
                </c:pt>
                <c:pt idx="15094">
                  <c:v>4.48169E-4</c:v>
                </c:pt>
                <c:pt idx="15095">
                  <c:v>4.4954899999999999E-4</c:v>
                </c:pt>
                <c:pt idx="15096">
                  <c:v>4.5092899999999998E-4</c:v>
                </c:pt>
                <c:pt idx="15097">
                  <c:v>4.5230900000000002E-4</c:v>
                </c:pt>
                <c:pt idx="15098">
                  <c:v>5.8781199999999995E-4</c:v>
                </c:pt>
                <c:pt idx="15099">
                  <c:v>4.5507000000000002E-4</c:v>
                </c:pt>
                <c:pt idx="15100">
                  <c:v>5.9057200000000004E-4</c:v>
                </c:pt>
                <c:pt idx="15101">
                  <c:v>4.5783E-4</c:v>
                </c:pt>
                <c:pt idx="15102">
                  <c:v>4.5921100000000001E-4</c:v>
                </c:pt>
                <c:pt idx="15103">
                  <c:v>5.9471199999999995E-4</c:v>
                </c:pt>
                <c:pt idx="15104">
                  <c:v>4.6197099999999999E-4</c:v>
                </c:pt>
                <c:pt idx="15105">
                  <c:v>4.6335099999999998E-4</c:v>
                </c:pt>
                <c:pt idx="15106">
                  <c:v>4.6473100000000002E-4</c:v>
                </c:pt>
                <c:pt idx="15107">
                  <c:v>3.32021E-4</c:v>
                </c:pt>
                <c:pt idx="15108">
                  <c:v>3.3340099999999999E-4</c:v>
                </c:pt>
                <c:pt idx="15109">
                  <c:v>3.3478099999999998E-4</c:v>
                </c:pt>
                <c:pt idx="15110">
                  <c:v>3.3616100000000002E-4</c:v>
                </c:pt>
                <c:pt idx="15111">
                  <c:v>3.3754100000000001E-4</c:v>
                </c:pt>
                <c:pt idx="15112">
                  <c:v>3.38921E-4</c:v>
                </c:pt>
                <c:pt idx="15113">
                  <c:v>3.4030099999999999E-4</c:v>
                </c:pt>
                <c:pt idx="15114">
                  <c:v>3.4168099999999998E-4</c:v>
                </c:pt>
                <c:pt idx="15115">
                  <c:v>3.4306000000000001E-4</c:v>
                </c:pt>
                <c:pt idx="15116">
                  <c:v>3.4444E-4</c:v>
                </c:pt>
                <c:pt idx="15117">
                  <c:v>4.7991E-4</c:v>
                </c:pt>
                <c:pt idx="15118">
                  <c:v>4.8128999999999999E-4</c:v>
                </c:pt>
                <c:pt idx="15119">
                  <c:v>4.8266999999999998E-4</c:v>
                </c:pt>
                <c:pt idx="15120">
                  <c:v>4.8404900000000001E-4</c:v>
                </c:pt>
                <c:pt idx="15121">
                  <c:v>6.1955099999999998E-4</c:v>
                </c:pt>
                <c:pt idx="15122">
                  <c:v>6.2093100000000002E-4</c:v>
                </c:pt>
                <c:pt idx="15123">
                  <c:v>6.2231000000000005E-4</c:v>
                </c:pt>
                <c:pt idx="15124">
                  <c:v>6.2368999999999999E-4</c:v>
                </c:pt>
                <c:pt idx="15125">
                  <c:v>6.2507000000000003E-4</c:v>
                </c:pt>
                <c:pt idx="15126">
                  <c:v>6.2644899999999995E-4</c:v>
                </c:pt>
                <c:pt idx="15127">
                  <c:v>6.27829E-4</c:v>
                </c:pt>
                <c:pt idx="15128">
                  <c:v>6.2920800000000002E-4</c:v>
                </c:pt>
                <c:pt idx="15129">
                  <c:v>7.6474099999999999E-4</c:v>
                </c:pt>
                <c:pt idx="15130">
                  <c:v>7.6612100000000003E-4</c:v>
                </c:pt>
                <c:pt idx="15131">
                  <c:v>7.6749999999999995E-4</c:v>
                </c:pt>
                <c:pt idx="15132">
                  <c:v>7.6887899999999998E-4</c:v>
                </c:pt>
                <c:pt idx="15133">
                  <c:v>6.3610499999999998E-4</c:v>
                </c:pt>
                <c:pt idx="15134">
                  <c:v>7.7163799999999995E-4</c:v>
                </c:pt>
                <c:pt idx="15135">
                  <c:v>7.7301799999999999E-4</c:v>
                </c:pt>
                <c:pt idx="15136">
                  <c:v>9.0858200000000001E-4</c:v>
                </c:pt>
                <c:pt idx="15137">
                  <c:v>9.0996100000000004E-4</c:v>
                </c:pt>
                <c:pt idx="15138">
                  <c:v>9.1134099999999997E-4</c:v>
                </c:pt>
                <c:pt idx="15139">
                  <c:v>9.1272E-4</c:v>
                </c:pt>
                <c:pt idx="15140">
                  <c:v>9.1409900000000003E-4</c:v>
                </c:pt>
                <c:pt idx="15141">
                  <c:v>9.1547799999999995E-4</c:v>
                </c:pt>
                <c:pt idx="15142">
                  <c:v>9.16858E-4</c:v>
                </c:pt>
                <c:pt idx="15143">
                  <c:v>9.1823700000000002E-4</c:v>
                </c:pt>
                <c:pt idx="15144">
                  <c:v>1.0499999999999999E-3</c:v>
                </c:pt>
                <c:pt idx="15145">
                  <c:v>9.2099499999999997E-4</c:v>
                </c:pt>
                <c:pt idx="15146">
                  <c:v>9.22374E-4</c:v>
                </c:pt>
                <c:pt idx="15147">
                  <c:v>9.2375300000000003E-4</c:v>
                </c:pt>
                <c:pt idx="15148">
                  <c:v>9.2513199999999995E-4</c:v>
                </c:pt>
                <c:pt idx="15149">
                  <c:v>9.2651099999999998E-4</c:v>
                </c:pt>
                <c:pt idx="15150">
                  <c:v>9.2789000000000001E-4</c:v>
                </c:pt>
                <c:pt idx="15151">
                  <c:v>9.2926900000000004E-4</c:v>
                </c:pt>
                <c:pt idx="15152">
                  <c:v>9.3064799999999996E-4</c:v>
                </c:pt>
                <c:pt idx="15153">
                  <c:v>9.3202699999999999E-4</c:v>
                </c:pt>
                <c:pt idx="15154">
                  <c:v>9.3340600000000001E-4</c:v>
                </c:pt>
                <c:pt idx="15155">
                  <c:v>9.3478500000000004E-4</c:v>
                </c:pt>
                <c:pt idx="15156">
                  <c:v>9.3616399999999996E-4</c:v>
                </c:pt>
                <c:pt idx="15157">
                  <c:v>9.3754299999999999E-4</c:v>
                </c:pt>
                <c:pt idx="15158">
                  <c:v>9.38921E-4</c:v>
                </c:pt>
                <c:pt idx="15159">
                  <c:v>9.4030000000000003E-4</c:v>
                </c:pt>
                <c:pt idx="15160">
                  <c:v>9.4167899999999995E-4</c:v>
                </c:pt>
                <c:pt idx="15161">
                  <c:v>1.08E-3</c:v>
                </c:pt>
                <c:pt idx="15162">
                  <c:v>1.08E-3</c:v>
                </c:pt>
                <c:pt idx="15163">
                  <c:v>1.08E-3</c:v>
                </c:pt>
                <c:pt idx="15164">
                  <c:v>9.4719400000000005E-4</c:v>
                </c:pt>
                <c:pt idx="15165">
                  <c:v>9.4857199999999996E-4</c:v>
                </c:pt>
                <c:pt idx="15166">
                  <c:v>1.08E-3</c:v>
                </c:pt>
                <c:pt idx="15167">
                  <c:v>1.09E-3</c:v>
                </c:pt>
                <c:pt idx="15168">
                  <c:v>1.09E-3</c:v>
                </c:pt>
                <c:pt idx="15169">
                  <c:v>9.5408699999999995E-4</c:v>
                </c:pt>
                <c:pt idx="15170">
                  <c:v>9.5546499999999996E-4</c:v>
                </c:pt>
                <c:pt idx="15171">
                  <c:v>9.5684399999999999E-4</c:v>
                </c:pt>
                <c:pt idx="15172">
                  <c:v>9.58222E-4</c:v>
                </c:pt>
                <c:pt idx="15173">
                  <c:v>8.2541500000000002E-4</c:v>
                </c:pt>
                <c:pt idx="15174">
                  <c:v>8.2679400000000005E-4</c:v>
                </c:pt>
                <c:pt idx="15175">
                  <c:v>8.2817199999999996E-4</c:v>
                </c:pt>
                <c:pt idx="15176">
                  <c:v>8.2955099999999999E-4</c:v>
                </c:pt>
                <c:pt idx="15177">
                  <c:v>8.30929E-4</c:v>
                </c:pt>
                <c:pt idx="15178">
                  <c:v>8.3230700000000001E-4</c:v>
                </c:pt>
                <c:pt idx="15179">
                  <c:v>8.3368600000000004E-4</c:v>
                </c:pt>
                <c:pt idx="15180">
                  <c:v>8.3506400000000005E-4</c:v>
                </c:pt>
                <c:pt idx="15181">
                  <c:v>7.0228900000000004E-4</c:v>
                </c:pt>
                <c:pt idx="15182">
                  <c:v>7.0366700000000005E-4</c:v>
                </c:pt>
                <c:pt idx="15183">
                  <c:v>7.0504499999999996E-4</c:v>
                </c:pt>
                <c:pt idx="15184">
                  <c:v>8.4057700000000001E-4</c:v>
                </c:pt>
                <c:pt idx="15185">
                  <c:v>8.4195500000000003E-4</c:v>
                </c:pt>
                <c:pt idx="15186">
                  <c:v>8.4333300000000004E-4</c:v>
                </c:pt>
                <c:pt idx="15187">
                  <c:v>8.4471100000000005E-4</c:v>
                </c:pt>
                <c:pt idx="15188">
                  <c:v>8.4608899999999996E-4</c:v>
                </c:pt>
                <c:pt idx="15189">
                  <c:v>8.4746699999999997E-4</c:v>
                </c:pt>
                <c:pt idx="15190">
                  <c:v>8.4884499999999998E-4</c:v>
                </c:pt>
                <c:pt idx="15191">
                  <c:v>8.5022299999999999E-4</c:v>
                </c:pt>
                <c:pt idx="15192">
                  <c:v>8.5160100000000001E-4</c:v>
                </c:pt>
                <c:pt idx="15193">
                  <c:v>9.8716400000000001E-4</c:v>
                </c:pt>
                <c:pt idx="15194">
                  <c:v>9.8854200000000002E-4</c:v>
                </c:pt>
                <c:pt idx="15195">
                  <c:v>9.8992000000000004E-4</c:v>
                </c:pt>
                <c:pt idx="15196">
                  <c:v>1.1299999999999999E-3</c:v>
                </c:pt>
                <c:pt idx="15197">
                  <c:v>1.1299999999999999E-3</c:v>
                </c:pt>
                <c:pt idx="15198">
                  <c:v>9.9405400000000007E-4</c:v>
                </c:pt>
                <c:pt idx="15199">
                  <c:v>1.1299999999999999E-3</c:v>
                </c:pt>
                <c:pt idx="15200">
                  <c:v>9.9680899999999998E-4</c:v>
                </c:pt>
                <c:pt idx="15201">
                  <c:v>9.9818699999999999E-4</c:v>
                </c:pt>
                <c:pt idx="15202">
                  <c:v>1.1299999999999999E-3</c:v>
                </c:pt>
                <c:pt idx="15203">
                  <c:v>1.14E-3</c:v>
                </c:pt>
                <c:pt idx="15204">
                  <c:v>1E-3</c:v>
                </c:pt>
                <c:pt idx="15205">
                  <c:v>1E-3</c:v>
                </c:pt>
                <c:pt idx="15206">
                  <c:v>1.01E-3</c:v>
                </c:pt>
                <c:pt idx="15207">
                  <c:v>1.01E-3</c:v>
                </c:pt>
                <c:pt idx="15208">
                  <c:v>1.01E-3</c:v>
                </c:pt>
                <c:pt idx="15209">
                  <c:v>1.01E-3</c:v>
                </c:pt>
                <c:pt idx="15210">
                  <c:v>1.01E-3</c:v>
                </c:pt>
                <c:pt idx="15211">
                  <c:v>1.15E-3</c:v>
                </c:pt>
                <c:pt idx="15212">
                  <c:v>1.15E-3</c:v>
                </c:pt>
                <c:pt idx="15213">
                  <c:v>1.01E-3</c:v>
                </c:pt>
                <c:pt idx="15214">
                  <c:v>1.15E-3</c:v>
                </c:pt>
                <c:pt idx="15215">
                  <c:v>1.15E-3</c:v>
                </c:pt>
                <c:pt idx="15216">
                  <c:v>1.15E-3</c:v>
                </c:pt>
                <c:pt idx="15217">
                  <c:v>1.15E-3</c:v>
                </c:pt>
                <c:pt idx="15218">
                  <c:v>1.16E-3</c:v>
                </c:pt>
                <c:pt idx="15219">
                  <c:v>1.2899999999999999E-3</c:v>
                </c:pt>
                <c:pt idx="15220">
                  <c:v>1.2899999999999999E-3</c:v>
                </c:pt>
                <c:pt idx="15221">
                  <c:v>1.2899999999999999E-3</c:v>
                </c:pt>
                <c:pt idx="15222">
                  <c:v>1.2999999999999999E-3</c:v>
                </c:pt>
                <c:pt idx="15223">
                  <c:v>1.2999999999999999E-3</c:v>
                </c:pt>
                <c:pt idx="15224">
                  <c:v>1.2999999999999999E-3</c:v>
                </c:pt>
                <c:pt idx="15225">
                  <c:v>1.4300000000000001E-3</c:v>
                </c:pt>
                <c:pt idx="15226">
                  <c:v>1.4400000000000001E-3</c:v>
                </c:pt>
                <c:pt idx="15227">
                  <c:v>1.57E-3</c:v>
                </c:pt>
                <c:pt idx="15228">
                  <c:v>1.57E-3</c:v>
                </c:pt>
                <c:pt idx="15229">
                  <c:v>1.57E-3</c:v>
                </c:pt>
                <c:pt idx="15230">
                  <c:v>1.58E-3</c:v>
                </c:pt>
                <c:pt idx="15231">
                  <c:v>1.4400000000000001E-3</c:v>
                </c:pt>
                <c:pt idx="15232">
                  <c:v>1.4400000000000001E-3</c:v>
                </c:pt>
                <c:pt idx="15233">
                  <c:v>1.4499999999999999E-3</c:v>
                </c:pt>
                <c:pt idx="15234">
                  <c:v>1.58E-3</c:v>
                </c:pt>
                <c:pt idx="15235">
                  <c:v>1.58E-3</c:v>
                </c:pt>
                <c:pt idx="15236">
                  <c:v>1.4499999999999999E-3</c:v>
                </c:pt>
                <c:pt idx="15237">
                  <c:v>1.32E-3</c:v>
                </c:pt>
                <c:pt idx="15238">
                  <c:v>1.32E-3</c:v>
                </c:pt>
                <c:pt idx="15239">
                  <c:v>1.32E-3</c:v>
                </c:pt>
                <c:pt idx="15240">
                  <c:v>1.32E-3</c:v>
                </c:pt>
                <c:pt idx="15241">
                  <c:v>1.1900000000000001E-3</c:v>
                </c:pt>
                <c:pt idx="15242">
                  <c:v>1.0499999999999999E-3</c:v>
                </c:pt>
                <c:pt idx="15243">
                  <c:v>1.1900000000000001E-3</c:v>
                </c:pt>
                <c:pt idx="15244">
                  <c:v>1.1900000000000001E-3</c:v>
                </c:pt>
                <c:pt idx="15245">
                  <c:v>1.06E-3</c:v>
                </c:pt>
                <c:pt idx="15246">
                  <c:v>1.06E-3</c:v>
                </c:pt>
                <c:pt idx="15247">
                  <c:v>1.06E-3</c:v>
                </c:pt>
                <c:pt idx="15248">
                  <c:v>1.06E-3</c:v>
                </c:pt>
                <c:pt idx="15249">
                  <c:v>1.06E-3</c:v>
                </c:pt>
                <c:pt idx="15250">
                  <c:v>1.07E-3</c:v>
                </c:pt>
                <c:pt idx="15251">
                  <c:v>1.07E-3</c:v>
                </c:pt>
                <c:pt idx="15252">
                  <c:v>1.1999999999999999E-3</c:v>
                </c:pt>
                <c:pt idx="15253">
                  <c:v>1.1999999999999999E-3</c:v>
                </c:pt>
                <c:pt idx="15254">
                  <c:v>1.2099999999999999E-3</c:v>
                </c:pt>
                <c:pt idx="15255">
                  <c:v>1.34E-3</c:v>
                </c:pt>
                <c:pt idx="15256">
                  <c:v>1.2099999999999999E-3</c:v>
                </c:pt>
                <c:pt idx="15257">
                  <c:v>1.34E-3</c:v>
                </c:pt>
                <c:pt idx="15258">
                  <c:v>1.3500000000000001E-3</c:v>
                </c:pt>
                <c:pt idx="15259">
                  <c:v>1.3500000000000001E-3</c:v>
                </c:pt>
                <c:pt idx="15260">
                  <c:v>1.48E-3</c:v>
                </c:pt>
                <c:pt idx="15261">
                  <c:v>1.3500000000000001E-3</c:v>
                </c:pt>
                <c:pt idx="15262">
                  <c:v>1.3500000000000001E-3</c:v>
                </c:pt>
                <c:pt idx="15263">
                  <c:v>1.3500000000000001E-3</c:v>
                </c:pt>
                <c:pt idx="15264">
                  <c:v>1.49E-3</c:v>
                </c:pt>
                <c:pt idx="15265">
                  <c:v>1.3500000000000001E-3</c:v>
                </c:pt>
                <c:pt idx="15266">
                  <c:v>1.3600000000000001E-3</c:v>
                </c:pt>
                <c:pt idx="15267">
                  <c:v>1.49E-3</c:v>
                </c:pt>
                <c:pt idx="15268">
                  <c:v>1.49E-3</c:v>
                </c:pt>
                <c:pt idx="15269">
                  <c:v>1.49E-3</c:v>
                </c:pt>
                <c:pt idx="15270">
                  <c:v>1.3600000000000001E-3</c:v>
                </c:pt>
                <c:pt idx="15271">
                  <c:v>1.5E-3</c:v>
                </c:pt>
                <c:pt idx="15272">
                  <c:v>1.6299999999999999E-3</c:v>
                </c:pt>
                <c:pt idx="15273">
                  <c:v>1.6299999999999999E-3</c:v>
                </c:pt>
                <c:pt idx="15274">
                  <c:v>1.64E-3</c:v>
                </c:pt>
                <c:pt idx="15275">
                  <c:v>1.5E-3</c:v>
                </c:pt>
                <c:pt idx="15276">
                  <c:v>1.5E-3</c:v>
                </c:pt>
                <c:pt idx="15277">
                  <c:v>1.64E-3</c:v>
                </c:pt>
                <c:pt idx="15278">
                  <c:v>1.64E-3</c:v>
                </c:pt>
                <c:pt idx="15279">
                  <c:v>1.64E-3</c:v>
                </c:pt>
                <c:pt idx="15280">
                  <c:v>1.64E-3</c:v>
                </c:pt>
                <c:pt idx="15281">
                  <c:v>1.5100000000000001E-3</c:v>
                </c:pt>
                <c:pt idx="15282">
                  <c:v>1.5100000000000001E-3</c:v>
                </c:pt>
                <c:pt idx="15283">
                  <c:v>1.5100000000000001E-3</c:v>
                </c:pt>
                <c:pt idx="15284">
                  <c:v>1.5200000000000001E-3</c:v>
                </c:pt>
                <c:pt idx="15285">
                  <c:v>1.65E-3</c:v>
                </c:pt>
                <c:pt idx="15286">
                  <c:v>1.65E-3</c:v>
                </c:pt>
                <c:pt idx="15287">
                  <c:v>1.65E-3</c:v>
                </c:pt>
                <c:pt idx="15288">
                  <c:v>1.5200000000000001E-3</c:v>
                </c:pt>
                <c:pt idx="15289">
                  <c:v>1.5200000000000001E-3</c:v>
                </c:pt>
                <c:pt idx="15290">
                  <c:v>1.5200000000000001E-3</c:v>
                </c:pt>
                <c:pt idx="15291">
                  <c:v>1.66E-3</c:v>
                </c:pt>
                <c:pt idx="15292">
                  <c:v>1.66E-3</c:v>
                </c:pt>
                <c:pt idx="15293">
                  <c:v>1.8E-3</c:v>
                </c:pt>
                <c:pt idx="15294">
                  <c:v>1.66E-3</c:v>
                </c:pt>
                <c:pt idx="15295">
                  <c:v>1.66E-3</c:v>
                </c:pt>
                <c:pt idx="15296">
                  <c:v>1.67E-3</c:v>
                </c:pt>
                <c:pt idx="15297">
                  <c:v>1.67E-3</c:v>
                </c:pt>
                <c:pt idx="15298">
                  <c:v>1.8E-3</c:v>
                </c:pt>
                <c:pt idx="15299">
                  <c:v>1.67E-3</c:v>
                </c:pt>
                <c:pt idx="15300">
                  <c:v>1.81E-3</c:v>
                </c:pt>
                <c:pt idx="15301">
                  <c:v>1.81E-3</c:v>
                </c:pt>
                <c:pt idx="15302">
                  <c:v>1.81E-3</c:v>
                </c:pt>
                <c:pt idx="15303">
                  <c:v>1.81E-3</c:v>
                </c:pt>
                <c:pt idx="15304">
                  <c:v>1.9499999999999999E-3</c:v>
                </c:pt>
                <c:pt idx="15305">
                  <c:v>1.9499999999999999E-3</c:v>
                </c:pt>
                <c:pt idx="15306">
                  <c:v>1.9499999999999999E-3</c:v>
                </c:pt>
                <c:pt idx="15307">
                  <c:v>2.0799999999999998E-3</c:v>
                </c:pt>
                <c:pt idx="15308">
                  <c:v>2.0899999999999998E-3</c:v>
                </c:pt>
                <c:pt idx="15309">
                  <c:v>2.0899999999999998E-3</c:v>
                </c:pt>
                <c:pt idx="15310">
                  <c:v>2.2200000000000002E-3</c:v>
                </c:pt>
                <c:pt idx="15311">
                  <c:v>2.3600000000000001E-3</c:v>
                </c:pt>
                <c:pt idx="15312">
                  <c:v>2.3600000000000001E-3</c:v>
                </c:pt>
                <c:pt idx="15313">
                  <c:v>2.3600000000000001E-3</c:v>
                </c:pt>
                <c:pt idx="15314">
                  <c:v>2.5000000000000001E-3</c:v>
                </c:pt>
                <c:pt idx="15315">
                  <c:v>2.5000000000000001E-3</c:v>
                </c:pt>
                <c:pt idx="15316">
                  <c:v>2.63E-3</c:v>
                </c:pt>
                <c:pt idx="15317">
                  <c:v>2.64E-3</c:v>
                </c:pt>
                <c:pt idx="15318">
                  <c:v>2.64E-3</c:v>
                </c:pt>
                <c:pt idx="15319">
                  <c:v>2.64E-3</c:v>
                </c:pt>
                <c:pt idx="15320">
                  <c:v>2.7699999999999999E-3</c:v>
                </c:pt>
                <c:pt idx="15321">
                  <c:v>2.7799999999999999E-3</c:v>
                </c:pt>
                <c:pt idx="15322">
                  <c:v>2.7799999999999999E-3</c:v>
                </c:pt>
                <c:pt idx="15323">
                  <c:v>2.7799999999999999E-3</c:v>
                </c:pt>
                <c:pt idx="15324">
                  <c:v>2.7799999999999999E-3</c:v>
                </c:pt>
                <c:pt idx="15325">
                  <c:v>2.7799999999999999E-3</c:v>
                </c:pt>
                <c:pt idx="15326">
                  <c:v>2.9199999999999999E-3</c:v>
                </c:pt>
                <c:pt idx="15327">
                  <c:v>2.9199999999999999E-3</c:v>
                </c:pt>
                <c:pt idx="15328">
                  <c:v>2.9199999999999999E-3</c:v>
                </c:pt>
                <c:pt idx="15329">
                  <c:v>3.0599999999999998E-3</c:v>
                </c:pt>
                <c:pt idx="15330">
                  <c:v>3.1900000000000001E-3</c:v>
                </c:pt>
                <c:pt idx="15331">
                  <c:v>3.3300000000000001E-3</c:v>
                </c:pt>
                <c:pt idx="15332">
                  <c:v>3.46E-3</c:v>
                </c:pt>
                <c:pt idx="15333">
                  <c:v>3.47E-3</c:v>
                </c:pt>
                <c:pt idx="15334">
                  <c:v>3.5999999999999999E-3</c:v>
                </c:pt>
                <c:pt idx="15335">
                  <c:v>3.7399999999999998E-3</c:v>
                </c:pt>
                <c:pt idx="15336">
                  <c:v>3.8700000000000002E-3</c:v>
                </c:pt>
                <c:pt idx="15337">
                  <c:v>4.0099999999999997E-3</c:v>
                </c:pt>
                <c:pt idx="15338">
                  <c:v>4.15E-3</c:v>
                </c:pt>
                <c:pt idx="15339">
                  <c:v>4.4200000000000003E-3</c:v>
                </c:pt>
                <c:pt idx="15340">
                  <c:v>4.5500000000000002E-3</c:v>
                </c:pt>
                <c:pt idx="15341">
                  <c:v>4.6899999999999997E-3</c:v>
                </c:pt>
                <c:pt idx="15342">
                  <c:v>4.8300000000000001E-3</c:v>
                </c:pt>
                <c:pt idx="15343">
                  <c:v>4.96E-3</c:v>
                </c:pt>
                <c:pt idx="15344">
                  <c:v>5.2399999999999999E-3</c:v>
                </c:pt>
                <c:pt idx="15345">
                  <c:v>5.3699999999999998E-3</c:v>
                </c:pt>
                <c:pt idx="15346">
                  <c:v>5.64E-3</c:v>
                </c:pt>
                <c:pt idx="15347">
                  <c:v>5.9199999999999999E-3</c:v>
                </c:pt>
                <c:pt idx="15348">
                  <c:v>6.3200000000000001E-3</c:v>
                </c:pt>
                <c:pt idx="15349">
                  <c:v>6.7299999999999999E-3</c:v>
                </c:pt>
                <c:pt idx="15350">
                  <c:v>7.0000000000000001E-3</c:v>
                </c:pt>
                <c:pt idx="15351">
                  <c:v>7.4099999999999999E-3</c:v>
                </c:pt>
                <c:pt idx="15352">
                  <c:v>7.8200000000000006E-3</c:v>
                </c:pt>
                <c:pt idx="15353">
                  <c:v>8.3599999999999994E-3</c:v>
                </c:pt>
                <c:pt idx="15354">
                  <c:v>8.77E-3</c:v>
                </c:pt>
                <c:pt idx="15355">
                  <c:v>9.3200000000000002E-3</c:v>
                </c:pt>
                <c:pt idx="15356">
                  <c:v>9.8700000000000003E-3</c:v>
                </c:pt>
                <c:pt idx="15357">
                  <c:v>1.055E-2</c:v>
                </c:pt>
                <c:pt idx="15358">
                  <c:v>1.123E-2</c:v>
                </c:pt>
                <c:pt idx="15359">
                  <c:v>1.1780000000000001E-2</c:v>
                </c:pt>
                <c:pt idx="15360">
                  <c:v>1.2330000000000001E-2</c:v>
                </c:pt>
                <c:pt idx="15361">
                  <c:v>1.302E-2</c:v>
                </c:pt>
                <c:pt idx="15362">
                  <c:v>1.3559999999999999E-2</c:v>
                </c:pt>
                <c:pt idx="15363">
                  <c:v>1.4250000000000001E-2</c:v>
                </c:pt>
                <c:pt idx="15364">
                  <c:v>1.494E-2</c:v>
                </c:pt>
                <c:pt idx="15365">
                  <c:v>1.5630000000000002E-2</c:v>
                </c:pt>
                <c:pt idx="15366">
                  <c:v>1.6320000000000001E-2</c:v>
                </c:pt>
                <c:pt idx="15367">
                  <c:v>1.7149999999999999E-2</c:v>
                </c:pt>
                <c:pt idx="15368">
                  <c:v>1.77E-2</c:v>
                </c:pt>
                <c:pt idx="15369">
                  <c:v>1.8259999999999998E-2</c:v>
                </c:pt>
                <c:pt idx="15370">
                  <c:v>1.881E-2</c:v>
                </c:pt>
                <c:pt idx="15371">
                  <c:v>1.9369999999999998E-2</c:v>
                </c:pt>
                <c:pt idx="15372">
                  <c:v>1.992E-2</c:v>
                </c:pt>
                <c:pt idx="15373">
                  <c:v>2.034E-2</c:v>
                </c:pt>
                <c:pt idx="15374">
                  <c:v>2.0760000000000001E-2</c:v>
                </c:pt>
                <c:pt idx="15375">
                  <c:v>2.1180000000000001E-2</c:v>
                </c:pt>
                <c:pt idx="15376">
                  <c:v>2.1319999999999999E-2</c:v>
                </c:pt>
                <c:pt idx="15377">
                  <c:v>2.1600000000000001E-2</c:v>
                </c:pt>
                <c:pt idx="15378">
                  <c:v>2.1600000000000001E-2</c:v>
                </c:pt>
                <c:pt idx="15379">
                  <c:v>2.1600000000000001E-2</c:v>
                </c:pt>
                <c:pt idx="15380">
                  <c:v>2.1600000000000001E-2</c:v>
                </c:pt>
                <c:pt idx="15381">
                  <c:v>2.146E-2</c:v>
                </c:pt>
                <c:pt idx="15382">
                  <c:v>2.1319999999999999E-2</c:v>
                </c:pt>
                <c:pt idx="15383">
                  <c:v>2.1049999999999999E-2</c:v>
                </c:pt>
                <c:pt idx="15384">
                  <c:v>2.077E-2</c:v>
                </c:pt>
                <c:pt idx="15385">
                  <c:v>2.036E-2</c:v>
                </c:pt>
                <c:pt idx="15386">
                  <c:v>1.9800000000000002E-2</c:v>
                </c:pt>
                <c:pt idx="15387">
                  <c:v>1.925E-2</c:v>
                </c:pt>
                <c:pt idx="15388">
                  <c:v>1.8700000000000001E-2</c:v>
                </c:pt>
                <c:pt idx="15389">
                  <c:v>1.8149999999999999E-2</c:v>
                </c:pt>
                <c:pt idx="15390">
                  <c:v>1.746E-2</c:v>
                </c:pt>
                <c:pt idx="15391">
                  <c:v>1.677E-2</c:v>
                </c:pt>
                <c:pt idx="15392">
                  <c:v>1.5939999999999999E-2</c:v>
                </c:pt>
                <c:pt idx="15393">
                  <c:v>1.512E-2</c:v>
                </c:pt>
                <c:pt idx="15394">
                  <c:v>1.443E-2</c:v>
                </c:pt>
                <c:pt idx="15395">
                  <c:v>1.3610000000000001E-2</c:v>
                </c:pt>
                <c:pt idx="15396">
                  <c:v>1.2789999999999999E-2</c:v>
                </c:pt>
                <c:pt idx="15397">
                  <c:v>1.2109999999999999E-2</c:v>
                </c:pt>
                <c:pt idx="15398">
                  <c:v>1.129E-2</c:v>
                </c:pt>
                <c:pt idx="15399">
                  <c:v>1.047E-2</c:v>
                </c:pt>
                <c:pt idx="15400">
                  <c:v>9.6500000000000006E-3</c:v>
                </c:pt>
                <c:pt idx="15401">
                  <c:v>8.9700000000000005E-3</c:v>
                </c:pt>
                <c:pt idx="15402">
                  <c:v>8.3000000000000001E-3</c:v>
                </c:pt>
                <c:pt idx="15403">
                  <c:v>7.62E-3</c:v>
                </c:pt>
                <c:pt idx="15404">
                  <c:v>7.0800000000000004E-3</c:v>
                </c:pt>
                <c:pt idx="15405">
                  <c:v>6.5399999999999998E-3</c:v>
                </c:pt>
                <c:pt idx="15406">
                  <c:v>6.0000000000000001E-3</c:v>
                </c:pt>
                <c:pt idx="15407">
                  <c:v>5.4599999999999996E-3</c:v>
                </c:pt>
                <c:pt idx="15408">
                  <c:v>5.0499999999999998E-3</c:v>
                </c:pt>
                <c:pt idx="15409">
                  <c:v>4.6499999999999996E-3</c:v>
                </c:pt>
                <c:pt idx="15410">
                  <c:v>4.2500000000000003E-3</c:v>
                </c:pt>
                <c:pt idx="15411">
                  <c:v>3.98E-3</c:v>
                </c:pt>
                <c:pt idx="15412">
                  <c:v>3.5699999999999998E-3</c:v>
                </c:pt>
                <c:pt idx="15413">
                  <c:v>3.31E-3</c:v>
                </c:pt>
                <c:pt idx="15414">
                  <c:v>3.0400000000000002E-3</c:v>
                </c:pt>
                <c:pt idx="15415">
                  <c:v>2.9099999999999998E-3</c:v>
                </c:pt>
                <c:pt idx="15416">
                  <c:v>2.64E-3</c:v>
                </c:pt>
                <c:pt idx="15417">
                  <c:v>2.5000000000000001E-3</c:v>
                </c:pt>
                <c:pt idx="15418">
                  <c:v>2.2399999999999998E-3</c:v>
                </c:pt>
                <c:pt idx="15419">
                  <c:v>2.0999999999999999E-3</c:v>
                </c:pt>
                <c:pt idx="15420">
                  <c:v>1.8400000000000001E-3</c:v>
                </c:pt>
                <c:pt idx="15421">
                  <c:v>1.6999999999999999E-3</c:v>
                </c:pt>
                <c:pt idx="15422">
                  <c:v>1.4400000000000001E-3</c:v>
                </c:pt>
                <c:pt idx="15423">
                  <c:v>1.4400000000000001E-3</c:v>
                </c:pt>
                <c:pt idx="15424">
                  <c:v>1.4400000000000001E-3</c:v>
                </c:pt>
                <c:pt idx="15425">
                  <c:v>1.31E-3</c:v>
                </c:pt>
                <c:pt idx="15426">
                  <c:v>1.17E-3</c:v>
                </c:pt>
                <c:pt idx="15427">
                  <c:v>1.17E-3</c:v>
                </c:pt>
                <c:pt idx="15428">
                  <c:v>1.1800000000000001E-3</c:v>
                </c:pt>
                <c:pt idx="15429">
                  <c:v>1.0399999999999999E-3</c:v>
                </c:pt>
                <c:pt idx="15430">
                  <c:v>1.0399999999999999E-3</c:v>
                </c:pt>
                <c:pt idx="15431">
                  <c:v>1.0499999999999999E-3</c:v>
                </c:pt>
                <c:pt idx="15432">
                  <c:v>1.0499999999999999E-3</c:v>
                </c:pt>
                <c:pt idx="15433">
                  <c:v>9.1473300000000004E-4</c:v>
                </c:pt>
                <c:pt idx="15434">
                  <c:v>7.8201500000000005E-4</c:v>
                </c:pt>
                <c:pt idx="15435">
                  <c:v>6.4932800000000001E-4</c:v>
                </c:pt>
                <c:pt idx="15436">
                  <c:v>6.5070099999999995E-4</c:v>
                </c:pt>
                <c:pt idx="15437">
                  <c:v>6.5207299999999998E-4</c:v>
                </c:pt>
                <c:pt idx="15438">
                  <c:v>6.53445E-4</c:v>
                </c:pt>
                <c:pt idx="15439">
                  <c:v>5.2079000000000003E-4</c:v>
                </c:pt>
                <c:pt idx="15440">
                  <c:v>5.2216299999999997E-4</c:v>
                </c:pt>
                <c:pt idx="15441">
                  <c:v>3.89539E-4</c:v>
                </c:pt>
                <c:pt idx="15442">
                  <c:v>3.9091199999999999E-4</c:v>
                </c:pt>
                <c:pt idx="15443">
                  <c:v>5.2627900000000005E-4</c:v>
                </c:pt>
                <c:pt idx="15444">
                  <c:v>3.9365599999999999E-4</c:v>
                </c:pt>
                <c:pt idx="15445">
                  <c:v>3.9502800000000001E-4</c:v>
                </c:pt>
                <c:pt idx="15446">
                  <c:v>3.9639999999999999E-4</c:v>
                </c:pt>
                <c:pt idx="15447">
                  <c:v>3.9777200000000001E-4</c:v>
                </c:pt>
                <c:pt idx="15448">
                  <c:v>3.9914399999999999E-4</c:v>
                </c:pt>
                <c:pt idx="15449">
                  <c:v>2.6655199999999998E-4</c:v>
                </c:pt>
                <c:pt idx="15450">
                  <c:v>1.3399199999999999E-4</c:v>
                </c:pt>
                <c:pt idx="15451">
                  <c:v>1.3536399999999999E-4</c:v>
                </c:pt>
                <c:pt idx="15452">
                  <c:v>1.3673599999999999E-4</c:v>
                </c:pt>
                <c:pt idx="15453">
                  <c:v>1.3810800000000001E-4</c:v>
                </c:pt>
                <c:pt idx="15454">
                  <c:v>5.5785799999999997E-6</c:v>
                </c:pt>
                <c:pt idx="15455">
                  <c:v>1.40851E-4</c:v>
                </c:pt>
                <c:pt idx="15456">
                  <c:v>8.3222699999999995E-6</c:v>
                </c:pt>
                <c:pt idx="15457">
                  <c:v>9.6940799999999995E-6</c:v>
                </c:pt>
                <c:pt idx="15458">
                  <c:v>1.10659E-5</c:v>
                </c:pt>
                <c:pt idx="15459">
                  <c:v>1.2437599999999999E-5</c:v>
                </c:pt>
                <c:pt idx="15460">
                  <c:v>1.38094E-5</c:v>
                </c:pt>
                <c:pt idx="15461">
                  <c:v>1.5181099999999999E-5</c:v>
                </c:pt>
                <c:pt idx="15462">
                  <c:v>-1.17316E-4</c:v>
                </c:pt>
                <c:pt idx="15463">
                  <c:v>-1.15945E-4</c:v>
                </c:pt>
                <c:pt idx="15464">
                  <c:v>-1.14573E-4</c:v>
                </c:pt>
                <c:pt idx="15465">
                  <c:v>-1.13202E-4</c:v>
                </c:pt>
                <c:pt idx="15466">
                  <c:v>-1.1183000000000001E-4</c:v>
                </c:pt>
                <c:pt idx="15467">
                  <c:v>-1.1045800000000001E-4</c:v>
                </c:pt>
                <c:pt idx="15468">
                  <c:v>-2.4292500000000001E-4</c:v>
                </c:pt>
                <c:pt idx="15469">
                  <c:v>-2.4155300000000001E-4</c:v>
                </c:pt>
                <c:pt idx="15470">
                  <c:v>-2.4018100000000001E-4</c:v>
                </c:pt>
                <c:pt idx="15471">
                  <c:v>-2.3881E-4</c:v>
                </c:pt>
                <c:pt idx="15472">
                  <c:v>-2.3743899999999999E-4</c:v>
                </c:pt>
                <c:pt idx="15473">
                  <c:v>-2.3606699999999999E-4</c:v>
                </c:pt>
                <c:pt idx="15474">
                  <c:v>-1.00858E-4</c:v>
                </c:pt>
                <c:pt idx="15475">
                  <c:v>-9.9486400000000003E-5</c:v>
                </c:pt>
                <c:pt idx="15476">
                  <c:v>-9.8115000000000005E-5</c:v>
                </c:pt>
                <c:pt idx="15477">
                  <c:v>3.7125600000000002E-5</c:v>
                </c:pt>
                <c:pt idx="15478">
                  <c:v>1.7239800000000001E-4</c:v>
                </c:pt>
                <c:pt idx="15479">
                  <c:v>1.73769E-4</c:v>
                </c:pt>
                <c:pt idx="15480">
                  <c:v>3.0907299999999999E-4</c:v>
                </c:pt>
                <c:pt idx="15481">
                  <c:v>3.10444E-4</c:v>
                </c:pt>
                <c:pt idx="15482">
                  <c:v>3.1181500000000001E-4</c:v>
                </c:pt>
                <c:pt idx="15483">
                  <c:v>3.1318600000000002E-4</c:v>
                </c:pt>
                <c:pt idx="15484">
                  <c:v>4.4852200000000003E-4</c:v>
                </c:pt>
                <c:pt idx="15485">
                  <c:v>4.4989299999999998E-4</c:v>
                </c:pt>
                <c:pt idx="15486">
                  <c:v>4.5126399999999999E-4</c:v>
                </c:pt>
                <c:pt idx="15487">
                  <c:v>5.8662999999999999E-4</c:v>
                </c:pt>
                <c:pt idx="15488">
                  <c:v>5.8800200000000001E-4</c:v>
                </c:pt>
                <c:pt idx="15489">
                  <c:v>5.8937300000000002E-4</c:v>
                </c:pt>
                <c:pt idx="15490">
                  <c:v>5.9074400000000003E-4</c:v>
                </c:pt>
                <c:pt idx="15491">
                  <c:v>5.9211500000000005E-4</c:v>
                </c:pt>
                <c:pt idx="15492">
                  <c:v>5.9348599999999995E-4</c:v>
                </c:pt>
                <c:pt idx="15493">
                  <c:v>4.6086100000000002E-4</c:v>
                </c:pt>
                <c:pt idx="15494">
                  <c:v>4.6223199999999997E-4</c:v>
                </c:pt>
                <c:pt idx="15495">
                  <c:v>3.2964000000000002E-4</c:v>
                </c:pt>
                <c:pt idx="15496">
                  <c:v>3.3101000000000002E-4</c:v>
                </c:pt>
                <c:pt idx="15497">
                  <c:v>3.3238099999999997E-4</c:v>
                </c:pt>
                <c:pt idx="15498">
                  <c:v>3.3375199999999999E-4</c:v>
                </c:pt>
                <c:pt idx="15499">
                  <c:v>3.35123E-4</c:v>
                </c:pt>
                <c:pt idx="15500">
                  <c:v>3.3649400000000001E-4</c:v>
                </c:pt>
                <c:pt idx="15501">
                  <c:v>2.0393200000000001E-4</c:v>
                </c:pt>
                <c:pt idx="15502">
                  <c:v>2.05303E-4</c:v>
                </c:pt>
                <c:pt idx="15503">
                  <c:v>2.0667400000000001E-4</c:v>
                </c:pt>
                <c:pt idx="15504">
                  <c:v>3.4197699999999998E-4</c:v>
                </c:pt>
                <c:pt idx="15505">
                  <c:v>3.4334799999999999E-4</c:v>
                </c:pt>
                <c:pt idx="15506">
                  <c:v>4.7868200000000002E-4</c:v>
                </c:pt>
                <c:pt idx="15507">
                  <c:v>4.8005299999999998E-4</c:v>
                </c:pt>
                <c:pt idx="15508">
                  <c:v>6.1541899999999997E-4</c:v>
                </c:pt>
                <c:pt idx="15509">
                  <c:v>6.1678999999999998E-4</c:v>
                </c:pt>
                <c:pt idx="15510">
                  <c:v>6.1816099999999999E-4</c:v>
                </c:pt>
                <c:pt idx="15511">
                  <c:v>6.1953099999999999E-4</c:v>
                </c:pt>
                <c:pt idx="15512">
                  <c:v>6.20902E-4</c:v>
                </c:pt>
                <c:pt idx="15513">
                  <c:v>6.2227199999999999E-4</c:v>
                </c:pt>
                <c:pt idx="15514">
                  <c:v>7.5767E-4</c:v>
                </c:pt>
                <c:pt idx="15515">
                  <c:v>7.5904E-4</c:v>
                </c:pt>
                <c:pt idx="15516">
                  <c:v>7.6041100000000001E-4</c:v>
                </c:pt>
                <c:pt idx="15517">
                  <c:v>7.61781E-4</c:v>
                </c:pt>
                <c:pt idx="15518">
                  <c:v>8.9720999999999996E-4</c:v>
                </c:pt>
                <c:pt idx="15519">
                  <c:v>8.9858099999999997E-4</c:v>
                </c:pt>
                <c:pt idx="15520">
                  <c:v>8.9995099999999996E-4</c:v>
                </c:pt>
                <c:pt idx="15521">
                  <c:v>9.0132199999999997E-4</c:v>
                </c:pt>
                <c:pt idx="15522">
                  <c:v>1.17E-3</c:v>
                </c:pt>
                <c:pt idx="15523">
                  <c:v>1.17E-3</c:v>
                </c:pt>
                <c:pt idx="15524">
                  <c:v>1.31E-3</c:v>
                </c:pt>
                <c:pt idx="15525">
                  <c:v>1.4400000000000001E-3</c:v>
                </c:pt>
                <c:pt idx="15526">
                  <c:v>1.58E-3</c:v>
                </c:pt>
                <c:pt idx="15527">
                  <c:v>1.7099999999999999E-3</c:v>
                </c:pt>
                <c:pt idx="15528">
                  <c:v>1.8500000000000001E-3</c:v>
                </c:pt>
                <c:pt idx="15529">
                  <c:v>1.99E-3</c:v>
                </c:pt>
                <c:pt idx="15530">
                  <c:v>2.2599999999999999E-3</c:v>
                </c:pt>
                <c:pt idx="15531">
                  <c:v>2.5300000000000001E-3</c:v>
                </c:pt>
                <c:pt idx="15532">
                  <c:v>2.66E-3</c:v>
                </c:pt>
                <c:pt idx="15533">
                  <c:v>2.9299999999999999E-3</c:v>
                </c:pt>
                <c:pt idx="15534">
                  <c:v>3.2000000000000002E-3</c:v>
                </c:pt>
                <c:pt idx="15535">
                  <c:v>3.47E-3</c:v>
                </c:pt>
                <c:pt idx="15536">
                  <c:v>3.6099999999999999E-3</c:v>
                </c:pt>
                <c:pt idx="15537">
                  <c:v>4.0200000000000001E-3</c:v>
                </c:pt>
                <c:pt idx="15538">
                  <c:v>4.15E-3</c:v>
                </c:pt>
                <c:pt idx="15539">
                  <c:v>4.4200000000000003E-3</c:v>
                </c:pt>
                <c:pt idx="15540">
                  <c:v>4.8300000000000001E-3</c:v>
                </c:pt>
                <c:pt idx="15541">
                  <c:v>5.1000000000000004E-3</c:v>
                </c:pt>
                <c:pt idx="15542">
                  <c:v>5.3699999999999998E-3</c:v>
                </c:pt>
                <c:pt idx="15543">
                  <c:v>5.64E-3</c:v>
                </c:pt>
                <c:pt idx="15544">
                  <c:v>6.0499999999999998E-3</c:v>
                </c:pt>
                <c:pt idx="15545">
                  <c:v>6.3200000000000001E-3</c:v>
                </c:pt>
                <c:pt idx="15546">
                  <c:v>6.7299999999999999E-3</c:v>
                </c:pt>
                <c:pt idx="15547">
                  <c:v>7.1399999999999996E-3</c:v>
                </c:pt>
                <c:pt idx="15548">
                  <c:v>7.5500000000000003E-3</c:v>
                </c:pt>
                <c:pt idx="15549">
                  <c:v>8.09E-3</c:v>
                </c:pt>
                <c:pt idx="15550">
                  <c:v>8.5000000000000006E-3</c:v>
                </c:pt>
                <c:pt idx="15551">
                  <c:v>9.0399999999999994E-3</c:v>
                </c:pt>
                <c:pt idx="15552">
                  <c:v>9.5899999999999996E-3</c:v>
                </c:pt>
                <c:pt idx="15553">
                  <c:v>0.01</c:v>
                </c:pt>
                <c:pt idx="15554">
                  <c:v>1.055E-2</c:v>
                </c:pt>
                <c:pt idx="15555">
                  <c:v>1.0959999999999999E-2</c:v>
                </c:pt>
                <c:pt idx="15556">
                  <c:v>1.15E-2</c:v>
                </c:pt>
                <c:pt idx="15557">
                  <c:v>1.192E-2</c:v>
                </c:pt>
                <c:pt idx="15558">
                  <c:v>1.2330000000000001E-2</c:v>
                </c:pt>
                <c:pt idx="15559">
                  <c:v>1.274E-2</c:v>
                </c:pt>
                <c:pt idx="15560">
                  <c:v>1.2880000000000001E-2</c:v>
                </c:pt>
                <c:pt idx="15561">
                  <c:v>1.315E-2</c:v>
                </c:pt>
                <c:pt idx="15562">
                  <c:v>1.3429999999999999E-2</c:v>
                </c:pt>
                <c:pt idx="15563">
                  <c:v>1.37E-2</c:v>
                </c:pt>
                <c:pt idx="15564">
                  <c:v>1.384E-2</c:v>
                </c:pt>
                <c:pt idx="15565">
                  <c:v>1.4120000000000001E-2</c:v>
                </c:pt>
                <c:pt idx="15566">
                  <c:v>1.426E-2</c:v>
                </c:pt>
                <c:pt idx="15567">
                  <c:v>1.426E-2</c:v>
                </c:pt>
                <c:pt idx="15568">
                  <c:v>1.426E-2</c:v>
                </c:pt>
                <c:pt idx="15569">
                  <c:v>1.4120000000000001E-2</c:v>
                </c:pt>
                <c:pt idx="15570">
                  <c:v>1.4120000000000001E-2</c:v>
                </c:pt>
                <c:pt idx="15571">
                  <c:v>1.3990000000000001E-2</c:v>
                </c:pt>
                <c:pt idx="15572">
                  <c:v>1.3849999999999999E-2</c:v>
                </c:pt>
                <c:pt idx="15573">
                  <c:v>1.372E-2</c:v>
                </c:pt>
                <c:pt idx="15574">
                  <c:v>1.3310000000000001E-2</c:v>
                </c:pt>
                <c:pt idx="15575">
                  <c:v>1.29E-2</c:v>
                </c:pt>
                <c:pt idx="15576">
                  <c:v>1.2630000000000001E-2</c:v>
                </c:pt>
                <c:pt idx="15577">
                  <c:v>1.222E-2</c:v>
                </c:pt>
                <c:pt idx="15578">
                  <c:v>1.1809999999999999E-2</c:v>
                </c:pt>
                <c:pt idx="15579">
                  <c:v>1.14E-2</c:v>
                </c:pt>
                <c:pt idx="15580">
                  <c:v>1.085E-2</c:v>
                </c:pt>
                <c:pt idx="15581">
                  <c:v>1.0449999999999999E-2</c:v>
                </c:pt>
                <c:pt idx="15582">
                  <c:v>9.9000000000000008E-3</c:v>
                </c:pt>
                <c:pt idx="15583">
                  <c:v>9.3600000000000003E-3</c:v>
                </c:pt>
                <c:pt idx="15584">
                  <c:v>8.8199999999999997E-3</c:v>
                </c:pt>
                <c:pt idx="15585">
                  <c:v>8.4100000000000008E-3</c:v>
                </c:pt>
                <c:pt idx="15586">
                  <c:v>8.0099999999999998E-3</c:v>
                </c:pt>
                <c:pt idx="15587">
                  <c:v>7.6E-3</c:v>
                </c:pt>
                <c:pt idx="15588">
                  <c:v>7.1900000000000002E-3</c:v>
                </c:pt>
                <c:pt idx="15589">
                  <c:v>6.79E-3</c:v>
                </c:pt>
                <c:pt idx="15590">
                  <c:v>6.5199999999999998E-3</c:v>
                </c:pt>
                <c:pt idx="15591">
                  <c:v>6.11E-3</c:v>
                </c:pt>
                <c:pt idx="15592">
                  <c:v>5.7099999999999998E-3</c:v>
                </c:pt>
                <c:pt idx="15593">
                  <c:v>5.5799999999999999E-3</c:v>
                </c:pt>
                <c:pt idx="15594">
                  <c:v>5.3099999999999996E-3</c:v>
                </c:pt>
                <c:pt idx="15595">
                  <c:v>5.1700000000000001E-3</c:v>
                </c:pt>
                <c:pt idx="15596">
                  <c:v>4.9100000000000003E-3</c:v>
                </c:pt>
                <c:pt idx="15597">
                  <c:v>4.64E-3</c:v>
                </c:pt>
                <c:pt idx="15598">
                  <c:v>4.4999999999999997E-3</c:v>
                </c:pt>
                <c:pt idx="15599">
                  <c:v>4.3699999999999998E-3</c:v>
                </c:pt>
                <c:pt idx="15600">
                  <c:v>4.1000000000000003E-3</c:v>
                </c:pt>
                <c:pt idx="15601">
                  <c:v>3.9699999999999996E-3</c:v>
                </c:pt>
                <c:pt idx="15602">
                  <c:v>3.9699999999999996E-3</c:v>
                </c:pt>
                <c:pt idx="15603">
                  <c:v>3.8400000000000001E-3</c:v>
                </c:pt>
                <c:pt idx="15604">
                  <c:v>3.7000000000000002E-3</c:v>
                </c:pt>
                <c:pt idx="15605">
                  <c:v>3.7000000000000002E-3</c:v>
                </c:pt>
                <c:pt idx="15606">
                  <c:v>3.5699999999999998E-3</c:v>
                </c:pt>
                <c:pt idx="15607">
                  <c:v>3.5699999999999998E-3</c:v>
                </c:pt>
                <c:pt idx="15608">
                  <c:v>3.5699999999999998E-3</c:v>
                </c:pt>
                <c:pt idx="15609">
                  <c:v>3.4399999999999999E-3</c:v>
                </c:pt>
                <c:pt idx="15610">
                  <c:v>3.4399999999999999E-3</c:v>
                </c:pt>
                <c:pt idx="15611">
                  <c:v>3.4399999999999999E-3</c:v>
                </c:pt>
                <c:pt idx="15612">
                  <c:v>3.4399999999999999E-3</c:v>
                </c:pt>
                <c:pt idx="15613">
                  <c:v>3.4499999999999999E-3</c:v>
                </c:pt>
                <c:pt idx="15614">
                  <c:v>3.5799999999999998E-3</c:v>
                </c:pt>
                <c:pt idx="15615">
                  <c:v>3.7200000000000002E-3</c:v>
                </c:pt>
                <c:pt idx="15616">
                  <c:v>3.7200000000000002E-3</c:v>
                </c:pt>
                <c:pt idx="15617">
                  <c:v>3.9899999999999996E-3</c:v>
                </c:pt>
                <c:pt idx="15618">
                  <c:v>4.13E-3</c:v>
                </c:pt>
                <c:pt idx="15619">
                  <c:v>4.4000000000000003E-3</c:v>
                </c:pt>
                <c:pt idx="15620">
                  <c:v>4.7999999999999996E-3</c:v>
                </c:pt>
                <c:pt idx="15621">
                  <c:v>5.0699999999999999E-3</c:v>
                </c:pt>
                <c:pt idx="15622">
                  <c:v>5.4799999999999996E-3</c:v>
                </c:pt>
                <c:pt idx="15623">
                  <c:v>5.8900000000000003E-3</c:v>
                </c:pt>
                <c:pt idx="15624">
                  <c:v>6.3E-3</c:v>
                </c:pt>
                <c:pt idx="15625">
                  <c:v>6.8399999999999997E-3</c:v>
                </c:pt>
                <c:pt idx="15626">
                  <c:v>7.3800000000000003E-3</c:v>
                </c:pt>
                <c:pt idx="15627">
                  <c:v>7.9299999999999995E-3</c:v>
                </c:pt>
                <c:pt idx="15628">
                  <c:v>8.6099999999999996E-3</c:v>
                </c:pt>
                <c:pt idx="15629">
                  <c:v>9.2899999999999996E-3</c:v>
                </c:pt>
                <c:pt idx="15630">
                  <c:v>1.0109999999999999E-2</c:v>
                </c:pt>
                <c:pt idx="15631">
                  <c:v>1.0919999999999999E-2</c:v>
                </c:pt>
                <c:pt idx="15632">
                  <c:v>1.1610000000000001E-2</c:v>
                </c:pt>
                <c:pt idx="15633">
                  <c:v>1.243E-2</c:v>
                </c:pt>
                <c:pt idx="15634">
                  <c:v>1.325E-2</c:v>
                </c:pt>
                <c:pt idx="15635">
                  <c:v>1.421E-2</c:v>
                </c:pt>
                <c:pt idx="15636">
                  <c:v>1.504E-2</c:v>
                </c:pt>
                <c:pt idx="15637">
                  <c:v>1.6E-2</c:v>
                </c:pt>
                <c:pt idx="15638">
                  <c:v>1.6830000000000001E-2</c:v>
                </c:pt>
                <c:pt idx="15639">
                  <c:v>1.7659999999999999E-2</c:v>
                </c:pt>
                <c:pt idx="15640">
                  <c:v>1.8489999999999999E-2</c:v>
                </c:pt>
                <c:pt idx="15641">
                  <c:v>1.9040000000000001E-2</c:v>
                </c:pt>
                <c:pt idx="15642">
                  <c:v>1.9460000000000002E-2</c:v>
                </c:pt>
                <c:pt idx="15643">
                  <c:v>1.9740000000000001E-2</c:v>
                </c:pt>
                <c:pt idx="15644">
                  <c:v>2.0160000000000001E-2</c:v>
                </c:pt>
                <c:pt idx="15645">
                  <c:v>2.0299999999999999E-2</c:v>
                </c:pt>
                <c:pt idx="15646">
                  <c:v>2.044E-2</c:v>
                </c:pt>
                <c:pt idx="15647">
                  <c:v>2.0160000000000001E-2</c:v>
                </c:pt>
                <c:pt idx="15648">
                  <c:v>2.002E-2</c:v>
                </c:pt>
                <c:pt idx="15649">
                  <c:v>1.9609999999999999E-2</c:v>
                </c:pt>
                <c:pt idx="15650">
                  <c:v>1.9199999999999998E-2</c:v>
                </c:pt>
                <c:pt idx="15651">
                  <c:v>1.864E-2</c:v>
                </c:pt>
                <c:pt idx="15652">
                  <c:v>1.8089999999999998E-2</c:v>
                </c:pt>
                <c:pt idx="15653">
                  <c:v>1.7260000000000001E-2</c:v>
                </c:pt>
                <c:pt idx="15654">
                  <c:v>1.644E-2</c:v>
                </c:pt>
                <c:pt idx="15655">
                  <c:v>1.5480000000000001E-2</c:v>
                </c:pt>
                <c:pt idx="15656">
                  <c:v>1.465E-2</c:v>
                </c:pt>
                <c:pt idx="15657">
                  <c:v>1.383E-2</c:v>
                </c:pt>
                <c:pt idx="15658">
                  <c:v>1.3010000000000001E-2</c:v>
                </c:pt>
                <c:pt idx="15659">
                  <c:v>1.192E-2</c:v>
                </c:pt>
                <c:pt idx="15660">
                  <c:v>1.11E-2</c:v>
                </c:pt>
                <c:pt idx="15661">
                  <c:v>1.001E-2</c:v>
                </c:pt>
                <c:pt idx="15662">
                  <c:v>9.0600000000000003E-3</c:v>
                </c:pt>
                <c:pt idx="15663">
                  <c:v>8.2500000000000004E-3</c:v>
                </c:pt>
                <c:pt idx="15664">
                  <c:v>7.5700000000000003E-3</c:v>
                </c:pt>
                <c:pt idx="15665">
                  <c:v>7.0299999999999998E-3</c:v>
                </c:pt>
                <c:pt idx="15666">
                  <c:v>6.62E-3</c:v>
                </c:pt>
                <c:pt idx="15667">
                  <c:v>5.9500000000000004E-3</c:v>
                </c:pt>
                <c:pt idx="15668">
                  <c:v>5.5399999999999998E-3</c:v>
                </c:pt>
                <c:pt idx="15669">
                  <c:v>5.28E-3</c:v>
                </c:pt>
                <c:pt idx="15670">
                  <c:v>5.0099999999999997E-3</c:v>
                </c:pt>
                <c:pt idx="15671">
                  <c:v>4.8700000000000002E-3</c:v>
                </c:pt>
                <c:pt idx="15672">
                  <c:v>4.8700000000000002E-3</c:v>
                </c:pt>
                <c:pt idx="15673">
                  <c:v>4.8799999999999998E-3</c:v>
                </c:pt>
                <c:pt idx="15674">
                  <c:v>4.8799999999999998E-3</c:v>
                </c:pt>
                <c:pt idx="15675">
                  <c:v>5.0099999999999997E-3</c:v>
                </c:pt>
                <c:pt idx="15676">
                  <c:v>5.0099999999999997E-3</c:v>
                </c:pt>
                <c:pt idx="15677">
                  <c:v>5.1500000000000001E-3</c:v>
                </c:pt>
                <c:pt idx="15678">
                  <c:v>5.2900000000000004E-3</c:v>
                </c:pt>
                <c:pt idx="15679">
                  <c:v>5.5599999999999998E-3</c:v>
                </c:pt>
                <c:pt idx="15680">
                  <c:v>5.7000000000000002E-3</c:v>
                </c:pt>
                <c:pt idx="15681">
                  <c:v>5.9699999999999996E-3</c:v>
                </c:pt>
                <c:pt idx="15682">
                  <c:v>6.3699999999999998E-3</c:v>
                </c:pt>
                <c:pt idx="15683">
                  <c:v>6.6499999999999997E-3</c:v>
                </c:pt>
                <c:pt idx="15684">
                  <c:v>6.9199999999999999E-3</c:v>
                </c:pt>
                <c:pt idx="15685">
                  <c:v>7.3299999999999997E-3</c:v>
                </c:pt>
                <c:pt idx="15686">
                  <c:v>7.6E-3</c:v>
                </c:pt>
                <c:pt idx="15687">
                  <c:v>8.0099999999999998E-3</c:v>
                </c:pt>
                <c:pt idx="15688">
                  <c:v>8.2799999999999992E-3</c:v>
                </c:pt>
                <c:pt idx="15689">
                  <c:v>8.6899999999999998E-3</c:v>
                </c:pt>
                <c:pt idx="15690">
                  <c:v>9.1000000000000004E-3</c:v>
                </c:pt>
                <c:pt idx="15691">
                  <c:v>9.3699999999999999E-3</c:v>
                </c:pt>
                <c:pt idx="15692">
                  <c:v>9.5099999999999994E-3</c:v>
                </c:pt>
                <c:pt idx="15693">
                  <c:v>9.7800000000000005E-3</c:v>
                </c:pt>
                <c:pt idx="15694">
                  <c:v>1.0059999999999999E-2</c:v>
                </c:pt>
                <c:pt idx="15695">
                  <c:v>1.0330000000000001E-2</c:v>
                </c:pt>
                <c:pt idx="15696">
                  <c:v>1.047E-2</c:v>
                </c:pt>
                <c:pt idx="15697">
                  <c:v>1.074E-2</c:v>
                </c:pt>
                <c:pt idx="15698">
                  <c:v>1.0880000000000001E-2</c:v>
                </c:pt>
                <c:pt idx="15699">
                  <c:v>1.102E-2</c:v>
                </c:pt>
                <c:pt idx="15700">
                  <c:v>1.102E-2</c:v>
                </c:pt>
                <c:pt idx="15701">
                  <c:v>1.102E-2</c:v>
                </c:pt>
                <c:pt idx="15702">
                  <c:v>1.102E-2</c:v>
                </c:pt>
                <c:pt idx="15703">
                  <c:v>1.102E-2</c:v>
                </c:pt>
                <c:pt idx="15704">
                  <c:v>1.102E-2</c:v>
                </c:pt>
                <c:pt idx="15705">
                  <c:v>1.103E-2</c:v>
                </c:pt>
                <c:pt idx="15706">
                  <c:v>1.089E-2</c:v>
                </c:pt>
                <c:pt idx="15707">
                  <c:v>1.0619999999999999E-2</c:v>
                </c:pt>
                <c:pt idx="15708">
                  <c:v>1.048E-2</c:v>
                </c:pt>
                <c:pt idx="15709">
                  <c:v>1.021E-2</c:v>
                </c:pt>
                <c:pt idx="15710">
                  <c:v>1.008E-2</c:v>
                </c:pt>
                <c:pt idx="15711">
                  <c:v>9.8099999999999993E-3</c:v>
                </c:pt>
                <c:pt idx="15712">
                  <c:v>9.6699999999999998E-3</c:v>
                </c:pt>
                <c:pt idx="15713">
                  <c:v>9.5399999999999999E-3</c:v>
                </c:pt>
                <c:pt idx="15714">
                  <c:v>9.4000000000000004E-3</c:v>
                </c:pt>
                <c:pt idx="15715">
                  <c:v>9.2700000000000005E-3</c:v>
                </c:pt>
                <c:pt idx="15716">
                  <c:v>9.1299999999999992E-3</c:v>
                </c:pt>
                <c:pt idx="15717">
                  <c:v>8.9999999999999993E-3</c:v>
                </c:pt>
                <c:pt idx="15718">
                  <c:v>8.9999999999999993E-3</c:v>
                </c:pt>
                <c:pt idx="15719">
                  <c:v>8.8699999999999994E-3</c:v>
                </c:pt>
                <c:pt idx="15720">
                  <c:v>8.9999999999999993E-3</c:v>
                </c:pt>
                <c:pt idx="15721">
                  <c:v>8.9999999999999993E-3</c:v>
                </c:pt>
                <c:pt idx="15722">
                  <c:v>9.1400000000000006E-3</c:v>
                </c:pt>
                <c:pt idx="15723">
                  <c:v>9.2800000000000001E-3</c:v>
                </c:pt>
                <c:pt idx="15724">
                  <c:v>9.4199999999999996E-3</c:v>
                </c:pt>
                <c:pt idx="15725">
                  <c:v>9.6900000000000007E-3</c:v>
                </c:pt>
                <c:pt idx="15726">
                  <c:v>1.01E-2</c:v>
                </c:pt>
                <c:pt idx="15727">
                  <c:v>1.051E-2</c:v>
                </c:pt>
                <c:pt idx="15728">
                  <c:v>1.106E-2</c:v>
                </c:pt>
                <c:pt idx="15729">
                  <c:v>1.174E-2</c:v>
                </c:pt>
                <c:pt idx="15730">
                  <c:v>1.243E-2</c:v>
                </c:pt>
                <c:pt idx="15731">
                  <c:v>1.311E-2</c:v>
                </c:pt>
                <c:pt idx="15732">
                  <c:v>1.4069999999999999E-2</c:v>
                </c:pt>
                <c:pt idx="15733">
                  <c:v>1.5169999999999999E-2</c:v>
                </c:pt>
                <c:pt idx="15734">
                  <c:v>1.6410000000000001E-2</c:v>
                </c:pt>
                <c:pt idx="15735">
                  <c:v>1.7649999999999999E-2</c:v>
                </c:pt>
                <c:pt idx="15736">
                  <c:v>1.8759999999999999E-2</c:v>
                </c:pt>
                <c:pt idx="15737">
                  <c:v>2.001E-2</c:v>
                </c:pt>
                <c:pt idx="15738">
                  <c:v>2.1399999999999999E-2</c:v>
                </c:pt>
                <c:pt idx="15739">
                  <c:v>2.2929999999999999E-2</c:v>
                </c:pt>
                <c:pt idx="15740">
                  <c:v>2.4459999999999999E-2</c:v>
                </c:pt>
                <c:pt idx="15741">
                  <c:v>2.6280000000000001E-2</c:v>
                </c:pt>
                <c:pt idx="15742">
                  <c:v>2.811E-2</c:v>
                </c:pt>
                <c:pt idx="15743">
                  <c:v>2.9659999999999999E-2</c:v>
                </c:pt>
                <c:pt idx="15744">
                  <c:v>3.1210000000000002E-2</c:v>
                </c:pt>
                <c:pt idx="15745">
                  <c:v>3.2629999999999999E-2</c:v>
                </c:pt>
                <c:pt idx="15746">
                  <c:v>3.3910000000000003E-2</c:v>
                </c:pt>
                <c:pt idx="15747">
                  <c:v>3.5189999999999999E-2</c:v>
                </c:pt>
                <c:pt idx="15748">
                  <c:v>3.619E-2</c:v>
                </c:pt>
                <c:pt idx="15749">
                  <c:v>3.7039999999999997E-2</c:v>
                </c:pt>
                <c:pt idx="15750">
                  <c:v>3.7470000000000003E-2</c:v>
                </c:pt>
                <c:pt idx="15751">
                  <c:v>3.7620000000000001E-2</c:v>
                </c:pt>
                <c:pt idx="15752">
                  <c:v>3.7190000000000001E-2</c:v>
                </c:pt>
                <c:pt idx="15753">
                  <c:v>3.6760000000000001E-2</c:v>
                </c:pt>
                <c:pt idx="15754">
                  <c:v>3.6049999999999999E-2</c:v>
                </c:pt>
                <c:pt idx="15755">
                  <c:v>3.5200000000000002E-2</c:v>
                </c:pt>
                <c:pt idx="15756">
                  <c:v>3.406E-2</c:v>
                </c:pt>
                <c:pt idx="15757">
                  <c:v>3.2649999999999998E-2</c:v>
                </c:pt>
                <c:pt idx="15758">
                  <c:v>3.0949999999999998E-2</c:v>
                </c:pt>
                <c:pt idx="15759">
                  <c:v>2.912E-2</c:v>
                </c:pt>
                <c:pt idx="15760">
                  <c:v>2.7289999999999998E-2</c:v>
                </c:pt>
                <c:pt idx="15761">
                  <c:v>2.547E-2</c:v>
                </c:pt>
                <c:pt idx="15762">
                  <c:v>2.366E-2</c:v>
                </c:pt>
                <c:pt idx="15763">
                  <c:v>2.1850000000000001E-2</c:v>
                </c:pt>
                <c:pt idx="15764">
                  <c:v>1.9900000000000001E-2</c:v>
                </c:pt>
                <c:pt idx="15765">
                  <c:v>1.8110000000000001E-2</c:v>
                </c:pt>
                <c:pt idx="15766">
                  <c:v>1.6449999999999999E-2</c:v>
                </c:pt>
                <c:pt idx="15767">
                  <c:v>1.4670000000000001E-2</c:v>
                </c:pt>
                <c:pt idx="15768">
                  <c:v>1.316E-2</c:v>
                </c:pt>
                <c:pt idx="15769">
                  <c:v>1.193E-2</c:v>
                </c:pt>
                <c:pt idx="15770">
                  <c:v>1.057E-2</c:v>
                </c:pt>
                <c:pt idx="15771">
                  <c:v>9.4800000000000006E-3</c:v>
                </c:pt>
                <c:pt idx="15772">
                  <c:v>8.3999999999999995E-3</c:v>
                </c:pt>
                <c:pt idx="15773">
                  <c:v>7.45E-3</c:v>
                </c:pt>
                <c:pt idx="15774">
                  <c:v>6.6400000000000001E-3</c:v>
                </c:pt>
                <c:pt idx="15775">
                  <c:v>5.8300000000000001E-3</c:v>
                </c:pt>
                <c:pt idx="15776">
                  <c:v>5.0200000000000002E-3</c:v>
                </c:pt>
                <c:pt idx="15777">
                  <c:v>4.4799999999999996E-3</c:v>
                </c:pt>
                <c:pt idx="15778">
                  <c:v>4.0800000000000003E-3</c:v>
                </c:pt>
                <c:pt idx="15779">
                  <c:v>3.5400000000000002E-3</c:v>
                </c:pt>
                <c:pt idx="15780">
                  <c:v>3.2699999999999999E-3</c:v>
                </c:pt>
                <c:pt idx="15781">
                  <c:v>3.0000000000000001E-3</c:v>
                </c:pt>
                <c:pt idx="15782">
                  <c:v>2.5999999999999999E-3</c:v>
                </c:pt>
                <c:pt idx="15783">
                  <c:v>2.33E-3</c:v>
                </c:pt>
                <c:pt idx="15784">
                  <c:v>2.0699999999999998E-3</c:v>
                </c:pt>
                <c:pt idx="15785">
                  <c:v>1.9300000000000001E-3</c:v>
                </c:pt>
                <c:pt idx="15786">
                  <c:v>1.8E-3</c:v>
                </c:pt>
                <c:pt idx="15787">
                  <c:v>1.67E-3</c:v>
                </c:pt>
                <c:pt idx="15788">
                  <c:v>1.5299999999999999E-3</c:v>
                </c:pt>
                <c:pt idx="15789">
                  <c:v>1.4E-3</c:v>
                </c:pt>
                <c:pt idx="15790">
                  <c:v>1.2700000000000001E-3</c:v>
                </c:pt>
                <c:pt idx="15791">
                  <c:v>1.2700000000000001E-3</c:v>
                </c:pt>
                <c:pt idx="15792">
                  <c:v>1.2700000000000001E-3</c:v>
                </c:pt>
                <c:pt idx="15793">
                  <c:v>1.14E-3</c:v>
                </c:pt>
                <c:pt idx="15794">
                  <c:v>1.14E-3</c:v>
                </c:pt>
                <c:pt idx="15795">
                  <c:v>1.14E-3</c:v>
                </c:pt>
                <c:pt idx="15796">
                  <c:v>1.14E-3</c:v>
                </c:pt>
                <c:pt idx="15797">
                  <c:v>1.14E-3</c:v>
                </c:pt>
                <c:pt idx="15798">
                  <c:v>1.15E-3</c:v>
                </c:pt>
                <c:pt idx="15799">
                  <c:v>1.15E-3</c:v>
                </c:pt>
                <c:pt idx="15800">
                  <c:v>1.2800000000000001E-3</c:v>
                </c:pt>
                <c:pt idx="15801">
                  <c:v>1.2800000000000001E-3</c:v>
                </c:pt>
                <c:pt idx="15802">
                  <c:v>1.2899999999999999E-3</c:v>
                </c:pt>
                <c:pt idx="15803">
                  <c:v>1.42E-3</c:v>
                </c:pt>
                <c:pt idx="15804">
                  <c:v>1.56E-3</c:v>
                </c:pt>
                <c:pt idx="15805">
                  <c:v>1.6900000000000001E-3</c:v>
                </c:pt>
                <c:pt idx="15806">
                  <c:v>1.83E-3</c:v>
                </c:pt>
                <c:pt idx="15807">
                  <c:v>1.9599999999999999E-3</c:v>
                </c:pt>
                <c:pt idx="15808">
                  <c:v>2.0999999999999999E-3</c:v>
                </c:pt>
                <c:pt idx="15809">
                  <c:v>2.2300000000000002E-3</c:v>
                </c:pt>
                <c:pt idx="15810">
                  <c:v>2.3700000000000001E-3</c:v>
                </c:pt>
                <c:pt idx="15811">
                  <c:v>2.5100000000000001E-3</c:v>
                </c:pt>
                <c:pt idx="15812">
                  <c:v>2.7799999999999999E-3</c:v>
                </c:pt>
                <c:pt idx="15813">
                  <c:v>2.9099999999999998E-3</c:v>
                </c:pt>
                <c:pt idx="15814">
                  <c:v>3.0500000000000002E-3</c:v>
                </c:pt>
                <c:pt idx="15815">
                  <c:v>3.32E-3</c:v>
                </c:pt>
                <c:pt idx="15816">
                  <c:v>3.4499999999999999E-3</c:v>
                </c:pt>
                <c:pt idx="15817">
                  <c:v>3.46E-3</c:v>
                </c:pt>
                <c:pt idx="15818">
                  <c:v>3.46E-3</c:v>
                </c:pt>
                <c:pt idx="15819">
                  <c:v>3.5899999999999999E-3</c:v>
                </c:pt>
                <c:pt idx="15820">
                  <c:v>3.7299999999999998E-3</c:v>
                </c:pt>
                <c:pt idx="15821">
                  <c:v>3.7299999999999998E-3</c:v>
                </c:pt>
                <c:pt idx="15822">
                  <c:v>3.7299999999999998E-3</c:v>
                </c:pt>
                <c:pt idx="15823">
                  <c:v>3.5999999999999999E-3</c:v>
                </c:pt>
                <c:pt idx="15824">
                  <c:v>3.46E-3</c:v>
                </c:pt>
                <c:pt idx="15825">
                  <c:v>3.3300000000000001E-3</c:v>
                </c:pt>
                <c:pt idx="15826">
                  <c:v>3.3300000000000001E-3</c:v>
                </c:pt>
                <c:pt idx="15827">
                  <c:v>3.2000000000000002E-3</c:v>
                </c:pt>
                <c:pt idx="15828">
                  <c:v>3.0699999999999998E-3</c:v>
                </c:pt>
                <c:pt idx="15829">
                  <c:v>2.9299999999999999E-3</c:v>
                </c:pt>
                <c:pt idx="15830">
                  <c:v>2.5300000000000001E-3</c:v>
                </c:pt>
                <c:pt idx="15831">
                  <c:v>2.3999999999999998E-3</c:v>
                </c:pt>
                <c:pt idx="15832">
                  <c:v>2.2699999999999999E-3</c:v>
                </c:pt>
                <c:pt idx="15833">
                  <c:v>2E-3</c:v>
                </c:pt>
                <c:pt idx="15834">
                  <c:v>1.73E-3</c:v>
                </c:pt>
                <c:pt idx="15835">
                  <c:v>1.6000000000000001E-3</c:v>
                </c:pt>
                <c:pt idx="15836">
                  <c:v>1.47E-3</c:v>
                </c:pt>
                <c:pt idx="15837">
                  <c:v>1.07E-3</c:v>
                </c:pt>
                <c:pt idx="15838">
                  <c:v>7.9859699999999996E-4</c:v>
                </c:pt>
                <c:pt idx="15839">
                  <c:v>6.6602800000000004E-4</c:v>
                </c:pt>
                <c:pt idx="15840">
                  <c:v>5.3349099999999998E-4</c:v>
                </c:pt>
                <c:pt idx="15841">
                  <c:v>4.0098500000000002E-4</c:v>
                </c:pt>
                <c:pt idx="15842">
                  <c:v>1.3470499999999999E-4</c:v>
                </c:pt>
                <c:pt idx="15843">
                  <c:v>-1.3145E-4</c:v>
                </c:pt>
                <c:pt idx="15844">
                  <c:v>-3.9747900000000001E-4</c:v>
                </c:pt>
                <c:pt idx="15845">
                  <c:v>-5.2976499999999997E-4</c:v>
                </c:pt>
                <c:pt idx="15846">
                  <c:v>-5.2840099999999996E-4</c:v>
                </c:pt>
                <c:pt idx="15847">
                  <c:v>-7.9424200000000002E-4</c:v>
                </c:pt>
                <c:pt idx="15848">
                  <c:v>-7.9287900000000002E-4</c:v>
                </c:pt>
                <c:pt idx="15849">
                  <c:v>-9.2506999999999995E-4</c:v>
                </c:pt>
                <c:pt idx="15850">
                  <c:v>-1.06E-3</c:v>
                </c:pt>
                <c:pt idx="15851">
                  <c:v>-1.1900000000000001E-3</c:v>
                </c:pt>
                <c:pt idx="15852">
                  <c:v>-1.1900000000000001E-3</c:v>
                </c:pt>
                <c:pt idx="15853">
                  <c:v>-1.1900000000000001E-3</c:v>
                </c:pt>
                <c:pt idx="15854">
                  <c:v>-1.32E-3</c:v>
                </c:pt>
                <c:pt idx="15855">
                  <c:v>-1.32E-3</c:v>
                </c:pt>
                <c:pt idx="15856">
                  <c:v>-1.4499999999999999E-3</c:v>
                </c:pt>
                <c:pt idx="15857">
                  <c:v>-1.58E-3</c:v>
                </c:pt>
                <c:pt idx="15858">
                  <c:v>-1.7099999999999999E-3</c:v>
                </c:pt>
                <c:pt idx="15859">
                  <c:v>-1.8500000000000001E-3</c:v>
                </c:pt>
                <c:pt idx="15860">
                  <c:v>-1.8400000000000001E-3</c:v>
                </c:pt>
                <c:pt idx="15861">
                  <c:v>-1.8400000000000001E-3</c:v>
                </c:pt>
                <c:pt idx="15862">
                  <c:v>-1.97E-3</c:v>
                </c:pt>
                <c:pt idx="15863">
                  <c:v>-2.1099999999999999E-3</c:v>
                </c:pt>
                <c:pt idx="15864">
                  <c:v>-2.1099999999999999E-3</c:v>
                </c:pt>
                <c:pt idx="15865">
                  <c:v>-2.2399999999999998E-3</c:v>
                </c:pt>
                <c:pt idx="15866">
                  <c:v>-2.0999999999999999E-3</c:v>
                </c:pt>
                <c:pt idx="15867">
                  <c:v>-2.0999999999999999E-3</c:v>
                </c:pt>
                <c:pt idx="15868">
                  <c:v>-2.0999999999999999E-3</c:v>
                </c:pt>
                <c:pt idx="15869">
                  <c:v>-2.0999999999999999E-3</c:v>
                </c:pt>
                <c:pt idx="15870">
                  <c:v>-2.0999999999999999E-3</c:v>
                </c:pt>
                <c:pt idx="15871">
                  <c:v>-2.0999999999999999E-3</c:v>
                </c:pt>
                <c:pt idx="15872">
                  <c:v>-2.0899999999999998E-3</c:v>
                </c:pt>
                <c:pt idx="15873">
                  <c:v>-2.0899999999999998E-3</c:v>
                </c:pt>
                <c:pt idx="15874">
                  <c:v>-2.0899999999999998E-3</c:v>
                </c:pt>
                <c:pt idx="15875">
                  <c:v>-2.0899999999999998E-3</c:v>
                </c:pt>
                <c:pt idx="15876">
                  <c:v>-2.0899999999999998E-3</c:v>
                </c:pt>
                <c:pt idx="15877">
                  <c:v>-2.0899999999999998E-3</c:v>
                </c:pt>
                <c:pt idx="15878">
                  <c:v>-2.0899999999999998E-3</c:v>
                </c:pt>
                <c:pt idx="15879">
                  <c:v>-2.0799999999999998E-3</c:v>
                </c:pt>
                <c:pt idx="15880">
                  <c:v>-2.0799999999999998E-3</c:v>
                </c:pt>
                <c:pt idx="15881">
                  <c:v>-2.0799999999999998E-3</c:v>
                </c:pt>
                <c:pt idx="15882">
                  <c:v>-2.0799999999999998E-3</c:v>
                </c:pt>
                <c:pt idx="15883">
                  <c:v>-2.0799999999999998E-3</c:v>
                </c:pt>
                <c:pt idx="15884">
                  <c:v>-2.0799999999999998E-3</c:v>
                </c:pt>
                <c:pt idx="15885">
                  <c:v>-2.0799999999999998E-3</c:v>
                </c:pt>
                <c:pt idx="15886">
                  <c:v>-2.0799999999999998E-3</c:v>
                </c:pt>
                <c:pt idx="15887">
                  <c:v>-2.0699999999999998E-3</c:v>
                </c:pt>
                <c:pt idx="15888">
                  <c:v>-2.2100000000000002E-3</c:v>
                </c:pt>
                <c:pt idx="15889">
                  <c:v>-2.2000000000000001E-3</c:v>
                </c:pt>
                <c:pt idx="15890">
                  <c:v>-2.3400000000000001E-3</c:v>
                </c:pt>
                <c:pt idx="15891">
                  <c:v>-2.33E-3</c:v>
                </c:pt>
                <c:pt idx="15892">
                  <c:v>-2.33E-3</c:v>
                </c:pt>
                <c:pt idx="15893">
                  <c:v>-2.33E-3</c:v>
                </c:pt>
                <c:pt idx="15894">
                  <c:v>-2.2000000000000001E-3</c:v>
                </c:pt>
                <c:pt idx="15895">
                  <c:v>-2.33E-3</c:v>
                </c:pt>
                <c:pt idx="15896">
                  <c:v>-2.33E-3</c:v>
                </c:pt>
                <c:pt idx="15897">
                  <c:v>-2.1900000000000001E-3</c:v>
                </c:pt>
                <c:pt idx="15898">
                  <c:v>-2.1900000000000001E-3</c:v>
                </c:pt>
                <c:pt idx="15899">
                  <c:v>-2.0600000000000002E-3</c:v>
                </c:pt>
                <c:pt idx="15900">
                  <c:v>-2.0600000000000002E-3</c:v>
                </c:pt>
                <c:pt idx="15901">
                  <c:v>-2.0500000000000002E-3</c:v>
                </c:pt>
                <c:pt idx="15902">
                  <c:v>-1.92E-3</c:v>
                </c:pt>
                <c:pt idx="15903">
                  <c:v>-1.92E-3</c:v>
                </c:pt>
                <c:pt idx="15904">
                  <c:v>-1.92E-3</c:v>
                </c:pt>
                <c:pt idx="15905">
                  <c:v>-1.92E-3</c:v>
                </c:pt>
                <c:pt idx="15906">
                  <c:v>-1.7799999999999999E-3</c:v>
                </c:pt>
                <c:pt idx="15907">
                  <c:v>-1.7799999999999999E-3</c:v>
                </c:pt>
                <c:pt idx="15908">
                  <c:v>-1.91E-3</c:v>
                </c:pt>
                <c:pt idx="15909">
                  <c:v>-1.7799999999999999E-3</c:v>
                </c:pt>
                <c:pt idx="15910">
                  <c:v>-1.91E-3</c:v>
                </c:pt>
                <c:pt idx="15911">
                  <c:v>-1.91E-3</c:v>
                </c:pt>
                <c:pt idx="15912">
                  <c:v>-1.7700000000000001E-3</c:v>
                </c:pt>
                <c:pt idx="15913">
                  <c:v>-1.91E-3</c:v>
                </c:pt>
                <c:pt idx="15914">
                  <c:v>-1.9E-3</c:v>
                </c:pt>
                <c:pt idx="15915">
                  <c:v>-1.7700000000000001E-3</c:v>
                </c:pt>
                <c:pt idx="15916">
                  <c:v>-1.7700000000000001E-3</c:v>
                </c:pt>
                <c:pt idx="15917">
                  <c:v>-1.6299999999999999E-3</c:v>
                </c:pt>
                <c:pt idx="15918">
                  <c:v>-1.6299999999999999E-3</c:v>
                </c:pt>
                <c:pt idx="15919">
                  <c:v>-1.5E-3</c:v>
                </c:pt>
                <c:pt idx="15920">
                  <c:v>-1.3600000000000001E-3</c:v>
                </c:pt>
                <c:pt idx="15921">
                  <c:v>-1.3600000000000001E-3</c:v>
                </c:pt>
                <c:pt idx="15922">
                  <c:v>-1.23E-3</c:v>
                </c:pt>
                <c:pt idx="15923">
                  <c:v>-1.09E-3</c:v>
                </c:pt>
                <c:pt idx="15924">
                  <c:v>-9.5639900000000003E-4</c:v>
                </c:pt>
                <c:pt idx="15925">
                  <c:v>-8.2151299999999995E-4</c:v>
                </c:pt>
                <c:pt idx="15926">
                  <c:v>-8.2015099999999997E-4</c:v>
                </c:pt>
                <c:pt idx="15927">
                  <c:v>-8.18789E-4</c:v>
                </c:pt>
                <c:pt idx="15928">
                  <c:v>-6.8387299999999999E-4</c:v>
                </c:pt>
                <c:pt idx="15929">
                  <c:v>-6.8251100000000001E-4</c:v>
                </c:pt>
                <c:pt idx="15930">
                  <c:v>-5.4756300000000004E-4</c:v>
                </c:pt>
                <c:pt idx="15931">
                  <c:v>-4.12583E-4</c:v>
                </c:pt>
                <c:pt idx="15932">
                  <c:v>-4.1122199999999999E-4</c:v>
                </c:pt>
                <c:pt idx="15933">
                  <c:v>-2.76211E-4</c:v>
                </c:pt>
                <c:pt idx="15934">
                  <c:v>-1.4116899999999999E-4</c:v>
                </c:pt>
                <c:pt idx="15935">
                  <c:v>-6.0949300000000003E-6</c:v>
                </c:pt>
                <c:pt idx="15936">
                  <c:v>-4.7333099999999999E-6</c:v>
                </c:pt>
                <c:pt idx="15937">
                  <c:v>1.3037199999999999E-4</c:v>
                </c:pt>
                <c:pt idx="15938">
                  <c:v>2.6550800000000002E-4</c:v>
                </c:pt>
                <c:pt idx="15939">
                  <c:v>4.0067599999999998E-4</c:v>
                </c:pt>
                <c:pt idx="15940">
                  <c:v>5.35875E-4</c:v>
                </c:pt>
                <c:pt idx="15941">
                  <c:v>6.7110599999999998E-4</c:v>
                </c:pt>
                <c:pt idx="15942">
                  <c:v>6.7246799999999996E-4</c:v>
                </c:pt>
                <c:pt idx="15943">
                  <c:v>9.4166200000000001E-4</c:v>
                </c:pt>
                <c:pt idx="15944">
                  <c:v>9.4302399999999999E-4</c:v>
                </c:pt>
                <c:pt idx="15945">
                  <c:v>1.08E-3</c:v>
                </c:pt>
                <c:pt idx="15946">
                  <c:v>1.2099999999999999E-3</c:v>
                </c:pt>
                <c:pt idx="15947">
                  <c:v>1.3500000000000001E-3</c:v>
                </c:pt>
                <c:pt idx="15948">
                  <c:v>1.3500000000000001E-3</c:v>
                </c:pt>
                <c:pt idx="15949">
                  <c:v>1.3500000000000001E-3</c:v>
                </c:pt>
                <c:pt idx="15950">
                  <c:v>1.3500000000000001E-3</c:v>
                </c:pt>
                <c:pt idx="15951">
                  <c:v>1.3500000000000001E-3</c:v>
                </c:pt>
                <c:pt idx="15952">
                  <c:v>1.3600000000000001E-3</c:v>
                </c:pt>
                <c:pt idx="15953">
                  <c:v>1.3600000000000001E-3</c:v>
                </c:pt>
                <c:pt idx="15954">
                  <c:v>1.3600000000000001E-3</c:v>
                </c:pt>
                <c:pt idx="15955">
                  <c:v>1.3600000000000001E-3</c:v>
                </c:pt>
                <c:pt idx="15956">
                  <c:v>1.3600000000000001E-3</c:v>
                </c:pt>
                <c:pt idx="15957">
                  <c:v>1.3600000000000001E-3</c:v>
                </c:pt>
                <c:pt idx="15958">
                  <c:v>1.3600000000000001E-3</c:v>
                </c:pt>
                <c:pt idx="15959">
                  <c:v>1.5E-3</c:v>
                </c:pt>
                <c:pt idx="15960">
                  <c:v>1.5E-3</c:v>
                </c:pt>
                <c:pt idx="15961">
                  <c:v>1.64E-3</c:v>
                </c:pt>
                <c:pt idx="15962">
                  <c:v>1.5E-3</c:v>
                </c:pt>
                <c:pt idx="15963">
                  <c:v>1.5E-3</c:v>
                </c:pt>
                <c:pt idx="15964">
                  <c:v>1.5100000000000001E-3</c:v>
                </c:pt>
                <c:pt idx="15965">
                  <c:v>1.3699999999999999E-3</c:v>
                </c:pt>
                <c:pt idx="15966">
                  <c:v>1.24E-3</c:v>
                </c:pt>
                <c:pt idx="15967">
                  <c:v>1.24E-3</c:v>
                </c:pt>
                <c:pt idx="15968">
                  <c:v>1.1100000000000001E-3</c:v>
                </c:pt>
                <c:pt idx="15969">
                  <c:v>9.7705399999999999E-4</c:v>
                </c:pt>
                <c:pt idx="15970">
                  <c:v>9.7841500000000006E-4</c:v>
                </c:pt>
                <c:pt idx="15971">
                  <c:v>8.4584299999999999E-4</c:v>
                </c:pt>
                <c:pt idx="15972">
                  <c:v>7.1330299999999998E-4</c:v>
                </c:pt>
                <c:pt idx="15973">
                  <c:v>7.1466399999999995E-4</c:v>
                </c:pt>
                <c:pt idx="15974">
                  <c:v>5.8215600000000001E-4</c:v>
                </c:pt>
                <c:pt idx="15975">
                  <c:v>5.8351599999999996E-4</c:v>
                </c:pt>
                <c:pt idx="15976">
                  <c:v>4.5103899999999998E-4</c:v>
                </c:pt>
                <c:pt idx="15977">
                  <c:v>4.5239999999999999E-4</c:v>
                </c:pt>
                <c:pt idx="15978">
                  <c:v>3.1995500000000002E-4</c:v>
                </c:pt>
                <c:pt idx="15979">
                  <c:v>1.87541E-4</c:v>
                </c:pt>
                <c:pt idx="15980">
                  <c:v>1.88901E-4</c:v>
                </c:pt>
                <c:pt idx="15981">
                  <c:v>1.9026199999999999E-4</c:v>
                </c:pt>
                <c:pt idx="15982">
                  <c:v>5.78793E-5</c:v>
                </c:pt>
                <c:pt idx="15983">
                  <c:v>5.9240000000000002E-5</c:v>
                </c:pt>
                <c:pt idx="15984">
                  <c:v>6.0600699999999997E-5</c:v>
                </c:pt>
                <c:pt idx="15985">
                  <c:v>-7.1750700000000004E-5</c:v>
                </c:pt>
                <c:pt idx="15986">
                  <c:v>-7.0390100000000002E-5</c:v>
                </c:pt>
                <c:pt idx="15987">
                  <c:v>-6.90295E-5</c:v>
                </c:pt>
                <c:pt idx="15988">
                  <c:v>-6.7668899999999999E-5</c:v>
                </c:pt>
                <c:pt idx="15989">
                  <c:v>6.7403600000000006E-5</c:v>
                </c:pt>
                <c:pt idx="15990">
                  <c:v>6.8764199999999995E-5</c:v>
                </c:pt>
                <c:pt idx="15991">
                  <c:v>2.0386800000000001E-4</c:v>
                </c:pt>
                <c:pt idx="15992">
                  <c:v>2.05229E-4</c:v>
                </c:pt>
                <c:pt idx="15993">
                  <c:v>3.4036400000000001E-4</c:v>
                </c:pt>
                <c:pt idx="15994">
                  <c:v>3.4172400000000001E-4</c:v>
                </c:pt>
                <c:pt idx="15995">
                  <c:v>4.7689100000000001E-4</c:v>
                </c:pt>
                <c:pt idx="15996">
                  <c:v>6.1208900000000001E-4</c:v>
                </c:pt>
                <c:pt idx="15997">
                  <c:v>7.4731899999999998E-4</c:v>
                </c:pt>
                <c:pt idx="15998">
                  <c:v>8.8258E-4</c:v>
                </c:pt>
                <c:pt idx="15999">
                  <c:v>1.0200000000000001E-3</c:v>
                </c:pt>
                <c:pt idx="16000">
                  <c:v>1.15E-3</c:v>
                </c:pt>
                <c:pt idx="16001">
                  <c:v>1.2899999999999999E-3</c:v>
                </c:pt>
                <c:pt idx="16002">
                  <c:v>1.2899999999999999E-3</c:v>
                </c:pt>
                <c:pt idx="16003">
                  <c:v>1.2899999999999999E-3</c:v>
                </c:pt>
                <c:pt idx="16004">
                  <c:v>1.56E-3</c:v>
                </c:pt>
                <c:pt idx="16005">
                  <c:v>1.56E-3</c:v>
                </c:pt>
                <c:pt idx="16006">
                  <c:v>1.56E-3</c:v>
                </c:pt>
                <c:pt idx="16007">
                  <c:v>1.6999999999999999E-3</c:v>
                </c:pt>
                <c:pt idx="16008">
                  <c:v>1.6999999999999999E-3</c:v>
                </c:pt>
                <c:pt idx="16009">
                  <c:v>1.6999999999999999E-3</c:v>
                </c:pt>
                <c:pt idx="16010">
                  <c:v>1.8400000000000001E-3</c:v>
                </c:pt>
                <c:pt idx="16011">
                  <c:v>1.8400000000000001E-3</c:v>
                </c:pt>
                <c:pt idx="16012">
                  <c:v>1.8400000000000001E-3</c:v>
                </c:pt>
                <c:pt idx="16013">
                  <c:v>1.8400000000000001E-3</c:v>
                </c:pt>
                <c:pt idx="16014">
                  <c:v>1.8400000000000001E-3</c:v>
                </c:pt>
                <c:pt idx="16015">
                  <c:v>1.7099999999999999E-3</c:v>
                </c:pt>
                <c:pt idx="16016">
                  <c:v>1.7099999999999999E-3</c:v>
                </c:pt>
                <c:pt idx="16017">
                  <c:v>1.7099999999999999E-3</c:v>
                </c:pt>
                <c:pt idx="16018">
                  <c:v>1.58E-3</c:v>
                </c:pt>
                <c:pt idx="16019">
                  <c:v>1.58E-3</c:v>
                </c:pt>
                <c:pt idx="16020">
                  <c:v>1.4499999999999999E-3</c:v>
                </c:pt>
                <c:pt idx="16021">
                  <c:v>1.32E-3</c:v>
                </c:pt>
                <c:pt idx="16022">
                  <c:v>1.1800000000000001E-3</c:v>
                </c:pt>
                <c:pt idx="16023">
                  <c:v>1.1800000000000001E-3</c:v>
                </c:pt>
                <c:pt idx="16024">
                  <c:v>1.0499999999999999E-3</c:v>
                </c:pt>
                <c:pt idx="16025">
                  <c:v>1.0499999999999999E-3</c:v>
                </c:pt>
                <c:pt idx="16026">
                  <c:v>9.2066299999999995E-4</c:v>
                </c:pt>
                <c:pt idx="16027">
                  <c:v>9.22023E-4</c:v>
                </c:pt>
                <c:pt idx="16028">
                  <c:v>7.8948199999999999E-4</c:v>
                </c:pt>
                <c:pt idx="16029">
                  <c:v>6.5697200000000002E-4</c:v>
                </c:pt>
                <c:pt idx="16030">
                  <c:v>6.5833199999999997E-4</c:v>
                </c:pt>
                <c:pt idx="16031">
                  <c:v>5.2585399999999997E-4</c:v>
                </c:pt>
                <c:pt idx="16032">
                  <c:v>5.2721300000000001E-4</c:v>
                </c:pt>
                <c:pt idx="16033">
                  <c:v>3.9476700000000002E-4</c:v>
                </c:pt>
                <c:pt idx="16034">
                  <c:v>2.6235199999999998E-4</c:v>
                </c:pt>
                <c:pt idx="16035">
                  <c:v>2.6371100000000002E-4</c:v>
                </c:pt>
                <c:pt idx="16036">
                  <c:v>2.6507100000000002E-4</c:v>
                </c:pt>
                <c:pt idx="16037">
                  <c:v>1.3268700000000001E-4</c:v>
                </c:pt>
                <c:pt idx="16038">
                  <c:v>3.3474100000000002E-7</c:v>
                </c:pt>
                <c:pt idx="16039">
                  <c:v>1.6943100000000001E-6</c:v>
                </c:pt>
                <c:pt idx="16040">
                  <c:v>-1.3062699999999999E-4</c:v>
                </c:pt>
                <c:pt idx="16041">
                  <c:v>-1.2926699999999999E-4</c:v>
                </c:pt>
                <c:pt idx="16042">
                  <c:v>-1.2790800000000001E-4</c:v>
                </c:pt>
                <c:pt idx="16043">
                  <c:v>-1.2654800000000001E-4</c:v>
                </c:pt>
                <c:pt idx="16044">
                  <c:v>-1.25189E-4</c:v>
                </c:pt>
                <c:pt idx="16045">
                  <c:v>-1.23829E-4</c:v>
                </c:pt>
                <c:pt idx="16046">
                  <c:v>-1.2247000000000001E-4</c:v>
                </c:pt>
                <c:pt idx="16047">
                  <c:v>-1.2111E-4</c:v>
                </c:pt>
                <c:pt idx="16048">
                  <c:v>-1.19751E-4</c:v>
                </c:pt>
                <c:pt idx="16049">
                  <c:v>-1.18392E-4</c:v>
                </c:pt>
                <c:pt idx="16050">
                  <c:v>-1.17032E-4</c:v>
                </c:pt>
                <c:pt idx="16051">
                  <c:v>-1.15673E-4</c:v>
                </c:pt>
                <c:pt idx="16052">
                  <c:v>-1.14314E-4</c:v>
                </c:pt>
                <c:pt idx="16053">
                  <c:v>-1.12954E-4</c:v>
                </c:pt>
                <c:pt idx="16054">
                  <c:v>-2.4524399999999999E-4</c:v>
                </c:pt>
                <c:pt idx="16055">
                  <c:v>-2.43885E-4</c:v>
                </c:pt>
                <c:pt idx="16056">
                  <c:v>-2.4252599999999999E-4</c:v>
                </c:pt>
                <c:pt idx="16057">
                  <c:v>-2.4116599999999999E-4</c:v>
                </c:pt>
                <c:pt idx="16058">
                  <c:v>-2.39807E-4</c:v>
                </c:pt>
                <c:pt idx="16059">
                  <c:v>-2.3844799999999999E-4</c:v>
                </c:pt>
                <c:pt idx="16060">
                  <c:v>-2.3708900000000001E-4</c:v>
                </c:pt>
                <c:pt idx="16061">
                  <c:v>-2.3572999999999999E-4</c:v>
                </c:pt>
                <c:pt idx="16062">
                  <c:v>-2.3437100000000001E-4</c:v>
                </c:pt>
                <c:pt idx="16063">
                  <c:v>-2.33012E-4</c:v>
                </c:pt>
                <c:pt idx="16064">
                  <c:v>-2.31652E-4</c:v>
                </c:pt>
                <c:pt idx="16065">
                  <c:v>-9.6644299999999999E-5</c:v>
                </c:pt>
                <c:pt idx="16066">
                  <c:v>-9.5285199999999994E-5</c:v>
                </c:pt>
                <c:pt idx="16067">
                  <c:v>3.97543E-5</c:v>
                </c:pt>
                <c:pt idx="16068">
                  <c:v>4.1113299999999998E-5</c:v>
                </c:pt>
                <c:pt idx="16069">
                  <c:v>4.2472300000000003E-5</c:v>
                </c:pt>
                <c:pt idx="16070">
                  <c:v>4.3831300000000002E-5</c:v>
                </c:pt>
                <c:pt idx="16071">
                  <c:v>1.7890199999999999E-4</c:v>
                </c:pt>
                <c:pt idx="16072">
                  <c:v>3.1400500000000001E-4</c:v>
                </c:pt>
                <c:pt idx="16073">
                  <c:v>1.8162000000000001E-4</c:v>
                </c:pt>
                <c:pt idx="16074">
                  <c:v>1.82979E-4</c:v>
                </c:pt>
                <c:pt idx="16075">
                  <c:v>1.8433800000000001E-4</c:v>
                </c:pt>
                <c:pt idx="16076">
                  <c:v>1.8569699999999999E-4</c:v>
                </c:pt>
                <c:pt idx="16077">
                  <c:v>5.3343500000000002E-5</c:v>
                </c:pt>
                <c:pt idx="16078">
                  <c:v>5.47023E-5</c:v>
                </c:pt>
                <c:pt idx="16079">
                  <c:v>5.6061099999999998E-5</c:v>
                </c:pt>
                <c:pt idx="16080">
                  <c:v>5.7419900000000002E-5</c:v>
                </c:pt>
                <c:pt idx="16081">
                  <c:v>5.87786E-5</c:v>
                </c:pt>
                <c:pt idx="16082">
                  <c:v>-7.3543199999999997E-5</c:v>
                </c:pt>
                <c:pt idx="16083">
                  <c:v>-2.0583400000000001E-4</c:v>
                </c:pt>
                <c:pt idx="16084">
                  <c:v>-2.04475E-4</c:v>
                </c:pt>
                <c:pt idx="16085">
                  <c:v>-2.0311600000000001E-4</c:v>
                </c:pt>
                <c:pt idx="16086">
                  <c:v>-3.3537500000000001E-4</c:v>
                </c:pt>
                <c:pt idx="16087">
                  <c:v>-3.3401699999999998E-4</c:v>
                </c:pt>
                <c:pt idx="16088">
                  <c:v>-4.6624399999999999E-4</c:v>
                </c:pt>
                <c:pt idx="16089">
                  <c:v>-4.6488600000000002E-4</c:v>
                </c:pt>
                <c:pt idx="16090">
                  <c:v>-5.9708199999999997E-4</c:v>
                </c:pt>
                <c:pt idx="16091">
                  <c:v>-5.9572399999999995E-4</c:v>
                </c:pt>
                <c:pt idx="16092">
                  <c:v>-7.2788900000000001E-4</c:v>
                </c:pt>
                <c:pt idx="16093">
                  <c:v>-7.2652999999999997E-4</c:v>
                </c:pt>
                <c:pt idx="16094">
                  <c:v>-7.2517199999999995E-4</c:v>
                </c:pt>
                <c:pt idx="16095">
                  <c:v>-8.5730599999999995E-4</c:v>
                </c:pt>
                <c:pt idx="16096">
                  <c:v>-8.5594700000000002E-4</c:v>
                </c:pt>
                <c:pt idx="16097">
                  <c:v>-9.8805000000000008E-4</c:v>
                </c:pt>
                <c:pt idx="16098">
                  <c:v>-9.8669100000000004E-4</c:v>
                </c:pt>
                <c:pt idx="16099">
                  <c:v>-9.8533299999999991E-4</c:v>
                </c:pt>
                <c:pt idx="16100">
                  <c:v>-9.83975E-4</c:v>
                </c:pt>
                <c:pt idx="16101">
                  <c:v>-9.8261599999999996E-4</c:v>
                </c:pt>
                <c:pt idx="16102">
                  <c:v>-9.8125800000000004E-4</c:v>
                </c:pt>
                <c:pt idx="16103">
                  <c:v>-1.1100000000000001E-3</c:v>
                </c:pt>
                <c:pt idx="16104">
                  <c:v>-1.1100000000000001E-3</c:v>
                </c:pt>
                <c:pt idx="16105">
                  <c:v>-9.7718299999999996E-4</c:v>
                </c:pt>
                <c:pt idx="16106">
                  <c:v>-9.7582500000000004E-4</c:v>
                </c:pt>
                <c:pt idx="16107">
                  <c:v>-9.7446700000000002E-4</c:v>
                </c:pt>
                <c:pt idx="16108">
                  <c:v>-8.3964700000000001E-4</c:v>
                </c:pt>
                <c:pt idx="16109">
                  <c:v>-8.3828899999999998E-4</c:v>
                </c:pt>
                <c:pt idx="16110">
                  <c:v>-8.3693099999999996E-4</c:v>
                </c:pt>
                <c:pt idx="16111">
                  <c:v>-8.3557300000000004E-4</c:v>
                </c:pt>
                <c:pt idx="16112">
                  <c:v>-8.3421500000000002E-4</c:v>
                </c:pt>
                <c:pt idx="16113">
                  <c:v>-6.9936399999999995E-4</c:v>
                </c:pt>
                <c:pt idx="16114">
                  <c:v>-6.9800600000000004E-4</c:v>
                </c:pt>
                <c:pt idx="16115">
                  <c:v>-6.9664800000000002E-4</c:v>
                </c:pt>
                <c:pt idx="16116">
                  <c:v>-8.2878200000000002E-4</c:v>
                </c:pt>
                <c:pt idx="16117">
                  <c:v>-6.9393199999999997E-4</c:v>
                </c:pt>
                <c:pt idx="16118">
                  <c:v>-5.5904999999999995E-4</c:v>
                </c:pt>
                <c:pt idx="16119">
                  <c:v>-5.5769200000000004E-4</c:v>
                </c:pt>
                <c:pt idx="16120">
                  <c:v>-5.5633400000000002E-4</c:v>
                </c:pt>
                <c:pt idx="16121">
                  <c:v>-4.21421E-4</c:v>
                </c:pt>
                <c:pt idx="16122">
                  <c:v>-4.2006299999999998E-4</c:v>
                </c:pt>
                <c:pt idx="16123">
                  <c:v>-4.1870500000000001E-4</c:v>
                </c:pt>
                <c:pt idx="16124">
                  <c:v>-2.83761E-4</c:v>
                </c:pt>
                <c:pt idx="16125">
                  <c:v>-2.8240300000000003E-4</c:v>
                </c:pt>
                <c:pt idx="16126">
                  <c:v>-1.47427E-4</c:v>
                </c:pt>
                <c:pt idx="16127">
                  <c:v>-1.46069E-4</c:v>
                </c:pt>
                <c:pt idx="16128">
                  <c:v>-1.4471199999999999E-4</c:v>
                </c:pt>
                <c:pt idx="16129">
                  <c:v>-1.43354E-4</c:v>
                </c:pt>
                <c:pt idx="16130">
                  <c:v>-8.3467999999999994E-6</c:v>
                </c:pt>
                <c:pt idx="16131">
                  <c:v>-6.98902E-6</c:v>
                </c:pt>
                <c:pt idx="16132">
                  <c:v>1.2804900000000001E-4</c:v>
                </c:pt>
                <c:pt idx="16133">
                  <c:v>-4.2734999999999998E-6</c:v>
                </c:pt>
                <c:pt idx="16134">
                  <c:v>1.30765E-4</c:v>
                </c:pt>
                <c:pt idx="16135">
                  <c:v>1.3212200000000001E-4</c:v>
                </c:pt>
                <c:pt idx="16136">
                  <c:v>2.6719200000000003E-4</c:v>
                </c:pt>
                <c:pt idx="16137">
                  <c:v>4.0229300000000002E-4</c:v>
                </c:pt>
                <c:pt idx="16138">
                  <c:v>5.3742600000000003E-4</c:v>
                </c:pt>
                <c:pt idx="16139">
                  <c:v>5.3878300000000004E-4</c:v>
                </c:pt>
                <c:pt idx="16140">
                  <c:v>6.7394700000000004E-4</c:v>
                </c:pt>
                <c:pt idx="16141">
                  <c:v>6.7530499999999996E-4</c:v>
                </c:pt>
                <c:pt idx="16142">
                  <c:v>8.1050000000000002E-4</c:v>
                </c:pt>
                <c:pt idx="16143">
                  <c:v>1.08E-3</c:v>
                </c:pt>
                <c:pt idx="16144">
                  <c:v>1.2099999999999999E-3</c:v>
                </c:pt>
                <c:pt idx="16145">
                  <c:v>1.3500000000000001E-3</c:v>
                </c:pt>
                <c:pt idx="16146">
                  <c:v>1.49E-3</c:v>
                </c:pt>
                <c:pt idx="16147">
                  <c:v>1.7600000000000001E-3</c:v>
                </c:pt>
                <c:pt idx="16148">
                  <c:v>1.89E-3</c:v>
                </c:pt>
                <c:pt idx="16149">
                  <c:v>2.0300000000000001E-3</c:v>
                </c:pt>
                <c:pt idx="16150">
                  <c:v>2.16E-3</c:v>
                </c:pt>
                <c:pt idx="16151">
                  <c:v>2.3E-3</c:v>
                </c:pt>
                <c:pt idx="16152">
                  <c:v>2.4299999999999999E-3</c:v>
                </c:pt>
                <c:pt idx="16153">
                  <c:v>2.5699999999999998E-3</c:v>
                </c:pt>
                <c:pt idx="16154">
                  <c:v>2.5699999999999998E-3</c:v>
                </c:pt>
                <c:pt idx="16155">
                  <c:v>2.7100000000000002E-3</c:v>
                </c:pt>
                <c:pt idx="16156">
                  <c:v>2.8400000000000001E-3</c:v>
                </c:pt>
                <c:pt idx="16157">
                  <c:v>2.8400000000000001E-3</c:v>
                </c:pt>
                <c:pt idx="16158">
                  <c:v>2.8400000000000001E-3</c:v>
                </c:pt>
                <c:pt idx="16159">
                  <c:v>2.8400000000000001E-3</c:v>
                </c:pt>
                <c:pt idx="16160">
                  <c:v>2.8500000000000001E-3</c:v>
                </c:pt>
                <c:pt idx="16161">
                  <c:v>2.98E-3</c:v>
                </c:pt>
                <c:pt idx="16162">
                  <c:v>2.98E-3</c:v>
                </c:pt>
                <c:pt idx="16163">
                  <c:v>2.98E-3</c:v>
                </c:pt>
                <c:pt idx="16164">
                  <c:v>2.8500000000000001E-3</c:v>
                </c:pt>
                <c:pt idx="16165">
                  <c:v>2.8500000000000001E-3</c:v>
                </c:pt>
                <c:pt idx="16166">
                  <c:v>2.7200000000000002E-3</c:v>
                </c:pt>
                <c:pt idx="16167">
                  <c:v>2.7200000000000002E-3</c:v>
                </c:pt>
                <c:pt idx="16168">
                  <c:v>2.7200000000000002E-3</c:v>
                </c:pt>
                <c:pt idx="16169">
                  <c:v>2.5899999999999999E-3</c:v>
                </c:pt>
                <c:pt idx="16170">
                  <c:v>2.4599999999999999E-3</c:v>
                </c:pt>
                <c:pt idx="16171">
                  <c:v>2.4599999999999999E-3</c:v>
                </c:pt>
                <c:pt idx="16172">
                  <c:v>2.33E-3</c:v>
                </c:pt>
                <c:pt idx="16173">
                  <c:v>2.1900000000000001E-3</c:v>
                </c:pt>
                <c:pt idx="16174">
                  <c:v>2.1900000000000001E-3</c:v>
                </c:pt>
                <c:pt idx="16175">
                  <c:v>2.0600000000000002E-3</c:v>
                </c:pt>
                <c:pt idx="16176">
                  <c:v>1.9300000000000001E-3</c:v>
                </c:pt>
                <c:pt idx="16177">
                  <c:v>1.8E-3</c:v>
                </c:pt>
                <c:pt idx="16178">
                  <c:v>1.66E-3</c:v>
                </c:pt>
                <c:pt idx="16179">
                  <c:v>1.66E-3</c:v>
                </c:pt>
                <c:pt idx="16180">
                  <c:v>1.5299999999999999E-3</c:v>
                </c:pt>
                <c:pt idx="16181">
                  <c:v>1.5299999999999999E-3</c:v>
                </c:pt>
                <c:pt idx="16182">
                  <c:v>1.4E-3</c:v>
                </c:pt>
                <c:pt idx="16183">
                  <c:v>1.2700000000000001E-3</c:v>
                </c:pt>
                <c:pt idx="16184">
                  <c:v>1.14E-3</c:v>
                </c:pt>
                <c:pt idx="16185">
                  <c:v>1E-3</c:v>
                </c:pt>
                <c:pt idx="16186">
                  <c:v>1E-3</c:v>
                </c:pt>
                <c:pt idx="16187">
                  <c:v>1.01E-3</c:v>
                </c:pt>
                <c:pt idx="16188">
                  <c:v>8.7292800000000003E-4</c:v>
                </c:pt>
                <c:pt idx="16189">
                  <c:v>7.4044699999999998E-4</c:v>
                </c:pt>
                <c:pt idx="16190">
                  <c:v>6.0799699999999999E-4</c:v>
                </c:pt>
                <c:pt idx="16191">
                  <c:v>4.7557900000000001E-4</c:v>
                </c:pt>
                <c:pt idx="16192">
                  <c:v>4.7693600000000002E-4</c:v>
                </c:pt>
                <c:pt idx="16193">
                  <c:v>4.7829200000000001E-4</c:v>
                </c:pt>
                <c:pt idx="16194">
                  <c:v>3.4590599999999999E-4</c:v>
                </c:pt>
                <c:pt idx="16195">
                  <c:v>3.4726199999999998E-4</c:v>
                </c:pt>
                <c:pt idx="16196">
                  <c:v>2.1490699999999999E-4</c:v>
                </c:pt>
                <c:pt idx="16197">
                  <c:v>2.1626300000000001E-4</c:v>
                </c:pt>
                <c:pt idx="16198">
                  <c:v>8.3939199999999998E-5</c:v>
                </c:pt>
                <c:pt idx="16199">
                  <c:v>8.5295699999999997E-5</c:v>
                </c:pt>
                <c:pt idx="16200">
                  <c:v>2.2033299999999999E-4</c:v>
                </c:pt>
                <c:pt idx="16201">
                  <c:v>8.8008600000000003E-5</c:v>
                </c:pt>
                <c:pt idx="16202">
                  <c:v>8.9365100000000003E-5</c:v>
                </c:pt>
                <c:pt idx="16203">
                  <c:v>9.0721499999999995E-5</c:v>
                </c:pt>
                <c:pt idx="16204">
                  <c:v>-4.15713E-5</c:v>
                </c:pt>
                <c:pt idx="16205">
                  <c:v>-4.02149E-5</c:v>
                </c:pt>
                <c:pt idx="16206">
                  <c:v>-3.8858500000000001E-5</c:v>
                </c:pt>
                <c:pt idx="16207">
                  <c:v>-3.7502200000000002E-5</c:v>
                </c:pt>
                <c:pt idx="16208">
                  <c:v>-1.6976400000000001E-4</c:v>
                </c:pt>
                <c:pt idx="16209">
                  <c:v>-1.68407E-4</c:v>
                </c:pt>
                <c:pt idx="16210">
                  <c:v>-3.0063699999999997E-4</c:v>
                </c:pt>
                <c:pt idx="16211">
                  <c:v>-2.9928099999999998E-4</c:v>
                </c:pt>
                <c:pt idx="16212">
                  <c:v>-2.9792499999999999E-4</c:v>
                </c:pt>
                <c:pt idx="16213">
                  <c:v>-2.96569E-4</c:v>
                </c:pt>
                <c:pt idx="16214">
                  <c:v>-2.9521199999999999E-4</c:v>
                </c:pt>
                <c:pt idx="16215">
                  <c:v>-2.93856E-4</c:v>
                </c:pt>
                <c:pt idx="16216">
                  <c:v>-4.26055E-4</c:v>
                </c:pt>
                <c:pt idx="16217">
                  <c:v>-4.2469900000000001E-4</c:v>
                </c:pt>
                <c:pt idx="16218">
                  <c:v>-2.8978800000000002E-4</c:v>
                </c:pt>
                <c:pt idx="16219">
                  <c:v>-2.8843199999999998E-4</c:v>
                </c:pt>
                <c:pt idx="16220">
                  <c:v>-4.2063099999999998E-4</c:v>
                </c:pt>
                <c:pt idx="16221">
                  <c:v>-2.8572E-4</c:v>
                </c:pt>
                <c:pt idx="16222">
                  <c:v>-4.1791799999999998E-4</c:v>
                </c:pt>
                <c:pt idx="16223">
                  <c:v>-2.83007E-4</c:v>
                </c:pt>
                <c:pt idx="16224">
                  <c:v>-2.81651E-4</c:v>
                </c:pt>
                <c:pt idx="16225">
                  <c:v>-4.1385E-4</c:v>
                </c:pt>
                <c:pt idx="16226">
                  <c:v>-4.1249400000000001E-4</c:v>
                </c:pt>
                <c:pt idx="16227">
                  <c:v>-4.1113800000000002E-4</c:v>
                </c:pt>
                <c:pt idx="16228">
                  <c:v>-4.0978299999999999E-4</c:v>
                </c:pt>
                <c:pt idx="16229">
                  <c:v>-4.08427E-4</c:v>
                </c:pt>
                <c:pt idx="16230">
                  <c:v>-2.7351600000000002E-4</c:v>
                </c:pt>
                <c:pt idx="16231">
                  <c:v>-2.7216000000000002E-4</c:v>
                </c:pt>
                <c:pt idx="16232">
                  <c:v>-4.0435900000000002E-4</c:v>
                </c:pt>
                <c:pt idx="16233">
                  <c:v>-2.6944799999999999E-4</c:v>
                </c:pt>
                <c:pt idx="16234">
                  <c:v>-4.0164699999999998E-4</c:v>
                </c:pt>
                <c:pt idx="16235">
                  <c:v>-2.66736E-4</c:v>
                </c:pt>
                <c:pt idx="16236">
                  <c:v>-3.9893600000000002E-4</c:v>
                </c:pt>
                <c:pt idx="16237">
                  <c:v>-3.9758000000000003E-4</c:v>
                </c:pt>
                <c:pt idx="16238">
                  <c:v>-3.9622399999999998E-4</c:v>
                </c:pt>
                <c:pt idx="16239">
                  <c:v>-3.9486799999999999E-4</c:v>
                </c:pt>
                <c:pt idx="16240">
                  <c:v>-3.9351300000000001E-4</c:v>
                </c:pt>
                <c:pt idx="16241">
                  <c:v>-3.9215700000000002E-4</c:v>
                </c:pt>
                <c:pt idx="16242">
                  <c:v>-3.9080099999999997E-4</c:v>
                </c:pt>
                <c:pt idx="16243">
                  <c:v>-2.5589100000000001E-4</c:v>
                </c:pt>
                <c:pt idx="16244">
                  <c:v>-2.5453500000000002E-4</c:v>
                </c:pt>
                <c:pt idx="16245">
                  <c:v>-2.5317900000000002E-4</c:v>
                </c:pt>
                <c:pt idx="16246">
                  <c:v>-3.8537899999999998E-4</c:v>
                </c:pt>
                <c:pt idx="16247">
                  <c:v>-2.50468E-4</c:v>
                </c:pt>
                <c:pt idx="16248">
                  <c:v>-2.4911200000000001E-4</c:v>
                </c:pt>
                <c:pt idx="16249">
                  <c:v>-1.14171E-4</c:v>
                </c:pt>
                <c:pt idx="16250">
                  <c:v>-2.4640099999999999E-4</c:v>
                </c:pt>
                <c:pt idx="16251">
                  <c:v>-2.4504600000000001E-4</c:v>
                </c:pt>
                <c:pt idx="16252">
                  <c:v>-2.4368999999999999E-4</c:v>
                </c:pt>
                <c:pt idx="16253">
                  <c:v>-1.08749E-4</c:v>
                </c:pt>
                <c:pt idx="16254">
                  <c:v>-1.0739300000000001E-4</c:v>
                </c:pt>
                <c:pt idx="16255">
                  <c:v>-1.06038E-4</c:v>
                </c:pt>
                <c:pt idx="16256">
                  <c:v>2.8935600000000001E-5</c:v>
                </c:pt>
                <c:pt idx="16257">
                  <c:v>3.0290999999999998E-5</c:v>
                </c:pt>
                <c:pt idx="16258">
                  <c:v>3.1646400000000002E-5</c:v>
                </c:pt>
                <c:pt idx="16259">
                  <c:v>3.3001699999999999E-5</c:v>
                </c:pt>
                <c:pt idx="16260">
                  <c:v>1.68006E-4</c:v>
                </c:pt>
                <c:pt idx="16261">
                  <c:v>3.03042E-4</c:v>
                </c:pt>
                <c:pt idx="16262">
                  <c:v>3.0439699999999998E-4</c:v>
                </c:pt>
                <c:pt idx="16263">
                  <c:v>3.0575300000000003E-4</c:v>
                </c:pt>
                <c:pt idx="16264">
                  <c:v>3.07108E-4</c:v>
                </c:pt>
                <c:pt idx="16265">
                  <c:v>3.0846299999999998E-4</c:v>
                </c:pt>
                <c:pt idx="16266">
                  <c:v>3.0981800000000001E-4</c:v>
                </c:pt>
                <c:pt idx="16267">
                  <c:v>3.11174E-4</c:v>
                </c:pt>
                <c:pt idx="16268">
                  <c:v>4.46241E-4</c:v>
                </c:pt>
                <c:pt idx="16269">
                  <c:v>4.4759599999999997E-4</c:v>
                </c:pt>
                <c:pt idx="16270">
                  <c:v>3.1523899999999998E-4</c:v>
                </c:pt>
                <c:pt idx="16271">
                  <c:v>3.1659400000000001E-4</c:v>
                </c:pt>
                <c:pt idx="16272">
                  <c:v>3.1795E-4</c:v>
                </c:pt>
                <c:pt idx="16273">
                  <c:v>3.1930499999999998E-4</c:v>
                </c:pt>
                <c:pt idx="16274">
                  <c:v>3.2066000000000001E-4</c:v>
                </c:pt>
                <c:pt idx="16275">
                  <c:v>3.2201499999999999E-4</c:v>
                </c:pt>
                <c:pt idx="16276">
                  <c:v>3.2337000000000002E-4</c:v>
                </c:pt>
                <c:pt idx="16277">
                  <c:v>3.2472499999999999E-4</c:v>
                </c:pt>
                <c:pt idx="16278">
                  <c:v>4.5979199999999999E-4</c:v>
                </c:pt>
                <c:pt idx="16279">
                  <c:v>4.6114700000000002E-4</c:v>
                </c:pt>
                <c:pt idx="16280">
                  <c:v>5.9624500000000002E-4</c:v>
                </c:pt>
                <c:pt idx="16281">
                  <c:v>5.976E-4</c:v>
                </c:pt>
                <c:pt idx="16282">
                  <c:v>5.9895499999999997E-4</c:v>
                </c:pt>
                <c:pt idx="16283">
                  <c:v>4.6656699999999998E-4</c:v>
                </c:pt>
                <c:pt idx="16284">
                  <c:v>4.6792200000000001E-4</c:v>
                </c:pt>
                <c:pt idx="16285">
                  <c:v>4.6927600000000002E-4</c:v>
                </c:pt>
                <c:pt idx="16286">
                  <c:v>4.70631E-4</c:v>
                </c:pt>
                <c:pt idx="16287">
                  <c:v>3.3827400000000001E-4</c:v>
                </c:pt>
                <c:pt idx="16288">
                  <c:v>2.0594799999999999E-4</c:v>
                </c:pt>
                <c:pt idx="16289">
                  <c:v>7.3654100000000003E-5</c:v>
                </c:pt>
                <c:pt idx="16290">
                  <c:v>7.5008900000000006E-5</c:v>
                </c:pt>
                <c:pt idx="16291">
                  <c:v>7.6363699999999995E-5</c:v>
                </c:pt>
                <c:pt idx="16292">
                  <c:v>-5.5899300000000002E-5</c:v>
                </c:pt>
                <c:pt idx="16293">
                  <c:v>7.9073199999999994E-5</c:v>
                </c:pt>
                <c:pt idx="16294">
                  <c:v>8.0427900000000003E-5</c:v>
                </c:pt>
                <c:pt idx="16295">
                  <c:v>8.1782599999999999E-5</c:v>
                </c:pt>
                <c:pt idx="16296">
                  <c:v>8.3137299999999994E-5</c:v>
                </c:pt>
                <c:pt idx="16297">
                  <c:v>8.4492000000000004E-5</c:v>
                </c:pt>
                <c:pt idx="16298">
                  <c:v>8.5846600000000006E-5</c:v>
                </c:pt>
                <c:pt idx="16299">
                  <c:v>8.7201199999999994E-5</c:v>
                </c:pt>
                <c:pt idx="16300">
                  <c:v>8.8555799999999997E-5</c:v>
                </c:pt>
                <c:pt idx="16301">
                  <c:v>-4.3707300000000001E-5</c:v>
                </c:pt>
                <c:pt idx="16302">
                  <c:v>-4.2352699999999999E-5</c:v>
                </c:pt>
                <c:pt idx="16303">
                  <c:v>-4.0998200000000003E-5</c:v>
                </c:pt>
                <c:pt idx="16304">
                  <c:v>-1.7322999999999999E-4</c:v>
                </c:pt>
                <c:pt idx="16305">
                  <c:v>-1.7187600000000001E-4</c:v>
                </c:pt>
                <c:pt idx="16306">
                  <c:v>-1.70521E-4</c:v>
                </c:pt>
                <c:pt idx="16307">
                  <c:v>-1.6916699999999999E-4</c:v>
                </c:pt>
                <c:pt idx="16308">
                  <c:v>-1.6781200000000001E-4</c:v>
                </c:pt>
                <c:pt idx="16309">
                  <c:v>-3.0001300000000002E-4</c:v>
                </c:pt>
                <c:pt idx="16310">
                  <c:v>-2.9865799999999999E-4</c:v>
                </c:pt>
                <c:pt idx="16311">
                  <c:v>-2.9730400000000003E-4</c:v>
                </c:pt>
                <c:pt idx="16312">
                  <c:v>-2.95949E-4</c:v>
                </c:pt>
                <c:pt idx="16313">
                  <c:v>-4.2811900000000003E-4</c:v>
                </c:pt>
                <c:pt idx="16314">
                  <c:v>-4.26764E-4</c:v>
                </c:pt>
                <c:pt idx="16315">
                  <c:v>-5.5890200000000001E-4</c:v>
                </c:pt>
                <c:pt idx="16316">
                  <c:v>-5.5754800000000005E-4</c:v>
                </c:pt>
                <c:pt idx="16317">
                  <c:v>-5.5619399999999998E-4</c:v>
                </c:pt>
                <c:pt idx="16318">
                  <c:v>-6.88301E-4</c:v>
                </c:pt>
                <c:pt idx="16319">
                  <c:v>-6.8694600000000002E-4</c:v>
                </c:pt>
                <c:pt idx="16320">
                  <c:v>-6.8559199999999995E-4</c:v>
                </c:pt>
                <c:pt idx="16321">
                  <c:v>-6.8423799999999999E-4</c:v>
                </c:pt>
                <c:pt idx="16322">
                  <c:v>-6.8288400000000003E-4</c:v>
                </c:pt>
                <c:pt idx="16323">
                  <c:v>-5.4806799999999997E-4</c:v>
                </c:pt>
                <c:pt idx="16324">
                  <c:v>-5.4671400000000001E-4</c:v>
                </c:pt>
                <c:pt idx="16325">
                  <c:v>-5.4536000000000005E-4</c:v>
                </c:pt>
                <c:pt idx="16326">
                  <c:v>-5.4400599999999998E-4</c:v>
                </c:pt>
                <c:pt idx="16327">
                  <c:v>-4.0915899999999998E-4</c:v>
                </c:pt>
                <c:pt idx="16328">
                  <c:v>-4.0780500000000002E-4</c:v>
                </c:pt>
                <c:pt idx="16329">
                  <c:v>-4.06451E-4</c:v>
                </c:pt>
                <c:pt idx="16330">
                  <c:v>-4.0509699999999999E-4</c:v>
                </c:pt>
                <c:pt idx="16331">
                  <c:v>-4.0374299999999997E-4</c:v>
                </c:pt>
                <c:pt idx="16332">
                  <c:v>-4.0238900000000001E-4</c:v>
                </c:pt>
                <c:pt idx="16333">
                  <c:v>-5.3452800000000004E-4</c:v>
                </c:pt>
                <c:pt idx="16334">
                  <c:v>-6.6663499999999995E-4</c:v>
                </c:pt>
                <c:pt idx="16335">
                  <c:v>-5.3182000000000001E-4</c:v>
                </c:pt>
                <c:pt idx="16336">
                  <c:v>-5.3046600000000005E-4</c:v>
                </c:pt>
                <c:pt idx="16337">
                  <c:v>-5.2911199999999999E-4</c:v>
                </c:pt>
                <c:pt idx="16338">
                  <c:v>-5.2775800000000002E-4</c:v>
                </c:pt>
                <c:pt idx="16339">
                  <c:v>-5.2640399999999996E-4</c:v>
                </c:pt>
                <c:pt idx="16340">
                  <c:v>-5.2505E-4</c:v>
                </c:pt>
                <c:pt idx="16341">
                  <c:v>-3.9020400000000001E-4</c:v>
                </c:pt>
                <c:pt idx="16342">
                  <c:v>-3.8884999999999999E-4</c:v>
                </c:pt>
                <c:pt idx="16343">
                  <c:v>-3.8749599999999998E-4</c:v>
                </c:pt>
                <c:pt idx="16344">
                  <c:v>-3.8614200000000002E-4</c:v>
                </c:pt>
                <c:pt idx="16345">
                  <c:v>-2.5126499999999997E-4</c:v>
                </c:pt>
                <c:pt idx="16346">
                  <c:v>-3.83435E-4</c:v>
                </c:pt>
                <c:pt idx="16347">
                  <c:v>-3.8208099999999999E-4</c:v>
                </c:pt>
                <c:pt idx="16348">
                  <c:v>-3.8072699999999998E-4</c:v>
                </c:pt>
                <c:pt idx="16349">
                  <c:v>-3.7937399999999998E-4</c:v>
                </c:pt>
                <c:pt idx="16350">
                  <c:v>-3.7802000000000002E-4</c:v>
                </c:pt>
                <c:pt idx="16351">
                  <c:v>-3.76666E-4</c:v>
                </c:pt>
                <c:pt idx="16352">
                  <c:v>-5.0880499999999998E-4</c:v>
                </c:pt>
                <c:pt idx="16353">
                  <c:v>-3.7395899999999999E-4</c:v>
                </c:pt>
                <c:pt idx="16354">
                  <c:v>-3.7260499999999997E-4</c:v>
                </c:pt>
                <c:pt idx="16355">
                  <c:v>-5.04744E-4</c:v>
                </c:pt>
                <c:pt idx="16356">
                  <c:v>-5.0339000000000004E-4</c:v>
                </c:pt>
                <c:pt idx="16357">
                  <c:v>-3.6854500000000002E-4</c:v>
                </c:pt>
                <c:pt idx="16358">
                  <c:v>-3.67191E-4</c:v>
                </c:pt>
                <c:pt idx="16359">
                  <c:v>-3.65838E-4</c:v>
                </c:pt>
                <c:pt idx="16360">
                  <c:v>-4.9797600000000002E-4</c:v>
                </c:pt>
                <c:pt idx="16361">
                  <c:v>-4.9662299999999996E-4</c:v>
                </c:pt>
                <c:pt idx="16362">
                  <c:v>-4.95269E-4</c:v>
                </c:pt>
                <c:pt idx="16363">
                  <c:v>-3.6042399999999998E-4</c:v>
                </c:pt>
                <c:pt idx="16364">
                  <c:v>-4.9256199999999999E-4</c:v>
                </c:pt>
                <c:pt idx="16365">
                  <c:v>-3.5771700000000002E-4</c:v>
                </c:pt>
                <c:pt idx="16366">
                  <c:v>-3.56363E-4</c:v>
                </c:pt>
                <c:pt idx="16367">
                  <c:v>-3.5501E-4</c:v>
                </c:pt>
                <c:pt idx="16368">
                  <c:v>-3.5365700000000001E-4</c:v>
                </c:pt>
                <c:pt idx="16369">
                  <c:v>-3.5230299999999999E-4</c:v>
                </c:pt>
                <c:pt idx="16370">
                  <c:v>-2.17426E-4</c:v>
                </c:pt>
                <c:pt idx="16371">
                  <c:v>-2.16073E-4</c:v>
                </c:pt>
                <c:pt idx="16372">
                  <c:v>-2.1472E-4</c:v>
                </c:pt>
                <c:pt idx="16373">
                  <c:v>-2.1336599999999999E-4</c:v>
                </c:pt>
                <c:pt idx="16374">
                  <c:v>-7.8458099999999993E-5</c:v>
                </c:pt>
                <c:pt idx="16375">
                  <c:v>-7.7104800000000001E-5</c:v>
                </c:pt>
                <c:pt idx="16376">
                  <c:v>-7.5751600000000002E-5</c:v>
                </c:pt>
                <c:pt idx="16377">
                  <c:v>-2.0795300000000001E-4</c:v>
                </c:pt>
                <c:pt idx="16378">
                  <c:v>-7.3045200000000003E-5</c:v>
                </c:pt>
                <c:pt idx="16379">
                  <c:v>-2.0524700000000001E-4</c:v>
                </c:pt>
                <c:pt idx="16380">
                  <c:v>-2.0389400000000001E-4</c:v>
                </c:pt>
                <c:pt idx="16381">
                  <c:v>-2.0254100000000001E-4</c:v>
                </c:pt>
                <c:pt idx="16382">
                  <c:v>-2.0118800000000001E-4</c:v>
                </c:pt>
                <c:pt idx="16383">
                  <c:v>-1.9983499999999999E-4</c:v>
                </c:pt>
                <c:pt idx="16384">
                  <c:v>-6.4926500000000003E-5</c:v>
                </c:pt>
                <c:pt idx="16385">
                  <c:v>-1.97128E-4</c:v>
                </c:pt>
                <c:pt idx="16386">
                  <c:v>-1.95775E-4</c:v>
                </c:pt>
                <c:pt idx="16387">
                  <c:v>7.2719000000000006E-5</c:v>
                </c:pt>
                <c:pt idx="16388">
                  <c:v>-5.9514400000000001E-5</c:v>
                </c:pt>
                <c:pt idx="16389">
                  <c:v>-5.8161400000000002E-5</c:v>
                </c:pt>
                <c:pt idx="16390">
                  <c:v>-5.6808400000000003E-5</c:v>
                </c:pt>
                <c:pt idx="16391">
                  <c:v>-5.5455499999999998E-5</c:v>
                </c:pt>
                <c:pt idx="16392">
                  <c:v>-5.4102499999999999E-5</c:v>
                </c:pt>
                <c:pt idx="16393">
                  <c:v>-5.2749600000000001E-5</c:v>
                </c:pt>
                <c:pt idx="16394">
                  <c:v>-5.1396700000000002E-5</c:v>
                </c:pt>
                <c:pt idx="16395">
                  <c:v>-5.0043799999999997E-5</c:v>
                </c:pt>
                <c:pt idx="16396">
                  <c:v>-4.8690999999999998E-5</c:v>
                </c:pt>
                <c:pt idx="16397">
                  <c:v>-4.73381E-5</c:v>
                </c:pt>
                <c:pt idx="16398">
                  <c:v>-4.5985300000000002E-5</c:v>
                </c:pt>
                <c:pt idx="16399">
                  <c:v>-4.4632499999999997E-5</c:v>
                </c:pt>
                <c:pt idx="16400">
                  <c:v>9.03066E-5</c:v>
                </c:pt>
                <c:pt idx="16401">
                  <c:v>9.1659399999999999E-5</c:v>
                </c:pt>
                <c:pt idx="16402">
                  <c:v>9.3012199999999997E-5</c:v>
                </c:pt>
                <c:pt idx="16403">
                  <c:v>2.2798299999999999E-4</c:v>
                </c:pt>
                <c:pt idx="16404">
                  <c:v>2.29335E-4</c:v>
                </c:pt>
                <c:pt idx="16405">
                  <c:v>2.30688E-4</c:v>
                </c:pt>
                <c:pt idx="16406">
                  <c:v>3.6569E-4</c:v>
                </c:pt>
                <c:pt idx="16407">
                  <c:v>3.67043E-4</c:v>
                </c:pt>
                <c:pt idx="16408">
                  <c:v>3.6839499999999999E-4</c:v>
                </c:pt>
                <c:pt idx="16409">
                  <c:v>2.36099E-4</c:v>
                </c:pt>
                <c:pt idx="16410">
                  <c:v>2.3745099999999999E-4</c:v>
                </c:pt>
                <c:pt idx="16411">
                  <c:v>1.0518600000000001E-4</c:v>
                </c:pt>
                <c:pt idx="16412">
                  <c:v>2.40156E-4</c:v>
                </c:pt>
                <c:pt idx="16413">
                  <c:v>2.4150899999999999E-4</c:v>
                </c:pt>
                <c:pt idx="16414">
                  <c:v>3.76511E-4</c:v>
                </c:pt>
                <c:pt idx="16415">
                  <c:v>3.7786299999999998E-4</c:v>
                </c:pt>
                <c:pt idx="16416">
                  <c:v>2.4556699999999997E-4</c:v>
                </c:pt>
                <c:pt idx="16417">
                  <c:v>1.1330100000000001E-4</c:v>
                </c:pt>
                <c:pt idx="16418">
                  <c:v>1.14654E-4</c:v>
                </c:pt>
                <c:pt idx="16419">
                  <c:v>1.16006E-4</c:v>
                </c:pt>
                <c:pt idx="16420">
                  <c:v>1.17359E-4</c:v>
                </c:pt>
                <c:pt idx="16421">
                  <c:v>1.18711E-4</c:v>
                </c:pt>
                <c:pt idx="16422">
                  <c:v>2.5368100000000001E-4</c:v>
                </c:pt>
                <c:pt idx="16423">
                  <c:v>1.21416E-4</c:v>
                </c:pt>
                <c:pt idx="16424">
                  <c:v>-1.0818199999999999E-5</c:v>
                </c:pt>
                <c:pt idx="16425">
                  <c:v>-9.4658699999999999E-6</c:v>
                </c:pt>
                <c:pt idx="16426">
                  <c:v>-8.1135499999999996E-6</c:v>
                </c:pt>
                <c:pt idx="16427">
                  <c:v>-6.7612499999999999E-6</c:v>
                </c:pt>
                <c:pt idx="16428">
                  <c:v>-5.40896E-6</c:v>
                </c:pt>
                <c:pt idx="16429">
                  <c:v>-4.0566999999999996E-6</c:v>
                </c:pt>
                <c:pt idx="16430">
                  <c:v>-2.70445E-6</c:v>
                </c:pt>
                <c:pt idx="16431">
                  <c:v>-1.35221E-6</c:v>
                </c:pt>
                <c:pt idx="16432">
                  <c:v>0</c:v>
                </c:pt>
                <c:pt idx="16433">
                  <c:v>1.34654E-4</c:v>
                </c:pt>
                <c:pt idx="16434">
                  <c:v>1.3572200000000001E-4</c:v>
                </c:pt>
                <c:pt idx="16435">
                  <c:v>1.3678900000000001E-4</c:v>
                </c:pt>
                <c:pt idx="16436">
                  <c:v>1.3785699999999999E-4</c:v>
                </c:pt>
                <c:pt idx="16437">
                  <c:v>1.3892399999999999E-4</c:v>
                </c:pt>
                <c:pt idx="16438">
                  <c:v>1.39992E-4</c:v>
                </c:pt>
                <c:pt idx="16439">
                  <c:v>1.4105899999999999E-4</c:v>
                </c:pt>
                <c:pt idx="16440">
                  <c:v>1.42127E-4</c:v>
                </c:pt>
                <c:pt idx="16441">
                  <c:v>1.43194E-4</c:v>
                </c:pt>
                <c:pt idx="16442">
                  <c:v>1.4426200000000001E-4</c:v>
                </c:pt>
                <c:pt idx="16443">
                  <c:v>1.45329E-4</c:v>
                </c:pt>
                <c:pt idx="16444">
                  <c:v>1.4639699999999999E-4</c:v>
                </c:pt>
                <c:pt idx="16445">
                  <c:v>1.4746400000000001E-4</c:v>
                </c:pt>
                <c:pt idx="16446">
                  <c:v>1.49452E-5</c:v>
                </c:pt>
                <c:pt idx="16447">
                  <c:v>1.60125E-5</c:v>
                </c:pt>
                <c:pt idx="16448">
                  <c:v>1.5066600000000001E-4</c:v>
                </c:pt>
                <c:pt idx="16449">
                  <c:v>1.5173399999999999E-4</c:v>
                </c:pt>
                <c:pt idx="16450">
                  <c:v>1.5280099999999999E-4</c:v>
                </c:pt>
                <c:pt idx="16451">
                  <c:v>1.5386800000000001E-4</c:v>
                </c:pt>
                <c:pt idx="16452">
                  <c:v>1.54936E-4</c:v>
                </c:pt>
                <c:pt idx="16453">
                  <c:v>2.89621E-4</c:v>
                </c:pt>
                <c:pt idx="16454">
                  <c:v>2.9068799999999999E-4</c:v>
                </c:pt>
                <c:pt idx="16455">
                  <c:v>4.2540399999999999E-4</c:v>
                </c:pt>
                <c:pt idx="16456">
                  <c:v>4.2647099999999999E-4</c:v>
                </c:pt>
                <c:pt idx="16457">
                  <c:v>4.27539E-4</c:v>
                </c:pt>
                <c:pt idx="16458">
                  <c:v>5.6228599999999995E-4</c:v>
                </c:pt>
                <c:pt idx="16459">
                  <c:v>5.6335300000000005E-4</c:v>
                </c:pt>
                <c:pt idx="16460">
                  <c:v>5.6442099999999995E-4</c:v>
                </c:pt>
                <c:pt idx="16461">
                  <c:v>5.6548799999999995E-4</c:v>
                </c:pt>
                <c:pt idx="16462">
                  <c:v>5.6655500000000005E-4</c:v>
                </c:pt>
                <c:pt idx="16463">
                  <c:v>5.6762200000000005E-4</c:v>
                </c:pt>
                <c:pt idx="16464">
                  <c:v>5.6868900000000004E-4</c:v>
                </c:pt>
                <c:pt idx="16465">
                  <c:v>4.3607599999999998E-4</c:v>
                </c:pt>
                <c:pt idx="16466">
                  <c:v>4.3714300000000003E-4</c:v>
                </c:pt>
                <c:pt idx="16467">
                  <c:v>4.3821000000000002E-4</c:v>
                </c:pt>
                <c:pt idx="16468">
                  <c:v>4.3927700000000002E-4</c:v>
                </c:pt>
                <c:pt idx="16469">
                  <c:v>4.4034400000000001E-4</c:v>
                </c:pt>
                <c:pt idx="16470">
                  <c:v>4.4141100000000001E-4</c:v>
                </c:pt>
                <c:pt idx="16471">
                  <c:v>5.7615800000000001E-4</c:v>
                </c:pt>
                <c:pt idx="16472">
                  <c:v>5.77225E-4</c:v>
                </c:pt>
                <c:pt idx="16473">
                  <c:v>5.78292E-4</c:v>
                </c:pt>
                <c:pt idx="16474">
                  <c:v>5.7935899999999999E-4</c:v>
                </c:pt>
                <c:pt idx="16475">
                  <c:v>5.8042599999999999E-4</c:v>
                </c:pt>
                <c:pt idx="16476">
                  <c:v>7.1520500000000001E-4</c:v>
                </c:pt>
                <c:pt idx="16477">
                  <c:v>7.1627099999999999E-4</c:v>
                </c:pt>
                <c:pt idx="16478">
                  <c:v>7.1733799999999998E-4</c:v>
                </c:pt>
                <c:pt idx="16479">
                  <c:v>7.1840499999999998E-4</c:v>
                </c:pt>
                <c:pt idx="16480">
                  <c:v>8.5321500000000005E-4</c:v>
                </c:pt>
                <c:pt idx="16481">
                  <c:v>8.5428200000000004E-4</c:v>
                </c:pt>
                <c:pt idx="16482">
                  <c:v>8.5534900000000004E-4</c:v>
                </c:pt>
                <c:pt idx="16483">
                  <c:v>8.5641500000000002E-4</c:v>
                </c:pt>
                <c:pt idx="16484">
                  <c:v>8.5748200000000001E-4</c:v>
                </c:pt>
                <c:pt idx="16485">
                  <c:v>8.5854900000000001E-4</c:v>
                </c:pt>
                <c:pt idx="16486">
                  <c:v>7.2587200000000002E-4</c:v>
                </c:pt>
                <c:pt idx="16487">
                  <c:v>7.2693900000000001E-4</c:v>
                </c:pt>
                <c:pt idx="16488">
                  <c:v>7.2800600000000001E-4</c:v>
                </c:pt>
                <c:pt idx="16489">
                  <c:v>7.2907199999999999E-4</c:v>
                </c:pt>
                <c:pt idx="16490">
                  <c:v>7.3013899999999998E-4</c:v>
                </c:pt>
                <c:pt idx="16491">
                  <c:v>7.3120499999999996E-4</c:v>
                </c:pt>
                <c:pt idx="16492">
                  <c:v>5.9856000000000004E-4</c:v>
                </c:pt>
                <c:pt idx="16493">
                  <c:v>4.6594600000000001E-4</c:v>
                </c:pt>
                <c:pt idx="16494">
                  <c:v>4.6701300000000001E-4</c:v>
                </c:pt>
                <c:pt idx="16495">
                  <c:v>4.6807899999999999E-4</c:v>
                </c:pt>
                <c:pt idx="16496">
                  <c:v>6.0282599999999999E-4</c:v>
                </c:pt>
                <c:pt idx="16497">
                  <c:v>7.3760500000000001E-4</c:v>
                </c:pt>
                <c:pt idx="16498">
                  <c:v>7.3867099999999999E-4</c:v>
                </c:pt>
                <c:pt idx="16499">
                  <c:v>7.3973799999999998E-4</c:v>
                </c:pt>
                <c:pt idx="16500">
                  <c:v>7.4080399999999996E-4</c:v>
                </c:pt>
                <c:pt idx="16501">
                  <c:v>8.7561400000000004E-4</c:v>
                </c:pt>
                <c:pt idx="16502">
                  <c:v>7.4293700000000005E-4</c:v>
                </c:pt>
                <c:pt idx="16503">
                  <c:v>7.4400300000000003E-4</c:v>
                </c:pt>
                <c:pt idx="16504">
                  <c:v>7.4507000000000002E-4</c:v>
                </c:pt>
                <c:pt idx="16505">
                  <c:v>7.46136E-4</c:v>
                </c:pt>
                <c:pt idx="16506">
                  <c:v>7.4720199999999998E-4</c:v>
                </c:pt>
                <c:pt idx="16507">
                  <c:v>7.4826899999999997E-4</c:v>
                </c:pt>
                <c:pt idx="16508">
                  <c:v>7.4933499999999995E-4</c:v>
                </c:pt>
                <c:pt idx="16509">
                  <c:v>7.5040100000000004E-4</c:v>
                </c:pt>
                <c:pt idx="16510">
                  <c:v>7.5146700000000002E-4</c:v>
                </c:pt>
                <c:pt idx="16511">
                  <c:v>8.8627699999999998E-4</c:v>
                </c:pt>
                <c:pt idx="16512">
                  <c:v>8.8734299999999996E-4</c:v>
                </c:pt>
                <c:pt idx="16513">
                  <c:v>8.8840900000000005E-4</c:v>
                </c:pt>
                <c:pt idx="16514">
                  <c:v>8.8947600000000005E-4</c:v>
                </c:pt>
                <c:pt idx="16515">
                  <c:v>1.0200000000000001E-3</c:v>
                </c:pt>
                <c:pt idx="16516">
                  <c:v>1.0300000000000001E-3</c:v>
                </c:pt>
                <c:pt idx="16517">
                  <c:v>1.0300000000000001E-3</c:v>
                </c:pt>
                <c:pt idx="16518">
                  <c:v>1.0300000000000001E-3</c:v>
                </c:pt>
                <c:pt idx="16519">
                  <c:v>8.9480600000000005E-4</c:v>
                </c:pt>
                <c:pt idx="16520">
                  <c:v>8.9587200000000003E-4</c:v>
                </c:pt>
                <c:pt idx="16521">
                  <c:v>7.6319500000000004E-4</c:v>
                </c:pt>
                <c:pt idx="16522">
                  <c:v>7.6426100000000002E-4</c:v>
                </c:pt>
                <c:pt idx="16523">
                  <c:v>6.3161499999999998E-4</c:v>
                </c:pt>
                <c:pt idx="16524">
                  <c:v>6.3268099999999996E-4</c:v>
                </c:pt>
                <c:pt idx="16525">
                  <c:v>7.6745899999999996E-4</c:v>
                </c:pt>
                <c:pt idx="16526">
                  <c:v>6.3481300000000002E-4</c:v>
                </c:pt>
                <c:pt idx="16527">
                  <c:v>6.35879E-4</c:v>
                </c:pt>
                <c:pt idx="16528">
                  <c:v>6.3694499999999998E-4</c:v>
                </c:pt>
                <c:pt idx="16529">
                  <c:v>6.3801099999999996E-4</c:v>
                </c:pt>
                <c:pt idx="16530">
                  <c:v>6.3907700000000005E-4</c:v>
                </c:pt>
                <c:pt idx="16531">
                  <c:v>6.4014300000000003E-4</c:v>
                </c:pt>
                <c:pt idx="16532">
                  <c:v>6.4120900000000001E-4</c:v>
                </c:pt>
                <c:pt idx="16533">
                  <c:v>6.4227499999999999E-4</c:v>
                </c:pt>
                <c:pt idx="16534">
                  <c:v>7.7705199999999997E-4</c:v>
                </c:pt>
                <c:pt idx="16535">
                  <c:v>7.7811799999999995E-4</c:v>
                </c:pt>
                <c:pt idx="16536">
                  <c:v>7.7918400000000004E-4</c:v>
                </c:pt>
                <c:pt idx="16537">
                  <c:v>7.8025000000000002E-4</c:v>
                </c:pt>
                <c:pt idx="16538">
                  <c:v>7.81316E-4</c:v>
                </c:pt>
                <c:pt idx="16539">
                  <c:v>7.8238099999999996E-4</c:v>
                </c:pt>
                <c:pt idx="16540">
                  <c:v>7.8344700000000005E-4</c:v>
                </c:pt>
                <c:pt idx="16541">
                  <c:v>9.18256E-4</c:v>
                </c:pt>
                <c:pt idx="16542">
                  <c:v>9.1932199999999998E-4</c:v>
                </c:pt>
                <c:pt idx="16543">
                  <c:v>7.8664399999999997E-4</c:v>
                </c:pt>
                <c:pt idx="16544">
                  <c:v>7.8770999999999995E-4</c:v>
                </c:pt>
                <c:pt idx="16545">
                  <c:v>6.5506400000000002E-4</c:v>
                </c:pt>
                <c:pt idx="16546">
                  <c:v>6.5612899999999998E-4</c:v>
                </c:pt>
                <c:pt idx="16547">
                  <c:v>7.9090699999999998E-4</c:v>
                </c:pt>
                <c:pt idx="16548">
                  <c:v>7.9197200000000005E-4</c:v>
                </c:pt>
                <c:pt idx="16549">
                  <c:v>7.9303800000000003E-4</c:v>
                </c:pt>
                <c:pt idx="16550">
                  <c:v>7.9410400000000001E-4</c:v>
                </c:pt>
                <c:pt idx="16551">
                  <c:v>6.6145699999999995E-4</c:v>
                </c:pt>
                <c:pt idx="16552">
                  <c:v>5.2884199999999996E-4</c:v>
                </c:pt>
                <c:pt idx="16553">
                  <c:v>5.2990800000000005E-4</c:v>
                </c:pt>
                <c:pt idx="16554">
                  <c:v>5.3097300000000001E-4</c:v>
                </c:pt>
                <c:pt idx="16555">
                  <c:v>5.3203899999999999E-4</c:v>
                </c:pt>
                <c:pt idx="16556">
                  <c:v>5.3310399999999996E-4</c:v>
                </c:pt>
                <c:pt idx="16557">
                  <c:v>5.3417000000000004E-4</c:v>
                </c:pt>
                <c:pt idx="16558">
                  <c:v>5.3523500000000001E-4</c:v>
                </c:pt>
                <c:pt idx="16559">
                  <c:v>5.3629999999999997E-4</c:v>
                </c:pt>
                <c:pt idx="16560">
                  <c:v>5.3736599999999995E-4</c:v>
                </c:pt>
                <c:pt idx="16561">
                  <c:v>5.3843100000000002E-4</c:v>
                </c:pt>
                <c:pt idx="16562">
                  <c:v>6.7317699999999996E-4</c:v>
                </c:pt>
                <c:pt idx="16563">
                  <c:v>6.7424200000000003E-4</c:v>
                </c:pt>
                <c:pt idx="16564">
                  <c:v>8.0902000000000003E-4</c:v>
                </c:pt>
                <c:pt idx="16565">
                  <c:v>8.1008499999999999E-4</c:v>
                </c:pt>
                <c:pt idx="16566">
                  <c:v>9.4489400000000005E-4</c:v>
                </c:pt>
                <c:pt idx="16567">
                  <c:v>1.08E-3</c:v>
                </c:pt>
                <c:pt idx="16568">
                  <c:v>1.08E-3</c:v>
                </c:pt>
                <c:pt idx="16569">
                  <c:v>1.08E-3</c:v>
                </c:pt>
                <c:pt idx="16570">
                  <c:v>1.2199999999999999E-3</c:v>
                </c:pt>
                <c:pt idx="16571">
                  <c:v>1.08E-3</c:v>
                </c:pt>
                <c:pt idx="16572">
                  <c:v>1.09E-3</c:v>
                </c:pt>
                <c:pt idx="16573">
                  <c:v>1.09E-3</c:v>
                </c:pt>
                <c:pt idx="16574">
                  <c:v>1.09E-3</c:v>
                </c:pt>
                <c:pt idx="16575">
                  <c:v>1.09E-3</c:v>
                </c:pt>
                <c:pt idx="16576">
                  <c:v>1.09E-3</c:v>
                </c:pt>
                <c:pt idx="16577">
                  <c:v>1.09E-3</c:v>
                </c:pt>
                <c:pt idx="16578">
                  <c:v>1.09E-3</c:v>
                </c:pt>
                <c:pt idx="16579">
                  <c:v>1.09E-3</c:v>
                </c:pt>
                <c:pt idx="16580">
                  <c:v>1.09E-3</c:v>
                </c:pt>
                <c:pt idx="16581">
                  <c:v>1.09E-3</c:v>
                </c:pt>
                <c:pt idx="16582">
                  <c:v>1.1000000000000001E-3</c:v>
                </c:pt>
                <c:pt idx="16583">
                  <c:v>1.1000000000000001E-3</c:v>
                </c:pt>
                <c:pt idx="16584">
                  <c:v>1.23E-3</c:v>
                </c:pt>
                <c:pt idx="16585">
                  <c:v>1.23E-3</c:v>
                </c:pt>
                <c:pt idx="16586">
                  <c:v>1.23E-3</c:v>
                </c:pt>
                <c:pt idx="16587">
                  <c:v>1.23E-3</c:v>
                </c:pt>
                <c:pt idx="16588">
                  <c:v>1.24E-3</c:v>
                </c:pt>
                <c:pt idx="16589">
                  <c:v>1.24E-3</c:v>
                </c:pt>
                <c:pt idx="16590">
                  <c:v>1.24E-3</c:v>
                </c:pt>
                <c:pt idx="16591">
                  <c:v>1.24E-3</c:v>
                </c:pt>
                <c:pt idx="16592">
                  <c:v>1.24E-3</c:v>
                </c:pt>
                <c:pt idx="16593">
                  <c:v>1.24E-3</c:v>
                </c:pt>
                <c:pt idx="16594">
                  <c:v>1.24E-3</c:v>
                </c:pt>
                <c:pt idx="16595">
                  <c:v>1.24E-3</c:v>
                </c:pt>
                <c:pt idx="16596">
                  <c:v>1.24E-3</c:v>
                </c:pt>
                <c:pt idx="16597">
                  <c:v>1.25E-3</c:v>
                </c:pt>
                <c:pt idx="16598">
                  <c:v>1.25E-3</c:v>
                </c:pt>
                <c:pt idx="16599">
                  <c:v>1.25E-3</c:v>
                </c:pt>
                <c:pt idx="16600">
                  <c:v>1.25E-3</c:v>
                </c:pt>
                <c:pt idx="16601">
                  <c:v>1.25E-3</c:v>
                </c:pt>
                <c:pt idx="16602">
                  <c:v>1.25E-3</c:v>
                </c:pt>
                <c:pt idx="16603">
                  <c:v>1.25E-3</c:v>
                </c:pt>
                <c:pt idx="16604">
                  <c:v>1.1199999999999999E-3</c:v>
                </c:pt>
                <c:pt idx="16605">
                  <c:v>1.1199999999999999E-3</c:v>
                </c:pt>
                <c:pt idx="16606">
                  <c:v>1.2600000000000001E-3</c:v>
                </c:pt>
                <c:pt idx="16607">
                  <c:v>1.2600000000000001E-3</c:v>
                </c:pt>
                <c:pt idx="16608">
                  <c:v>1.2600000000000001E-3</c:v>
                </c:pt>
                <c:pt idx="16609">
                  <c:v>1.2600000000000001E-3</c:v>
                </c:pt>
                <c:pt idx="16610">
                  <c:v>1.2600000000000001E-3</c:v>
                </c:pt>
                <c:pt idx="16611">
                  <c:v>1.2600000000000001E-3</c:v>
                </c:pt>
                <c:pt idx="16612">
                  <c:v>1.2600000000000001E-3</c:v>
                </c:pt>
                <c:pt idx="16613">
                  <c:v>1.2600000000000001E-3</c:v>
                </c:pt>
                <c:pt idx="16614">
                  <c:v>1.2600000000000001E-3</c:v>
                </c:pt>
                <c:pt idx="16615">
                  <c:v>1.4E-3</c:v>
                </c:pt>
                <c:pt idx="16616">
                  <c:v>1.4E-3</c:v>
                </c:pt>
                <c:pt idx="16617">
                  <c:v>1.4E-3</c:v>
                </c:pt>
                <c:pt idx="16618">
                  <c:v>1.4E-3</c:v>
                </c:pt>
                <c:pt idx="16619">
                  <c:v>1.4E-3</c:v>
                </c:pt>
                <c:pt idx="16620">
                  <c:v>1.4E-3</c:v>
                </c:pt>
                <c:pt idx="16621">
                  <c:v>1.2700000000000001E-3</c:v>
                </c:pt>
                <c:pt idx="16622">
                  <c:v>1.2700000000000001E-3</c:v>
                </c:pt>
                <c:pt idx="16623">
                  <c:v>1.2700000000000001E-3</c:v>
                </c:pt>
                <c:pt idx="16624">
                  <c:v>1.2700000000000001E-3</c:v>
                </c:pt>
                <c:pt idx="16625">
                  <c:v>1.2800000000000001E-3</c:v>
                </c:pt>
                <c:pt idx="16626">
                  <c:v>1.2800000000000001E-3</c:v>
                </c:pt>
                <c:pt idx="16627">
                  <c:v>1.2800000000000001E-3</c:v>
                </c:pt>
                <c:pt idx="16628">
                  <c:v>1.2800000000000001E-3</c:v>
                </c:pt>
                <c:pt idx="16629">
                  <c:v>1.2800000000000001E-3</c:v>
                </c:pt>
                <c:pt idx="16630">
                  <c:v>1.2800000000000001E-3</c:v>
                </c:pt>
                <c:pt idx="16631">
                  <c:v>1.42E-3</c:v>
                </c:pt>
                <c:pt idx="16632">
                  <c:v>1.2800000000000001E-3</c:v>
                </c:pt>
                <c:pt idx="16633">
                  <c:v>1.2800000000000001E-3</c:v>
                </c:pt>
                <c:pt idx="16634">
                  <c:v>1.2800000000000001E-3</c:v>
                </c:pt>
                <c:pt idx="16635">
                  <c:v>1.2899999999999999E-3</c:v>
                </c:pt>
                <c:pt idx="16636">
                  <c:v>1.42E-3</c:v>
                </c:pt>
                <c:pt idx="16637">
                  <c:v>1.42E-3</c:v>
                </c:pt>
                <c:pt idx="16638">
                  <c:v>1.42E-3</c:v>
                </c:pt>
                <c:pt idx="16639">
                  <c:v>1.42E-3</c:v>
                </c:pt>
                <c:pt idx="16640">
                  <c:v>1.4300000000000001E-3</c:v>
                </c:pt>
                <c:pt idx="16641">
                  <c:v>1.4300000000000001E-3</c:v>
                </c:pt>
                <c:pt idx="16642">
                  <c:v>1.56E-3</c:v>
                </c:pt>
                <c:pt idx="16643">
                  <c:v>1.6999999999999999E-3</c:v>
                </c:pt>
                <c:pt idx="16644">
                  <c:v>1.6999999999999999E-3</c:v>
                </c:pt>
                <c:pt idx="16645">
                  <c:v>1.6999999999999999E-3</c:v>
                </c:pt>
                <c:pt idx="16646">
                  <c:v>1.83E-3</c:v>
                </c:pt>
                <c:pt idx="16647">
                  <c:v>1.83E-3</c:v>
                </c:pt>
                <c:pt idx="16648">
                  <c:v>1.8400000000000001E-3</c:v>
                </c:pt>
                <c:pt idx="16649">
                  <c:v>1.8400000000000001E-3</c:v>
                </c:pt>
                <c:pt idx="16650">
                  <c:v>1.8400000000000001E-3</c:v>
                </c:pt>
                <c:pt idx="16651">
                  <c:v>1.8400000000000001E-3</c:v>
                </c:pt>
                <c:pt idx="16652">
                  <c:v>1.8400000000000001E-3</c:v>
                </c:pt>
                <c:pt idx="16653">
                  <c:v>1.8400000000000001E-3</c:v>
                </c:pt>
                <c:pt idx="16654">
                  <c:v>1.8400000000000001E-3</c:v>
                </c:pt>
                <c:pt idx="16655">
                  <c:v>1.8400000000000001E-3</c:v>
                </c:pt>
                <c:pt idx="16656">
                  <c:v>1.98E-3</c:v>
                </c:pt>
                <c:pt idx="16657">
                  <c:v>1.98E-3</c:v>
                </c:pt>
                <c:pt idx="16658">
                  <c:v>1.8500000000000001E-3</c:v>
                </c:pt>
                <c:pt idx="16659">
                  <c:v>1.8500000000000001E-3</c:v>
                </c:pt>
                <c:pt idx="16660">
                  <c:v>1.8500000000000001E-3</c:v>
                </c:pt>
                <c:pt idx="16661">
                  <c:v>1.98E-3</c:v>
                </c:pt>
                <c:pt idx="16662">
                  <c:v>1.8500000000000001E-3</c:v>
                </c:pt>
                <c:pt idx="16663">
                  <c:v>1.99E-3</c:v>
                </c:pt>
                <c:pt idx="16664">
                  <c:v>1.99E-3</c:v>
                </c:pt>
                <c:pt idx="16665">
                  <c:v>1.99E-3</c:v>
                </c:pt>
                <c:pt idx="16666">
                  <c:v>1.99E-3</c:v>
                </c:pt>
                <c:pt idx="16667">
                  <c:v>1.8600000000000001E-3</c:v>
                </c:pt>
                <c:pt idx="16668">
                  <c:v>1.8600000000000001E-3</c:v>
                </c:pt>
                <c:pt idx="16669">
                  <c:v>1.99E-3</c:v>
                </c:pt>
                <c:pt idx="16670">
                  <c:v>2.1299999999999999E-3</c:v>
                </c:pt>
                <c:pt idx="16671">
                  <c:v>2.1299999999999999E-3</c:v>
                </c:pt>
                <c:pt idx="16672">
                  <c:v>2.1299999999999999E-3</c:v>
                </c:pt>
                <c:pt idx="16673">
                  <c:v>2.1299999999999999E-3</c:v>
                </c:pt>
                <c:pt idx="16674">
                  <c:v>2.1299999999999999E-3</c:v>
                </c:pt>
                <c:pt idx="16675">
                  <c:v>2.2699999999999999E-3</c:v>
                </c:pt>
                <c:pt idx="16676">
                  <c:v>2.2699999999999999E-3</c:v>
                </c:pt>
                <c:pt idx="16677">
                  <c:v>2.2699999999999999E-3</c:v>
                </c:pt>
                <c:pt idx="16678">
                  <c:v>2.3999999999999998E-3</c:v>
                </c:pt>
                <c:pt idx="16679">
                  <c:v>2.3999999999999998E-3</c:v>
                </c:pt>
                <c:pt idx="16680">
                  <c:v>2.4099999999999998E-3</c:v>
                </c:pt>
                <c:pt idx="16681">
                  <c:v>2.2699999999999999E-3</c:v>
                </c:pt>
                <c:pt idx="16682">
                  <c:v>2.2699999999999999E-3</c:v>
                </c:pt>
                <c:pt idx="16683">
                  <c:v>2.2699999999999999E-3</c:v>
                </c:pt>
                <c:pt idx="16684">
                  <c:v>2.14E-3</c:v>
                </c:pt>
                <c:pt idx="16685">
                  <c:v>2.14E-3</c:v>
                </c:pt>
                <c:pt idx="16686">
                  <c:v>2.2799999999999999E-3</c:v>
                </c:pt>
                <c:pt idx="16687">
                  <c:v>2.2799999999999999E-3</c:v>
                </c:pt>
                <c:pt idx="16688">
                  <c:v>2.2799999999999999E-3</c:v>
                </c:pt>
                <c:pt idx="16689">
                  <c:v>2.2799999999999999E-3</c:v>
                </c:pt>
                <c:pt idx="16690">
                  <c:v>2.2799999999999999E-3</c:v>
                </c:pt>
                <c:pt idx="16691">
                  <c:v>2.15E-3</c:v>
                </c:pt>
                <c:pt idx="16692">
                  <c:v>2.2799999999999999E-3</c:v>
                </c:pt>
                <c:pt idx="16693">
                  <c:v>2.2899999999999999E-3</c:v>
                </c:pt>
                <c:pt idx="16694">
                  <c:v>2.4199999999999998E-3</c:v>
                </c:pt>
                <c:pt idx="16695">
                  <c:v>2.4199999999999998E-3</c:v>
                </c:pt>
                <c:pt idx="16696">
                  <c:v>2.4199999999999998E-3</c:v>
                </c:pt>
                <c:pt idx="16697">
                  <c:v>2.4199999999999998E-3</c:v>
                </c:pt>
                <c:pt idx="16698">
                  <c:v>2.4199999999999998E-3</c:v>
                </c:pt>
                <c:pt idx="16699">
                  <c:v>2.5600000000000002E-3</c:v>
                </c:pt>
                <c:pt idx="16700">
                  <c:v>2.5600000000000002E-3</c:v>
                </c:pt>
                <c:pt idx="16701">
                  <c:v>2.5600000000000002E-3</c:v>
                </c:pt>
                <c:pt idx="16702">
                  <c:v>2.5600000000000002E-3</c:v>
                </c:pt>
                <c:pt idx="16703">
                  <c:v>2.5600000000000002E-3</c:v>
                </c:pt>
                <c:pt idx="16704">
                  <c:v>2.5600000000000002E-3</c:v>
                </c:pt>
                <c:pt idx="16705">
                  <c:v>2.5699999999999998E-3</c:v>
                </c:pt>
                <c:pt idx="16706">
                  <c:v>2.5699999999999998E-3</c:v>
                </c:pt>
                <c:pt idx="16707">
                  <c:v>2.5699999999999998E-3</c:v>
                </c:pt>
                <c:pt idx="16708">
                  <c:v>2.7000000000000001E-3</c:v>
                </c:pt>
                <c:pt idx="16709">
                  <c:v>2.5699999999999998E-3</c:v>
                </c:pt>
                <c:pt idx="16710">
                  <c:v>2.7100000000000002E-3</c:v>
                </c:pt>
                <c:pt idx="16711">
                  <c:v>2.7100000000000002E-3</c:v>
                </c:pt>
                <c:pt idx="16712">
                  <c:v>2.8400000000000001E-3</c:v>
                </c:pt>
                <c:pt idx="16713">
                  <c:v>2.8400000000000001E-3</c:v>
                </c:pt>
                <c:pt idx="16714">
                  <c:v>2.8400000000000001E-3</c:v>
                </c:pt>
                <c:pt idx="16715">
                  <c:v>2.98E-3</c:v>
                </c:pt>
                <c:pt idx="16716">
                  <c:v>2.98E-3</c:v>
                </c:pt>
                <c:pt idx="16717">
                  <c:v>2.8500000000000001E-3</c:v>
                </c:pt>
                <c:pt idx="16718">
                  <c:v>2.8500000000000001E-3</c:v>
                </c:pt>
                <c:pt idx="16719">
                  <c:v>2.98E-3</c:v>
                </c:pt>
                <c:pt idx="16720">
                  <c:v>2.98E-3</c:v>
                </c:pt>
                <c:pt idx="16721">
                  <c:v>2.99E-3</c:v>
                </c:pt>
                <c:pt idx="16722">
                  <c:v>2.99E-3</c:v>
                </c:pt>
                <c:pt idx="16723">
                  <c:v>3.1199999999999999E-3</c:v>
                </c:pt>
                <c:pt idx="16724">
                  <c:v>2.99E-3</c:v>
                </c:pt>
                <c:pt idx="16725">
                  <c:v>3.1199999999999999E-3</c:v>
                </c:pt>
                <c:pt idx="16726">
                  <c:v>3.13E-3</c:v>
                </c:pt>
                <c:pt idx="16727">
                  <c:v>3.2599999999999999E-3</c:v>
                </c:pt>
                <c:pt idx="16728">
                  <c:v>3.3999999999999998E-3</c:v>
                </c:pt>
                <c:pt idx="16729">
                  <c:v>3.3999999999999998E-3</c:v>
                </c:pt>
                <c:pt idx="16730">
                  <c:v>3.3999999999999998E-3</c:v>
                </c:pt>
                <c:pt idx="16731">
                  <c:v>3.2599999999999999E-3</c:v>
                </c:pt>
                <c:pt idx="16732">
                  <c:v>3.2699999999999999E-3</c:v>
                </c:pt>
                <c:pt idx="16733">
                  <c:v>3.3999999999999998E-3</c:v>
                </c:pt>
                <c:pt idx="16734">
                  <c:v>3.3999999999999998E-3</c:v>
                </c:pt>
                <c:pt idx="16735">
                  <c:v>3.3999999999999998E-3</c:v>
                </c:pt>
                <c:pt idx="16736">
                  <c:v>3.3999999999999998E-3</c:v>
                </c:pt>
                <c:pt idx="16737">
                  <c:v>3.5400000000000002E-3</c:v>
                </c:pt>
                <c:pt idx="16738">
                  <c:v>3.5400000000000002E-3</c:v>
                </c:pt>
                <c:pt idx="16739">
                  <c:v>3.5400000000000002E-3</c:v>
                </c:pt>
                <c:pt idx="16740">
                  <c:v>3.5400000000000002E-3</c:v>
                </c:pt>
                <c:pt idx="16741">
                  <c:v>3.5400000000000002E-3</c:v>
                </c:pt>
                <c:pt idx="16742">
                  <c:v>3.6800000000000001E-3</c:v>
                </c:pt>
                <c:pt idx="16743">
                  <c:v>3.5500000000000002E-3</c:v>
                </c:pt>
                <c:pt idx="16744">
                  <c:v>3.5500000000000002E-3</c:v>
                </c:pt>
                <c:pt idx="16745">
                  <c:v>3.6800000000000001E-3</c:v>
                </c:pt>
                <c:pt idx="16746">
                  <c:v>3.6800000000000001E-3</c:v>
                </c:pt>
                <c:pt idx="16747">
                  <c:v>3.6800000000000001E-3</c:v>
                </c:pt>
                <c:pt idx="16748">
                  <c:v>3.6900000000000001E-3</c:v>
                </c:pt>
                <c:pt idx="16749">
                  <c:v>3.6900000000000001E-3</c:v>
                </c:pt>
                <c:pt idx="16750">
                  <c:v>3.5500000000000002E-3</c:v>
                </c:pt>
                <c:pt idx="16751">
                  <c:v>3.5500000000000002E-3</c:v>
                </c:pt>
                <c:pt idx="16752">
                  <c:v>3.6900000000000001E-3</c:v>
                </c:pt>
                <c:pt idx="16753">
                  <c:v>3.6900000000000001E-3</c:v>
                </c:pt>
                <c:pt idx="16754">
                  <c:v>3.6900000000000001E-3</c:v>
                </c:pt>
                <c:pt idx="16755">
                  <c:v>3.6900000000000001E-3</c:v>
                </c:pt>
                <c:pt idx="16756">
                  <c:v>3.8300000000000001E-3</c:v>
                </c:pt>
                <c:pt idx="16757">
                  <c:v>3.8300000000000001E-3</c:v>
                </c:pt>
                <c:pt idx="16758">
                  <c:v>3.8300000000000001E-3</c:v>
                </c:pt>
                <c:pt idx="16759">
                  <c:v>3.7000000000000002E-3</c:v>
                </c:pt>
                <c:pt idx="16760">
                  <c:v>3.8300000000000001E-3</c:v>
                </c:pt>
                <c:pt idx="16761">
                  <c:v>3.8300000000000001E-3</c:v>
                </c:pt>
                <c:pt idx="16762">
                  <c:v>3.9699999999999996E-3</c:v>
                </c:pt>
                <c:pt idx="16763">
                  <c:v>3.9699999999999996E-3</c:v>
                </c:pt>
                <c:pt idx="16764">
                  <c:v>4.1099999999999999E-3</c:v>
                </c:pt>
                <c:pt idx="16765">
                  <c:v>4.1099999999999999E-3</c:v>
                </c:pt>
                <c:pt idx="16766">
                  <c:v>4.1099999999999999E-3</c:v>
                </c:pt>
                <c:pt idx="16767">
                  <c:v>4.1099999999999999E-3</c:v>
                </c:pt>
                <c:pt idx="16768">
                  <c:v>4.1099999999999999E-3</c:v>
                </c:pt>
                <c:pt idx="16769">
                  <c:v>4.2500000000000003E-3</c:v>
                </c:pt>
                <c:pt idx="16770">
                  <c:v>4.2500000000000003E-3</c:v>
                </c:pt>
                <c:pt idx="16771">
                  <c:v>4.1099999999999999E-3</c:v>
                </c:pt>
                <c:pt idx="16772">
                  <c:v>4.1099999999999999E-3</c:v>
                </c:pt>
                <c:pt idx="16773">
                  <c:v>4.1200000000000004E-3</c:v>
                </c:pt>
                <c:pt idx="16774">
                  <c:v>4.1200000000000004E-3</c:v>
                </c:pt>
                <c:pt idx="16775">
                  <c:v>3.98E-3</c:v>
                </c:pt>
                <c:pt idx="16776">
                  <c:v>3.98E-3</c:v>
                </c:pt>
                <c:pt idx="16777">
                  <c:v>3.9899999999999996E-3</c:v>
                </c:pt>
                <c:pt idx="16778">
                  <c:v>3.9899999999999996E-3</c:v>
                </c:pt>
                <c:pt idx="16779">
                  <c:v>3.9899999999999996E-3</c:v>
                </c:pt>
                <c:pt idx="16780">
                  <c:v>3.8500000000000001E-3</c:v>
                </c:pt>
                <c:pt idx="16781">
                  <c:v>3.8600000000000001E-3</c:v>
                </c:pt>
                <c:pt idx="16782">
                  <c:v>3.8600000000000001E-3</c:v>
                </c:pt>
                <c:pt idx="16783">
                  <c:v>3.8600000000000001E-3</c:v>
                </c:pt>
                <c:pt idx="16784">
                  <c:v>3.8600000000000001E-3</c:v>
                </c:pt>
                <c:pt idx="16785">
                  <c:v>3.8600000000000001E-3</c:v>
                </c:pt>
                <c:pt idx="16786">
                  <c:v>3.8600000000000001E-3</c:v>
                </c:pt>
                <c:pt idx="16787">
                  <c:v>4.0000000000000001E-3</c:v>
                </c:pt>
                <c:pt idx="16788">
                  <c:v>3.8600000000000001E-3</c:v>
                </c:pt>
                <c:pt idx="16789">
                  <c:v>4.0000000000000001E-3</c:v>
                </c:pt>
                <c:pt idx="16790">
                  <c:v>4.0000000000000001E-3</c:v>
                </c:pt>
                <c:pt idx="16791">
                  <c:v>4.0000000000000001E-3</c:v>
                </c:pt>
                <c:pt idx="16792">
                  <c:v>4.0000000000000001E-3</c:v>
                </c:pt>
                <c:pt idx="16793">
                  <c:v>4.0000000000000001E-3</c:v>
                </c:pt>
                <c:pt idx="16794">
                  <c:v>3.8700000000000002E-3</c:v>
                </c:pt>
                <c:pt idx="16795">
                  <c:v>4.0000000000000001E-3</c:v>
                </c:pt>
                <c:pt idx="16796">
                  <c:v>4.0099999999999997E-3</c:v>
                </c:pt>
                <c:pt idx="16797">
                  <c:v>4.0099999999999997E-3</c:v>
                </c:pt>
                <c:pt idx="16798">
                  <c:v>4.0099999999999997E-3</c:v>
                </c:pt>
                <c:pt idx="16799">
                  <c:v>4.0099999999999997E-3</c:v>
                </c:pt>
                <c:pt idx="16800">
                  <c:v>4.0099999999999997E-3</c:v>
                </c:pt>
                <c:pt idx="16801">
                  <c:v>3.8800000000000002E-3</c:v>
                </c:pt>
                <c:pt idx="16802">
                  <c:v>4.0099999999999997E-3</c:v>
                </c:pt>
                <c:pt idx="16803">
                  <c:v>4.0099999999999997E-3</c:v>
                </c:pt>
                <c:pt idx="16804">
                  <c:v>4.0099999999999997E-3</c:v>
                </c:pt>
                <c:pt idx="16805">
                  <c:v>4.15E-3</c:v>
                </c:pt>
                <c:pt idx="16806">
                  <c:v>4.15E-3</c:v>
                </c:pt>
                <c:pt idx="16807">
                  <c:v>4.0200000000000001E-3</c:v>
                </c:pt>
                <c:pt idx="16808">
                  <c:v>4.0200000000000001E-3</c:v>
                </c:pt>
                <c:pt idx="16809">
                  <c:v>4.0200000000000001E-3</c:v>
                </c:pt>
                <c:pt idx="16810">
                  <c:v>4.15E-3</c:v>
                </c:pt>
                <c:pt idx="16811">
                  <c:v>4.0200000000000001E-3</c:v>
                </c:pt>
                <c:pt idx="16812">
                  <c:v>4.1599999999999996E-3</c:v>
                </c:pt>
                <c:pt idx="16813">
                  <c:v>4.2900000000000004E-3</c:v>
                </c:pt>
                <c:pt idx="16814">
                  <c:v>4.2900000000000004E-3</c:v>
                </c:pt>
                <c:pt idx="16815">
                  <c:v>4.2900000000000004E-3</c:v>
                </c:pt>
                <c:pt idx="16816">
                  <c:v>4.4299999999999999E-3</c:v>
                </c:pt>
                <c:pt idx="16817">
                  <c:v>4.4299999999999999E-3</c:v>
                </c:pt>
                <c:pt idx="16818">
                  <c:v>4.5700000000000003E-3</c:v>
                </c:pt>
                <c:pt idx="16819">
                  <c:v>4.5700000000000003E-3</c:v>
                </c:pt>
                <c:pt idx="16820">
                  <c:v>4.5700000000000003E-3</c:v>
                </c:pt>
                <c:pt idx="16821">
                  <c:v>4.5700000000000003E-3</c:v>
                </c:pt>
                <c:pt idx="16822">
                  <c:v>4.8399999999999997E-3</c:v>
                </c:pt>
                <c:pt idx="16823">
                  <c:v>4.8399999999999997E-3</c:v>
                </c:pt>
                <c:pt idx="16824">
                  <c:v>4.9800000000000001E-3</c:v>
                </c:pt>
                <c:pt idx="16825">
                  <c:v>4.9800000000000001E-3</c:v>
                </c:pt>
                <c:pt idx="16826">
                  <c:v>4.9800000000000001E-3</c:v>
                </c:pt>
                <c:pt idx="16827">
                  <c:v>4.9800000000000001E-3</c:v>
                </c:pt>
                <c:pt idx="16828">
                  <c:v>4.9800000000000001E-3</c:v>
                </c:pt>
                <c:pt idx="16829">
                  <c:v>4.9800000000000001E-3</c:v>
                </c:pt>
                <c:pt idx="16830">
                  <c:v>4.9800000000000001E-3</c:v>
                </c:pt>
                <c:pt idx="16831">
                  <c:v>4.9800000000000001E-3</c:v>
                </c:pt>
                <c:pt idx="16832">
                  <c:v>5.1200000000000004E-3</c:v>
                </c:pt>
                <c:pt idx="16833">
                  <c:v>5.1200000000000004E-3</c:v>
                </c:pt>
                <c:pt idx="16834">
                  <c:v>5.1200000000000004E-3</c:v>
                </c:pt>
                <c:pt idx="16835">
                  <c:v>5.1200000000000004E-3</c:v>
                </c:pt>
                <c:pt idx="16836">
                  <c:v>5.1200000000000004E-3</c:v>
                </c:pt>
                <c:pt idx="16837">
                  <c:v>5.13E-3</c:v>
                </c:pt>
                <c:pt idx="16838">
                  <c:v>5.2599999999999999E-3</c:v>
                </c:pt>
                <c:pt idx="16839">
                  <c:v>5.2599999999999999E-3</c:v>
                </c:pt>
                <c:pt idx="16840">
                  <c:v>5.4000000000000003E-3</c:v>
                </c:pt>
                <c:pt idx="16841">
                  <c:v>5.4000000000000003E-3</c:v>
                </c:pt>
                <c:pt idx="16842">
                  <c:v>5.5300000000000002E-3</c:v>
                </c:pt>
                <c:pt idx="16843">
                  <c:v>5.5399999999999998E-3</c:v>
                </c:pt>
                <c:pt idx="16844">
                  <c:v>5.5399999999999998E-3</c:v>
                </c:pt>
                <c:pt idx="16845">
                  <c:v>5.6699999999999997E-3</c:v>
                </c:pt>
                <c:pt idx="16846">
                  <c:v>5.8100000000000001E-3</c:v>
                </c:pt>
                <c:pt idx="16847">
                  <c:v>5.8100000000000001E-3</c:v>
                </c:pt>
                <c:pt idx="16848">
                  <c:v>5.9500000000000004E-3</c:v>
                </c:pt>
                <c:pt idx="16849">
                  <c:v>5.9500000000000004E-3</c:v>
                </c:pt>
                <c:pt idx="16850">
                  <c:v>5.9500000000000004E-3</c:v>
                </c:pt>
                <c:pt idx="16851">
                  <c:v>6.0800000000000003E-3</c:v>
                </c:pt>
                <c:pt idx="16852">
                  <c:v>6.2199999999999998E-3</c:v>
                </c:pt>
                <c:pt idx="16853">
                  <c:v>6.2199999999999998E-3</c:v>
                </c:pt>
                <c:pt idx="16854">
                  <c:v>6.3600000000000002E-3</c:v>
                </c:pt>
                <c:pt idx="16855">
                  <c:v>6.3600000000000002E-3</c:v>
                </c:pt>
                <c:pt idx="16856">
                  <c:v>6.4900000000000001E-3</c:v>
                </c:pt>
                <c:pt idx="16857">
                  <c:v>6.3600000000000002E-3</c:v>
                </c:pt>
                <c:pt idx="16858">
                  <c:v>6.3600000000000002E-3</c:v>
                </c:pt>
                <c:pt idx="16859">
                  <c:v>6.3600000000000002E-3</c:v>
                </c:pt>
                <c:pt idx="16860">
                  <c:v>6.4999999999999997E-3</c:v>
                </c:pt>
                <c:pt idx="16861">
                  <c:v>6.4999999999999997E-3</c:v>
                </c:pt>
                <c:pt idx="16862">
                  <c:v>6.4999999999999997E-3</c:v>
                </c:pt>
                <c:pt idx="16863">
                  <c:v>6.6400000000000001E-3</c:v>
                </c:pt>
                <c:pt idx="16864">
                  <c:v>6.6400000000000001E-3</c:v>
                </c:pt>
                <c:pt idx="16865">
                  <c:v>6.6400000000000001E-3</c:v>
                </c:pt>
                <c:pt idx="16866">
                  <c:v>6.6400000000000001E-3</c:v>
                </c:pt>
                <c:pt idx="16867">
                  <c:v>6.6400000000000001E-3</c:v>
                </c:pt>
                <c:pt idx="16868">
                  <c:v>6.7799999999999996E-3</c:v>
                </c:pt>
                <c:pt idx="16869">
                  <c:v>6.9100000000000003E-3</c:v>
                </c:pt>
                <c:pt idx="16870">
                  <c:v>6.9100000000000003E-3</c:v>
                </c:pt>
                <c:pt idx="16871">
                  <c:v>7.0499999999999998E-3</c:v>
                </c:pt>
                <c:pt idx="16872">
                  <c:v>7.0499999999999998E-3</c:v>
                </c:pt>
                <c:pt idx="16873">
                  <c:v>7.1900000000000002E-3</c:v>
                </c:pt>
                <c:pt idx="16874">
                  <c:v>7.1900000000000002E-3</c:v>
                </c:pt>
                <c:pt idx="16875">
                  <c:v>7.1900000000000002E-3</c:v>
                </c:pt>
                <c:pt idx="16876">
                  <c:v>7.3299999999999997E-3</c:v>
                </c:pt>
                <c:pt idx="16877">
                  <c:v>7.4599999999999996E-3</c:v>
                </c:pt>
                <c:pt idx="16878">
                  <c:v>7.4599999999999996E-3</c:v>
                </c:pt>
                <c:pt idx="16879">
                  <c:v>7.6E-3</c:v>
                </c:pt>
                <c:pt idx="16880">
                  <c:v>7.6E-3</c:v>
                </c:pt>
                <c:pt idx="16881">
                  <c:v>7.7400000000000004E-3</c:v>
                </c:pt>
                <c:pt idx="16882">
                  <c:v>7.7400000000000004E-3</c:v>
                </c:pt>
                <c:pt idx="16883">
                  <c:v>7.8700000000000003E-3</c:v>
                </c:pt>
                <c:pt idx="16884">
                  <c:v>8.0099999999999998E-3</c:v>
                </c:pt>
                <c:pt idx="16885">
                  <c:v>8.0099999999999998E-3</c:v>
                </c:pt>
                <c:pt idx="16886">
                  <c:v>8.1499999999999993E-3</c:v>
                </c:pt>
                <c:pt idx="16887">
                  <c:v>8.1499999999999993E-3</c:v>
                </c:pt>
                <c:pt idx="16888">
                  <c:v>8.1499999999999993E-3</c:v>
                </c:pt>
                <c:pt idx="16889">
                  <c:v>8.2900000000000005E-3</c:v>
                </c:pt>
                <c:pt idx="16890">
                  <c:v>8.2900000000000005E-3</c:v>
                </c:pt>
                <c:pt idx="16891">
                  <c:v>8.4200000000000004E-3</c:v>
                </c:pt>
                <c:pt idx="16892">
                  <c:v>8.2900000000000005E-3</c:v>
                </c:pt>
                <c:pt idx="16893">
                  <c:v>8.2900000000000005E-3</c:v>
                </c:pt>
                <c:pt idx="16894">
                  <c:v>8.2900000000000005E-3</c:v>
                </c:pt>
                <c:pt idx="16895">
                  <c:v>8.43E-3</c:v>
                </c:pt>
                <c:pt idx="16896">
                  <c:v>8.43E-3</c:v>
                </c:pt>
                <c:pt idx="16897">
                  <c:v>8.43E-3</c:v>
                </c:pt>
                <c:pt idx="16898">
                  <c:v>8.43E-3</c:v>
                </c:pt>
                <c:pt idx="16899">
                  <c:v>8.43E-3</c:v>
                </c:pt>
                <c:pt idx="16900">
                  <c:v>8.43E-3</c:v>
                </c:pt>
                <c:pt idx="16901">
                  <c:v>8.5699999999999995E-3</c:v>
                </c:pt>
                <c:pt idx="16902">
                  <c:v>8.5699999999999995E-3</c:v>
                </c:pt>
                <c:pt idx="16903">
                  <c:v>8.5699999999999995E-3</c:v>
                </c:pt>
                <c:pt idx="16904">
                  <c:v>8.5699999999999995E-3</c:v>
                </c:pt>
                <c:pt idx="16905">
                  <c:v>8.7100000000000007E-3</c:v>
                </c:pt>
                <c:pt idx="16906">
                  <c:v>8.7100000000000007E-3</c:v>
                </c:pt>
                <c:pt idx="16907">
                  <c:v>8.7100000000000007E-3</c:v>
                </c:pt>
                <c:pt idx="16908">
                  <c:v>8.8500000000000002E-3</c:v>
                </c:pt>
                <c:pt idx="16909">
                  <c:v>8.8500000000000002E-3</c:v>
                </c:pt>
                <c:pt idx="16910">
                  <c:v>8.8500000000000002E-3</c:v>
                </c:pt>
                <c:pt idx="16911">
                  <c:v>8.8500000000000002E-3</c:v>
                </c:pt>
                <c:pt idx="16912">
                  <c:v>8.7200000000000003E-3</c:v>
                </c:pt>
                <c:pt idx="16913">
                  <c:v>8.7200000000000003E-3</c:v>
                </c:pt>
                <c:pt idx="16914">
                  <c:v>8.7200000000000003E-3</c:v>
                </c:pt>
                <c:pt idx="16915">
                  <c:v>8.5800000000000008E-3</c:v>
                </c:pt>
                <c:pt idx="16916">
                  <c:v>8.7200000000000003E-3</c:v>
                </c:pt>
                <c:pt idx="16917">
                  <c:v>8.7200000000000003E-3</c:v>
                </c:pt>
                <c:pt idx="16918">
                  <c:v>8.7200000000000003E-3</c:v>
                </c:pt>
                <c:pt idx="16919">
                  <c:v>8.5900000000000004E-3</c:v>
                </c:pt>
                <c:pt idx="16920">
                  <c:v>8.7299999999999999E-3</c:v>
                </c:pt>
                <c:pt idx="16921">
                  <c:v>8.7299999999999999E-3</c:v>
                </c:pt>
                <c:pt idx="16922">
                  <c:v>8.8599999999999998E-3</c:v>
                </c:pt>
                <c:pt idx="16923">
                  <c:v>8.9999999999999993E-3</c:v>
                </c:pt>
                <c:pt idx="16924">
                  <c:v>8.9999999999999993E-3</c:v>
                </c:pt>
                <c:pt idx="16925">
                  <c:v>9.1400000000000006E-3</c:v>
                </c:pt>
                <c:pt idx="16926">
                  <c:v>9.1400000000000006E-3</c:v>
                </c:pt>
                <c:pt idx="16927">
                  <c:v>9.2800000000000001E-3</c:v>
                </c:pt>
                <c:pt idx="16928">
                  <c:v>9.2800000000000001E-3</c:v>
                </c:pt>
                <c:pt idx="16929">
                  <c:v>9.41E-3</c:v>
                </c:pt>
                <c:pt idx="16930">
                  <c:v>9.5499999999999995E-3</c:v>
                </c:pt>
                <c:pt idx="16931">
                  <c:v>9.6900000000000007E-3</c:v>
                </c:pt>
                <c:pt idx="16932">
                  <c:v>9.6900000000000007E-3</c:v>
                </c:pt>
                <c:pt idx="16933">
                  <c:v>9.6900000000000007E-3</c:v>
                </c:pt>
                <c:pt idx="16934">
                  <c:v>9.8300000000000002E-3</c:v>
                </c:pt>
                <c:pt idx="16935">
                  <c:v>9.9600000000000001E-3</c:v>
                </c:pt>
                <c:pt idx="16936">
                  <c:v>1.01E-2</c:v>
                </c:pt>
                <c:pt idx="16937">
                  <c:v>1.0240000000000001E-2</c:v>
                </c:pt>
                <c:pt idx="16938">
                  <c:v>1.0240000000000001E-2</c:v>
                </c:pt>
                <c:pt idx="16939">
                  <c:v>1.0240000000000001E-2</c:v>
                </c:pt>
                <c:pt idx="16940">
                  <c:v>1.038E-2</c:v>
                </c:pt>
                <c:pt idx="16941">
                  <c:v>1.051E-2</c:v>
                </c:pt>
                <c:pt idx="16942">
                  <c:v>1.051E-2</c:v>
                </c:pt>
                <c:pt idx="16943">
                  <c:v>1.065E-2</c:v>
                </c:pt>
                <c:pt idx="16944">
                  <c:v>1.0789999999999999E-2</c:v>
                </c:pt>
                <c:pt idx="16945">
                  <c:v>1.0919999999999999E-2</c:v>
                </c:pt>
                <c:pt idx="16946">
                  <c:v>1.106E-2</c:v>
                </c:pt>
                <c:pt idx="16947">
                  <c:v>1.12E-2</c:v>
                </c:pt>
                <c:pt idx="16948">
                  <c:v>1.1339999999999999E-2</c:v>
                </c:pt>
                <c:pt idx="16949">
                  <c:v>1.1610000000000001E-2</c:v>
                </c:pt>
                <c:pt idx="16950">
                  <c:v>1.175E-2</c:v>
                </c:pt>
                <c:pt idx="16951">
                  <c:v>1.188E-2</c:v>
                </c:pt>
                <c:pt idx="16952">
                  <c:v>1.2019999999999999E-2</c:v>
                </c:pt>
                <c:pt idx="16953">
                  <c:v>1.2290000000000001E-2</c:v>
                </c:pt>
                <c:pt idx="16954">
                  <c:v>1.243E-2</c:v>
                </c:pt>
                <c:pt idx="16955">
                  <c:v>1.243E-2</c:v>
                </c:pt>
                <c:pt idx="16956">
                  <c:v>1.2710000000000001E-2</c:v>
                </c:pt>
                <c:pt idx="16957">
                  <c:v>1.2840000000000001E-2</c:v>
                </c:pt>
                <c:pt idx="16958">
                  <c:v>1.298E-2</c:v>
                </c:pt>
                <c:pt idx="16959">
                  <c:v>1.3259999999999999E-2</c:v>
                </c:pt>
                <c:pt idx="16960">
                  <c:v>1.3390000000000001E-2</c:v>
                </c:pt>
                <c:pt idx="16961">
                  <c:v>1.367E-2</c:v>
                </c:pt>
                <c:pt idx="16962">
                  <c:v>1.3939999999999999E-2</c:v>
                </c:pt>
                <c:pt idx="16963">
                  <c:v>1.4080000000000001E-2</c:v>
                </c:pt>
                <c:pt idx="16964">
                  <c:v>1.436E-2</c:v>
                </c:pt>
                <c:pt idx="16965">
                  <c:v>1.4489999999999999E-2</c:v>
                </c:pt>
                <c:pt idx="16966">
                  <c:v>1.491E-2</c:v>
                </c:pt>
                <c:pt idx="16967">
                  <c:v>1.5180000000000001E-2</c:v>
                </c:pt>
                <c:pt idx="16968">
                  <c:v>1.532E-2</c:v>
                </c:pt>
                <c:pt idx="16969">
                  <c:v>1.559E-2</c:v>
                </c:pt>
                <c:pt idx="16970">
                  <c:v>1.5869999999999999E-2</c:v>
                </c:pt>
                <c:pt idx="16971">
                  <c:v>1.601E-2</c:v>
                </c:pt>
                <c:pt idx="16972">
                  <c:v>1.6279999999999999E-2</c:v>
                </c:pt>
                <c:pt idx="16973">
                  <c:v>1.6559999999999998E-2</c:v>
                </c:pt>
                <c:pt idx="16974">
                  <c:v>1.6969999999999999E-2</c:v>
                </c:pt>
                <c:pt idx="16975">
                  <c:v>1.7250000000000001E-2</c:v>
                </c:pt>
                <c:pt idx="16976">
                  <c:v>1.7659999999999999E-2</c:v>
                </c:pt>
                <c:pt idx="16977">
                  <c:v>1.7940000000000001E-2</c:v>
                </c:pt>
                <c:pt idx="16978">
                  <c:v>1.822E-2</c:v>
                </c:pt>
                <c:pt idx="16979">
                  <c:v>1.8630000000000001E-2</c:v>
                </c:pt>
                <c:pt idx="16980">
                  <c:v>1.891E-2</c:v>
                </c:pt>
                <c:pt idx="16981">
                  <c:v>1.9179999999999999E-2</c:v>
                </c:pt>
                <c:pt idx="16982">
                  <c:v>1.9460000000000002E-2</c:v>
                </c:pt>
                <c:pt idx="16983">
                  <c:v>1.9879999999999998E-2</c:v>
                </c:pt>
                <c:pt idx="16984">
                  <c:v>2.002E-2</c:v>
                </c:pt>
                <c:pt idx="16985">
                  <c:v>2.0289999999999999E-2</c:v>
                </c:pt>
                <c:pt idx="16986">
                  <c:v>2.0570000000000001E-2</c:v>
                </c:pt>
                <c:pt idx="16987">
                  <c:v>2.085E-2</c:v>
                </c:pt>
                <c:pt idx="16988">
                  <c:v>2.1129999999999999E-2</c:v>
                </c:pt>
                <c:pt idx="16989">
                  <c:v>2.154E-2</c:v>
                </c:pt>
                <c:pt idx="16990">
                  <c:v>2.196E-2</c:v>
                </c:pt>
                <c:pt idx="16991">
                  <c:v>2.2239999999999999E-2</c:v>
                </c:pt>
                <c:pt idx="16992">
                  <c:v>2.2519999999999998E-2</c:v>
                </c:pt>
                <c:pt idx="16993">
                  <c:v>2.2929999999999999E-2</c:v>
                </c:pt>
                <c:pt idx="16994">
                  <c:v>2.3349999999999999E-2</c:v>
                </c:pt>
                <c:pt idx="16995">
                  <c:v>2.3769999999999999E-2</c:v>
                </c:pt>
                <c:pt idx="16996">
                  <c:v>2.419E-2</c:v>
                </c:pt>
                <c:pt idx="16997">
                  <c:v>2.4750000000000001E-2</c:v>
                </c:pt>
                <c:pt idx="16998">
                  <c:v>2.5309999999999999E-2</c:v>
                </c:pt>
                <c:pt idx="16999">
                  <c:v>2.5590000000000002E-2</c:v>
                </c:pt>
                <c:pt idx="17000">
                  <c:v>2.615E-2</c:v>
                </c:pt>
                <c:pt idx="17001">
                  <c:v>2.657E-2</c:v>
                </c:pt>
                <c:pt idx="17002">
                  <c:v>2.699E-2</c:v>
                </c:pt>
                <c:pt idx="17003">
                  <c:v>2.7689999999999999E-2</c:v>
                </c:pt>
                <c:pt idx="17004">
                  <c:v>2.8389999999999999E-2</c:v>
                </c:pt>
                <c:pt idx="17005">
                  <c:v>2.895E-2</c:v>
                </c:pt>
                <c:pt idx="17006">
                  <c:v>2.9659999999999999E-2</c:v>
                </c:pt>
                <c:pt idx="17007">
                  <c:v>3.022E-2</c:v>
                </c:pt>
                <c:pt idx="17008">
                  <c:v>3.092E-2</c:v>
                </c:pt>
                <c:pt idx="17009">
                  <c:v>3.1489999999999997E-2</c:v>
                </c:pt>
                <c:pt idx="17010">
                  <c:v>3.2199999999999999E-2</c:v>
                </c:pt>
                <c:pt idx="17011">
                  <c:v>3.2899999999999999E-2</c:v>
                </c:pt>
                <c:pt idx="17012">
                  <c:v>3.3610000000000001E-2</c:v>
                </c:pt>
                <c:pt idx="17013">
                  <c:v>3.4459999999999998E-2</c:v>
                </c:pt>
                <c:pt idx="17014">
                  <c:v>3.517E-2</c:v>
                </c:pt>
                <c:pt idx="17015">
                  <c:v>3.5740000000000001E-2</c:v>
                </c:pt>
                <c:pt idx="17016">
                  <c:v>3.6450000000000003E-2</c:v>
                </c:pt>
                <c:pt idx="17017">
                  <c:v>3.7019999999999997E-2</c:v>
                </c:pt>
                <c:pt idx="17018">
                  <c:v>3.7600000000000001E-2</c:v>
                </c:pt>
                <c:pt idx="17019">
                  <c:v>3.8170000000000003E-2</c:v>
                </c:pt>
                <c:pt idx="17020">
                  <c:v>3.8739999999999997E-2</c:v>
                </c:pt>
                <c:pt idx="17021">
                  <c:v>3.9449999999999999E-2</c:v>
                </c:pt>
                <c:pt idx="17022">
                  <c:v>3.9879999999999999E-2</c:v>
                </c:pt>
                <c:pt idx="17023">
                  <c:v>4.0320000000000002E-2</c:v>
                </c:pt>
                <c:pt idx="17024">
                  <c:v>4.0750000000000001E-2</c:v>
                </c:pt>
                <c:pt idx="17025">
                  <c:v>4.1180000000000001E-2</c:v>
                </c:pt>
                <c:pt idx="17026">
                  <c:v>4.1610000000000001E-2</c:v>
                </c:pt>
                <c:pt idx="17027">
                  <c:v>4.2040000000000001E-2</c:v>
                </c:pt>
                <c:pt idx="17028">
                  <c:v>4.233E-2</c:v>
                </c:pt>
                <c:pt idx="17029">
                  <c:v>4.2619999999999998E-2</c:v>
                </c:pt>
                <c:pt idx="17030">
                  <c:v>4.2619999999999998E-2</c:v>
                </c:pt>
                <c:pt idx="17031">
                  <c:v>4.2759999999999999E-2</c:v>
                </c:pt>
                <c:pt idx="17032">
                  <c:v>4.2770000000000002E-2</c:v>
                </c:pt>
                <c:pt idx="17033">
                  <c:v>4.2770000000000002E-2</c:v>
                </c:pt>
                <c:pt idx="17034">
                  <c:v>4.2770000000000002E-2</c:v>
                </c:pt>
                <c:pt idx="17035">
                  <c:v>4.2619999999999998E-2</c:v>
                </c:pt>
                <c:pt idx="17036">
                  <c:v>4.2479999999999997E-2</c:v>
                </c:pt>
                <c:pt idx="17037">
                  <c:v>4.2200000000000001E-2</c:v>
                </c:pt>
                <c:pt idx="17038">
                  <c:v>4.2049999999999997E-2</c:v>
                </c:pt>
                <c:pt idx="17039">
                  <c:v>4.1770000000000002E-2</c:v>
                </c:pt>
                <c:pt idx="17040">
                  <c:v>4.1480000000000003E-2</c:v>
                </c:pt>
                <c:pt idx="17041">
                  <c:v>4.1189999999999997E-2</c:v>
                </c:pt>
                <c:pt idx="17042">
                  <c:v>4.0910000000000002E-2</c:v>
                </c:pt>
                <c:pt idx="17043">
                  <c:v>4.0480000000000002E-2</c:v>
                </c:pt>
                <c:pt idx="17044">
                  <c:v>3.9910000000000001E-2</c:v>
                </c:pt>
                <c:pt idx="17045">
                  <c:v>3.934E-2</c:v>
                </c:pt>
                <c:pt idx="17046">
                  <c:v>3.891E-2</c:v>
                </c:pt>
                <c:pt idx="17047">
                  <c:v>3.8339999999999999E-2</c:v>
                </c:pt>
                <c:pt idx="17048">
                  <c:v>3.7769999999999998E-2</c:v>
                </c:pt>
                <c:pt idx="17049">
                  <c:v>3.7199999999999997E-2</c:v>
                </c:pt>
                <c:pt idx="17050">
                  <c:v>3.6630000000000003E-2</c:v>
                </c:pt>
                <c:pt idx="17051">
                  <c:v>3.5920000000000001E-2</c:v>
                </c:pt>
                <c:pt idx="17052">
                  <c:v>3.5360000000000003E-2</c:v>
                </c:pt>
                <c:pt idx="17053">
                  <c:v>3.465E-2</c:v>
                </c:pt>
                <c:pt idx="17054">
                  <c:v>3.3939999999999998E-2</c:v>
                </c:pt>
                <c:pt idx="17055">
                  <c:v>3.3369999999999997E-2</c:v>
                </c:pt>
                <c:pt idx="17056">
                  <c:v>3.2809999999999999E-2</c:v>
                </c:pt>
                <c:pt idx="17057">
                  <c:v>3.2250000000000001E-2</c:v>
                </c:pt>
                <c:pt idx="17058">
                  <c:v>3.1539999999999999E-2</c:v>
                </c:pt>
                <c:pt idx="17059">
                  <c:v>3.0980000000000001E-2</c:v>
                </c:pt>
                <c:pt idx="17060">
                  <c:v>3.0280000000000001E-2</c:v>
                </c:pt>
                <c:pt idx="17061">
                  <c:v>2.9569999999999999E-2</c:v>
                </c:pt>
                <c:pt idx="17062">
                  <c:v>2.9010000000000001E-2</c:v>
                </c:pt>
                <c:pt idx="17063">
                  <c:v>2.845E-2</c:v>
                </c:pt>
                <c:pt idx="17064">
                  <c:v>2.7890000000000002E-2</c:v>
                </c:pt>
                <c:pt idx="17065">
                  <c:v>2.733E-2</c:v>
                </c:pt>
                <c:pt idx="17066">
                  <c:v>2.6780000000000002E-2</c:v>
                </c:pt>
                <c:pt idx="17067">
                  <c:v>2.622E-2</c:v>
                </c:pt>
                <c:pt idx="17068">
                  <c:v>2.5659999999999999E-2</c:v>
                </c:pt>
                <c:pt idx="17069">
                  <c:v>2.5100000000000001E-2</c:v>
                </c:pt>
                <c:pt idx="17070">
                  <c:v>2.4549999999999999E-2</c:v>
                </c:pt>
                <c:pt idx="17071">
                  <c:v>2.3990000000000001E-2</c:v>
                </c:pt>
                <c:pt idx="17072">
                  <c:v>2.3570000000000001E-2</c:v>
                </c:pt>
                <c:pt idx="17073">
                  <c:v>2.3019999999999999E-2</c:v>
                </c:pt>
                <c:pt idx="17074">
                  <c:v>2.2599999999999999E-2</c:v>
                </c:pt>
                <c:pt idx="17075">
                  <c:v>2.205E-2</c:v>
                </c:pt>
                <c:pt idx="17076">
                  <c:v>2.164E-2</c:v>
                </c:pt>
                <c:pt idx="17077">
                  <c:v>2.1080000000000002E-2</c:v>
                </c:pt>
                <c:pt idx="17078">
                  <c:v>2.0670000000000001E-2</c:v>
                </c:pt>
                <c:pt idx="17079">
                  <c:v>2.0250000000000001E-2</c:v>
                </c:pt>
                <c:pt idx="17080">
                  <c:v>1.984E-2</c:v>
                </c:pt>
                <c:pt idx="17081">
                  <c:v>1.9429999999999999E-2</c:v>
                </c:pt>
                <c:pt idx="17082">
                  <c:v>1.9009999999999999E-2</c:v>
                </c:pt>
                <c:pt idx="17083">
                  <c:v>1.8599999999999998E-2</c:v>
                </c:pt>
                <c:pt idx="17084">
                  <c:v>1.8329999999999999E-2</c:v>
                </c:pt>
                <c:pt idx="17085">
                  <c:v>1.805E-2</c:v>
                </c:pt>
                <c:pt idx="17086">
                  <c:v>1.7639999999999999E-2</c:v>
                </c:pt>
                <c:pt idx="17087">
                  <c:v>1.737E-2</c:v>
                </c:pt>
                <c:pt idx="17088">
                  <c:v>1.7090000000000001E-2</c:v>
                </c:pt>
                <c:pt idx="17089">
                  <c:v>1.6820000000000002E-2</c:v>
                </c:pt>
                <c:pt idx="17090">
                  <c:v>1.6549999999999999E-2</c:v>
                </c:pt>
                <c:pt idx="17091">
                  <c:v>1.627E-2</c:v>
                </c:pt>
                <c:pt idx="17092">
                  <c:v>1.6E-2</c:v>
                </c:pt>
                <c:pt idx="17093">
                  <c:v>1.5859999999999999E-2</c:v>
                </c:pt>
                <c:pt idx="17094">
                  <c:v>1.5730000000000001E-2</c:v>
                </c:pt>
                <c:pt idx="17095">
                  <c:v>1.545E-2</c:v>
                </c:pt>
                <c:pt idx="17096">
                  <c:v>1.532E-2</c:v>
                </c:pt>
                <c:pt idx="17097">
                  <c:v>1.5180000000000001E-2</c:v>
                </c:pt>
                <c:pt idx="17098">
                  <c:v>1.504E-2</c:v>
                </c:pt>
                <c:pt idx="17099">
                  <c:v>1.491E-2</c:v>
                </c:pt>
                <c:pt idx="17100">
                  <c:v>1.477E-2</c:v>
                </c:pt>
                <c:pt idx="17101">
                  <c:v>1.477E-2</c:v>
                </c:pt>
                <c:pt idx="17102">
                  <c:v>1.464E-2</c:v>
                </c:pt>
                <c:pt idx="17103">
                  <c:v>1.464E-2</c:v>
                </c:pt>
                <c:pt idx="17104">
                  <c:v>1.4500000000000001E-2</c:v>
                </c:pt>
                <c:pt idx="17105">
                  <c:v>1.4500000000000001E-2</c:v>
                </c:pt>
                <c:pt idx="17106">
                  <c:v>1.4370000000000001E-2</c:v>
                </c:pt>
                <c:pt idx="17107">
                  <c:v>1.4370000000000001E-2</c:v>
                </c:pt>
                <c:pt idx="17108">
                  <c:v>1.4370000000000001E-2</c:v>
                </c:pt>
                <c:pt idx="17109">
                  <c:v>1.4370000000000001E-2</c:v>
                </c:pt>
                <c:pt idx="17110">
                  <c:v>1.4370000000000001E-2</c:v>
                </c:pt>
                <c:pt idx="17111">
                  <c:v>1.4370000000000001E-2</c:v>
                </c:pt>
                <c:pt idx="17112">
                  <c:v>1.438E-2</c:v>
                </c:pt>
                <c:pt idx="17113">
                  <c:v>1.438E-2</c:v>
                </c:pt>
                <c:pt idx="17114">
                  <c:v>1.451E-2</c:v>
                </c:pt>
                <c:pt idx="17115">
                  <c:v>1.452E-2</c:v>
                </c:pt>
                <c:pt idx="17116">
                  <c:v>1.452E-2</c:v>
                </c:pt>
                <c:pt idx="17117">
                  <c:v>1.452E-2</c:v>
                </c:pt>
                <c:pt idx="17118">
                  <c:v>1.452E-2</c:v>
                </c:pt>
                <c:pt idx="17119">
                  <c:v>1.452E-2</c:v>
                </c:pt>
                <c:pt idx="17120">
                  <c:v>1.452E-2</c:v>
                </c:pt>
                <c:pt idx="17121">
                  <c:v>1.452E-2</c:v>
                </c:pt>
                <c:pt idx="17122">
                  <c:v>1.4659999999999999E-2</c:v>
                </c:pt>
                <c:pt idx="17123">
                  <c:v>1.4659999999999999E-2</c:v>
                </c:pt>
                <c:pt idx="17124">
                  <c:v>1.4659999999999999E-2</c:v>
                </c:pt>
                <c:pt idx="17125">
                  <c:v>1.4659999999999999E-2</c:v>
                </c:pt>
                <c:pt idx="17126">
                  <c:v>1.4800000000000001E-2</c:v>
                </c:pt>
                <c:pt idx="17127">
                  <c:v>1.4800000000000001E-2</c:v>
                </c:pt>
                <c:pt idx="17128">
                  <c:v>1.494E-2</c:v>
                </c:pt>
                <c:pt idx="17129">
                  <c:v>1.508E-2</c:v>
                </c:pt>
                <c:pt idx="17130">
                  <c:v>1.5219999999999999E-2</c:v>
                </c:pt>
                <c:pt idx="17131">
                  <c:v>1.5219999999999999E-2</c:v>
                </c:pt>
                <c:pt idx="17132">
                  <c:v>1.5219999999999999E-2</c:v>
                </c:pt>
                <c:pt idx="17133">
                  <c:v>1.536E-2</c:v>
                </c:pt>
                <c:pt idx="17134">
                  <c:v>1.549E-2</c:v>
                </c:pt>
                <c:pt idx="17135">
                  <c:v>1.5630000000000002E-2</c:v>
                </c:pt>
                <c:pt idx="17136">
                  <c:v>1.5769999999999999E-2</c:v>
                </c:pt>
                <c:pt idx="17137">
                  <c:v>1.6049999999999998E-2</c:v>
                </c:pt>
                <c:pt idx="17138">
                  <c:v>1.618E-2</c:v>
                </c:pt>
                <c:pt idx="17139">
                  <c:v>1.6320000000000001E-2</c:v>
                </c:pt>
                <c:pt idx="17140">
                  <c:v>1.66E-2</c:v>
                </c:pt>
                <c:pt idx="17141">
                  <c:v>1.6740000000000001E-2</c:v>
                </c:pt>
                <c:pt idx="17142">
                  <c:v>1.7010000000000001E-2</c:v>
                </c:pt>
                <c:pt idx="17143">
                  <c:v>1.7149999999999999E-2</c:v>
                </c:pt>
                <c:pt idx="17144">
                  <c:v>1.7430000000000001E-2</c:v>
                </c:pt>
                <c:pt idx="17145">
                  <c:v>1.77E-2</c:v>
                </c:pt>
                <c:pt idx="17146">
                  <c:v>1.7979999999999999E-2</c:v>
                </c:pt>
                <c:pt idx="17147">
                  <c:v>1.8259999999999998E-2</c:v>
                </c:pt>
                <c:pt idx="17148">
                  <c:v>1.839E-2</c:v>
                </c:pt>
                <c:pt idx="17149">
                  <c:v>1.8669999999999999E-2</c:v>
                </c:pt>
                <c:pt idx="17150">
                  <c:v>1.8950000000000002E-2</c:v>
                </c:pt>
                <c:pt idx="17151">
                  <c:v>1.9230000000000001E-2</c:v>
                </c:pt>
                <c:pt idx="17152">
                  <c:v>1.95E-2</c:v>
                </c:pt>
                <c:pt idx="17153">
                  <c:v>1.9640000000000001E-2</c:v>
                </c:pt>
                <c:pt idx="17154">
                  <c:v>2.0060000000000001E-2</c:v>
                </c:pt>
                <c:pt idx="17155">
                  <c:v>2.0330000000000001E-2</c:v>
                </c:pt>
                <c:pt idx="17156">
                  <c:v>2.0750000000000001E-2</c:v>
                </c:pt>
                <c:pt idx="17157">
                  <c:v>2.103E-2</c:v>
                </c:pt>
                <c:pt idx="17158">
                  <c:v>2.1309999999999999E-2</c:v>
                </c:pt>
                <c:pt idx="17159">
                  <c:v>2.172E-2</c:v>
                </c:pt>
                <c:pt idx="17160">
                  <c:v>2.1999999999999999E-2</c:v>
                </c:pt>
                <c:pt idx="17161">
                  <c:v>2.2280000000000001E-2</c:v>
                </c:pt>
                <c:pt idx="17162">
                  <c:v>2.256E-2</c:v>
                </c:pt>
                <c:pt idx="17163">
                  <c:v>2.2839999999999999E-2</c:v>
                </c:pt>
                <c:pt idx="17164">
                  <c:v>2.3120000000000002E-2</c:v>
                </c:pt>
                <c:pt idx="17165">
                  <c:v>2.3390000000000001E-2</c:v>
                </c:pt>
                <c:pt idx="17166">
                  <c:v>2.3529999999999999E-2</c:v>
                </c:pt>
                <c:pt idx="17167">
                  <c:v>2.3539999999999998E-2</c:v>
                </c:pt>
                <c:pt idx="17168">
                  <c:v>2.368E-2</c:v>
                </c:pt>
                <c:pt idx="17169">
                  <c:v>2.3820000000000001E-2</c:v>
                </c:pt>
                <c:pt idx="17170">
                  <c:v>2.3820000000000001E-2</c:v>
                </c:pt>
                <c:pt idx="17171">
                  <c:v>2.3820000000000001E-2</c:v>
                </c:pt>
                <c:pt idx="17172">
                  <c:v>2.3820000000000001E-2</c:v>
                </c:pt>
                <c:pt idx="17173">
                  <c:v>2.368E-2</c:v>
                </c:pt>
                <c:pt idx="17174">
                  <c:v>2.3539999999999998E-2</c:v>
                </c:pt>
                <c:pt idx="17175">
                  <c:v>2.3539999999999998E-2</c:v>
                </c:pt>
                <c:pt idx="17176">
                  <c:v>2.3269999999999999E-2</c:v>
                </c:pt>
                <c:pt idx="17177">
                  <c:v>2.3130000000000001E-2</c:v>
                </c:pt>
                <c:pt idx="17178">
                  <c:v>2.299E-2</c:v>
                </c:pt>
                <c:pt idx="17179">
                  <c:v>2.2710000000000001E-2</c:v>
                </c:pt>
                <c:pt idx="17180">
                  <c:v>2.2440000000000002E-2</c:v>
                </c:pt>
                <c:pt idx="17181">
                  <c:v>2.23E-2</c:v>
                </c:pt>
                <c:pt idx="17182">
                  <c:v>2.2020000000000001E-2</c:v>
                </c:pt>
                <c:pt idx="17183">
                  <c:v>2.189E-2</c:v>
                </c:pt>
                <c:pt idx="17184">
                  <c:v>2.1749999999999999E-2</c:v>
                </c:pt>
                <c:pt idx="17185">
                  <c:v>2.147E-2</c:v>
                </c:pt>
                <c:pt idx="17186">
                  <c:v>2.1340000000000001E-2</c:v>
                </c:pt>
                <c:pt idx="17187">
                  <c:v>2.1059999999999999E-2</c:v>
                </c:pt>
                <c:pt idx="17188">
                  <c:v>2.0920000000000001E-2</c:v>
                </c:pt>
                <c:pt idx="17189">
                  <c:v>2.0789999999999999E-2</c:v>
                </c:pt>
                <c:pt idx="17190">
                  <c:v>2.051E-2</c:v>
                </c:pt>
                <c:pt idx="17191">
                  <c:v>2.0369999999999999E-2</c:v>
                </c:pt>
                <c:pt idx="17192">
                  <c:v>2.01E-2</c:v>
                </c:pt>
                <c:pt idx="17193">
                  <c:v>1.9820000000000001E-2</c:v>
                </c:pt>
                <c:pt idx="17194">
                  <c:v>1.9550000000000001E-2</c:v>
                </c:pt>
                <c:pt idx="17195">
                  <c:v>1.9269999999999999E-2</c:v>
                </c:pt>
                <c:pt idx="17196">
                  <c:v>1.9130000000000001E-2</c:v>
                </c:pt>
                <c:pt idx="17197">
                  <c:v>1.8720000000000001E-2</c:v>
                </c:pt>
                <c:pt idx="17198">
                  <c:v>1.8450000000000001E-2</c:v>
                </c:pt>
                <c:pt idx="17199">
                  <c:v>1.8169999999999999E-2</c:v>
                </c:pt>
                <c:pt idx="17200">
                  <c:v>1.7899999999999999E-2</c:v>
                </c:pt>
                <c:pt idx="17201">
                  <c:v>1.7489999999999999E-2</c:v>
                </c:pt>
                <c:pt idx="17202">
                  <c:v>1.721E-2</c:v>
                </c:pt>
                <c:pt idx="17203">
                  <c:v>1.694E-2</c:v>
                </c:pt>
                <c:pt idx="17204">
                  <c:v>1.6799999999999999E-2</c:v>
                </c:pt>
                <c:pt idx="17205">
                  <c:v>1.6670000000000001E-2</c:v>
                </c:pt>
                <c:pt idx="17206">
                  <c:v>1.6389999999999998E-2</c:v>
                </c:pt>
                <c:pt idx="17207">
                  <c:v>1.626E-2</c:v>
                </c:pt>
                <c:pt idx="17208">
                  <c:v>1.6119999999999999E-2</c:v>
                </c:pt>
                <c:pt idx="17209">
                  <c:v>1.585E-2</c:v>
                </c:pt>
                <c:pt idx="17210">
                  <c:v>1.5709999999999998E-2</c:v>
                </c:pt>
                <c:pt idx="17211">
                  <c:v>1.558E-2</c:v>
                </c:pt>
                <c:pt idx="17212">
                  <c:v>1.5440000000000001E-2</c:v>
                </c:pt>
                <c:pt idx="17213">
                  <c:v>1.5299999999999999E-2</c:v>
                </c:pt>
                <c:pt idx="17214">
                  <c:v>1.5299999999999999E-2</c:v>
                </c:pt>
                <c:pt idx="17215">
                  <c:v>1.5169999999999999E-2</c:v>
                </c:pt>
                <c:pt idx="17216">
                  <c:v>1.5169999999999999E-2</c:v>
                </c:pt>
                <c:pt idx="17217">
                  <c:v>1.503E-2</c:v>
                </c:pt>
                <c:pt idx="17218">
                  <c:v>1.49E-2</c:v>
                </c:pt>
                <c:pt idx="17219">
                  <c:v>1.4760000000000001E-2</c:v>
                </c:pt>
                <c:pt idx="17220">
                  <c:v>1.4760000000000001E-2</c:v>
                </c:pt>
                <c:pt idx="17221">
                  <c:v>1.4630000000000001E-2</c:v>
                </c:pt>
                <c:pt idx="17222">
                  <c:v>1.4489999999999999E-2</c:v>
                </c:pt>
                <c:pt idx="17223">
                  <c:v>1.4630000000000001E-2</c:v>
                </c:pt>
                <c:pt idx="17224">
                  <c:v>1.4630000000000001E-2</c:v>
                </c:pt>
                <c:pt idx="17225">
                  <c:v>1.4630000000000001E-2</c:v>
                </c:pt>
                <c:pt idx="17226">
                  <c:v>1.4630000000000001E-2</c:v>
                </c:pt>
                <c:pt idx="17227">
                  <c:v>1.4630000000000001E-2</c:v>
                </c:pt>
                <c:pt idx="17228">
                  <c:v>1.4630000000000001E-2</c:v>
                </c:pt>
                <c:pt idx="17229">
                  <c:v>1.477E-2</c:v>
                </c:pt>
                <c:pt idx="17230">
                  <c:v>1.477E-2</c:v>
                </c:pt>
                <c:pt idx="17231">
                  <c:v>1.5049999999999999E-2</c:v>
                </c:pt>
                <c:pt idx="17232">
                  <c:v>1.519E-2</c:v>
                </c:pt>
                <c:pt idx="17233">
                  <c:v>1.532E-2</c:v>
                </c:pt>
                <c:pt idx="17234">
                  <c:v>1.533E-2</c:v>
                </c:pt>
                <c:pt idx="17235">
                  <c:v>1.533E-2</c:v>
                </c:pt>
                <c:pt idx="17236">
                  <c:v>1.546E-2</c:v>
                </c:pt>
                <c:pt idx="17237">
                  <c:v>1.5469999999999999E-2</c:v>
                </c:pt>
                <c:pt idx="17238">
                  <c:v>1.5469999999999999E-2</c:v>
                </c:pt>
                <c:pt idx="17239">
                  <c:v>1.5599999999999999E-2</c:v>
                </c:pt>
                <c:pt idx="17240">
                  <c:v>1.5610000000000001E-2</c:v>
                </c:pt>
                <c:pt idx="17241">
                  <c:v>1.5740000000000001E-2</c:v>
                </c:pt>
                <c:pt idx="17242">
                  <c:v>1.5879999999999998E-2</c:v>
                </c:pt>
                <c:pt idx="17243">
                  <c:v>1.602E-2</c:v>
                </c:pt>
                <c:pt idx="17244">
                  <c:v>1.602E-2</c:v>
                </c:pt>
                <c:pt idx="17245">
                  <c:v>1.6160000000000001E-2</c:v>
                </c:pt>
                <c:pt idx="17246">
                  <c:v>1.6299999999999999E-2</c:v>
                </c:pt>
                <c:pt idx="17247">
                  <c:v>1.644E-2</c:v>
                </c:pt>
                <c:pt idx="17248">
                  <c:v>1.6570000000000001E-2</c:v>
                </c:pt>
                <c:pt idx="17249">
                  <c:v>1.685E-2</c:v>
                </c:pt>
                <c:pt idx="17250">
                  <c:v>1.6990000000000002E-2</c:v>
                </c:pt>
                <c:pt idx="17251">
                  <c:v>1.6990000000000002E-2</c:v>
                </c:pt>
                <c:pt idx="17252">
                  <c:v>1.7270000000000001E-2</c:v>
                </c:pt>
                <c:pt idx="17253">
                  <c:v>1.7399999999999999E-2</c:v>
                </c:pt>
                <c:pt idx="17254">
                  <c:v>1.7409999999999998E-2</c:v>
                </c:pt>
                <c:pt idx="17255">
                  <c:v>1.754E-2</c:v>
                </c:pt>
                <c:pt idx="17256">
                  <c:v>1.755E-2</c:v>
                </c:pt>
                <c:pt idx="17257">
                  <c:v>1.755E-2</c:v>
                </c:pt>
                <c:pt idx="17258">
                  <c:v>1.7680000000000001E-2</c:v>
                </c:pt>
                <c:pt idx="17259">
                  <c:v>1.7690000000000001E-2</c:v>
                </c:pt>
                <c:pt idx="17260">
                  <c:v>1.7690000000000001E-2</c:v>
                </c:pt>
                <c:pt idx="17261">
                  <c:v>1.7690000000000001E-2</c:v>
                </c:pt>
                <c:pt idx="17262">
                  <c:v>1.7690000000000001E-2</c:v>
                </c:pt>
                <c:pt idx="17263">
                  <c:v>1.755E-2</c:v>
                </c:pt>
                <c:pt idx="17264">
                  <c:v>1.755E-2</c:v>
                </c:pt>
                <c:pt idx="17265">
                  <c:v>1.755E-2</c:v>
                </c:pt>
                <c:pt idx="17266">
                  <c:v>1.7420000000000001E-2</c:v>
                </c:pt>
                <c:pt idx="17267">
                  <c:v>1.7420000000000001E-2</c:v>
                </c:pt>
                <c:pt idx="17268">
                  <c:v>1.728E-2</c:v>
                </c:pt>
                <c:pt idx="17269">
                  <c:v>1.7149999999999999E-2</c:v>
                </c:pt>
                <c:pt idx="17270">
                  <c:v>1.7010000000000001E-2</c:v>
                </c:pt>
                <c:pt idx="17271">
                  <c:v>1.687E-2</c:v>
                </c:pt>
                <c:pt idx="17272">
                  <c:v>1.66E-2</c:v>
                </c:pt>
                <c:pt idx="17273">
                  <c:v>1.6459999999999999E-2</c:v>
                </c:pt>
                <c:pt idx="17274">
                  <c:v>1.619E-2</c:v>
                </c:pt>
                <c:pt idx="17275">
                  <c:v>1.592E-2</c:v>
                </c:pt>
                <c:pt idx="17276">
                  <c:v>1.5640000000000001E-2</c:v>
                </c:pt>
                <c:pt idx="17277">
                  <c:v>1.5509999999999999E-2</c:v>
                </c:pt>
                <c:pt idx="17278">
                  <c:v>1.523E-2</c:v>
                </c:pt>
                <c:pt idx="17279">
                  <c:v>1.4959999999999999E-2</c:v>
                </c:pt>
                <c:pt idx="17280">
                  <c:v>1.469E-2</c:v>
                </c:pt>
                <c:pt idx="17281">
                  <c:v>1.455E-2</c:v>
                </c:pt>
                <c:pt idx="17282">
                  <c:v>1.414E-2</c:v>
                </c:pt>
                <c:pt idx="17283">
                  <c:v>1.387E-2</c:v>
                </c:pt>
                <c:pt idx="17284">
                  <c:v>1.3599999999999999E-2</c:v>
                </c:pt>
                <c:pt idx="17285">
                  <c:v>1.346E-2</c:v>
                </c:pt>
                <c:pt idx="17286">
                  <c:v>1.306E-2</c:v>
                </c:pt>
                <c:pt idx="17287">
                  <c:v>1.2919999999999999E-2</c:v>
                </c:pt>
                <c:pt idx="17288">
                  <c:v>1.265E-2</c:v>
                </c:pt>
                <c:pt idx="17289">
                  <c:v>1.251E-2</c:v>
                </c:pt>
                <c:pt idx="17290">
                  <c:v>1.2239999999999999E-2</c:v>
                </c:pt>
                <c:pt idx="17291">
                  <c:v>1.183E-2</c:v>
                </c:pt>
                <c:pt idx="17292">
                  <c:v>1.1560000000000001E-2</c:v>
                </c:pt>
                <c:pt idx="17293">
                  <c:v>1.1429999999999999E-2</c:v>
                </c:pt>
                <c:pt idx="17294">
                  <c:v>1.116E-2</c:v>
                </c:pt>
                <c:pt idx="17295">
                  <c:v>1.089E-2</c:v>
                </c:pt>
                <c:pt idx="17296">
                  <c:v>1.0749999999999999E-2</c:v>
                </c:pt>
                <c:pt idx="17297">
                  <c:v>1.048E-2</c:v>
                </c:pt>
                <c:pt idx="17298">
                  <c:v>1.021E-2</c:v>
                </c:pt>
                <c:pt idx="17299">
                  <c:v>9.9399999999999992E-3</c:v>
                </c:pt>
                <c:pt idx="17300">
                  <c:v>9.8099999999999993E-3</c:v>
                </c:pt>
                <c:pt idx="17301">
                  <c:v>9.5300000000000003E-3</c:v>
                </c:pt>
                <c:pt idx="17302">
                  <c:v>9.4000000000000004E-3</c:v>
                </c:pt>
                <c:pt idx="17303">
                  <c:v>9.1299999999999992E-3</c:v>
                </c:pt>
                <c:pt idx="17304">
                  <c:v>8.8599999999999998E-3</c:v>
                </c:pt>
                <c:pt idx="17305">
                  <c:v>8.7299999999999999E-3</c:v>
                </c:pt>
                <c:pt idx="17306">
                  <c:v>8.5900000000000004E-3</c:v>
                </c:pt>
                <c:pt idx="17307">
                  <c:v>8.3199999999999993E-3</c:v>
                </c:pt>
                <c:pt idx="17308">
                  <c:v>8.1899999999999994E-3</c:v>
                </c:pt>
                <c:pt idx="17309">
                  <c:v>8.0499999999999999E-3</c:v>
                </c:pt>
                <c:pt idx="17310">
                  <c:v>7.7799999999999996E-3</c:v>
                </c:pt>
                <c:pt idx="17311">
                  <c:v>7.6499999999999997E-3</c:v>
                </c:pt>
                <c:pt idx="17312">
                  <c:v>7.3800000000000003E-3</c:v>
                </c:pt>
                <c:pt idx="17313">
                  <c:v>7.2500000000000004E-3</c:v>
                </c:pt>
                <c:pt idx="17314">
                  <c:v>7.11E-3</c:v>
                </c:pt>
                <c:pt idx="17315">
                  <c:v>6.8399999999999997E-3</c:v>
                </c:pt>
                <c:pt idx="17316">
                  <c:v>6.7099999999999998E-3</c:v>
                </c:pt>
                <c:pt idx="17317">
                  <c:v>6.5799999999999999E-3</c:v>
                </c:pt>
                <c:pt idx="17318">
                  <c:v>6.5799999999999999E-3</c:v>
                </c:pt>
                <c:pt idx="17319">
                  <c:v>6.4400000000000004E-3</c:v>
                </c:pt>
                <c:pt idx="17320">
                  <c:v>6.3099999999999996E-3</c:v>
                </c:pt>
                <c:pt idx="17321">
                  <c:v>6.1799999999999997E-3</c:v>
                </c:pt>
                <c:pt idx="17322">
                  <c:v>6.0400000000000002E-3</c:v>
                </c:pt>
                <c:pt idx="17323">
                  <c:v>5.9100000000000003E-3</c:v>
                </c:pt>
                <c:pt idx="17324">
                  <c:v>5.9100000000000003E-3</c:v>
                </c:pt>
                <c:pt idx="17325">
                  <c:v>5.7800000000000004E-3</c:v>
                </c:pt>
                <c:pt idx="17326">
                  <c:v>5.64E-3</c:v>
                </c:pt>
                <c:pt idx="17327">
                  <c:v>5.5100000000000001E-3</c:v>
                </c:pt>
                <c:pt idx="17328">
                  <c:v>5.3699999999999998E-3</c:v>
                </c:pt>
                <c:pt idx="17329">
                  <c:v>5.2399999999999999E-3</c:v>
                </c:pt>
                <c:pt idx="17330">
                  <c:v>5.11E-3</c:v>
                </c:pt>
                <c:pt idx="17331">
                  <c:v>4.9699999999999996E-3</c:v>
                </c:pt>
                <c:pt idx="17332">
                  <c:v>4.8399999999999997E-3</c:v>
                </c:pt>
                <c:pt idx="17333">
                  <c:v>4.7099999999999998E-3</c:v>
                </c:pt>
                <c:pt idx="17334">
                  <c:v>4.5700000000000003E-3</c:v>
                </c:pt>
                <c:pt idx="17335">
                  <c:v>4.5799999999999999E-3</c:v>
                </c:pt>
                <c:pt idx="17336">
                  <c:v>4.4400000000000004E-3</c:v>
                </c:pt>
                <c:pt idx="17337">
                  <c:v>4.4400000000000004E-3</c:v>
                </c:pt>
                <c:pt idx="17338">
                  <c:v>4.3099999999999996E-3</c:v>
                </c:pt>
                <c:pt idx="17339">
                  <c:v>4.1799999999999997E-3</c:v>
                </c:pt>
                <c:pt idx="17340">
                  <c:v>4.0400000000000002E-3</c:v>
                </c:pt>
                <c:pt idx="17341">
                  <c:v>4.0400000000000002E-3</c:v>
                </c:pt>
                <c:pt idx="17342">
                  <c:v>4.0499999999999998E-3</c:v>
                </c:pt>
                <c:pt idx="17343">
                  <c:v>4.0499999999999998E-3</c:v>
                </c:pt>
                <c:pt idx="17344">
                  <c:v>4.0499999999999998E-3</c:v>
                </c:pt>
                <c:pt idx="17345">
                  <c:v>3.9100000000000003E-3</c:v>
                </c:pt>
                <c:pt idx="17346">
                  <c:v>3.9199999999999999E-3</c:v>
                </c:pt>
                <c:pt idx="17347">
                  <c:v>3.7799999999999999E-3</c:v>
                </c:pt>
                <c:pt idx="17348">
                  <c:v>3.65E-3</c:v>
                </c:pt>
                <c:pt idx="17349">
                  <c:v>3.7799999999999999E-3</c:v>
                </c:pt>
                <c:pt idx="17350">
                  <c:v>3.79E-3</c:v>
                </c:pt>
                <c:pt idx="17351">
                  <c:v>3.79E-3</c:v>
                </c:pt>
                <c:pt idx="17352">
                  <c:v>3.79E-3</c:v>
                </c:pt>
                <c:pt idx="17353">
                  <c:v>3.65E-3</c:v>
                </c:pt>
                <c:pt idx="17354">
                  <c:v>3.65E-3</c:v>
                </c:pt>
                <c:pt idx="17355">
                  <c:v>3.5200000000000001E-3</c:v>
                </c:pt>
                <c:pt idx="17356">
                  <c:v>3.5200000000000001E-3</c:v>
                </c:pt>
                <c:pt idx="17357">
                  <c:v>3.5200000000000001E-3</c:v>
                </c:pt>
                <c:pt idx="17358">
                  <c:v>3.5300000000000002E-3</c:v>
                </c:pt>
                <c:pt idx="17359">
                  <c:v>3.3899999999999998E-3</c:v>
                </c:pt>
                <c:pt idx="17360">
                  <c:v>3.3899999999999998E-3</c:v>
                </c:pt>
                <c:pt idx="17361">
                  <c:v>3.3899999999999998E-3</c:v>
                </c:pt>
                <c:pt idx="17362">
                  <c:v>3.2599999999999999E-3</c:v>
                </c:pt>
                <c:pt idx="17363">
                  <c:v>3.13E-3</c:v>
                </c:pt>
                <c:pt idx="17364">
                  <c:v>3.13E-3</c:v>
                </c:pt>
                <c:pt idx="17365">
                  <c:v>3.0000000000000001E-3</c:v>
                </c:pt>
                <c:pt idx="17366">
                  <c:v>3.0000000000000001E-3</c:v>
                </c:pt>
                <c:pt idx="17367">
                  <c:v>3.0000000000000001E-3</c:v>
                </c:pt>
                <c:pt idx="17368">
                  <c:v>3.0000000000000001E-3</c:v>
                </c:pt>
                <c:pt idx="17369">
                  <c:v>3.0000000000000001E-3</c:v>
                </c:pt>
                <c:pt idx="17370">
                  <c:v>3.14E-3</c:v>
                </c:pt>
                <c:pt idx="17371">
                  <c:v>3.14E-3</c:v>
                </c:pt>
                <c:pt idx="17372">
                  <c:v>3.14E-3</c:v>
                </c:pt>
                <c:pt idx="17373">
                  <c:v>3.14E-3</c:v>
                </c:pt>
                <c:pt idx="17374">
                  <c:v>3.14E-3</c:v>
                </c:pt>
                <c:pt idx="17375">
                  <c:v>3.14E-3</c:v>
                </c:pt>
                <c:pt idx="17376">
                  <c:v>3.14E-3</c:v>
                </c:pt>
                <c:pt idx="17377">
                  <c:v>3.14E-3</c:v>
                </c:pt>
                <c:pt idx="17378">
                  <c:v>3.0100000000000001E-3</c:v>
                </c:pt>
                <c:pt idx="17379">
                  <c:v>3.0100000000000001E-3</c:v>
                </c:pt>
                <c:pt idx="17380">
                  <c:v>3.0100000000000001E-3</c:v>
                </c:pt>
                <c:pt idx="17381">
                  <c:v>3.0100000000000001E-3</c:v>
                </c:pt>
                <c:pt idx="17382">
                  <c:v>3.0100000000000001E-3</c:v>
                </c:pt>
                <c:pt idx="17383">
                  <c:v>3.0100000000000001E-3</c:v>
                </c:pt>
                <c:pt idx="17384">
                  <c:v>3.0200000000000001E-3</c:v>
                </c:pt>
                <c:pt idx="17385">
                  <c:v>3.0200000000000001E-3</c:v>
                </c:pt>
                <c:pt idx="17386">
                  <c:v>3.0200000000000001E-3</c:v>
                </c:pt>
                <c:pt idx="17387">
                  <c:v>3.0200000000000001E-3</c:v>
                </c:pt>
                <c:pt idx="17388">
                  <c:v>3.0200000000000001E-3</c:v>
                </c:pt>
                <c:pt idx="17389">
                  <c:v>3.16E-3</c:v>
                </c:pt>
                <c:pt idx="17390">
                  <c:v>3.16E-3</c:v>
                </c:pt>
                <c:pt idx="17391">
                  <c:v>3.16E-3</c:v>
                </c:pt>
                <c:pt idx="17392">
                  <c:v>3.16E-3</c:v>
                </c:pt>
                <c:pt idx="17393">
                  <c:v>3.16E-3</c:v>
                </c:pt>
                <c:pt idx="17394">
                  <c:v>3.16E-3</c:v>
                </c:pt>
                <c:pt idx="17395">
                  <c:v>3.16E-3</c:v>
                </c:pt>
                <c:pt idx="17396">
                  <c:v>3.16E-3</c:v>
                </c:pt>
                <c:pt idx="17397">
                  <c:v>3.16E-3</c:v>
                </c:pt>
                <c:pt idx="17398">
                  <c:v>3.16E-3</c:v>
                </c:pt>
                <c:pt idx="17399">
                  <c:v>3.0300000000000001E-3</c:v>
                </c:pt>
                <c:pt idx="17400">
                  <c:v>3.0300000000000001E-3</c:v>
                </c:pt>
                <c:pt idx="17401">
                  <c:v>3.0300000000000001E-3</c:v>
                </c:pt>
                <c:pt idx="17402">
                  <c:v>3.0300000000000001E-3</c:v>
                </c:pt>
                <c:pt idx="17403">
                  <c:v>3.0400000000000002E-3</c:v>
                </c:pt>
                <c:pt idx="17404">
                  <c:v>3.0400000000000002E-3</c:v>
                </c:pt>
                <c:pt idx="17405">
                  <c:v>3.0400000000000002E-3</c:v>
                </c:pt>
                <c:pt idx="17406">
                  <c:v>3.1700000000000001E-3</c:v>
                </c:pt>
                <c:pt idx="17407">
                  <c:v>3.1700000000000001E-3</c:v>
                </c:pt>
                <c:pt idx="17408">
                  <c:v>3.31E-3</c:v>
                </c:pt>
                <c:pt idx="17409">
                  <c:v>3.31E-3</c:v>
                </c:pt>
                <c:pt idx="17410">
                  <c:v>3.4499999999999999E-3</c:v>
                </c:pt>
                <c:pt idx="17411">
                  <c:v>3.4499999999999999E-3</c:v>
                </c:pt>
                <c:pt idx="17412">
                  <c:v>3.5799999999999998E-3</c:v>
                </c:pt>
                <c:pt idx="17413">
                  <c:v>3.7200000000000002E-3</c:v>
                </c:pt>
                <c:pt idx="17414">
                  <c:v>3.8500000000000001E-3</c:v>
                </c:pt>
                <c:pt idx="17415">
                  <c:v>3.8500000000000001E-3</c:v>
                </c:pt>
                <c:pt idx="17416">
                  <c:v>3.8500000000000001E-3</c:v>
                </c:pt>
                <c:pt idx="17417">
                  <c:v>3.8600000000000001E-3</c:v>
                </c:pt>
                <c:pt idx="17418">
                  <c:v>3.9899999999999996E-3</c:v>
                </c:pt>
                <c:pt idx="17419">
                  <c:v>3.9899999999999996E-3</c:v>
                </c:pt>
                <c:pt idx="17420">
                  <c:v>4.13E-3</c:v>
                </c:pt>
                <c:pt idx="17421">
                  <c:v>4.13E-3</c:v>
                </c:pt>
                <c:pt idx="17422">
                  <c:v>4.13E-3</c:v>
                </c:pt>
                <c:pt idx="17423">
                  <c:v>4.13E-3</c:v>
                </c:pt>
                <c:pt idx="17424">
                  <c:v>4.13E-3</c:v>
                </c:pt>
                <c:pt idx="17425">
                  <c:v>4.13E-3</c:v>
                </c:pt>
                <c:pt idx="17426">
                  <c:v>4.13E-3</c:v>
                </c:pt>
                <c:pt idx="17427">
                  <c:v>4.13E-3</c:v>
                </c:pt>
                <c:pt idx="17428">
                  <c:v>4.2700000000000004E-3</c:v>
                </c:pt>
                <c:pt idx="17429">
                  <c:v>4.2700000000000004E-3</c:v>
                </c:pt>
                <c:pt idx="17430">
                  <c:v>4.2700000000000004E-3</c:v>
                </c:pt>
                <c:pt idx="17431">
                  <c:v>4.2700000000000004E-3</c:v>
                </c:pt>
                <c:pt idx="17432">
                  <c:v>4.2700000000000004E-3</c:v>
                </c:pt>
                <c:pt idx="17433">
                  <c:v>4.28E-3</c:v>
                </c:pt>
                <c:pt idx="17434">
                  <c:v>4.28E-3</c:v>
                </c:pt>
                <c:pt idx="17435">
                  <c:v>4.4099999999999999E-3</c:v>
                </c:pt>
                <c:pt idx="17436">
                  <c:v>4.4099999999999999E-3</c:v>
                </c:pt>
                <c:pt idx="17437">
                  <c:v>4.4099999999999999E-3</c:v>
                </c:pt>
                <c:pt idx="17438">
                  <c:v>4.4099999999999999E-3</c:v>
                </c:pt>
                <c:pt idx="17439">
                  <c:v>4.4200000000000003E-3</c:v>
                </c:pt>
                <c:pt idx="17440">
                  <c:v>4.4200000000000003E-3</c:v>
                </c:pt>
                <c:pt idx="17441">
                  <c:v>4.4200000000000003E-3</c:v>
                </c:pt>
                <c:pt idx="17442">
                  <c:v>4.5500000000000002E-3</c:v>
                </c:pt>
                <c:pt idx="17443">
                  <c:v>4.5500000000000002E-3</c:v>
                </c:pt>
                <c:pt idx="17444">
                  <c:v>4.5599999999999998E-3</c:v>
                </c:pt>
                <c:pt idx="17445">
                  <c:v>4.5599999999999998E-3</c:v>
                </c:pt>
                <c:pt idx="17446">
                  <c:v>4.5599999999999998E-3</c:v>
                </c:pt>
                <c:pt idx="17447">
                  <c:v>4.5599999999999998E-3</c:v>
                </c:pt>
                <c:pt idx="17448">
                  <c:v>4.5599999999999998E-3</c:v>
                </c:pt>
                <c:pt idx="17449">
                  <c:v>4.5599999999999998E-3</c:v>
                </c:pt>
                <c:pt idx="17450">
                  <c:v>4.5599999999999998E-3</c:v>
                </c:pt>
                <c:pt idx="17451">
                  <c:v>4.4299999999999999E-3</c:v>
                </c:pt>
                <c:pt idx="17452">
                  <c:v>4.4299999999999999E-3</c:v>
                </c:pt>
                <c:pt idx="17453">
                  <c:v>4.4299999999999999E-3</c:v>
                </c:pt>
                <c:pt idx="17454">
                  <c:v>4.4299999999999999E-3</c:v>
                </c:pt>
                <c:pt idx="17455">
                  <c:v>4.4299999999999999E-3</c:v>
                </c:pt>
                <c:pt idx="17456">
                  <c:v>4.4299999999999999E-3</c:v>
                </c:pt>
                <c:pt idx="17457">
                  <c:v>4.4299999999999999E-3</c:v>
                </c:pt>
                <c:pt idx="17458">
                  <c:v>4.4400000000000004E-3</c:v>
                </c:pt>
                <c:pt idx="17459">
                  <c:v>4.4400000000000004E-3</c:v>
                </c:pt>
                <c:pt idx="17460">
                  <c:v>4.4400000000000004E-3</c:v>
                </c:pt>
                <c:pt idx="17461">
                  <c:v>4.5700000000000003E-3</c:v>
                </c:pt>
                <c:pt idx="17462">
                  <c:v>4.7099999999999998E-3</c:v>
                </c:pt>
                <c:pt idx="17463">
                  <c:v>4.7099999999999998E-3</c:v>
                </c:pt>
                <c:pt idx="17464">
                  <c:v>4.7099999999999998E-3</c:v>
                </c:pt>
                <c:pt idx="17465">
                  <c:v>4.8500000000000001E-3</c:v>
                </c:pt>
                <c:pt idx="17466">
                  <c:v>4.8500000000000001E-3</c:v>
                </c:pt>
                <c:pt idx="17467">
                  <c:v>4.9800000000000001E-3</c:v>
                </c:pt>
                <c:pt idx="17468">
                  <c:v>5.1200000000000004E-3</c:v>
                </c:pt>
                <c:pt idx="17469">
                  <c:v>5.1200000000000004E-3</c:v>
                </c:pt>
                <c:pt idx="17470">
                  <c:v>5.2599999999999999E-3</c:v>
                </c:pt>
                <c:pt idx="17471">
                  <c:v>5.2599999999999999E-3</c:v>
                </c:pt>
                <c:pt idx="17472">
                  <c:v>5.3899999999999998E-3</c:v>
                </c:pt>
                <c:pt idx="17473">
                  <c:v>5.5300000000000002E-3</c:v>
                </c:pt>
                <c:pt idx="17474">
                  <c:v>5.6600000000000001E-3</c:v>
                </c:pt>
                <c:pt idx="17475">
                  <c:v>5.6600000000000001E-3</c:v>
                </c:pt>
                <c:pt idx="17476">
                  <c:v>5.6699999999999997E-3</c:v>
                </c:pt>
                <c:pt idx="17477">
                  <c:v>5.94E-3</c:v>
                </c:pt>
                <c:pt idx="17478">
                  <c:v>5.94E-3</c:v>
                </c:pt>
                <c:pt idx="17479">
                  <c:v>5.94E-3</c:v>
                </c:pt>
                <c:pt idx="17480">
                  <c:v>6.0699999999999999E-3</c:v>
                </c:pt>
                <c:pt idx="17481">
                  <c:v>6.2100000000000002E-3</c:v>
                </c:pt>
                <c:pt idx="17482">
                  <c:v>6.2100000000000002E-3</c:v>
                </c:pt>
                <c:pt idx="17483">
                  <c:v>6.2100000000000002E-3</c:v>
                </c:pt>
                <c:pt idx="17484">
                  <c:v>6.2100000000000002E-3</c:v>
                </c:pt>
                <c:pt idx="17485">
                  <c:v>6.2100000000000002E-3</c:v>
                </c:pt>
                <c:pt idx="17486">
                  <c:v>6.3499999999999997E-3</c:v>
                </c:pt>
                <c:pt idx="17487">
                  <c:v>6.3499999999999997E-3</c:v>
                </c:pt>
                <c:pt idx="17488">
                  <c:v>6.3499999999999997E-3</c:v>
                </c:pt>
                <c:pt idx="17489">
                  <c:v>6.3499999999999997E-3</c:v>
                </c:pt>
                <c:pt idx="17490">
                  <c:v>6.3499999999999997E-3</c:v>
                </c:pt>
                <c:pt idx="17491">
                  <c:v>6.3499999999999997E-3</c:v>
                </c:pt>
                <c:pt idx="17492">
                  <c:v>6.3600000000000002E-3</c:v>
                </c:pt>
                <c:pt idx="17493">
                  <c:v>6.4900000000000001E-3</c:v>
                </c:pt>
                <c:pt idx="17494">
                  <c:v>6.6299999999999996E-3</c:v>
                </c:pt>
                <c:pt idx="17495">
                  <c:v>6.6299999999999996E-3</c:v>
                </c:pt>
                <c:pt idx="17496">
                  <c:v>6.7600000000000004E-3</c:v>
                </c:pt>
                <c:pt idx="17497">
                  <c:v>6.77E-3</c:v>
                </c:pt>
                <c:pt idx="17498">
                  <c:v>6.8999999999999999E-3</c:v>
                </c:pt>
                <c:pt idx="17499">
                  <c:v>6.8999999999999999E-3</c:v>
                </c:pt>
                <c:pt idx="17500">
                  <c:v>7.0400000000000003E-3</c:v>
                </c:pt>
                <c:pt idx="17501">
                  <c:v>7.0400000000000003E-3</c:v>
                </c:pt>
                <c:pt idx="17502">
                  <c:v>7.0400000000000003E-3</c:v>
                </c:pt>
                <c:pt idx="17503">
                  <c:v>7.1799999999999998E-3</c:v>
                </c:pt>
                <c:pt idx="17504">
                  <c:v>7.1799999999999998E-3</c:v>
                </c:pt>
                <c:pt idx="17505">
                  <c:v>7.1799999999999998E-3</c:v>
                </c:pt>
                <c:pt idx="17506">
                  <c:v>7.3099999999999997E-3</c:v>
                </c:pt>
                <c:pt idx="17507">
                  <c:v>7.1799999999999998E-3</c:v>
                </c:pt>
                <c:pt idx="17508">
                  <c:v>7.3200000000000001E-3</c:v>
                </c:pt>
                <c:pt idx="17509">
                  <c:v>7.3200000000000001E-3</c:v>
                </c:pt>
                <c:pt idx="17510">
                  <c:v>7.3200000000000001E-3</c:v>
                </c:pt>
                <c:pt idx="17511">
                  <c:v>7.3200000000000001E-3</c:v>
                </c:pt>
                <c:pt idx="17512">
                  <c:v>7.4599999999999996E-3</c:v>
                </c:pt>
                <c:pt idx="17513">
                  <c:v>7.4599999999999996E-3</c:v>
                </c:pt>
                <c:pt idx="17514">
                  <c:v>7.5900000000000004E-3</c:v>
                </c:pt>
                <c:pt idx="17515">
                  <c:v>7.5900000000000004E-3</c:v>
                </c:pt>
                <c:pt idx="17516">
                  <c:v>7.7299999999999999E-3</c:v>
                </c:pt>
                <c:pt idx="17517">
                  <c:v>7.7299999999999999E-3</c:v>
                </c:pt>
                <c:pt idx="17518">
                  <c:v>7.7299999999999999E-3</c:v>
                </c:pt>
                <c:pt idx="17519">
                  <c:v>7.8700000000000003E-3</c:v>
                </c:pt>
                <c:pt idx="17520">
                  <c:v>7.8700000000000003E-3</c:v>
                </c:pt>
                <c:pt idx="17521">
                  <c:v>8.0099999999999998E-3</c:v>
                </c:pt>
                <c:pt idx="17522">
                  <c:v>8.0099999999999998E-3</c:v>
                </c:pt>
                <c:pt idx="17523">
                  <c:v>8.1399999999999997E-3</c:v>
                </c:pt>
                <c:pt idx="17524">
                  <c:v>8.1399999999999997E-3</c:v>
                </c:pt>
                <c:pt idx="17525">
                  <c:v>8.1499999999999993E-3</c:v>
                </c:pt>
                <c:pt idx="17526">
                  <c:v>8.2799999999999992E-3</c:v>
                </c:pt>
                <c:pt idx="17527">
                  <c:v>8.4200000000000004E-3</c:v>
                </c:pt>
                <c:pt idx="17528">
                  <c:v>8.5500000000000003E-3</c:v>
                </c:pt>
                <c:pt idx="17529">
                  <c:v>8.6899999999999998E-3</c:v>
                </c:pt>
                <c:pt idx="17530">
                  <c:v>8.6899999999999998E-3</c:v>
                </c:pt>
                <c:pt idx="17531">
                  <c:v>8.8299999999999993E-3</c:v>
                </c:pt>
                <c:pt idx="17532">
                  <c:v>8.9599999999999992E-3</c:v>
                </c:pt>
                <c:pt idx="17533">
                  <c:v>9.2399999999999999E-3</c:v>
                </c:pt>
                <c:pt idx="17534">
                  <c:v>9.3699999999999999E-3</c:v>
                </c:pt>
                <c:pt idx="17535">
                  <c:v>9.5099999999999994E-3</c:v>
                </c:pt>
                <c:pt idx="17536">
                  <c:v>9.7800000000000005E-3</c:v>
                </c:pt>
                <c:pt idx="17537">
                  <c:v>9.92E-3</c:v>
                </c:pt>
                <c:pt idx="17538">
                  <c:v>1.0059999999999999E-2</c:v>
                </c:pt>
                <c:pt idx="17539">
                  <c:v>1.0330000000000001E-2</c:v>
                </c:pt>
                <c:pt idx="17540">
                  <c:v>1.0460000000000001E-2</c:v>
                </c:pt>
                <c:pt idx="17541">
                  <c:v>1.06E-2</c:v>
                </c:pt>
                <c:pt idx="17542">
                  <c:v>1.0869999999999999E-2</c:v>
                </c:pt>
                <c:pt idx="17543">
                  <c:v>1.1010000000000001E-2</c:v>
                </c:pt>
                <c:pt idx="17544">
                  <c:v>1.128E-2</c:v>
                </c:pt>
                <c:pt idx="17545">
                  <c:v>1.142E-2</c:v>
                </c:pt>
                <c:pt idx="17546">
                  <c:v>1.1690000000000001E-2</c:v>
                </c:pt>
                <c:pt idx="17547">
                  <c:v>1.183E-2</c:v>
                </c:pt>
                <c:pt idx="17548">
                  <c:v>1.2239999999999999E-2</c:v>
                </c:pt>
                <c:pt idx="17549">
                  <c:v>1.238E-2</c:v>
                </c:pt>
                <c:pt idx="17550">
                  <c:v>1.265E-2</c:v>
                </c:pt>
                <c:pt idx="17551">
                  <c:v>1.2930000000000001E-2</c:v>
                </c:pt>
                <c:pt idx="17552">
                  <c:v>1.306E-2</c:v>
                </c:pt>
                <c:pt idx="17553">
                  <c:v>1.3339999999999999E-2</c:v>
                </c:pt>
                <c:pt idx="17554">
                  <c:v>1.3469999999999999E-2</c:v>
                </c:pt>
                <c:pt idx="17555">
                  <c:v>1.375E-2</c:v>
                </c:pt>
                <c:pt idx="17556">
                  <c:v>1.4019999999999999E-2</c:v>
                </c:pt>
                <c:pt idx="17557">
                  <c:v>1.43E-2</c:v>
                </c:pt>
                <c:pt idx="17558">
                  <c:v>1.457E-2</c:v>
                </c:pt>
                <c:pt idx="17559">
                  <c:v>1.457E-2</c:v>
                </c:pt>
                <c:pt idx="17560">
                  <c:v>1.485E-2</c:v>
                </c:pt>
                <c:pt idx="17561">
                  <c:v>1.512E-2</c:v>
                </c:pt>
                <c:pt idx="17562">
                  <c:v>1.54E-2</c:v>
                </c:pt>
                <c:pt idx="17563">
                  <c:v>1.553E-2</c:v>
                </c:pt>
                <c:pt idx="17564">
                  <c:v>1.5810000000000001E-2</c:v>
                </c:pt>
                <c:pt idx="17565">
                  <c:v>1.5949999999999999E-2</c:v>
                </c:pt>
                <c:pt idx="17566">
                  <c:v>1.609E-2</c:v>
                </c:pt>
                <c:pt idx="17567">
                  <c:v>1.6219999999999998E-2</c:v>
                </c:pt>
                <c:pt idx="17568">
                  <c:v>1.636E-2</c:v>
                </c:pt>
                <c:pt idx="17569">
                  <c:v>1.6500000000000001E-2</c:v>
                </c:pt>
                <c:pt idx="17570">
                  <c:v>1.6639999999999999E-2</c:v>
                </c:pt>
                <c:pt idx="17571">
                  <c:v>1.6910000000000001E-2</c:v>
                </c:pt>
                <c:pt idx="17572">
                  <c:v>1.6920000000000001E-2</c:v>
                </c:pt>
                <c:pt idx="17573">
                  <c:v>1.7049999999999999E-2</c:v>
                </c:pt>
                <c:pt idx="17574">
                  <c:v>1.719E-2</c:v>
                </c:pt>
                <c:pt idx="17575">
                  <c:v>1.7330000000000002E-2</c:v>
                </c:pt>
                <c:pt idx="17576">
                  <c:v>1.7469999999999999E-2</c:v>
                </c:pt>
                <c:pt idx="17577">
                  <c:v>1.7469999999999999E-2</c:v>
                </c:pt>
                <c:pt idx="17578">
                  <c:v>1.7749999999999998E-2</c:v>
                </c:pt>
                <c:pt idx="17579">
                  <c:v>1.788E-2</c:v>
                </c:pt>
                <c:pt idx="17580">
                  <c:v>1.8020000000000001E-2</c:v>
                </c:pt>
                <c:pt idx="17581">
                  <c:v>1.8159999999999999E-2</c:v>
                </c:pt>
                <c:pt idx="17582">
                  <c:v>1.83E-2</c:v>
                </c:pt>
                <c:pt idx="17583">
                  <c:v>1.8579999999999999E-2</c:v>
                </c:pt>
                <c:pt idx="17584">
                  <c:v>1.8720000000000001E-2</c:v>
                </c:pt>
                <c:pt idx="17585">
                  <c:v>1.8849999999999999E-2</c:v>
                </c:pt>
                <c:pt idx="17586">
                  <c:v>1.899E-2</c:v>
                </c:pt>
                <c:pt idx="17587">
                  <c:v>1.9130000000000001E-2</c:v>
                </c:pt>
                <c:pt idx="17588">
                  <c:v>1.9269999999999999E-2</c:v>
                </c:pt>
                <c:pt idx="17589">
                  <c:v>1.941E-2</c:v>
                </c:pt>
                <c:pt idx="17590">
                  <c:v>1.9689999999999999E-2</c:v>
                </c:pt>
                <c:pt idx="17591">
                  <c:v>1.983E-2</c:v>
                </c:pt>
                <c:pt idx="17592">
                  <c:v>2.01E-2</c:v>
                </c:pt>
                <c:pt idx="17593">
                  <c:v>2.0240000000000001E-2</c:v>
                </c:pt>
                <c:pt idx="17594">
                  <c:v>2.0379999999999999E-2</c:v>
                </c:pt>
                <c:pt idx="17595">
                  <c:v>2.0660000000000001E-2</c:v>
                </c:pt>
                <c:pt idx="17596">
                  <c:v>2.1080000000000002E-2</c:v>
                </c:pt>
                <c:pt idx="17597">
                  <c:v>2.1350000000000001E-2</c:v>
                </c:pt>
                <c:pt idx="17598">
                  <c:v>2.1770000000000001E-2</c:v>
                </c:pt>
                <c:pt idx="17599">
                  <c:v>2.2190000000000001E-2</c:v>
                </c:pt>
                <c:pt idx="17600">
                  <c:v>2.2460000000000001E-2</c:v>
                </c:pt>
                <c:pt idx="17601">
                  <c:v>2.2880000000000001E-2</c:v>
                </c:pt>
                <c:pt idx="17602">
                  <c:v>2.3300000000000001E-2</c:v>
                </c:pt>
                <c:pt idx="17603">
                  <c:v>2.3859999999999999E-2</c:v>
                </c:pt>
                <c:pt idx="17604">
                  <c:v>2.4410000000000001E-2</c:v>
                </c:pt>
                <c:pt idx="17605">
                  <c:v>2.511E-2</c:v>
                </c:pt>
                <c:pt idx="17606">
                  <c:v>2.581E-2</c:v>
                </c:pt>
                <c:pt idx="17607">
                  <c:v>2.665E-2</c:v>
                </c:pt>
                <c:pt idx="17608">
                  <c:v>2.7349999999999999E-2</c:v>
                </c:pt>
                <c:pt idx="17609">
                  <c:v>2.8330000000000001E-2</c:v>
                </c:pt>
                <c:pt idx="17610">
                  <c:v>2.9309999999999999E-2</c:v>
                </c:pt>
                <c:pt idx="17611">
                  <c:v>3.057E-2</c:v>
                </c:pt>
                <c:pt idx="17612">
                  <c:v>3.1980000000000001E-2</c:v>
                </c:pt>
                <c:pt idx="17613">
                  <c:v>3.3399999999999999E-2</c:v>
                </c:pt>
                <c:pt idx="17614">
                  <c:v>3.4950000000000002E-2</c:v>
                </c:pt>
                <c:pt idx="17615">
                  <c:v>3.6659999999999998E-2</c:v>
                </c:pt>
                <c:pt idx="17616">
                  <c:v>3.8370000000000001E-2</c:v>
                </c:pt>
                <c:pt idx="17617">
                  <c:v>4.0370000000000003E-2</c:v>
                </c:pt>
                <c:pt idx="17618">
                  <c:v>4.2810000000000001E-2</c:v>
                </c:pt>
                <c:pt idx="17619">
                  <c:v>4.5400000000000003E-2</c:v>
                </c:pt>
                <c:pt idx="17620">
                  <c:v>4.8300000000000003E-2</c:v>
                </c:pt>
                <c:pt idx="17621">
                  <c:v>5.135E-2</c:v>
                </c:pt>
                <c:pt idx="17622">
                  <c:v>5.4129999999999998E-2</c:v>
                </c:pt>
                <c:pt idx="17623">
                  <c:v>5.7070000000000003E-2</c:v>
                </c:pt>
                <c:pt idx="17624">
                  <c:v>6.0319999999999999E-2</c:v>
                </c:pt>
                <c:pt idx="17625">
                  <c:v>6.3589999999999994E-2</c:v>
                </c:pt>
                <c:pt idx="17626">
                  <c:v>6.7330000000000001E-2</c:v>
                </c:pt>
                <c:pt idx="17627">
                  <c:v>7.1550000000000002E-2</c:v>
                </c:pt>
                <c:pt idx="17628">
                  <c:v>7.5649999999999995E-2</c:v>
                </c:pt>
                <c:pt idx="17629">
                  <c:v>7.9469999999999999E-2</c:v>
                </c:pt>
                <c:pt idx="17630">
                  <c:v>8.3309999999999995E-2</c:v>
                </c:pt>
                <c:pt idx="17631">
                  <c:v>8.7340000000000001E-2</c:v>
                </c:pt>
                <c:pt idx="17632">
                  <c:v>9.1240000000000002E-2</c:v>
                </c:pt>
                <c:pt idx="17633">
                  <c:v>9.5640000000000003E-2</c:v>
                </c:pt>
                <c:pt idx="17634">
                  <c:v>0.10023</c:v>
                </c:pt>
                <c:pt idx="17635">
                  <c:v>0.10518</c:v>
                </c:pt>
                <c:pt idx="17636">
                  <c:v>0.11001</c:v>
                </c:pt>
                <c:pt idx="17637">
                  <c:v>0.11488</c:v>
                </c:pt>
                <c:pt idx="17638">
                  <c:v>0.11914</c:v>
                </c:pt>
                <c:pt idx="17639">
                  <c:v>0.1236</c:v>
                </c:pt>
                <c:pt idx="17640">
                  <c:v>0.12792000000000001</c:v>
                </c:pt>
                <c:pt idx="17641">
                  <c:v>0.13278000000000001</c:v>
                </c:pt>
                <c:pt idx="17642">
                  <c:v>0.13750999999999999</c:v>
                </c:pt>
                <c:pt idx="17643">
                  <c:v>0.14210999999999999</c:v>
                </c:pt>
                <c:pt idx="17644">
                  <c:v>0.14641000000000001</c:v>
                </c:pt>
                <c:pt idx="17645">
                  <c:v>0.15021999999999999</c:v>
                </c:pt>
                <c:pt idx="17646">
                  <c:v>0.15404999999999999</c:v>
                </c:pt>
                <c:pt idx="17647">
                  <c:v>0.15790999999999999</c:v>
                </c:pt>
                <c:pt idx="17648">
                  <c:v>0.16178999999999999</c:v>
                </c:pt>
                <c:pt idx="17649">
                  <c:v>0.16624</c:v>
                </c:pt>
                <c:pt idx="17650">
                  <c:v>0.17054</c:v>
                </c:pt>
                <c:pt idx="17651">
                  <c:v>0.17487</c:v>
                </c:pt>
                <c:pt idx="17652">
                  <c:v>0.17868999999999999</c:v>
                </c:pt>
                <c:pt idx="17653">
                  <c:v>0.18254000000000001</c:v>
                </c:pt>
                <c:pt idx="17654">
                  <c:v>0.18659000000000001</c:v>
                </c:pt>
                <c:pt idx="17655">
                  <c:v>0.19048999999999999</c:v>
                </c:pt>
                <c:pt idx="17656">
                  <c:v>0.19461000000000001</c:v>
                </c:pt>
                <c:pt idx="17657">
                  <c:v>0.19875000000000001</c:v>
                </c:pt>
                <c:pt idx="17658">
                  <c:v>0.20254</c:v>
                </c:pt>
                <c:pt idx="17659">
                  <c:v>0.20579</c:v>
                </c:pt>
                <c:pt idx="17660">
                  <c:v>0.20846999999999999</c:v>
                </c:pt>
                <c:pt idx="17661">
                  <c:v>0.21059</c:v>
                </c:pt>
                <c:pt idx="17662">
                  <c:v>0.21271999999999999</c:v>
                </c:pt>
                <c:pt idx="17663">
                  <c:v>0.21426999999999999</c:v>
                </c:pt>
                <c:pt idx="17664">
                  <c:v>0.21504999999999999</c:v>
                </c:pt>
                <c:pt idx="17665">
                  <c:v>0.21525</c:v>
                </c:pt>
                <c:pt idx="17666">
                  <c:v>0.21486</c:v>
                </c:pt>
                <c:pt idx="17667">
                  <c:v>0.2135</c:v>
                </c:pt>
                <c:pt idx="17668">
                  <c:v>0.21137</c:v>
                </c:pt>
                <c:pt idx="17669">
                  <c:v>0.20887</c:v>
                </c:pt>
                <c:pt idx="17670">
                  <c:v>0.20560999999999999</c:v>
                </c:pt>
                <c:pt idx="17671">
                  <c:v>0.20180000000000001</c:v>
                </c:pt>
                <c:pt idx="17672">
                  <c:v>0.19688</c:v>
                </c:pt>
                <c:pt idx="17673">
                  <c:v>0.19144</c:v>
                </c:pt>
                <c:pt idx="17674">
                  <c:v>0.18568999999999999</c:v>
                </c:pt>
                <c:pt idx="17675">
                  <c:v>0.17999000000000001</c:v>
                </c:pt>
                <c:pt idx="17676">
                  <c:v>0.17380999999999999</c:v>
                </c:pt>
                <c:pt idx="17677">
                  <c:v>0.16733999999999999</c:v>
                </c:pt>
                <c:pt idx="17678">
                  <c:v>0.16128999999999999</c:v>
                </c:pt>
                <c:pt idx="17679">
                  <c:v>0.15426000000000001</c:v>
                </c:pt>
                <c:pt idx="17680">
                  <c:v>0.14731</c:v>
                </c:pt>
                <c:pt idx="17681">
                  <c:v>0.14061999999999999</c:v>
                </c:pt>
                <c:pt idx="17682">
                  <c:v>0.13433999999999999</c:v>
                </c:pt>
                <c:pt idx="17683">
                  <c:v>0.1288</c:v>
                </c:pt>
                <c:pt idx="17684">
                  <c:v>0.12315</c:v>
                </c:pt>
                <c:pt idx="17685">
                  <c:v>0.11771</c:v>
                </c:pt>
                <c:pt idx="17686">
                  <c:v>0.11266</c:v>
                </c:pt>
                <c:pt idx="17687">
                  <c:v>0.10732</c:v>
                </c:pt>
                <c:pt idx="17688">
                  <c:v>0.1022</c:v>
                </c:pt>
                <c:pt idx="17689">
                  <c:v>9.7430000000000003E-2</c:v>
                </c:pt>
                <c:pt idx="17690">
                  <c:v>9.3490000000000004E-2</c:v>
                </c:pt>
                <c:pt idx="17691">
                  <c:v>8.9580000000000007E-2</c:v>
                </c:pt>
                <c:pt idx="17692">
                  <c:v>8.5849999999999996E-2</c:v>
                </c:pt>
                <c:pt idx="17693">
                  <c:v>8.2449999999999996E-2</c:v>
                </c:pt>
                <c:pt idx="17694">
                  <c:v>7.8920000000000004E-2</c:v>
                </c:pt>
                <c:pt idx="17695">
                  <c:v>7.5719999999999996E-2</c:v>
                </c:pt>
                <c:pt idx="17696">
                  <c:v>7.2830000000000006E-2</c:v>
                </c:pt>
                <c:pt idx="17697">
                  <c:v>7.0110000000000006E-2</c:v>
                </c:pt>
                <c:pt idx="17698">
                  <c:v>6.8159999999999998E-2</c:v>
                </c:pt>
                <c:pt idx="17699">
                  <c:v>6.6360000000000002E-2</c:v>
                </c:pt>
                <c:pt idx="17700">
                  <c:v>6.472E-2</c:v>
                </c:pt>
                <c:pt idx="17701">
                  <c:v>6.3380000000000006E-2</c:v>
                </c:pt>
                <c:pt idx="17702">
                  <c:v>6.2190000000000002E-2</c:v>
                </c:pt>
                <c:pt idx="17703">
                  <c:v>6.1150000000000003E-2</c:v>
                </c:pt>
                <c:pt idx="17704">
                  <c:v>6.0409999999999998E-2</c:v>
                </c:pt>
                <c:pt idx="17705">
                  <c:v>5.9959999999999999E-2</c:v>
                </c:pt>
                <c:pt idx="17706">
                  <c:v>5.9670000000000001E-2</c:v>
                </c:pt>
                <c:pt idx="17707">
                  <c:v>5.9520000000000003E-2</c:v>
                </c:pt>
                <c:pt idx="17708">
                  <c:v>5.9520000000000003E-2</c:v>
                </c:pt>
                <c:pt idx="17709">
                  <c:v>5.9819999999999998E-2</c:v>
                </c:pt>
                <c:pt idx="17710">
                  <c:v>6.012E-2</c:v>
                </c:pt>
                <c:pt idx="17711">
                  <c:v>6.0560000000000003E-2</c:v>
                </c:pt>
                <c:pt idx="17712">
                  <c:v>6.1159999999999999E-2</c:v>
                </c:pt>
                <c:pt idx="17713">
                  <c:v>6.1749999999999999E-2</c:v>
                </c:pt>
                <c:pt idx="17714">
                  <c:v>6.25E-2</c:v>
                </c:pt>
                <c:pt idx="17715">
                  <c:v>6.3089999999999993E-2</c:v>
                </c:pt>
                <c:pt idx="17716">
                  <c:v>6.3839999999999994E-2</c:v>
                </c:pt>
                <c:pt idx="17717">
                  <c:v>6.4879999999999993E-2</c:v>
                </c:pt>
                <c:pt idx="17718">
                  <c:v>6.5780000000000005E-2</c:v>
                </c:pt>
                <c:pt idx="17719">
                  <c:v>6.6830000000000001E-2</c:v>
                </c:pt>
                <c:pt idx="17720">
                  <c:v>6.7879999999999996E-2</c:v>
                </c:pt>
                <c:pt idx="17721">
                  <c:v>6.8930000000000005E-2</c:v>
                </c:pt>
                <c:pt idx="17722">
                  <c:v>6.9989999999999997E-2</c:v>
                </c:pt>
                <c:pt idx="17723">
                  <c:v>7.1050000000000002E-2</c:v>
                </c:pt>
                <c:pt idx="17724">
                  <c:v>7.2410000000000002E-2</c:v>
                </c:pt>
                <c:pt idx="17725">
                  <c:v>7.392E-2</c:v>
                </c:pt>
                <c:pt idx="17726">
                  <c:v>7.5450000000000003E-2</c:v>
                </c:pt>
                <c:pt idx="17727">
                  <c:v>7.7119999999999994E-2</c:v>
                </c:pt>
                <c:pt idx="17728">
                  <c:v>7.8799999999999995E-2</c:v>
                </c:pt>
                <c:pt idx="17729">
                  <c:v>8.0339999999999995E-2</c:v>
                </c:pt>
                <c:pt idx="17730">
                  <c:v>8.2180000000000003E-2</c:v>
                </c:pt>
                <c:pt idx="17731">
                  <c:v>8.4190000000000001E-2</c:v>
                </c:pt>
                <c:pt idx="17732">
                  <c:v>8.6510000000000004E-2</c:v>
                </c:pt>
                <c:pt idx="17733">
                  <c:v>8.8999999999999996E-2</c:v>
                </c:pt>
                <c:pt idx="17734">
                  <c:v>9.1499999999999998E-2</c:v>
                </c:pt>
                <c:pt idx="17735">
                  <c:v>9.3700000000000006E-2</c:v>
                </c:pt>
                <c:pt idx="17736">
                  <c:v>9.6060000000000006E-2</c:v>
                </c:pt>
                <c:pt idx="17737">
                  <c:v>9.8589999999999997E-2</c:v>
                </c:pt>
                <c:pt idx="17738">
                  <c:v>0.10097</c:v>
                </c:pt>
                <c:pt idx="17739">
                  <c:v>0.10337</c:v>
                </c:pt>
                <c:pt idx="17740">
                  <c:v>0.10609</c:v>
                </c:pt>
                <c:pt idx="17741">
                  <c:v>0.10851</c:v>
                </c:pt>
                <c:pt idx="17742">
                  <c:v>0.11108999999999999</c:v>
                </c:pt>
                <c:pt idx="17743">
                  <c:v>0.11304</c:v>
                </c:pt>
                <c:pt idx="17744">
                  <c:v>0.11516</c:v>
                </c:pt>
                <c:pt idx="17745">
                  <c:v>0.11712</c:v>
                </c:pt>
                <c:pt idx="17746">
                  <c:v>0.11909</c:v>
                </c:pt>
                <c:pt idx="17747">
                  <c:v>0.12123</c:v>
                </c:pt>
                <c:pt idx="17748">
                  <c:v>0.12338</c:v>
                </c:pt>
                <c:pt idx="17749">
                  <c:v>0.12537000000000001</c:v>
                </c:pt>
                <c:pt idx="17750">
                  <c:v>0.12737000000000001</c:v>
                </c:pt>
                <c:pt idx="17751">
                  <c:v>0.12920000000000001</c:v>
                </c:pt>
                <c:pt idx="17752">
                  <c:v>0.13105</c:v>
                </c:pt>
                <c:pt idx="17753">
                  <c:v>0.13289999999999999</c:v>
                </c:pt>
                <c:pt idx="17754">
                  <c:v>0.13458000000000001</c:v>
                </c:pt>
                <c:pt idx="17755">
                  <c:v>0.13678000000000001</c:v>
                </c:pt>
                <c:pt idx="17756">
                  <c:v>0.13899</c:v>
                </c:pt>
                <c:pt idx="17757">
                  <c:v>0.14155000000000001</c:v>
                </c:pt>
                <c:pt idx="17758">
                  <c:v>0.14394999999999999</c:v>
                </c:pt>
                <c:pt idx="17759">
                  <c:v>0.14635999999999999</c:v>
                </c:pt>
                <c:pt idx="17760">
                  <c:v>0.14912</c:v>
                </c:pt>
                <c:pt idx="17761">
                  <c:v>0.15207999999999999</c:v>
                </c:pt>
                <c:pt idx="17762">
                  <c:v>0.15573999999999999</c:v>
                </c:pt>
                <c:pt idx="17763">
                  <c:v>0.16014</c:v>
                </c:pt>
                <c:pt idx="17764">
                  <c:v>0.16511000000000001</c:v>
                </c:pt>
                <c:pt idx="17765">
                  <c:v>0.17030000000000001</c:v>
                </c:pt>
                <c:pt idx="17766">
                  <c:v>0.17571999999999999</c:v>
                </c:pt>
                <c:pt idx="17767">
                  <c:v>0.18154999999999999</c:v>
                </c:pt>
                <c:pt idx="17768">
                  <c:v>0.18856999999999999</c:v>
                </c:pt>
                <c:pt idx="17769">
                  <c:v>0.19622999999999999</c:v>
                </c:pt>
                <c:pt idx="17770">
                  <c:v>0.20610000000000001</c:v>
                </c:pt>
                <c:pt idx="17771">
                  <c:v>0.21672</c:v>
                </c:pt>
                <c:pt idx="17772">
                  <c:v>0.22814999999999999</c:v>
                </c:pt>
                <c:pt idx="17773">
                  <c:v>0.23981</c:v>
                </c:pt>
                <c:pt idx="17774">
                  <c:v>0.25130000000000002</c:v>
                </c:pt>
                <c:pt idx="17775">
                  <c:v>0.26345000000000002</c:v>
                </c:pt>
                <c:pt idx="17776">
                  <c:v>0.27650999999999998</c:v>
                </c:pt>
                <c:pt idx="17777">
                  <c:v>0.28988999999999998</c:v>
                </c:pt>
                <c:pt idx="17778">
                  <c:v>0.3054</c:v>
                </c:pt>
                <c:pt idx="17779">
                  <c:v>0.32088</c:v>
                </c:pt>
                <c:pt idx="17780">
                  <c:v>0.33631</c:v>
                </c:pt>
                <c:pt idx="17781">
                  <c:v>0.34970000000000001</c:v>
                </c:pt>
                <c:pt idx="17782">
                  <c:v>0.36241000000000001</c:v>
                </c:pt>
                <c:pt idx="17783">
                  <c:v>0.37489</c:v>
                </c:pt>
                <c:pt idx="17784">
                  <c:v>0.38686999999999999</c:v>
                </c:pt>
                <c:pt idx="17785">
                  <c:v>0.39883000000000002</c:v>
                </c:pt>
                <c:pt idx="17786">
                  <c:v>0.40966999999999998</c:v>
                </c:pt>
                <c:pt idx="17787">
                  <c:v>0.4199</c:v>
                </c:pt>
                <c:pt idx="17788">
                  <c:v>0.42859999999999998</c:v>
                </c:pt>
                <c:pt idx="17789">
                  <c:v>0.43343999999999999</c:v>
                </c:pt>
                <c:pt idx="17790">
                  <c:v>0.43686999999999998</c:v>
                </c:pt>
                <c:pt idx="17791">
                  <c:v>0.43889</c:v>
                </c:pt>
                <c:pt idx="17792">
                  <c:v>0.43974999999999997</c:v>
                </c:pt>
                <c:pt idx="17793">
                  <c:v>0.43859999999999999</c:v>
                </c:pt>
                <c:pt idx="17794">
                  <c:v>0.43602000000000002</c:v>
                </c:pt>
                <c:pt idx="17795">
                  <c:v>0.43230000000000002</c:v>
                </c:pt>
                <c:pt idx="17796">
                  <c:v>0.42748000000000003</c:v>
                </c:pt>
                <c:pt idx="17797">
                  <c:v>0.42158000000000001</c:v>
                </c:pt>
                <c:pt idx="17798">
                  <c:v>0.41381000000000001</c:v>
                </c:pt>
                <c:pt idx="17799">
                  <c:v>0.40560000000000002</c:v>
                </c:pt>
                <c:pt idx="17800">
                  <c:v>0.39589000000000002</c:v>
                </c:pt>
                <c:pt idx="17801">
                  <c:v>0.38451999999999997</c:v>
                </c:pt>
                <c:pt idx="17802">
                  <c:v>0.37259999999999999</c:v>
                </c:pt>
                <c:pt idx="17803">
                  <c:v>0.36016999999999999</c:v>
                </c:pt>
                <c:pt idx="17804">
                  <c:v>0.34825</c:v>
                </c:pt>
                <c:pt idx="17805">
                  <c:v>0.33585999999999999</c:v>
                </c:pt>
                <c:pt idx="17806">
                  <c:v>0.32278000000000001</c:v>
                </c:pt>
                <c:pt idx="17807">
                  <c:v>0.30886000000000002</c:v>
                </c:pt>
                <c:pt idx="17808">
                  <c:v>0.29392000000000001</c:v>
                </c:pt>
                <c:pt idx="17809">
                  <c:v>0.27784999999999999</c:v>
                </c:pt>
                <c:pt idx="17810">
                  <c:v>0.26222000000000001</c:v>
                </c:pt>
                <c:pt idx="17811">
                  <c:v>0.24721000000000001</c:v>
                </c:pt>
                <c:pt idx="17812">
                  <c:v>0.23338999999999999</c:v>
                </c:pt>
                <c:pt idx="17813">
                  <c:v>0.21990000000000001</c:v>
                </c:pt>
                <c:pt idx="17814">
                  <c:v>0.20652000000000001</c:v>
                </c:pt>
                <c:pt idx="17815">
                  <c:v>0.19309000000000001</c:v>
                </c:pt>
                <c:pt idx="17816">
                  <c:v>0.17959</c:v>
                </c:pt>
                <c:pt idx="17817">
                  <c:v>0.16677</c:v>
                </c:pt>
                <c:pt idx="17818">
                  <c:v>0.15475</c:v>
                </c:pt>
                <c:pt idx="17819">
                  <c:v>0.14333000000000001</c:v>
                </c:pt>
                <c:pt idx="17820">
                  <c:v>0.13381000000000001</c:v>
                </c:pt>
                <c:pt idx="17821">
                  <c:v>0.12461</c:v>
                </c:pt>
                <c:pt idx="17822">
                  <c:v>0.11589000000000001</c:v>
                </c:pt>
                <c:pt idx="17823">
                  <c:v>0.10730000000000001</c:v>
                </c:pt>
                <c:pt idx="17824">
                  <c:v>9.9159999999999998E-2</c:v>
                </c:pt>
                <c:pt idx="17825">
                  <c:v>9.1439999999999994E-2</c:v>
                </c:pt>
                <c:pt idx="17826">
                  <c:v>8.4290000000000004E-2</c:v>
                </c:pt>
                <c:pt idx="17827">
                  <c:v>7.8299999999999995E-2</c:v>
                </c:pt>
                <c:pt idx="17828">
                  <c:v>7.3120000000000004E-2</c:v>
                </c:pt>
                <c:pt idx="17829">
                  <c:v>6.7849999999999994E-2</c:v>
                </c:pt>
                <c:pt idx="17830">
                  <c:v>6.3509999999999997E-2</c:v>
                </c:pt>
                <c:pt idx="17831">
                  <c:v>5.9209999999999999E-2</c:v>
                </c:pt>
                <c:pt idx="17832">
                  <c:v>5.5530000000000003E-2</c:v>
                </c:pt>
                <c:pt idx="17833">
                  <c:v>5.2159999999999998E-2</c:v>
                </c:pt>
                <c:pt idx="17834">
                  <c:v>4.9390000000000003E-2</c:v>
                </c:pt>
                <c:pt idx="17835">
                  <c:v>4.6929999999999999E-2</c:v>
                </c:pt>
                <c:pt idx="17836">
                  <c:v>4.4760000000000001E-2</c:v>
                </c:pt>
                <c:pt idx="17837">
                  <c:v>4.2750000000000003E-2</c:v>
                </c:pt>
                <c:pt idx="17838">
                  <c:v>4.1169999999999998E-2</c:v>
                </c:pt>
                <c:pt idx="17839">
                  <c:v>3.9170000000000003E-2</c:v>
                </c:pt>
                <c:pt idx="17840">
                  <c:v>3.789E-2</c:v>
                </c:pt>
                <c:pt idx="17841">
                  <c:v>3.6609999999999997E-2</c:v>
                </c:pt>
                <c:pt idx="17842">
                  <c:v>3.576E-2</c:v>
                </c:pt>
                <c:pt idx="17843">
                  <c:v>3.4909999999999997E-2</c:v>
                </c:pt>
                <c:pt idx="17844">
                  <c:v>3.4200000000000001E-2</c:v>
                </c:pt>
                <c:pt idx="17845">
                  <c:v>3.3500000000000002E-2</c:v>
                </c:pt>
                <c:pt idx="17846">
                  <c:v>3.3079999999999998E-2</c:v>
                </c:pt>
                <c:pt idx="17847">
                  <c:v>3.2649999999999998E-2</c:v>
                </c:pt>
                <c:pt idx="17848">
                  <c:v>3.2509999999999997E-2</c:v>
                </c:pt>
                <c:pt idx="17849">
                  <c:v>3.2230000000000002E-2</c:v>
                </c:pt>
                <c:pt idx="17850">
                  <c:v>3.252E-2</c:v>
                </c:pt>
                <c:pt idx="17851">
                  <c:v>3.2660000000000002E-2</c:v>
                </c:pt>
                <c:pt idx="17852">
                  <c:v>3.2939999999999997E-2</c:v>
                </c:pt>
                <c:pt idx="17853">
                  <c:v>3.322E-2</c:v>
                </c:pt>
                <c:pt idx="17854">
                  <c:v>3.3790000000000001E-2</c:v>
                </c:pt>
                <c:pt idx="17855">
                  <c:v>3.4360000000000002E-2</c:v>
                </c:pt>
                <c:pt idx="17856">
                  <c:v>3.5069999999999997E-2</c:v>
                </c:pt>
                <c:pt idx="17857">
                  <c:v>3.5779999999999999E-2</c:v>
                </c:pt>
                <c:pt idx="17858">
                  <c:v>3.6490000000000002E-2</c:v>
                </c:pt>
                <c:pt idx="17859">
                  <c:v>3.7339999999999998E-2</c:v>
                </c:pt>
                <c:pt idx="17860">
                  <c:v>3.8199999999999998E-2</c:v>
                </c:pt>
                <c:pt idx="17861">
                  <c:v>3.9199999999999999E-2</c:v>
                </c:pt>
                <c:pt idx="17862">
                  <c:v>4.0340000000000001E-2</c:v>
                </c:pt>
                <c:pt idx="17863">
                  <c:v>4.1340000000000002E-2</c:v>
                </c:pt>
                <c:pt idx="17864">
                  <c:v>4.2630000000000001E-2</c:v>
                </c:pt>
                <c:pt idx="17865">
                  <c:v>4.3639999999999998E-2</c:v>
                </c:pt>
                <c:pt idx="17866">
                  <c:v>4.4790000000000003E-2</c:v>
                </c:pt>
                <c:pt idx="17867">
                  <c:v>4.58E-2</c:v>
                </c:pt>
                <c:pt idx="17868">
                  <c:v>4.6960000000000002E-2</c:v>
                </c:pt>
                <c:pt idx="17869">
                  <c:v>4.8120000000000003E-2</c:v>
                </c:pt>
                <c:pt idx="17870">
                  <c:v>4.9279999999999997E-2</c:v>
                </c:pt>
                <c:pt idx="17871">
                  <c:v>5.0450000000000002E-2</c:v>
                </c:pt>
                <c:pt idx="17872">
                  <c:v>5.1470000000000002E-2</c:v>
                </c:pt>
                <c:pt idx="17873">
                  <c:v>5.2490000000000002E-2</c:v>
                </c:pt>
                <c:pt idx="17874">
                  <c:v>5.3519999999999998E-2</c:v>
                </c:pt>
                <c:pt idx="17875">
                  <c:v>5.4399999999999997E-2</c:v>
                </c:pt>
                <c:pt idx="17876">
                  <c:v>5.5280000000000003E-2</c:v>
                </c:pt>
                <c:pt idx="17877">
                  <c:v>5.6309999999999999E-2</c:v>
                </c:pt>
                <c:pt idx="17878">
                  <c:v>5.7340000000000002E-2</c:v>
                </c:pt>
                <c:pt idx="17879">
                  <c:v>5.8369999999999998E-2</c:v>
                </c:pt>
                <c:pt idx="17880">
                  <c:v>5.926E-2</c:v>
                </c:pt>
                <c:pt idx="17881">
                  <c:v>6.0150000000000002E-2</c:v>
                </c:pt>
                <c:pt idx="17882">
                  <c:v>6.1190000000000001E-2</c:v>
                </c:pt>
                <c:pt idx="17883">
                  <c:v>6.2080000000000003E-2</c:v>
                </c:pt>
                <c:pt idx="17884">
                  <c:v>6.2969999999999998E-2</c:v>
                </c:pt>
                <c:pt idx="17885">
                  <c:v>6.3719999999999999E-2</c:v>
                </c:pt>
                <c:pt idx="17886">
                  <c:v>6.4460000000000003E-2</c:v>
                </c:pt>
                <c:pt idx="17887">
                  <c:v>6.5210000000000004E-2</c:v>
                </c:pt>
                <c:pt idx="17888">
                  <c:v>6.5809999999999994E-2</c:v>
                </c:pt>
                <c:pt idx="17889">
                  <c:v>6.6259999999999999E-2</c:v>
                </c:pt>
                <c:pt idx="17890">
                  <c:v>6.6559999999999994E-2</c:v>
                </c:pt>
                <c:pt idx="17891">
                  <c:v>6.6860000000000003E-2</c:v>
                </c:pt>
                <c:pt idx="17892">
                  <c:v>6.6860000000000003E-2</c:v>
                </c:pt>
                <c:pt idx="17893">
                  <c:v>6.6860000000000003E-2</c:v>
                </c:pt>
                <c:pt idx="17894">
                  <c:v>6.6559999999999994E-2</c:v>
                </c:pt>
                <c:pt idx="17895">
                  <c:v>6.6269999999999996E-2</c:v>
                </c:pt>
                <c:pt idx="17896">
                  <c:v>6.5970000000000001E-2</c:v>
                </c:pt>
                <c:pt idx="17897">
                  <c:v>6.5519999999999995E-2</c:v>
                </c:pt>
                <c:pt idx="17898">
                  <c:v>6.4769999999999994E-2</c:v>
                </c:pt>
                <c:pt idx="17899">
                  <c:v>6.4030000000000004E-2</c:v>
                </c:pt>
                <c:pt idx="17900">
                  <c:v>6.3140000000000002E-2</c:v>
                </c:pt>
                <c:pt idx="17901">
                  <c:v>6.2100000000000002E-2</c:v>
                </c:pt>
                <c:pt idx="17902">
                  <c:v>6.1060000000000003E-2</c:v>
                </c:pt>
                <c:pt idx="17903">
                  <c:v>6.0019999999999997E-2</c:v>
                </c:pt>
                <c:pt idx="17904">
                  <c:v>5.8990000000000001E-2</c:v>
                </c:pt>
                <c:pt idx="17905">
                  <c:v>5.781E-2</c:v>
                </c:pt>
                <c:pt idx="17906">
                  <c:v>5.6779999999999997E-2</c:v>
                </c:pt>
                <c:pt idx="17907">
                  <c:v>5.5599999999999997E-2</c:v>
                </c:pt>
                <c:pt idx="17908">
                  <c:v>5.4429999999999999E-2</c:v>
                </c:pt>
                <c:pt idx="17909">
                  <c:v>5.3260000000000002E-2</c:v>
                </c:pt>
                <c:pt idx="17910">
                  <c:v>5.2240000000000002E-2</c:v>
                </c:pt>
                <c:pt idx="17911">
                  <c:v>5.1360000000000003E-2</c:v>
                </c:pt>
                <c:pt idx="17912">
                  <c:v>5.049E-2</c:v>
                </c:pt>
                <c:pt idx="17913">
                  <c:v>4.9759999999999999E-2</c:v>
                </c:pt>
                <c:pt idx="17914">
                  <c:v>4.904E-2</c:v>
                </c:pt>
                <c:pt idx="17915">
                  <c:v>4.8460000000000003E-2</c:v>
                </c:pt>
                <c:pt idx="17916">
                  <c:v>4.7879999999999999E-2</c:v>
                </c:pt>
                <c:pt idx="17917">
                  <c:v>4.7449999999999999E-2</c:v>
                </c:pt>
                <c:pt idx="17918">
                  <c:v>4.7160000000000001E-2</c:v>
                </c:pt>
                <c:pt idx="17919">
                  <c:v>4.7019999999999999E-2</c:v>
                </c:pt>
                <c:pt idx="17920">
                  <c:v>4.7019999999999999E-2</c:v>
                </c:pt>
                <c:pt idx="17921">
                  <c:v>4.7019999999999999E-2</c:v>
                </c:pt>
                <c:pt idx="17922">
                  <c:v>4.7160000000000001E-2</c:v>
                </c:pt>
                <c:pt idx="17923">
                  <c:v>4.7449999999999999E-2</c:v>
                </c:pt>
                <c:pt idx="17924">
                  <c:v>4.7739999999999998E-2</c:v>
                </c:pt>
                <c:pt idx="17925">
                  <c:v>4.8180000000000001E-2</c:v>
                </c:pt>
                <c:pt idx="17926">
                  <c:v>4.8619999999999997E-2</c:v>
                </c:pt>
                <c:pt idx="17927">
                  <c:v>4.9200000000000001E-2</c:v>
                </c:pt>
                <c:pt idx="17928">
                  <c:v>4.9779999999999998E-2</c:v>
                </c:pt>
                <c:pt idx="17929">
                  <c:v>5.0360000000000002E-2</c:v>
                </c:pt>
                <c:pt idx="17930">
                  <c:v>5.0950000000000002E-2</c:v>
                </c:pt>
                <c:pt idx="17931">
                  <c:v>5.1529999999999999E-2</c:v>
                </c:pt>
                <c:pt idx="17932">
                  <c:v>5.1970000000000002E-2</c:v>
                </c:pt>
                <c:pt idx="17933">
                  <c:v>5.2549999999999999E-2</c:v>
                </c:pt>
                <c:pt idx="17934">
                  <c:v>5.2850000000000001E-2</c:v>
                </c:pt>
                <c:pt idx="17935">
                  <c:v>5.3289999999999997E-2</c:v>
                </c:pt>
                <c:pt idx="17936">
                  <c:v>5.3429999999999998E-2</c:v>
                </c:pt>
                <c:pt idx="17937">
                  <c:v>5.3440000000000001E-2</c:v>
                </c:pt>
                <c:pt idx="17938">
                  <c:v>5.314E-2</c:v>
                </c:pt>
                <c:pt idx="17939">
                  <c:v>5.2850000000000001E-2</c:v>
                </c:pt>
                <c:pt idx="17940">
                  <c:v>5.2420000000000001E-2</c:v>
                </c:pt>
                <c:pt idx="17941">
                  <c:v>5.1830000000000001E-2</c:v>
                </c:pt>
                <c:pt idx="17942">
                  <c:v>5.11E-2</c:v>
                </c:pt>
                <c:pt idx="17943">
                  <c:v>5.0380000000000001E-2</c:v>
                </c:pt>
                <c:pt idx="17944">
                  <c:v>4.9360000000000001E-2</c:v>
                </c:pt>
                <c:pt idx="17945">
                  <c:v>4.8349999999999997E-2</c:v>
                </c:pt>
                <c:pt idx="17946">
                  <c:v>4.7190000000000003E-2</c:v>
                </c:pt>
                <c:pt idx="17947">
                  <c:v>4.6179999999999999E-2</c:v>
                </c:pt>
                <c:pt idx="17948">
                  <c:v>4.5019999999999998E-2</c:v>
                </c:pt>
                <c:pt idx="17949">
                  <c:v>4.4019999999999997E-2</c:v>
                </c:pt>
                <c:pt idx="17950">
                  <c:v>4.2869999999999998E-2</c:v>
                </c:pt>
                <c:pt idx="17951">
                  <c:v>4.2009999999999999E-2</c:v>
                </c:pt>
                <c:pt idx="17952">
                  <c:v>4.1009999999999998E-2</c:v>
                </c:pt>
                <c:pt idx="17953">
                  <c:v>4.0009999999999997E-2</c:v>
                </c:pt>
                <c:pt idx="17954">
                  <c:v>3.9149999999999997E-2</c:v>
                </c:pt>
                <c:pt idx="17955">
                  <c:v>3.8300000000000001E-2</c:v>
                </c:pt>
                <c:pt idx="17956">
                  <c:v>3.7580000000000002E-2</c:v>
                </c:pt>
                <c:pt idx="17957">
                  <c:v>3.687E-2</c:v>
                </c:pt>
                <c:pt idx="17958">
                  <c:v>3.6310000000000002E-2</c:v>
                </c:pt>
                <c:pt idx="17959">
                  <c:v>3.5880000000000002E-2</c:v>
                </c:pt>
                <c:pt idx="17960">
                  <c:v>3.5459999999999998E-2</c:v>
                </c:pt>
                <c:pt idx="17961">
                  <c:v>3.5180000000000003E-2</c:v>
                </c:pt>
                <c:pt idx="17962">
                  <c:v>3.4889999999999997E-2</c:v>
                </c:pt>
                <c:pt idx="17963">
                  <c:v>3.4750000000000003E-2</c:v>
                </c:pt>
                <c:pt idx="17964">
                  <c:v>3.4750000000000003E-2</c:v>
                </c:pt>
                <c:pt idx="17965">
                  <c:v>3.4759999999999999E-2</c:v>
                </c:pt>
                <c:pt idx="17966">
                  <c:v>3.49E-2</c:v>
                </c:pt>
                <c:pt idx="17967">
                  <c:v>3.49E-2</c:v>
                </c:pt>
                <c:pt idx="17968">
                  <c:v>3.5180000000000003E-2</c:v>
                </c:pt>
                <c:pt idx="17969">
                  <c:v>3.533E-2</c:v>
                </c:pt>
                <c:pt idx="17970">
                  <c:v>3.5610000000000003E-2</c:v>
                </c:pt>
                <c:pt idx="17971">
                  <c:v>3.5900000000000001E-2</c:v>
                </c:pt>
                <c:pt idx="17972">
                  <c:v>3.6179999999999997E-2</c:v>
                </c:pt>
                <c:pt idx="17973">
                  <c:v>3.6470000000000002E-2</c:v>
                </c:pt>
                <c:pt idx="17974">
                  <c:v>3.6889999999999999E-2</c:v>
                </c:pt>
                <c:pt idx="17975">
                  <c:v>3.7319999999999999E-2</c:v>
                </c:pt>
                <c:pt idx="17976">
                  <c:v>3.7749999999999999E-2</c:v>
                </c:pt>
                <c:pt idx="17977">
                  <c:v>3.832E-2</c:v>
                </c:pt>
                <c:pt idx="17978">
                  <c:v>3.8890000000000001E-2</c:v>
                </c:pt>
                <c:pt idx="17979">
                  <c:v>3.9460000000000002E-2</c:v>
                </c:pt>
                <c:pt idx="17980">
                  <c:v>4.018E-2</c:v>
                </c:pt>
                <c:pt idx="17981">
                  <c:v>4.0890000000000003E-2</c:v>
                </c:pt>
                <c:pt idx="17982">
                  <c:v>4.1750000000000002E-2</c:v>
                </c:pt>
                <c:pt idx="17983">
                  <c:v>4.2759999999999999E-2</c:v>
                </c:pt>
                <c:pt idx="17984">
                  <c:v>4.3909999999999998E-2</c:v>
                </c:pt>
                <c:pt idx="17985">
                  <c:v>4.521E-2</c:v>
                </c:pt>
                <c:pt idx="17986">
                  <c:v>4.6649999999999997E-2</c:v>
                </c:pt>
                <c:pt idx="17987">
                  <c:v>4.8099999999999997E-2</c:v>
                </c:pt>
                <c:pt idx="17988">
                  <c:v>4.9549999999999997E-2</c:v>
                </c:pt>
                <c:pt idx="17989">
                  <c:v>5.1299999999999998E-2</c:v>
                </c:pt>
                <c:pt idx="17990">
                  <c:v>5.305E-2</c:v>
                </c:pt>
                <c:pt idx="17991">
                  <c:v>5.5100000000000003E-2</c:v>
                </c:pt>
                <c:pt idx="17992">
                  <c:v>5.7610000000000001E-2</c:v>
                </c:pt>
                <c:pt idx="17993">
                  <c:v>6.0409999999999998E-2</c:v>
                </c:pt>
                <c:pt idx="17994">
                  <c:v>6.2939999999999996E-2</c:v>
                </c:pt>
                <c:pt idx="17995">
                  <c:v>6.5769999999999995E-2</c:v>
                </c:pt>
                <c:pt idx="17996">
                  <c:v>6.8769999999999998E-2</c:v>
                </c:pt>
                <c:pt idx="17997">
                  <c:v>7.1940000000000004E-2</c:v>
                </c:pt>
                <c:pt idx="17998">
                  <c:v>7.5270000000000004E-2</c:v>
                </c:pt>
                <c:pt idx="17999">
                  <c:v>7.893E-2</c:v>
                </c:pt>
                <c:pt idx="18000">
                  <c:v>8.2769999999999996E-2</c:v>
                </c:pt>
                <c:pt idx="18001">
                  <c:v>8.6639999999999995E-2</c:v>
                </c:pt>
                <c:pt idx="18002">
                  <c:v>9.0219999999999995E-2</c:v>
                </c:pt>
                <c:pt idx="18003">
                  <c:v>9.3350000000000002E-2</c:v>
                </c:pt>
                <c:pt idx="18004">
                  <c:v>9.6500000000000002E-2</c:v>
                </c:pt>
                <c:pt idx="18005">
                  <c:v>9.9510000000000001E-2</c:v>
                </c:pt>
                <c:pt idx="18006">
                  <c:v>0.10221</c:v>
                </c:pt>
                <c:pt idx="18007">
                  <c:v>0.10460999999999999</c:v>
                </c:pt>
                <c:pt idx="18008">
                  <c:v>0.10653</c:v>
                </c:pt>
                <c:pt idx="18009">
                  <c:v>0.10829999999999999</c:v>
                </c:pt>
                <c:pt idx="18010">
                  <c:v>0.10927000000000001</c:v>
                </c:pt>
                <c:pt idx="18011">
                  <c:v>0.10976</c:v>
                </c:pt>
                <c:pt idx="18012">
                  <c:v>0.10992</c:v>
                </c:pt>
                <c:pt idx="18013">
                  <c:v>0.10976</c:v>
                </c:pt>
                <c:pt idx="18014">
                  <c:v>0.10911</c:v>
                </c:pt>
                <c:pt idx="18015">
                  <c:v>0.10799</c:v>
                </c:pt>
                <c:pt idx="18016">
                  <c:v>0.10638</c:v>
                </c:pt>
                <c:pt idx="18017">
                  <c:v>0.10462</c:v>
                </c:pt>
                <c:pt idx="18018">
                  <c:v>0.10238</c:v>
                </c:pt>
                <c:pt idx="18019">
                  <c:v>0.1</c:v>
                </c:pt>
                <c:pt idx="18020">
                  <c:v>9.7460000000000005E-2</c:v>
                </c:pt>
                <c:pt idx="18021">
                  <c:v>9.4780000000000003E-2</c:v>
                </c:pt>
                <c:pt idx="18022">
                  <c:v>9.196E-2</c:v>
                </c:pt>
                <c:pt idx="18023">
                  <c:v>8.8840000000000002E-2</c:v>
                </c:pt>
                <c:pt idx="18024">
                  <c:v>8.5730000000000001E-2</c:v>
                </c:pt>
                <c:pt idx="18025">
                  <c:v>8.2949999999999996E-2</c:v>
                </c:pt>
                <c:pt idx="18026">
                  <c:v>8.0189999999999997E-2</c:v>
                </c:pt>
                <c:pt idx="18027">
                  <c:v>7.7740000000000004E-2</c:v>
                </c:pt>
                <c:pt idx="18028">
                  <c:v>7.5300000000000006E-2</c:v>
                </c:pt>
                <c:pt idx="18029">
                  <c:v>7.2730000000000003E-2</c:v>
                </c:pt>
                <c:pt idx="18030">
                  <c:v>7.0309999999999997E-2</c:v>
                </c:pt>
                <c:pt idx="18031">
                  <c:v>6.7760000000000001E-2</c:v>
                </c:pt>
                <c:pt idx="18032">
                  <c:v>6.5360000000000001E-2</c:v>
                </c:pt>
                <c:pt idx="18033">
                  <c:v>6.3280000000000003E-2</c:v>
                </c:pt>
                <c:pt idx="18034">
                  <c:v>6.1350000000000002E-2</c:v>
                </c:pt>
                <c:pt idx="18035">
                  <c:v>5.9420000000000001E-2</c:v>
                </c:pt>
                <c:pt idx="18036">
                  <c:v>5.765E-2</c:v>
                </c:pt>
                <c:pt idx="18037">
                  <c:v>5.5890000000000002E-2</c:v>
                </c:pt>
                <c:pt idx="18038">
                  <c:v>5.398E-2</c:v>
                </c:pt>
                <c:pt idx="18039">
                  <c:v>5.2229999999999999E-2</c:v>
                </c:pt>
                <c:pt idx="18040">
                  <c:v>5.0479999999999997E-2</c:v>
                </c:pt>
                <c:pt idx="18041">
                  <c:v>4.9169999999999998E-2</c:v>
                </c:pt>
                <c:pt idx="18042">
                  <c:v>4.8160000000000001E-2</c:v>
                </c:pt>
                <c:pt idx="18043">
                  <c:v>4.7E-2</c:v>
                </c:pt>
                <c:pt idx="18044">
                  <c:v>4.5990000000000003E-2</c:v>
                </c:pt>
                <c:pt idx="18045">
                  <c:v>4.5130000000000003E-2</c:v>
                </c:pt>
                <c:pt idx="18046">
                  <c:v>4.4260000000000001E-2</c:v>
                </c:pt>
                <c:pt idx="18047">
                  <c:v>4.3400000000000001E-2</c:v>
                </c:pt>
                <c:pt idx="18048">
                  <c:v>4.2680000000000003E-2</c:v>
                </c:pt>
                <c:pt idx="18049">
                  <c:v>4.2110000000000002E-2</c:v>
                </c:pt>
                <c:pt idx="18050">
                  <c:v>4.1390000000000003E-2</c:v>
                </c:pt>
                <c:pt idx="18051">
                  <c:v>4.0969999999999999E-2</c:v>
                </c:pt>
                <c:pt idx="18052">
                  <c:v>4.0390000000000002E-2</c:v>
                </c:pt>
                <c:pt idx="18053">
                  <c:v>3.968E-2</c:v>
                </c:pt>
                <c:pt idx="18054">
                  <c:v>3.9109999999999999E-2</c:v>
                </c:pt>
                <c:pt idx="18055">
                  <c:v>3.8399999999999997E-2</c:v>
                </c:pt>
                <c:pt idx="18056">
                  <c:v>3.7690000000000001E-2</c:v>
                </c:pt>
                <c:pt idx="18057">
                  <c:v>3.712E-2</c:v>
                </c:pt>
                <c:pt idx="18058">
                  <c:v>3.6409999999999998E-2</c:v>
                </c:pt>
                <c:pt idx="18059">
                  <c:v>3.585E-2</c:v>
                </c:pt>
                <c:pt idx="18060">
                  <c:v>3.5000000000000003E-2</c:v>
                </c:pt>
                <c:pt idx="18061">
                  <c:v>3.4290000000000001E-2</c:v>
                </c:pt>
                <c:pt idx="18062">
                  <c:v>3.3579999999999999E-2</c:v>
                </c:pt>
                <c:pt idx="18063">
                  <c:v>3.288E-2</c:v>
                </c:pt>
                <c:pt idx="18064">
                  <c:v>3.2169999999999997E-2</c:v>
                </c:pt>
                <c:pt idx="18065">
                  <c:v>3.1609999999999999E-2</c:v>
                </c:pt>
                <c:pt idx="18066">
                  <c:v>3.091E-2</c:v>
                </c:pt>
                <c:pt idx="18067">
                  <c:v>3.0210000000000001E-2</c:v>
                </c:pt>
                <c:pt idx="18068">
                  <c:v>2.937E-2</c:v>
                </c:pt>
                <c:pt idx="18069">
                  <c:v>2.8670000000000001E-2</c:v>
                </c:pt>
                <c:pt idx="18070">
                  <c:v>2.7689999999999999E-2</c:v>
                </c:pt>
                <c:pt idx="18071">
                  <c:v>2.699E-2</c:v>
                </c:pt>
                <c:pt idx="18072">
                  <c:v>2.6159999999999999E-2</c:v>
                </c:pt>
                <c:pt idx="18073">
                  <c:v>2.546E-2</c:v>
                </c:pt>
                <c:pt idx="18074">
                  <c:v>2.4629999999999999E-2</c:v>
                </c:pt>
                <c:pt idx="18075">
                  <c:v>2.393E-2</c:v>
                </c:pt>
                <c:pt idx="18076">
                  <c:v>2.2960000000000001E-2</c:v>
                </c:pt>
                <c:pt idx="18077">
                  <c:v>2.2270000000000002E-2</c:v>
                </c:pt>
                <c:pt idx="18078">
                  <c:v>2.1440000000000001E-2</c:v>
                </c:pt>
                <c:pt idx="18079">
                  <c:v>2.0889999999999999E-2</c:v>
                </c:pt>
                <c:pt idx="18080">
                  <c:v>2.034E-2</c:v>
                </c:pt>
                <c:pt idx="18081">
                  <c:v>1.9789999999999999E-2</c:v>
                </c:pt>
                <c:pt idx="18082">
                  <c:v>1.924E-2</c:v>
                </c:pt>
                <c:pt idx="18083">
                  <c:v>1.883E-2</c:v>
                </c:pt>
                <c:pt idx="18084">
                  <c:v>1.8280000000000001E-2</c:v>
                </c:pt>
                <c:pt idx="18085">
                  <c:v>1.7860000000000001E-2</c:v>
                </c:pt>
                <c:pt idx="18086">
                  <c:v>1.745E-2</c:v>
                </c:pt>
                <c:pt idx="18087">
                  <c:v>1.704E-2</c:v>
                </c:pt>
                <c:pt idx="18088">
                  <c:v>1.677E-2</c:v>
                </c:pt>
                <c:pt idx="18089">
                  <c:v>1.6500000000000001E-2</c:v>
                </c:pt>
                <c:pt idx="18090">
                  <c:v>1.6219999999999998E-2</c:v>
                </c:pt>
                <c:pt idx="18091">
                  <c:v>1.5949999999999999E-2</c:v>
                </c:pt>
                <c:pt idx="18092">
                  <c:v>1.5679999999999999E-2</c:v>
                </c:pt>
                <c:pt idx="18093">
                  <c:v>1.554E-2</c:v>
                </c:pt>
                <c:pt idx="18094">
                  <c:v>1.541E-2</c:v>
                </c:pt>
                <c:pt idx="18095">
                  <c:v>1.5129999999999999E-2</c:v>
                </c:pt>
                <c:pt idx="18096">
                  <c:v>1.4999999999999999E-2</c:v>
                </c:pt>
                <c:pt idx="18097">
                  <c:v>1.486E-2</c:v>
                </c:pt>
                <c:pt idx="18098">
                  <c:v>1.486E-2</c:v>
                </c:pt>
                <c:pt idx="18099">
                  <c:v>1.473E-2</c:v>
                </c:pt>
                <c:pt idx="18100">
                  <c:v>1.473E-2</c:v>
                </c:pt>
                <c:pt idx="18101">
                  <c:v>1.4590000000000001E-2</c:v>
                </c:pt>
                <c:pt idx="18102">
                  <c:v>1.4590000000000001E-2</c:v>
                </c:pt>
                <c:pt idx="18103">
                  <c:v>1.4590000000000001E-2</c:v>
                </c:pt>
                <c:pt idx="18104">
                  <c:v>1.4460000000000001E-2</c:v>
                </c:pt>
                <c:pt idx="18105">
                  <c:v>1.46E-2</c:v>
                </c:pt>
                <c:pt idx="18106">
                  <c:v>1.46E-2</c:v>
                </c:pt>
                <c:pt idx="18107">
                  <c:v>1.474E-2</c:v>
                </c:pt>
                <c:pt idx="18108">
                  <c:v>1.487E-2</c:v>
                </c:pt>
                <c:pt idx="18109">
                  <c:v>1.487E-2</c:v>
                </c:pt>
                <c:pt idx="18110">
                  <c:v>1.5010000000000001E-2</c:v>
                </c:pt>
                <c:pt idx="18111">
                  <c:v>1.5010000000000001E-2</c:v>
                </c:pt>
                <c:pt idx="18112">
                  <c:v>1.515E-2</c:v>
                </c:pt>
                <c:pt idx="18113">
                  <c:v>1.515E-2</c:v>
                </c:pt>
                <c:pt idx="18114">
                  <c:v>1.529E-2</c:v>
                </c:pt>
                <c:pt idx="18115">
                  <c:v>1.5429999999999999E-2</c:v>
                </c:pt>
                <c:pt idx="18116">
                  <c:v>1.5429999999999999E-2</c:v>
                </c:pt>
                <c:pt idx="18117">
                  <c:v>1.5570000000000001E-2</c:v>
                </c:pt>
                <c:pt idx="18118">
                  <c:v>1.5570000000000001E-2</c:v>
                </c:pt>
                <c:pt idx="18119">
                  <c:v>1.5709999999999998E-2</c:v>
                </c:pt>
                <c:pt idx="18120">
                  <c:v>1.584E-2</c:v>
                </c:pt>
                <c:pt idx="18121">
                  <c:v>1.5980000000000001E-2</c:v>
                </c:pt>
                <c:pt idx="18122">
                  <c:v>1.6119999999999999E-2</c:v>
                </c:pt>
                <c:pt idx="18123">
                  <c:v>1.626E-2</c:v>
                </c:pt>
                <c:pt idx="18124">
                  <c:v>1.653E-2</c:v>
                </c:pt>
                <c:pt idx="18125">
                  <c:v>1.6670000000000001E-2</c:v>
                </c:pt>
                <c:pt idx="18126">
                  <c:v>1.695E-2</c:v>
                </c:pt>
                <c:pt idx="18127">
                  <c:v>1.7080000000000001E-2</c:v>
                </c:pt>
                <c:pt idx="18128">
                  <c:v>1.736E-2</c:v>
                </c:pt>
                <c:pt idx="18129">
                  <c:v>1.7639999999999999E-2</c:v>
                </c:pt>
                <c:pt idx="18130">
                  <c:v>1.7770000000000001E-2</c:v>
                </c:pt>
                <c:pt idx="18131">
                  <c:v>1.805E-2</c:v>
                </c:pt>
                <c:pt idx="18132">
                  <c:v>1.8329999999999999E-2</c:v>
                </c:pt>
                <c:pt idx="18133">
                  <c:v>1.8460000000000001E-2</c:v>
                </c:pt>
                <c:pt idx="18134">
                  <c:v>1.874E-2</c:v>
                </c:pt>
                <c:pt idx="18135">
                  <c:v>1.9019999999999999E-2</c:v>
                </c:pt>
                <c:pt idx="18136">
                  <c:v>1.9290000000000002E-2</c:v>
                </c:pt>
                <c:pt idx="18137">
                  <c:v>1.9709999999999998E-2</c:v>
                </c:pt>
                <c:pt idx="18138">
                  <c:v>1.985E-2</c:v>
                </c:pt>
                <c:pt idx="18139">
                  <c:v>2.0119999999999999E-2</c:v>
                </c:pt>
                <c:pt idx="18140">
                  <c:v>2.0400000000000001E-2</c:v>
                </c:pt>
                <c:pt idx="18141">
                  <c:v>2.0820000000000002E-2</c:v>
                </c:pt>
                <c:pt idx="18142">
                  <c:v>2.1090000000000001E-2</c:v>
                </c:pt>
                <c:pt idx="18143">
                  <c:v>2.137E-2</c:v>
                </c:pt>
                <c:pt idx="18144">
                  <c:v>2.1649999999999999E-2</c:v>
                </c:pt>
                <c:pt idx="18145">
                  <c:v>2.1930000000000002E-2</c:v>
                </c:pt>
                <c:pt idx="18146">
                  <c:v>2.2200000000000001E-2</c:v>
                </c:pt>
                <c:pt idx="18147">
                  <c:v>2.2620000000000001E-2</c:v>
                </c:pt>
                <c:pt idx="18148">
                  <c:v>2.29E-2</c:v>
                </c:pt>
                <c:pt idx="18149">
                  <c:v>2.3449999999999999E-2</c:v>
                </c:pt>
                <c:pt idx="18150">
                  <c:v>2.3730000000000001E-2</c:v>
                </c:pt>
                <c:pt idx="18151">
                  <c:v>2.4289999999999999E-2</c:v>
                </c:pt>
                <c:pt idx="18152">
                  <c:v>2.4570000000000002E-2</c:v>
                </c:pt>
                <c:pt idx="18153">
                  <c:v>2.513E-2</c:v>
                </c:pt>
                <c:pt idx="18154">
                  <c:v>2.5819999999999999E-2</c:v>
                </c:pt>
                <c:pt idx="18155">
                  <c:v>2.6380000000000001E-2</c:v>
                </c:pt>
                <c:pt idx="18156">
                  <c:v>2.708E-2</c:v>
                </c:pt>
                <c:pt idx="18157">
                  <c:v>2.7779999999999999E-2</c:v>
                </c:pt>
                <c:pt idx="18158">
                  <c:v>2.862E-2</c:v>
                </c:pt>
                <c:pt idx="18159">
                  <c:v>2.946E-2</c:v>
                </c:pt>
                <c:pt idx="18160">
                  <c:v>3.031E-2</c:v>
                </c:pt>
                <c:pt idx="18161">
                  <c:v>3.143E-2</c:v>
                </c:pt>
                <c:pt idx="18162">
                  <c:v>3.2419999999999997E-2</c:v>
                </c:pt>
                <c:pt idx="18163">
                  <c:v>3.3550000000000003E-2</c:v>
                </c:pt>
                <c:pt idx="18164">
                  <c:v>3.4680000000000002E-2</c:v>
                </c:pt>
                <c:pt idx="18165">
                  <c:v>3.567E-2</c:v>
                </c:pt>
                <c:pt idx="18166">
                  <c:v>3.6810000000000002E-2</c:v>
                </c:pt>
                <c:pt idx="18167">
                  <c:v>3.7949999999999998E-2</c:v>
                </c:pt>
                <c:pt idx="18168">
                  <c:v>3.909E-2</c:v>
                </c:pt>
                <c:pt idx="18169">
                  <c:v>4.0370000000000003E-2</c:v>
                </c:pt>
                <c:pt idx="18170">
                  <c:v>4.181E-2</c:v>
                </c:pt>
                <c:pt idx="18171">
                  <c:v>4.3099999999999999E-2</c:v>
                </c:pt>
                <c:pt idx="18172">
                  <c:v>4.4389999999999999E-2</c:v>
                </c:pt>
                <c:pt idx="18173">
                  <c:v>4.555E-2</c:v>
                </c:pt>
                <c:pt idx="18174">
                  <c:v>4.6850000000000003E-2</c:v>
                </c:pt>
                <c:pt idx="18175">
                  <c:v>4.8149999999999998E-2</c:v>
                </c:pt>
                <c:pt idx="18176">
                  <c:v>4.9459999999999997E-2</c:v>
                </c:pt>
                <c:pt idx="18177">
                  <c:v>5.0619999999999998E-2</c:v>
                </c:pt>
                <c:pt idx="18178">
                  <c:v>5.2080000000000001E-2</c:v>
                </c:pt>
                <c:pt idx="18179">
                  <c:v>5.3100000000000001E-2</c:v>
                </c:pt>
                <c:pt idx="18180">
                  <c:v>5.4280000000000002E-2</c:v>
                </c:pt>
                <c:pt idx="18181">
                  <c:v>5.5300000000000002E-2</c:v>
                </c:pt>
                <c:pt idx="18182">
                  <c:v>5.6180000000000001E-2</c:v>
                </c:pt>
                <c:pt idx="18183">
                  <c:v>5.7070000000000003E-2</c:v>
                </c:pt>
                <c:pt idx="18184">
                  <c:v>5.7950000000000002E-2</c:v>
                </c:pt>
                <c:pt idx="18185">
                  <c:v>5.8840000000000003E-2</c:v>
                </c:pt>
                <c:pt idx="18186">
                  <c:v>5.9729999999999998E-2</c:v>
                </c:pt>
                <c:pt idx="18187">
                  <c:v>6.0470000000000003E-2</c:v>
                </c:pt>
                <c:pt idx="18188">
                  <c:v>6.1210000000000001E-2</c:v>
                </c:pt>
                <c:pt idx="18189">
                  <c:v>6.166E-2</c:v>
                </c:pt>
                <c:pt idx="18190">
                  <c:v>6.225E-2</c:v>
                </c:pt>
                <c:pt idx="18191">
                  <c:v>6.2850000000000003E-2</c:v>
                </c:pt>
                <c:pt idx="18192">
                  <c:v>6.3289999999999999E-2</c:v>
                </c:pt>
                <c:pt idx="18193">
                  <c:v>6.3589999999999994E-2</c:v>
                </c:pt>
                <c:pt idx="18194">
                  <c:v>6.404E-2</c:v>
                </c:pt>
                <c:pt idx="18195">
                  <c:v>6.4189999999999997E-2</c:v>
                </c:pt>
                <c:pt idx="18196">
                  <c:v>6.4189999999999997E-2</c:v>
                </c:pt>
                <c:pt idx="18197">
                  <c:v>6.4189999999999997E-2</c:v>
                </c:pt>
                <c:pt idx="18198">
                  <c:v>6.4189999999999997E-2</c:v>
                </c:pt>
                <c:pt idx="18199">
                  <c:v>6.3899999999999998E-2</c:v>
                </c:pt>
                <c:pt idx="18200">
                  <c:v>6.3600000000000004E-2</c:v>
                </c:pt>
                <c:pt idx="18201">
                  <c:v>6.3E-2</c:v>
                </c:pt>
                <c:pt idx="18202">
                  <c:v>6.2560000000000004E-2</c:v>
                </c:pt>
                <c:pt idx="18203">
                  <c:v>6.182E-2</c:v>
                </c:pt>
                <c:pt idx="18204">
                  <c:v>6.1080000000000002E-2</c:v>
                </c:pt>
                <c:pt idx="18205">
                  <c:v>6.019E-2</c:v>
                </c:pt>
                <c:pt idx="18206">
                  <c:v>5.9299999999999999E-2</c:v>
                </c:pt>
                <c:pt idx="18207">
                  <c:v>5.7979999999999997E-2</c:v>
                </c:pt>
                <c:pt idx="18208">
                  <c:v>5.6649999999999999E-2</c:v>
                </c:pt>
                <c:pt idx="18209">
                  <c:v>5.518E-2</c:v>
                </c:pt>
                <c:pt idx="18210">
                  <c:v>5.3719999999999997E-2</c:v>
                </c:pt>
                <c:pt idx="18211">
                  <c:v>5.2109999999999997E-2</c:v>
                </c:pt>
                <c:pt idx="18212">
                  <c:v>5.0509999999999999E-2</c:v>
                </c:pt>
                <c:pt idx="18213">
                  <c:v>4.8919999999999998E-2</c:v>
                </c:pt>
                <c:pt idx="18214">
                  <c:v>4.7469999999999998E-2</c:v>
                </c:pt>
                <c:pt idx="18215">
                  <c:v>4.5740000000000003E-2</c:v>
                </c:pt>
                <c:pt idx="18216">
                  <c:v>4.4010000000000001E-2</c:v>
                </c:pt>
                <c:pt idx="18217">
                  <c:v>4.2279999999999998E-2</c:v>
                </c:pt>
                <c:pt idx="18218">
                  <c:v>4.1000000000000002E-2</c:v>
                </c:pt>
                <c:pt idx="18219">
                  <c:v>3.9570000000000001E-2</c:v>
                </c:pt>
                <c:pt idx="18220">
                  <c:v>3.814E-2</c:v>
                </c:pt>
                <c:pt idx="18221">
                  <c:v>3.687E-2</c:v>
                </c:pt>
                <c:pt idx="18222">
                  <c:v>3.5589999999999997E-2</c:v>
                </c:pt>
                <c:pt idx="18223">
                  <c:v>3.4180000000000002E-2</c:v>
                </c:pt>
                <c:pt idx="18224">
                  <c:v>3.2759999999999997E-2</c:v>
                </c:pt>
                <c:pt idx="18225">
                  <c:v>3.1359999999999999E-2</c:v>
                </c:pt>
                <c:pt idx="18226">
                  <c:v>3.023E-2</c:v>
                </c:pt>
                <c:pt idx="18227">
                  <c:v>2.911E-2</c:v>
                </c:pt>
                <c:pt idx="18228">
                  <c:v>2.8129999999999999E-2</c:v>
                </c:pt>
                <c:pt idx="18229">
                  <c:v>2.716E-2</c:v>
                </c:pt>
                <c:pt idx="18230">
                  <c:v>2.632E-2</c:v>
                </c:pt>
                <c:pt idx="18231">
                  <c:v>2.5350000000000001E-2</c:v>
                </c:pt>
                <c:pt idx="18232">
                  <c:v>2.4510000000000001E-2</c:v>
                </c:pt>
                <c:pt idx="18233">
                  <c:v>2.3539999999999998E-2</c:v>
                </c:pt>
                <c:pt idx="18234">
                  <c:v>2.299E-2</c:v>
                </c:pt>
                <c:pt idx="18235">
                  <c:v>2.23E-2</c:v>
                </c:pt>
                <c:pt idx="18236">
                  <c:v>2.1739999999999999E-2</c:v>
                </c:pt>
                <c:pt idx="18237">
                  <c:v>2.1190000000000001E-2</c:v>
                </c:pt>
                <c:pt idx="18238">
                  <c:v>2.0639999999999999E-2</c:v>
                </c:pt>
                <c:pt idx="18239">
                  <c:v>2.009E-2</c:v>
                </c:pt>
                <c:pt idx="18240">
                  <c:v>1.9539999999999998E-2</c:v>
                </c:pt>
                <c:pt idx="18241">
                  <c:v>1.899E-2</c:v>
                </c:pt>
                <c:pt idx="18242">
                  <c:v>1.8579999999999999E-2</c:v>
                </c:pt>
                <c:pt idx="18243">
                  <c:v>1.8169999999999999E-2</c:v>
                </c:pt>
                <c:pt idx="18244">
                  <c:v>1.789E-2</c:v>
                </c:pt>
                <c:pt idx="18245">
                  <c:v>1.762E-2</c:v>
                </c:pt>
                <c:pt idx="18246">
                  <c:v>1.7350000000000001E-2</c:v>
                </c:pt>
                <c:pt idx="18247">
                  <c:v>1.7069999999999998E-2</c:v>
                </c:pt>
                <c:pt idx="18248">
                  <c:v>1.6799999999999999E-2</c:v>
                </c:pt>
                <c:pt idx="18249">
                  <c:v>1.653E-2</c:v>
                </c:pt>
                <c:pt idx="18250">
                  <c:v>1.6250000000000001E-2</c:v>
                </c:pt>
                <c:pt idx="18251">
                  <c:v>1.5980000000000001E-2</c:v>
                </c:pt>
                <c:pt idx="18252">
                  <c:v>1.5980000000000001E-2</c:v>
                </c:pt>
                <c:pt idx="18253">
                  <c:v>1.585E-2</c:v>
                </c:pt>
                <c:pt idx="18254">
                  <c:v>1.5709999999999998E-2</c:v>
                </c:pt>
                <c:pt idx="18255">
                  <c:v>1.5440000000000001E-2</c:v>
                </c:pt>
                <c:pt idx="18256">
                  <c:v>1.5440000000000001E-2</c:v>
                </c:pt>
                <c:pt idx="18257">
                  <c:v>1.5299999999999999E-2</c:v>
                </c:pt>
                <c:pt idx="18258">
                  <c:v>1.5169999999999999E-2</c:v>
                </c:pt>
                <c:pt idx="18259">
                  <c:v>1.503E-2</c:v>
                </c:pt>
                <c:pt idx="18260">
                  <c:v>1.503E-2</c:v>
                </c:pt>
                <c:pt idx="18261">
                  <c:v>1.503E-2</c:v>
                </c:pt>
                <c:pt idx="18262">
                  <c:v>1.503E-2</c:v>
                </c:pt>
                <c:pt idx="18263">
                  <c:v>1.49E-2</c:v>
                </c:pt>
                <c:pt idx="18264">
                  <c:v>1.49E-2</c:v>
                </c:pt>
                <c:pt idx="18265">
                  <c:v>1.4760000000000001E-2</c:v>
                </c:pt>
                <c:pt idx="18266">
                  <c:v>1.4760000000000001E-2</c:v>
                </c:pt>
                <c:pt idx="18267">
                  <c:v>1.477E-2</c:v>
                </c:pt>
                <c:pt idx="18268">
                  <c:v>1.4630000000000001E-2</c:v>
                </c:pt>
                <c:pt idx="18269">
                  <c:v>1.4630000000000001E-2</c:v>
                </c:pt>
                <c:pt idx="18270">
                  <c:v>1.4630000000000001E-2</c:v>
                </c:pt>
                <c:pt idx="18271">
                  <c:v>1.4500000000000001E-2</c:v>
                </c:pt>
                <c:pt idx="18272">
                  <c:v>1.4500000000000001E-2</c:v>
                </c:pt>
                <c:pt idx="18273">
                  <c:v>1.4500000000000001E-2</c:v>
                </c:pt>
                <c:pt idx="18274">
                  <c:v>1.4500000000000001E-2</c:v>
                </c:pt>
                <c:pt idx="18275">
                  <c:v>1.436E-2</c:v>
                </c:pt>
                <c:pt idx="18276">
                  <c:v>1.4370000000000001E-2</c:v>
                </c:pt>
                <c:pt idx="18277">
                  <c:v>1.4500000000000001E-2</c:v>
                </c:pt>
                <c:pt idx="18278">
                  <c:v>1.4500000000000001E-2</c:v>
                </c:pt>
                <c:pt idx="18279">
                  <c:v>1.451E-2</c:v>
                </c:pt>
                <c:pt idx="18280">
                  <c:v>1.451E-2</c:v>
                </c:pt>
                <c:pt idx="18281">
                  <c:v>1.464E-2</c:v>
                </c:pt>
                <c:pt idx="18282">
                  <c:v>1.464E-2</c:v>
                </c:pt>
                <c:pt idx="18283">
                  <c:v>1.465E-2</c:v>
                </c:pt>
                <c:pt idx="18284">
                  <c:v>1.478E-2</c:v>
                </c:pt>
                <c:pt idx="18285">
                  <c:v>1.4919999999999999E-2</c:v>
                </c:pt>
                <c:pt idx="18286">
                  <c:v>1.52E-2</c:v>
                </c:pt>
                <c:pt idx="18287">
                  <c:v>1.533E-2</c:v>
                </c:pt>
                <c:pt idx="18288">
                  <c:v>1.5469999999999999E-2</c:v>
                </c:pt>
                <c:pt idx="18289">
                  <c:v>1.575E-2</c:v>
                </c:pt>
                <c:pt idx="18290">
                  <c:v>1.602E-2</c:v>
                </c:pt>
                <c:pt idx="18291">
                  <c:v>1.6299999999999999E-2</c:v>
                </c:pt>
                <c:pt idx="18292">
                  <c:v>1.6570000000000001E-2</c:v>
                </c:pt>
                <c:pt idx="18293">
                  <c:v>1.6979999999999999E-2</c:v>
                </c:pt>
                <c:pt idx="18294">
                  <c:v>1.7399999999999999E-2</c:v>
                </c:pt>
                <c:pt idx="18295">
                  <c:v>1.7950000000000001E-2</c:v>
                </c:pt>
                <c:pt idx="18296">
                  <c:v>1.8360000000000001E-2</c:v>
                </c:pt>
                <c:pt idx="18297">
                  <c:v>1.8769999999999998E-2</c:v>
                </c:pt>
                <c:pt idx="18298">
                  <c:v>1.932E-2</c:v>
                </c:pt>
                <c:pt idx="18299">
                  <c:v>1.9879999999999998E-2</c:v>
                </c:pt>
                <c:pt idx="18300">
                  <c:v>2.0570000000000001E-2</c:v>
                </c:pt>
                <c:pt idx="18301">
                  <c:v>2.1399999999999999E-2</c:v>
                </c:pt>
                <c:pt idx="18302">
                  <c:v>2.2370000000000001E-2</c:v>
                </c:pt>
                <c:pt idx="18303">
                  <c:v>2.3480000000000001E-2</c:v>
                </c:pt>
                <c:pt idx="18304">
                  <c:v>2.445E-2</c:v>
                </c:pt>
                <c:pt idx="18305">
                  <c:v>2.5839999999999998E-2</c:v>
                </c:pt>
                <c:pt idx="18306">
                  <c:v>2.724E-2</c:v>
                </c:pt>
                <c:pt idx="18307">
                  <c:v>2.878E-2</c:v>
                </c:pt>
                <c:pt idx="18308">
                  <c:v>3.1019999999999999E-2</c:v>
                </c:pt>
                <c:pt idx="18309">
                  <c:v>3.356E-2</c:v>
                </c:pt>
                <c:pt idx="18310">
                  <c:v>3.6389999999999999E-2</c:v>
                </c:pt>
                <c:pt idx="18311">
                  <c:v>3.952E-2</c:v>
                </c:pt>
                <c:pt idx="18312">
                  <c:v>4.267E-2</c:v>
                </c:pt>
                <c:pt idx="18313">
                  <c:v>4.6129999999999997E-2</c:v>
                </c:pt>
                <c:pt idx="18314">
                  <c:v>4.9750000000000003E-2</c:v>
                </c:pt>
                <c:pt idx="18315">
                  <c:v>5.398E-2</c:v>
                </c:pt>
                <c:pt idx="18316">
                  <c:v>5.9119999999999999E-2</c:v>
                </c:pt>
                <c:pt idx="18317">
                  <c:v>6.4909999999999995E-2</c:v>
                </c:pt>
                <c:pt idx="18318">
                  <c:v>7.0910000000000001E-2</c:v>
                </c:pt>
                <c:pt idx="18319">
                  <c:v>7.6520000000000005E-2</c:v>
                </c:pt>
                <c:pt idx="18320">
                  <c:v>8.2489999999999994E-2</c:v>
                </c:pt>
                <c:pt idx="18321">
                  <c:v>8.8529999999999998E-2</c:v>
                </c:pt>
                <c:pt idx="18322">
                  <c:v>9.4939999999999997E-2</c:v>
                </c:pt>
                <c:pt idx="18323">
                  <c:v>0.10143000000000001</c:v>
                </c:pt>
                <c:pt idx="18324">
                  <c:v>0.10863</c:v>
                </c:pt>
                <c:pt idx="18325">
                  <c:v>0.11625000000000001</c:v>
                </c:pt>
                <c:pt idx="18326">
                  <c:v>0.12365</c:v>
                </c:pt>
                <c:pt idx="18327">
                  <c:v>0.12997</c:v>
                </c:pt>
                <c:pt idx="18328">
                  <c:v>0.13586000000000001</c:v>
                </c:pt>
                <c:pt idx="18329">
                  <c:v>0.14129</c:v>
                </c:pt>
                <c:pt idx="18330">
                  <c:v>0.14660999999999999</c:v>
                </c:pt>
                <c:pt idx="18331">
                  <c:v>0.15145</c:v>
                </c:pt>
                <c:pt idx="18332">
                  <c:v>0.15545999999999999</c:v>
                </c:pt>
                <c:pt idx="18333">
                  <c:v>0.1588</c:v>
                </c:pt>
                <c:pt idx="18334">
                  <c:v>0.16144</c:v>
                </c:pt>
                <c:pt idx="18335">
                  <c:v>0.16267999999999999</c:v>
                </c:pt>
                <c:pt idx="18336">
                  <c:v>0.16303999999999999</c:v>
                </c:pt>
                <c:pt idx="18337">
                  <c:v>0.16269</c:v>
                </c:pt>
                <c:pt idx="18338">
                  <c:v>0.16145000000000001</c:v>
                </c:pt>
                <c:pt idx="18339">
                  <c:v>0.15916</c:v>
                </c:pt>
                <c:pt idx="18340">
                  <c:v>0.156</c:v>
                </c:pt>
                <c:pt idx="18341">
                  <c:v>0.15215999999999999</c:v>
                </c:pt>
                <c:pt idx="18342">
                  <c:v>0.14799999999999999</c:v>
                </c:pt>
                <c:pt idx="18343">
                  <c:v>0.14335999999999999</c:v>
                </c:pt>
                <c:pt idx="18344">
                  <c:v>0.13808000000000001</c:v>
                </c:pt>
                <c:pt idx="18345">
                  <c:v>0.13234000000000001</c:v>
                </c:pt>
                <c:pt idx="18346">
                  <c:v>0.12648999999999999</c:v>
                </c:pt>
                <c:pt idx="18347">
                  <c:v>0.11988</c:v>
                </c:pt>
                <c:pt idx="18348">
                  <c:v>0.11269999999999999</c:v>
                </c:pt>
                <c:pt idx="18349">
                  <c:v>0.10544000000000001</c:v>
                </c:pt>
                <c:pt idx="18350">
                  <c:v>9.8599999999999993E-2</c:v>
                </c:pt>
                <c:pt idx="18351">
                  <c:v>9.1990000000000002E-2</c:v>
                </c:pt>
                <c:pt idx="18352">
                  <c:v>8.5769999999999999E-2</c:v>
                </c:pt>
                <c:pt idx="18353">
                  <c:v>7.9759999999999998E-2</c:v>
                </c:pt>
                <c:pt idx="18354">
                  <c:v>7.3819999999999997E-2</c:v>
                </c:pt>
                <c:pt idx="18355">
                  <c:v>6.8239999999999995E-2</c:v>
                </c:pt>
                <c:pt idx="18356">
                  <c:v>6.2869999999999995E-2</c:v>
                </c:pt>
                <c:pt idx="18357">
                  <c:v>5.7540000000000001E-2</c:v>
                </c:pt>
                <c:pt idx="18358">
                  <c:v>5.3289999999999997E-2</c:v>
                </c:pt>
                <c:pt idx="18359">
                  <c:v>4.965E-2</c:v>
                </c:pt>
                <c:pt idx="18360">
                  <c:v>4.632E-2</c:v>
                </c:pt>
                <c:pt idx="18361">
                  <c:v>4.3150000000000001E-2</c:v>
                </c:pt>
                <c:pt idx="18362">
                  <c:v>4.0570000000000002E-2</c:v>
                </c:pt>
                <c:pt idx="18363">
                  <c:v>3.7719999999999997E-2</c:v>
                </c:pt>
                <c:pt idx="18364">
                  <c:v>3.517E-2</c:v>
                </c:pt>
                <c:pt idx="18365">
                  <c:v>3.2770000000000001E-2</c:v>
                </c:pt>
                <c:pt idx="18366">
                  <c:v>3.0939999999999999E-2</c:v>
                </c:pt>
                <c:pt idx="18367">
                  <c:v>2.9260000000000001E-2</c:v>
                </c:pt>
                <c:pt idx="18368">
                  <c:v>2.7859999999999999E-2</c:v>
                </c:pt>
                <c:pt idx="18369">
                  <c:v>2.647E-2</c:v>
                </c:pt>
                <c:pt idx="18370">
                  <c:v>2.521E-2</c:v>
                </c:pt>
                <c:pt idx="18371">
                  <c:v>2.41E-2</c:v>
                </c:pt>
                <c:pt idx="18372">
                  <c:v>2.3130000000000001E-2</c:v>
                </c:pt>
                <c:pt idx="18373">
                  <c:v>2.2159999999999999E-2</c:v>
                </c:pt>
                <c:pt idx="18374">
                  <c:v>2.147E-2</c:v>
                </c:pt>
                <c:pt idx="18375">
                  <c:v>2.0920000000000001E-2</c:v>
                </c:pt>
                <c:pt idx="18376">
                  <c:v>2.0230000000000001E-2</c:v>
                </c:pt>
                <c:pt idx="18377">
                  <c:v>1.968E-2</c:v>
                </c:pt>
                <c:pt idx="18378">
                  <c:v>1.9130000000000001E-2</c:v>
                </c:pt>
                <c:pt idx="18379">
                  <c:v>1.8720000000000001E-2</c:v>
                </c:pt>
                <c:pt idx="18380">
                  <c:v>1.831E-2</c:v>
                </c:pt>
                <c:pt idx="18381">
                  <c:v>1.7899999999999999E-2</c:v>
                </c:pt>
                <c:pt idx="18382">
                  <c:v>1.7489999999999999E-2</c:v>
                </c:pt>
                <c:pt idx="18383">
                  <c:v>1.721E-2</c:v>
                </c:pt>
                <c:pt idx="18384">
                  <c:v>1.694E-2</c:v>
                </c:pt>
                <c:pt idx="18385">
                  <c:v>1.6799999999999999E-2</c:v>
                </c:pt>
                <c:pt idx="18386">
                  <c:v>1.653E-2</c:v>
                </c:pt>
                <c:pt idx="18387">
                  <c:v>1.653E-2</c:v>
                </c:pt>
                <c:pt idx="18388">
                  <c:v>1.653E-2</c:v>
                </c:pt>
                <c:pt idx="18389">
                  <c:v>1.653E-2</c:v>
                </c:pt>
                <c:pt idx="18390">
                  <c:v>1.6670000000000001E-2</c:v>
                </c:pt>
                <c:pt idx="18391">
                  <c:v>1.6809999999999999E-2</c:v>
                </c:pt>
                <c:pt idx="18392">
                  <c:v>1.7090000000000001E-2</c:v>
                </c:pt>
                <c:pt idx="18393">
                  <c:v>1.736E-2</c:v>
                </c:pt>
                <c:pt idx="18394">
                  <c:v>1.7639999999999999E-2</c:v>
                </c:pt>
                <c:pt idx="18395">
                  <c:v>1.8190000000000001E-2</c:v>
                </c:pt>
                <c:pt idx="18396">
                  <c:v>1.874E-2</c:v>
                </c:pt>
                <c:pt idx="18397">
                  <c:v>1.9570000000000001E-2</c:v>
                </c:pt>
                <c:pt idx="18398">
                  <c:v>2.0389999999999998E-2</c:v>
                </c:pt>
                <c:pt idx="18399">
                  <c:v>2.1219999999999999E-2</c:v>
                </c:pt>
                <c:pt idx="18400">
                  <c:v>2.2190000000000001E-2</c:v>
                </c:pt>
                <c:pt idx="18401">
                  <c:v>2.3300000000000001E-2</c:v>
                </c:pt>
                <c:pt idx="18402">
                  <c:v>2.469E-2</c:v>
                </c:pt>
                <c:pt idx="18403">
                  <c:v>2.622E-2</c:v>
                </c:pt>
                <c:pt idx="18404">
                  <c:v>2.8039999999999999E-2</c:v>
                </c:pt>
                <c:pt idx="18405">
                  <c:v>2.9860000000000001E-2</c:v>
                </c:pt>
                <c:pt idx="18406">
                  <c:v>3.1690000000000003E-2</c:v>
                </c:pt>
                <c:pt idx="18407">
                  <c:v>3.3660000000000002E-2</c:v>
                </c:pt>
                <c:pt idx="18408">
                  <c:v>3.5499999999999997E-2</c:v>
                </c:pt>
                <c:pt idx="18409">
                  <c:v>3.7350000000000001E-2</c:v>
                </c:pt>
                <c:pt idx="18410">
                  <c:v>3.934E-2</c:v>
                </c:pt>
                <c:pt idx="18411">
                  <c:v>4.1340000000000002E-2</c:v>
                </c:pt>
                <c:pt idx="18412">
                  <c:v>4.3490000000000001E-2</c:v>
                </c:pt>
                <c:pt idx="18413">
                  <c:v>4.5220000000000003E-2</c:v>
                </c:pt>
                <c:pt idx="18414">
                  <c:v>4.666E-2</c:v>
                </c:pt>
                <c:pt idx="18415">
                  <c:v>4.811E-2</c:v>
                </c:pt>
                <c:pt idx="18416">
                  <c:v>4.956E-2</c:v>
                </c:pt>
                <c:pt idx="18417">
                  <c:v>5.0729999999999997E-2</c:v>
                </c:pt>
                <c:pt idx="18418">
                  <c:v>5.1889999999999999E-2</c:v>
                </c:pt>
                <c:pt idx="18419">
                  <c:v>5.2909999999999999E-2</c:v>
                </c:pt>
                <c:pt idx="18420">
                  <c:v>5.3789999999999998E-2</c:v>
                </c:pt>
                <c:pt idx="18421">
                  <c:v>5.4379999999999998E-2</c:v>
                </c:pt>
                <c:pt idx="18422">
                  <c:v>5.4670000000000003E-2</c:v>
                </c:pt>
                <c:pt idx="18423">
                  <c:v>5.4670000000000003E-2</c:v>
                </c:pt>
                <c:pt idx="18424">
                  <c:v>5.4679999999999999E-2</c:v>
                </c:pt>
                <c:pt idx="18425">
                  <c:v>5.4379999999999998E-2</c:v>
                </c:pt>
                <c:pt idx="18426">
                  <c:v>5.3650000000000003E-2</c:v>
                </c:pt>
                <c:pt idx="18427">
                  <c:v>5.2630000000000003E-2</c:v>
                </c:pt>
                <c:pt idx="18428">
                  <c:v>5.1319999999999998E-2</c:v>
                </c:pt>
                <c:pt idx="18429">
                  <c:v>4.972E-2</c:v>
                </c:pt>
                <c:pt idx="18430">
                  <c:v>4.8129999999999999E-2</c:v>
                </c:pt>
                <c:pt idx="18431">
                  <c:v>4.6249999999999999E-2</c:v>
                </c:pt>
                <c:pt idx="18432">
                  <c:v>4.4519999999999997E-2</c:v>
                </c:pt>
                <c:pt idx="18433">
                  <c:v>4.265E-2</c:v>
                </c:pt>
                <c:pt idx="18434">
                  <c:v>4.0509999999999997E-2</c:v>
                </c:pt>
                <c:pt idx="18435">
                  <c:v>3.8510000000000003E-2</c:v>
                </c:pt>
                <c:pt idx="18436">
                  <c:v>3.6240000000000001E-2</c:v>
                </c:pt>
                <c:pt idx="18437">
                  <c:v>3.4119999999999998E-2</c:v>
                </c:pt>
                <c:pt idx="18438">
                  <c:v>3.2280000000000003E-2</c:v>
                </c:pt>
                <c:pt idx="18439">
                  <c:v>3.0460000000000001E-2</c:v>
                </c:pt>
                <c:pt idx="18440">
                  <c:v>2.877E-2</c:v>
                </c:pt>
                <c:pt idx="18441">
                  <c:v>2.7099999999999999E-2</c:v>
                </c:pt>
                <c:pt idx="18442">
                  <c:v>2.5569999999999999E-2</c:v>
                </c:pt>
                <c:pt idx="18443">
                  <c:v>2.4039999999999999E-2</c:v>
                </c:pt>
                <c:pt idx="18444">
                  <c:v>2.2509999999999999E-2</c:v>
                </c:pt>
                <c:pt idx="18445">
                  <c:v>2.1409999999999998E-2</c:v>
                </c:pt>
                <c:pt idx="18446">
                  <c:v>2.044E-2</c:v>
                </c:pt>
                <c:pt idx="18447">
                  <c:v>1.9619999999999999E-2</c:v>
                </c:pt>
                <c:pt idx="18448">
                  <c:v>1.8929999999999999E-2</c:v>
                </c:pt>
                <c:pt idx="18449">
                  <c:v>1.8239999999999999E-2</c:v>
                </c:pt>
                <c:pt idx="18450">
                  <c:v>1.7829999999999999E-2</c:v>
                </c:pt>
                <c:pt idx="18451">
                  <c:v>1.7420000000000001E-2</c:v>
                </c:pt>
                <c:pt idx="18452">
                  <c:v>1.7149999999999999E-2</c:v>
                </c:pt>
                <c:pt idx="18453">
                  <c:v>1.7010000000000001E-2</c:v>
                </c:pt>
                <c:pt idx="18454">
                  <c:v>1.6879999999999999E-2</c:v>
                </c:pt>
                <c:pt idx="18455">
                  <c:v>1.6879999999999999E-2</c:v>
                </c:pt>
                <c:pt idx="18456">
                  <c:v>1.702E-2</c:v>
                </c:pt>
                <c:pt idx="18457">
                  <c:v>1.7149999999999999E-2</c:v>
                </c:pt>
                <c:pt idx="18458">
                  <c:v>1.7430000000000001E-2</c:v>
                </c:pt>
                <c:pt idx="18459">
                  <c:v>1.7840000000000002E-2</c:v>
                </c:pt>
                <c:pt idx="18460">
                  <c:v>1.8249999999999999E-2</c:v>
                </c:pt>
                <c:pt idx="18461">
                  <c:v>1.881E-2</c:v>
                </c:pt>
                <c:pt idx="18462">
                  <c:v>1.949E-2</c:v>
                </c:pt>
                <c:pt idx="18463">
                  <c:v>2.018E-2</c:v>
                </c:pt>
                <c:pt idx="18464">
                  <c:v>2.1010000000000001E-2</c:v>
                </c:pt>
                <c:pt idx="18465">
                  <c:v>2.198E-2</c:v>
                </c:pt>
                <c:pt idx="18466">
                  <c:v>2.3369999999999998E-2</c:v>
                </c:pt>
                <c:pt idx="18467">
                  <c:v>2.4899999999999999E-2</c:v>
                </c:pt>
                <c:pt idx="18468">
                  <c:v>2.6710000000000001E-2</c:v>
                </c:pt>
                <c:pt idx="18469">
                  <c:v>2.852E-2</c:v>
                </c:pt>
                <c:pt idx="18470">
                  <c:v>3.0630000000000001E-2</c:v>
                </c:pt>
                <c:pt idx="18471">
                  <c:v>3.3020000000000001E-2</c:v>
                </c:pt>
                <c:pt idx="18472">
                  <c:v>3.5569999999999997E-2</c:v>
                </c:pt>
                <c:pt idx="18473">
                  <c:v>3.8550000000000001E-2</c:v>
                </c:pt>
                <c:pt idx="18474">
                  <c:v>4.2119999999999998E-2</c:v>
                </c:pt>
                <c:pt idx="18475">
                  <c:v>4.6010000000000002E-2</c:v>
                </c:pt>
                <c:pt idx="18476">
                  <c:v>4.9919999999999999E-2</c:v>
                </c:pt>
                <c:pt idx="18477">
                  <c:v>5.3999999999999999E-2</c:v>
                </c:pt>
                <c:pt idx="18478">
                  <c:v>5.7820000000000003E-2</c:v>
                </c:pt>
                <c:pt idx="18479">
                  <c:v>6.1960000000000001E-2</c:v>
                </c:pt>
                <c:pt idx="18480">
                  <c:v>6.6280000000000006E-2</c:v>
                </c:pt>
                <c:pt idx="18481">
                  <c:v>7.1080000000000004E-2</c:v>
                </c:pt>
                <c:pt idx="18482">
                  <c:v>7.6079999999999995E-2</c:v>
                </c:pt>
                <c:pt idx="18483">
                  <c:v>8.1280000000000005E-2</c:v>
                </c:pt>
                <c:pt idx="18484">
                  <c:v>8.6059999999999998E-2</c:v>
                </c:pt>
                <c:pt idx="18485">
                  <c:v>9.0719999999999995E-2</c:v>
                </c:pt>
                <c:pt idx="18486">
                  <c:v>9.5269999999999994E-2</c:v>
                </c:pt>
                <c:pt idx="18487">
                  <c:v>9.9529999999999993E-2</c:v>
                </c:pt>
                <c:pt idx="18488">
                  <c:v>0.10367</c:v>
                </c:pt>
                <c:pt idx="18489">
                  <c:v>0.108</c:v>
                </c:pt>
                <c:pt idx="18490">
                  <c:v>0.11203</c:v>
                </c:pt>
                <c:pt idx="18491">
                  <c:v>0.11594</c:v>
                </c:pt>
                <c:pt idx="18492">
                  <c:v>0.11921</c:v>
                </c:pt>
                <c:pt idx="18493">
                  <c:v>0.12184</c:v>
                </c:pt>
                <c:pt idx="18494">
                  <c:v>0.12399</c:v>
                </c:pt>
                <c:pt idx="18495">
                  <c:v>0.12615000000000001</c:v>
                </c:pt>
                <c:pt idx="18496">
                  <c:v>0.12781000000000001</c:v>
                </c:pt>
                <c:pt idx="18497">
                  <c:v>0.12931000000000001</c:v>
                </c:pt>
                <c:pt idx="18498">
                  <c:v>0.13048999999999999</c:v>
                </c:pt>
                <c:pt idx="18499">
                  <c:v>0.13116</c:v>
                </c:pt>
                <c:pt idx="18500">
                  <c:v>0.13166</c:v>
                </c:pt>
                <c:pt idx="18501">
                  <c:v>0.13183</c:v>
                </c:pt>
                <c:pt idx="18502">
                  <c:v>0.13149</c:v>
                </c:pt>
                <c:pt idx="18503">
                  <c:v>0.13083</c:v>
                </c:pt>
                <c:pt idx="18504">
                  <c:v>0.12981999999999999</c:v>
                </c:pt>
                <c:pt idx="18505">
                  <c:v>0.12831999999999999</c:v>
                </c:pt>
                <c:pt idx="18506">
                  <c:v>0.12615999999999999</c:v>
                </c:pt>
                <c:pt idx="18507">
                  <c:v>0.12367</c:v>
                </c:pt>
                <c:pt idx="18508">
                  <c:v>0.12103</c:v>
                </c:pt>
                <c:pt idx="18509">
                  <c:v>0.11824</c:v>
                </c:pt>
                <c:pt idx="18510">
                  <c:v>0.1153</c:v>
                </c:pt>
                <c:pt idx="18511">
                  <c:v>0.11189</c:v>
                </c:pt>
                <c:pt idx="18512">
                  <c:v>0.10834000000000001</c:v>
                </c:pt>
                <c:pt idx="18513">
                  <c:v>0.10433000000000001</c:v>
                </c:pt>
                <c:pt idx="18514">
                  <c:v>9.9879999999999997E-2</c:v>
                </c:pt>
                <c:pt idx="18515">
                  <c:v>9.5449999999999993E-2</c:v>
                </c:pt>
                <c:pt idx="18516">
                  <c:v>9.1219999999999996E-2</c:v>
                </c:pt>
                <c:pt idx="18517">
                  <c:v>8.702E-2</c:v>
                </c:pt>
                <c:pt idx="18518">
                  <c:v>8.301E-2</c:v>
                </c:pt>
                <c:pt idx="18519">
                  <c:v>7.8710000000000002E-2</c:v>
                </c:pt>
                <c:pt idx="18520">
                  <c:v>7.4450000000000002E-2</c:v>
                </c:pt>
                <c:pt idx="18521">
                  <c:v>7.0069999999999993E-2</c:v>
                </c:pt>
                <c:pt idx="18522">
                  <c:v>6.5570000000000003E-2</c:v>
                </c:pt>
                <c:pt idx="18523">
                  <c:v>6.1109999999999998E-2</c:v>
                </c:pt>
                <c:pt idx="18524">
                  <c:v>5.6980000000000003E-2</c:v>
                </c:pt>
                <c:pt idx="18525">
                  <c:v>5.3319999999999999E-2</c:v>
                </c:pt>
                <c:pt idx="18526">
                  <c:v>4.9820000000000003E-2</c:v>
                </c:pt>
                <c:pt idx="18527">
                  <c:v>4.6640000000000001E-2</c:v>
                </c:pt>
                <c:pt idx="18528">
                  <c:v>4.3470000000000002E-2</c:v>
                </c:pt>
                <c:pt idx="18529">
                  <c:v>4.0460000000000003E-2</c:v>
                </c:pt>
                <c:pt idx="18530">
                  <c:v>3.7609999999999998E-2</c:v>
                </c:pt>
                <c:pt idx="18531">
                  <c:v>3.492E-2</c:v>
                </c:pt>
                <c:pt idx="18532">
                  <c:v>3.252E-2</c:v>
                </c:pt>
                <c:pt idx="18533">
                  <c:v>3.0689999999999999E-2</c:v>
                </c:pt>
                <c:pt idx="18534">
                  <c:v>2.9010000000000001E-2</c:v>
                </c:pt>
                <c:pt idx="18535">
                  <c:v>2.734E-2</c:v>
                </c:pt>
                <c:pt idx="18536">
                  <c:v>2.5940000000000001E-2</c:v>
                </c:pt>
                <c:pt idx="18537">
                  <c:v>2.469E-2</c:v>
                </c:pt>
                <c:pt idx="18538">
                  <c:v>2.3439999999999999E-2</c:v>
                </c:pt>
                <c:pt idx="18539">
                  <c:v>2.2339999999999999E-2</c:v>
                </c:pt>
                <c:pt idx="18540">
                  <c:v>2.137E-2</c:v>
                </c:pt>
                <c:pt idx="18541">
                  <c:v>2.0820000000000002E-2</c:v>
                </c:pt>
                <c:pt idx="18542">
                  <c:v>2.0129999999999999E-2</c:v>
                </c:pt>
                <c:pt idx="18543">
                  <c:v>1.9439999999999999E-2</c:v>
                </c:pt>
                <c:pt idx="18544">
                  <c:v>1.9029999999999998E-2</c:v>
                </c:pt>
                <c:pt idx="18545">
                  <c:v>1.8620000000000001E-2</c:v>
                </c:pt>
                <c:pt idx="18546">
                  <c:v>1.8339999999999999E-2</c:v>
                </c:pt>
                <c:pt idx="18547">
                  <c:v>1.8069999999999999E-2</c:v>
                </c:pt>
                <c:pt idx="18548">
                  <c:v>1.8069999999999999E-2</c:v>
                </c:pt>
                <c:pt idx="18549">
                  <c:v>1.821E-2</c:v>
                </c:pt>
                <c:pt idx="18550">
                  <c:v>1.821E-2</c:v>
                </c:pt>
                <c:pt idx="18551">
                  <c:v>1.8350000000000002E-2</c:v>
                </c:pt>
                <c:pt idx="18552">
                  <c:v>1.8630000000000001E-2</c:v>
                </c:pt>
                <c:pt idx="18553">
                  <c:v>1.9040000000000001E-2</c:v>
                </c:pt>
                <c:pt idx="18554">
                  <c:v>1.9449999999999999E-2</c:v>
                </c:pt>
                <c:pt idx="18555">
                  <c:v>2.0140000000000002E-2</c:v>
                </c:pt>
                <c:pt idx="18556">
                  <c:v>2.0969999999999999E-2</c:v>
                </c:pt>
                <c:pt idx="18557">
                  <c:v>2.18E-2</c:v>
                </c:pt>
                <c:pt idx="18558">
                  <c:v>2.2769999999999999E-2</c:v>
                </c:pt>
                <c:pt idx="18559">
                  <c:v>2.3599999999999999E-2</c:v>
                </c:pt>
                <c:pt idx="18560">
                  <c:v>2.4709999999999999E-2</c:v>
                </c:pt>
                <c:pt idx="18561">
                  <c:v>2.6110000000000001E-2</c:v>
                </c:pt>
                <c:pt idx="18562">
                  <c:v>2.7640000000000001E-2</c:v>
                </c:pt>
                <c:pt idx="18563">
                  <c:v>2.9319999999999999E-2</c:v>
                </c:pt>
                <c:pt idx="18564">
                  <c:v>3.1150000000000001E-2</c:v>
                </c:pt>
                <c:pt idx="18565">
                  <c:v>3.2980000000000002E-2</c:v>
                </c:pt>
                <c:pt idx="18566">
                  <c:v>3.4669999999999999E-2</c:v>
                </c:pt>
                <c:pt idx="18567">
                  <c:v>3.6519999999999997E-2</c:v>
                </c:pt>
                <c:pt idx="18568">
                  <c:v>3.8359999999999998E-2</c:v>
                </c:pt>
                <c:pt idx="18569">
                  <c:v>4.0219999999999999E-2</c:v>
                </c:pt>
                <c:pt idx="18570">
                  <c:v>4.2369999999999998E-2</c:v>
                </c:pt>
                <c:pt idx="18571">
                  <c:v>4.4380000000000003E-2</c:v>
                </c:pt>
                <c:pt idx="18572">
                  <c:v>4.6249999999999999E-2</c:v>
                </c:pt>
                <c:pt idx="18573">
                  <c:v>4.7840000000000001E-2</c:v>
                </c:pt>
                <c:pt idx="18574">
                  <c:v>4.9439999999999998E-2</c:v>
                </c:pt>
                <c:pt idx="18575">
                  <c:v>5.1040000000000002E-2</c:v>
                </c:pt>
                <c:pt idx="18576">
                  <c:v>5.2350000000000001E-2</c:v>
                </c:pt>
                <c:pt idx="18577">
                  <c:v>5.3809999999999997E-2</c:v>
                </c:pt>
                <c:pt idx="18578">
                  <c:v>5.5280000000000003E-2</c:v>
                </c:pt>
                <c:pt idx="18579">
                  <c:v>5.6599999999999998E-2</c:v>
                </c:pt>
                <c:pt idx="18580">
                  <c:v>5.7779999999999998E-2</c:v>
                </c:pt>
                <c:pt idx="18581">
                  <c:v>5.8810000000000001E-2</c:v>
                </c:pt>
                <c:pt idx="18582">
                  <c:v>5.969E-2</c:v>
                </c:pt>
                <c:pt idx="18583">
                  <c:v>6.0440000000000001E-2</c:v>
                </c:pt>
                <c:pt idx="18584">
                  <c:v>6.1179999999999998E-2</c:v>
                </c:pt>
                <c:pt idx="18585">
                  <c:v>6.1769999999999999E-2</c:v>
                </c:pt>
                <c:pt idx="18586">
                  <c:v>6.207E-2</c:v>
                </c:pt>
                <c:pt idx="18587">
                  <c:v>6.2370000000000002E-2</c:v>
                </c:pt>
                <c:pt idx="18588">
                  <c:v>6.2370000000000002E-2</c:v>
                </c:pt>
                <c:pt idx="18589">
                  <c:v>6.2370000000000002E-2</c:v>
                </c:pt>
                <c:pt idx="18590">
                  <c:v>6.2219999999999998E-2</c:v>
                </c:pt>
                <c:pt idx="18591">
                  <c:v>6.1920000000000003E-2</c:v>
                </c:pt>
                <c:pt idx="18592">
                  <c:v>6.1629999999999997E-2</c:v>
                </c:pt>
                <c:pt idx="18593">
                  <c:v>6.089E-2</c:v>
                </c:pt>
                <c:pt idx="18594">
                  <c:v>6.0150000000000002E-2</c:v>
                </c:pt>
                <c:pt idx="18595">
                  <c:v>5.9270000000000003E-2</c:v>
                </c:pt>
                <c:pt idx="18596">
                  <c:v>5.8229999999999997E-2</c:v>
                </c:pt>
                <c:pt idx="18597">
                  <c:v>5.7200000000000001E-2</c:v>
                </c:pt>
                <c:pt idx="18598">
                  <c:v>5.6030000000000003E-2</c:v>
                </c:pt>
                <c:pt idx="18599">
                  <c:v>5.4859999999999999E-2</c:v>
                </c:pt>
                <c:pt idx="18600">
                  <c:v>5.3539999999999997E-2</c:v>
                </c:pt>
                <c:pt idx="18601">
                  <c:v>5.1790000000000003E-2</c:v>
                </c:pt>
                <c:pt idx="18602">
                  <c:v>5.0189999999999999E-2</c:v>
                </c:pt>
                <c:pt idx="18603">
                  <c:v>4.8309999999999999E-2</c:v>
                </c:pt>
                <c:pt idx="18604">
                  <c:v>4.6429999999999999E-2</c:v>
                </c:pt>
                <c:pt idx="18605">
                  <c:v>4.4699999999999997E-2</c:v>
                </c:pt>
                <c:pt idx="18606">
                  <c:v>4.2979999999999997E-2</c:v>
                </c:pt>
                <c:pt idx="18607">
                  <c:v>4.1119999999999997E-2</c:v>
                </c:pt>
                <c:pt idx="18608">
                  <c:v>3.9399999999999998E-2</c:v>
                </c:pt>
                <c:pt idx="18609">
                  <c:v>3.755E-2</c:v>
                </c:pt>
                <c:pt idx="18610">
                  <c:v>3.5709999999999999E-2</c:v>
                </c:pt>
                <c:pt idx="18611">
                  <c:v>3.4009999999999999E-2</c:v>
                </c:pt>
                <c:pt idx="18612">
                  <c:v>3.2460000000000003E-2</c:v>
                </c:pt>
                <c:pt idx="18613">
                  <c:v>3.1060000000000001E-2</c:v>
                </c:pt>
                <c:pt idx="18614">
                  <c:v>2.9659999999999999E-2</c:v>
                </c:pt>
                <c:pt idx="18615">
                  <c:v>2.8539999999999999E-2</c:v>
                </c:pt>
                <c:pt idx="18616">
                  <c:v>2.742E-2</c:v>
                </c:pt>
                <c:pt idx="18617">
                  <c:v>2.6440000000000002E-2</c:v>
                </c:pt>
                <c:pt idx="18618">
                  <c:v>2.547E-2</c:v>
                </c:pt>
                <c:pt idx="18619">
                  <c:v>2.4639999999999999E-2</c:v>
                </c:pt>
                <c:pt idx="18620">
                  <c:v>2.3939999999999999E-2</c:v>
                </c:pt>
                <c:pt idx="18621">
                  <c:v>2.3390000000000001E-2</c:v>
                </c:pt>
                <c:pt idx="18622">
                  <c:v>2.2839999999999999E-2</c:v>
                </c:pt>
                <c:pt idx="18623">
                  <c:v>2.256E-2</c:v>
                </c:pt>
                <c:pt idx="18624">
                  <c:v>2.2290000000000001E-2</c:v>
                </c:pt>
                <c:pt idx="18625">
                  <c:v>2.2290000000000001E-2</c:v>
                </c:pt>
                <c:pt idx="18626">
                  <c:v>2.2290000000000001E-2</c:v>
                </c:pt>
                <c:pt idx="18627">
                  <c:v>2.257E-2</c:v>
                </c:pt>
                <c:pt idx="18628">
                  <c:v>2.298E-2</c:v>
                </c:pt>
                <c:pt idx="18629">
                  <c:v>2.3400000000000001E-2</c:v>
                </c:pt>
                <c:pt idx="18630">
                  <c:v>2.4230000000000002E-2</c:v>
                </c:pt>
                <c:pt idx="18631">
                  <c:v>2.4930000000000001E-2</c:v>
                </c:pt>
                <c:pt idx="18632">
                  <c:v>2.5760000000000002E-2</c:v>
                </c:pt>
                <c:pt idx="18633">
                  <c:v>2.6880000000000001E-2</c:v>
                </c:pt>
                <c:pt idx="18634">
                  <c:v>2.8420000000000001E-2</c:v>
                </c:pt>
                <c:pt idx="18635">
                  <c:v>3.0099999999999998E-2</c:v>
                </c:pt>
                <c:pt idx="18636">
                  <c:v>3.1919999999999997E-2</c:v>
                </c:pt>
                <c:pt idx="18637">
                  <c:v>3.39E-2</c:v>
                </c:pt>
                <c:pt idx="18638">
                  <c:v>3.6020000000000003E-2</c:v>
                </c:pt>
                <c:pt idx="18639">
                  <c:v>3.8150000000000003E-2</c:v>
                </c:pt>
                <c:pt idx="18640">
                  <c:v>4.0579999999999998E-2</c:v>
                </c:pt>
                <c:pt idx="18641">
                  <c:v>4.3159999999999997E-2</c:v>
                </c:pt>
                <c:pt idx="18642">
                  <c:v>4.6609999999999999E-2</c:v>
                </c:pt>
                <c:pt idx="18643">
                  <c:v>5.0090000000000003E-2</c:v>
                </c:pt>
                <c:pt idx="18644">
                  <c:v>5.373E-2</c:v>
                </c:pt>
                <c:pt idx="18645">
                  <c:v>5.7250000000000002E-2</c:v>
                </c:pt>
                <c:pt idx="18646">
                  <c:v>6.08E-2</c:v>
                </c:pt>
                <c:pt idx="18647">
                  <c:v>6.4659999999999995E-2</c:v>
                </c:pt>
                <c:pt idx="18648">
                  <c:v>6.8400000000000002E-2</c:v>
                </c:pt>
                <c:pt idx="18649">
                  <c:v>7.2160000000000002E-2</c:v>
                </c:pt>
                <c:pt idx="18650">
                  <c:v>7.6259999999999994E-2</c:v>
                </c:pt>
                <c:pt idx="18651">
                  <c:v>8.0229999999999996E-2</c:v>
                </c:pt>
                <c:pt idx="18652">
                  <c:v>8.4070000000000006E-2</c:v>
                </c:pt>
                <c:pt idx="18653">
                  <c:v>8.7319999999999995E-2</c:v>
                </c:pt>
                <c:pt idx="18654">
                  <c:v>9.0270000000000003E-2</c:v>
                </c:pt>
                <c:pt idx="18655">
                  <c:v>9.3240000000000003E-2</c:v>
                </c:pt>
                <c:pt idx="18656">
                  <c:v>9.5759999999999998E-2</c:v>
                </c:pt>
                <c:pt idx="18657">
                  <c:v>9.8119999999999999E-2</c:v>
                </c:pt>
                <c:pt idx="18658">
                  <c:v>0.10034</c:v>
                </c:pt>
                <c:pt idx="18659">
                  <c:v>0.10241</c:v>
                </c:pt>
                <c:pt idx="18660">
                  <c:v>0.10417</c:v>
                </c:pt>
                <c:pt idx="18661">
                  <c:v>0.10513</c:v>
                </c:pt>
                <c:pt idx="18662">
                  <c:v>0.10609</c:v>
                </c:pt>
                <c:pt idx="18663">
                  <c:v>0.10673000000000001</c:v>
                </c:pt>
                <c:pt idx="18664">
                  <c:v>0.10705000000000001</c:v>
                </c:pt>
                <c:pt idx="18665">
                  <c:v>0.10705000000000001</c:v>
                </c:pt>
                <c:pt idx="18666">
                  <c:v>0.10657</c:v>
                </c:pt>
                <c:pt idx="18667">
                  <c:v>0.10577</c:v>
                </c:pt>
                <c:pt idx="18668">
                  <c:v>0.10449</c:v>
                </c:pt>
                <c:pt idx="18669">
                  <c:v>0.10290000000000001</c:v>
                </c:pt>
                <c:pt idx="18670">
                  <c:v>0.10131</c:v>
                </c:pt>
                <c:pt idx="18671">
                  <c:v>9.9409999999999998E-2</c:v>
                </c:pt>
                <c:pt idx="18672">
                  <c:v>9.7350000000000006E-2</c:v>
                </c:pt>
                <c:pt idx="18673">
                  <c:v>9.5149999999999998E-2</c:v>
                </c:pt>
                <c:pt idx="18674">
                  <c:v>9.2789999999999997E-2</c:v>
                </c:pt>
                <c:pt idx="18675">
                  <c:v>8.9980000000000004E-2</c:v>
                </c:pt>
                <c:pt idx="18676">
                  <c:v>8.7190000000000004E-2</c:v>
                </c:pt>
                <c:pt idx="18677">
                  <c:v>8.4709999999999994E-2</c:v>
                </c:pt>
                <c:pt idx="18678">
                  <c:v>8.2089999999999996E-2</c:v>
                </c:pt>
                <c:pt idx="18679">
                  <c:v>7.9640000000000002E-2</c:v>
                </c:pt>
                <c:pt idx="18680">
                  <c:v>7.7049999999999993E-2</c:v>
                </c:pt>
                <c:pt idx="18681">
                  <c:v>7.4620000000000006E-2</c:v>
                </c:pt>
                <c:pt idx="18682">
                  <c:v>7.1889999999999996E-2</c:v>
                </c:pt>
                <c:pt idx="18683">
                  <c:v>6.8739999999999996E-2</c:v>
                </c:pt>
                <c:pt idx="18684">
                  <c:v>6.5740000000000007E-2</c:v>
                </c:pt>
                <c:pt idx="18685">
                  <c:v>6.2759999999999996E-2</c:v>
                </c:pt>
                <c:pt idx="18686">
                  <c:v>5.9950000000000003E-2</c:v>
                </c:pt>
                <c:pt idx="18687">
                  <c:v>5.7299999999999997E-2</c:v>
                </c:pt>
                <c:pt idx="18688">
                  <c:v>5.466E-2</c:v>
                </c:pt>
                <c:pt idx="18689">
                  <c:v>5.203E-2</c:v>
                </c:pt>
                <c:pt idx="18690">
                  <c:v>4.9410000000000003E-2</c:v>
                </c:pt>
                <c:pt idx="18691">
                  <c:v>4.666E-2</c:v>
                </c:pt>
                <c:pt idx="18692">
                  <c:v>4.3779999999999999E-2</c:v>
                </c:pt>
                <c:pt idx="18693">
                  <c:v>4.1200000000000001E-2</c:v>
                </c:pt>
                <c:pt idx="18694">
                  <c:v>3.9059999999999997E-2</c:v>
                </c:pt>
                <c:pt idx="18695">
                  <c:v>3.7069999999999999E-2</c:v>
                </c:pt>
                <c:pt idx="18696">
                  <c:v>3.4950000000000002E-2</c:v>
                </c:pt>
                <c:pt idx="18697">
                  <c:v>3.3110000000000001E-2</c:v>
                </c:pt>
                <c:pt idx="18698">
                  <c:v>3.1009999999999999E-2</c:v>
                </c:pt>
                <c:pt idx="18699">
                  <c:v>2.904E-2</c:v>
                </c:pt>
                <c:pt idx="18700">
                  <c:v>2.7089999999999999E-2</c:v>
                </c:pt>
                <c:pt idx="18701">
                  <c:v>2.5420000000000002E-2</c:v>
                </c:pt>
                <c:pt idx="18702">
                  <c:v>2.4029999999999999E-2</c:v>
                </c:pt>
                <c:pt idx="18703">
                  <c:v>2.2780000000000002E-2</c:v>
                </c:pt>
                <c:pt idx="18704">
                  <c:v>2.154E-2</c:v>
                </c:pt>
                <c:pt idx="18705">
                  <c:v>2.044E-2</c:v>
                </c:pt>
                <c:pt idx="18706">
                  <c:v>1.934E-2</c:v>
                </c:pt>
                <c:pt idx="18707">
                  <c:v>1.8370000000000001E-2</c:v>
                </c:pt>
                <c:pt idx="18708">
                  <c:v>1.7409999999999998E-2</c:v>
                </c:pt>
                <c:pt idx="18709">
                  <c:v>1.6729999999999998E-2</c:v>
                </c:pt>
                <c:pt idx="18710">
                  <c:v>1.618E-2</c:v>
                </c:pt>
                <c:pt idx="18711">
                  <c:v>1.5640000000000001E-2</c:v>
                </c:pt>
                <c:pt idx="18712">
                  <c:v>1.523E-2</c:v>
                </c:pt>
                <c:pt idx="18713">
                  <c:v>1.482E-2</c:v>
                </c:pt>
                <c:pt idx="18714">
                  <c:v>1.427E-2</c:v>
                </c:pt>
                <c:pt idx="18715">
                  <c:v>1.4E-2</c:v>
                </c:pt>
                <c:pt idx="18716">
                  <c:v>1.3599999999999999E-2</c:v>
                </c:pt>
                <c:pt idx="18717">
                  <c:v>1.332E-2</c:v>
                </c:pt>
                <c:pt idx="18718">
                  <c:v>1.319E-2</c:v>
                </c:pt>
                <c:pt idx="18719">
                  <c:v>1.3050000000000001E-2</c:v>
                </c:pt>
                <c:pt idx="18720">
                  <c:v>1.278E-2</c:v>
                </c:pt>
                <c:pt idx="18721">
                  <c:v>1.265E-2</c:v>
                </c:pt>
                <c:pt idx="18722">
                  <c:v>1.251E-2</c:v>
                </c:pt>
                <c:pt idx="18723">
                  <c:v>1.238E-2</c:v>
                </c:pt>
                <c:pt idx="18724">
                  <c:v>1.2239999999999999E-2</c:v>
                </c:pt>
                <c:pt idx="18725">
                  <c:v>1.2239999999999999E-2</c:v>
                </c:pt>
                <c:pt idx="18726">
                  <c:v>1.2239999999999999E-2</c:v>
                </c:pt>
                <c:pt idx="18727">
                  <c:v>1.225E-2</c:v>
                </c:pt>
                <c:pt idx="18728">
                  <c:v>1.225E-2</c:v>
                </c:pt>
                <c:pt idx="18729">
                  <c:v>1.238E-2</c:v>
                </c:pt>
                <c:pt idx="18730">
                  <c:v>1.238E-2</c:v>
                </c:pt>
                <c:pt idx="18731">
                  <c:v>1.252E-2</c:v>
                </c:pt>
                <c:pt idx="18732">
                  <c:v>1.2659999999999999E-2</c:v>
                </c:pt>
                <c:pt idx="18733">
                  <c:v>1.2800000000000001E-2</c:v>
                </c:pt>
                <c:pt idx="18734">
                  <c:v>1.2930000000000001E-2</c:v>
                </c:pt>
                <c:pt idx="18735">
                  <c:v>1.307E-2</c:v>
                </c:pt>
                <c:pt idx="18736">
                  <c:v>1.321E-2</c:v>
                </c:pt>
                <c:pt idx="18737">
                  <c:v>1.3480000000000001E-2</c:v>
                </c:pt>
                <c:pt idx="18738">
                  <c:v>1.362E-2</c:v>
                </c:pt>
                <c:pt idx="18739">
                  <c:v>1.4030000000000001E-2</c:v>
                </c:pt>
                <c:pt idx="18740">
                  <c:v>1.43E-2</c:v>
                </c:pt>
                <c:pt idx="18741">
                  <c:v>1.4579999999999999E-2</c:v>
                </c:pt>
                <c:pt idx="18742">
                  <c:v>1.499E-2</c:v>
                </c:pt>
                <c:pt idx="18743">
                  <c:v>1.54E-2</c:v>
                </c:pt>
                <c:pt idx="18744">
                  <c:v>1.5939999999999999E-2</c:v>
                </c:pt>
                <c:pt idx="18745">
                  <c:v>1.6490000000000001E-2</c:v>
                </c:pt>
                <c:pt idx="18746">
                  <c:v>1.7180000000000001E-2</c:v>
                </c:pt>
                <c:pt idx="18747">
                  <c:v>1.7999999999999999E-2</c:v>
                </c:pt>
                <c:pt idx="18748">
                  <c:v>1.883E-2</c:v>
                </c:pt>
                <c:pt idx="18749">
                  <c:v>1.9789999999999999E-2</c:v>
                </c:pt>
                <c:pt idx="18750">
                  <c:v>2.0619999999999999E-2</c:v>
                </c:pt>
                <c:pt idx="18751">
                  <c:v>2.1590000000000002E-2</c:v>
                </c:pt>
                <c:pt idx="18752">
                  <c:v>2.256E-2</c:v>
                </c:pt>
                <c:pt idx="18753">
                  <c:v>2.3529999999999999E-2</c:v>
                </c:pt>
                <c:pt idx="18754">
                  <c:v>2.4639999999999999E-2</c:v>
                </c:pt>
                <c:pt idx="18755">
                  <c:v>2.589E-2</c:v>
                </c:pt>
                <c:pt idx="18756">
                  <c:v>2.7150000000000001E-2</c:v>
                </c:pt>
                <c:pt idx="18757">
                  <c:v>2.826E-2</c:v>
                </c:pt>
                <c:pt idx="18758">
                  <c:v>2.938E-2</c:v>
                </c:pt>
                <c:pt idx="18759">
                  <c:v>3.0370000000000001E-2</c:v>
                </c:pt>
                <c:pt idx="18760">
                  <c:v>3.1489999999999997E-2</c:v>
                </c:pt>
                <c:pt idx="18761">
                  <c:v>3.2480000000000002E-2</c:v>
                </c:pt>
                <c:pt idx="18762">
                  <c:v>3.3459999999999997E-2</c:v>
                </c:pt>
                <c:pt idx="18763">
                  <c:v>3.4450000000000001E-2</c:v>
                </c:pt>
                <c:pt idx="18764">
                  <c:v>3.5439999999999999E-2</c:v>
                </c:pt>
                <c:pt idx="18765">
                  <c:v>3.644E-2</c:v>
                </c:pt>
                <c:pt idx="18766">
                  <c:v>3.7150000000000002E-2</c:v>
                </c:pt>
                <c:pt idx="18767">
                  <c:v>3.7859999999999998E-2</c:v>
                </c:pt>
                <c:pt idx="18768">
                  <c:v>3.8289999999999998E-2</c:v>
                </c:pt>
                <c:pt idx="18769">
                  <c:v>3.8859999999999999E-2</c:v>
                </c:pt>
                <c:pt idx="18770">
                  <c:v>3.9289999999999999E-2</c:v>
                </c:pt>
                <c:pt idx="18771">
                  <c:v>3.986E-2</c:v>
                </c:pt>
                <c:pt idx="18772">
                  <c:v>4.0140000000000002E-2</c:v>
                </c:pt>
                <c:pt idx="18773">
                  <c:v>4.0430000000000001E-2</c:v>
                </c:pt>
                <c:pt idx="18774">
                  <c:v>4.0570000000000002E-2</c:v>
                </c:pt>
                <c:pt idx="18775">
                  <c:v>4.0719999999999999E-2</c:v>
                </c:pt>
                <c:pt idx="18776">
                  <c:v>4.0430000000000001E-2</c:v>
                </c:pt>
                <c:pt idx="18777">
                  <c:v>4.0289999999999999E-2</c:v>
                </c:pt>
                <c:pt idx="18778">
                  <c:v>4.0009999999999997E-2</c:v>
                </c:pt>
                <c:pt idx="18779">
                  <c:v>3.9719999999999998E-2</c:v>
                </c:pt>
                <c:pt idx="18780">
                  <c:v>3.9149999999999997E-2</c:v>
                </c:pt>
                <c:pt idx="18781">
                  <c:v>3.8730000000000001E-2</c:v>
                </c:pt>
                <c:pt idx="18782">
                  <c:v>3.8019999999999998E-2</c:v>
                </c:pt>
                <c:pt idx="18783">
                  <c:v>3.7310000000000003E-2</c:v>
                </c:pt>
                <c:pt idx="18784">
                  <c:v>3.6600000000000001E-2</c:v>
                </c:pt>
                <c:pt idx="18785">
                  <c:v>3.5749999999999997E-2</c:v>
                </c:pt>
                <c:pt idx="18786">
                  <c:v>3.49E-2</c:v>
                </c:pt>
                <c:pt idx="18787">
                  <c:v>3.4049999999999997E-2</c:v>
                </c:pt>
                <c:pt idx="18788">
                  <c:v>3.2930000000000001E-2</c:v>
                </c:pt>
                <c:pt idx="18789">
                  <c:v>3.1660000000000001E-2</c:v>
                </c:pt>
                <c:pt idx="18790">
                  <c:v>3.0679999999999999E-2</c:v>
                </c:pt>
                <c:pt idx="18791">
                  <c:v>2.9559999999999999E-2</c:v>
                </c:pt>
                <c:pt idx="18792">
                  <c:v>2.844E-2</c:v>
                </c:pt>
                <c:pt idx="18793">
                  <c:v>2.7179999999999999E-2</c:v>
                </c:pt>
                <c:pt idx="18794">
                  <c:v>2.6069999999999999E-2</c:v>
                </c:pt>
                <c:pt idx="18795">
                  <c:v>2.496E-2</c:v>
                </c:pt>
                <c:pt idx="18796">
                  <c:v>2.3709999999999998E-2</c:v>
                </c:pt>
                <c:pt idx="18797">
                  <c:v>2.2599999999999999E-2</c:v>
                </c:pt>
                <c:pt idx="18798">
                  <c:v>2.1499999999999998E-2</c:v>
                </c:pt>
                <c:pt idx="18799">
                  <c:v>2.0400000000000001E-2</c:v>
                </c:pt>
                <c:pt idx="18800">
                  <c:v>1.9709999999999998E-2</c:v>
                </c:pt>
                <c:pt idx="18801">
                  <c:v>1.8749999999999999E-2</c:v>
                </c:pt>
                <c:pt idx="18802">
                  <c:v>1.806E-2</c:v>
                </c:pt>
                <c:pt idx="18803">
                  <c:v>1.738E-2</c:v>
                </c:pt>
                <c:pt idx="18804">
                  <c:v>1.669E-2</c:v>
                </c:pt>
                <c:pt idx="18805">
                  <c:v>1.601E-2</c:v>
                </c:pt>
                <c:pt idx="18806">
                  <c:v>1.533E-2</c:v>
                </c:pt>
                <c:pt idx="18807">
                  <c:v>1.4919999999999999E-2</c:v>
                </c:pt>
                <c:pt idx="18808">
                  <c:v>1.4370000000000001E-2</c:v>
                </c:pt>
                <c:pt idx="18809">
                  <c:v>1.396E-2</c:v>
                </c:pt>
                <c:pt idx="18810">
                  <c:v>1.342E-2</c:v>
                </c:pt>
                <c:pt idx="18811">
                  <c:v>1.3010000000000001E-2</c:v>
                </c:pt>
                <c:pt idx="18812">
                  <c:v>1.261E-2</c:v>
                </c:pt>
                <c:pt idx="18813">
                  <c:v>1.2200000000000001E-2</c:v>
                </c:pt>
                <c:pt idx="18814">
                  <c:v>1.179E-2</c:v>
                </c:pt>
                <c:pt idx="18815">
                  <c:v>1.1520000000000001E-2</c:v>
                </c:pt>
                <c:pt idx="18816">
                  <c:v>1.112E-2</c:v>
                </c:pt>
                <c:pt idx="18817">
                  <c:v>1.085E-2</c:v>
                </c:pt>
                <c:pt idx="18818">
                  <c:v>1.0580000000000001E-2</c:v>
                </c:pt>
                <c:pt idx="18819">
                  <c:v>1.031E-2</c:v>
                </c:pt>
                <c:pt idx="18820">
                  <c:v>1.017E-2</c:v>
                </c:pt>
                <c:pt idx="18821">
                  <c:v>1.004E-2</c:v>
                </c:pt>
                <c:pt idx="18822">
                  <c:v>9.9000000000000008E-3</c:v>
                </c:pt>
                <c:pt idx="18823">
                  <c:v>9.7699999999999992E-3</c:v>
                </c:pt>
                <c:pt idx="18824">
                  <c:v>9.6299999999999997E-3</c:v>
                </c:pt>
                <c:pt idx="18825">
                  <c:v>9.4999999999999998E-3</c:v>
                </c:pt>
                <c:pt idx="18826">
                  <c:v>9.3699999999999999E-3</c:v>
                </c:pt>
                <c:pt idx="18827">
                  <c:v>9.2300000000000004E-3</c:v>
                </c:pt>
                <c:pt idx="18828">
                  <c:v>9.1000000000000004E-3</c:v>
                </c:pt>
                <c:pt idx="18829">
                  <c:v>9.1000000000000004E-3</c:v>
                </c:pt>
                <c:pt idx="18830">
                  <c:v>9.1000000000000004E-3</c:v>
                </c:pt>
                <c:pt idx="18831">
                  <c:v>8.8299999999999993E-3</c:v>
                </c:pt>
                <c:pt idx="18832">
                  <c:v>8.8299999999999993E-3</c:v>
                </c:pt>
                <c:pt idx="18833">
                  <c:v>8.5599999999999999E-3</c:v>
                </c:pt>
                <c:pt idx="18834">
                  <c:v>8.43E-3</c:v>
                </c:pt>
                <c:pt idx="18835">
                  <c:v>8.3000000000000001E-3</c:v>
                </c:pt>
                <c:pt idx="18836">
                  <c:v>8.1600000000000006E-3</c:v>
                </c:pt>
                <c:pt idx="18837">
                  <c:v>8.1600000000000006E-3</c:v>
                </c:pt>
                <c:pt idx="18838">
                  <c:v>8.1600000000000006E-3</c:v>
                </c:pt>
                <c:pt idx="18839">
                  <c:v>8.1600000000000006E-3</c:v>
                </c:pt>
                <c:pt idx="18840">
                  <c:v>8.0300000000000007E-3</c:v>
                </c:pt>
                <c:pt idx="18841">
                  <c:v>8.0300000000000007E-3</c:v>
                </c:pt>
                <c:pt idx="18842">
                  <c:v>8.1700000000000002E-3</c:v>
                </c:pt>
                <c:pt idx="18843">
                  <c:v>8.1700000000000002E-3</c:v>
                </c:pt>
                <c:pt idx="18844">
                  <c:v>8.1700000000000002E-3</c:v>
                </c:pt>
                <c:pt idx="18845">
                  <c:v>8.3099999999999997E-3</c:v>
                </c:pt>
                <c:pt idx="18846">
                  <c:v>8.4399999999999996E-3</c:v>
                </c:pt>
                <c:pt idx="18847">
                  <c:v>8.7100000000000007E-3</c:v>
                </c:pt>
                <c:pt idx="18848">
                  <c:v>8.8500000000000002E-3</c:v>
                </c:pt>
                <c:pt idx="18849">
                  <c:v>9.1199999999999996E-3</c:v>
                </c:pt>
                <c:pt idx="18850">
                  <c:v>9.2599999999999991E-3</c:v>
                </c:pt>
                <c:pt idx="18851">
                  <c:v>9.3900000000000008E-3</c:v>
                </c:pt>
                <c:pt idx="18852">
                  <c:v>9.5300000000000003E-3</c:v>
                </c:pt>
                <c:pt idx="18853">
                  <c:v>9.7999999999999997E-3</c:v>
                </c:pt>
                <c:pt idx="18854">
                  <c:v>9.9399999999999992E-3</c:v>
                </c:pt>
                <c:pt idx="18855">
                  <c:v>1.034E-2</c:v>
                </c:pt>
                <c:pt idx="18856">
                  <c:v>1.0619999999999999E-2</c:v>
                </c:pt>
                <c:pt idx="18857">
                  <c:v>1.089E-2</c:v>
                </c:pt>
                <c:pt idx="18858">
                  <c:v>1.102E-2</c:v>
                </c:pt>
                <c:pt idx="18859">
                  <c:v>1.1299999999999999E-2</c:v>
                </c:pt>
                <c:pt idx="18860">
                  <c:v>1.157E-2</c:v>
                </c:pt>
                <c:pt idx="18861">
                  <c:v>1.184E-2</c:v>
                </c:pt>
                <c:pt idx="18862">
                  <c:v>1.2109999999999999E-2</c:v>
                </c:pt>
                <c:pt idx="18863">
                  <c:v>1.252E-2</c:v>
                </c:pt>
                <c:pt idx="18864">
                  <c:v>1.2930000000000001E-2</c:v>
                </c:pt>
                <c:pt idx="18865">
                  <c:v>1.32E-2</c:v>
                </c:pt>
                <c:pt idx="18866">
                  <c:v>1.3480000000000001E-2</c:v>
                </c:pt>
                <c:pt idx="18867">
                  <c:v>1.375E-2</c:v>
                </c:pt>
                <c:pt idx="18868">
                  <c:v>1.4019999999999999E-2</c:v>
                </c:pt>
                <c:pt idx="18869">
                  <c:v>1.43E-2</c:v>
                </c:pt>
                <c:pt idx="18870">
                  <c:v>1.457E-2</c:v>
                </c:pt>
                <c:pt idx="18871">
                  <c:v>1.4710000000000001E-2</c:v>
                </c:pt>
                <c:pt idx="18872">
                  <c:v>1.485E-2</c:v>
                </c:pt>
                <c:pt idx="18873">
                  <c:v>1.498E-2</c:v>
                </c:pt>
                <c:pt idx="18874">
                  <c:v>1.512E-2</c:v>
                </c:pt>
                <c:pt idx="18875">
                  <c:v>1.512E-2</c:v>
                </c:pt>
                <c:pt idx="18876">
                  <c:v>1.512E-2</c:v>
                </c:pt>
                <c:pt idx="18877">
                  <c:v>1.5129999999999999E-2</c:v>
                </c:pt>
                <c:pt idx="18878">
                  <c:v>1.499E-2</c:v>
                </c:pt>
                <c:pt idx="18879">
                  <c:v>1.485E-2</c:v>
                </c:pt>
                <c:pt idx="18880">
                  <c:v>1.4579999999999999E-2</c:v>
                </c:pt>
                <c:pt idx="18881">
                  <c:v>1.431E-2</c:v>
                </c:pt>
                <c:pt idx="18882">
                  <c:v>1.418E-2</c:v>
                </c:pt>
                <c:pt idx="18883">
                  <c:v>1.3899999999999999E-2</c:v>
                </c:pt>
                <c:pt idx="18884">
                  <c:v>1.363E-2</c:v>
                </c:pt>
                <c:pt idx="18885">
                  <c:v>1.336E-2</c:v>
                </c:pt>
                <c:pt idx="18886">
                  <c:v>1.3089999999999999E-2</c:v>
                </c:pt>
                <c:pt idx="18887">
                  <c:v>1.282E-2</c:v>
                </c:pt>
                <c:pt idx="18888">
                  <c:v>1.2409999999999999E-2</c:v>
                </c:pt>
                <c:pt idx="18889">
                  <c:v>1.214E-2</c:v>
                </c:pt>
                <c:pt idx="18890">
                  <c:v>1.187E-2</c:v>
                </c:pt>
                <c:pt idx="18891">
                  <c:v>1.174E-2</c:v>
                </c:pt>
                <c:pt idx="18892">
                  <c:v>1.1469999999999999E-2</c:v>
                </c:pt>
                <c:pt idx="18893">
                  <c:v>1.12E-2</c:v>
                </c:pt>
                <c:pt idx="18894">
                  <c:v>1.093E-2</c:v>
                </c:pt>
                <c:pt idx="18895">
                  <c:v>1.0659999999999999E-2</c:v>
                </c:pt>
                <c:pt idx="18896">
                  <c:v>1.025E-2</c:v>
                </c:pt>
                <c:pt idx="18897">
                  <c:v>1.0120000000000001E-2</c:v>
                </c:pt>
                <c:pt idx="18898">
                  <c:v>9.9799999999999993E-3</c:v>
                </c:pt>
                <c:pt idx="18899">
                  <c:v>9.8499999999999994E-3</c:v>
                </c:pt>
                <c:pt idx="18900">
                  <c:v>9.7099999999999999E-3</c:v>
                </c:pt>
                <c:pt idx="18901">
                  <c:v>9.58E-3</c:v>
                </c:pt>
                <c:pt idx="18902">
                  <c:v>9.4400000000000005E-3</c:v>
                </c:pt>
                <c:pt idx="18903">
                  <c:v>9.3100000000000006E-3</c:v>
                </c:pt>
                <c:pt idx="18904">
                  <c:v>9.3100000000000006E-3</c:v>
                </c:pt>
                <c:pt idx="18905">
                  <c:v>9.1800000000000007E-3</c:v>
                </c:pt>
                <c:pt idx="18906">
                  <c:v>9.1800000000000007E-3</c:v>
                </c:pt>
                <c:pt idx="18907">
                  <c:v>9.1800000000000007E-3</c:v>
                </c:pt>
                <c:pt idx="18908">
                  <c:v>9.1800000000000007E-3</c:v>
                </c:pt>
                <c:pt idx="18909">
                  <c:v>9.1800000000000007E-3</c:v>
                </c:pt>
                <c:pt idx="18910">
                  <c:v>9.1800000000000007E-3</c:v>
                </c:pt>
                <c:pt idx="18911">
                  <c:v>9.1800000000000007E-3</c:v>
                </c:pt>
                <c:pt idx="18912">
                  <c:v>9.1800000000000007E-3</c:v>
                </c:pt>
                <c:pt idx="18913">
                  <c:v>9.1900000000000003E-3</c:v>
                </c:pt>
                <c:pt idx="18914">
                  <c:v>9.1900000000000003E-3</c:v>
                </c:pt>
                <c:pt idx="18915">
                  <c:v>9.3200000000000002E-3</c:v>
                </c:pt>
                <c:pt idx="18916">
                  <c:v>9.4599999999999997E-3</c:v>
                </c:pt>
                <c:pt idx="18917">
                  <c:v>9.5999999999999992E-3</c:v>
                </c:pt>
                <c:pt idx="18918">
                  <c:v>9.7300000000000008E-3</c:v>
                </c:pt>
                <c:pt idx="18919">
                  <c:v>9.8700000000000003E-3</c:v>
                </c:pt>
                <c:pt idx="18920">
                  <c:v>1.014E-2</c:v>
                </c:pt>
                <c:pt idx="18921">
                  <c:v>1.0410000000000001E-2</c:v>
                </c:pt>
                <c:pt idx="18922">
                  <c:v>1.055E-2</c:v>
                </c:pt>
                <c:pt idx="18923">
                  <c:v>1.082E-2</c:v>
                </c:pt>
                <c:pt idx="18924">
                  <c:v>1.1089999999999999E-2</c:v>
                </c:pt>
                <c:pt idx="18925">
                  <c:v>1.136E-2</c:v>
                </c:pt>
                <c:pt idx="18926">
                  <c:v>1.1639999999999999E-2</c:v>
                </c:pt>
                <c:pt idx="18927">
                  <c:v>1.191E-2</c:v>
                </c:pt>
                <c:pt idx="18928">
                  <c:v>1.218E-2</c:v>
                </c:pt>
                <c:pt idx="18929">
                  <c:v>1.2449999999999999E-2</c:v>
                </c:pt>
                <c:pt idx="18930">
                  <c:v>1.273E-2</c:v>
                </c:pt>
                <c:pt idx="18931">
                  <c:v>1.2999999999999999E-2</c:v>
                </c:pt>
                <c:pt idx="18932">
                  <c:v>1.3140000000000001E-2</c:v>
                </c:pt>
                <c:pt idx="18933">
                  <c:v>1.341E-2</c:v>
                </c:pt>
                <c:pt idx="18934">
                  <c:v>1.3679999999999999E-2</c:v>
                </c:pt>
                <c:pt idx="18935">
                  <c:v>1.396E-2</c:v>
                </c:pt>
                <c:pt idx="18936">
                  <c:v>1.4370000000000001E-2</c:v>
                </c:pt>
                <c:pt idx="18937">
                  <c:v>1.451E-2</c:v>
                </c:pt>
                <c:pt idx="18938">
                  <c:v>1.478E-2</c:v>
                </c:pt>
                <c:pt idx="18939">
                  <c:v>1.5049999999999999E-2</c:v>
                </c:pt>
                <c:pt idx="18940">
                  <c:v>1.533E-2</c:v>
                </c:pt>
                <c:pt idx="18941">
                  <c:v>1.546E-2</c:v>
                </c:pt>
                <c:pt idx="18942">
                  <c:v>1.5740000000000001E-2</c:v>
                </c:pt>
                <c:pt idx="18943">
                  <c:v>1.5879999999999998E-2</c:v>
                </c:pt>
                <c:pt idx="18944">
                  <c:v>1.601E-2</c:v>
                </c:pt>
                <c:pt idx="18945">
                  <c:v>1.6289999999999999E-2</c:v>
                </c:pt>
                <c:pt idx="18946">
                  <c:v>1.643E-2</c:v>
                </c:pt>
                <c:pt idx="18947">
                  <c:v>1.643E-2</c:v>
                </c:pt>
                <c:pt idx="18948">
                  <c:v>1.67E-2</c:v>
                </c:pt>
                <c:pt idx="18949">
                  <c:v>1.6840000000000001E-2</c:v>
                </c:pt>
                <c:pt idx="18950">
                  <c:v>1.6979999999999999E-2</c:v>
                </c:pt>
                <c:pt idx="18951">
                  <c:v>1.6979999999999999E-2</c:v>
                </c:pt>
                <c:pt idx="18952">
                  <c:v>1.712E-2</c:v>
                </c:pt>
                <c:pt idx="18953">
                  <c:v>1.7260000000000001E-2</c:v>
                </c:pt>
                <c:pt idx="18954">
                  <c:v>1.7389999999999999E-2</c:v>
                </c:pt>
                <c:pt idx="18955">
                  <c:v>1.753E-2</c:v>
                </c:pt>
                <c:pt idx="18956">
                  <c:v>1.753E-2</c:v>
                </c:pt>
                <c:pt idx="18957">
                  <c:v>1.753E-2</c:v>
                </c:pt>
                <c:pt idx="18958">
                  <c:v>1.754E-2</c:v>
                </c:pt>
                <c:pt idx="18959">
                  <c:v>1.7399999999999999E-2</c:v>
                </c:pt>
                <c:pt idx="18960">
                  <c:v>1.7260000000000001E-2</c:v>
                </c:pt>
                <c:pt idx="18961">
                  <c:v>1.7129999999999999E-2</c:v>
                </c:pt>
                <c:pt idx="18962">
                  <c:v>1.6990000000000002E-2</c:v>
                </c:pt>
                <c:pt idx="18963">
                  <c:v>1.686E-2</c:v>
                </c:pt>
                <c:pt idx="18964">
                  <c:v>1.6580000000000001E-2</c:v>
                </c:pt>
                <c:pt idx="18965">
                  <c:v>1.6449999999999999E-2</c:v>
                </c:pt>
                <c:pt idx="18966">
                  <c:v>1.617E-2</c:v>
                </c:pt>
                <c:pt idx="18967">
                  <c:v>1.5769999999999999E-2</c:v>
                </c:pt>
                <c:pt idx="18968">
                  <c:v>1.549E-2</c:v>
                </c:pt>
                <c:pt idx="18969">
                  <c:v>1.508E-2</c:v>
                </c:pt>
                <c:pt idx="18970">
                  <c:v>1.468E-2</c:v>
                </c:pt>
                <c:pt idx="18971">
                  <c:v>1.44E-2</c:v>
                </c:pt>
                <c:pt idx="18972">
                  <c:v>1.4E-2</c:v>
                </c:pt>
                <c:pt idx="18973">
                  <c:v>1.345E-2</c:v>
                </c:pt>
                <c:pt idx="18974">
                  <c:v>1.3050000000000001E-2</c:v>
                </c:pt>
                <c:pt idx="18975">
                  <c:v>1.264E-2</c:v>
                </c:pt>
                <c:pt idx="18976">
                  <c:v>1.21E-2</c:v>
                </c:pt>
                <c:pt idx="18977">
                  <c:v>1.1690000000000001E-2</c:v>
                </c:pt>
                <c:pt idx="18978">
                  <c:v>1.128E-2</c:v>
                </c:pt>
                <c:pt idx="18979">
                  <c:v>1.074E-2</c:v>
                </c:pt>
                <c:pt idx="18980">
                  <c:v>1.047E-2</c:v>
                </c:pt>
                <c:pt idx="18981">
                  <c:v>1.0070000000000001E-2</c:v>
                </c:pt>
                <c:pt idx="18982">
                  <c:v>9.6600000000000002E-3</c:v>
                </c:pt>
                <c:pt idx="18983">
                  <c:v>9.2599999999999991E-3</c:v>
                </c:pt>
                <c:pt idx="18984">
                  <c:v>8.9899999999999997E-3</c:v>
                </c:pt>
                <c:pt idx="18985">
                  <c:v>8.7200000000000003E-3</c:v>
                </c:pt>
                <c:pt idx="18986">
                  <c:v>8.4499999999999992E-3</c:v>
                </c:pt>
                <c:pt idx="18987">
                  <c:v>8.1799999999999998E-3</c:v>
                </c:pt>
                <c:pt idx="18988">
                  <c:v>7.9100000000000004E-3</c:v>
                </c:pt>
                <c:pt idx="18989">
                  <c:v>7.6499999999999997E-3</c:v>
                </c:pt>
                <c:pt idx="18990">
                  <c:v>7.5100000000000002E-3</c:v>
                </c:pt>
                <c:pt idx="18991">
                  <c:v>7.3800000000000003E-3</c:v>
                </c:pt>
                <c:pt idx="18992">
                  <c:v>7.2399999999999999E-3</c:v>
                </c:pt>
                <c:pt idx="18993">
                  <c:v>7.11E-3</c:v>
                </c:pt>
                <c:pt idx="18994">
                  <c:v>6.9800000000000001E-3</c:v>
                </c:pt>
                <c:pt idx="18995">
                  <c:v>6.8399999999999997E-3</c:v>
                </c:pt>
                <c:pt idx="18996">
                  <c:v>6.7099999999999998E-3</c:v>
                </c:pt>
                <c:pt idx="18997">
                  <c:v>6.5799999999999999E-3</c:v>
                </c:pt>
                <c:pt idx="18998">
                  <c:v>6.4400000000000004E-3</c:v>
                </c:pt>
                <c:pt idx="18999">
                  <c:v>6.4400000000000004E-3</c:v>
                </c:pt>
                <c:pt idx="19000">
                  <c:v>6.45E-3</c:v>
                </c:pt>
                <c:pt idx="19001">
                  <c:v>6.45E-3</c:v>
                </c:pt>
                <c:pt idx="19002">
                  <c:v>6.3099999999999996E-3</c:v>
                </c:pt>
                <c:pt idx="19003">
                  <c:v>6.1799999999999997E-3</c:v>
                </c:pt>
                <c:pt idx="19004">
                  <c:v>6.1799999999999997E-3</c:v>
                </c:pt>
                <c:pt idx="19005">
                  <c:v>6.1799999999999997E-3</c:v>
                </c:pt>
                <c:pt idx="19006">
                  <c:v>6.1799999999999997E-3</c:v>
                </c:pt>
                <c:pt idx="19007">
                  <c:v>6.1799999999999997E-3</c:v>
                </c:pt>
                <c:pt idx="19008">
                  <c:v>6.1799999999999997E-3</c:v>
                </c:pt>
                <c:pt idx="19009">
                  <c:v>6.3200000000000001E-3</c:v>
                </c:pt>
                <c:pt idx="19010">
                  <c:v>6.3200000000000001E-3</c:v>
                </c:pt>
                <c:pt idx="19011">
                  <c:v>6.3200000000000001E-3</c:v>
                </c:pt>
                <c:pt idx="19012">
                  <c:v>6.1900000000000002E-3</c:v>
                </c:pt>
                <c:pt idx="19013">
                  <c:v>6.3200000000000001E-3</c:v>
                </c:pt>
                <c:pt idx="19014">
                  <c:v>6.4599999999999996E-3</c:v>
                </c:pt>
                <c:pt idx="19015">
                  <c:v>6.4599999999999996E-3</c:v>
                </c:pt>
                <c:pt idx="19016">
                  <c:v>6.6E-3</c:v>
                </c:pt>
                <c:pt idx="19017">
                  <c:v>6.6E-3</c:v>
                </c:pt>
                <c:pt idx="19018">
                  <c:v>6.6E-3</c:v>
                </c:pt>
                <c:pt idx="19019">
                  <c:v>6.6E-3</c:v>
                </c:pt>
                <c:pt idx="19020">
                  <c:v>6.4700000000000001E-3</c:v>
                </c:pt>
                <c:pt idx="19021">
                  <c:v>6.6E-3</c:v>
                </c:pt>
                <c:pt idx="19022">
                  <c:v>6.7400000000000003E-3</c:v>
                </c:pt>
                <c:pt idx="19023">
                  <c:v>6.8700000000000002E-3</c:v>
                </c:pt>
                <c:pt idx="19024">
                  <c:v>6.8700000000000002E-3</c:v>
                </c:pt>
                <c:pt idx="19025">
                  <c:v>6.8700000000000002E-3</c:v>
                </c:pt>
                <c:pt idx="19026">
                  <c:v>6.8799999999999998E-3</c:v>
                </c:pt>
                <c:pt idx="19027">
                  <c:v>7.0099999999999997E-3</c:v>
                </c:pt>
                <c:pt idx="19028">
                  <c:v>7.1500000000000001E-3</c:v>
                </c:pt>
                <c:pt idx="19029">
                  <c:v>7.1500000000000001E-3</c:v>
                </c:pt>
                <c:pt idx="19030">
                  <c:v>7.1500000000000001E-3</c:v>
                </c:pt>
                <c:pt idx="19031">
                  <c:v>7.28E-3</c:v>
                </c:pt>
                <c:pt idx="19032">
                  <c:v>7.2899999999999996E-3</c:v>
                </c:pt>
                <c:pt idx="19033">
                  <c:v>7.1500000000000001E-3</c:v>
                </c:pt>
                <c:pt idx="19034">
                  <c:v>7.1500000000000001E-3</c:v>
                </c:pt>
                <c:pt idx="19035">
                  <c:v>7.0200000000000002E-3</c:v>
                </c:pt>
                <c:pt idx="19036">
                  <c:v>7.0200000000000002E-3</c:v>
                </c:pt>
                <c:pt idx="19037">
                  <c:v>6.8900000000000003E-3</c:v>
                </c:pt>
                <c:pt idx="19038">
                  <c:v>6.7499999999999999E-3</c:v>
                </c:pt>
                <c:pt idx="19039">
                  <c:v>6.62E-3</c:v>
                </c:pt>
                <c:pt idx="19040">
                  <c:v>6.3499999999999997E-3</c:v>
                </c:pt>
                <c:pt idx="19041">
                  <c:v>6.2199999999999998E-3</c:v>
                </c:pt>
                <c:pt idx="19042">
                  <c:v>6.0899999999999999E-3</c:v>
                </c:pt>
                <c:pt idx="19043">
                  <c:v>5.8199999999999997E-3</c:v>
                </c:pt>
                <c:pt idx="19044">
                  <c:v>5.6800000000000002E-3</c:v>
                </c:pt>
                <c:pt idx="19045">
                  <c:v>5.4200000000000003E-3</c:v>
                </c:pt>
                <c:pt idx="19046">
                  <c:v>5.0200000000000002E-3</c:v>
                </c:pt>
                <c:pt idx="19047">
                  <c:v>4.7499999999999999E-3</c:v>
                </c:pt>
                <c:pt idx="19048">
                  <c:v>4.4799999999999996E-3</c:v>
                </c:pt>
                <c:pt idx="19049">
                  <c:v>4.3499999999999997E-3</c:v>
                </c:pt>
                <c:pt idx="19050">
                  <c:v>4.2199999999999998E-3</c:v>
                </c:pt>
                <c:pt idx="19051">
                  <c:v>4.0800000000000003E-3</c:v>
                </c:pt>
                <c:pt idx="19052">
                  <c:v>3.82E-3</c:v>
                </c:pt>
                <c:pt idx="19053">
                  <c:v>3.6800000000000001E-3</c:v>
                </c:pt>
                <c:pt idx="19054">
                  <c:v>3.5500000000000002E-3</c:v>
                </c:pt>
                <c:pt idx="19055">
                  <c:v>3.5500000000000002E-3</c:v>
                </c:pt>
                <c:pt idx="19056">
                  <c:v>3.4199999999999999E-3</c:v>
                </c:pt>
                <c:pt idx="19057">
                  <c:v>3.4199999999999999E-3</c:v>
                </c:pt>
                <c:pt idx="19058">
                  <c:v>3.29E-3</c:v>
                </c:pt>
                <c:pt idx="19059">
                  <c:v>3.29E-3</c:v>
                </c:pt>
                <c:pt idx="19060">
                  <c:v>3.29E-3</c:v>
                </c:pt>
                <c:pt idx="19061">
                  <c:v>3.29E-3</c:v>
                </c:pt>
                <c:pt idx="19062">
                  <c:v>3.29E-3</c:v>
                </c:pt>
                <c:pt idx="19063">
                  <c:v>3.29E-3</c:v>
                </c:pt>
                <c:pt idx="19064">
                  <c:v>3.29E-3</c:v>
                </c:pt>
                <c:pt idx="19065">
                  <c:v>3.29E-3</c:v>
                </c:pt>
                <c:pt idx="19066">
                  <c:v>3.3E-3</c:v>
                </c:pt>
                <c:pt idx="19067">
                  <c:v>3.3E-3</c:v>
                </c:pt>
                <c:pt idx="19068">
                  <c:v>3.3E-3</c:v>
                </c:pt>
                <c:pt idx="19069">
                  <c:v>3.4299999999999999E-3</c:v>
                </c:pt>
                <c:pt idx="19070">
                  <c:v>3.4299999999999999E-3</c:v>
                </c:pt>
                <c:pt idx="19071">
                  <c:v>3.5699999999999998E-3</c:v>
                </c:pt>
                <c:pt idx="19072">
                  <c:v>3.7000000000000002E-3</c:v>
                </c:pt>
                <c:pt idx="19073">
                  <c:v>3.7000000000000002E-3</c:v>
                </c:pt>
                <c:pt idx="19074">
                  <c:v>3.8400000000000001E-3</c:v>
                </c:pt>
                <c:pt idx="19075">
                  <c:v>3.8400000000000001E-3</c:v>
                </c:pt>
                <c:pt idx="19076">
                  <c:v>3.9699999999999996E-3</c:v>
                </c:pt>
                <c:pt idx="19077">
                  <c:v>3.98E-3</c:v>
                </c:pt>
                <c:pt idx="19078">
                  <c:v>4.1099999999999999E-3</c:v>
                </c:pt>
                <c:pt idx="19079">
                  <c:v>4.2500000000000003E-3</c:v>
                </c:pt>
                <c:pt idx="19080">
                  <c:v>4.2500000000000003E-3</c:v>
                </c:pt>
                <c:pt idx="19081">
                  <c:v>4.2500000000000003E-3</c:v>
                </c:pt>
                <c:pt idx="19082">
                  <c:v>4.2500000000000003E-3</c:v>
                </c:pt>
                <c:pt idx="19083">
                  <c:v>4.3800000000000002E-3</c:v>
                </c:pt>
                <c:pt idx="19084">
                  <c:v>4.3800000000000002E-3</c:v>
                </c:pt>
                <c:pt idx="19085">
                  <c:v>4.5199999999999997E-3</c:v>
                </c:pt>
                <c:pt idx="19086">
                  <c:v>4.6499999999999996E-3</c:v>
                </c:pt>
                <c:pt idx="19087">
                  <c:v>4.79E-3</c:v>
                </c:pt>
                <c:pt idx="19088">
                  <c:v>5.0600000000000003E-3</c:v>
                </c:pt>
                <c:pt idx="19089">
                  <c:v>5.1900000000000002E-3</c:v>
                </c:pt>
                <c:pt idx="19090">
                  <c:v>5.3299999999999997E-3</c:v>
                </c:pt>
                <c:pt idx="19091">
                  <c:v>5.5999999999999999E-3</c:v>
                </c:pt>
                <c:pt idx="19092">
                  <c:v>5.7299999999999999E-3</c:v>
                </c:pt>
                <c:pt idx="19093">
                  <c:v>5.8700000000000002E-3</c:v>
                </c:pt>
                <c:pt idx="19094">
                  <c:v>6.1399999999999996E-3</c:v>
                </c:pt>
                <c:pt idx="19095">
                  <c:v>6.2700000000000004E-3</c:v>
                </c:pt>
                <c:pt idx="19096">
                  <c:v>6.5399999999999998E-3</c:v>
                </c:pt>
                <c:pt idx="19097">
                  <c:v>6.8100000000000001E-3</c:v>
                </c:pt>
                <c:pt idx="19098">
                  <c:v>7.2199999999999999E-3</c:v>
                </c:pt>
                <c:pt idx="19099">
                  <c:v>7.4900000000000001E-3</c:v>
                </c:pt>
                <c:pt idx="19100">
                  <c:v>7.7600000000000004E-3</c:v>
                </c:pt>
                <c:pt idx="19101">
                  <c:v>8.0300000000000007E-3</c:v>
                </c:pt>
                <c:pt idx="19102">
                  <c:v>8.3000000000000001E-3</c:v>
                </c:pt>
                <c:pt idx="19103">
                  <c:v>8.5699999999999995E-3</c:v>
                </c:pt>
                <c:pt idx="19104">
                  <c:v>8.9800000000000001E-3</c:v>
                </c:pt>
                <c:pt idx="19105">
                  <c:v>9.2499999999999995E-3</c:v>
                </c:pt>
                <c:pt idx="19106">
                  <c:v>9.5200000000000007E-3</c:v>
                </c:pt>
                <c:pt idx="19107">
                  <c:v>9.7900000000000001E-3</c:v>
                </c:pt>
                <c:pt idx="19108">
                  <c:v>1.0059999999999999E-2</c:v>
                </c:pt>
                <c:pt idx="19109">
                  <c:v>1.0200000000000001E-2</c:v>
                </c:pt>
                <c:pt idx="19110">
                  <c:v>1.047E-2</c:v>
                </c:pt>
                <c:pt idx="19111">
                  <c:v>1.061E-2</c:v>
                </c:pt>
                <c:pt idx="19112">
                  <c:v>1.074E-2</c:v>
                </c:pt>
                <c:pt idx="19113">
                  <c:v>1.0880000000000001E-2</c:v>
                </c:pt>
                <c:pt idx="19114">
                  <c:v>1.102E-2</c:v>
                </c:pt>
                <c:pt idx="19115">
                  <c:v>1.102E-2</c:v>
                </c:pt>
                <c:pt idx="19116">
                  <c:v>1.102E-2</c:v>
                </c:pt>
                <c:pt idx="19117">
                  <c:v>1.089E-2</c:v>
                </c:pt>
                <c:pt idx="19118">
                  <c:v>1.089E-2</c:v>
                </c:pt>
                <c:pt idx="19119">
                  <c:v>1.0749999999999999E-2</c:v>
                </c:pt>
                <c:pt idx="19120">
                  <c:v>1.0619999999999999E-2</c:v>
                </c:pt>
                <c:pt idx="19121">
                  <c:v>1.035E-2</c:v>
                </c:pt>
                <c:pt idx="19122">
                  <c:v>1.008E-2</c:v>
                </c:pt>
                <c:pt idx="19123">
                  <c:v>9.8099999999999993E-3</c:v>
                </c:pt>
                <c:pt idx="19124">
                  <c:v>9.5399999999999999E-3</c:v>
                </c:pt>
                <c:pt idx="19125">
                  <c:v>9.2700000000000005E-3</c:v>
                </c:pt>
                <c:pt idx="19126">
                  <c:v>8.9999999999999993E-3</c:v>
                </c:pt>
                <c:pt idx="19127">
                  <c:v>8.6E-3</c:v>
                </c:pt>
                <c:pt idx="19128">
                  <c:v>8.3300000000000006E-3</c:v>
                </c:pt>
                <c:pt idx="19129">
                  <c:v>7.92E-3</c:v>
                </c:pt>
                <c:pt idx="19130">
                  <c:v>7.6600000000000001E-3</c:v>
                </c:pt>
                <c:pt idx="19131">
                  <c:v>7.2500000000000004E-3</c:v>
                </c:pt>
                <c:pt idx="19132">
                  <c:v>6.9899999999999997E-3</c:v>
                </c:pt>
                <c:pt idx="19133">
                  <c:v>6.7200000000000003E-3</c:v>
                </c:pt>
                <c:pt idx="19134">
                  <c:v>6.45E-3</c:v>
                </c:pt>
                <c:pt idx="19135">
                  <c:v>6.1799999999999997E-3</c:v>
                </c:pt>
                <c:pt idx="19136">
                  <c:v>5.9100000000000003E-3</c:v>
                </c:pt>
                <c:pt idx="19137">
                  <c:v>5.7800000000000004E-3</c:v>
                </c:pt>
                <c:pt idx="19138">
                  <c:v>5.5100000000000001E-3</c:v>
                </c:pt>
                <c:pt idx="19139">
                  <c:v>5.2500000000000003E-3</c:v>
                </c:pt>
                <c:pt idx="19140">
                  <c:v>4.9800000000000001E-3</c:v>
                </c:pt>
                <c:pt idx="19141">
                  <c:v>4.7099999999999998E-3</c:v>
                </c:pt>
                <c:pt idx="19142">
                  <c:v>4.5799999999999999E-3</c:v>
                </c:pt>
                <c:pt idx="19143">
                  <c:v>4.3099999999999996E-3</c:v>
                </c:pt>
                <c:pt idx="19144">
                  <c:v>4.0499999999999998E-3</c:v>
                </c:pt>
                <c:pt idx="19145">
                  <c:v>3.9100000000000003E-3</c:v>
                </c:pt>
                <c:pt idx="19146">
                  <c:v>3.7799999999999999E-3</c:v>
                </c:pt>
                <c:pt idx="19147">
                  <c:v>3.5100000000000001E-3</c:v>
                </c:pt>
                <c:pt idx="19148">
                  <c:v>3.3800000000000002E-3</c:v>
                </c:pt>
                <c:pt idx="19149">
                  <c:v>3.2499999999999999E-3</c:v>
                </c:pt>
                <c:pt idx="19150">
                  <c:v>3.1199999999999999E-3</c:v>
                </c:pt>
                <c:pt idx="19151">
                  <c:v>2.98E-3</c:v>
                </c:pt>
                <c:pt idx="19152">
                  <c:v>2.8500000000000001E-3</c:v>
                </c:pt>
                <c:pt idx="19153">
                  <c:v>2.7200000000000002E-3</c:v>
                </c:pt>
                <c:pt idx="19154">
                  <c:v>2.5799999999999998E-3</c:v>
                </c:pt>
                <c:pt idx="19155">
                  <c:v>2.4499999999999999E-3</c:v>
                </c:pt>
                <c:pt idx="19156">
                  <c:v>2.4499999999999999E-3</c:v>
                </c:pt>
                <c:pt idx="19157">
                  <c:v>2.1900000000000001E-3</c:v>
                </c:pt>
                <c:pt idx="19158">
                  <c:v>2.1900000000000001E-3</c:v>
                </c:pt>
                <c:pt idx="19159">
                  <c:v>2.0600000000000002E-3</c:v>
                </c:pt>
                <c:pt idx="19160">
                  <c:v>1.92E-3</c:v>
                </c:pt>
                <c:pt idx="19161">
                  <c:v>1.9300000000000001E-3</c:v>
                </c:pt>
                <c:pt idx="19162">
                  <c:v>1.7899999999999999E-3</c:v>
                </c:pt>
                <c:pt idx="19163">
                  <c:v>1.66E-3</c:v>
                </c:pt>
                <c:pt idx="19164">
                  <c:v>1.66E-3</c:v>
                </c:pt>
                <c:pt idx="19165">
                  <c:v>1.66E-3</c:v>
                </c:pt>
                <c:pt idx="19166">
                  <c:v>1.66E-3</c:v>
                </c:pt>
                <c:pt idx="19167">
                  <c:v>1.5299999999999999E-3</c:v>
                </c:pt>
                <c:pt idx="19168">
                  <c:v>1.5299999999999999E-3</c:v>
                </c:pt>
                <c:pt idx="19169">
                  <c:v>1.5299999999999999E-3</c:v>
                </c:pt>
                <c:pt idx="19170">
                  <c:v>1.4E-3</c:v>
                </c:pt>
                <c:pt idx="19171">
                  <c:v>1.4E-3</c:v>
                </c:pt>
                <c:pt idx="19172">
                  <c:v>1.2700000000000001E-3</c:v>
                </c:pt>
                <c:pt idx="19173">
                  <c:v>1.2700000000000001E-3</c:v>
                </c:pt>
                <c:pt idx="19174">
                  <c:v>1.2700000000000001E-3</c:v>
                </c:pt>
                <c:pt idx="19175">
                  <c:v>1.14E-3</c:v>
                </c:pt>
                <c:pt idx="19176">
                  <c:v>1.14E-3</c:v>
                </c:pt>
                <c:pt idx="19177">
                  <c:v>1.14E-3</c:v>
                </c:pt>
                <c:pt idx="19178">
                  <c:v>1.14E-3</c:v>
                </c:pt>
                <c:pt idx="19179">
                  <c:v>1.01E-3</c:v>
                </c:pt>
                <c:pt idx="19180">
                  <c:v>1.01E-3</c:v>
                </c:pt>
                <c:pt idx="19181">
                  <c:v>1.15E-3</c:v>
                </c:pt>
                <c:pt idx="19182">
                  <c:v>1.01E-3</c:v>
                </c:pt>
                <c:pt idx="19183">
                  <c:v>1.0200000000000001E-3</c:v>
                </c:pt>
                <c:pt idx="19184">
                  <c:v>1.15E-3</c:v>
                </c:pt>
                <c:pt idx="19185">
                  <c:v>1.0200000000000001E-3</c:v>
                </c:pt>
                <c:pt idx="19186">
                  <c:v>1.0200000000000001E-3</c:v>
                </c:pt>
                <c:pt idx="19187">
                  <c:v>1.0200000000000001E-3</c:v>
                </c:pt>
                <c:pt idx="19188">
                  <c:v>1.0200000000000001E-3</c:v>
                </c:pt>
                <c:pt idx="19189">
                  <c:v>8.8810500000000004E-4</c:v>
                </c:pt>
                <c:pt idx="19190">
                  <c:v>8.8913600000000001E-4</c:v>
                </c:pt>
                <c:pt idx="19191">
                  <c:v>8.9016799999999999E-4</c:v>
                </c:pt>
                <c:pt idx="19192">
                  <c:v>7.5811300000000004E-4</c:v>
                </c:pt>
                <c:pt idx="19193">
                  <c:v>7.5914400000000001E-4</c:v>
                </c:pt>
                <c:pt idx="19194">
                  <c:v>7.6017499999999998E-4</c:v>
                </c:pt>
                <c:pt idx="19195">
                  <c:v>7.6120699999999996E-4</c:v>
                </c:pt>
                <c:pt idx="19196">
                  <c:v>7.6223800000000004E-4</c:v>
                </c:pt>
                <c:pt idx="19197">
                  <c:v>6.3021400000000003E-4</c:v>
                </c:pt>
                <c:pt idx="19198">
                  <c:v>6.31245E-4</c:v>
                </c:pt>
                <c:pt idx="19199">
                  <c:v>6.3227699999999999E-4</c:v>
                </c:pt>
                <c:pt idx="19200">
                  <c:v>5.0028400000000004E-4</c:v>
                </c:pt>
                <c:pt idx="19201">
                  <c:v>5.0131500000000001E-4</c:v>
                </c:pt>
                <c:pt idx="19202">
                  <c:v>3.69353E-4</c:v>
                </c:pt>
                <c:pt idx="19203">
                  <c:v>3.7038499999999999E-4</c:v>
                </c:pt>
                <c:pt idx="19204">
                  <c:v>3.7141600000000001E-4</c:v>
                </c:pt>
                <c:pt idx="19205">
                  <c:v>3.7244699999999998E-4</c:v>
                </c:pt>
                <c:pt idx="19206">
                  <c:v>3.73478E-4</c:v>
                </c:pt>
                <c:pt idx="19207">
                  <c:v>3.7450899999999997E-4</c:v>
                </c:pt>
                <c:pt idx="19208">
                  <c:v>5.0853400000000005E-4</c:v>
                </c:pt>
                <c:pt idx="19209">
                  <c:v>3.7657199999999999E-4</c:v>
                </c:pt>
                <c:pt idx="19210">
                  <c:v>3.7760300000000001E-4</c:v>
                </c:pt>
                <c:pt idx="19211">
                  <c:v>3.7863399999999998E-4</c:v>
                </c:pt>
                <c:pt idx="19212">
                  <c:v>5.1265800000000004E-4</c:v>
                </c:pt>
                <c:pt idx="19213">
                  <c:v>5.1368900000000001E-4</c:v>
                </c:pt>
                <c:pt idx="19214">
                  <c:v>5.1472099999999999E-4</c:v>
                </c:pt>
                <c:pt idx="19215">
                  <c:v>5.1575199999999996E-4</c:v>
                </c:pt>
                <c:pt idx="19216">
                  <c:v>5.1678300000000004E-4</c:v>
                </c:pt>
                <c:pt idx="19217">
                  <c:v>3.8482099999999998E-4</c:v>
                </c:pt>
                <c:pt idx="19218">
                  <c:v>3.85852E-4</c:v>
                </c:pt>
                <c:pt idx="19219">
                  <c:v>2.53921E-4</c:v>
                </c:pt>
                <c:pt idx="19220">
                  <c:v>2.5495200000000002E-4</c:v>
                </c:pt>
                <c:pt idx="19221">
                  <c:v>2.5598299999999999E-4</c:v>
                </c:pt>
                <c:pt idx="19222">
                  <c:v>2.5701400000000002E-4</c:v>
                </c:pt>
                <c:pt idx="19223">
                  <c:v>1.25115E-4</c:v>
                </c:pt>
                <c:pt idx="19224">
                  <c:v>1.2614599999999999E-4</c:v>
                </c:pt>
                <c:pt idx="19225">
                  <c:v>-5.7231000000000003E-6</c:v>
                </c:pt>
                <c:pt idx="19226">
                  <c:v>-1.3756099999999999E-4</c:v>
                </c:pt>
                <c:pt idx="19227">
                  <c:v>-3.6610499999999999E-6</c:v>
                </c:pt>
                <c:pt idx="19228">
                  <c:v>-2.6300400000000001E-6</c:v>
                </c:pt>
                <c:pt idx="19229">
                  <c:v>-1.34468E-4</c:v>
                </c:pt>
                <c:pt idx="19230">
                  <c:v>-5.6805299999999998E-7</c:v>
                </c:pt>
                <c:pt idx="19231">
                  <c:v>1.6093800000000001E-7</c:v>
                </c:pt>
                <c:pt idx="19232">
                  <c:v>5.1935099999999998E-7</c:v>
                </c:pt>
                <c:pt idx="19233">
                  <c:v>1.3377800000000001E-4</c:v>
                </c:pt>
                <c:pt idx="19234">
                  <c:v>1.23615E-6</c:v>
                </c:pt>
                <c:pt idx="19235">
                  <c:v>1.34494E-4</c:v>
                </c:pt>
                <c:pt idx="19236">
                  <c:v>1.3485299999999999E-4</c:v>
                </c:pt>
                <c:pt idx="19237">
                  <c:v>1.3521099999999999E-4</c:v>
                </c:pt>
                <c:pt idx="19238">
                  <c:v>1.3556899999999999E-4</c:v>
                </c:pt>
                <c:pt idx="19239">
                  <c:v>1.35928E-4</c:v>
                </c:pt>
                <c:pt idx="19240">
                  <c:v>1.36286E-4</c:v>
                </c:pt>
                <c:pt idx="19241">
                  <c:v>1.36644E-4</c:v>
                </c:pt>
                <c:pt idx="19242">
                  <c:v>1.3700299999999999E-4</c:v>
                </c:pt>
                <c:pt idx="19243">
                  <c:v>4.4612900000000001E-6</c:v>
                </c:pt>
                <c:pt idx="19244">
                  <c:v>1.3771899999999999E-4</c:v>
                </c:pt>
                <c:pt idx="19245">
                  <c:v>1.38078E-4</c:v>
                </c:pt>
                <c:pt idx="19246">
                  <c:v>1.38436E-4</c:v>
                </c:pt>
                <c:pt idx="19247">
                  <c:v>1.38794E-4</c:v>
                </c:pt>
                <c:pt idx="19248">
                  <c:v>1.3915299999999999E-4</c:v>
                </c:pt>
                <c:pt idx="19249">
                  <c:v>1.3951100000000001E-4</c:v>
                </c:pt>
                <c:pt idx="19250">
                  <c:v>1.3986900000000001E-4</c:v>
                </c:pt>
                <c:pt idx="19251">
                  <c:v>1.4022700000000001E-4</c:v>
                </c:pt>
                <c:pt idx="19252">
                  <c:v>1.4058500000000001E-4</c:v>
                </c:pt>
                <c:pt idx="19253">
                  <c:v>1.40944E-4</c:v>
                </c:pt>
                <c:pt idx="19254">
                  <c:v>1.41302E-4</c:v>
                </c:pt>
                <c:pt idx="19255">
                  <c:v>1.4166E-4</c:v>
                </c:pt>
                <c:pt idx="19256">
                  <c:v>1.4201799999999999E-4</c:v>
                </c:pt>
                <c:pt idx="19257">
                  <c:v>1.4237599999999999E-4</c:v>
                </c:pt>
                <c:pt idx="19258">
                  <c:v>1.4273500000000001E-4</c:v>
                </c:pt>
                <c:pt idx="19259">
                  <c:v>1.4309300000000001E-4</c:v>
                </c:pt>
                <c:pt idx="19260">
                  <c:v>1.4345100000000001E-4</c:v>
                </c:pt>
                <c:pt idx="19261">
                  <c:v>1.0909300000000001E-5</c:v>
                </c:pt>
                <c:pt idx="19262">
                  <c:v>1.12674E-5</c:v>
                </c:pt>
                <c:pt idx="19263">
                  <c:v>1.1625599999999999E-5</c:v>
                </c:pt>
                <c:pt idx="19264">
                  <c:v>-1.2088500000000001E-4</c:v>
                </c:pt>
                <c:pt idx="19265">
                  <c:v>-1.2052700000000001E-4</c:v>
                </c:pt>
                <c:pt idx="19266">
                  <c:v>-2.5300700000000003E-4</c:v>
                </c:pt>
                <c:pt idx="19267">
                  <c:v>-2.5264900000000003E-4</c:v>
                </c:pt>
                <c:pt idx="19268">
                  <c:v>-3.8509699999999999E-4</c:v>
                </c:pt>
                <c:pt idx="19269">
                  <c:v>-5.1751499999999997E-4</c:v>
                </c:pt>
                <c:pt idx="19270">
                  <c:v>-5.1715699999999997E-4</c:v>
                </c:pt>
                <c:pt idx="19271">
                  <c:v>-5.1679899999999997E-4</c:v>
                </c:pt>
                <c:pt idx="19272">
                  <c:v>-5.1644099999999997E-4</c:v>
                </c:pt>
                <c:pt idx="19273">
                  <c:v>-5.1608299999999997E-4</c:v>
                </c:pt>
                <c:pt idx="19274">
                  <c:v>-5.1572499999999997E-4</c:v>
                </c:pt>
                <c:pt idx="19275">
                  <c:v>-5.1536699999999997E-4</c:v>
                </c:pt>
                <c:pt idx="19276">
                  <c:v>-5.1500899999999997E-4</c:v>
                </c:pt>
                <c:pt idx="19277">
                  <c:v>-5.1465099999999998E-4</c:v>
                </c:pt>
                <c:pt idx="19278">
                  <c:v>-5.1429299999999998E-4</c:v>
                </c:pt>
                <c:pt idx="19279">
                  <c:v>-3.81159E-4</c:v>
                </c:pt>
                <c:pt idx="19280">
                  <c:v>-3.80801E-4</c:v>
                </c:pt>
                <c:pt idx="19281">
                  <c:v>-3.80443E-4</c:v>
                </c:pt>
                <c:pt idx="19282">
                  <c:v>-5.1286099999999998E-4</c:v>
                </c:pt>
                <c:pt idx="19283">
                  <c:v>-5.1250299999999998E-4</c:v>
                </c:pt>
                <c:pt idx="19284">
                  <c:v>-5.1214499999999998E-4</c:v>
                </c:pt>
                <c:pt idx="19285">
                  <c:v>-5.1178699999999998E-4</c:v>
                </c:pt>
                <c:pt idx="19286">
                  <c:v>-5.1142899999999999E-4</c:v>
                </c:pt>
                <c:pt idx="19287">
                  <c:v>-5.1107099999999999E-4</c:v>
                </c:pt>
                <c:pt idx="19288">
                  <c:v>-5.1071299999999999E-4</c:v>
                </c:pt>
                <c:pt idx="19289">
                  <c:v>-5.1035499999999999E-4</c:v>
                </c:pt>
                <c:pt idx="19290">
                  <c:v>-5.0999699999999999E-4</c:v>
                </c:pt>
                <c:pt idx="19291">
                  <c:v>-5.0964000000000001E-4</c:v>
                </c:pt>
                <c:pt idx="19292">
                  <c:v>-5.0928200000000001E-4</c:v>
                </c:pt>
                <c:pt idx="19293">
                  <c:v>-5.0892400000000001E-4</c:v>
                </c:pt>
                <c:pt idx="19294">
                  <c:v>-5.0856600000000001E-4</c:v>
                </c:pt>
                <c:pt idx="19295">
                  <c:v>-5.0820800000000001E-4</c:v>
                </c:pt>
                <c:pt idx="19296">
                  <c:v>-5.0785000000000001E-4</c:v>
                </c:pt>
                <c:pt idx="19297">
                  <c:v>-5.0749300000000003E-4</c:v>
                </c:pt>
                <c:pt idx="19298">
                  <c:v>-5.0713500000000003E-4</c:v>
                </c:pt>
                <c:pt idx="19299">
                  <c:v>-5.0677700000000003E-4</c:v>
                </c:pt>
                <c:pt idx="19300">
                  <c:v>-5.0641900000000003E-4</c:v>
                </c:pt>
                <c:pt idx="19301">
                  <c:v>-6.3880600000000001E-4</c:v>
                </c:pt>
                <c:pt idx="19302">
                  <c:v>-6.3844800000000001E-4</c:v>
                </c:pt>
                <c:pt idx="19303">
                  <c:v>-7.7080400000000004E-4</c:v>
                </c:pt>
                <c:pt idx="19304">
                  <c:v>-7.7044699999999995E-4</c:v>
                </c:pt>
                <c:pt idx="19305">
                  <c:v>-7.7008899999999995E-4</c:v>
                </c:pt>
                <c:pt idx="19306">
                  <c:v>-7.6973099999999995E-4</c:v>
                </c:pt>
                <c:pt idx="19307">
                  <c:v>-9.0205600000000004E-4</c:v>
                </c:pt>
                <c:pt idx="19308">
                  <c:v>-7.6901599999999997E-4</c:v>
                </c:pt>
                <c:pt idx="19309">
                  <c:v>-9.0134099999999995E-4</c:v>
                </c:pt>
                <c:pt idx="19310">
                  <c:v>-9.0098299999999995E-4</c:v>
                </c:pt>
                <c:pt idx="19311">
                  <c:v>-9.0062499999999995E-4</c:v>
                </c:pt>
                <c:pt idx="19312">
                  <c:v>-7.6758499999999999E-4</c:v>
                </c:pt>
                <c:pt idx="19313">
                  <c:v>-7.6722699999999999E-4</c:v>
                </c:pt>
                <c:pt idx="19314">
                  <c:v>-7.6687000000000001E-4</c:v>
                </c:pt>
                <c:pt idx="19315">
                  <c:v>-7.6651200000000001E-4</c:v>
                </c:pt>
                <c:pt idx="19316">
                  <c:v>-7.6615400000000001E-4</c:v>
                </c:pt>
                <c:pt idx="19317">
                  <c:v>-7.6579700000000003E-4</c:v>
                </c:pt>
                <c:pt idx="19318">
                  <c:v>-7.6543900000000003E-4</c:v>
                </c:pt>
                <c:pt idx="19319">
                  <c:v>-7.6508100000000003E-4</c:v>
                </c:pt>
                <c:pt idx="19320">
                  <c:v>-7.6472400000000005E-4</c:v>
                </c:pt>
                <c:pt idx="19321">
                  <c:v>-7.6436600000000005E-4</c:v>
                </c:pt>
                <c:pt idx="19322">
                  <c:v>-7.6400899999999996E-4</c:v>
                </c:pt>
                <c:pt idx="19323">
                  <c:v>-7.6365099999999996E-4</c:v>
                </c:pt>
                <c:pt idx="19324">
                  <c:v>-7.6329299999999996E-4</c:v>
                </c:pt>
                <c:pt idx="19325">
                  <c:v>-7.6293599999999997E-4</c:v>
                </c:pt>
                <c:pt idx="19326">
                  <c:v>-8.9526099999999995E-4</c:v>
                </c:pt>
                <c:pt idx="19327">
                  <c:v>-8.9490399999999997E-4</c:v>
                </c:pt>
                <c:pt idx="19328">
                  <c:v>-8.9454599999999997E-4</c:v>
                </c:pt>
                <c:pt idx="19329">
                  <c:v>-8.9418899999999999E-4</c:v>
                </c:pt>
                <c:pt idx="19330">
                  <c:v>-1.0300000000000001E-3</c:v>
                </c:pt>
                <c:pt idx="19331">
                  <c:v>-1.0300000000000001E-3</c:v>
                </c:pt>
                <c:pt idx="19332">
                  <c:v>-1.0300000000000001E-3</c:v>
                </c:pt>
                <c:pt idx="19333">
                  <c:v>-1.0300000000000001E-3</c:v>
                </c:pt>
                <c:pt idx="19334">
                  <c:v>-1.0300000000000001E-3</c:v>
                </c:pt>
                <c:pt idx="19335">
                  <c:v>-1.16E-3</c:v>
                </c:pt>
                <c:pt idx="19336">
                  <c:v>-1.16E-3</c:v>
                </c:pt>
                <c:pt idx="19337">
                  <c:v>-1.16E-3</c:v>
                </c:pt>
                <c:pt idx="19338">
                  <c:v>-1.0200000000000001E-3</c:v>
                </c:pt>
                <c:pt idx="19339">
                  <c:v>-1.0200000000000001E-3</c:v>
                </c:pt>
                <c:pt idx="19340">
                  <c:v>-1.0200000000000001E-3</c:v>
                </c:pt>
                <c:pt idx="19341">
                  <c:v>-1.0200000000000001E-3</c:v>
                </c:pt>
                <c:pt idx="19342">
                  <c:v>-1.0200000000000001E-3</c:v>
                </c:pt>
                <c:pt idx="19343">
                  <c:v>-1.0200000000000001E-3</c:v>
                </c:pt>
                <c:pt idx="19344">
                  <c:v>-1.0200000000000001E-3</c:v>
                </c:pt>
                <c:pt idx="19345">
                  <c:v>-1.0200000000000001E-3</c:v>
                </c:pt>
                <c:pt idx="19346">
                  <c:v>-8.8811200000000004E-4</c:v>
                </c:pt>
                <c:pt idx="19347">
                  <c:v>-8.8775499999999995E-4</c:v>
                </c:pt>
                <c:pt idx="19348">
                  <c:v>-8.8739699999999995E-4</c:v>
                </c:pt>
                <c:pt idx="19349">
                  <c:v>-1.0200000000000001E-3</c:v>
                </c:pt>
                <c:pt idx="19350">
                  <c:v>-1.0200000000000001E-3</c:v>
                </c:pt>
                <c:pt idx="19351">
                  <c:v>-1.0200000000000001E-3</c:v>
                </c:pt>
                <c:pt idx="19352">
                  <c:v>-1.0200000000000001E-3</c:v>
                </c:pt>
                <c:pt idx="19353">
                  <c:v>-1.0200000000000001E-3</c:v>
                </c:pt>
                <c:pt idx="19354">
                  <c:v>-1.0200000000000001E-3</c:v>
                </c:pt>
                <c:pt idx="19355">
                  <c:v>-8.8489600000000003E-4</c:v>
                </c:pt>
                <c:pt idx="19356">
                  <c:v>-8.8453900000000005E-4</c:v>
                </c:pt>
                <c:pt idx="19357">
                  <c:v>-1.0200000000000001E-3</c:v>
                </c:pt>
                <c:pt idx="19358">
                  <c:v>-8.8382399999999996E-4</c:v>
                </c:pt>
                <c:pt idx="19359">
                  <c:v>-8.8346699999999998E-4</c:v>
                </c:pt>
                <c:pt idx="19360">
                  <c:v>-8.8310999999999999E-4</c:v>
                </c:pt>
                <c:pt idx="19361">
                  <c:v>-8.8275300000000001E-4</c:v>
                </c:pt>
                <c:pt idx="19362">
                  <c:v>-8.8239500000000001E-4</c:v>
                </c:pt>
                <c:pt idx="19363">
                  <c:v>-7.4935500000000005E-4</c:v>
                </c:pt>
                <c:pt idx="19364">
                  <c:v>-7.4899799999999996E-4</c:v>
                </c:pt>
                <c:pt idx="19365">
                  <c:v>-7.4864099999999998E-4</c:v>
                </c:pt>
                <c:pt idx="19366">
                  <c:v>-7.4828399999999999E-4</c:v>
                </c:pt>
                <c:pt idx="19367">
                  <c:v>-7.4792700000000001E-4</c:v>
                </c:pt>
                <c:pt idx="19368">
                  <c:v>-8.8025199999999999E-4</c:v>
                </c:pt>
                <c:pt idx="19369">
                  <c:v>-8.79895E-4</c:v>
                </c:pt>
                <c:pt idx="19370">
                  <c:v>-8.7953800000000002E-4</c:v>
                </c:pt>
                <c:pt idx="19371">
                  <c:v>-7.4649799999999995E-4</c:v>
                </c:pt>
                <c:pt idx="19372">
                  <c:v>-7.4614099999999997E-4</c:v>
                </c:pt>
                <c:pt idx="19373">
                  <c:v>-7.4578399999999999E-4</c:v>
                </c:pt>
                <c:pt idx="19374">
                  <c:v>-8.7810899999999996E-4</c:v>
                </c:pt>
                <c:pt idx="19375">
                  <c:v>-8.7775199999999998E-4</c:v>
                </c:pt>
                <c:pt idx="19376">
                  <c:v>-8.77395E-4</c:v>
                </c:pt>
                <c:pt idx="19377">
                  <c:v>-8.7703800000000001E-4</c:v>
                </c:pt>
                <c:pt idx="19378">
                  <c:v>-1.01E-3</c:v>
                </c:pt>
                <c:pt idx="19379">
                  <c:v>-8.7632400000000005E-4</c:v>
                </c:pt>
                <c:pt idx="19380">
                  <c:v>-1.01E-3</c:v>
                </c:pt>
                <c:pt idx="19381">
                  <c:v>-1.01E-3</c:v>
                </c:pt>
                <c:pt idx="19382">
                  <c:v>-1.01E-3</c:v>
                </c:pt>
                <c:pt idx="19383">
                  <c:v>-1.01E-3</c:v>
                </c:pt>
                <c:pt idx="19384">
                  <c:v>-1.01E-3</c:v>
                </c:pt>
                <c:pt idx="19385">
                  <c:v>-8.7418200000000004E-4</c:v>
                </c:pt>
                <c:pt idx="19386">
                  <c:v>-8.7382499999999995E-4</c:v>
                </c:pt>
                <c:pt idx="19387">
                  <c:v>-1.01E-3</c:v>
                </c:pt>
                <c:pt idx="19388">
                  <c:v>-8.7311099999999998E-4</c:v>
                </c:pt>
                <c:pt idx="19389">
                  <c:v>-8.72754E-4</c:v>
                </c:pt>
                <c:pt idx="19390">
                  <c:v>-8.7239700000000002E-4</c:v>
                </c:pt>
                <c:pt idx="19391">
                  <c:v>-1E-3</c:v>
                </c:pt>
                <c:pt idx="19392">
                  <c:v>-1E-3</c:v>
                </c:pt>
                <c:pt idx="19393">
                  <c:v>-1E-3</c:v>
                </c:pt>
                <c:pt idx="19394">
                  <c:v>-1.14E-3</c:v>
                </c:pt>
                <c:pt idx="19395">
                  <c:v>-1.14E-3</c:v>
                </c:pt>
                <c:pt idx="19396">
                  <c:v>-1.14E-3</c:v>
                </c:pt>
                <c:pt idx="19397">
                  <c:v>-1.14E-3</c:v>
                </c:pt>
                <c:pt idx="19398">
                  <c:v>-1E-3</c:v>
                </c:pt>
                <c:pt idx="19399">
                  <c:v>-1.1299999999999999E-3</c:v>
                </c:pt>
                <c:pt idx="19400">
                  <c:v>-1.1299999999999999E-3</c:v>
                </c:pt>
                <c:pt idx="19401">
                  <c:v>-1.1299999999999999E-3</c:v>
                </c:pt>
                <c:pt idx="19402">
                  <c:v>-1.1299999999999999E-3</c:v>
                </c:pt>
                <c:pt idx="19403">
                  <c:v>-1E-3</c:v>
                </c:pt>
                <c:pt idx="19404">
                  <c:v>-8.6740000000000005E-4</c:v>
                </c:pt>
                <c:pt idx="19405">
                  <c:v>-7.3435999999999998E-4</c:v>
                </c:pt>
                <c:pt idx="19406">
                  <c:v>-8.6668599999999998E-4</c:v>
                </c:pt>
                <c:pt idx="19407">
                  <c:v>-8.6633000000000001E-4</c:v>
                </c:pt>
                <c:pt idx="19408">
                  <c:v>-8.6597300000000002E-4</c:v>
                </c:pt>
                <c:pt idx="19409">
                  <c:v>-8.6561600000000004E-4</c:v>
                </c:pt>
                <c:pt idx="19410">
                  <c:v>-8.6525899999999995E-4</c:v>
                </c:pt>
                <c:pt idx="19411">
                  <c:v>-8.6490199999999997E-4</c:v>
                </c:pt>
                <c:pt idx="19412">
                  <c:v>-8.64546E-4</c:v>
                </c:pt>
                <c:pt idx="19413">
                  <c:v>-8.6418900000000002E-4</c:v>
                </c:pt>
                <c:pt idx="19414">
                  <c:v>-9.9648399999999995E-4</c:v>
                </c:pt>
                <c:pt idx="19415">
                  <c:v>-9.9612700000000008E-4</c:v>
                </c:pt>
                <c:pt idx="19416">
                  <c:v>-9.9576999999999999E-4</c:v>
                </c:pt>
                <c:pt idx="19417">
                  <c:v>-1.1299999999999999E-3</c:v>
                </c:pt>
                <c:pt idx="19418">
                  <c:v>-9.9505699999999993E-4</c:v>
                </c:pt>
                <c:pt idx="19419">
                  <c:v>-1.1299999999999999E-3</c:v>
                </c:pt>
                <c:pt idx="19420">
                  <c:v>-1.1299999999999999E-3</c:v>
                </c:pt>
                <c:pt idx="19421">
                  <c:v>-9.93987E-4</c:v>
                </c:pt>
                <c:pt idx="19422">
                  <c:v>-1.1299999999999999E-3</c:v>
                </c:pt>
                <c:pt idx="19423">
                  <c:v>-9.9327300000000003E-4</c:v>
                </c:pt>
                <c:pt idx="19424">
                  <c:v>-9.9291700000000006E-4</c:v>
                </c:pt>
                <c:pt idx="19425">
                  <c:v>-9.9255999999999997E-4</c:v>
                </c:pt>
                <c:pt idx="19426">
                  <c:v>-8.5955199999999997E-4</c:v>
                </c:pt>
                <c:pt idx="19427">
                  <c:v>-8.5919499999999999E-4</c:v>
                </c:pt>
                <c:pt idx="19428">
                  <c:v>-7.2615500000000003E-4</c:v>
                </c:pt>
                <c:pt idx="19429">
                  <c:v>-7.2579899999999995E-4</c:v>
                </c:pt>
                <c:pt idx="19430">
                  <c:v>-7.2544199999999997E-4</c:v>
                </c:pt>
                <c:pt idx="19431">
                  <c:v>-7.25086E-4</c:v>
                </c:pt>
                <c:pt idx="19432">
                  <c:v>-7.2472900000000002E-4</c:v>
                </c:pt>
                <c:pt idx="19433">
                  <c:v>-7.2437200000000004E-4</c:v>
                </c:pt>
                <c:pt idx="19434">
                  <c:v>-7.2401599999999996E-4</c:v>
                </c:pt>
                <c:pt idx="19435">
                  <c:v>-7.2365899999999998E-4</c:v>
                </c:pt>
                <c:pt idx="19436">
                  <c:v>-5.9058899999999998E-4</c:v>
                </c:pt>
                <c:pt idx="19437">
                  <c:v>-5.90232E-4</c:v>
                </c:pt>
                <c:pt idx="19438">
                  <c:v>-5.8987600000000003E-4</c:v>
                </c:pt>
                <c:pt idx="19439">
                  <c:v>-5.8951900000000005E-4</c:v>
                </c:pt>
                <c:pt idx="19440">
                  <c:v>-5.8916299999999997E-4</c:v>
                </c:pt>
                <c:pt idx="19441">
                  <c:v>-5.8880599999999999E-4</c:v>
                </c:pt>
                <c:pt idx="19442">
                  <c:v>-5.8845000000000002E-4</c:v>
                </c:pt>
                <c:pt idx="19443">
                  <c:v>-5.8809300000000004E-4</c:v>
                </c:pt>
                <c:pt idx="19444">
                  <c:v>-5.8773699999999996E-4</c:v>
                </c:pt>
                <c:pt idx="19445">
                  <c:v>-5.8737999999999998E-4</c:v>
                </c:pt>
                <c:pt idx="19446">
                  <c:v>-5.8702400000000001E-4</c:v>
                </c:pt>
                <c:pt idx="19447">
                  <c:v>-5.8666700000000003E-4</c:v>
                </c:pt>
                <c:pt idx="19448">
                  <c:v>-5.8631099999999995E-4</c:v>
                </c:pt>
                <c:pt idx="19449">
                  <c:v>-5.8595399999999997E-4</c:v>
                </c:pt>
                <c:pt idx="19450">
                  <c:v>-7.1831200000000003E-4</c:v>
                </c:pt>
                <c:pt idx="19451">
                  <c:v>-7.1795500000000005E-4</c:v>
                </c:pt>
                <c:pt idx="19452">
                  <c:v>-7.1759899999999997E-4</c:v>
                </c:pt>
                <c:pt idx="19453">
                  <c:v>-7.1724199999999999E-4</c:v>
                </c:pt>
                <c:pt idx="19454">
                  <c:v>-8.49569E-4</c:v>
                </c:pt>
                <c:pt idx="19455">
                  <c:v>-8.4921200000000001E-4</c:v>
                </c:pt>
                <c:pt idx="19456">
                  <c:v>-8.4885600000000005E-4</c:v>
                </c:pt>
                <c:pt idx="19457">
                  <c:v>-8.4849999999999997E-4</c:v>
                </c:pt>
                <c:pt idx="19458">
                  <c:v>-8.4814299999999999E-4</c:v>
                </c:pt>
                <c:pt idx="19459">
                  <c:v>-8.4778700000000002E-4</c:v>
                </c:pt>
                <c:pt idx="19460">
                  <c:v>-8.4743100000000005E-4</c:v>
                </c:pt>
                <c:pt idx="19461">
                  <c:v>-8.4707399999999996E-4</c:v>
                </c:pt>
                <c:pt idx="19462">
                  <c:v>-8.4671799999999999E-4</c:v>
                </c:pt>
                <c:pt idx="19463">
                  <c:v>-8.4636200000000003E-4</c:v>
                </c:pt>
                <c:pt idx="19464">
                  <c:v>-8.4600500000000004E-4</c:v>
                </c:pt>
                <c:pt idx="19465">
                  <c:v>-7.1296599999999999E-4</c:v>
                </c:pt>
                <c:pt idx="19466">
                  <c:v>-7.1261000000000002E-4</c:v>
                </c:pt>
                <c:pt idx="19467">
                  <c:v>-5.7954000000000002E-4</c:v>
                </c:pt>
                <c:pt idx="19468">
                  <c:v>-7.1189699999999996E-4</c:v>
                </c:pt>
                <c:pt idx="19469">
                  <c:v>-5.7882699999999997E-4</c:v>
                </c:pt>
                <c:pt idx="19470">
                  <c:v>-7.1118500000000003E-4</c:v>
                </c:pt>
                <c:pt idx="19471">
                  <c:v>-7.1082800000000005E-4</c:v>
                </c:pt>
                <c:pt idx="19472">
                  <c:v>-5.7775800000000005E-4</c:v>
                </c:pt>
                <c:pt idx="19473">
                  <c:v>-5.7740199999999997E-4</c:v>
                </c:pt>
                <c:pt idx="19474">
                  <c:v>-4.4430099999999997E-4</c:v>
                </c:pt>
                <c:pt idx="19475">
                  <c:v>-5.7669000000000004E-4</c:v>
                </c:pt>
                <c:pt idx="19476">
                  <c:v>-4.4358899999999998E-4</c:v>
                </c:pt>
                <c:pt idx="19477">
                  <c:v>-4.4323300000000002E-4</c:v>
                </c:pt>
                <c:pt idx="19478">
                  <c:v>-4.4287599999999998E-4</c:v>
                </c:pt>
                <c:pt idx="19479">
                  <c:v>-4.4252000000000001E-4</c:v>
                </c:pt>
                <c:pt idx="19480">
                  <c:v>-4.4216399999999999E-4</c:v>
                </c:pt>
                <c:pt idx="19481">
                  <c:v>-4.4180800000000002E-4</c:v>
                </c:pt>
                <c:pt idx="19482">
                  <c:v>-5.7419600000000002E-4</c:v>
                </c:pt>
                <c:pt idx="19483">
                  <c:v>-5.7384000000000005E-4</c:v>
                </c:pt>
                <c:pt idx="19484">
                  <c:v>-5.7348399999999997E-4</c:v>
                </c:pt>
                <c:pt idx="19485">
                  <c:v>-7.0584200000000004E-4</c:v>
                </c:pt>
                <c:pt idx="19486">
                  <c:v>-7.0548599999999996E-4</c:v>
                </c:pt>
                <c:pt idx="19487">
                  <c:v>-7.0512999999999999E-4</c:v>
                </c:pt>
                <c:pt idx="19488">
                  <c:v>-7.0477300000000001E-4</c:v>
                </c:pt>
                <c:pt idx="19489">
                  <c:v>-8.3710000000000002E-4</c:v>
                </c:pt>
                <c:pt idx="19490">
                  <c:v>-8.3674400000000005E-4</c:v>
                </c:pt>
                <c:pt idx="19491">
                  <c:v>-8.3638799999999998E-4</c:v>
                </c:pt>
                <c:pt idx="19492">
                  <c:v>-8.3603200000000001E-4</c:v>
                </c:pt>
                <c:pt idx="19493">
                  <c:v>-8.3567600000000004E-4</c:v>
                </c:pt>
                <c:pt idx="19494">
                  <c:v>-8.3531999999999996E-4</c:v>
                </c:pt>
                <c:pt idx="19495">
                  <c:v>-8.34964E-4</c:v>
                </c:pt>
                <c:pt idx="19496">
                  <c:v>-8.3460800000000003E-4</c:v>
                </c:pt>
                <c:pt idx="19497">
                  <c:v>-7.0156899999999998E-4</c:v>
                </c:pt>
                <c:pt idx="19498">
                  <c:v>-7.0121300000000001E-4</c:v>
                </c:pt>
                <c:pt idx="19499">
                  <c:v>-5.6814300000000001E-4</c:v>
                </c:pt>
                <c:pt idx="19500">
                  <c:v>-5.6778700000000004E-4</c:v>
                </c:pt>
                <c:pt idx="19501">
                  <c:v>-5.6743099999999997E-4</c:v>
                </c:pt>
                <c:pt idx="19502">
                  <c:v>-5.67075E-4</c:v>
                </c:pt>
                <c:pt idx="19503">
                  <c:v>-5.6671900000000003E-4</c:v>
                </c:pt>
                <c:pt idx="19504">
                  <c:v>-4.3361799999999998E-4</c:v>
                </c:pt>
                <c:pt idx="19505">
                  <c:v>-4.3326200000000001E-4</c:v>
                </c:pt>
                <c:pt idx="19506">
                  <c:v>-5.6565100000000002E-4</c:v>
                </c:pt>
                <c:pt idx="19507">
                  <c:v>-5.6529499999999995E-4</c:v>
                </c:pt>
                <c:pt idx="19508">
                  <c:v>-6.9765300000000001E-4</c:v>
                </c:pt>
                <c:pt idx="19509">
                  <c:v>-6.9729700000000004E-4</c:v>
                </c:pt>
                <c:pt idx="19510">
                  <c:v>-6.9694099999999997E-4</c:v>
                </c:pt>
                <c:pt idx="19511">
                  <c:v>-6.96585E-4</c:v>
                </c:pt>
                <c:pt idx="19512">
                  <c:v>-6.9622900000000003E-4</c:v>
                </c:pt>
                <c:pt idx="19513">
                  <c:v>-6.9587399999999997E-4</c:v>
                </c:pt>
                <c:pt idx="19514">
                  <c:v>-6.95518E-4</c:v>
                </c:pt>
                <c:pt idx="19515">
                  <c:v>-6.9516200000000004E-4</c:v>
                </c:pt>
                <c:pt idx="19516">
                  <c:v>-6.9480599999999996E-4</c:v>
                </c:pt>
                <c:pt idx="19517">
                  <c:v>-6.9444999999999999E-4</c:v>
                </c:pt>
                <c:pt idx="19518">
                  <c:v>-6.9409400000000003E-4</c:v>
                </c:pt>
                <c:pt idx="19519">
                  <c:v>-6.9373799999999995E-4</c:v>
                </c:pt>
                <c:pt idx="19520">
                  <c:v>-6.93383E-4</c:v>
                </c:pt>
                <c:pt idx="19521">
                  <c:v>-6.9302700000000003E-4</c:v>
                </c:pt>
                <c:pt idx="19522">
                  <c:v>-8.2535400000000004E-4</c:v>
                </c:pt>
                <c:pt idx="19523">
                  <c:v>-8.2499799999999996E-4</c:v>
                </c:pt>
                <c:pt idx="19524">
                  <c:v>-8.24642E-4</c:v>
                </c:pt>
                <c:pt idx="19525">
                  <c:v>-8.2428600000000003E-4</c:v>
                </c:pt>
                <c:pt idx="19526">
                  <c:v>-8.2393099999999997E-4</c:v>
                </c:pt>
                <c:pt idx="19527">
                  <c:v>-8.23575E-4</c:v>
                </c:pt>
                <c:pt idx="19528">
                  <c:v>-6.9053599999999995E-4</c:v>
                </c:pt>
                <c:pt idx="19529">
                  <c:v>-6.9017999999999998E-4</c:v>
                </c:pt>
                <c:pt idx="19530">
                  <c:v>-6.8982500000000003E-4</c:v>
                </c:pt>
                <c:pt idx="19531">
                  <c:v>-6.8946899999999995E-4</c:v>
                </c:pt>
                <c:pt idx="19532">
                  <c:v>-5.5639999999999997E-4</c:v>
                </c:pt>
                <c:pt idx="19533">
                  <c:v>-4.2329899999999997E-4</c:v>
                </c:pt>
                <c:pt idx="19534">
                  <c:v>-4.2294300000000001E-4</c:v>
                </c:pt>
                <c:pt idx="19535">
                  <c:v>-4.22588E-4</c:v>
                </c:pt>
                <c:pt idx="19536">
                  <c:v>-4.2223199999999998E-4</c:v>
                </c:pt>
                <c:pt idx="19537">
                  <c:v>-4.2187600000000001E-4</c:v>
                </c:pt>
                <c:pt idx="19538">
                  <c:v>-2.8874499999999997E-4</c:v>
                </c:pt>
                <c:pt idx="19539">
                  <c:v>-2.8838900000000001E-4</c:v>
                </c:pt>
                <c:pt idx="19540">
                  <c:v>-2.88034E-4</c:v>
                </c:pt>
                <c:pt idx="19541">
                  <c:v>-2.8767799999999998E-4</c:v>
                </c:pt>
                <c:pt idx="19542">
                  <c:v>-4.2009799999999999E-4</c:v>
                </c:pt>
                <c:pt idx="19543">
                  <c:v>-2.8696700000000001E-4</c:v>
                </c:pt>
                <c:pt idx="19544">
                  <c:v>-2.8661099999999998E-4</c:v>
                </c:pt>
                <c:pt idx="19545">
                  <c:v>-4.1903099999999999E-4</c:v>
                </c:pt>
                <c:pt idx="19546">
                  <c:v>-4.1867599999999999E-4</c:v>
                </c:pt>
                <c:pt idx="19547">
                  <c:v>-4.1832000000000002E-4</c:v>
                </c:pt>
                <c:pt idx="19548">
                  <c:v>-4.17964E-4</c:v>
                </c:pt>
                <c:pt idx="19549">
                  <c:v>-5.5035299999999995E-4</c:v>
                </c:pt>
                <c:pt idx="19550">
                  <c:v>-5.49998E-4</c:v>
                </c:pt>
                <c:pt idx="19551">
                  <c:v>-5.4964200000000003E-4</c:v>
                </c:pt>
                <c:pt idx="19552">
                  <c:v>-6.82001E-4</c:v>
                </c:pt>
                <c:pt idx="19553">
                  <c:v>-6.8164500000000004E-4</c:v>
                </c:pt>
                <c:pt idx="19554">
                  <c:v>-6.8128899999999996E-4</c:v>
                </c:pt>
                <c:pt idx="19555">
                  <c:v>-6.8093400000000001E-4</c:v>
                </c:pt>
                <c:pt idx="19556">
                  <c:v>-6.8057800000000004E-4</c:v>
                </c:pt>
                <c:pt idx="19557">
                  <c:v>-6.8022299999999998E-4</c:v>
                </c:pt>
                <c:pt idx="19558">
                  <c:v>-6.7986700000000001E-4</c:v>
                </c:pt>
                <c:pt idx="19559">
                  <c:v>-5.4679800000000003E-4</c:v>
                </c:pt>
                <c:pt idx="19560">
                  <c:v>-6.7915599999999999E-4</c:v>
                </c:pt>
                <c:pt idx="19561">
                  <c:v>-6.7880100000000004E-4</c:v>
                </c:pt>
                <c:pt idx="19562">
                  <c:v>-6.7844499999999996E-4</c:v>
                </c:pt>
                <c:pt idx="19563">
                  <c:v>-6.7809000000000001E-4</c:v>
                </c:pt>
                <c:pt idx="19564">
                  <c:v>-5.4502100000000003E-4</c:v>
                </c:pt>
                <c:pt idx="19565">
                  <c:v>-5.4466499999999995E-4</c:v>
                </c:pt>
                <c:pt idx="19566">
                  <c:v>-5.4431E-4</c:v>
                </c:pt>
                <c:pt idx="19567">
                  <c:v>-4.1121000000000002E-4</c:v>
                </c:pt>
                <c:pt idx="19568">
                  <c:v>-5.4359899999999997E-4</c:v>
                </c:pt>
                <c:pt idx="19569">
                  <c:v>-5.4324400000000002E-4</c:v>
                </c:pt>
                <c:pt idx="19570">
                  <c:v>-5.4288800000000005E-4</c:v>
                </c:pt>
                <c:pt idx="19571">
                  <c:v>-5.4253299999999999E-4</c:v>
                </c:pt>
                <c:pt idx="19572">
                  <c:v>-5.4217800000000004E-4</c:v>
                </c:pt>
                <c:pt idx="19573">
                  <c:v>-5.4182199999999996E-4</c:v>
                </c:pt>
                <c:pt idx="19574">
                  <c:v>-4.0872199999999998E-4</c:v>
                </c:pt>
                <c:pt idx="19575">
                  <c:v>-4.0836699999999997E-4</c:v>
                </c:pt>
                <c:pt idx="19576">
                  <c:v>-5.4075599999999998E-4</c:v>
                </c:pt>
                <c:pt idx="19577">
                  <c:v>-5.4040100000000003E-4</c:v>
                </c:pt>
                <c:pt idx="19578">
                  <c:v>-6.7275899999999999E-4</c:v>
                </c:pt>
                <c:pt idx="19579">
                  <c:v>-5.3969E-4</c:v>
                </c:pt>
                <c:pt idx="19580">
                  <c:v>-5.3933500000000005E-4</c:v>
                </c:pt>
                <c:pt idx="19581">
                  <c:v>-5.3897899999999998E-4</c:v>
                </c:pt>
                <c:pt idx="19582">
                  <c:v>-6.7133799999999995E-4</c:v>
                </c:pt>
                <c:pt idx="19583">
                  <c:v>-6.70983E-4</c:v>
                </c:pt>
                <c:pt idx="19584">
                  <c:v>-6.7062700000000003E-4</c:v>
                </c:pt>
                <c:pt idx="19585">
                  <c:v>-6.7027199999999997E-4</c:v>
                </c:pt>
                <c:pt idx="19586">
                  <c:v>-6.6991700000000002E-4</c:v>
                </c:pt>
                <c:pt idx="19587">
                  <c:v>-8.0224400000000003E-4</c:v>
                </c:pt>
                <c:pt idx="19588">
                  <c:v>-8.0188899999999997E-4</c:v>
                </c:pt>
                <c:pt idx="19589">
                  <c:v>-6.6885100000000004E-4</c:v>
                </c:pt>
                <c:pt idx="19590">
                  <c:v>-8.0117899999999995E-4</c:v>
                </c:pt>
                <c:pt idx="19591">
                  <c:v>-8.0082299999999999E-4</c:v>
                </c:pt>
                <c:pt idx="19592">
                  <c:v>-6.6778499999999995E-4</c:v>
                </c:pt>
                <c:pt idx="19593">
                  <c:v>-6.6743E-4</c:v>
                </c:pt>
                <c:pt idx="19594">
                  <c:v>-5.3436100000000002E-4</c:v>
                </c:pt>
                <c:pt idx="19595">
                  <c:v>-4.0126099999999998E-4</c:v>
                </c:pt>
                <c:pt idx="19596">
                  <c:v>-4.0090600000000003E-4</c:v>
                </c:pt>
                <c:pt idx="19597">
                  <c:v>-2.6777499999999999E-4</c:v>
                </c:pt>
                <c:pt idx="19598">
                  <c:v>-2.6741999999999998E-4</c:v>
                </c:pt>
                <c:pt idx="19599">
                  <c:v>-2.6706499999999998E-4</c:v>
                </c:pt>
                <c:pt idx="19600">
                  <c:v>-1.33903E-4</c:v>
                </c:pt>
                <c:pt idx="19601">
                  <c:v>-1.3354799999999999E-4</c:v>
                </c:pt>
                <c:pt idx="19602">
                  <c:v>-3.5511800000000002E-7</c:v>
                </c:pt>
                <c:pt idx="19603">
                  <c:v>0</c:v>
                </c:pt>
                <c:pt idx="19604">
                  <c:v>-3.6204300000000001E-6</c:v>
                </c:pt>
                <c:pt idx="19605">
                  <c:v>-7.2408600000000002E-6</c:v>
                </c:pt>
                <c:pt idx="19606">
                  <c:v>-1.4369900000000001E-4</c:v>
                </c:pt>
                <c:pt idx="19607">
                  <c:v>-1.47319E-4</c:v>
                </c:pt>
                <c:pt idx="19608">
                  <c:v>-1.5093999999999999E-4</c:v>
                </c:pt>
                <c:pt idx="19609">
                  <c:v>-1.5456000000000001E-4</c:v>
                </c:pt>
                <c:pt idx="19610">
                  <c:v>-2.90988E-4</c:v>
                </c:pt>
                <c:pt idx="19611">
                  <c:v>-2.9460800000000002E-4</c:v>
                </c:pt>
                <c:pt idx="19612">
                  <c:v>-2.9822900000000001E-4</c:v>
                </c:pt>
                <c:pt idx="19613">
                  <c:v>-3.0184899999999998E-4</c:v>
                </c:pt>
                <c:pt idx="19614">
                  <c:v>-3.0547000000000001E-4</c:v>
                </c:pt>
                <c:pt idx="19615">
                  <c:v>-3.0908999999999998E-4</c:v>
                </c:pt>
                <c:pt idx="19616">
                  <c:v>-3.1271100000000002E-4</c:v>
                </c:pt>
                <c:pt idx="19617">
                  <c:v>-3.1633099999999999E-4</c:v>
                </c:pt>
                <c:pt idx="19618">
                  <c:v>-3.1995199999999998E-4</c:v>
                </c:pt>
                <c:pt idx="19619">
                  <c:v>-4.5634799999999998E-4</c:v>
                </c:pt>
                <c:pt idx="19620">
                  <c:v>-4.5996900000000001E-4</c:v>
                </c:pt>
                <c:pt idx="19621">
                  <c:v>-3.3081300000000001E-4</c:v>
                </c:pt>
                <c:pt idx="19622">
                  <c:v>-4.6721000000000002E-4</c:v>
                </c:pt>
                <c:pt idx="19623">
                  <c:v>-4.7082999999999999E-4</c:v>
                </c:pt>
                <c:pt idx="19624">
                  <c:v>-4.7445099999999997E-4</c:v>
                </c:pt>
                <c:pt idx="19625">
                  <c:v>-4.7807200000000001E-4</c:v>
                </c:pt>
                <c:pt idx="19626">
                  <c:v>-4.8169199999999998E-4</c:v>
                </c:pt>
                <c:pt idx="19627">
                  <c:v>-3.5253699999999999E-4</c:v>
                </c:pt>
                <c:pt idx="19628">
                  <c:v>-3.5615799999999997E-4</c:v>
                </c:pt>
                <c:pt idx="19629">
                  <c:v>-3.59778E-4</c:v>
                </c:pt>
                <c:pt idx="19630">
                  <c:v>-2.30592E-4</c:v>
                </c:pt>
                <c:pt idx="19631">
                  <c:v>-2.3421299999999999E-4</c:v>
                </c:pt>
                <c:pt idx="19632">
                  <c:v>-2.37834E-4</c:v>
                </c:pt>
                <c:pt idx="19633">
                  <c:v>-2.41454E-4</c:v>
                </c:pt>
                <c:pt idx="19634">
                  <c:v>-2.4507499999999998E-4</c:v>
                </c:pt>
                <c:pt idx="19635">
                  <c:v>-2.4869600000000002E-4</c:v>
                </c:pt>
                <c:pt idx="19636">
                  <c:v>-2.5231599999999999E-4</c:v>
                </c:pt>
                <c:pt idx="19637">
                  <c:v>-2.5593700000000003E-4</c:v>
                </c:pt>
                <c:pt idx="19638">
                  <c:v>-2.5955800000000001E-4</c:v>
                </c:pt>
                <c:pt idx="19639">
                  <c:v>-2.6317799999999998E-4</c:v>
                </c:pt>
                <c:pt idx="19640">
                  <c:v>-1.3396099999999999E-4</c:v>
                </c:pt>
                <c:pt idx="19641">
                  <c:v>-1.37582E-4</c:v>
                </c:pt>
                <c:pt idx="19642">
                  <c:v>-1.4120300000000001E-4</c:v>
                </c:pt>
                <c:pt idx="19643">
                  <c:v>-1.19549E-5</c:v>
                </c:pt>
                <c:pt idx="19644">
                  <c:v>-1.5575700000000001E-5</c:v>
                </c:pt>
                <c:pt idx="19645">
                  <c:v>1.1370300000000001E-4</c:v>
                </c:pt>
                <c:pt idx="19646">
                  <c:v>-2.2817199999999999E-5</c:v>
                </c:pt>
                <c:pt idx="19647">
                  <c:v>-2.6438E-5</c:v>
                </c:pt>
                <c:pt idx="19648">
                  <c:v>-3.0058800000000001E-5</c:v>
                </c:pt>
                <c:pt idx="19649">
                  <c:v>-3.3679600000000002E-5</c:v>
                </c:pt>
                <c:pt idx="19650">
                  <c:v>-3.73005E-5</c:v>
                </c:pt>
                <c:pt idx="19651">
                  <c:v>-4.0921299999999997E-5</c:v>
                </c:pt>
                <c:pt idx="19652">
                  <c:v>-1.7741100000000001E-4</c:v>
                </c:pt>
                <c:pt idx="19653">
                  <c:v>-1.81032E-4</c:v>
                </c:pt>
                <c:pt idx="19654">
                  <c:v>-1.8465300000000001E-4</c:v>
                </c:pt>
                <c:pt idx="19655">
                  <c:v>-1.88273E-4</c:v>
                </c:pt>
                <c:pt idx="19656">
                  <c:v>-3.2473199999999999E-4</c:v>
                </c:pt>
                <c:pt idx="19657">
                  <c:v>-1.95515E-4</c:v>
                </c:pt>
                <c:pt idx="19658">
                  <c:v>-1.9913600000000001E-4</c:v>
                </c:pt>
                <c:pt idx="19659">
                  <c:v>-2.02757E-4</c:v>
                </c:pt>
                <c:pt idx="19660">
                  <c:v>-7.3509099999999997E-5</c:v>
                </c:pt>
                <c:pt idx="19661">
                  <c:v>-7.7130000000000002E-5</c:v>
                </c:pt>
                <c:pt idx="19662">
                  <c:v>-8.0750900000000006E-5</c:v>
                </c:pt>
                <c:pt idx="19663">
                  <c:v>-8.4371799999999997E-5</c:v>
                </c:pt>
                <c:pt idx="19664">
                  <c:v>4.4907000000000002E-5</c:v>
                </c:pt>
                <c:pt idx="19665">
                  <c:v>4.1286099999999998E-5</c:v>
                </c:pt>
                <c:pt idx="19666">
                  <c:v>3.76652E-5</c:v>
                </c:pt>
                <c:pt idx="19667">
                  <c:v>3.4044200000000002E-5</c:v>
                </c:pt>
                <c:pt idx="19668">
                  <c:v>1.6335399999999999E-4</c:v>
                </c:pt>
                <c:pt idx="19669">
                  <c:v>1.5973300000000001E-4</c:v>
                </c:pt>
                <c:pt idx="19670">
                  <c:v>1.56112E-4</c:v>
                </c:pt>
                <c:pt idx="19671">
                  <c:v>1.5249099999999999E-4</c:v>
                </c:pt>
                <c:pt idx="19672">
                  <c:v>1.4887E-4</c:v>
                </c:pt>
                <c:pt idx="19673">
                  <c:v>1.4524899999999999E-4</c:v>
                </c:pt>
                <c:pt idx="19674">
                  <c:v>1.4162800000000001E-4</c:v>
                </c:pt>
                <c:pt idx="19675">
                  <c:v>2.7096899999999997E-4</c:v>
                </c:pt>
                <c:pt idx="19676">
                  <c:v>4.0034100000000002E-4</c:v>
                </c:pt>
                <c:pt idx="19677">
                  <c:v>3.9671999999999998E-4</c:v>
                </c:pt>
                <c:pt idx="19678">
                  <c:v>3.93099E-4</c:v>
                </c:pt>
                <c:pt idx="19679">
                  <c:v>3.8947800000000001E-4</c:v>
                </c:pt>
                <c:pt idx="19680">
                  <c:v>3.8585699999999998E-4</c:v>
                </c:pt>
                <c:pt idx="19681">
                  <c:v>3.8223599999999999E-4</c:v>
                </c:pt>
                <c:pt idx="19682">
                  <c:v>2.4562199999999997E-4</c:v>
                </c:pt>
                <c:pt idx="19683">
                  <c:v>2.4200099999999999E-4</c:v>
                </c:pt>
                <c:pt idx="19684">
                  <c:v>2.3837899999999999E-4</c:v>
                </c:pt>
                <c:pt idx="19685">
                  <c:v>3.6775099999999998E-4</c:v>
                </c:pt>
                <c:pt idx="19686">
                  <c:v>2.3113699999999999E-4</c:v>
                </c:pt>
                <c:pt idx="19687">
                  <c:v>9.4554099999999997E-5</c:v>
                </c:pt>
                <c:pt idx="19688">
                  <c:v>9.0933000000000005E-5</c:v>
                </c:pt>
                <c:pt idx="19689">
                  <c:v>8.73119E-5</c:v>
                </c:pt>
                <c:pt idx="19690">
                  <c:v>8.3690700000000002E-5</c:v>
                </c:pt>
                <c:pt idx="19691">
                  <c:v>-5.2861300000000002E-5</c:v>
                </c:pt>
                <c:pt idx="19692">
                  <c:v>7.6448399999999998E-5</c:v>
                </c:pt>
                <c:pt idx="19693">
                  <c:v>7.28272E-5</c:v>
                </c:pt>
                <c:pt idx="19694">
                  <c:v>6.9206000000000001E-5</c:v>
                </c:pt>
                <c:pt idx="19695">
                  <c:v>6.5584800000000003E-5</c:v>
                </c:pt>
                <c:pt idx="19696">
                  <c:v>-7.09672E-5</c:v>
                </c:pt>
                <c:pt idx="19697">
                  <c:v>-7.4588399999999999E-5</c:v>
                </c:pt>
                <c:pt idx="19698">
                  <c:v>5.47212E-5</c:v>
                </c:pt>
                <c:pt idx="19699">
                  <c:v>5.1100000000000002E-5</c:v>
                </c:pt>
                <c:pt idx="19700">
                  <c:v>4.7478700000000003E-5</c:v>
                </c:pt>
                <c:pt idx="19701">
                  <c:v>4.3857499999999998E-5</c:v>
                </c:pt>
                <c:pt idx="19702">
                  <c:v>1.73198E-4</c:v>
                </c:pt>
                <c:pt idx="19703">
                  <c:v>1.6957699999999999E-4</c:v>
                </c:pt>
                <c:pt idx="19704">
                  <c:v>1.6595600000000001E-4</c:v>
                </c:pt>
                <c:pt idx="19705">
                  <c:v>1.6233400000000001E-4</c:v>
                </c:pt>
                <c:pt idx="19706">
                  <c:v>1.58713E-4</c:v>
                </c:pt>
                <c:pt idx="19707">
                  <c:v>2.8808499999999999E-4</c:v>
                </c:pt>
                <c:pt idx="19708">
                  <c:v>4.1748799999999998E-4</c:v>
                </c:pt>
                <c:pt idx="19709">
                  <c:v>4.1386599999999998E-4</c:v>
                </c:pt>
                <c:pt idx="19710">
                  <c:v>5.4330000000000003E-4</c:v>
                </c:pt>
                <c:pt idx="19711">
                  <c:v>5.3967900000000005E-4</c:v>
                </c:pt>
                <c:pt idx="19712">
                  <c:v>5.3605799999999996E-4</c:v>
                </c:pt>
                <c:pt idx="19713">
                  <c:v>5.3243599999999996E-4</c:v>
                </c:pt>
                <c:pt idx="19714">
                  <c:v>5.2881499999999997E-4</c:v>
                </c:pt>
                <c:pt idx="19715">
                  <c:v>5.2519399999999999E-4</c:v>
                </c:pt>
                <c:pt idx="19716">
                  <c:v>5.2157199999999999E-4</c:v>
                </c:pt>
                <c:pt idx="19717">
                  <c:v>5.17951E-4</c:v>
                </c:pt>
                <c:pt idx="19718">
                  <c:v>3.8127400000000002E-4</c:v>
                </c:pt>
                <c:pt idx="19719">
                  <c:v>3.7765299999999998E-4</c:v>
                </c:pt>
                <c:pt idx="19720">
                  <c:v>2.4100700000000001E-4</c:v>
                </c:pt>
                <c:pt idx="19721">
                  <c:v>1.04393E-4</c:v>
                </c:pt>
                <c:pt idx="19722">
                  <c:v>-3.2190500000000003E-5</c:v>
                </c:pt>
                <c:pt idx="19723">
                  <c:v>-3.5811900000000002E-5</c:v>
                </c:pt>
                <c:pt idx="19724">
                  <c:v>-3.9433300000000001E-5</c:v>
                </c:pt>
                <c:pt idx="19725">
                  <c:v>-4.30548E-5</c:v>
                </c:pt>
                <c:pt idx="19726">
                  <c:v>-4.6676199999999999E-5</c:v>
                </c:pt>
                <c:pt idx="19727">
                  <c:v>-5.0297699999999998E-5</c:v>
                </c:pt>
                <c:pt idx="19728">
                  <c:v>-5.3919199999999997E-5</c:v>
                </c:pt>
                <c:pt idx="19729">
                  <c:v>-5.7540600000000003E-5</c:v>
                </c:pt>
                <c:pt idx="19730">
                  <c:v>7.1799799999999997E-5</c:v>
                </c:pt>
                <c:pt idx="19731">
                  <c:v>6.8178300000000004E-5</c:v>
                </c:pt>
                <c:pt idx="19732">
                  <c:v>6.4556799999999998E-5</c:v>
                </c:pt>
                <c:pt idx="19733">
                  <c:v>1.93928E-4</c:v>
                </c:pt>
                <c:pt idx="19734">
                  <c:v>1.9030699999999999E-4</c:v>
                </c:pt>
                <c:pt idx="19735">
                  <c:v>3.19709E-4</c:v>
                </c:pt>
                <c:pt idx="19736">
                  <c:v>3.1608800000000001E-4</c:v>
                </c:pt>
                <c:pt idx="19737">
                  <c:v>3.1246600000000001E-4</c:v>
                </c:pt>
                <c:pt idx="19738">
                  <c:v>3.0884499999999997E-4</c:v>
                </c:pt>
                <c:pt idx="19739">
                  <c:v>3.0522299999999997E-4</c:v>
                </c:pt>
                <c:pt idx="19740">
                  <c:v>3.0160199999999999E-4</c:v>
                </c:pt>
                <c:pt idx="19741">
                  <c:v>4.3103500000000002E-4</c:v>
                </c:pt>
                <c:pt idx="19742">
                  <c:v>4.2741399999999998E-4</c:v>
                </c:pt>
                <c:pt idx="19743">
                  <c:v>4.2379199999999998E-4</c:v>
                </c:pt>
                <c:pt idx="19744">
                  <c:v>4.20171E-4</c:v>
                </c:pt>
                <c:pt idx="19745">
                  <c:v>4.16549E-4</c:v>
                </c:pt>
                <c:pt idx="19746">
                  <c:v>4.12927E-4</c:v>
                </c:pt>
                <c:pt idx="19747">
                  <c:v>4.0930600000000001E-4</c:v>
                </c:pt>
                <c:pt idx="19748">
                  <c:v>5.3877000000000005E-4</c:v>
                </c:pt>
                <c:pt idx="19749">
                  <c:v>4.0206200000000001E-4</c:v>
                </c:pt>
                <c:pt idx="19750">
                  <c:v>5.3152699999999995E-4</c:v>
                </c:pt>
                <c:pt idx="19751">
                  <c:v>5.2790499999999995E-4</c:v>
                </c:pt>
                <c:pt idx="19752">
                  <c:v>5.2428399999999997E-4</c:v>
                </c:pt>
                <c:pt idx="19753">
                  <c:v>5.2066199999999997E-4</c:v>
                </c:pt>
                <c:pt idx="19754">
                  <c:v>5.1703999999999997E-4</c:v>
                </c:pt>
                <c:pt idx="19755">
                  <c:v>5.1341899999999998E-4</c:v>
                </c:pt>
                <c:pt idx="19756">
                  <c:v>5.0979699999999998E-4</c:v>
                </c:pt>
                <c:pt idx="19757">
                  <c:v>5.0617499999999998E-4</c:v>
                </c:pt>
                <c:pt idx="19758">
                  <c:v>5.02554E-4</c:v>
                </c:pt>
                <c:pt idx="19759">
                  <c:v>4.98932E-4</c:v>
                </c:pt>
                <c:pt idx="19760">
                  <c:v>3.6222400000000002E-4</c:v>
                </c:pt>
                <c:pt idx="19761">
                  <c:v>3.5860200000000002E-4</c:v>
                </c:pt>
                <c:pt idx="19762">
                  <c:v>2.2192499999999999E-4</c:v>
                </c:pt>
                <c:pt idx="19763">
                  <c:v>2.1830299999999999E-4</c:v>
                </c:pt>
                <c:pt idx="19764">
                  <c:v>2.14682E-4</c:v>
                </c:pt>
                <c:pt idx="19765">
                  <c:v>7.8035799999999996E-5</c:v>
                </c:pt>
                <c:pt idx="19766">
                  <c:v>7.4413999999999996E-5</c:v>
                </c:pt>
                <c:pt idx="19767">
                  <c:v>2.03816E-4</c:v>
                </c:pt>
                <c:pt idx="19768">
                  <c:v>2.0019499999999999E-4</c:v>
                </c:pt>
                <c:pt idx="19769">
                  <c:v>1.9657299999999999E-4</c:v>
                </c:pt>
                <c:pt idx="19770">
                  <c:v>1.9295099999999999E-4</c:v>
                </c:pt>
                <c:pt idx="19771">
                  <c:v>3.22384E-4</c:v>
                </c:pt>
                <c:pt idx="19772">
                  <c:v>3.18762E-4</c:v>
                </c:pt>
                <c:pt idx="19773">
                  <c:v>4.4822699999999999E-4</c:v>
                </c:pt>
                <c:pt idx="19774">
                  <c:v>3.1151900000000001E-4</c:v>
                </c:pt>
                <c:pt idx="19775">
                  <c:v>3.0789700000000001E-4</c:v>
                </c:pt>
                <c:pt idx="19776">
                  <c:v>3.0427500000000001E-4</c:v>
                </c:pt>
                <c:pt idx="19777">
                  <c:v>3.0065300000000001E-4</c:v>
                </c:pt>
                <c:pt idx="19778">
                  <c:v>2.9703100000000001E-4</c:v>
                </c:pt>
                <c:pt idx="19779">
                  <c:v>2.9340900000000001E-4</c:v>
                </c:pt>
                <c:pt idx="19780">
                  <c:v>1.56732E-4</c:v>
                </c:pt>
                <c:pt idx="19781">
                  <c:v>2.8616600000000002E-4</c:v>
                </c:pt>
                <c:pt idx="19782">
                  <c:v>1.4948899999999999E-4</c:v>
                </c:pt>
                <c:pt idx="19783">
                  <c:v>1.2842499999999999E-5</c:v>
                </c:pt>
                <c:pt idx="19784">
                  <c:v>9.2206100000000001E-6</c:v>
                </c:pt>
                <c:pt idx="19785">
                  <c:v>5.5986799999999997E-6</c:v>
                </c:pt>
                <c:pt idx="19786">
                  <c:v>1.9767399999999999E-6</c:v>
                </c:pt>
                <c:pt idx="19787">
                  <c:v>-3.2899699999999999E-6</c:v>
                </c:pt>
                <c:pt idx="19788">
                  <c:v>-1.05329E-5</c:v>
                </c:pt>
                <c:pt idx="19789">
                  <c:v>-1.5076900000000001E-4</c:v>
                </c:pt>
                <c:pt idx="19790">
                  <c:v>-1.5801199999999999E-4</c:v>
                </c:pt>
                <c:pt idx="19791">
                  <c:v>-2.9821699999999998E-4</c:v>
                </c:pt>
                <c:pt idx="19792">
                  <c:v>-3.0546000000000002E-4</c:v>
                </c:pt>
                <c:pt idx="19793">
                  <c:v>-1.79741E-4</c:v>
                </c:pt>
                <c:pt idx="19794">
                  <c:v>-1.8698400000000001E-4</c:v>
                </c:pt>
                <c:pt idx="19795">
                  <c:v>-1.9422600000000001E-4</c:v>
                </c:pt>
                <c:pt idx="19796">
                  <c:v>-2.0146899999999999E-4</c:v>
                </c:pt>
                <c:pt idx="19797">
                  <c:v>-2.08712E-4</c:v>
                </c:pt>
                <c:pt idx="19798">
                  <c:v>-2.1595499999999999E-4</c:v>
                </c:pt>
                <c:pt idx="19799">
                  <c:v>-3.5616000000000001E-4</c:v>
                </c:pt>
                <c:pt idx="19800">
                  <c:v>-3.6340299999999999E-4</c:v>
                </c:pt>
                <c:pt idx="19801">
                  <c:v>-3.7064599999999997E-4</c:v>
                </c:pt>
                <c:pt idx="19802">
                  <c:v>-2.4492699999999998E-4</c:v>
                </c:pt>
                <c:pt idx="19803">
                  <c:v>-3.85132E-4</c:v>
                </c:pt>
                <c:pt idx="19804">
                  <c:v>-3.9237499999999998E-4</c:v>
                </c:pt>
                <c:pt idx="19805">
                  <c:v>-3.9961899999999998E-4</c:v>
                </c:pt>
                <c:pt idx="19806">
                  <c:v>-4.0686200000000002E-4</c:v>
                </c:pt>
                <c:pt idx="19807">
                  <c:v>-5.4703499999999997E-4</c:v>
                </c:pt>
                <c:pt idx="19808">
                  <c:v>-5.5427899999999997E-4</c:v>
                </c:pt>
                <c:pt idx="19809">
                  <c:v>-5.6152199999999995E-4</c:v>
                </c:pt>
                <c:pt idx="19810">
                  <c:v>-4.3583400000000002E-4</c:v>
                </c:pt>
                <c:pt idx="19811">
                  <c:v>-4.43077E-4</c:v>
                </c:pt>
                <c:pt idx="19812">
                  <c:v>-4.5031999999999998E-4</c:v>
                </c:pt>
                <c:pt idx="19813">
                  <c:v>-3.2460099999999999E-4</c:v>
                </c:pt>
                <c:pt idx="19814">
                  <c:v>-4.6480600000000001E-4</c:v>
                </c:pt>
                <c:pt idx="19815">
                  <c:v>-4.7204899999999999E-4</c:v>
                </c:pt>
                <c:pt idx="19816">
                  <c:v>-4.7929299999999999E-4</c:v>
                </c:pt>
                <c:pt idx="19817">
                  <c:v>-4.8653599999999998E-4</c:v>
                </c:pt>
                <c:pt idx="19818">
                  <c:v>-4.9377899999999996E-4</c:v>
                </c:pt>
                <c:pt idx="19819">
                  <c:v>-5.0102199999999995E-4</c:v>
                </c:pt>
                <c:pt idx="19820">
                  <c:v>-5.0826500000000004E-4</c:v>
                </c:pt>
                <c:pt idx="19821">
                  <c:v>-5.1550800000000003E-4</c:v>
                </c:pt>
                <c:pt idx="19822">
                  <c:v>-5.2275200000000003E-4</c:v>
                </c:pt>
                <c:pt idx="19823">
                  <c:v>-5.2999500000000001E-4</c:v>
                </c:pt>
                <c:pt idx="19824">
                  <c:v>-6.7016899999999997E-4</c:v>
                </c:pt>
                <c:pt idx="19825">
                  <c:v>-5.4448099999999998E-4</c:v>
                </c:pt>
                <c:pt idx="19826">
                  <c:v>-5.5172399999999996E-4</c:v>
                </c:pt>
                <c:pt idx="19827">
                  <c:v>-5.5896799999999996E-4</c:v>
                </c:pt>
                <c:pt idx="19828">
                  <c:v>-4.3324900000000003E-4</c:v>
                </c:pt>
                <c:pt idx="19829">
                  <c:v>-4.4049200000000001E-4</c:v>
                </c:pt>
                <c:pt idx="19830">
                  <c:v>-4.4773499999999999E-4</c:v>
                </c:pt>
                <c:pt idx="19831">
                  <c:v>-4.54979E-4</c:v>
                </c:pt>
                <c:pt idx="19832">
                  <c:v>-4.6222199999999998E-4</c:v>
                </c:pt>
                <c:pt idx="19833">
                  <c:v>-4.6946500000000002E-4</c:v>
                </c:pt>
                <c:pt idx="19834">
                  <c:v>-4.76708E-4</c:v>
                </c:pt>
                <c:pt idx="19835">
                  <c:v>-2.1793499999999999E-4</c:v>
                </c:pt>
                <c:pt idx="19836">
                  <c:v>-2.25178E-4</c:v>
                </c:pt>
                <c:pt idx="19837">
                  <c:v>-2.3242099999999999E-4</c:v>
                </c:pt>
                <c:pt idx="19838">
                  <c:v>-1.06609E-4</c:v>
                </c:pt>
                <c:pt idx="19839">
                  <c:v>-1.13853E-4</c:v>
                </c:pt>
                <c:pt idx="19840">
                  <c:v>-1.2109599999999999E-4</c:v>
                </c:pt>
                <c:pt idx="19841">
                  <c:v>4.7469999999999996E-6</c:v>
                </c:pt>
                <c:pt idx="19842">
                  <c:v>1.3062100000000001E-4</c:v>
                </c:pt>
                <c:pt idx="19843">
                  <c:v>1.23378E-4</c:v>
                </c:pt>
                <c:pt idx="19844">
                  <c:v>2.4928299999999999E-4</c:v>
                </c:pt>
                <c:pt idx="19845">
                  <c:v>2.4204000000000001E-4</c:v>
                </c:pt>
                <c:pt idx="19846">
                  <c:v>2.3479600000000001E-4</c:v>
                </c:pt>
                <c:pt idx="19847">
                  <c:v>3.6073300000000002E-4</c:v>
                </c:pt>
                <c:pt idx="19848">
                  <c:v>3.5348900000000002E-4</c:v>
                </c:pt>
                <c:pt idx="19849">
                  <c:v>3.4624599999999998E-4</c:v>
                </c:pt>
                <c:pt idx="19850">
                  <c:v>3.3900299999999999E-4</c:v>
                </c:pt>
                <c:pt idx="19851">
                  <c:v>3.3175899999999999E-4</c:v>
                </c:pt>
                <c:pt idx="19852">
                  <c:v>4.57727E-4</c:v>
                </c:pt>
                <c:pt idx="19853">
                  <c:v>4.50483E-4</c:v>
                </c:pt>
                <c:pt idx="19854">
                  <c:v>4.4324000000000002E-4</c:v>
                </c:pt>
                <c:pt idx="19855">
                  <c:v>4.3599600000000002E-4</c:v>
                </c:pt>
                <c:pt idx="19856">
                  <c:v>4.2875299999999998E-4</c:v>
                </c:pt>
                <c:pt idx="19857">
                  <c:v>5.5475200000000004E-4</c:v>
                </c:pt>
                <c:pt idx="19858">
                  <c:v>6.80782E-4</c:v>
                </c:pt>
                <c:pt idx="19859">
                  <c:v>6.73538E-4</c:v>
                </c:pt>
                <c:pt idx="19860">
                  <c:v>6.6629500000000002E-4</c:v>
                </c:pt>
                <c:pt idx="19861">
                  <c:v>6.5905100000000002E-4</c:v>
                </c:pt>
                <c:pt idx="19862">
                  <c:v>7.8511200000000003E-4</c:v>
                </c:pt>
                <c:pt idx="19863">
                  <c:v>7.7786900000000004E-4</c:v>
                </c:pt>
                <c:pt idx="19864">
                  <c:v>7.7062500000000004E-4</c:v>
                </c:pt>
                <c:pt idx="19865">
                  <c:v>7.6338199999999995E-4</c:v>
                </c:pt>
                <c:pt idx="19866">
                  <c:v>7.5613799999999995E-4</c:v>
                </c:pt>
                <c:pt idx="19867">
                  <c:v>7.4889499999999996E-4</c:v>
                </c:pt>
                <c:pt idx="19868">
                  <c:v>8.7498700000000003E-4</c:v>
                </c:pt>
                <c:pt idx="19869">
                  <c:v>8.6774300000000003E-4</c:v>
                </c:pt>
                <c:pt idx="19870">
                  <c:v>8.6050000000000005E-4</c:v>
                </c:pt>
                <c:pt idx="19871">
                  <c:v>8.5325600000000004E-4</c:v>
                </c:pt>
                <c:pt idx="19872">
                  <c:v>8.4601299999999995E-4</c:v>
                </c:pt>
                <c:pt idx="19873">
                  <c:v>8.3876899999999995E-4</c:v>
                </c:pt>
                <c:pt idx="19874">
                  <c:v>8.3152499999999995E-4</c:v>
                </c:pt>
                <c:pt idx="19875">
                  <c:v>8.2428199999999997E-4</c:v>
                </c:pt>
                <c:pt idx="19876">
                  <c:v>9.5040499999999998E-4</c:v>
                </c:pt>
                <c:pt idx="19877">
                  <c:v>9.4316199999999999E-4</c:v>
                </c:pt>
                <c:pt idx="19878">
                  <c:v>9.3591799999999999E-4</c:v>
                </c:pt>
                <c:pt idx="19879">
                  <c:v>9.2867399999999999E-4</c:v>
                </c:pt>
                <c:pt idx="19880">
                  <c:v>9.2143100000000001E-4</c:v>
                </c:pt>
                <c:pt idx="19881">
                  <c:v>9.1418700000000001E-4</c:v>
                </c:pt>
                <c:pt idx="19882">
                  <c:v>9.0694400000000002E-4</c:v>
                </c:pt>
                <c:pt idx="19883">
                  <c:v>8.9970000000000002E-4</c:v>
                </c:pt>
                <c:pt idx="19884">
                  <c:v>8.9245600000000002E-4</c:v>
                </c:pt>
                <c:pt idx="19885">
                  <c:v>8.8521200000000002E-4</c:v>
                </c:pt>
                <c:pt idx="19886">
                  <c:v>8.7796900000000004E-4</c:v>
                </c:pt>
                <c:pt idx="19887">
                  <c:v>8.7072500000000004E-4</c:v>
                </c:pt>
                <c:pt idx="19888">
                  <c:v>8.6348100000000004E-4</c:v>
                </c:pt>
                <c:pt idx="19889">
                  <c:v>8.5623800000000005E-4</c:v>
                </c:pt>
                <c:pt idx="19890">
                  <c:v>7.1562700000000004E-4</c:v>
                </c:pt>
                <c:pt idx="19891">
                  <c:v>7.0838300000000004E-4</c:v>
                </c:pt>
                <c:pt idx="19892">
                  <c:v>7.0113900000000004E-4</c:v>
                </c:pt>
                <c:pt idx="19893">
                  <c:v>5.6055999999999999E-4</c:v>
                </c:pt>
                <c:pt idx="19894">
                  <c:v>5.5331599999999999E-4</c:v>
                </c:pt>
                <c:pt idx="19895">
                  <c:v>5.4607199999999999E-4</c:v>
                </c:pt>
                <c:pt idx="19896">
                  <c:v>6.7216400000000005E-4</c:v>
                </c:pt>
                <c:pt idx="19897">
                  <c:v>5.31585E-4</c:v>
                </c:pt>
                <c:pt idx="19898">
                  <c:v>5.24341E-4</c:v>
                </c:pt>
                <c:pt idx="19899">
                  <c:v>5.17097E-4</c:v>
                </c:pt>
                <c:pt idx="19900">
                  <c:v>5.09853E-4</c:v>
                </c:pt>
                <c:pt idx="19901">
                  <c:v>5.02609E-4</c:v>
                </c:pt>
                <c:pt idx="19902">
                  <c:v>6.2870099999999996E-4</c:v>
                </c:pt>
                <c:pt idx="19903">
                  <c:v>6.2145799999999997E-4</c:v>
                </c:pt>
                <c:pt idx="19904">
                  <c:v>6.1421399999999997E-4</c:v>
                </c:pt>
                <c:pt idx="19905">
                  <c:v>6.0696999999999997E-4</c:v>
                </c:pt>
                <c:pt idx="19906">
                  <c:v>5.9972599999999997E-4</c:v>
                </c:pt>
                <c:pt idx="19907">
                  <c:v>7.2584899999999998E-4</c:v>
                </c:pt>
                <c:pt idx="19908">
                  <c:v>8.5200399999999996E-4</c:v>
                </c:pt>
                <c:pt idx="19909">
                  <c:v>8.4475999999999996E-4</c:v>
                </c:pt>
                <c:pt idx="19910">
                  <c:v>9.7094599999999998E-4</c:v>
                </c:pt>
                <c:pt idx="19911">
                  <c:v>1.1000000000000001E-3</c:v>
                </c:pt>
                <c:pt idx="19912">
                  <c:v>1.2199999999999999E-3</c:v>
                </c:pt>
                <c:pt idx="19913">
                  <c:v>1.2199999999999999E-3</c:v>
                </c:pt>
                <c:pt idx="19914">
                  <c:v>1.2099999999999999E-3</c:v>
                </c:pt>
                <c:pt idx="19915">
                  <c:v>1.34E-3</c:v>
                </c:pt>
                <c:pt idx="19916">
                  <c:v>1.4599999999999999E-3</c:v>
                </c:pt>
                <c:pt idx="19917">
                  <c:v>1.4499999999999999E-3</c:v>
                </c:pt>
                <c:pt idx="19918">
                  <c:v>1.4499999999999999E-3</c:v>
                </c:pt>
                <c:pt idx="19919">
                  <c:v>1.4400000000000001E-3</c:v>
                </c:pt>
                <c:pt idx="19920">
                  <c:v>1.4300000000000001E-3</c:v>
                </c:pt>
                <c:pt idx="19921">
                  <c:v>1.4300000000000001E-3</c:v>
                </c:pt>
                <c:pt idx="19922">
                  <c:v>1.42E-3</c:v>
                </c:pt>
                <c:pt idx="19923">
                  <c:v>1.2800000000000001E-3</c:v>
                </c:pt>
                <c:pt idx="19924">
                  <c:v>1.2700000000000001E-3</c:v>
                </c:pt>
                <c:pt idx="19925">
                  <c:v>1.2600000000000001E-3</c:v>
                </c:pt>
                <c:pt idx="19926">
                  <c:v>1.2600000000000001E-3</c:v>
                </c:pt>
                <c:pt idx="19927">
                  <c:v>1.1100000000000001E-3</c:v>
                </c:pt>
                <c:pt idx="19928">
                  <c:v>1.24E-3</c:v>
                </c:pt>
                <c:pt idx="19929">
                  <c:v>1.1000000000000001E-3</c:v>
                </c:pt>
                <c:pt idx="19930">
                  <c:v>1.09E-3</c:v>
                </c:pt>
                <c:pt idx="19931">
                  <c:v>1.09E-3</c:v>
                </c:pt>
                <c:pt idx="19932">
                  <c:v>1.08E-3</c:v>
                </c:pt>
                <c:pt idx="19933">
                  <c:v>1.07E-3</c:v>
                </c:pt>
                <c:pt idx="19934">
                  <c:v>1.06E-3</c:v>
                </c:pt>
                <c:pt idx="19935">
                  <c:v>1.06E-3</c:v>
                </c:pt>
                <c:pt idx="19936">
                  <c:v>1.0499999999999999E-3</c:v>
                </c:pt>
                <c:pt idx="19937">
                  <c:v>1.0399999999999999E-3</c:v>
                </c:pt>
                <c:pt idx="19938">
                  <c:v>1.17E-3</c:v>
                </c:pt>
                <c:pt idx="19939">
                  <c:v>1.16E-3</c:v>
                </c:pt>
                <c:pt idx="19940">
                  <c:v>1.15E-3</c:v>
                </c:pt>
                <c:pt idx="19941">
                  <c:v>1.15E-3</c:v>
                </c:pt>
                <c:pt idx="19942">
                  <c:v>1.14E-3</c:v>
                </c:pt>
                <c:pt idx="19943">
                  <c:v>1.2700000000000001E-3</c:v>
                </c:pt>
                <c:pt idx="19944">
                  <c:v>1.2600000000000001E-3</c:v>
                </c:pt>
                <c:pt idx="19945">
                  <c:v>1.25E-3</c:v>
                </c:pt>
                <c:pt idx="19946">
                  <c:v>1.24E-3</c:v>
                </c:pt>
                <c:pt idx="19947">
                  <c:v>1.3699999999999999E-3</c:v>
                </c:pt>
                <c:pt idx="19948">
                  <c:v>1.23E-3</c:v>
                </c:pt>
                <c:pt idx="19949">
                  <c:v>1.2199999999999999E-3</c:v>
                </c:pt>
                <c:pt idx="19950">
                  <c:v>1.2199999999999999E-3</c:v>
                </c:pt>
                <c:pt idx="19951">
                  <c:v>1.2099999999999999E-3</c:v>
                </c:pt>
                <c:pt idx="19952">
                  <c:v>1.1999999999999999E-3</c:v>
                </c:pt>
                <c:pt idx="19953">
                  <c:v>1.1900000000000001E-3</c:v>
                </c:pt>
                <c:pt idx="19954">
                  <c:v>1.1900000000000001E-3</c:v>
                </c:pt>
                <c:pt idx="19955">
                  <c:v>1.1800000000000001E-3</c:v>
                </c:pt>
                <c:pt idx="19956">
                  <c:v>1.17E-3</c:v>
                </c:pt>
                <c:pt idx="19957">
                  <c:v>1.16E-3</c:v>
                </c:pt>
                <c:pt idx="19958">
                  <c:v>1.16E-3</c:v>
                </c:pt>
                <c:pt idx="19959">
                  <c:v>1.15E-3</c:v>
                </c:pt>
                <c:pt idx="19960">
                  <c:v>1.01E-3</c:v>
                </c:pt>
                <c:pt idx="19961">
                  <c:v>1E-3</c:v>
                </c:pt>
                <c:pt idx="19962">
                  <c:v>9.9473000000000009E-4</c:v>
                </c:pt>
                <c:pt idx="19963">
                  <c:v>9.8748499999999997E-4</c:v>
                </c:pt>
                <c:pt idx="19964">
                  <c:v>9.8024099999999997E-4</c:v>
                </c:pt>
                <c:pt idx="19965">
                  <c:v>9.7299699999999997E-4</c:v>
                </c:pt>
                <c:pt idx="19966">
                  <c:v>9.6575299999999997E-4</c:v>
                </c:pt>
                <c:pt idx="19967">
                  <c:v>9.5850799999999995E-4</c:v>
                </c:pt>
                <c:pt idx="19968">
                  <c:v>9.5126399999999995E-4</c:v>
                </c:pt>
                <c:pt idx="19969">
                  <c:v>9.4401999999999995E-4</c:v>
                </c:pt>
                <c:pt idx="19970">
                  <c:v>9.3677500000000004E-4</c:v>
                </c:pt>
                <c:pt idx="19971">
                  <c:v>9.2953100000000004E-4</c:v>
                </c:pt>
                <c:pt idx="19972">
                  <c:v>9.2228600000000003E-4</c:v>
                </c:pt>
                <c:pt idx="19973">
                  <c:v>1.0499999999999999E-3</c:v>
                </c:pt>
                <c:pt idx="19974">
                  <c:v>1.0399999999999999E-3</c:v>
                </c:pt>
                <c:pt idx="19975">
                  <c:v>1.0300000000000001E-3</c:v>
                </c:pt>
                <c:pt idx="19976">
                  <c:v>1.0300000000000001E-3</c:v>
                </c:pt>
                <c:pt idx="19977">
                  <c:v>1.0200000000000001E-3</c:v>
                </c:pt>
                <c:pt idx="19978">
                  <c:v>1.01E-3</c:v>
                </c:pt>
                <c:pt idx="19979">
                  <c:v>1.14E-3</c:v>
                </c:pt>
                <c:pt idx="19980">
                  <c:v>1.1299999999999999E-3</c:v>
                </c:pt>
                <c:pt idx="19981">
                  <c:v>1.1199999999999999E-3</c:v>
                </c:pt>
                <c:pt idx="19982">
                  <c:v>1.1199999999999999E-3</c:v>
                </c:pt>
                <c:pt idx="19983">
                  <c:v>1.24E-3</c:v>
                </c:pt>
                <c:pt idx="19984">
                  <c:v>1.24E-3</c:v>
                </c:pt>
                <c:pt idx="19985">
                  <c:v>1.23E-3</c:v>
                </c:pt>
                <c:pt idx="19986">
                  <c:v>1.2199999999999999E-3</c:v>
                </c:pt>
                <c:pt idx="19987">
                  <c:v>1.2099999999999999E-3</c:v>
                </c:pt>
                <c:pt idx="19988">
                  <c:v>1.34E-3</c:v>
                </c:pt>
                <c:pt idx="19989">
                  <c:v>1.33E-3</c:v>
                </c:pt>
                <c:pt idx="19990">
                  <c:v>1.33E-3</c:v>
                </c:pt>
                <c:pt idx="19991">
                  <c:v>1.32E-3</c:v>
                </c:pt>
                <c:pt idx="19992">
                  <c:v>1.31E-3</c:v>
                </c:pt>
                <c:pt idx="19993">
                  <c:v>1.2999999999999999E-3</c:v>
                </c:pt>
                <c:pt idx="19994">
                  <c:v>1.2999999999999999E-3</c:v>
                </c:pt>
                <c:pt idx="19995">
                  <c:v>1.2899999999999999E-3</c:v>
                </c:pt>
                <c:pt idx="19996">
                  <c:v>1.2800000000000001E-3</c:v>
                </c:pt>
                <c:pt idx="19997">
                  <c:v>1.14E-3</c:v>
                </c:pt>
                <c:pt idx="19998">
                  <c:v>1.2700000000000001E-3</c:v>
                </c:pt>
                <c:pt idx="19999">
                  <c:v>1.2600000000000001E-3</c:v>
                </c:pt>
                <c:pt idx="20000">
                  <c:v>1.1199999999999999E-3</c:v>
                </c:pt>
                <c:pt idx="20001">
                  <c:v>1.1100000000000001E-3</c:v>
                </c:pt>
                <c:pt idx="20002">
                  <c:v>1.1100000000000001E-3</c:v>
                </c:pt>
                <c:pt idx="20003">
                  <c:v>1.1000000000000001E-3</c:v>
                </c:pt>
                <c:pt idx="20004">
                  <c:v>1.09E-3</c:v>
                </c:pt>
                <c:pt idx="20005">
                  <c:v>1.2199999999999999E-3</c:v>
                </c:pt>
                <c:pt idx="20006">
                  <c:v>1.2099999999999999E-3</c:v>
                </c:pt>
                <c:pt idx="20007">
                  <c:v>1.1999999999999999E-3</c:v>
                </c:pt>
                <c:pt idx="20008">
                  <c:v>1.1999999999999999E-3</c:v>
                </c:pt>
                <c:pt idx="20009">
                  <c:v>1.1900000000000001E-3</c:v>
                </c:pt>
                <c:pt idx="20010">
                  <c:v>1.0499999999999999E-3</c:v>
                </c:pt>
                <c:pt idx="20011">
                  <c:v>1.17E-3</c:v>
                </c:pt>
                <c:pt idx="20012">
                  <c:v>1.17E-3</c:v>
                </c:pt>
                <c:pt idx="20013">
                  <c:v>1.16E-3</c:v>
                </c:pt>
                <c:pt idx="20014">
                  <c:v>1.15E-3</c:v>
                </c:pt>
                <c:pt idx="20015">
                  <c:v>1.15E-3</c:v>
                </c:pt>
                <c:pt idx="20016">
                  <c:v>1E-3</c:v>
                </c:pt>
                <c:pt idx="20017">
                  <c:v>1.1299999999999999E-3</c:v>
                </c:pt>
                <c:pt idx="20018">
                  <c:v>1.1199999999999999E-3</c:v>
                </c:pt>
                <c:pt idx="20019">
                  <c:v>1.25E-3</c:v>
                </c:pt>
                <c:pt idx="20020">
                  <c:v>1.3799999999999999E-3</c:v>
                </c:pt>
                <c:pt idx="20021">
                  <c:v>1.3699999999999999E-3</c:v>
                </c:pt>
                <c:pt idx="20022">
                  <c:v>1.3600000000000001E-3</c:v>
                </c:pt>
                <c:pt idx="20023">
                  <c:v>1.3500000000000001E-3</c:v>
                </c:pt>
                <c:pt idx="20024">
                  <c:v>1.48E-3</c:v>
                </c:pt>
                <c:pt idx="20025">
                  <c:v>1.47E-3</c:v>
                </c:pt>
                <c:pt idx="20026">
                  <c:v>1.6000000000000001E-3</c:v>
                </c:pt>
                <c:pt idx="20027">
                  <c:v>1.5900000000000001E-3</c:v>
                </c:pt>
                <c:pt idx="20028">
                  <c:v>1.5900000000000001E-3</c:v>
                </c:pt>
                <c:pt idx="20029">
                  <c:v>1.7099999999999999E-3</c:v>
                </c:pt>
                <c:pt idx="20030">
                  <c:v>1.57E-3</c:v>
                </c:pt>
                <c:pt idx="20031">
                  <c:v>1.56E-3</c:v>
                </c:pt>
                <c:pt idx="20032">
                  <c:v>1.56E-3</c:v>
                </c:pt>
                <c:pt idx="20033">
                  <c:v>1.5499999999999999E-3</c:v>
                </c:pt>
                <c:pt idx="20034">
                  <c:v>1.5399999999999999E-3</c:v>
                </c:pt>
                <c:pt idx="20035">
                  <c:v>1.5399999999999999E-3</c:v>
                </c:pt>
                <c:pt idx="20036">
                  <c:v>1.5299999999999999E-3</c:v>
                </c:pt>
                <c:pt idx="20037">
                  <c:v>1.5200000000000001E-3</c:v>
                </c:pt>
                <c:pt idx="20038">
                  <c:v>1.5100000000000001E-3</c:v>
                </c:pt>
                <c:pt idx="20039">
                  <c:v>1.5100000000000001E-3</c:v>
                </c:pt>
                <c:pt idx="20040">
                  <c:v>1.5E-3</c:v>
                </c:pt>
                <c:pt idx="20041">
                  <c:v>1.49E-3</c:v>
                </c:pt>
                <c:pt idx="20042">
                  <c:v>1.48E-3</c:v>
                </c:pt>
                <c:pt idx="20043">
                  <c:v>1.6100000000000001E-3</c:v>
                </c:pt>
                <c:pt idx="20044">
                  <c:v>1.6000000000000001E-3</c:v>
                </c:pt>
                <c:pt idx="20045">
                  <c:v>1.6000000000000001E-3</c:v>
                </c:pt>
                <c:pt idx="20046">
                  <c:v>1.72E-3</c:v>
                </c:pt>
                <c:pt idx="20047">
                  <c:v>1.72E-3</c:v>
                </c:pt>
                <c:pt idx="20048">
                  <c:v>1.7099999999999999E-3</c:v>
                </c:pt>
                <c:pt idx="20049">
                  <c:v>1.6999999999999999E-3</c:v>
                </c:pt>
                <c:pt idx="20050">
                  <c:v>1.6900000000000001E-3</c:v>
                </c:pt>
                <c:pt idx="20051">
                  <c:v>1.6900000000000001E-3</c:v>
                </c:pt>
                <c:pt idx="20052">
                  <c:v>1.6800000000000001E-3</c:v>
                </c:pt>
                <c:pt idx="20053">
                  <c:v>1.67E-3</c:v>
                </c:pt>
                <c:pt idx="20054">
                  <c:v>1.8E-3</c:v>
                </c:pt>
                <c:pt idx="20055">
                  <c:v>1.7899999999999999E-3</c:v>
                </c:pt>
                <c:pt idx="20056">
                  <c:v>1.7799999999999999E-3</c:v>
                </c:pt>
                <c:pt idx="20057">
                  <c:v>1.7799999999999999E-3</c:v>
                </c:pt>
                <c:pt idx="20058">
                  <c:v>1.7700000000000001E-3</c:v>
                </c:pt>
                <c:pt idx="20059">
                  <c:v>1.9E-3</c:v>
                </c:pt>
                <c:pt idx="20060">
                  <c:v>1.89E-3</c:v>
                </c:pt>
                <c:pt idx="20061">
                  <c:v>2.0200000000000001E-3</c:v>
                </c:pt>
                <c:pt idx="20062">
                  <c:v>2.14E-3</c:v>
                </c:pt>
                <c:pt idx="20063">
                  <c:v>2.14E-3</c:v>
                </c:pt>
                <c:pt idx="20064">
                  <c:v>2.1299999999999999E-3</c:v>
                </c:pt>
                <c:pt idx="20065">
                  <c:v>2.2599999999999999E-3</c:v>
                </c:pt>
                <c:pt idx="20066">
                  <c:v>2.2499999999999998E-3</c:v>
                </c:pt>
                <c:pt idx="20067">
                  <c:v>2.2399999999999998E-3</c:v>
                </c:pt>
                <c:pt idx="20068">
                  <c:v>2.2300000000000002E-3</c:v>
                </c:pt>
                <c:pt idx="20069">
                  <c:v>2.2300000000000002E-3</c:v>
                </c:pt>
                <c:pt idx="20070">
                  <c:v>2.2200000000000002E-3</c:v>
                </c:pt>
                <c:pt idx="20071">
                  <c:v>2.3500000000000001E-3</c:v>
                </c:pt>
                <c:pt idx="20072">
                  <c:v>2.2000000000000001E-3</c:v>
                </c:pt>
                <c:pt idx="20073">
                  <c:v>2.2000000000000001E-3</c:v>
                </c:pt>
                <c:pt idx="20074">
                  <c:v>2.32E-3</c:v>
                </c:pt>
                <c:pt idx="20075">
                  <c:v>2.32E-3</c:v>
                </c:pt>
                <c:pt idx="20076">
                  <c:v>2.31E-3</c:v>
                </c:pt>
                <c:pt idx="20077">
                  <c:v>2.3E-3</c:v>
                </c:pt>
                <c:pt idx="20078">
                  <c:v>2.2899999999999999E-3</c:v>
                </c:pt>
                <c:pt idx="20079">
                  <c:v>2.2899999999999999E-3</c:v>
                </c:pt>
                <c:pt idx="20080">
                  <c:v>2.2799999999999999E-3</c:v>
                </c:pt>
                <c:pt idx="20081">
                  <c:v>2.14E-3</c:v>
                </c:pt>
                <c:pt idx="20082">
                  <c:v>2.1299999999999999E-3</c:v>
                </c:pt>
                <c:pt idx="20083">
                  <c:v>2.1199999999999999E-3</c:v>
                </c:pt>
                <c:pt idx="20084">
                  <c:v>2.1199999999999999E-3</c:v>
                </c:pt>
                <c:pt idx="20085">
                  <c:v>1.98E-3</c:v>
                </c:pt>
                <c:pt idx="20086">
                  <c:v>1.97E-3</c:v>
                </c:pt>
                <c:pt idx="20087">
                  <c:v>1.9599999999999999E-3</c:v>
                </c:pt>
                <c:pt idx="20088">
                  <c:v>1.9499999999999999E-3</c:v>
                </c:pt>
                <c:pt idx="20089">
                  <c:v>1.9499999999999999E-3</c:v>
                </c:pt>
                <c:pt idx="20090">
                  <c:v>1.9400000000000001E-3</c:v>
                </c:pt>
                <c:pt idx="20091">
                  <c:v>1.9300000000000001E-3</c:v>
                </c:pt>
                <c:pt idx="20092">
                  <c:v>2.0600000000000002E-3</c:v>
                </c:pt>
                <c:pt idx="20093">
                  <c:v>2.0500000000000002E-3</c:v>
                </c:pt>
                <c:pt idx="20094">
                  <c:v>2.0500000000000002E-3</c:v>
                </c:pt>
                <c:pt idx="20095">
                  <c:v>2.1700000000000001E-3</c:v>
                </c:pt>
                <c:pt idx="20096">
                  <c:v>2.3E-3</c:v>
                </c:pt>
                <c:pt idx="20097">
                  <c:v>2.16E-3</c:v>
                </c:pt>
                <c:pt idx="20098">
                  <c:v>2.2799999999999999E-3</c:v>
                </c:pt>
                <c:pt idx="20099">
                  <c:v>2.2799999999999999E-3</c:v>
                </c:pt>
                <c:pt idx="20100">
                  <c:v>2.2699999999999999E-3</c:v>
                </c:pt>
                <c:pt idx="20101">
                  <c:v>2.3999999999999998E-3</c:v>
                </c:pt>
                <c:pt idx="20102">
                  <c:v>2.5200000000000001E-3</c:v>
                </c:pt>
                <c:pt idx="20103">
                  <c:v>2.5200000000000001E-3</c:v>
                </c:pt>
                <c:pt idx="20104">
                  <c:v>2.64E-3</c:v>
                </c:pt>
                <c:pt idx="20105">
                  <c:v>2.64E-3</c:v>
                </c:pt>
                <c:pt idx="20106">
                  <c:v>2.49E-3</c:v>
                </c:pt>
                <c:pt idx="20107">
                  <c:v>2.49E-3</c:v>
                </c:pt>
                <c:pt idx="20108">
                  <c:v>2.6099999999999999E-3</c:v>
                </c:pt>
                <c:pt idx="20109">
                  <c:v>2.6099999999999999E-3</c:v>
                </c:pt>
                <c:pt idx="20110">
                  <c:v>2.5999999999999999E-3</c:v>
                </c:pt>
                <c:pt idx="20111">
                  <c:v>2.5899999999999999E-3</c:v>
                </c:pt>
                <c:pt idx="20112">
                  <c:v>2.5899999999999999E-3</c:v>
                </c:pt>
                <c:pt idx="20113">
                  <c:v>2.5799999999999998E-3</c:v>
                </c:pt>
                <c:pt idx="20114">
                  <c:v>2.4399999999999999E-3</c:v>
                </c:pt>
                <c:pt idx="20115">
                  <c:v>2.4299999999999999E-3</c:v>
                </c:pt>
                <c:pt idx="20116">
                  <c:v>2.4199999999999998E-3</c:v>
                </c:pt>
                <c:pt idx="20117">
                  <c:v>2.4099999999999998E-3</c:v>
                </c:pt>
                <c:pt idx="20118">
                  <c:v>2.4099999999999998E-3</c:v>
                </c:pt>
                <c:pt idx="20119">
                  <c:v>2.3999999999999998E-3</c:v>
                </c:pt>
                <c:pt idx="20120">
                  <c:v>2.3900000000000002E-3</c:v>
                </c:pt>
                <c:pt idx="20121">
                  <c:v>2.3900000000000002E-3</c:v>
                </c:pt>
                <c:pt idx="20122">
                  <c:v>2.3800000000000002E-3</c:v>
                </c:pt>
                <c:pt idx="20123">
                  <c:v>2.3700000000000001E-3</c:v>
                </c:pt>
                <c:pt idx="20124">
                  <c:v>2.3600000000000001E-3</c:v>
                </c:pt>
                <c:pt idx="20125">
                  <c:v>2.3600000000000001E-3</c:v>
                </c:pt>
                <c:pt idx="20126">
                  <c:v>2.48E-3</c:v>
                </c:pt>
                <c:pt idx="20127">
                  <c:v>2.3400000000000001E-3</c:v>
                </c:pt>
                <c:pt idx="20128">
                  <c:v>2.33E-3</c:v>
                </c:pt>
                <c:pt idx="20129">
                  <c:v>2.33E-3</c:v>
                </c:pt>
                <c:pt idx="20130">
                  <c:v>2.32E-3</c:v>
                </c:pt>
                <c:pt idx="20131">
                  <c:v>2.31E-3</c:v>
                </c:pt>
                <c:pt idx="20132">
                  <c:v>2.31E-3</c:v>
                </c:pt>
                <c:pt idx="20133">
                  <c:v>2.3E-3</c:v>
                </c:pt>
                <c:pt idx="20134">
                  <c:v>2.2899999999999999E-3</c:v>
                </c:pt>
                <c:pt idx="20135">
                  <c:v>2.2799999999999999E-3</c:v>
                </c:pt>
                <c:pt idx="20136">
                  <c:v>2.2799999999999999E-3</c:v>
                </c:pt>
                <c:pt idx="20137">
                  <c:v>2.2699999999999999E-3</c:v>
                </c:pt>
                <c:pt idx="20138">
                  <c:v>2.2599999999999999E-3</c:v>
                </c:pt>
                <c:pt idx="20139">
                  <c:v>2.2599999999999999E-3</c:v>
                </c:pt>
                <c:pt idx="20140">
                  <c:v>2.2499999999999998E-3</c:v>
                </c:pt>
                <c:pt idx="20141">
                  <c:v>2.3700000000000001E-3</c:v>
                </c:pt>
                <c:pt idx="20142">
                  <c:v>2.2300000000000002E-3</c:v>
                </c:pt>
                <c:pt idx="20143">
                  <c:v>2.2300000000000002E-3</c:v>
                </c:pt>
                <c:pt idx="20144">
                  <c:v>2.3500000000000001E-3</c:v>
                </c:pt>
                <c:pt idx="20145">
                  <c:v>2.3500000000000001E-3</c:v>
                </c:pt>
                <c:pt idx="20146">
                  <c:v>2.3400000000000001E-3</c:v>
                </c:pt>
                <c:pt idx="20147">
                  <c:v>2.33E-3</c:v>
                </c:pt>
                <c:pt idx="20148">
                  <c:v>2.4599999999999999E-3</c:v>
                </c:pt>
                <c:pt idx="20149">
                  <c:v>2.4499999999999999E-3</c:v>
                </c:pt>
                <c:pt idx="20150">
                  <c:v>2.4399999999999999E-3</c:v>
                </c:pt>
                <c:pt idx="20151">
                  <c:v>2.4399999999999999E-3</c:v>
                </c:pt>
                <c:pt idx="20152">
                  <c:v>2.4299999999999999E-3</c:v>
                </c:pt>
                <c:pt idx="20153">
                  <c:v>2.4199999999999998E-3</c:v>
                </c:pt>
                <c:pt idx="20154">
                  <c:v>2.4099999999999998E-3</c:v>
                </c:pt>
                <c:pt idx="20155">
                  <c:v>2.4099999999999998E-3</c:v>
                </c:pt>
                <c:pt idx="20156">
                  <c:v>2.3999999999999998E-3</c:v>
                </c:pt>
                <c:pt idx="20157">
                  <c:v>2.3900000000000002E-3</c:v>
                </c:pt>
                <c:pt idx="20158">
                  <c:v>2.3900000000000002E-3</c:v>
                </c:pt>
                <c:pt idx="20159">
                  <c:v>2.3800000000000002E-3</c:v>
                </c:pt>
                <c:pt idx="20160">
                  <c:v>2.3700000000000001E-3</c:v>
                </c:pt>
                <c:pt idx="20161">
                  <c:v>2.3600000000000001E-3</c:v>
                </c:pt>
                <c:pt idx="20162">
                  <c:v>2.2200000000000002E-3</c:v>
                </c:pt>
                <c:pt idx="20163">
                  <c:v>2.2200000000000002E-3</c:v>
                </c:pt>
                <c:pt idx="20164">
                  <c:v>2.2100000000000002E-3</c:v>
                </c:pt>
                <c:pt idx="20165">
                  <c:v>2.2000000000000001E-3</c:v>
                </c:pt>
                <c:pt idx="20166">
                  <c:v>2.0600000000000002E-3</c:v>
                </c:pt>
                <c:pt idx="20167">
                  <c:v>2.0500000000000002E-3</c:v>
                </c:pt>
                <c:pt idx="20168">
                  <c:v>2.0500000000000002E-3</c:v>
                </c:pt>
                <c:pt idx="20169">
                  <c:v>2.1700000000000001E-3</c:v>
                </c:pt>
                <c:pt idx="20170">
                  <c:v>2.16E-3</c:v>
                </c:pt>
                <c:pt idx="20171">
                  <c:v>2.16E-3</c:v>
                </c:pt>
                <c:pt idx="20172">
                  <c:v>2.2799999999999999E-3</c:v>
                </c:pt>
                <c:pt idx="20173">
                  <c:v>2.2799999999999999E-3</c:v>
                </c:pt>
                <c:pt idx="20174">
                  <c:v>2.3999999999999998E-3</c:v>
                </c:pt>
                <c:pt idx="20175">
                  <c:v>2.3999999999999998E-3</c:v>
                </c:pt>
                <c:pt idx="20176">
                  <c:v>2.3900000000000002E-3</c:v>
                </c:pt>
                <c:pt idx="20177">
                  <c:v>2.5200000000000001E-3</c:v>
                </c:pt>
                <c:pt idx="20178">
                  <c:v>2.5100000000000001E-3</c:v>
                </c:pt>
                <c:pt idx="20179">
                  <c:v>2.5000000000000001E-3</c:v>
                </c:pt>
                <c:pt idx="20180">
                  <c:v>2.63E-3</c:v>
                </c:pt>
                <c:pt idx="20181">
                  <c:v>2.6199999999999999E-3</c:v>
                </c:pt>
                <c:pt idx="20182">
                  <c:v>2.7499999999999998E-3</c:v>
                </c:pt>
                <c:pt idx="20183">
                  <c:v>2.7399999999999998E-3</c:v>
                </c:pt>
                <c:pt idx="20184">
                  <c:v>2.7299999999999998E-3</c:v>
                </c:pt>
                <c:pt idx="20185">
                  <c:v>2.8600000000000001E-3</c:v>
                </c:pt>
                <c:pt idx="20186">
                  <c:v>2.8500000000000001E-3</c:v>
                </c:pt>
                <c:pt idx="20187">
                  <c:v>2.98E-3</c:v>
                </c:pt>
                <c:pt idx="20188">
                  <c:v>2.97E-3</c:v>
                </c:pt>
                <c:pt idx="20189">
                  <c:v>3.0999999999999999E-3</c:v>
                </c:pt>
                <c:pt idx="20190">
                  <c:v>3.0899999999999999E-3</c:v>
                </c:pt>
                <c:pt idx="20191">
                  <c:v>3.2200000000000002E-3</c:v>
                </c:pt>
                <c:pt idx="20192">
                  <c:v>3.2100000000000002E-3</c:v>
                </c:pt>
                <c:pt idx="20193">
                  <c:v>3.2100000000000002E-3</c:v>
                </c:pt>
                <c:pt idx="20194">
                  <c:v>3.3300000000000001E-3</c:v>
                </c:pt>
                <c:pt idx="20195">
                  <c:v>3.3300000000000001E-3</c:v>
                </c:pt>
                <c:pt idx="20196">
                  <c:v>3.32E-3</c:v>
                </c:pt>
                <c:pt idx="20197">
                  <c:v>3.31E-3</c:v>
                </c:pt>
                <c:pt idx="20198">
                  <c:v>3.31E-3</c:v>
                </c:pt>
                <c:pt idx="20199">
                  <c:v>3.3E-3</c:v>
                </c:pt>
                <c:pt idx="20200">
                  <c:v>3.16E-3</c:v>
                </c:pt>
                <c:pt idx="20201">
                  <c:v>3.15E-3</c:v>
                </c:pt>
                <c:pt idx="20202">
                  <c:v>3.14E-3</c:v>
                </c:pt>
                <c:pt idx="20203">
                  <c:v>3.13E-3</c:v>
                </c:pt>
                <c:pt idx="20204">
                  <c:v>2.99E-3</c:v>
                </c:pt>
                <c:pt idx="20205">
                  <c:v>2.99E-3</c:v>
                </c:pt>
                <c:pt idx="20206">
                  <c:v>2.98E-3</c:v>
                </c:pt>
                <c:pt idx="20207">
                  <c:v>2.97E-3</c:v>
                </c:pt>
                <c:pt idx="20208">
                  <c:v>2.96E-3</c:v>
                </c:pt>
                <c:pt idx="20209">
                  <c:v>2.96E-3</c:v>
                </c:pt>
                <c:pt idx="20210">
                  <c:v>3.0799999999999998E-3</c:v>
                </c:pt>
                <c:pt idx="20211">
                  <c:v>3.0799999999999998E-3</c:v>
                </c:pt>
                <c:pt idx="20212">
                  <c:v>3.2000000000000002E-3</c:v>
                </c:pt>
                <c:pt idx="20213">
                  <c:v>3.2000000000000002E-3</c:v>
                </c:pt>
                <c:pt idx="20214">
                  <c:v>3.1900000000000001E-3</c:v>
                </c:pt>
                <c:pt idx="20215">
                  <c:v>3.1800000000000001E-3</c:v>
                </c:pt>
                <c:pt idx="20216">
                  <c:v>3.1700000000000001E-3</c:v>
                </c:pt>
                <c:pt idx="20217">
                  <c:v>3.1700000000000001E-3</c:v>
                </c:pt>
                <c:pt idx="20218">
                  <c:v>3.29E-3</c:v>
                </c:pt>
                <c:pt idx="20219">
                  <c:v>3.29E-3</c:v>
                </c:pt>
                <c:pt idx="20220">
                  <c:v>3.2799999999999999E-3</c:v>
                </c:pt>
                <c:pt idx="20221">
                  <c:v>3.2699999999999999E-3</c:v>
                </c:pt>
                <c:pt idx="20222">
                  <c:v>3.2699999999999999E-3</c:v>
                </c:pt>
                <c:pt idx="20223">
                  <c:v>3.1199999999999999E-3</c:v>
                </c:pt>
                <c:pt idx="20224">
                  <c:v>3.2499999999999999E-3</c:v>
                </c:pt>
                <c:pt idx="20225">
                  <c:v>3.2399999999999998E-3</c:v>
                </c:pt>
                <c:pt idx="20226">
                  <c:v>3.2399999999999998E-3</c:v>
                </c:pt>
                <c:pt idx="20227">
                  <c:v>3.2299999999999998E-3</c:v>
                </c:pt>
                <c:pt idx="20228">
                  <c:v>3.2200000000000002E-3</c:v>
                </c:pt>
                <c:pt idx="20229">
                  <c:v>3.2200000000000002E-3</c:v>
                </c:pt>
                <c:pt idx="20230">
                  <c:v>3.3400000000000001E-3</c:v>
                </c:pt>
                <c:pt idx="20231">
                  <c:v>3.2000000000000002E-3</c:v>
                </c:pt>
                <c:pt idx="20232">
                  <c:v>3.1900000000000001E-3</c:v>
                </c:pt>
                <c:pt idx="20233">
                  <c:v>3.1900000000000001E-3</c:v>
                </c:pt>
                <c:pt idx="20234">
                  <c:v>3.1800000000000001E-3</c:v>
                </c:pt>
                <c:pt idx="20235">
                  <c:v>3.0400000000000002E-3</c:v>
                </c:pt>
                <c:pt idx="20236">
                  <c:v>2.8999999999999998E-3</c:v>
                </c:pt>
                <c:pt idx="20237">
                  <c:v>2.7499999999999998E-3</c:v>
                </c:pt>
                <c:pt idx="20238">
                  <c:v>2.6099999999999999E-3</c:v>
                </c:pt>
                <c:pt idx="20239">
                  <c:v>2.5999999999999999E-3</c:v>
                </c:pt>
                <c:pt idx="20240">
                  <c:v>2.5999999999999999E-3</c:v>
                </c:pt>
                <c:pt idx="20241">
                  <c:v>2.4599999999999999E-3</c:v>
                </c:pt>
                <c:pt idx="20242">
                  <c:v>2.31E-3</c:v>
                </c:pt>
                <c:pt idx="20243">
                  <c:v>2.1700000000000001E-3</c:v>
                </c:pt>
                <c:pt idx="20244">
                  <c:v>2.1700000000000001E-3</c:v>
                </c:pt>
                <c:pt idx="20245">
                  <c:v>2.16E-3</c:v>
                </c:pt>
                <c:pt idx="20246">
                  <c:v>2.15E-3</c:v>
                </c:pt>
                <c:pt idx="20247">
                  <c:v>2.2799999999999999E-3</c:v>
                </c:pt>
                <c:pt idx="20248">
                  <c:v>2.2699999999999999E-3</c:v>
                </c:pt>
                <c:pt idx="20249">
                  <c:v>2.3999999999999998E-3</c:v>
                </c:pt>
                <c:pt idx="20250">
                  <c:v>2.3900000000000002E-3</c:v>
                </c:pt>
                <c:pt idx="20251">
                  <c:v>2.3800000000000002E-3</c:v>
                </c:pt>
                <c:pt idx="20252">
                  <c:v>2.3800000000000002E-3</c:v>
                </c:pt>
                <c:pt idx="20253">
                  <c:v>2.3700000000000001E-3</c:v>
                </c:pt>
                <c:pt idx="20254">
                  <c:v>2.5000000000000001E-3</c:v>
                </c:pt>
                <c:pt idx="20255">
                  <c:v>2.49E-3</c:v>
                </c:pt>
                <c:pt idx="20256">
                  <c:v>2.48E-3</c:v>
                </c:pt>
                <c:pt idx="20257">
                  <c:v>2.6099999999999999E-3</c:v>
                </c:pt>
                <c:pt idx="20258">
                  <c:v>2.5999999999999999E-3</c:v>
                </c:pt>
                <c:pt idx="20259">
                  <c:v>2.4599999999999999E-3</c:v>
                </c:pt>
                <c:pt idx="20260">
                  <c:v>2.4499999999999999E-3</c:v>
                </c:pt>
                <c:pt idx="20261">
                  <c:v>2.4499999999999999E-3</c:v>
                </c:pt>
                <c:pt idx="20262">
                  <c:v>2.3E-3</c:v>
                </c:pt>
                <c:pt idx="20263">
                  <c:v>2.3E-3</c:v>
                </c:pt>
                <c:pt idx="20264">
                  <c:v>2.2899999999999999E-3</c:v>
                </c:pt>
                <c:pt idx="20265">
                  <c:v>2.15E-3</c:v>
                </c:pt>
                <c:pt idx="20266">
                  <c:v>2.14E-3</c:v>
                </c:pt>
                <c:pt idx="20267">
                  <c:v>2.1299999999999999E-3</c:v>
                </c:pt>
                <c:pt idx="20268">
                  <c:v>2.1299999999999999E-3</c:v>
                </c:pt>
                <c:pt idx="20269">
                  <c:v>1.98E-3</c:v>
                </c:pt>
                <c:pt idx="20270">
                  <c:v>2.1099999999999999E-3</c:v>
                </c:pt>
                <c:pt idx="20271">
                  <c:v>1.97E-3</c:v>
                </c:pt>
                <c:pt idx="20272">
                  <c:v>1.9599999999999999E-3</c:v>
                </c:pt>
                <c:pt idx="20273">
                  <c:v>2.0899999999999998E-3</c:v>
                </c:pt>
                <c:pt idx="20274">
                  <c:v>1.9499999999999999E-3</c:v>
                </c:pt>
                <c:pt idx="20275">
                  <c:v>1.9400000000000001E-3</c:v>
                </c:pt>
                <c:pt idx="20276">
                  <c:v>1.9300000000000001E-3</c:v>
                </c:pt>
                <c:pt idx="20277">
                  <c:v>1.9300000000000001E-3</c:v>
                </c:pt>
                <c:pt idx="20278">
                  <c:v>1.92E-3</c:v>
                </c:pt>
                <c:pt idx="20279">
                  <c:v>1.91E-3</c:v>
                </c:pt>
                <c:pt idx="20280">
                  <c:v>1.9E-3</c:v>
                </c:pt>
                <c:pt idx="20281">
                  <c:v>1.7600000000000001E-3</c:v>
                </c:pt>
                <c:pt idx="20282">
                  <c:v>1.7600000000000001E-3</c:v>
                </c:pt>
                <c:pt idx="20283">
                  <c:v>1.75E-3</c:v>
                </c:pt>
                <c:pt idx="20284">
                  <c:v>1.74E-3</c:v>
                </c:pt>
                <c:pt idx="20285">
                  <c:v>1.73E-3</c:v>
                </c:pt>
                <c:pt idx="20286">
                  <c:v>1.73E-3</c:v>
                </c:pt>
                <c:pt idx="20287">
                  <c:v>1.72E-3</c:v>
                </c:pt>
                <c:pt idx="20288">
                  <c:v>1.8500000000000001E-3</c:v>
                </c:pt>
                <c:pt idx="20289">
                  <c:v>1.7099999999999999E-3</c:v>
                </c:pt>
                <c:pt idx="20290">
                  <c:v>1.83E-3</c:v>
                </c:pt>
                <c:pt idx="20291">
                  <c:v>1.82E-3</c:v>
                </c:pt>
                <c:pt idx="20292">
                  <c:v>1.82E-3</c:v>
                </c:pt>
                <c:pt idx="20293">
                  <c:v>1.81E-3</c:v>
                </c:pt>
                <c:pt idx="20294">
                  <c:v>1.67E-3</c:v>
                </c:pt>
                <c:pt idx="20295">
                  <c:v>1.66E-3</c:v>
                </c:pt>
                <c:pt idx="20296">
                  <c:v>1.65E-3</c:v>
                </c:pt>
                <c:pt idx="20297">
                  <c:v>1.65E-3</c:v>
                </c:pt>
                <c:pt idx="20298">
                  <c:v>1.64E-3</c:v>
                </c:pt>
                <c:pt idx="20299">
                  <c:v>1.6299999999999999E-3</c:v>
                </c:pt>
                <c:pt idx="20300">
                  <c:v>1.6299999999999999E-3</c:v>
                </c:pt>
                <c:pt idx="20301">
                  <c:v>1.6199999999999999E-3</c:v>
                </c:pt>
                <c:pt idx="20302">
                  <c:v>1.6100000000000001E-3</c:v>
                </c:pt>
                <c:pt idx="20303">
                  <c:v>1.6000000000000001E-3</c:v>
                </c:pt>
                <c:pt idx="20304">
                  <c:v>1.6000000000000001E-3</c:v>
                </c:pt>
                <c:pt idx="20305">
                  <c:v>1.72E-3</c:v>
                </c:pt>
                <c:pt idx="20306">
                  <c:v>1.8500000000000001E-3</c:v>
                </c:pt>
                <c:pt idx="20307">
                  <c:v>1.8400000000000001E-3</c:v>
                </c:pt>
                <c:pt idx="20308">
                  <c:v>1.97E-3</c:v>
                </c:pt>
                <c:pt idx="20309">
                  <c:v>1.83E-3</c:v>
                </c:pt>
                <c:pt idx="20310">
                  <c:v>1.82E-3</c:v>
                </c:pt>
                <c:pt idx="20311">
                  <c:v>1.81E-3</c:v>
                </c:pt>
                <c:pt idx="20312">
                  <c:v>1.81E-3</c:v>
                </c:pt>
                <c:pt idx="20313">
                  <c:v>1.8E-3</c:v>
                </c:pt>
                <c:pt idx="20314">
                  <c:v>1.7899999999999999E-3</c:v>
                </c:pt>
                <c:pt idx="20315">
                  <c:v>1.7899999999999999E-3</c:v>
                </c:pt>
                <c:pt idx="20316">
                  <c:v>1.7799999999999999E-3</c:v>
                </c:pt>
                <c:pt idx="20317">
                  <c:v>1.64E-3</c:v>
                </c:pt>
                <c:pt idx="20318">
                  <c:v>1.6299999999999999E-3</c:v>
                </c:pt>
                <c:pt idx="20319">
                  <c:v>1.6199999999999999E-3</c:v>
                </c:pt>
                <c:pt idx="20320">
                  <c:v>1.6100000000000001E-3</c:v>
                </c:pt>
                <c:pt idx="20321">
                  <c:v>1.6100000000000001E-3</c:v>
                </c:pt>
                <c:pt idx="20322">
                  <c:v>1.6000000000000001E-3</c:v>
                </c:pt>
                <c:pt idx="20323">
                  <c:v>1.5900000000000001E-3</c:v>
                </c:pt>
                <c:pt idx="20324">
                  <c:v>1.5900000000000001E-3</c:v>
                </c:pt>
                <c:pt idx="20325">
                  <c:v>1.58E-3</c:v>
                </c:pt>
                <c:pt idx="20326">
                  <c:v>1.57E-3</c:v>
                </c:pt>
                <c:pt idx="20327">
                  <c:v>1.6999999999999999E-3</c:v>
                </c:pt>
                <c:pt idx="20328">
                  <c:v>1.6900000000000001E-3</c:v>
                </c:pt>
                <c:pt idx="20329">
                  <c:v>1.6800000000000001E-3</c:v>
                </c:pt>
                <c:pt idx="20330">
                  <c:v>1.6800000000000001E-3</c:v>
                </c:pt>
                <c:pt idx="20331">
                  <c:v>1.8E-3</c:v>
                </c:pt>
                <c:pt idx="20332">
                  <c:v>1.8E-3</c:v>
                </c:pt>
                <c:pt idx="20333">
                  <c:v>1.92E-3</c:v>
                </c:pt>
                <c:pt idx="20334">
                  <c:v>1.92E-3</c:v>
                </c:pt>
                <c:pt idx="20335">
                  <c:v>2.0400000000000001E-3</c:v>
                </c:pt>
                <c:pt idx="20336">
                  <c:v>2.0400000000000001E-3</c:v>
                </c:pt>
                <c:pt idx="20337">
                  <c:v>2.16E-3</c:v>
                </c:pt>
                <c:pt idx="20338">
                  <c:v>2.16E-3</c:v>
                </c:pt>
                <c:pt idx="20339">
                  <c:v>2.2799999999999999E-3</c:v>
                </c:pt>
                <c:pt idx="20340">
                  <c:v>2.2799999999999999E-3</c:v>
                </c:pt>
                <c:pt idx="20341">
                  <c:v>2.2699999999999999E-3</c:v>
                </c:pt>
                <c:pt idx="20342">
                  <c:v>2.3999999999999998E-3</c:v>
                </c:pt>
                <c:pt idx="20343">
                  <c:v>2.3900000000000002E-3</c:v>
                </c:pt>
                <c:pt idx="20344">
                  <c:v>2.3800000000000002E-3</c:v>
                </c:pt>
                <c:pt idx="20345">
                  <c:v>2.5100000000000001E-3</c:v>
                </c:pt>
                <c:pt idx="20346">
                  <c:v>2.5000000000000001E-3</c:v>
                </c:pt>
                <c:pt idx="20347">
                  <c:v>2.63E-3</c:v>
                </c:pt>
                <c:pt idx="20348">
                  <c:v>2.7599999999999999E-3</c:v>
                </c:pt>
                <c:pt idx="20349">
                  <c:v>2.7499999999999998E-3</c:v>
                </c:pt>
                <c:pt idx="20350">
                  <c:v>2.8800000000000002E-3</c:v>
                </c:pt>
                <c:pt idx="20351">
                  <c:v>2.8700000000000002E-3</c:v>
                </c:pt>
                <c:pt idx="20352">
                  <c:v>3.0000000000000001E-3</c:v>
                </c:pt>
                <c:pt idx="20353">
                  <c:v>2.99E-3</c:v>
                </c:pt>
                <c:pt idx="20354">
                  <c:v>2.98E-3</c:v>
                </c:pt>
                <c:pt idx="20355">
                  <c:v>3.1099999999999999E-3</c:v>
                </c:pt>
                <c:pt idx="20356">
                  <c:v>3.0999999999999999E-3</c:v>
                </c:pt>
                <c:pt idx="20357">
                  <c:v>3.0999999999999999E-3</c:v>
                </c:pt>
                <c:pt idx="20358">
                  <c:v>3.0899999999999999E-3</c:v>
                </c:pt>
                <c:pt idx="20359">
                  <c:v>3.0799999999999998E-3</c:v>
                </c:pt>
                <c:pt idx="20360">
                  <c:v>3.0699999999999998E-3</c:v>
                </c:pt>
                <c:pt idx="20361">
                  <c:v>3.0699999999999998E-3</c:v>
                </c:pt>
                <c:pt idx="20362">
                  <c:v>2.9199999999999999E-3</c:v>
                </c:pt>
                <c:pt idx="20363">
                  <c:v>3.0500000000000002E-3</c:v>
                </c:pt>
                <c:pt idx="20364">
                  <c:v>3.0400000000000002E-3</c:v>
                </c:pt>
                <c:pt idx="20365">
                  <c:v>3.1700000000000001E-3</c:v>
                </c:pt>
                <c:pt idx="20366">
                  <c:v>3.16E-3</c:v>
                </c:pt>
                <c:pt idx="20367">
                  <c:v>3.29E-3</c:v>
                </c:pt>
                <c:pt idx="20368">
                  <c:v>3.4199999999999999E-3</c:v>
                </c:pt>
                <c:pt idx="20369">
                  <c:v>3.5500000000000002E-3</c:v>
                </c:pt>
                <c:pt idx="20370">
                  <c:v>3.5400000000000002E-3</c:v>
                </c:pt>
                <c:pt idx="20371">
                  <c:v>3.5300000000000002E-3</c:v>
                </c:pt>
                <c:pt idx="20372">
                  <c:v>3.6600000000000001E-3</c:v>
                </c:pt>
                <c:pt idx="20373">
                  <c:v>3.79E-3</c:v>
                </c:pt>
                <c:pt idx="20374">
                  <c:v>3.9199999999999999E-3</c:v>
                </c:pt>
                <c:pt idx="20375">
                  <c:v>3.9100000000000003E-3</c:v>
                </c:pt>
                <c:pt idx="20376">
                  <c:v>4.0400000000000002E-3</c:v>
                </c:pt>
                <c:pt idx="20377">
                  <c:v>4.1599999999999996E-3</c:v>
                </c:pt>
                <c:pt idx="20378">
                  <c:v>4.1599999999999996E-3</c:v>
                </c:pt>
                <c:pt idx="20379">
                  <c:v>4.28E-3</c:v>
                </c:pt>
                <c:pt idx="20380">
                  <c:v>4.4099999999999999E-3</c:v>
                </c:pt>
                <c:pt idx="20381">
                  <c:v>4.5399999999999998E-3</c:v>
                </c:pt>
                <c:pt idx="20382">
                  <c:v>4.6699999999999997E-3</c:v>
                </c:pt>
                <c:pt idx="20383">
                  <c:v>4.7999999999999996E-3</c:v>
                </c:pt>
                <c:pt idx="20384">
                  <c:v>4.9199999999999999E-3</c:v>
                </c:pt>
                <c:pt idx="20385">
                  <c:v>4.9199999999999999E-3</c:v>
                </c:pt>
                <c:pt idx="20386">
                  <c:v>5.0400000000000002E-3</c:v>
                </c:pt>
                <c:pt idx="20387">
                  <c:v>5.0400000000000002E-3</c:v>
                </c:pt>
                <c:pt idx="20388">
                  <c:v>5.1700000000000001E-3</c:v>
                </c:pt>
                <c:pt idx="20389">
                  <c:v>5.2900000000000004E-3</c:v>
                </c:pt>
                <c:pt idx="20390">
                  <c:v>5.2900000000000004E-3</c:v>
                </c:pt>
                <c:pt idx="20391">
                  <c:v>5.4099999999999999E-3</c:v>
                </c:pt>
                <c:pt idx="20392">
                  <c:v>5.5399999999999998E-3</c:v>
                </c:pt>
                <c:pt idx="20393">
                  <c:v>5.8100000000000001E-3</c:v>
                </c:pt>
                <c:pt idx="20394">
                  <c:v>5.7999999999999996E-3</c:v>
                </c:pt>
                <c:pt idx="20395">
                  <c:v>5.79E-3</c:v>
                </c:pt>
                <c:pt idx="20396">
                  <c:v>5.7800000000000004E-3</c:v>
                </c:pt>
                <c:pt idx="20397">
                  <c:v>5.9100000000000003E-3</c:v>
                </c:pt>
                <c:pt idx="20398">
                  <c:v>5.8999999999999999E-3</c:v>
                </c:pt>
                <c:pt idx="20399">
                  <c:v>6.0299999999999998E-3</c:v>
                </c:pt>
                <c:pt idx="20400">
                  <c:v>6.0299999999999998E-3</c:v>
                </c:pt>
                <c:pt idx="20401">
                  <c:v>6.1500000000000001E-3</c:v>
                </c:pt>
                <c:pt idx="20402">
                  <c:v>6.1500000000000001E-3</c:v>
                </c:pt>
                <c:pt idx="20403">
                  <c:v>6.28E-3</c:v>
                </c:pt>
                <c:pt idx="20404">
                  <c:v>6.2700000000000004E-3</c:v>
                </c:pt>
                <c:pt idx="20405">
                  <c:v>6.4000000000000003E-3</c:v>
                </c:pt>
                <c:pt idx="20406">
                  <c:v>6.5199999999999998E-3</c:v>
                </c:pt>
                <c:pt idx="20407">
                  <c:v>6.6499999999999997E-3</c:v>
                </c:pt>
                <c:pt idx="20408">
                  <c:v>6.9199999999999999E-3</c:v>
                </c:pt>
                <c:pt idx="20409">
                  <c:v>7.0499999999999998E-3</c:v>
                </c:pt>
                <c:pt idx="20410">
                  <c:v>7.1700000000000002E-3</c:v>
                </c:pt>
                <c:pt idx="20411">
                  <c:v>7.3000000000000001E-3</c:v>
                </c:pt>
                <c:pt idx="20412">
                  <c:v>7.43E-3</c:v>
                </c:pt>
                <c:pt idx="20413">
                  <c:v>7.7000000000000002E-3</c:v>
                </c:pt>
                <c:pt idx="20414">
                  <c:v>7.8200000000000006E-3</c:v>
                </c:pt>
                <c:pt idx="20415">
                  <c:v>8.09E-3</c:v>
                </c:pt>
                <c:pt idx="20416">
                  <c:v>8.2199999999999999E-3</c:v>
                </c:pt>
                <c:pt idx="20417">
                  <c:v>8.3499999999999998E-3</c:v>
                </c:pt>
                <c:pt idx="20418">
                  <c:v>8.6099999999999996E-3</c:v>
                </c:pt>
                <c:pt idx="20419">
                  <c:v>8.7399999999999995E-3</c:v>
                </c:pt>
                <c:pt idx="20420">
                  <c:v>9.0100000000000006E-3</c:v>
                </c:pt>
                <c:pt idx="20421">
                  <c:v>9.1299999999999992E-3</c:v>
                </c:pt>
                <c:pt idx="20422">
                  <c:v>9.2599999999999991E-3</c:v>
                </c:pt>
                <c:pt idx="20423">
                  <c:v>9.5300000000000003E-3</c:v>
                </c:pt>
                <c:pt idx="20424">
                  <c:v>9.6600000000000002E-3</c:v>
                </c:pt>
                <c:pt idx="20425">
                  <c:v>9.92E-3</c:v>
                </c:pt>
                <c:pt idx="20426">
                  <c:v>1.005E-2</c:v>
                </c:pt>
                <c:pt idx="20427">
                  <c:v>1.0319999999999999E-2</c:v>
                </c:pt>
                <c:pt idx="20428">
                  <c:v>1.0449999999999999E-2</c:v>
                </c:pt>
                <c:pt idx="20429">
                  <c:v>1.0710000000000001E-2</c:v>
                </c:pt>
                <c:pt idx="20430">
                  <c:v>1.0840000000000001E-2</c:v>
                </c:pt>
                <c:pt idx="20431">
                  <c:v>1.0970000000000001E-2</c:v>
                </c:pt>
                <c:pt idx="20432">
                  <c:v>1.124E-2</c:v>
                </c:pt>
                <c:pt idx="20433">
                  <c:v>1.1509999999999999E-2</c:v>
                </c:pt>
                <c:pt idx="20434">
                  <c:v>1.1639999999999999E-2</c:v>
                </c:pt>
                <c:pt idx="20435">
                  <c:v>1.1900000000000001E-2</c:v>
                </c:pt>
                <c:pt idx="20436">
                  <c:v>1.2030000000000001E-2</c:v>
                </c:pt>
                <c:pt idx="20437">
                  <c:v>1.2160000000000001E-2</c:v>
                </c:pt>
                <c:pt idx="20438">
                  <c:v>1.243E-2</c:v>
                </c:pt>
                <c:pt idx="20439">
                  <c:v>1.256E-2</c:v>
                </c:pt>
                <c:pt idx="20440">
                  <c:v>1.269E-2</c:v>
                </c:pt>
                <c:pt idx="20441">
                  <c:v>1.295E-2</c:v>
                </c:pt>
                <c:pt idx="20442">
                  <c:v>1.308E-2</c:v>
                </c:pt>
                <c:pt idx="20443">
                  <c:v>1.321E-2</c:v>
                </c:pt>
                <c:pt idx="20444">
                  <c:v>1.3339999999999999E-2</c:v>
                </c:pt>
                <c:pt idx="20445">
                  <c:v>1.3610000000000001E-2</c:v>
                </c:pt>
                <c:pt idx="20446">
                  <c:v>1.3599999999999999E-2</c:v>
                </c:pt>
                <c:pt idx="20447">
                  <c:v>1.374E-2</c:v>
                </c:pt>
                <c:pt idx="20448">
                  <c:v>1.387E-2</c:v>
                </c:pt>
                <c:pt idx="20449">
                  <c:v>1.3860000000000001E-2</c:v>
                </c:pt>
                <c:pt idx="20450">
                  <c:v>1.3849999999999999E-2</c:v>
                </c:pt>
                <c:pt idx="20451">
                  <c:v>1.3979999999999999E-2</c:v>
                </c:pt>
                <c:pt idx="20452">
                  <c:v>1.397E-2</c:v>
                </c:pt>
                <c:pt idx="20453">
                  <c:v>1.41E-2</c:v>
                </c:pt>
                <c:pt idx="20454">
                  <c:v>1.41E-2</c:v>
                </c:pt>
                <c:pt idx="20455">
                  <c:v>1.3950000000000001E-2</c:v>
                </c:pt>
                <c:pt idx="20456">
                  <c:v>1.4080000000000001E-2</c:v>
                </c:pt>
                <c:pt idx="20457">
                  <c:v>1.3939999999999999E-2</c:v>
                </c:pt>
                <c:pt idx="20458">
                  <c:v>1.393E-2</c:v>
                </c:pt>
                <c:pt idx="20459">
                  <c:v>1.379E-2</c:v>
                </c:pt>
                <c:pt idx="20460">
                  <c:v>1.3780000000000001E-2</c:v>
                </c:pt>
                <c:pt idx="20461">
                  <c:v>1.363E-2</c:v>
                </c:pt>
                <c:pt idx="20462">
                  <c:v>1.363E-2</c:v>
                </c:pt>
                <c:pt idx="20463">
                  <c:v>1.3480000000000001E-2</c:v>
                </c:pt>
                <c:pt idx="20464">
                  <c:v>1.3339999999999999E-2</c:v>
                </c:pt>
                <c:pt idx="20465">
                  <c:v>1.319E-2</c:v>
                </c:pt>
                <c:pt idx="20466">
                  <c:v>1.3050000000000001E-2</c:v>
                </c:pt>
                <c:pt idx="20467">
                  <c:v>1.29E-2</c:v>
                </c:pt>
                <c:pt idx="20468">
                  <c:v>1.2760000000000001E-2</c:v>
                </c:pt>
                <c:pt idx="20469">
                  <c:v>1.261E-2</c:v>
                </c:pt>
                <c:pt idx="20470">
                  <c:v>1.247E-2</c:v>
                </c:pt>
                <c:pt idx="20471">
                  <c:v>1.2189999999999999E-2</c:v>
                </c:pt>
                <c:pt idx="20472">
                  <c:v>1.204E-2</c:v>
                </c:pt>
                <c:pt idx="20473">
                  <c:v>1.176E-2</c:v>
                </c:pt>
                <c:pt idx="20474">
                  <c:v>1.1480000000000001E-2</c:v>
                </c:pt>
                <c:pt idx="20475">
                  <c:v>1.12E-2</c:v>
                </c:pt>
                <c:pt idx="20476">
                  <c:v>1.0919999999999999E-2</c:v>
                </c:pt>
                <c:pt idx="20477">
                  <c:v>1.064E-2</c:v>
                </c:pt>
                <c:pt idx="20478">
                  <c:v>1.022E-2</c:v>
                </c:pt>
                <c:pt idx="20479">
                  <c:v>1.008E-2</c:v>
                </c:pt>
                <c:pt idx="20480">
                  <c:v>9.6600000000000002E-3</c:v>
                </c:pt>
                <c:pt idx="20481">
                  <c:v>9.3799999999999994E-3</c:v>
                </c:pt>
                <c:pt idx="20482">
                  <c:v>9.1000000000000004E-3</c:v>
                </c:pt>
                <c:pt idx="20483">
                  <c:v>8.8199999999999997E-3</c:v>
                </c:pt>
                <c:pt idx="20484">
                  <c:v>8.5400000000000007E-3</c:v>
                </c:pt>
                <c:pt idx="20485">
                  <c:v>8.3999999999999995E-3</c:v>
                </c:pt>
                <c:pt idx="20486">
                  <c:v>8.1200000000000005E-3</c:v>
                </c:pt>
                <c:pt idx="20487">
                  <c:v>7.9799999999999992E-3</c:v>
                </c:pt>
                <c:pt idx="20488">
                  <c:v>7.8300000000000002E-3</c:v>
                </c:pt>
                <c:pt idx="20489">
                  <c:v>7.6899999999999998E-3</c:v>
                </c:pt>
                <c:pt idx="20490">
                  <c:v>7.4099999999999999E-3</c:v>
                </c:pt>
                <c:pt idx="20491">
                  <c:v>7.4000000000000003E-3</c:v>
                </c:pt>
                <c:pt idx="20492">
                  <c:v>7.26E-3</c:v>
                </c:pt>
                <c:pt idx="20493">
                  <c:v>7.1199999999999996E-3</c:v>
                </c:pt>
                <c:pt idx="20494">
                  <c:v>7.11E-3</c:v>
                </c:pt>
                <c:pt idx="20495">
                  <c:v>6.9699999999999996E-3</c:v>
                </c:pt>
                <c:pt idx="20496">
                  <c:v>6.8199999999999997E-3</c:v>
                </c:pt>
                <c:pt idx="20497">
                  <c:v>6.6800000000000002E-3</c:v>
                </c:pt>
                <c:pt idx="20498">
                  <c:v>6.5399999999999998E-3</c:v>
                </c:pt>
                <c:pt idx="20499">
                  <c:v>6.3899999999999998E-3</c:v>
                </c:pt>
                <c:pt idx="20500">
                  <c:v>6.3899999999999998E-3</c:v>
                </c:pt>
                <c:pt idx="20501">
                  <c:v>6.2399999999999999E-3</c:v>
                </c:pt>
                <c:pt idx="20502">
                  <c:v>6.2399999999999999E-3</c:v>
                </c:pt>
                <c:pt idx="20503">
                  <c:v>6.2300000000000003E-3</c:v>
                </c:pt>
                <c:pt idx="20504">
                  <c:v>6.2199999999999998E-3</c:v>
                </c:pt>
                <c:pt idx="20505">
                  <c:v>6.0800000000000003E-3</c:v>
                </c:pt>
                <c:pt idx="20506">
                  <c:v>6.0699999999999999E-3</c:v>
                </c:pt>
                <c:pt idx="20507">
                  <c:v>5.9300000000000004E-3</c:v>
                </c:pt>
                <c:pt idx="20508">
                  <c:v>5.9199999999999999E-3</c:v>
                </c:pt>
                <c:pt idx="20509">
                  <c:v>5.7800000000000004E-3</c:v>
                </c:pt>
                <c:pt idx="20510">
                  <c:v>5.77E-3</c:v>
                </c:pt>
                <c:pt idx="20511">
                  <c:v>5.6299999999999996E-3</c:v>
                </c:pt>
                <c:pt idx="20512">
                  <c:v>5.62E-3</c:v>
                </c:pt>
                <c:pt idx="20513">
                  <c:v>5.6100000000000004E-3</c:v>
                </c:pt>
                <c:pt idx="20514">
                  <c:v>5.47E-3</c:v>
                </c:pt>
                <c:pt idx="20515">
                  <c:v>5.4599999999999996E-3</c:v>
                </c:pt>
                <c:pt idx="20516">
                  <c:v>5.3200000000000001E-3</c:v>
                </c:pt>
                <c:pt idx="20517">
                  <c:v>5.3099999999999996E-3</c:v>
                </c:pt>
                <c:pt idx="20518">
                  <c:v>5.4400000000000004E-3</c:v>
                </c:pt>
                <c:pt idx="20519">
                  <c:v>5.3E-3</c:v>
                </c:pt>
                <c:pt idx="20520">
                  <c:v>5.2900000000000004E-3</c:v>
                </c:pt>
                <c:pt idx="20521">
                  <c:v>5.4200000000000003E-3</c:v>
                </c:pt>
                <c:pt idx="20522">
                  <c:v>5.4099999999999999E-3</c:v>
                </c:pt>
                <c:pt idx="20523">
                  <c:v>5.4099999999999999E-3</c:v>
                </c:pt>
                <c:pt idx="20524">
                  <c:v>5.5300000000000002E-3</c:v>
                </c:pt>
                <c:pt idx="20525">
                  <c:v>5.5300000000000002E-3</c:v>
                </c:pt>
                <c:pt idx="20526">
                  <c:v>5.3800000000000002E-3</c:v>
                </c:pt>
                <c:pt idx="20527">
                  <c:v>5.5100000000000001E-3</c:v>
                </c:pt>
                <c:pt idx="20528">
                  <c:v>5.4999999999999997E-3</c:v>
                </c:pt>
                <c:pt idx="20529">
                  <c:v>5.4999999999999997E-3</c:v>
                </c:pt>
                <c:pt idx="20530">
                  <c:v>5.4900000000000001E-3</c:v>
                </c:pt>
                <c:pt idx="20531">
                  <c:v>5.4799999999999996E-3</c:v>
                </c:pt>
                <c:pt idx="20532">
                  <c:v>5.6100000000000004E-3</c:v>
                </c:pt>
                <c:pt idx="20533">
                  <c:v>5.5999999999999999E-3</c:v>
                </c:pt>
                <c:pt idx="20534">
                  <c:v>5.5999999999999999E-3</c:v>
                </c:pt>
                <c:pt idx="20535">
                  <c:v>5.5900000000000004E-3</c:v>
                </c:pt>
                <c:pt idx="20536">
                  <c:v>5.7200000000000003E-3</c:v>
                </c:pt>
                <c:pt idx="20537">
                  <c:v>5.8500000000000002E-3</c:v>
                </c:pt>
                <c:pt idx="20538">
                  <c:v>5.9699999999999996E-3</c:v>
                </c:pt>
                <c:pt idx="20539">
                  <c:v>6.1000000000000004E-3</c:v>
                </c:pt>
                <c:pt idx="20540">
                  <c:v>6.2300000000000003E-3</c:v>
                </c:pt>
                <c:pt idx="20541">
                  <c:v>6.3600000000000002E-3</c:v>
                </c:pt>
                <c:pt idx="20542">
                  <c:v>6.4900000000000001E-3</c:v>
                </c:pt>
                <c:pt idx="20543">
                  <c:v>6.4799999999999996E-3</c:v>
                </c:pt>
                <c:pt idx="20544">
                  <c:v>6.6100000000000004E-3</c:v>
                </c:pt>
                <c:pt idx="20545">
                  <c:v>6.7400000000000003E-3</c:v>
                </c:pt>
                <c:pt idx="20546">
                  <c:v>6.8700000000000002E-3</c:v>
                </c:pt>
                <c:pt idx="20547">
                  <c:v>7.0000000000000001E-3</c:v>
                </c:pt>
                <c:pt idx="20548">
                  <c:v>7.1199999999999996E-3</c:v>
                </c:pt>
                <c:pt idx="20549">
                  <c:v>7.2500000000000004E-3</c:v>
                </c:pt>
                <c:pt idx="20550">
                  <c:v>7.3800000000000003E-3</c:v>
                </c:pt>
                <c:pt idx="20551">
                  <c:v>7.3800000000000003E-3</c:v>
                </c:pt>
                <c:pt idx="20552">
                  <c:v>7.4999999999999997E-3</c:v>
                </c:pt>
                <c:pt idx="20553">
                  <c:v>7.6299999999999996E-3</c:v>
                </c:pt>
                <c:pt idx="20554">
                  <c:v>7.7600000000000004E-3</c:v>
                </c:pt>
                <c:pt idx="20555">
                  <c:v>7.8899999999999994E-3</c:v>
                </c:pt>
                <c:pt idx="20556">
                  <c:v>8.1600000000000006E-3</c:v>
                </c:pt>
                <c:pt idx="20557">
                  <c:v>8.2799999999999992E-3</c:v>
                </c:pt>
                <c:pt idx="20558">
                  <c:v>8.5500000000000003E-3</c:v>
                </c:pt>
                <c:pt idx="20559">
                  <c:v>8.6800000000000002E-3</c:v>
                </c:pt>
                <c:pt idx="20560">
                  <c:v>8.9499999999999996E-3</c:v>
                </c:pt>
                <c:pt idx="20561">
                  <c:v>9.2099999999999994E-3</c:v>
                </c:pt>
                <c:pt idx="20562">
                  <c:v>9.3399999999999993E-3</c:v>
                </c:pt>
                <c:pt idx="20563">
                  <c:v>9.6100000000000005E-3</c:v>
                </c:pt>
                <c:pt idx="20564">
                  <c:v>9.8700000000000003E-3</c:v>
                </c:pt>
                <c:pt idx="20565">
                  <c:v>1.027E-2</c:v>
                </c:pt>
                <c:pt idx="20566">
                  <c:v>1.0540000000000001E-2</c:v>
                </c:pt>
                <c:pt idx="20567">
                  <c:v>1.081E-2</c:v>
                </c:pt>
                <c:pt idx="20568">
                  <c:v>1.107E-2</c:v>
                </c:pt>
                <c:pt idx="20569">
                  <c:v>1.1339999999999999E-2</c:v>
                </c:pt>
                <c:pt idx="20570">
                  <c:v>1.175E-2</c:v>
                </c:pt>
                <c:pt idx="20571">
                  <c:v>1.2149999999999999E-2</c:v>
                </c:pt>
                <c:pt idx="20572">
                  <c:v>1.255E-2</c:v>
                </c:pt>
                <c:pt idx="20573">
                  <c:v>1.2959999999999999E-2</c:v>
                </c:pt>
                <c:pt idx="20574">
                  <c:v>1.336E-2</c:v>
                </c:pt>
                <c:pt idx="20575">
                  <c:v>1.3769999999999999E-2</c:v>
                </c:pt>
                <c:pt idx="20576">
                  <c:v>1.431E-2</c:v>
                </c:pt>
                <c:pt idx="20577">
                  <c:v>1.472E-2</c:v>
                </c:pt>
                <c:pt idx="20578">
                  <c:v>1.5259999999999999E-2</c:v>
                </c:pt>
                <c:pt idx="20579">
                  <c:v>1.5810000000000001E-2</c:v>
                </c:pt>
                <c:pt idx="20580">
                  <c:v>1.6490000000000001E-2</c:v>
                </c:pt>
                <c:pt idx="20581">
                  <c:v>1.704E-2</c:v>
                </c:pt>
                <c:pt idx="20582">
                  <c:v>1.772E-2</c:v>
                </c:pt>
                <c:pt idx="20583">
                  <c:v>1.8270000000000002E-2</c:v>
                </c:pt>
                <c:pt idx="20584">
                  <c:v>1.882E-2</c:v>
                </c:pt>
                <c:pt idx="20585">
                  <c:v>1.951E-2</c:v>
                </c:pt>
                <c:pt idx="20586">
                  <c:v>2.0199999999999999E-2</c:v>
                </c:pt>
                <c:pt idx="20587">
                  <c:v>2.0889999999999999E-2</c:v>
                </c:pt>
                <c:pt idx="20588">
                  <c:v>2.1579999999999998E-2</c:v>
                </c:pt>
                <c:pt idx="20589">
                  <c:v>2.2270000000000002E-2</c:v>
                </c:pt>
                <c:pt idx="20590">
                  <c:v>2.2960000000000001E-2</c:v>
                </c:pt>
                <c:pt idx="20591">
                  <c:v>2.3650000000000001E-2</c:v>
                </c:pt>
                <c:pt idx="20592">
                  <c:v>2.435E-2</c:v>
                </c:pt>
                <c:pt idx="20593">
                  <c:v>2.504E-2</c:v>
                </c:pt>
                <c:pt idx="20594">
                  <c:v>2.588E-2</c:v>
                </c:pt>
                <c:pt idx="20595">
                  <c:v>2.6710000000000001E-2</c:v>
                </c:pt>
                <c:pt idx="20596">
                  <c:v>2.7550000000000002E-2</c:v>
                </c:pt>
                <c:pt idx="20597">
                  <c:v>2.853E-2</c:v>
                </c:pt>
                <c:pt idx="20598">
                  <c:v>2.937E-2</c:v>
                </c:pt>
                <c:pt idx="20599">
                  <c:v>3.0360000000000002E-2</c:v>
                </c:pt>
                <c:pt idx="20600">
                  <c:v>3.134E-2</c:v>
                </c:pt>
                <c:pt idx="20601">
                  <c:v>3.2329999999999998E-2</c:v>
                </c:pt>
                <c:pt idx="20602">
                  <c:v>3.3320000000000002E-2</c:v>
                </c:pt>
                <c:pt idx="20603">
                  <c:v>3.4599999999999999E-2</c:v>
                </c:pt>
                <c:pt idx="20604">
                  <c:v>3.5880000000000002E-2</c:v>
                </c:pt>
                <c:pt idx="20605">
                  <c:v>3.7159999999999999E-2</c:v>
                </c:pt>
                <c:pt idx="20606">
                  <c:v>3.8449999999999998E-2</c:v>
                </c:pt>
                <c:pt idx="20607">
                  <c:v>3.9730000000000001E-2</c:v>
                </c:pt>
                <c:pt idx="20608">
                  <c:v>4.088E-2</c:v>
                </c:pt>
                <c:pt idx="20609">
                  <c:v>4.2320000000000003E-2</c:v>
                </c:pt>
                <c:pt idx="20610">
                  <c:v>4.3619999999999999E-2</c:v>
                </c:pt>
                <c:pt idx="20611">
                  <c:v>4.5060000000000003E-2</c:v>
                </c:pt>
                <c:pt idx="20612">
                  <c:v>4.666E-2</c:v>
                </c:pt>
                <c:pt idx="20613">
                  <c:v>4.811E-2</c:v>
                </c:pt>
                <c:pt idx="20614">
                  <c:v>4.9419999999999999E-2</c:v>
                </c:pt>
                <c:pt idx="20615">
                  <c:v>5.074E-2</c:v>
                </c:pt>
                <c:pt idx="20616">
                  <c:v>5.2049999999999999E-2</c:v>
                </c:pt>
                <c:pt idx="20617">
                  <c:v>5.3370000000000001E-2</c:v>
                </c:pt>
                <c:pt idx="20618">
                  <c:v>5.4699999999999999E-2</c:v>
                </c:pt>
                <c:pt idx="20619">
                  <c:v>5.602E-2</c:v>
                </c:pt>
                <c:pt idx="20620">
                  <c:v>5.7200000000000001E-2</c:v>
                </c:pt>
                <c:pt idx="20621">
                  <c:v>5.8389999999999997E-2</c:v>
                </c:pt>
                <c:pt idx="20622">
                  <c:v>5.9420000000000001E-2</c:v>
                </c:pt>
                <c:pt idx="20623">
                  <c:v>6.0310000000000002E-2</c:v>
                </c:pt>
                <c:pt idx="20624">
                  <c:v>6.1199999999999997E-2</c:v>
                </c:pt>
                <c:pt idx="20625">
                  <c:v>6.1940000000000002E-2</c:v>
                </c:pt>
                <c:pt idx="20626">
                  <c:v>6.2539999999999998E-2</c:v>
                </c:pt>
                <c:pt idx="20627">
                  <c:v>6.3130000000000006E-2</c:v>
                </c:pt>
                <c:pt idx="20628">
                  <c:v>6.3570000000000002E-2</c:v>
                </c:pt>
                <c:pt idx="20629">
                  <c:v>6.3869999999999996E-2</c:v>
                </c:pt>
                <c:pt idx="20630">
                  <c:v>6.4310000000000006E-2</c:v>
                </c:pt>
                <c:pt idx="20631">
                  <c:v>6.4299999999999996E-2</c:v>
                </c:pt>
                <c:pt idx="20632">
                  <c:v>6.4449999999999993E-2</c:v>
                </c:pt>
                <c:pt idx="20633">
                  <c:v>6.429E-2</c:v>
                </c:pt>
                <c:pt idx="20634">
                  <c:v>6.4130000000000006E-2</c:v>
                </c:pt>
                <c:pt idx="20635">
                  <c:v>6.3820000000000002E-2</c:v>
                </c:pt>
                <c:pt idx="20636">
                  <c:v>6.336E-2</c:v>
                </c:pt>
                <c:pt idx="20637">
                  <c:v>6.2759999999999996E-2</c:v>
                </c:pt>
                <c:pt idx="20638">
                  <c:v>6.2149999999999997E-2</c:v>
                </c:pt>
                <c:pt idx="20639">
                  <c:v>6.139E-2</c:v>
                </c:pt>
                <c:pt idx="20640">
                  <c:v>6.0639999999999999E-2</c:v>
                </c:pt>
                <c:pt idx="20641">
                  <c:v>5.9580000000000001E-2</c:v>
                </c:pt>
                <c:pt idx="20642">
                  <c:v>5.8680000000000003E-2</c:v>
                </c:pt>
                <c:pt idx="20643">
                  <c:v>5.7630000000000001E-2</c:v>
                </c:pt>
                <c:pt idx="20644">
                  <c:v>5.6430000000000001E-2</c:v>
                </c:pt>
                <c:pt idx="20645">
                  <c:v>5.509E-2</c:v>
                </c:pt>
                <c:pt idx="20646">
                  <c:v>5.3900000000000003E-2</c:v>
                </c:pt>
                <c:pt idx="20647">
                  <c:v>5.2569999999999999E-2</c:v>
                </c:pt>
                <c:pt idx="20648">
                  <c:v>5.1380000000000002E-2</c:v>
                </c:pt>
                <c:pt idx="20649">
                  <c:v>5.0049999999999997E-2</c:v>
                </c:pt>
                <c:pt idx="20650">
                  <c:v>4.8719999999999999E-2</c:v>
                </c:pt>
                <c:pt idx="20651">
                  <c:v>4.7539999999999999E-2</c:v>
                </c:pt>
                <c:pt idx="20652">
                  <c:v>4.6080000000000003E-2</c:v>
                </c:pt>
                <c:pt idx="20653">
                  <c:v>4.4609999999999997E-2</c:v>
                </c:pt>
                <c:pt idx="20654">
                  <c:v>4.3150000000000001E-2</c:v>
                </c:pt>
                <c:pt idx="20655">
                  <c:v>4.1840000000000002E-2</c:v>
                </c:pt>
                <c:pt idx="20656">
                  <c:v>4.0680000000000001E-2</c:v>
                </c:pt>
                <c:pt idx="20657">
                  <c:v>3.952E-2</c:v>
                </c:pt>
                <c:pt idx="20658">
                  <c:v>3.8210000000000001E-2</c:v>
                </c:pt>
                <c:pt idx="20659">
                  <c:v>3.7199999999999997E-2</c:v>
                </c:pt>
                <c:pt idx="20660">
                  <c:v>3.576E-2</c:v>
                </c:pt>
                <c:pt idx="20661">
                  <c:v>3.4459999999999998E-2</c:v>
                </c:pt>
                <c:pt idx="20662">
                  <c:v>3.3169999999999998E-2</c:v>
                </c:pt>
                <c:pt idx="20663">
                  <c:v>3.202E-2</c:v>
                </c:pt>
                <c:pt idx="20664">
                  <c:v>3.0880000000000001E-2</c:v>
                </c:pt>
                <c:pt idx="20665">
                  <c:v>2.988E-2</c:v>
                </c:pt>
                <c:pt idx="20666">
                  <c:v>2.8879999999999999E-2</c:v>
                </c:pt>
                <c:pt idx="20667">
                  <c:v>2.802E-2</c:v>
                </c:pt>
                <c:pt idx="20668">
                  <c:v>2.6890000000000001E-2</c:v>
                </c:pt>
                <c:pt idx="20669">
                  <c:v>2.589E-2</c:v>
                </c:pt>
                <c:pt idx="20670">
                  <c:v>2.4899999999999999E-2</c:v>
                </c:pt>
                <c:pt idx="20671">
                  <c:v>2.419E-2</c:v>
                </c:pt>
                <c:pt idx="20672">
                  <c:v>2.3480000000000001E-2</c:v>
                </c:pt>
                <c:pt idx="20673">
                  <c:v>2.2780000000000002E-2</c:v>
                </c:pt>
                <c:pt idx="20674">
                  <c:v>2.2210000000000001E-2</c:v>
                </c:pt>
                <c:pt idx="20675">
                  <c:v>2.164E-2</c:v>
                </c:pt>
                <c:pt idx="20676">
                  <c:v>2.094E-2</c:v>
                </c:pt>
                <c:pt idx="20677">
                  <c:v>2.0230000000000001E-2</c:v>
                </c:pt>
                <c:pt idx="20678">
                  <c:v>1.9529999999999999E-2</c:v>
                </c:pt>
                <c:pt idx="20679">
                  <c:v>1.9099999999999999E-2</c:v>
                </c:pt>
                <c:pt idx="20680">
                  <c:v>1.8540000000000001E-2</c:v>
                </c:pt>
                <c:pt idx="20681">
                  <c:v>1.7979999999999999E-2</c:v>
                </c:pt>
                <c:pt idx="20682">
                  <c:v>1.7420000000000001E-2</c:v>
                </c:pt>
                <c:pt idx="20683">
                  <c:v>1.6990000000000002E-2</c:v>
                </c:pt>
                <c:pt idx="20684">
                  <c:v>1.643E-2</c:v>
                </c:pt>
                <c:pt idx="20685">
                  <c:v>1.601E-2</c:v>
                </c:pt>
                <c:pt idx="20686">
                  <c:v>1.545E-2</c:v>
                </c:pt>
                <c:pt idx="20687">
                  <c:v>1.516E-2</c:v>
                </c:pt>
                <c:pt idx="20688">
                  <c:v>1.474E-2</c:v>
                </c:pt>
                <c:pt idx="20689">
                  <c:v>1.4319999999999999E-2</c:v>
                </c:pt>
                <c:pt idx="20690">
                  <c:v>1.404E-2</c:v>
                </c:pt>
                <c:pt idx="20691">
                  <c:v>1.362E-2</c:v>
                </c:pt>
                <c:pt idx="20692">
                  <c:v>1.333E-2</c:v>
                </c:pt>
                <c:pt idx="20693">
                  <c:v>1.3050000000000001E-2</c:v>
                </c:pt>
                <c:pt idx="20694">
                  <c:v>1.2630000000000001E-2</c:v>
                </c:pt>
                <c:pt idx="20695">
                  <c:v>1.235E-2</c:v>
                </c:pt>
                <c:pt idx="20696">
                  <c:v>1.2070000000000001E-2</c:v>
                </c:pt>
                <c:pt idx="20697">
                  <c:v>1.192E-2</c:v>
                </c:pt>
                <c:pt idx="20698">
                  <c:v>1.1639999999999999E-2</c:v>
                </c:pt>
                <c:pt idx="20699">
                  <c:v>1.136E-2</c:v>
                </c:pt>
                <c:pt idx="20700">
                  <c:v>1.108E-2</c:v>
                </c:pt>
                <c:pt idx="20701">
                  <c:v>1.093E-2</c:v>
                </c:pt>
                <c:pt idx="20702">
                  <c:v>1.0789999999999999E-2</c:v>
                </c:pt>
                <c:pt idx="20703">
                  <c:v>1.064E-2</c:v>
                </c:pt>
                <c:pt idx="20704">
                  <c:v>1.0500000000000001E-2</c:v>
                </c:pt>
                <c:pt idx="20705">
                  <c:v>1.0359999999999999E-2</c:v>
                </c:pt>
                <c:pt idx="20706">
                  <c:v>1.021E-2</c:v>
                </c:pt>
                <c:pt idx="20707">
                  <c:v>1.0200000000000001E-2</c:v>
                </c:pt>
                <c:pt idx="20708">
                  <c:v>1.0059999999999999E-2</c:v>
                </c:pt>
                <c:pt idx="20709">
                  <c:v>9.92E-3</c:v>
                </c:pt>
                <c:pt idx="20710">
                  <c:v>9.7699999999999992E-3</c:v>
                </c:pt>
                <c:pt idx="20711">
                  <c:v>9.7599999999999996E-3</c:v>
                </c:pt>
                <c:pt idx="20712">
                  <c:v>9.6200000000000001E-3</c:v>
                </c:pt>
                <c:pt idx="20713">
                  <c:v>9.6100000000000005E-3</c:v>
                </c:pt>
                <c:pt idx="20714">
                  <c:v>9.4699999999999993E-3</c:v>
                </c:pt>
                <c:pt idx="20715">
                  <c:v>9.3200000000000002E-3</c:v>
                </c:pt>
                <c:pt idx="20716">
                  <c:v>9.3200000000000002E-3</c:v>
                </c:pt>
                <c:pt idx="20717">
                  <c:v>9.1699999999999993E-3</c:v>
                </c:pt>
                <c:pt idx="20718">
                  <c:v>9.1699999999999993E-3</c:v>
                </c:pt>
                <c:pt idx="20719">
                  <c:v>9.0200000000000002E-3</c:v>
                </c:pt>
                <c:pt idx="20720">
                  <c:v>9.0100000000000006E-3</c:v>
                </c:pt>
                <c:pt idx="20721">
                  <c:v>9.0100000000000006E-3</c:v>
                </c:pt>
                <c:pt idx="20722">
                  <c:v>9.1400000000000006E-3</c:v>
                </c:pt>
                <c:pt idx="20723">
                  <c:v>9.1299999999999992E-3</c:v>
                </c:pt>
                <c:pt idx="20724">
                  <c:v>9.1199999999999996E-3</c:v>
                </c:pt>
                <c:pt idx="20725">
                  <c:v>9.1199999999999996E-3</c:v>
                </c:pt>
                <c:pt idx="20726">
                  <c:v>9.11E-3</c:v>
                </c:pt>
                <c:pt idx="20727">
                  <c:v>9.2399999999999999E-3</c:v>
                </c:pt>
                <c:pt idx="20728">
                  <c:v>9.2300000000000004E-3</c:v>
                </c:pt>
                <c:pt idx="20729">
                  <c:v>9.3600000000000003E-3</c:v>
                </c:pt>
                <c:pt idx="20730">
                  <c:v>9.3500000000000007E-3</c:v>
                </c:pt>
                <c:pt idx="20731">
                  <c:v>9.3500000000000007E-3</c:v>
                </c:pt>
                <c:pt idx="20732">
                  <c:v>9.3399999999999993E-3</c:v>
                </c:pt>
                <c:pt idx="20733">
                  <c:v>9.3299999999999998E-3</c:v>
                </c:pt>
                <c:pt idx="20734">
                  <c:v>9.3200000000000002E-3</c:v>
                </c:pt>
                <c:pt idx="20735">
                  <c:v>9.4500000000000001E-3</c:v>
                </c:pt>
                <c:pt idx="20736">
                  <c:v>9.4500000000000001E-3</c:v>
                </c:pt>
                <c:pt idx="20737">
                  <c:v>9.4400000000000005E-3</c:v>
                </c:pt>
                <c:pt idx="20738">
                  <c:v>9.4299999999999991E-3</c:v>
                </c:pt>
                <c:pt idx="20739">
                  <c:v>9.4199999999999996E-3</c:v>
                </c:pt>
                <c:pt idx="20740">
                  <c:v>9.4199999999999996E-3</c:v>
                </c:pt>
                <c:pt idx="20741">
                  <c:v>9.41E-3</c:v>
                </c:pt>
                <c:pt idx="20742">
                  <c:v>9.4000000000000004E-3</c:v>
                </c:pt>
                <c:pt idx="20743">
                  <c:v>9.2599999999999991E-3</c:v>
                </c:pt>
                <c:pt idx="20744">
                  <c:v>9.3900000000000008E-3</c:v>
                </c:pt>
                <c:pt idx="20745">
                  <c:v>9.3799999999999994E-3</c:v>
                </c:pt>
                <c:pt idx="20746">
                  <c:v>9.3699999999999999E-3</c:v>
                </c:pt>
                <c:pt idx="20747">
                  <c:v>9.2300000000000004E-3</c:v>
                </c:pt>
                <c:pt idx="20748">
                  <c:v>9.3600000000000003E-3</c:v>
                </c:pt>
                <c:pt idx="20749">
                  <c:v>9.2099999999999994E-3</c:v>
                </c:pt>
                <c:pt idx="20750">
                  <c:v>9.2099999999999994E-3</c:v>
                </c:pt>
                <c:pt idx="20751">
                  <c:v>9.0600000000000003E-3</c:v>
                </c:pt>
                <c:pt idx="20752">
                  <c:v>9.0600000000000003E-3</c:v>
                </c:pt>
                <c:pt idx="20753">
                  <c:v>9.0500000000000008E-3</c:v>
                </c:pt>
                <c:pt idx="20754">
                  <c:v>9.1800000000000007E-3</c:v>
                </c:pt>
                <c:pt idx="20755">
                  <c:v>9.1699999999999993E-3</c:v>
                </c:pt>
                <c:pt idx="20756">
                  <c:v>9.0299999999999998E-3</c:v>
                </c:pt>
                <c:pt idx="20757">
                  <c:v>9.1599999999999997E-3</c:v>
                </c:pt>
                <c:pt idx="20758">
                  <c:v>9.1500000000000001E-3</c:v>
                </c:pt>
                <c:pt idx="20759">
                  <c:v>9.1400000000000006E-3</c:v>
                </c:pt>
                <c:pt idx="20760">
                  <c:v>9.1400000000000006E-3</c:v>
                </c:pt>
                <c:pt idx="20761">
                  <c:v>9.2599999999999991E-3</c:v>
                </c:pt>
                <c:pt idx="20762">
                  <c:v>9.2599999999999991E-3</c:v>
                </c:pt>
                <c:pt idx="20763">
                  <c:v>9.2499999999999995E-3</c:v>
                </c:pt>
                <c:pt idx="20764">
                  <c:v>9.3799999999999994E-3</c:v>
                </c:pt>
                <c:pt idx="20765">
                  <c:v>9.3699999999999999E-3</c:v>
                </c:pt>
                <c:pt idx="20766">
                  <c:v>9.3699999999999999E-3</c:v>
                </c:pt>
                <c:pt idx="20767">
                  <c:v>9.4900000000000002E-3</c:v>
                </c:pt>
                <c:pt idx="20768">
                  <c:v>9.4900000000000002E-3</c:v>
                </c:pt>
                <c:pt idx="20769">
                  <c:v>9.6200000000000001E-3</c:v>
                </c:pt>
                <c:pt idx="20770">
                  <c:v>9.6100000000000005E-3</c:v>
                </c:pt>
                <c:pt idx="20771">
                  <c:v>9.7400000000000004E-3</c:v>
                </c:pt>
                <c:pt idx="20772">
                  <c:v>9.7300000000000008E-3</c:v>
                </c:pt>
                <c:pt idx="20773">
                  <c:v>9.7300000000000008E-3</c:v>
                </c:pt>
                <c:pt idx="20774">
                  <c:v>9.7199999999999995E-3</c:v>
                </c:pt>
                <c:pt idx="20775">
                  <c:v>9.7099999999999999E-3</c:v>
                </c:pt>
                <c:pt idx="20776">
                  <c:v>9.8399999999999998E-3</c:v>
                </c:pt>
                <c:pt idx="20777">
                  <c:v>9.8300000000000002E-3</c:v>
                </c:pt>
                <c:pt idx="20778">
                  <c:v>9.8300000000000002E-3</c:v>
                </c:pt>
                <c:pt idx="20779">
                  <c:v>9.9600000000000001E-3</c:v>
                </c:pt>
                <c:pt idx="20780">
                  <c:v>9.9500000000000005E-3</c:v>
                </c:pt>
                <c:pt idx="20781">
                  <c:v>1.008E-2</c:v>
                </c:pt>
                <c:pt idx="20782">
                  <c:v>1.0070000000000001E-2</c:v>
                </c:pt>
                <c:pt idx="20783">
                  <c:v>1.0200000000000001E-2</c:v>
                </c:pt>
                <c:pt idx="20784">
                  <c:v>1.0330000000000001E-2</c:v>
                </c:pt>
                <c:pt idx="20785">
                  <c:v>1.0460000000000001E-2</c:v>
                </c:pt>
                <c:pt idx="20786">
                  <c:v>1.059E-2</c:v>
                </c:pt>
                <c:pt idx="20787">
                  <c:v>1.086E-2</c:v>
                </c:pt>
                <c:pt idx="20788">
                  <c:v>1.1129999999999999E-2</c:v>
                </c:pt>
                <c:pt idx="20789">
                  <c:v>1.1259999999999999E-2</c:v>
                </c:pt>
                <c:pt idx="20790">
                  <c:v>1.1390000000000001E-2</c:v>
                </c:pt>
                <c:pt idx="20791">
                  <c:v>1.1520000000000001E-2</c:v>
                </c:pt>
                <c:pt idx="20792">
                  <c:v>1.1650000000000001E-2</c:v>
                </c:pt>
                <c:pt idx="20793">
                  <c:v>1.1780000000000001E-2</c:v>
                </c:pt>
                <c:pt idx="20794">
                  <c:v>1.204E-2</c:v>
                </c:pt>
                <c:pt idx="20795">
                  <c:v>1.231E-2</c:v>
                </c:pt>
                <c:pt idx="20796">
                  <c:v>1.244E-2</c:v>
                </c:pt>
                <c:pt idx="20797">
                  <c:v>1.2710000000000001E-2</c:v>
                </c:pt>
                <c:pt idx="20798">
                  <c:v>1.2840000000000001E-2</c:v>
                </c:pt>
                <c:pt idx="20799">
                  <c:v>1.2970000000000001E-2</c:v>
                </c:pt>
                <c:pt idx="20800">
                  <c:v>1.324E-2</c:v>
                </c:pt>
                <c:pt idx="20801">
                  <c:v>1.337E-2</c:v>
                </c:pt>
                <c:pt idx="20802">
                  <c:v>1.3780000000000001E-2</c:v>
                </c:pt>
                <c:pt idx="20803">
                  <c:v>1.391E-2</c:v>
                </c:pt>
                <c:pt idx="20804">
                  <c:v>1.418E-2</c:v>
                </c:pt>
                <c:pt idx="20805">
                  <c:v>1.431E-2</c:v>
                </c:pt>
                <c:pt idx="20806">
                  <c:v>1.4579999999999999E-2</c:v>
                </c:pt>
                <c:pt idx="20807">
                  <c:v>1.4710000000000001E-2</c:v>
                </c:pt>
                <c:pt idx="20808">
                  <c:v>1.4840000000000001E-2</c:v>
                </c:pt>
                <c:pt idx="20809">
                  <c:v>1.4970000000000001E-2</c:v>
                </c:pt>
                <c:pt idx="20810">
                  <c:v>1.5100000000000001E-2</c:v>
                </c:pt>
                <c:pt idx="20811">
                  <c:v>1.523E-2</c:v>
                </c:pt>
                <c:pt idx="20812">
                  <c:v>1.536E-2</c:v>
                </c:pt>
                <c:pt idx="20813">
                  <c:v>1.536E-2</c:v>
                </c:pt>
                <c:pt idx="20814">
                  <c:v>1.5350000000000001E-2</c:v>
                </c:pt>
                <c:pt idx="20815">
                  <c:v>1.5339999999999999E-2</c:v>
                </c:pt>
                <c:pt idx="20816">
                  <c:v>1.5469999999999999E-2</c:v>
                </c:pt>
                <c:pt idx="20817">
                  <c:v>1.5469999999999999E-2</c:v>
                </c:pt>
                <c:pt idx="20818">
                  <c:v>1.546E-2</c:v>
                </c:pt>
                <c:pt idx="20819">
                  <c:v>1.5310000000000001E-2</c:v>
                </c:pt>
                <c:pt idx="20820">
                  <c:v>1.5310000000000001E-2</c:v>
                </c:pt>
                <c:pt idx="20821">
                  <c:v>1.5299999999999999E-2</c:v>
                </c:pt>
                <c:pt idx="20822">
                  <c:v>1.515E-2</c:v>
                </c:pt>
                <c:pt idx="20823">
                  <c:v>1.5010000000000001E-2</c:v>
                </c:pt>
                <c:pt idx="20824">
                  <c:v>1.486E-2</c:v>
                </c:pt>
                <c:pt idx="20825">
                  <c:v>1.472E-2</c:v>
                </c:pt>
                <c:pt idx="20826">
                  <c:v>1.4710000000000001E-2</c:v>
                </c:pt>
                <c:pt idx="20827">
                  <c:v>1.443E-2</c:v>
                </c:pt>
                <c:pt idx="20828">
                  <c:v>1.4279999999999999E-2</c:v>
                </c:pt>
                <c:pt idx="20829">
                  <c:v>1.414E-2</c:v>
                </c:pt>
                <c:pt idx="20830">
                  <c:v>1.3990000000000001E-2</c:v>
                </c:pt>
                <c:pt idx="20831">
                  <c:v>1.371E-2</c:v>
                </c:pt>
                <c:pt idx="20832">
                  <c:v>1.3559999999999999E-2</c:v>
                </c:pt>
                <c:pt idx="20833">
                  <c:v>1.328E-2</c:v>
                </c:pt>
                <c:pt idx="20834">
                  <c:v>1.3129999999999999E-2</c:v>
                </c:pt>
                <c:pt idx="20835">
                  <c:v>1.285E-2</c:v>
                </c:pt>
                <c:pt idx="20836">
                  <c:v>1.2840000000000001E-2</c:v>
                </c:pt>
                <c:pt idx="20837">
                  <c:v>1.256E-2</c:v>
                </c:pt>
                <c:pt idx="20838">
                  <c:v>1.255E-2</c:v>
                </c:pt>
                <c:pt idx="20839">
                  <c:v>1.227E-2</c:v>
                </c:pt>
                <c:pt idx="20840">
                  <c:v>1.2120000000000001E-2</c:v>
                </c:pt>
                <c:pt idx="20841">
                  <c:v>1.1979999999999999E-2</c:v>
                </c:pt>
                <c:pt idx="20842">
                  <c:v>1.197E-2</c:v>
                </c:pt>
                <c:pt idx="20843">
                  <c:v>1.1690000000000001E-2</c:v>
                </c:pt>
                <c:pt idx="20844">
                  <c:v>1.1679999999999999E-2</c:v>
                </c:pt>
                <c:pt idx="20845">
                  <c:v>1.14E-2</c:v>
                </c:pt>
                <c:pt idx="20846">
                  <c:v>1.1259999999999999E-2</c:v>
                </c:pt>
                <c:pt idx="20847">
                  <c:v>1.0970000000000001E-2</c:v>
                </c:pt>
                <c:pt idx="20848">
                  <c:v>1.0829999999999999E-2</c:v>
                </c:pt>
                <c:pt idx="20849">
                  <c:v>1.055E-2</c:v>
                </c:pt>
                <c:pt idx="20850">
                  <c:v>1.04E-2</c:v>
                </c:pt>
                <c:pt idx="20851">
                  <c:v>1.039E-2</c:v>
                </c:pt>
                <c:pt idx="20852">
                  <c:v>1.0109999999999999E-2</c:v>
                </c:pt>
                <c:pt idx="20853">
                  <c:v>9.9699999999999997E-3</c:v>
                </c:pt>
                <c:pt idx="20854">
                  <c:v>9.9600000000000001E-3</c:v>
                </c:pt>
                <c:pt idx="20855">
                  <c:v>9.8200000000000006E-3</c:v>
                </c:pt>
                <c:pt idx="20856">
                  <c:v>9.6699999999999998E-3</c:v>
                </c:pt>
                <c:pt idx="20857">
                  <c:v>9.6600000000000002E-3</c:v>
                </c:pt>
                <c:pt idx="20858">
                  <c:v>9.5200000000000007E-3</c:v>
                </c:pt>
                <c:pt idx="20859">
                  <c:v>9.3799999999999994E-3</c:v>
                </c:pt>
                <c:pt idx="20860">
                  <c:v>9.2300000000000004E-3</c:v>
                </c:pt>
                <c:pt idx="20861">
                  <c:v>9.2200000000000008E-3</c:v>
                </c:pt>
                <c:pt idx="20862">
                  <c:v>9.0799999999999995E-3</c:v>
                </c:pt>
                <c:pt idx="20863">
                  <c:v>8.94E-3</c:v>
                </c:pt>
                <c:pt idx="20864">
                  <c:v>8.9300000000000004E-3</c:v>
                </c:pt>
                <c:pt idx="20865">
                  <c:v>8.7799999999999996E-3</c:v>
                </c:pt>
                <c:pt idx="20866">
                  <c:v>8.7799999999999996E-3</c:v>
                </c:pt>
                <c:pt idx="20867">
                  <c:v>8.6300000000000005E-3</c:v>
                </c:pt>
                <c:pt idx="20868">
                  <c:v>8.4899999999999993E-3</c:v>
                </c:pt>
                <c:pt idx="20869">
                  <c:v>8.4799999999999997E-3</c:v>
                </c:pt>
                <c:pt idx="20870">
                  <c:v>8.4700000000000001E-3</c:v>
                </c:pt>
                <c:pt idx="20871">
                  <c:v>8.4700000000000001E-3</c:v>
                </c:pt>
                <c:pt idx="20872">
                  <c:v>8.4600000000000005E-3</c:v>
                </c:pt>
                <c:pt idx="20873">
                  <c:v>8.4499999999999992E-3</c:v>
                </c:pt>
                <c:pt idx="20874">
                  <c:v>8.4499999999999992E-3</c:v>
                </c:pt>
                <c:pt idx="20875">
                  <c:v>8.4399999999999996E-3</c:v>
                </c:pt>
                <c:pt idx="20876">
                  <c:v>8.43E-3</c:v>
                </c:pt>
                <c:pt idx="20877">
                  <c:v>8.4200000000000004E-3</c:v>
                </c:pt>
                <c:pt idx="20878">
                  <c:v>8.5500000000000003E-3</c:v>
                </c:pt>
                <c:pt idx="20879">
                  <c:v>8.5500000000000003E-3</c:v>
                </c:pt>
                <c:pt idx="20880">
                  <c:v>8.5400000000000007E-3</c:v>
                </c:pt>
                <c:pt idx="20881">
                  <c:v>8.5299999999999994E-3</c:v>
                </c:pt>
                <c:pt idx="20882">
                  <c:v>8.5199999999999998E-3</c:v>
                </c:pt>
                <c:pt idx="20883">
                  <c:v>8.6499999999999997E-3</c:v>
                </c:pt>
                <c:pt idx="20884">
                  <c:v>8.7799999999999996E-3</c:v>
                </c:pt>
                <c:pt idx="20885">
                  <c:v>8.7799999999999996E-3</c:v>
                </c:pt>
                <c:pt idx="20886">
                  <c:v>9.0399999999999994E-3</c:v>
                </c:pt>
                <c:pt idx="20887">
                  <c:v>9.1699999999999993E-3</c:v>
                </c:pt>
                <c:pt idx="20888">
                  <c:v>9.2999999999999992E-3</c:v>
                </c:pt>
                <c:pt idx="20889">
                  <c:v>9.5700000000000004E-3</c:v>
                </c:pt>
                <c:pt idx="20890">
                  <c:v>9.8399999999999998E-3</c:v>
                </c:pt>
                <c:pt idx="20891">
                  <c:v>1.01E-2</c:v>
                </c:pt>
                <c:pt idx="20892">
                  <c:v>1.0370000000000001E-2</c:v>
                </c:pt>
                <c:pt idx="20893">
                  <c:v>1.064E-2</c:v>
                </c:pt>
                <c:pt idx="20894">
                  <c:v>1.091E-2</c:v>
                </c:pt>
                <c:pt idx="20895">
                  <c:v>1.1039999999999999E-2</c:v>
                </c:pt>
                <c:pt idx="20896">
                  <c:v>1.1310000000000001E-2</c:v>
                </c:pt>
                <c:pt idx="20897">
                  <c:v>1.157E-2</c:v>
                </c:pt>
                <c:pt idx="20898">
                  <c:v>1.184E-2</c:v>
                </c:pt>
                <c:pt idx="20899">
                  <c:v>1.2109999999999999E-2</c:v>
                </c:pt>
                <c:pt idx="20900">
                  <c:v>1.238E-2</c:v>
                </c:pt>
                <c:pt idx="20901">
                  <c:v>1.251E-2</c:v>
                </c:pt>
                <c:pt idx="20902">
                  <c:v>1.278E-2</c:v>
                </c:pt>
                <c:pt idx="20903">
                  <c:v>1.3050000000000001E-2</c:v>
                </c:pt>
                <c:pt idx="20904">
                  <c:v>1.332E-2</c:v>
                </c:pt>
                <c:pt idx="20905">
                  <c:v>1.358E-2</c:v>
                </c:pt>
                <c:pt idx="20906">
                  <c:v>1.3990000000000001E-2</c:v>
                </c:pt>
                <c:pt idx="20907">
                  <c:v>1.426E-2</c:v>
                </c:pt>
                <c:pt idx="20908">
                  <c:v>1.453E-2</c:v>
                </c:pt>
                <c:pt idx="20909">
                  <c:v>1.4800000000000001E-2</c:v>
                </c:pt>
                <c:pt idx="20910">
                  <c:v>1.507E-2</c:v>
                </c:pt>
                <c:pt idx="20911">
                  <c:v>1.52E-2</c:v>
                </c:pt>
                <c:pt idx="20912">
                  <c:v>1.5610000000000001E-2</c:v>
                </c:pt>
                <c:pt idx="20913">
                  <c:v>1.5879999999999998E-2</c:v>
                </c:pt>
                <c:pt idx="20914">
                  <c:v>1.6289999999999999E-2</c:v>
                </c:pt>
                <c:pt idx="20915">
                  <c:v>1.6559999999999998E-2</c:v>
                </c:pt>
                <c:pt idx="20916">
                  <c:v>1.6969999999999999E-2</c:v>
                </c:pt>
                <c:pt idx="20917">
                  <c:v>1.7239999999999998E-2</c:v>
                </c:pt>
                <c:pt idx="20918">
                  <c:v>1.7649999999999999E-2</c:v>
                </c:pt>
                <c:pt idx="20919">
                  <c:v>1.806E-2</c:v>
                </c:pt>
                <c:pt idx="20920">
                  <c:v>1.8610000000000002E-2</c:v>
                </c:pt>
                <c:pt idx="20921">
                  <c:v>1.916E-2</c:v>
                </c:pt>
                <c:pt idx="20922">
                  <c:v>1.9570000000000001E-2</c:v>
                </c:pt>
                <c:pt idx="20923">
                  <c:v>2.0129999999999999E-2</c:v>
                </c:pt>
                <c:pt idx="20924">
                  <c:v>2.0539999999999999E-2</c:v>
                </c:pt>
                <c:pt idx="20925">
                  <c:v>2.1090000000000001E-2</c:v>
                </c:pt>
                <c:pt idx="20926">
                  <c:v>2.164E-2</c:v>
                </c:pt>
                <c:pt idx="20927">
                  <c:v>2.206E-2</c:v>
                </c:pt>
                <c:pt idx="20928">
                  <c:v>2.2610000000000002E-2</c:v>
                </c:pt>
                <c:pt idx="20929">
                  <c:v>2.317E-2</c:v>
                </c:pt>
                <c:pt idx="20930">
                  <c:v>2.3720000000000001E-2</c:v>
                </c:pt>
                <c:pt idx="20931">
                  <c:v>2.4140000000000002E-2</c:v>
                </c:pt>
                <c:pt idx="20932">
                  <c:v>2.4549999999999999E-2</c:v>
                </c:pt>
                <c:pt idx="20933">
                  <c:v>2.4969999999999999E-2</c:v>
                </c:pt>
                <c:pt idx="20934">
                  <c:v>2.538E-2</c:v>
                </c:pt>
                <c:pt idx="20935">
                  <c:v>2.58E-2</c:v>
                </c:pt>
                <c:pt idx="20936">
                  <c:v>2.622E-2</c:v>
                </c:pt>
                <c:pt idx="20937">
                  <c:v>2.6630000000000001E-2</c:v>
                </c:pt>
                <c:pt idx="20938">
                  <c:v>2.7050000000000001E-2</c:v>
                </c:pt>
                <c:pt idx="20939">
                  <c:v>2.7470000000000001E-2</c:v>
                </c:pt>
                <c:pt idx="20940">
                  <c:v>2.7890000000000002E-2</c:v>
                </c:pt>
                <c:pt idx="20941">
                  <c:v>2.8160000000000001E-2</c:v>
                </c:pt>
                <c:pt idx="20942">
                  <c:v>2.8299999999999999E-2</c:v>
                </c:pt>
                <c:pt idx="20943">
                  <c:v>2.8570000000000002E-2</c:v>
                </c:pt>
                <c:pt idx="20944">
                  <c:v>2.8709999999999999E-2</c:v>
                </c:pt>
                <c:pt idx="20945">
                  <c:v>2.8979999999999999E-2</c:v>
                </c:pt>
                <c:pt idx="20946">
                  <c:v>2.912E-2</c:v>
                </c:pt>
                <c:pt idx="20947">
                  <c:v>2.9250000000000002E-2</c:v>
                </c:pt>
                <c:pt idx="20948">
                  <c:v>2.9389999999999999E-2</c:v>
                </c:pt>
                <c:pt idx="20949">
                  <c:v>2.938E-2</c:v>
                </c:pt>
                <c:pt idx="20950">
                  <c:v>2.9520000000000001E-2</c:v>
                </c:pt>
                <c:pt idx="20951">
                  <c:v>2.937E-2</c:v>
                </c:pt>
                <c:pt idx="20952">
                  <c:v>2.9360000000000001E-2</c:v>
                </c:pt>
                <c:pt idx="20953">
                  <c:v>2.9350000000000001E-2</c:v>
                </c:pt>
                <c:pt idx="20954">
                  <c:v>2.9350000000000001E-2</c:v>
                </c:pt>
                <c:pt idx="20955">
                  <c:v>2.92E-2</c:v>
                </c:pt>
                <c:pt idx="20956">
                  <c:v>2.9049999999999999E-2</c:v>
                </c:pt>
                <c:pt idx="20957">
                  <c:v>2.8899999999999999E-2</c:v>
                </c:pt>
                <c:pt idx="20958">
                  <c:v>2.8750000000000001E-2</c:v>
                </c:pt>
                <c:pt idx="20959">
                  <c:v>2.8459999999999999E-2</c:v>
                </c:pt>
                <c:pt idx="20960">
                  <c:v>2.8170000000000001E-2</c:v>
                </c:pt>
                <c:pt idx="20961">
                  <c:v>2.7869999999999999E-2</c:v>
                </c:pt>
                <c:pt idx="20962">
                  <c:v>2.758E-2</c:v>
                </c:pt>
                <c:pt idx="20963">
                  <c:v>2.7289999999999998E-2</c:v>
                </c:pt>
                <c:pt idx="20964">
                  <c:v>2.7E-2</c:v>
                </c:pt>
                <c:pt idx="20965">
                  <c:v>2.6710000000000001E-2</c:v>
                </c:pt>
                <c:pt idx="20966">
                  <c:v>2.6280000000000001E-2</c:v>
                </c:pt>
                <c:pt idx="20967">
                  <c:v>2.5989999999999999E-2</c:v>
                </c:pt>
                <c:pt idx="20968">
                  <c:v>2.5700000000000001E-2</c:v>
                </c:pt>
                <c:pt idx="20969">
                  <c:v>2.5270000000000001E-2</c:v>
                </c:pt>
                <c:pt idx="20970">
                  <c:v>2.4979999999999999E-2</c:v>
                </c:pt>
                <c:pt idx="20971">
                  <c:v>2.4549999999999999E-2</c:v>
                </c:pt>
                <c:pt idx="20972">
                  <c:v>2.426E-2</c:v>
                </c:pt>
                <c:pt idx="20973">
                  <c:v>2.3970000000000002E-2</c:v>
                </c:pt>
                <c:pt idx="20974">
                  <c:v>2.368E-2</c:v>
                </c:pt>
                <c:pt idx="20975">
                  <c:v>2.325E-2</c:v>
                </c:pt>
                <c:pt idx="20976">
                  <c:v>2.282E-2</c:v>
                </c:pt>
                <c:pt idx="20977">
                  <c:v>2.24E-2</c:v>
                </c:pt>
                <c:pt idx="20978">
                  <c:v>2.2110000000000001E-2</c:v>
                </c:pt>
                <c:pt idx="20979">
                  <c:v>2.1680000000000001E-2</c:v>
                </c:pt>
                <c:pt idx="20980">
                  <c:v>2.1389999999999999E-2</c:v>
                </c:pt>
                <c:pt idx="20981">
                  <c:v>2.0959999999999999E-2</c:v>
                </c:pt>
                <c:pt idx="20982">
                  <c:v>2.068E-2</c:v>
                </c:pt>
                <c:pt idx="20983">
                  <c:v>2.0389999999999998E-2</c:v>
                </c:pt>
                <c:pt idx="20984">
                  <c:v>1.9959999999999999E-2</c:v>
                </c:pt>
                <c:pt idx="20985">
                  <c:v>1.968E-2</c:v>
                </c:pt>
                <c:pt idx="20986">
                  <c:v>1.9390000000000001E-2</c:v>
                </c:pt>
                <c:pt idx="20987">
                  <c:v>1.9099999999999999E-2</c:v>
                </c:pt>
                <c:pt idx="20988">
                  <c:v>1.8679999999999999E-2</c:v>
                </c:pt>
                <c:pt idx="20989">
                  <c:v>1.839E-2</c:v>
                </c:pt>
                <c:pt idx="20990">
                  <c:v>1.796E-2</c:v>
                </c:pt>
                <c:pt idx="20991">
                  <c:v>1.7680000000000001E-2</c:v>
                </c:pt>
                <c:pt idx="20992">
                  <c:v>1.7250000000000001E-2</c:v>
                </c:pt>
                <c:pt idx="20993">
                  <c:v>1.6830000000000001E-2</c:v>
                </c:pt>
                <c:pt idx="20994">
                  <c:v>1.6400000000000001E-2</c:v>
                </c:pt>
                <c:pt idx="20995">
                  <c:v>1.6119999999999999E-2</c:v>
                </c:pt>
                <c:pt idx="20996">
                  <c:v>1.5689999999999999E-2</c:v>
                </c:pt>
                <c:pt idx="20997">
                  <c:v>1.555E-2</c:v>
                </c:pt>
                <c:pt idx="20998">
                  <c:v>1.512E-2</c:v>
                </c:pt>
                <c:pt idx="20999">
                  <c:v>1.47E-2</c:v>
                </c:pt>
                <c:pt idx="21000">
                  <c:v>1.4420000000000001E-2</c:v>
                </c:pt>
                <c:pt idx="21001">
                  <c:v>1.3990000000000001E-2</c:v>
                </c:pt>
                <c:pt idx="21002">
                  <c:v>1.371E-2</c:v>
                </c:pt>
                <c:pt idx="21003">
                  <c:v>1.3559999999999999E-2</c:v>
                </c:pt>
                <c:pt idx="21004">
                  <c:v>1.328E-2</c:v>
                </c:pt>
                <c:pt idx="21005">
                  <c:v>1.286E-2</c:v>
                </c:pt>
                <c:pt idx="21006">
                  <c:v>1.2579999999999999E-2</c:v>
                </c:pt>
                <c:pt idx="21007">
                  <c:v>1.243E-2</c:v>
                </c:pt>
                <c:pt idx="21008">
                  <c:v>1.201E-2</c:v>
                </c:pt>
                <c:pt idx="21009">
                  <c:v>1.1730000000000001E-2</c:v>
                </c:pt>
                <c:pt idx="21010">
                  <c:v>1.158E-2</c:v>
                </c:pt>
                <c:pt idx="21011">
                  <c:v>1.1299999999999999E-2</c:v>
                </c:pt>
                <c:pt idx="21012">
                  <c:v>1.1010000000000001E-2</c:v>
                </c:pt>
                <c:pt idx="21013">
                  <c:v>1.0869999999999999E-2</c:v>
                </c:pt>
                <c:pt idx="21014">
                  <c:v>1.059E-2</c:v>
                </c:pt>
                <c:pt idx="21015">
                  <c:v>1.044E-2</c:v>
                </c:pt>
                <c:pt idx="21016">
                  <c:v>1.03E-2</c:v>
                </c:pt>
                <c:pt idx="21017">
                  <c:v>1.0019999999999999E-2</c:v>
                </c:pt>
                <c:pt idx="21018">
                  <c:v>9.7300000000000008E-3</c:v>
                </c:pt>
                <c:pt idx="21019">
                  <c:v>9.5899999999999996E-3</c:v>
                </c:pt>
                <c:pt idx="21020">
                  <c:v>9.4400000000000005E-3</c:v>
                </c:pt>
                <c:pt idx="21021">
                  <c:v>9.1599999999999997E-3</c:v>
                </c:pt>
                <c:pt idx="21022">
                  <c:v>9.0200000000000002E-3</c:v>
                </c:pt>
                <c:pt idx="21023">
                  <c:v>8.8699999999999994E-3</c:v>
                </c:pt>
                <c:pt idx="21024">
                  <c:v>8.5900000000000004E-3</c:v>
                </c:pt>
                <c:pt idx="21025">
                  <c:v>8.4499999999999992E-3</c:v>
                </c:pt>
                <c:pt idx="21026">
                  <c:v>8.3000000000000001E-3</c:v>
                </c:pt>
                <c:pt idx="21027">
                  <c:v>8.1600000000000006E-3</c:v>
                </c:pt>
                <c:pt idx="21028">
                  <c:v>7.8799999999999999E-3</c:v>
                </c:pt>
                <c:pt idx="21029">
                  <c:v>7.7299999999999999E-3</c:v>
                </c:pt>
                <c:pt idx="21030">
                  <c:v>7.5900000000000004E-3</c:v>
                </c:pt>
                <c:pt idx="21031">
                  <c:v>7.3099999999999997E-3</c:v>
                </c:pt>
                <c:pt idx="21032">
                  <c:v>7.3000000000000001E-3</c:v>
                </c:pt>
                <c:pt idx="21033">
                  <c:v>7.0200000000000002E-3</c:v>
                </c:pt>
                <c:pt idx="21034">
                  <c:v>6.8700000000000002E-3</c:v>
                </c:pt>
                <c:pt idx="21035">
                  <c:v>6.7299999999999999E-3</c:v>
                </c:pt>
                <c:pt idx="21036">
                  <c:v>6.45E-3</c:v>
                </c:pt>
                <c:pt idx="21037">
                  <c:v>6.3099999999999996E-3</c:v>
                </c:pt>
                <c:pt idx="21038">
                  <c:v>6.1599999999999997E-3</c:v>
                </c:pt>
                <c:pt idx="21039">
                  <c:v>6.0200000000000002E-3</c:v>
                </c:pt>
                <c:pt idx="21040">
                  <c:v>5.8700000000000002E-3</c:v>
                </c:pt>
                <c:pt idx="21041">
                  <c:v>5.5900000000000004E-3</c:v>
                </c:pt>
                <c:pt idx="21042">
                  <c:v>5.45E-3</c:v>
                </c:pt>
                <c:pt idx="21043">
                  <c:v>5.3099999999999996E-3</c:v>
                </c:pt>
                <c:pt idx="21044">
                  <c:v>5.1599999999999997E-3</c:v>
                </c:pt>
                <c:pt idx="21045">
                  <c:v>5.0200000000000002E-3</c:v>
                </c:pt>
                <c:pt idx="21046">
                  <c:v>4.8799999999999998E-3</c:v>
                </c:pt>
                <c:pt idx="21047">
                  <c:v>4.8700000000000002E-3</c:v>
                </c:pt>
                <c:pt idx="21048">
                  <c:v>4.7299999999999998E-3</c:v>
                </c:pt>
                <c:pt idx="21049">
                  <c:v>4.5799999999999999E-3</c:v>
                </c:pt>
                <c:pt idx="21050">
                  <c:v>4.4400000000000004E-3</c:v>
                </c:pt>
                <c:pt idx="21051">
                  <c:v>4.2900000000000004E-3</c:v>
                </c:pt>
                <c:pt idx="21052">
                  <c:v>4.2900000000000004E-3</c:v>
                </c:pt>
                <c:pt idx="21053">
                  <c:v>4.28E-3</c:v>
                </c:pt>
                <c:pt idx="21054">
                  <c:v>4.1399999999999996E-3</c:v>
                </c:pt>
                <c:pt idx="21055">
                  <c:v>3.9899999999999996E-3</c:v>
                </c:pt>
                <c:pt idx="21056">
                  <c:v>3.9899999999999996E-3</c:v>
                </c:pt>
                <c:pt idx="21057">
                  <c:v>3.98E-3</c:v>
                </c:pt>
                <c:pt idx="21058">
                  <c:v>3.9699999999999996E-3</c:v>
                </c:pt>
                <c:pt idx="21059">
                  <c:v>3.96E-3</c:v>
                </c:pt>
                <c:pt idx="21060">
                  <c:v>4.0899999999999999E-3</c:v>
                </c:pt>
                <c:pt idx="21061">
                  <c:v>4.0899999999999999E-3</c:v>
                </c:pt>
                <c:pt idx="21062">
                  <c:v>4.0800000000000003E-3</c:v>
                </c:pt>
                <c:pt idx="21063">
                  <c:v>4.0699999999999998E-3</c:v>
                </c:pt>
                <c:pt idx="21064">
                  <c:v>4.0600000000000002E-3</c:v>
                </c:pt>
                <c:pt idx="21065">
                  <c:v>4.0600000000000002E-3</c:v>
                </c:pt>
                <c:pt idx="21066">
                  <c:v>4.0499999999999998E-3</c:v>
                </c:pt>
                <c:pt idx="21067">
                  <c:v>3.9100000000000003E-3</c:v>
                </c:pt>
                <c:pt idx="21068">
                  <c:v>4.0400000000000002E-3</c:v>
                </c:pt>
                <c:pt idx="21069">
                  <c:v>4.0299999999999997E-3</c:v>
                </c:pt>
                <c:pt idx="21070">
                  <c:v>4.0200000000000001E-3</c:v>
                </c:pt>
                <c:pt idx="21071">
                  <c:v>3.8800000000000002E-3</c:v>
                </c:pt>
                <c:pt idx="21072">
                  <c:v>4.0099999999999997E-3</c:v>
                </c:pt>
                <c:pt idx="21073">
                  <c:v>4.0000000000000001E-3</c:v>
                </c:pt>
                <c:pt idx="21074">
                  <c:v>3.8600000000000001E-3</c:v>
                </c:pt>
                <c:pt idx="21075">
                  <c:v>3.98E-3</c:v>
                </c:pt>
                <c:pt idx="21076">
                  <c:v>3.8400000000000001E-3</c:v>
                </c:pt>
                <c:pt idx="21077">
                  <c:v>3.9699999999999996E-3</c:v>
                </c:pt>
                <c:pt idx="21078">
                  <c:v>3.8300000000000001E-3</c:v>
                </c:pt>
                <c:pt idx="21079">
                  <c:v>3.82E-3</c:v>
                </c:pt>
                <c:pt idx="21080">
                  <c:v>3.81E-3</c:v>
                </c:pt>
                <c:pt idx="21081">
                  <c:v>3.6700000000000001E-3</c:v>
                </c:pt>
                <c:pt idx="21082">
                  <c:v>3.8E-3</c:v>
                </c:pt>
                <c:pt idx="21083">
                  <c:v>3.65E-3</c:v>
                </c:pt>
                <c:pt idx="21084">
                  <c:v>3.65E-3</c:v>
                </c:pt>
                <c:pt idx="21085">
                  <c:v>3.64E-3</c:v>
                </c:pt>
                <c:pt idx="21086">
                  <c:v>3.5000000000000001E-3</c:v>
                </c:pt>
                <c:pt idx="21087">
                  <c:v>3.49E-3</c:v>
                </c:pt>
                <c:pt idx="21088">
                  <c:v>3.3500000000000001E-3</c:v>
                </c:pt>
                <c:pt idx="21089">
                  <c:v>3.3400000000000001E-3</c:v>
                </c:pt>
                <c:pt idx="21090">
                  <c:v>3.3300000000000001E-3</c:v>
                </c:pt>
                <c:pt idx="21091">
                  <c:v>3.32E-3</c:v>
                </c:pt>
                <c:pt idx="21092">
                  <c:v>3.1800000000000001E-3</c:v>
                </c:pt>
                <c:pt idx="21093">
                  <c:v>3.1700000000000001E-3</c:v>
                </c:pt>
                <c:pt idx="21094">
                  <c:v>3.0300000000000001E-3</c:v>
                </c:pt>
                <c:pt idx="21095">
                  <c:v>3.0200000000000001E-3</c:v>
                </c:pt>
                <c:pt idx="21096">
                  <c:v>3.0200000000000001E-3</c:v>
                </c:pt>
                <c:pt idx="21097">
                  <c:v>3.14E-3</c:v>
                </c:pt>
                <c:pt idx="21098">
                  <c:v>3.14E-3</c:v>
                </c:pt>
                <c:pt idx="21099">
                  <c:v>3.13E-3</c:v>
                </c:pt>
                <c:pt idx="21100">
                  <c:v>3.1199999999999999E-3</c:v>
                </c:pt>
                <c:pt idx="21101">
                  <c:v>2.98E-3</c:v>
                </c:pt>
                <c:pt idx="21102">
                  <c:v>2.97E-3</c:v>
                </c:pt>
                <c:pt idx="21103">
                  <c:v>2.96E-3</c:v>
                </c:pt>
                <c:pt idx="21104">
                  <c:v>2.96E-3</c:v>
                </c:pt>
                <c:pt idx="21105">
                  <c:v>2.9499999999999999E-3</c:v>
                </c:pt>
                <c:pt idx="21106">
                  <c:v>2.9399999999999999E-3</c:v>
                </c:pt>
                <c:pt idx="21107">
                  <c:v>2.9399999999999999E-3</c:v>
                </c:pt>
                <c:pt idx="21108">
                  <c:v>2.9299999999999999E-3</c:v>
                </c:pt>
                <c:pt idx="21109">
                  <c:v>2.9199999999999999E-3</c:v>
                </c:pt>
                <c:pt idx="21110">
                  <c:v>2.9099999999999998E-3</c:v>
                </c:pt>
                <c:pt idx="21111">
                  <c:v>2.9099999999999998E-3</c:v>
                </c:pt>
                <c:pt idx="21112">
                  <c:v>3.0400000000000002E-3</c:v>
                </c:pt>
                <c:pt idx="21113">
                  <c:v>3.0300000000000001E-3</c:v>
                </c:pt>
                <c:pt idx="21114">
                  <c:v>3.16E-3</c:v>
                </c:pt>
                <c:pt idx="21115">
                  <c:v>3.15E-3</c:v>
                </c:pt>
                <c:pt idx="21116">
                  <c:v>3.2799999999999999E-3</c:v>
                </c:pt>
                <c:pt idx="21117">
                  <c:v>3.2699999999999999E-3</c:v>
                </c:pt>
                <c:pt idx="21118">
                  <c:v>3.13E-3</c:v>
                </c:pt>
                <c:pt idx="21119">
                  <c:v>3.2599999999999999E-3</c:v>
                </c:pt>
                <c:pt idx="21120">
                  <c:v>3.2499999999999999E-3</c:v>
                </c:pt>
                <c:pt idx="21121">
                  <c:v>3.2399999999999998E-3</c:v>
                </c:pt>
                <c:pt idx="21122">
                  <c:v>3.2399999999999998E-3</c:v>
                </c:pt>
                <c:pt idx="21123">
                  <c:v>3.2299999999999998E-3</c:v>
                </c:pt>
                <c:pt idx="21124">
                  <c:v>3.2200000000000002E-3</c:v>
                </c:pt>
                <c:pt idx="21125">
                  <c:v>3.0799999999999998E-3</c:v>
                </c:pt>
                <c:pt idx="21126">
                  <c:v>3.0699999999999998E-3</c:v>
                </c:pt>
                <c:pt idx="21127">
                  <c:v>3.0599999999999998E-3</c:v>
                </c:pt>
                <c:pt idx="21128">
                  <c:v>3.0599999999999998E-3</c:v>
                </c:pt>
                <c:pt idx="21129">
                  <c:v>3.0500000000000002E-3</c:v>
                </c:pt>
                <c:pt idx="21130">
                  <c:v>3.1800000000000001E-3</c:v>
                </c:pt>
                <c:pt idx="21131">
                  <c:v>3.1700000000000001E-3</c:v>
                </c:pt>
                <c:pt idx="21132">
                  <c:v>3.16E-3</c:v>
                </c:pt>
                <c:pt idx="21133">
                  <c:v>3.16E-3</c:v>
                </c:pt>
                <c:pt idx="21134">
                  <c:v>3.2799999999999999E-3</c:v>
                </c:pt>
                <c:pt idx="21135">
                  <c:v>3.2799999999999999E-3</c:v>
                </c:pt>
                <c:pt idx="21136">
                  <c:v>3.2699999999999999E-3</c:v>
                </c:pt>
                <c:pt idx="21137">
                  <c:v>3.2599999999999999E-3</c:v>
                </c:pt>
                <c:pt idx="21138">
                  <c:v>3.3899999999999998E-3</c:v>
                </c:pt>
                <c:pt idx="21139">
                  <c:v>3.3800000000000002E-3</c:v>
                </c:pt>
                <c:pt idx="21140">
                  <c:v>3.5100000000000001E-3</c:v>
                </c:pt>
                <c:pt idx="21141">
                  <c:v>3.5100000000000001E-3</c:v>
                </c:pt>
                <c:pt idx="21142">
                  <c:v>3.5000000000000001E-3</c:v>
                </c:pt>
                <c:pt idx="21143">
                  <c:v>3.63E-3</c:v>
                </c:pt>
                <c:pt idx="21144">
                  <c:v>3.7599999999999999E-3</c:v>
                </c:pt>
                <c:pt idx="21145">
                  <c:v>3.8899999999999998E-3</c:v>
                </c:pt>
                <c:pt idx="21146">
                  <c:v>3.8800000000000002E-3</c:v>
                </c:pt>
                <c:pt idx="21147">
                  <c:v>3.8700000000000002E-3</c:v>
                </c:pt>
                <c:pt idx="21148">
                  <c:v>4.0000000000000001E-3</c:v>
                </c:pt>
                <c:pt idx="21149">
                  <c:v>3.9899999999999996E-3</c:v>
                </c:pt>
                <c:pt idx="21150">
                  <c:v>4.2599999999999999E-3</c:v>
                </c:pt>
                <c:pt idx="21151">
                  <c:v>4.2500000000000003E-3</c:v>
                </c:pt>
                <c:pt idx="21152">
                  <c:v>4.5199999999999997E-3</c:v>
                </c:pt>
                <c:pt idx="21153">
                  <c:v>4.5100000000000001E-3</c:v>
                </c:pt>
                <c:pt idx="21154">
                  <c:v>4.4999999999999997E-3</c:v>
                </c:pt>
                <c:pt idx="21155">
                  <c:v>4.6299999999999996E-3</c:v>
                </c:pt>
                <c:pt idx="21156">
                  <c:v>4.62E-3</c:v>
                </c:pt>
                <c:pt idx="21157">
                  <c:v>4.7499999999999999E-3</c:v>
                </c:pt>
                <c:pt idx="21158">
                  <c:v>4.8799999999999998E-3</c:v>
                </c:pt>
                <c:pt idx="21159">
                  <c:v>5.0099999999999997E-3</c:v>
                </c:pt>
                <c:pt idx="21160">
                  <c:v>5.0000000000000001E-3</c:v>
                </c:pt>
                <c:pt idx="21161">
                  <c:v>5.0000000000000001E-3</c:v>
                </c:pt>
                <c:pt idx="21162">
                  <c:v>4.9899999999999996E-3</c:v>
                </c:pt>
                <c:pt idx="21163">
                  <c:v>4.9800000000000001E-3</c:v>
                </c:pt>
                <c:pt idx="21164">
                  <c:v>4.9800000000000001E-3</c:v>
                </c:pt>
                <c:pt idx="21165">
                  <c:v>4.9699999999999996E-3</c:v>
                </c:pt>
                <c:pt idx="21166">
                  <c:v>5.1000000000000004E-3</c:v>
                </c:pt>
                <c:pt idx="21167">
                  <c:v>5.0899999999999999E-3</c:v>
                </c:pt>
                <c:pt idx="21168">
                  <c:v>4.9500000000000004E-3</c:v>
                </c:pt>
                <c:pt idx="21169">
                  <c:v>4.7999999999999996E-3</c:v>
                </c:pt>
                <c:pt idx="21170">
                  <c:v>4.7999999999999996E-3</c:v>
                </c:pt>
                <c:pt idx="21171">
                  <c:v>4.79E-3</c:v>
                </c:pt>
                <c:pt idx="21172">
                  <c:v>4.7800000000000004E-3</c:v>
                </c:pt>
                <c:pt idx="21173">
                  <c:v>4.7699999999999999E-3</c:v>
                </c:pt>
                <c:pt idx="21174">
                  <c:v>4.6299999999999996E-3</c:v>
                </c:pt>
                <c:pt idx="21175">
                  <c:v>4.4900000000000001E-3</c:v>
                </c:pt>
                <c:pt idx="21176">
                  <c:v>4.4799999999999996E-3</c:v>
                </c:pt>
                <c:pt idx="21177">
                  <c:v>4.47E-3</c:v>
                </c:pt>
                <c:pt idx="21178">
                  <c:v>4.3299999999999996E-3</c:v>
                </c:pt>
                <c:pt idx="21179">
                  <c:v>4.3200000000000001E-3</c:v>
                </c:pt>
                <c:pt idx="21180">
                  <c:v>4.3099999999999996E-3</c:v>
                </c:pt>
                <c:pt idx="21181">
                  <c:v>4.3099999999999996E-3</c:v>
                </c:pt>
                <c:pt idx="21182">
                  <c:v>4.1599999999999996E-3</c:v>
                </c:pt>
                <c:pt idx="21183">
                  <c:v>4.1599999999999996E-3</c:v>
                </c:pt>
                <c:pt idx="21184">
                  <c:v>4.28E-3</c:v>
                </c:pt>
                <c:pt idx="21185">
                  <c:v>4.1399999999999996E-3</c:v>
                </c:pt>
                <c:pt idx="21186">
                  <c:v>4.13E-3</c:v>
                </c:pt>
                <c:pt idx="21187">
                  <c:v>4.13E-3</c:v>
                </c:pt>
                <c:pt idx="21188">
                  <c:v>3.98E-3</c:v>
                </c:pt>
                <c:pt idx="21189">
                  <c:v>3.98E-3</c:v>
                </c:pt>
                <c:pt idx="21190">
                  <c:v>3.9699999999999996E-3</c:v>
                </c:pt>
                <c:pt idx="21191">
                  <c:v>3.96E-3</c:v>
                </c:pt>
                <c:pt idx="21192">
                  <c:v>3.9500000000000004E-3</c:v>
                </c:pt>
                <c:pt idx="21193">
                  <c:v>3.9500000000000004E-3</c:v>
                </c:pt>
                <c:pt idx="21194">
                  <c:v>3.8E-3</c:v>
                </c:pt>
                <c:pt idx="21195">
                  <c:v>3.6600000000000001E-3</c:v>
                </c:pt>
                <c:pt idx="21196">
                  <c:v>3.65E-3</c:v>
                </c:pt>
                <c:pt idx="21197">
                  <c:v>3.64E-3</c:v>
                </c:pt>
                <c:pt idx="21198">
                  <c:v>3.5000000000000001E-3</c:v>
                </c:pt>
                <c:pt idx="21199">
                  <c:v>3.3600000000000001E-3</c:v>
                </c:pt>
                <c:pt idx="21200">
                  <c:v>3.3500000000000001E-3</c:v>
                </c:pt>
                <c:pt idx="21201">
                  <c:v>3.2100000000000002E-3</c:v>
                </c:pt>
                <c:pt idx="21202">
                  <c:v>3.0599999999999998E-3</c:v>
                </c:pt>
                <c:pt idx="21203">
                  <c:v>2.9199999999999999E-3</c:v>
                </c:pt>
                <c:pt idx="21204">
                  <c:v>2.9099999999999998E-3</c:v>
                </c:pt>
                <c:pt idx="21205">
                  <c:v>2.9099999999999998E-3</c:v>
                </c:pt>
                <c:pt idx="21206">
                  <c:v>2.7599999999999999E-3</c:v>
                </c:pt>
                <c:pt idx="21207">
                  <c:v>2.6199999999999999E-3</c:v>
                </c:pt>
                <c:pt idx="21208">
                  <c:v>2.6099999999999999E-3</c:v>
                </c:pt>
                <c:pt idx="21209">
                  <c:v>2.47E-3</c:v>
                </c:pt>
                <c:pt idx="21210">
                  <c:v>2.4599999999999999E-3</c:v>
                </c:pt>
                <c:pt idx="21211">
                  <c:v>2.4499999999999999E-3</c:v>
                </c:pt>
                <c:pt idx="21212">
                  <c:v>2.4499999999999999E-3</c:v>
                </c:pt>
                <c:pt idx="21213">
                  <c:v>2.3E-3</c:v>
                </c:pt>
                <c:pt idx="21214">
                  <c:v>2.3E-3</c:v>
                </c:pt>
                <c:pt idx="21215">
                  <c:v>2.2899999999999999E-3</c:v>
                </c:pt>
                <c:pt idx="21216">
                  <c:v>2.2799999999999999E-3</c:v>
                </c:pt>
                <c:pt idx="21217">
                  <c:v>2.2699999999999999E-3</c:v>
                </c:pt>
                <c:pt idx="21218">
                  <c:v>2.3999999999999998E-3</c:v>
                </c:pt>
                <c:pt idx="21219">
                  <c:v>2.3999999999999998E-3</c:v>
                </c:pt>
                <c:pt idx="21220">
                  <c:v>2.5200000000000001E-3</c:v>
                </c:pt>
                <c:pt idx="21221">
                  <c:v>2.5200000000000001E-3</c:v>
                </c:pt>
                <c:pt idx="21222">
                  <c:v>2.65E-3</c:v>
                </c:pt>
                <c:pt idx="21223">
                  <c:v>2.7699999999999999E-3</c:v>
                </c:pt>
                <c:pt idx="21224">
                  <c:v>2.7699999999999999E-3</c:v>
                </c:pt>
                <c:pt idx="21225">
                  <c:v>2.8999999999999998E-3</c:v>
                </c:pt>
                <c:pt idx="21226">
                  <c:v>3.0300000000000001E-3</c:v>
                </c:pt>
                <c:pt idx="21227">
                  <c:v>3.15E-3</c:v>
                </c:pt>
                <c:pt idx="21228">
                  <c:v>3.2799999999999999E-3</c:v>
                </c:pt>
                <c:pt idx="21229">
                  <c:v>3.4099999999999998E-3</c:v>
                </c:pt>
                <c:pt idx="21230">
                  <c:v>3.8600000000000001E-3</c:v>
                </c:pt>
                <c:pt idx="21231">
                  <c:v>3.9399999999999999E-3</c:v>
                </c:pt>
                <c:pt idx="21232">
                  <c:v>3.8500000000000001E-3</c:v>
                </c:pt>
                <c:pt idx="21233">
                  <c:v>3.7599999999999999E-3</c:v>
                </c:pt>
                <c:pt idx="21234">
                  <c:v>3.6700000000000001E-3</c:v>
                </c:pt>
                <c:pt idx="21235">
                  <c:v>3.6600000000000001E-3</c:v>
                </c:pt>
                <c:pt idx="21236">
                  <c:v>3.49E-3</c:v>
                </c:pt>
                <c:pt idx="21237">
                  <c:v>3.48E-3</c:v>
                </c:pt>
                <c:pt idx="21238">
                  <c:v>3.47E-3</c:v>
                </c:pt>
                <c:pt idx="21239">
                  <c:v>3.3899999999999998E-3</c:v>
                </c:pt>
                <c:pt idx="21240">
                  <c:v>3.3800000000000002E-3</c:v>
                </c:pt>
                <c:pt idx="21241">
                  <c:v>3.29E-3</c:v>
                </c:pt>
                <c:pt idx="21242">
                  <c:v>3.2000000000000002E-3</c:v>
                </c:pt>
                <c:pt idx="21243">
                  <c:v>3.2699999999999999E-3</c:v>
                </c:pt>
                <c:pt idx="21244">
                  <c:v>3.3500000000000001E-3</c:v>
                </c:pt>
                <c:pt idx="21245">
                  <c:v>3.3400000000000001E-3</c:v>
                </c:pt>
                <c:pt idx="21246">
                  <c:v>3.3300000000000001E-3</c:v>
                </c:pt>
                <c:pt idx="21247">
                  <c:v>3.4099999999999998E-3</c:v>
                </c:pt>
                <c:pt idx="21248">
                  <c:v>3.3999999999999998E-3</c:v>
                </c:pt>
                <c:pt idx="21249">
                  <c:v>3.48E-3</c:v>
                </c:pt>
                <c:pt idx="21250">
                  <c:v>3.47E-3</c:v>
                </c:pt>
                <c:pt idx="21251">
                  <c:v>3.5500000000000002E-3</c:v>
                </c:pt>
                <c:pt idx="21252">
                  <c:v>3.5400000000000002E-3</c:v>
                </c:pt>
                <c:pt idx="21253">
                  <c:v>3.6099999999999999E-3</c:v>
                </c:pt>
                <c:pt idx="21254">
                  <c:v>3.6099999999999999E-3</c:v>
                </c:pt>
                <c:pt idx="21255">
                  <c:v>3.5999999999999999E-3</c:v>
                </c:pt>
                <c:pt idx="21256">
                  <c:v>3.6700000000000001E-3</c:v>
                </c:pt>
                <c:pt idx="21257">
                  <c:v>3.5799999999999998E-3</c:v>
                </c:pt>
                <c:pt idx="21258">
                  <c:v>3.6600000000000001E-3</c:v>
                </c:pt>
                <c:pt idx="21259">
                  <c:v>3.65E-3</c:v>
                </c:pt>
                <c:pt idx="21260">
                  <c:v>3.65E-3</c:v>
                </c:pt>
                <c:pt idx="21261">
                  <c:v>3.8E-3</c:v>
                </c:pt>
                <c:pt idx="21262">
                  <c:v>3.8E-3</c:v>
                </c:pt>
                <c:pt idx="21263">
                  <c:v>3.8700000000000002E-3</c:v>
                </c:pt>
                <c:pt idx="21264">
                  <c:v>4.0299999999999997E-3</c:v>
                </c:pt>
                <c:pt idx="21265">
                  <c:v>4.0200000000000001E-3</c:v>
                </c:pt>
                <c:pt idx="21266">
                  <c:v>4.1799999999999997E-3</c:v>
                </c:pt>
                <c:pt idx="21267">
                  <c:v>4.3400000000000001E-3</c:v>
                </c:pt>
                <c:pt idx="21268">
                  <c:v>4.4999999999999997E-3</c:v>
                </c:pt>
                <c:pt idx="21269">
                  <c:v>4.5700000000000003E-3</c:v>
                </c:pt>
                <c:pt idx="21270">
                  <c:v>4.6499999999999996E-3</c:v>
                </c:pt>
                <c:pt idx="21271">
                  <c:v>4.7999999999999996E-3</c:v>
                </c:pt>
                <c:pt idx="21272">
                  <c:v>4.8799999999999998E-3</c:v>
                </c:pt>
                <c:pt idx="21273">
                  <c:v>4.8700000000000002E-3</c:v>
                </c:pt>
                <c:pt idx="21274">
                  <c:v>4.9500000000000004E-3</c:v>
                </c:pt>
                <c:pt idx="21275">
                  <c:v>4.9399999999999999E-3</c:v>
                </c:pt>
                <c:pt idx="21276">
                  <c:v>5.0200000000000002E-3</c:v>
                </c:pt>
                <c:pt idx="21277">
                  <c:v>5.0899999999999999E-3</c:v>
                </c:pt>
                <c:pt idx="21278">
                  <c:v>5.0800000000000003E-3</c:v>
                </c:pt>
                <c:pt idx="21279">
                  <c:v>5.1599999999999997E-3</c:v>
                </c:pt>
                <c:pt idx="21280">
                  <c:v>5.1500000000000001E-3</c:v>
                </c:pt>
                <c:pt idx="21281">
                  <c:v>5.2300000000000003E-3</c:v>
                </c:pt>
                <c:pt idx="21282">
                  <c:v>5.2199999999999998E-3</c:v>
                </c:pt>
                <c:pt idx="21283">
                  <c:v>5.3E-3</c:v>
                </c:pt>
                <c:pt idx="21284">
                  <c:v>5.2900000000000004E-3</c:v>
                </c:pt>
                <c:pt idx="21285">
                  <c:v>5.3600000000000002E-3</c:v>
                </c:pt>
                <c:pt idx="21286">
                  <c:v>5.5199999999999997E-3</c:v>
                </c:pt>
                <c:pt idx="21287">
                  <c:v>5.5999999999999999E-3</c:v>
                </c:pt>
                <c:pt idx="21288">
                  <c:v>5.5900000000000004E-3</c:v>
                </c:pt>
                <c:pt idx="21289">
                  <c:v>5.6699999999999997E-3</c:v>
                </c:pt>
                <c:pt idx="21290">
                  <c:v>5.6600000000000001E-3</c:v>
                </c:pt>
                <c:pt idx="21291">
                  <c:v>5.7299999999999999E-3</c:v>
                </c:pt>
                <c:pt idx="21292">
                  <c:v>5.8100000000000001E-3</c:v>
                </c:pt>
                <c:pt idx="21293">
                  <c:v>5.8900000000000003E-3</c:v>
                </c:pt>
                <c:pt idx="21294">
                  <c:v>5.96E-3</c:v>
                </c:pt>
                <c:pt idx="21295">
                  <c:v>6.0400000000000002E-3</c:v>
                </c:pt>
                <c:pt idx="21296">
                  <c:v>6.11E-3</c:v>
                </c:pt>
                <c:pt idx="21297">
                  <c:v>6.2700000000000004E-3</c:v>
                </c:pt>
                <c:pt idx="21298">
                  <c:v>6.3499999999999997E-3</c:v>
                </c:pt>
                <c:pt idx="21299">
                  <c:v>6.5900000000000004E-3</c:v>
                </c:pt>
                <c:pt idx="21300">
                  <c:v>6.5799999999999999E-3</c:v>
                </c:pt>
                <c:pt idx="21301">
                  <c:v>6.7400000000000003E-3</c:v>
                </c:pt>
                <c:pt idx="21302">
                  <c:v>6.8199999999999997E-3</c:v>
                </c:pt>
                <c:pt idx="21303">
                  <c:v>6.9699999999999996E-3</c:v>
                </c:pt>
                <c:pt idx="21304">
                  <c:v>7.1300000000000001E-3</c:v>
                </c:pt>
                <c:pt idx="21305">
                  <c:v>7.2899999999999996E-3</c:v>
                </c:pt>
                <c:pt idx="21306">
                  <c:v>7.3699999999999998E-3</c:v>
                </c:pt>
                <c:pt idx="21307">
                  <c:v>7.5300000000000002E-3</c:v>
                </c:pt>
                <c:pt idx="21308">
                  <c:v>7.6899999999999998E-3</c:v>
                </c:pt>
                <c:pt idx="21309">
                  <c:v>7.9299999999999995E-3</c:v>
                </c:pt>
                <c:pt idx="21310">
                  <c:v>8.09E-3</c:v>
                </c:pt>
                <c:pt idx="21311">
                  <c:v>8.3300000000000006E-3</c:v>
                </c:pt>
                <c:pt idx="21312">
                  <c:v>8.4899999999999993E-3</c:v>
                </c:pt>
                <c:pt idx="21313">
                  <c:v>8.6499999999999997E-3</c:v>
                </c:pt>
                <c:pt idx="21314">
                  <c:v>8.8900000000000003E-3</c:v>
                </c:pt>
                <c:pt idx="21315">
                  <c:v>9.0500000000000008E-3</c:v>
                </c:pt>
                <c:pt idx="21316">
                  <c:v>9.2899999999999996E-3</c:v>
                </c:pt>
                <c:pt idx="21317">
                  <c:v>9.5399999999999999E-3</c:v>
                </c:pt>
                <c:pt idx="21318">
                  <c:v>9.6900000000000007E-3</c:v>
                </c:pt>
                <c:pt idx="21319">
                  <c:v>1.0019999999999999E-2</c:v>
                </c:pt>
                <c:pt idx="21320">
                  <c:v>1.018E-2</c:v>
                </c:pt>
                <c:pt idx="21321">
                  <c:v>1.034E-2</c:v>
                </c:pt>
                <c:pt idx="21322">
                  <c:v>1.0670000000000001E-2</c:v>
                </c:pt>
                <c:pt idx="21323">
                  <c:v>1.091E-2</c:v>
                </c:pt>
                <c:pt idx="21324">
                  <c:v>1.115E-2</c:v>
                </c:pt>
                <c:pt idx="21325">
                  <c:v>1.1310000000000001E-2</c:v>
                </c:pt>
                <c:pt idx="21326">
                  <c:v>1.1560000000000001E-2</c:v>
                </c:pt>
                <c:pt idx="21327">
                  <c:v>1.18E-2</c:v>
                </c:pt>
                <c:pt idx="21328">
                  <c:v>1.205E-2</c:v>
                </c:pt>
                <c:pt idx="21329">
                  <c:v>1.2290000000000001E-2</c:v>
                </c:pt>
                <c:pt idx="21330">
                  <c:v>1.2529999999999999E-2</c:v>
                </c:pt>
                <c:pt idx="21331">
                  <c:v>1.2699999999999999E-2</c:v>
                </c:pt>
                <c:pt idx="21332">
                  <c:v>1.302E-2</c:v>
                </c:pt>
                <c:pt idx="21333">
                  <c:v>1.3270000000000001E-2</c:v>
                </c:pt>
                <c:pt idx="21334">
                  <c:v>1.3509999999999999E-2</c:v>
                </c:pt>
                <c:pt idx="21335">
                  <c:v>1.367E-2</c:v>
                </c:pt>
                <c:pt idx="21336">
                  <c:v>1.4E-2</c:v>
                </c:pt>
                <c:pt idx="21337">
                  <c:v>1.4160000000000001E-2</c:v>
                </c:pt>
                <c:pt idx="21338">
                  <c:v>1.4409999999999999E-2</c:v>
                </c:pt>
                <c:pt idx="21339">
                  <c:v>1.457E-2</c:v>
                </c:pt>
                <c:pt idx="21340">
                  <c:v>1.482E-2</c:v>
                </c:pt>
                <c:pt idx="21341">
                  <c:v>1.506E-2</c:v>
                </c:pt>
                <c:pt idx="21342">
                  <c:v>1.5219999999999999E-2</c:v>
                </c:pt>
                <c:pt idx="21343">
                  <c:v>1.538E-2</c:v>
                </c:pt>
                <c:pt idx="21344">
                  <c:v>1.554E-2</c:v>
                </c:pt>
                <c:pt idx="21345">
                  <c:v>1.5709999999999998E-2</c:v>
                </c:pt>
                <c:pt idx="21346">
                  <c:v>1.5949999999999999E-2</c:v>
                </c:pt>
                <c:pt idx="21347">
                  <c:v>1.6109999999999999E-2</c:v>
                </c:pt>
                <c:pt idx="21348">
                  <c:v>1.619E-2</c:v>
                </c:pt>
                <c:pt idx="21349">
                  <c:v>1.635E-2</c:v>
                </c:pt>
                <c:pt idx="21350">
                  <c:v>1.643E-2</c:v>
                </c:pt>
                <c:pt idx="21351">
                  <c:v>1.651E-2</c:v>
                </c:pt>
                <c:pt idx="21352">
                  <c:v>1.6580000000000001E-2</c:v>
                </c:pt>
                <c:pt idx="21353">
                  <c:v>1.6660000000000001E-2</c:v>
                </c:pt>
                <c:pt idx="21354">
                  <c:v>1.6740000000000001E-2</c:v>
                </c:pt>
                <c:pt idx="21355">
                  <c:v>1.6899999999999998E-2</c:v>
                </c:pt>
                <c:pt idx="21356">
                  <c:v>1.6979999999999999E-2</c:v>
                </c:pt>
                <c:pt idx="21357">
                  <c:v>1.7049999999999999E-2</c:v>
                </c:pt>
                <c:pt idx="21358">
                  <c:v>1.7219999999999999E-2</c:v>
                </c:pt>
                <c:pt idx="21359">
                  <c:v>1.729E-2</c:v>
                </c:pt>
                <c:pt idx="21360">
                  <c:v>1.746E-2</c:v>
                </c:pt>
                <c:pt idx="21361">
                  <c:v>1.762E-2</c:v>
                </c:pt>
                <c:pt idx="21362">
                  <c:v>1.7780000000000001E-2</c:v>
                </c:pt>
                <c:pt idx="21363">
                  <c:v>1.8030000000000001E-2</c:v>
                </c:pt>
                <c:pt idx="21364">
                  <c:v>1.8270000000000002E-2</c:v>
                </c:pt>
                <c:pt idx="21365">
                  <c:v>1.8440000000000002E-2</c:v>
                </c:pt>
                <c:pt idx="21366">
                  <c:v>1.8509999999999999E-2</c:v>
                </c:pt>
                <c:pt idx="21367">
                  <c:v>1.8679999999999999E-2</c:v>
                </c:pt>
                <c:pt idx="21368">
                  <c:v>1.8839999999999999E-2</c:v>
                </c:pt>
                <c:pt idx="21369">
                  <c:v>1.9089999999999999E-2</c:v>
                </c:pt>
                <c:pt idx="21370">
                  <c:v>1.942E-2</c:v>
                </c:pt>
                <c:pt idx="21371">
                  <c:v>1.975E-2</c:v>
                </c:pt>
                <c:pt idx="21372">
                  <c:v>1.9910000000000001E-2</c:v>
                </c:pt>
                <c:pt idx="21373">
                  <c:v>2.0250000000000001E-2</c:v>
                </c:pt>
                <c:pt idx="21374">
                  <c:v>2.0490000000000001E-2</c:v>
                </c:pt>
                <c:pt idx="21375">
                  <c:v>2.0740000000000001E-2</c:v>
                </c:pt>
                <c:pt idx="21376">
                  <c:v>2.1160000000000002E-2</c:v>
                </c:pt>
                <c:pt idx="21377">
                  <c:v>2.1579999999999998E-2</c:v>
                </c:pt>
                <c:pt idx="21378">
                  <c:v>2.1999999999999999E-2</c:v>
                </c:pt>
                <c:pt idx="21379">
                  <c:v>2.2329999999999999E-2</c:v>
                </c:pt>
                <c:pt idx="21380">
                  <c:v>2.2839999999999999E-2</c:v>
                </c:pt>
                <c:pt idx="21381">
                  <c:v>2.3259999999999999E-2</c:v>
                </c:pt>
                <c:pt idx="21382">
                  <c:v>2.376E-2</c:v>
                </c:pt>
                <c:pt idx="21383">
                  <c:v>2.436E-2</c:v>
                </c:pt>
                <c:pt idx="21384">
                  <c:v>2.486E-2</c:v>
                </c:pt>
                <c:pt idx="21385">
                  <c:v>2.563E-2</c:v>
                </c:pt>
                <c:pt idx="21386">
                  <c:v>2.631E-2</c:v>
                </c:pt>
                <c:pt idx="21387">
                  <c:v>2.699E-2</c:v>
                </c:pt>
                <c:pt idx="21388">
                  <c:v>2.784E-2</c:v>
                </c:pt>
                <c:pt idx="21389">
                  <c:v>2.853E-2</c:v>
                </c:pt>
                <c:pt idx="21390">
                  <c:v>2.938E-2</c:v>
                </c:pt>
                <c:pt idx="21391">
                  <c:v>3.0329999999999999E-2</c:v>
                </c:pt>
                <c:pt idx="21392">
                  <c:v>3.1359999999999999E-2</c:v>
                </c:pt>
                <c:pt idx="21393">
                  <c:v>3.2390000000000002E-2</c:v>
                </c:pt>
                <c:pt idx="21394">
                  <c:v>3.3430000000000001E-2</c:v>
                </c:pt>
                <c:pt idx="21395">
                  <c:v>3.456E-2</c:v>
                </c:pt>
                <c:pt idx="21396">
                  <c:v>3.56E-2</c:v>
                </c:pt>
                <c:pt idx="21397">
                  <c:v>3.6729999999999999E-2</c:v>
                </c:pt>
                <c:pt idx="21398">
                  <c:v>3.8030000000000001E-2</c:v>
                </c:pt>
                <c:pt idx="21399">
                  <c:v>3.9350000000000003E-2</c:v>
                </c:pt>
                <c:pt idx="21400">
                  <c:v>4.0840000000000001E-2</c:v>
                </c:pt>
                <c:pt idx="21401">
                  <c:v>4.224E-2</c:v>
                </c:pt>
                <c:pt idx="21402">
                  <c:v>4.3560000000000001E-2</c:v>
                </c:pt>
                <c:pt idx="21403">
                  <c:v>4.4889999999999999E-2</c:v>
                </c:pt>
                <c:pt idx="21404">
                  <c:v>4.6300000000000001E-2</c:v>
                </c:pt>
                <c:pt idx="21405">
                  <c:v>4.7989999999999998E-2</c:v>
                </c:pt>
                <c:pt idx="21406">
                  <c:v>4.9860000000000002E-2</c:v>
                </c:pt>
                <c:pt idx="21407">
                  <c:v>5.1830000000000001E-2</c:v>
                </c:pt>
                <c:pt idx="21408">
                  <c:v>5.3710000000000001E-2</c:v>
                </c:pt>
                <c:pt idx="21409">
                  <c:v>5.561E-2</c:v>
                </c:pt>
                <c:pt idx="21410">
                  <c:v>5.7500000000000002E-2</c:v>
                </c:pt>
                <c:pt idx="21411">
                  <c:v>5.9499999999999997E-2</c:v>
                </c:pt>
                <c:pt idx="21412">
                  <c:v>6.1589999999999999E-2</c:v>
                </c:pt>
                <c:pt idx="21413">
                  <c:v>6.3880000000000006E-2</c:v>
                </c:pt>
                <c:pt idx="21414">
                  <c:v>6.6360000000000002E-2</c:v>
                </c:pt>
                <c:pt idx="21415">
                  <c:v>6.9029999999999994E-2</c:v>
                </c:pt>
                <c:pt idx="21416">
                  <c:v>7.1440000000000003E-2</c:v>
                </c:pt>
                <c:pt idx="21417">
                  <c:v>7.3859999999999995E-2</c:v>
                </c:pt>
                <c:pt idx="21418">
                  <c:v>7.6289999999999997E-2</c:v>
                </c:pt>
                <c:pt idx="21419">
                  <c:v>7.9009999999999997E-2</c:v>
                </c:pt>
                <c:pt idx="21420">
                  <c:v>8.165E-2</c:v>
                </c:pt>
                <c:pt idx="21421">
                  <c:v>8.4779999999999994E-2</c:v>
                </c:pt>
                <c:pt idx="21422">
                  <c:v>8.7730000000000002E-2</c:v>
                </c:pt>
                <c:pt idx="21423">
                  <c:v>9.0899999999999995E-2</c:v>
                </c:pt>
                <c:pt idx="21424">
                  <c:v>9.3789999999999998E-2</c:v>
                </c:pt>
                <c:pt idx="21425">
                  <c:v>9.6600000000000005E-2</c:v>
                </c:pt>
                <c:pt idx="21426">
                  <c:v>9.9320000000000006E-2</c:v>
                </c:pt>
                <c:pt idx="21427">
                  <c:v>0.10186000000000001</c:v>
                </c:pt>
                <c:pt idx="21428">
                  <c:v>0.10421999999999999</c:v>
                </c:pt>
                <c:pt idx="21429">
                  <c:v>0.10648000000000001</c:v>
                </c:pt>
                <c:pt idx="21430">
                  <c:v>0.10826</c:v>
                </c:pt>
                <c:pt idx="21431">
                  <c:v>0.10965</c:v>
                </c:pt>
                <c:pt idx="21432">
                  <c:v>0.11054</c:v>
                </c:pt>
                <c:pt idx="21433">
                  <c:v>0.11103</c:v>
                </c:pt>
                <c:pt idx="21434">
                  <c:v>0.11122</c:v>
                </c:pt>
                <c:pt idx="21435">
                  <c:v>0.11072</c:v>
                </c:pt>
                <c:pt idx="21436">
                  <c:v>0.10981</c:v>
                </c:pt>
                <c:pt idx="21437">
                  <c:v>0.10851</c:v>
                </c:pt>
                <c:pt idx="21438">
                  <c:v>0.10691000000000001</c:v>
                </c:pt>
                <c:pt idx="21439">
                  <c:v>0.10493</c:v>
                </c:pt>
                <c:pt idx="21440">
                  <c:v>0.10274999999999999</c:v>
                </c:pt>
                <c:pt idx="21441">
                  <c:v>0.10068000000000001</c:v>
                </c:pt>
                <c:pt idx="21442">
                  <c:v>9.7939999999999999E-2</c:v>
                </c:pt>
                <c:pt idx="21443">
                  <c:v>9.4909999999999994E-2</c:v>
                </c:pt>
                <c:pt idx="21444">
                  <c:v>9.1810000000000003E-2</c:v>
                </c:pt>
                <c:pt idx="21445">
                  <c:v>8.8620000000000004E-2</c:v>
                </c:pt>
                <c:pt idx="21446">
                  <c:v>8.5550000000000001E-2</c:v>
                </c:pt>
                <c:pt idx="21447">
                  <c:v>8.2500000000000004E-2</c:v>
                </c:pt>
                <c:pt idx="21448">
                  <c:v>7.9549999999999996E-2</c:v>
                </c:pt>
                <c:pt idx="21449">
                  <c:v>7.6630000000000004E-2</c:v>
                </c:pt>
                <c:pt idx="21450">
                  <c:v>7.3709999999999998E-2</c:v>
                </c:pt>
                <c:pt idx="21451">
                  <c:v>7.0720000000000005E-2</c:v>
                </c:pt>
                <c:pt idx="21452">
                  <c:v>6.7650000000000002E-2</c:v>
                </c:pt>
                <c:pt idx="21453">
                  <c:v>6.515E-2</c:v>
                </c:pt>
                <c:pt idx="21454">
                  <c:v>6.2939999999999996E-2</c:v>
                </c:pt>
                <c:pt idx="21455">
                  <c:v>6.0729999999999999E-2</c:v>
                </c:pt>
                <c:pt idx="21456">
                  <c:v>5.8720000000000001E-2</c:v>
                </c:pt>
                <c:pt idx="21457">
                  <c:v>5.6890000000000003E-2</c:v>
                </c:pt>
                <c:pt idx="21458">
                  <c:v>5.5070000000000001E-2</c:v>
                </c:pt>
                <c:pt idx="21459">
                  <c:v>5.3159999999999999E-2</c:v>
                </c:pt>
                <c:pt idx="21460">
                  <c:v>5.1450000000000003E-2</c:v>
                </c:pt>
                <c:pt idx="21461">
                  <c:v>4.9820000000000003E-2</c:v>
                </c:pt>
                <c:pt idx="21462">
                  <c:v>4.8559999999999999E-2</c:v>
                </c:pt>
                <c:pt idx="21463">
                  <c:v>4.7390000000000002E-2</c:v>
                </c:pt>
                <c:pt idx="21464">
                  <c:v>4.6219999999999997E-2</c:v>
                </c:pt>
                <c:pt idx="21465">
                  <c:v>4.5150000000000003E-2</c:v>
                </c:pt>
                <c:pt idx="21466">
                  <c:v>4.4159999999999998E-2</c:v>
                </c:pt>
                <c:pt idx="21467">
                  <c:v>4.3270000000000003E-2</c:v>
                </c:pt>
                <c:pt idx="21468">
                  <c:v>4.2549999999999998E-2</c:v>
                </c:pt>
                <c:pt idx="21469">
                  <c:v>4.2009999999999999E-2</c:v>
                </c:pt>
                <c:pt idx="21470">
                  <c:v>4.156E-2</c:v>
                </c:pt>
                <c:pt idx="21471">
                  <c:v>4.129E-2</c:v>
                </c:pt>
                <c:pt idx="21472">
                  <c:v>4.1200000000000001E-2</c:v>
                </c:pt>
                <c:pt idx="21473">
                  <c:v>4.1189999999999997E-2</c:v>
                </c:pt>
                <c:pt idx="21474">
                  <c:v>4.1180000000000001E-2</c:v>
                </c:pt>
                <c:pt idx="21475">
                  <c:v>4.1259999999999998E-2</c:v>
                </c:pt>
                <c:pt idx="21476">
                  <c:v>4.1520000000000001E-2</c:v>
                </c:pt>
                <c:pt idx="21477">
                  <c:v>4.1869999999999997E-2</c:v>
                </c:pt>
                <c:pt idx="21478">
                  <c:v>4.2209999999999998E-2</c:v>
                </c:pt>
                <c:pt idx="21479">
                  <c:v>4.283E-2</c:v>
                </c:pt>
                <c:pt idx="21480">
                  <c:v>4.3439999999999999E-2</c:v>
                </c:pt>
                <c:pt idx="21481">
                  <c:v>4.4139999999999999E-2</c:v>
                </c:pt>
                <c:pt idx="21482">
                  <c:v>4.4850000000000001E-2</c:v>
                </c:pt>
                <c:pt idx="21483">
                  <c:v>4.564E-2</c:v>
                </c:pt>
                <c:pt idx="21484">
                  <c:v>4.6440000000000002E-2</c:v>
                </c:pt>
                <c:pt idx="21485">
                  <c:v>4.7230000000000001E-2</c:v>
                </c:pt>
                <c:pt idx="21486">
                  <c:v>4.8120000000000003E-2</c:v>
                </c:pt>
                <c:pt idx="21487">
                  <c:v>4.9009999999999998E-2</c:v>
                </c:pt>
                <c:pt idx="21488">
                  <c:v>4.9979999999999997E-2</c:v>
                </c:pt>
                <c:pt idx="21489">
                  <c:v>5.0880000000000002E-2</c:v>
                </c:pt>
                <c:pt idx="21490">
                  <c:v>5.1679999999999997E-2</c:v>
                </c:pt>
                <c:pt idx="21491">
                  <c:v>5.2569999999999999E-2</c:v>
                </c:pt>
                <c:pt idx="21492">
                  <c:v>5.3379999999999997E-2</c:v>
                </c:pt>
                <c:pt idx="21493">
                  <c:v>5.4089999999999999E-2</c:v>
                </c:pt>
                <c:pt idx="21494">
                  <c:v>5.4809999999999998E-2</c:v>
                </c:pt>
                <c:pt idx="21495">
                  <c:v>5.5620000000000003E-2</c:v>
                </c:pt>
                <c:pt idx="21496">
                  <c:v>5.6430000000000001E-2</c:v>
                </c:pt>
                <c:pt idx="21497">
                  <c:v>5.7049999999999997E-2</c:v>
                </c:pt>
                <c:pt idx="21498">
                  <c:v>5.7590000000000002E-2</c:v>
                </c:pt>
                <c:pt idx="21499">
                  <c:v>5.7950000000000002E-2</c:v>
                </c:pt>
                <c:pt idx="21500">
                  <c:v>5.8310000000000001E-2</c:v>
                </c:pt>
                <c:pt idx="21501">
                  <c:v>5.8569999999999997E-2</c:v>
                </c:pt>
                <c:pt idx="21502">
                  <c:v>5.8749999999999997E-2</c:v>
                </c:pt>
                <c:pt idx="21503">
                  <c:v>5.883E-2</c:v>
                </c:pt>
                <c:pt idx="21504">
                  <c:v>5.8639999999999998E-2</c:v>
                </c:pt>
                <c:pt idx="21505">
                  <c:v>5.8450000000000002E-2</c:v>
                </c:pt>
                <c:pt idx="21506">
                  <c:v>5.808E-2</c:v>
                </c:pt>
                <c:pt idx="21507">
                  <c:v>5.7529999999999998E-2</c:v>
                </c:pt>
                <c:pt idx="21508">
                  <c:v>5.697E-2</c:v>
                </c:pt>
                <c:pt idx="21509">
                  <c:v>5.6419999999999998E-2</c:v>
                </c:pt>
                <c:pt idx="21510">
                  <c:v>5.5690000000000003E-2</c:v>
                </c:pt>
                <c:pt idx="21511">
                  <c:v>5.4870000000000002E-2</c:v>
                </c:pt>
                <c:pt idx="21512">
                  <c:v>5.3859999999999998E-2</c:v>
                </c:pt>
                <c:pt idx="21513">
                  <c:v>5.2859999999999997E-2</c:v>
                </c:pt>
                <c:pt idx="21514">
                  <c:v>5.1860000000000003E-2</c:v>
                </c:pt>
                <c:pt idx="21515">
                  <c:v>5.0869999999999999E-2</c:v>
                </c:pt>
                <c:pt idx="21516">
                  <c:v>4.9869999999999998E-2</c:v>
                </c:pt>
                <c:pt idx="21517">
                  <c:v>4.888E-2</c:v>
                </c:pt>
                <c:pt idx="21518">
                  <c:v>4.7800000000000002E-2</c:v>
                </c:pt>
                <c:pt idx="21519">
                  <c:v>4.6539999999999998E-2</c:v>
                </c:pt>
                <c:pt idx="21520">
                  <c:v>4.5280000000000001E-2</c:v>
                </c:pt>
                <c:pt idx="21521">
                  <c:v>4.403E-2</c:v>
                </c:pt>
                <c:pt idx="21522">
                  <c:v>4.2869999999999998E-2</c:v>
                </c:pt>
                <c:pt idx="21523">
                  <c:v>4.1799999999999997E-2</c:v>
                </c:pt>
                <c:pt idx="21524">
                  <c:v>4.0820000000000002E-2</c:v>
                </c:pt>
                <c:pt idx="21525">
                  <c:v>3.984E-2</c:v>
                </c:pt>
                <c:pt idx="21526">
                  <c:v>3.8780000000000002E-2</c:v>
                </c:pt>
                <c:pt idx="21527">
                  <c:v>3.771E-2</c:v>
                </c:pt>
                <c:pt idx="21528">
                  <c:v>3.6740000000000002E-2</c:v>
                </c:pt>
                <c:pt idx="21529">
                  <c:v>3.5860000000000003E-2</c:v>
                </c:pt>
                <c:pt idx="21530">
                  <c:v>3.5060000000000001E-2</c:v>
                </c:pt>
                <c:pt idx="21531">
                  <c:v>3.4270000000000002E-2</c:v>
                </c:pt>
                <c:pt idx="21532">
                  <c:v>3.3649999999999999E-2</c:v>
                </c:pt>
                <c:pt idx="21533">
                  <c:v>3.286E-2</c:v>
                </c:pt>
                <c:pt idx="21534">
                  <c:v>3.2149999999999998E-2</c:v>
                </c:pt>
                <c:pt idx="21535">
                  <c:v>3.1359999999999999E-2</c:v>
                </c:pt>
                <c:pt idx="21536">
                  <c:v>3.075E-2</c:v>
                </c:pt>
                <c:pt idx="21537">
                  <c:v>3.022E-2</c:v>
                </c:pt>
                <c:pt idx="21538">
                  <c:v>2.9520000000000001E-2</c:v>
                </c:pt>
                <c:pt idx="21539">
                  <c:v>2.8989999999999998E-2</c:v>
                </c:pt>
                <c:pt idx="21540">
                  <c:v>2.8379999999999999E-2</c:v>
                </c:pt>
                <c:pt idx="21541">
                  <c:v>2.785E-2</c:v>
                </c:pt>
                <c:pt idx="21542">
                  <c:v>2.742E-2</c:v>
                </c:pt>
                <c:pt idx="21543">
                  <c:v>2.6800000000000001E-2</c:v>
                </c:pt>
                <c:pt idx="21544">
                  <c:v>2.6540000000000001E-2</c:v>
                </c:pt>
                <c:pt idx="21545">
                  <c:v>2.6100000000000002E-2</c:v>
                </c:pt>
                <c:pt idx="21546">
                  <c:v>2.5749999999999999E-2</c:v>
                </c:pt>
                <c:pt idx="21547">
                  <c:v>2.5309999999999999E-2</c:v>
                </c:pt>
                <c:pt idx="21548">
                  <c:v>2.5049999999999999E-2</c:v>
                </c:pt>
                <c:pt idx="21549">
                  <c:v>2.478E-2</c:v>
                </c:pt>
                <c:pt idx="21550">
                  <c:v>2.452E-2</c:v>
                </c:pt>
                <c:pt idx="21551">
                  <c:v>2.4340000000000001E-2</c:v>
                </c:pt>
                <c:pt idx="21552">
                  <c:v>2.4160000000000001E-2</c:v>
                </c:pt>
                <c:pt idx="21553">
                  <c:v>2.3980000000000001E-2</c:v>
                </c:pt>
                <c:pt idx="21554">
                  <c:v>2.3800000000000002E-2</c:v>
                </c:pt>
                <c:pt idx="21555">
                  <c:v>2.3619999999999999E-2</c:v>
                </c:pt>
                <c:pt idx="21556">
                  <c:v>2.3699999999999999E-2</c:v>
                </c:pt>
                <c:pt idx="21557">
                  <c:v>2.3519999999999999E-2</c:v>
                </c:pt>
                <c:pt idx="21558">
                  <c:v>2.351E-2</c:v>
                </c:pt>
                <c:pt idx="21559">
                  <c:v>2.342E-2</c:v>
                </c:pt>
                <c:pt idx="21560">
                  <c:v>2.35E-2</c:v>
                </c:pt>
                <c:pt idx="21561">
                  <c:v>2.358E-2</c:v>
                </c:pt>
                <c:pt idx="21562">
                  <c:v>2.366E-2</c:v>
                </c:pt>
                <c:pt idx="21563">
                  <c:v>2.3820000000000001E-2</c:v>
                </c:pt>
                <c:pt idx="21564">
                  <c:v>2.3990000000000001E-2</c:v>
                </c:pt>
                <c:pt idx="21565">
                  <c:v>2.4060000000000002E-2</c:v>
                </c:pt>
                <c:pt idx="21566">
                  <c:v>2.4309999999999998E-2</c:v>
                </c:pt>
                <c:pt idx="21567">
                  <c:v>2.4479999999999998E-2</c:v>
                </c:pt>
                <c:pt idx="21568">
                  <c:v>2.4899999999999999E-2</c:v>
                </c:pt>
                <c:pt idx="21569">
                  <c:v>2.5149999999999999E-2</c:v>
                </c:pt>
                <c:pt idx="21570">
                  <c:v>2.5489999999999999E-2</c:v>
                </c:pt>
                <c:pt idx="21571">
                  <c:v>2.5909999999999999E-2</c:v>
                </c:pt>
                <c:pt idx="21572">
                  <c:v>2.6419999999999999E-2</c:v>
                </c:pt>
                <c:pt idx="21573">
                  <c:v>2.6929999999999999E-2</c:v>
                </c:pt>
                <c:pt idx="21574">
                  <c:v>2.7439999999999999E-2</c:v>
                </c:pt>
                <c:pt idx="21575">
                  <c:v>2.7949999999999999E-2</c:v>
                </c:pt>
                <c:pt idx="21576">
                  <c:v>2.8729999999999999E-2</c:v>
                </c:pt>
                <c:pt idx="21577">
                  <c:v>2.9409999999999999E-2</c:v>
                </c:pt>
                <c:pt idx="21578">
                  <c:v>3.0439999999999998E-2</c:v>
                </c:pt>
                <c:pt idx="21579">
                  <c:v>3.1390000000000001E-2</c:v>
                </c:pt>
                <c:pt idx="21580">
                  <c:v>3.2689999999999997E-2</c:v>
                </c:pt>
                <c:pt idx="21581">
                  <c:v>3.3910000000000003E-2</c:v>
                </c:pt>
                <c:pt idx="21582">
                  <c:v>3.5299999999999998E-2</c:v>
                </c:pt>
                <c:pt idx="21583">
                  <c:v>3.6609999999999997E-2</c:v>
                </c:pt>
                <c:pt idx="21584">
                  <c:v>3.8089999999999999E-2</c:v>
                </c:pt>
                <c:pt idx="21585">
                  <c:v>3.9940000000000003E-2</c:v>
                </c:pt>
                <c:pt idx="21586">
                  <c:v>4.1869999999999997E-2</c:v>
                </c:pt>
                <c:pt idx="21587">
                  <c:v>4.3909999999999998E-2</c:v>
                </c:pt>
                <c:pt idx="21588">
                  <c:v>4.6129999999999997E-2</c:v>
                </c:pt>
                <c:pt idx="21589">
                  <c:v>4.8180000000000001E-2</c:v>
                </c:pt>
                <c:pt idx="21590">
                  <c:v>5.0319999999999997E-2</c:v>
                </c:pt>
                <c:pt idx="21591">
                  <c:v>5.2479999999999999E-2</c:v>
                </c:pt>
                <c:pt idx="21592">
                  <c:v>5.4820000000000001E-2</c:v>
                </c:pt>
                <c:pt idx="21593">
                  <c:v>5.7360000000000001E-2</c:v>
                </c:pt>
                <c:pt idx="21594">
                  <c:v>6.0089999999999998E-2</c:v>
                </c:pt>
                <c:pt idx="21595">
                  <c:v>6.2829999999999997E-2</c:v>
                </c:pt>
                <c:pt idx="21596">
                  <c:v>6.5500000000000003E-2</c:v>
                </c:pt>
                <c:pt idx="21597">
                  <c:v>6.8169999999999994E-2</c:v>
                </c:pt>
                <c:pt idx="21598">
                  <c:v>7.0680000000000007E-2</c:v>
                </c:pt>
                <c:pt idx="21599">
                  <c:v>7.3289999999999994E-2</c:v>
                </c:pt>
                <c:pt idx="21600">
                  <c:v>7.5810000000000002E-2</c:v>
                </c:pt>
                <c:pt idx="21601">
                  <c:v>7.8350000000000003E-2</c:v>
                </c:pt>
                <c:pt idx="21602">
                  <c:v>8.0799999999999997E-2</c:v>
                </c:pt>
                <c:pt idx="21603">
                  <c:v>8.3169999999999994E-2</c:v>
                </c:pt>
                <c:pt idx="21604">
                  <c:v>8.5169999999999996E-2</c:v>
                </c:pt>
                <c:pt idx="21605">
                  <c:v>8.6980000000000002E-2</c:v>
                </c:pt>
                <c:pt idx="21606">
                  <c:v>8.8800000000000004E-2</c:v>
                </c:pt>
                <c:pt idx="21607">
                  <c:v>9.0329999999999994E-2</c:v>
                </c:pt>
                <c:pt idx="21608">
                  <c:v>9.1869999999999993E-2</c:v>
                </c:pt>
                <c:pt idx="21609">
                  <c:v>9.3219999999999997E-2</c:v>
                </c:pt>
                <c:pt idx="21610">
                  <c:v>9.4479999999999995E-2</c:v>
                </c:pt>
                <c:pt idx="21611">
                  <c:v>9.5640000000000003E-2</c:v>
                </c:pt>
                <c:pt idx="21612">
                  <c:v>9.6509999999999999E-2</c:v>
                </c:pt>
                <c:pt idx="21613">
                  <c:v>9.7280000000000005E-2</c:v>
                </c:pt>
                <c:pt idx="21614">
                  <c:v>9.7960000000000005E-2</c:v>
                </c:pt>
                <c:pt idx="21615">
                  <c:v>9.8339999999999997E-2</c:v>
                </c:pt>
                <c:pt idx="21616">
                  <c:v>9.8729999999999998E-2</c:v>
                </c:pt>
                <c:pt idx="21617">
                  <c:v>9.8820000000000005E-2</c:v>
                </c:pt>
                <c:pt idx="21618">
                  <c:v>9.8909999999999998E-2</c:v>
                </c:pt>
                <c:pt idx="21619">
                  <c:v>9.8799999999999999E-2</c:v>
                </c:pt>
                <c:pt idx="21620">
                  <c:v>9.8500000000000004E-2</c:v>
                </c:pt>
                <c:pt idx="21621">
                  <c:v>9.8100000000000007E-2</c:v>
                </c:pt>
                <c:pt idx="21622">
                  <c:v>9.7509999999999999E-2</c:v>
                </c:pt>
                <c:pt idx="21623">
                  <c:v>9.672E-2</c:v>
                </c:pt>
                <c:pt idx="21624">
                  <c:v>9.5839999999999995E-2</c:v>
                </c:pt>
                <c:pt idx="21625">
                  <c:v>9.4659999999999994E-2</c:v>
                </c:pt>
                <c:pt idx="21626">
                  <c:v>9.3579999999999997E-2</c:v>
                </c:pt>
                <c:pt idx="21627">
                  <c:v>9.2319999999999999E-2</c:v>
                </c:pt>
                <c:pt idx="21628">
                  <c:v>9.1050000000000006E-2</c:v>
                </c:pt>
                <c:pt idx="21629">
                  <c:v>8.9499999999999996E-2</c:v>
                </c:pt>
                <c:pt idx="21630">
                  <c:v>8.7660000000000002E-2</c:v>
                </c:pt>
                <c:pt idx="21631">
                  <c:v>8.5550000000000001E-2</c:v>
                </c:pt>
                <c:pt idx="21632">
                  <c:v>8.3529999999999993E-2</c:v>
                </c:pt>
                <c:pt idx="21633">
                  <c:v>8.1430000000000002E-2</c:v>
                </c:pt>
                <c:pt idx="21634">
                  <c:v>7.9430000000000001E-2</c:v>
                </c:pt>
                <c:pt idx="21635">
                  <c:v>7.7439999999999995E-2</c:v>
                </c:pt>
                <c:pt idx="21636">
                  <c:v>7.5359999999999996E-2</c:v>
                </c:pt>
                <c:pt idx="21637">
                  <c:v>7.3200000000000001E-2</c:v>
                </c:pt>
                <c:pt idx="21638">
                  <c:v>7.0669999999999997E-2</c:v>
                </c:pt>
                <c:pt idx="21639">
                  <c:v>6.8049999999999999E-2</c:v>
                </c:pt>
                <c:pt idx="21640">
                  <c:v>6.5549999999999997E-2</c:v>
                </c:pt>
                <c:pt idx="21641">
                  <c:v>6.3329999999999997E-2</c:v>
                </c:pt>
                <c:pt idx="21642">
                  <c:v>6.13E-2</c:v>
                </c:pt>
                <c:pt idx="21643">
                  <c:v>5.9180000000000003E-2</c:v>
                </c:pt>
                <c:pt idx="21644">
                  <c:v>5.6989999999999999E-2</c:v>
                </c:pt>
                <c:pt idx="21645">
                  <c:v>5.4710000000000002E-2</c:v>
                </c:pt>
                <c:pt idx="21646">
                  <c:v>5.2260000000000001E-2</c:v>
                </c:pt>
                <c:pt idx="21647">
                  <c:v>0.05</c:v>
                </c:pt>
                <c:pt idx="21648">
                  <c:v>4.7840000000000001E-2</c:v>
                </c:pt>
                <c:pt idx="21649">
                  <c:v>4.5949999999999998E-2</c:v>
                </c:pt>
                <c:pt idx="21650">
                  <c:v>4.4069999999999998E-2</c:v>
                </c:pt>
                <c:pt idx="21651">
                  <c:v>4.2290000000000001E-2</c:v>
                </c:pt>
                <c:pt idx="21652">
                  <c:v>4.0599999999999997E-2</c:v>
                </c:pt>
                <c:pt idx="21653">
                  <c:v>3.8739999999999997E-2</c:v>
                </c:pt>
                <c:pt idx="21654">
                  <c:v>3.6880000000000003E-2</c:v>
                </c:pt>
                <c:pt idx="21655">
                  <c:v>3.5209999999999998E-2</c:v>
                </c:pt>
                <c:pt idx="21656">
                  <c:v>3.3799999999999997E-2</c:v>
                </c:pt>
                <c:pt idx="21657">
                  <c:v>3.2570000000000002E-2</c:v>
                </c:pt>
                <c:pt idx="21658">
                  <c:v>3.125E-2</c:v>
                </c:pt>
                <c:pt idx="21659">
                  <c:v>3.0120000000000001E-2</c:v>
                </c:pt>
                <c:pt idx="21660">
                  <c:v>2.8899999999999999E-2</c:v>
                </c:pt>
                <c:pt idx="21661">
                  <c:v>2.785E-2</c:v>
                </c:pt>
                <c:pt idx="21662">
                  <c:v>2.6720000000000001E-2</c:v>
                </c:pt>
                <c:pt idx="21663">
                  <c:v>2.5680000000000001E-2</c:v>
                </c:pt>
                <c:pt idx="21664">
                  <c:v>2.4809999999999999E-2</c:v>
                </c:pt>
                <c:pt idx="21665">
                  <c:v>2.3939999999999999E-2</c:v>
                </c:pt>
                <c:pt idx="21666">
                  <c:v>2.316E-2</c:v>
                </c:pt>
                <c:pt idx="21667">
                  <c:v>2.2380000000000001E-2</c:v>
                </c:pt>
                <c:pt idx="21668">
                  <c:v>2.1600000000000001E-2</c:v>
                </c:pt>
                <c:pt idx="21669">
                  <c:v>2.1000000000000001E-2</c:v>
                </c:pt>
                <c:pt idx="21670">
                  <c:v>2.0219999999999998E-2</c:v>
                </c:pt>
                <c:pt idx="21671">
                  <c:v>1.9619999999999999E-2</c:v>
                </c:pt>
                <c:pt idx="21672">
                  <c:v>1.9009999999999999E-2</c:v>
                </c:pt>
                <c:pt idx="21673">
                  <c:v>1.866E-2</c:v>
                </c:pt>
                <c:pt idx="21674">
                  <c:v>1.823E-2</c:v>
                </c:pt>
                <c:pt idx="21675">
                  <c:v>1.788E-2</c:v>
                </c:pt>
                <c:pt idx="21676">
                  <c:v>1.745E-2</c:v>
                </c:pt>
                <c:pt idx="21677">
                  <c:v>1.711E-2</c:v>
                </c:pt>
                <c:pt idx="21678">
                  <c:v>1.6840000000000001E-2</c:v>
                </c:pt>
                <c:pt idx="21679">
                  <c:v>1.6580000000000001E-2</c:v>
                </c:pt>
                <c:pt idx="21680">
                  <c:v>1.6320000000000001E-2</c:v>
                </c:pt>
                <c:pt idx="21681">
                  <c:v>1.6060000000000001E-2</c:v>
                </c:pt>
                <c:pt idx="21682">
                  <c:v>1.5800000000000002E-2</c:v>
                </c:pt>
                <c:pt idx="21683">
                  <c:v>1.562E-2</c:v>
                </c:pt>
                <c:pt idx="21684">
                  <c:v>1.5270000000000001E-2</c:v>
                </c:pt>
                <c:pt idx="21685">
                  <c:v>1.4930000000000001E-2</c:v>
                </c:pt>
                <c:pt idx="21686">
                  <c:v>1.4670000000000001E-2</c:v>
                </c:pt>
                <c:pt idx="21687">
                  <c:v>1.4409999999999999E-2</c:v>
                </c:pt>
                <c:pt idx="21688">
                  <c:v>1.406E-2</c:v>
                </c:pt>
                <c:pt idx="21689">
                  <c:v>1.372E-2</c:v>
                </c:pt>
                <c:pt idx="21690">
                  <c:v>1.329E-2</c:v>
                </c:pt>
                <c:pt idx="21691">
                  <c:v>1.286E-2</c:v>
                </c:pt>
                <c:pt idx="21692">
                  <c:v>1.226E-2</c:v>
                </c:pt>
                <c:pt idx="21693">
                  <c:v>1.192E-2</c:v>
                </c:pt>
                <c:pt idx="21694">
                  <c:v>1.149E-2</c:v>
                </c:pt>
                <c:pt idx="21695">
                  <c:v>1.106E-2</c:v>
                </c:pt>
                <c:pt idx="21696">
                  <c:v>1.055E-2</c:v>
                </c:pt>
                <c:pt idx="21697">
                  <c:v>9.9600000000000001E-3</c:v>
                </c:pt>
                <c:pt idx="21698">
                  <c:v>9.4500000000000001E-3</c:v>
                </c:pt>
                <c:pt idx="21699">
                  <c:v>8.8500000000000002E-3</c:v>
                </c:pt>
                <c:pt idx="21700">
                  <c:v>8.3400000000000002E-3</c:v>
                </c:pt>
                <c:pt idx="21701">
                  <c:v>7.7499999999999999E-3</c:v>
                </c:pt>
                <c:pt idx="21702">
                  <c:v>7.3299999999999997E-3</c:v>
                </c:pt>
                <c:pt idx="21703">
                  <c:v>6.8999999999999999E-3</c:v>
                </c:pt>
                <c:pt idx="21704">
                  <c:v>6.3099999999999996E-3</c:v>
                </c:pt>
                <c:pt idx="21705">
                  <c:v>5.64E-3</c:v>
                </c:pt>
                <c:pt idx="21706">
                  <c:v>5.13E-3</c:v>
                </c:pt>
                <c:pt idx="21707">
                  <c:v>4.62E-3</c:v>
                </c:pt>
                <c:pt idx="21708">
                  <c:v>4.1200000000000004E-3</c:v>
                </c:pt>
                <c:pt idx="21709">
                  <c:v>3.6099999999999999E-3</c:v>
                </c:pt>
                <c:pt idx="21710">
                  <c:v>3.1099999999999999E-3</c:v>
                </c:pt>
                <c:pt idx="21711">
                  <c:v>2.5999999999999999E-3</c:v>
                </c:pt>
                <c:pt idx="21712">
                  <c:v>2.0999999999999999E-3</c:v>
                </c:pt>
                <c:pt idx="21713">
                  <c:v>1.6800000000000001E-3</c:v>
                </c:pt>
                <c:pt idx="21714">
                  <c:v>1.1800000000000001E-3</c:v>
                </c:pt>
                <c:pt idx="21715">
                  <c:v>8.3945000000000005E-4</c:v>
                </c:pt>
                <c:pt idx="21716">
                  <c:v>3.3708700000000002E-4</c:v>
                </c:pt>
                <c:pt idx="21717">
                  <c:v>0</c:v>
                </c:pt>
                <c:pt idx="21718">
                  <c:v>-3.0468299999999998E-4</c:v>
                </c:pt>
                <c:pt idx="21719">
                  <c:v>-5.2683000000000005E-4</c:v>
                </c:pt>
                <c:pt idx="21720">
                  <c:v>-9.1347499999999996E-4</c:v>
                </c:pt>
                <c:pt idx="21721">
                  <c:v>-1.14E-3</c:v>
                </c:pt>
                <c:pt idx="21722">
                  <c:v>-1.3600000000000001E-3</c:v>
                </c:pt>
                <c:pt idx="21723">
                  <c:v>-1.66E-3</c:v>
                </c:pt>
                <c:pt idx="21724">
                  <c:v>-1.8E-3</c:v>
                </c:pt>
                <c:pt idx="21725">
                  <c:v>-1.9400000000000001E-3</c:v>
                </c:pt>
                <c:pt idx="21726">
                  <c:v>-2.16E-3</c:v>
                </c:pt>
                <c:pt idx="21727">
                  <c:v>-2.2200000000000002E-3</c:v>
                </c:pt>
                <c:pt idx="21728">
                  <c:v>-2.3600000000000001E-3</c:v>
                </c:pt>
                <c:pt idx="21729">
                  <c:v>-2.5000000000000001E-3</c:v>
                </c:pt>
                <c:pt idx="21730">
                  <c:v>-2.64E-3</c:v>
                </c:pt>
                <c:pt idx="21731">
                  <c:v>-2.6099999999999999E-3</c:v>
                </c:pt>
                <c:pt idx="21732">
                  <c:v>-2.5899999999999999E-3</c:v>
                </c:pt>
                <c:pt idx="21733">
                  <c:v>-2.64E-3</c:v>
                </c:pt>
                <c:pt idx="21734">
                  <c:v>-2.6199999999999999E-3</c:v>
                </c:pt>
                <c:pt idx="21735">
                  <c:v>-2.5100000000000001E-3</c:v>
                </c:pt>
                <c:pt idx="21736">
                  <c:v>-2.49E-3</c:v>
                </c:pt>
                <c:pt idx="21737">
                  <c:v>-2.4599999999999999E-3</c:v>
                </c:pt>
                <c:pt idx="21738">
                  <c:v>-2.4399999999999999E-3</c:v>
                </c:pt>
                <c:pt idx="21739">
                  <c:v>-2.4099999999999998E-3</c:v>
                </c:pt>
                <c:pt idx="21740">
                  <c:v>-2.3E-3</c:v>
                </c:pt>
                <c:pt idx="21741">
                  <c:v>-2.2799999999999999E-3</c:v>
                </c:pt>
                <c:pt idx="21742">
                  <c:v>-2.2499999999999998E-3</c:v>
                </c:pt>
                <c:pt idx="21743">
                  <c:v>-2.2300000000000002E-3</c:v>
                </c:pt>
                <c:pt idx="21744">
                  <c:v>-2.2000000000000001E-3</c:v>
                </c:pt>
                <c:pt idx="21745">
                  <c:v>-2.0999999999999999E-3</c:v>
                </c:pt>
                <c:pt idx="21746">
                  <c:v>-2.2399999999999998E-3</c:v>
                </c:pt>
                <c:pt idx="21747">
                  <c:v>-2.2100000000000002E-3</c:v>
                </c:pt>
                <c:pt idx="21748">
                  <c:v>-2.2699999999999999E-3</c:v>
                </c:pt>
                <c:pt idx="21749">
                  <c:v>-2.33E-3</c:v>
                </c:pt>
                <c:pt idx="21750">
                  <c:v>-2.3E-3</c:v>
                </c:pt>
                <c:pt idx="21751">
                  <c:v>-2.2799999999999999E-3</c:v>
                </c:pt>
                <c:pt idx="21752">
                  <c:v>-2.1700000000000001E-3</c:v>
                </c:pt>
                <c:pt idx="21753">
                  <c:v>-2.14E-3</c:v>
                </c:pt>
                <c:pt idx="21754">
                  <c:v>-2.2000000000000001E-3</c:v>
                </c:pt>
                <c:pt idx="21755">
                  <c:v>-2.1800000000000001E-3</c:v>
                </c:pt>
                <c:pt idx="21756">
                  <c:v>-2.2300000000000002E-3</c:v>
                </c:pt>
                <c:pt idx="21757">
                  <c:v>-2.2100000000000002E-3</c:v>
                </c:pt>
                <c:pt idx="21758">
                  <c:v>-2.0999999999999999E-3</c:v>
                </c:pt>
                <c:pt idx="21759">
                  <c:v>-1.99E-3</c:v>
                </c:pt>
                <c:pt idx="21760">
                  <c:v>-2.0500000000000002E-3</c:v>
                </c:pt>
                <c:pt idx="21761">
                  <c:v>-1.9400000000000001E-3</c:v>
                </c:pt>
                <c:pt idx="21762">
                  <c:v>-1.92E-3</c:v>
                </c:pt>
                <c:pt idx="21763">
                  <c:v>-1.98E-3</c:v>
                </c:pt>
                <c:pt idx="21764">
                  <c:v>-2.0300000000000001E-3</c:v>
                </c:pt>
                <c:pt idx="21765">
                  <c:v>-1.8400000000000001E-3</c:v>
                </c:pt>
                <c:pt idx="21766">
                  <c:v>-1.82E-3</c:v>
                </c:pt>
                <c:pt idx="21767">
                  <c:v>-1.7099999999999999E-3</c:v>
                </c:pt>
                <c:pt idx="21768">
                  <c:v>-1.6900000000000001E-3</c:v>
                </c:pt>
                <c:pt idx="21769">
                  <c:v>-1.66E-3</c:v>
                </c:pt>
                <c:pt idx="21770">
                  <c:v>-1.64E-3</c:v>
                </c:pt>
                <c:pt idx="21771">
                  <c:v>-1.4499999999999999E-3</c:v>
                </c:pt>
                <c:pt idx="21772">
                  <c:v>-1.34E-3</c:v>
                </c:pt>
                <c:pt idx="21773">
                  <c:v>-1.23E-3</c:v>
                </c:pt>
                <c:pt idx="21774">
                  <c:v>-1.0499999999999999E-3</c:v>
                </c:pt>
                <c:pt idx="21775">
                  <c:v>-9.38012E-4</c:v>
                </c:pt>
                <c:pt idx="21776">
                  <c:v>-8.3095900000000004E-4</c:v>
                </c:pt>
                <c:pt idx="21777">
                  <c:v>-8.0600099999999998E-4</c:v>
                </c:pt>
                <c:pt idx="21778">
                  <c:v>-6.1681699999999997E-4</c:v>
                </c:pt>
                <c:pt idx="21779">
                  <c:v>-3.4543200000000001E-4</c:v>
                </c:pt>
                <c:pt idx="21780">
                  <c:v>-1.5613000000000001E-4</c:v>
                </c:pt>
                <c:pt idx="21781">
                  <c:v>1.15433E-4</c:v>
                </c:pt>
                <c:pt idx="21782">
                  <c:v>3.0485400000000002E-4</c:v>
                </c:pt>
                <c:pt idx="21783">
                  <c:v>5.7659599999999997E-4</c:v>
                </c:pt>
                <c:pt idx="21784">
                  <c:v>9.3076499999999996E-4</c:v>
                </c:pt>
                <c:pt idx="21785">
                  <c:v>1.1999999999999999E-3</c:v>
                </c:pt>
                <c:pt idx="21786">
                  <c:v>1.56E-3</c:v>
                </c:pt>
                <c:pt idx="21787">
                  <c:v>1.99E-3</c:v>
                </c:pt>
                <c:pt idx="21788">
                  <c:v>2.4299999999999999E-3</c:v>
                </c:pt>
                <c:pt idx="21789">
                  <c:v>2.7000000000000001E-3</c:v>
                </c:pt>
                <c:pt idx="21790">
                  <c:v>3.0599999999999998E-3</c:v>
                </c:pt>
                <c:pt idx="21791">
                  <c:v>3.5799999999999998E-3</c:v>
                </c:pt>
                <c:pt idx="21792">
                  <c:v>3.9399999999999999E-3</c:v>
                </c:pt>
                <c:pt idx="21793">
                  <c:v>4.3800000000000002E-3</c:v>
                </c:pt>
                <c:pt idx="21794">
                  <c:v>4.7299999999999998E-3</c:v>
                </c:pt>
                <c:pt idx="21795">
                  <c:v>5.1700000000000001E-3</c:v>
                </c:pt>
                <c:pt idx="21796">
                  <c:v>5.6100000000000004E-3</c:v>
                </c:pt>
                <c:pt idx="21797">
                  <c:v>5.9699999999999996E-3</c:v>
                </c:pt>
                <c:pt idx="21798">
                  <c:v>6.3200000000000001E-3</c:v>
                </c:pt>
                <c:pt idx="21799">
                  <c:v>6.7600000000000004E-3</c:v>
                </c:pt>
                <c:pt idx="21800">
                  <c:v>7.2899999999999996E-3</c:v>
                </c:pt>
                <c:pt idx="21801">
                  <c:v>7.6499999999999997E-3</c:v>
                </c:pt>
                <c:pt idx="21802">
                  <c:v>8.0000000000000002E-3</c:v>
                </c:pt>
                <c:pt idx="21803">
                  <c:v>8.3599999999999994E-3</c:v>
                </c:pt>
                <c:pt idx="21804">
                  <c:v>8.7200000000000003E-3</c:v>
                </c:pt>
                <c:pt idx="21805">
                  <c:v>9.1599999999999997E-3</c:v>
                </c:pt>
                <c:pt idx="21806">
                  <c:v>9.4400000000000005E-3</c:v>
                </c:pt>
                <c:pt idx="21807">
                  <c:v>9.7099999999999999E-3</c:v>
                </c:pt>
                <c:pt idx="21808">
                  <c:v>9.9900000000000006E-3</c:v>
                </c:pt>
                <c:pt idx="21809">
                  <c:v>1.018E-2</c:v>
                </c:pt>
                <c:pt idx="21810">
                  <c:v>1.0460000000000001E-2</c:v>
                </c:pt>
                <c:pt idx="21811">
                  <c:v>1.057E-2</c:v>
                </c:pt>
                <c:pt idx="21812">
                  <c:v>1.076E-2</c:v>
                </c:pt>
                <c:pt idx="21813">
                  <c:v>1.095E-2</c:v>
                </c:pt>
                <c:pt idx="21814">
                  <c:v>1.106E-2</c:v>
                </c:pt>
                <c:pt idx="21815">
                  <c:v>1.125E-2</c:v>
                </c:pt>
                <c:pt idx="21816">
                  <c:v>1.119E-2</c:v>
                </c:pt>
                <c:pt idx="21817">
                  <c:v>1.1299999999999999E-2</c:v>
                </c:pt>
                <c:pt idx="21818">
                  <c:v>1.133E-2</c:v>
                </c:pt>
                <c:pt idx="21819">
                  <c:v>1.1350000000000001E-2</c:v>
                </c:pt>
                <c:pt idx="21820">
                  <c:v>1.146E-2</c:v>
                </c:pt>
                <c:pt idx="21821">
                  <c:v>1.132E-2</c:v>
                </c:pt>
                <c:pt idx="21822">
                  <c:v>1.1339999999999999E-2</c:v>
                </c:pt>
                <c:pt idx="21823">
                  <c:v>1.137E-2</c:v>
                </c:pt>
                <c:pt idx="21824">
                  <c:v>1.1310000000000001E-2</c:v>
                </c:pt>
                <c:pt idx="21825">
                  <c:v>1.125E-2</c:v>
                </c:pt>
                <c:pt idx="21826">
                  <c:v>1.111E-2</c:v>
                </c:pt>
                <c:pt idx="21827">
                  <c:v>1.1129999999999999E-2</c:v>
                </c:pt>
                <c:pt idx="21828">
                  <c:v>1.099E-2</c:v>
                </c:pt>
                <c:pt idx="21829">
                  <c:v>1.085E-2</c:v>
                </c:pt>
                <c:pt idx="21830">
                  <c:v>1.0789999999999999E-2</c:v>
                </c:pt>
                <c:pt idx="21831">
                  <c:v>1.065E-2</c:v>
                </c:pt>
                <c:pt idx="21832">
                  <c:v>1.051E-2</c:v>
                </c:pt>
                <c:pt idx="21833">
                  <c:v>1.0279999999999999E-2</c:v>
                </c:pt>
                <c:pt idx="21834">
                  <c:v>1.014E-2</c:v>
                </c:pt>
                <c:pt idx="21835">
                  <c:v>9.9100000000000004E-3</c:v>
                </c:pt>
                <c:pt idx="21836">
                  <c:v>9.6900000000000007E-3</c:v>
                </c:pt>
                <c:pt idx="21837">
                  <c:v>9.4599999999999997E-3</c:v>
                </c:pt>
                <c:pt idx="21838">
                  <c:v>9.1500000000000001E-3</c:v>
                </c:pt>
                <c:pt idx="21839">
                  <c:v>8.8400000000000006E-3</c:v>
                </c:pt>
                <c:pt idx="21840">
                  <c:v>8.6199999999999992E-3</c:v>
                </c:pt>
                <c:pt idx="21841">
                  <c:v>8.3099999999999997E-3</c:v>
                </c:pt>
                <c:pt idx="21842">
                  <c:v>8.0000000000000002E-3</c:v>
                </c:pt>
                <c:pt idx="21843">
                  <c:v>7.7000000000000002E-3</c:v>
                </c:pt>
                <c:pt idx="21844">
                  <c:v>7.3099999999999997E-3</c:v>
                </c:pt>
                <c:pt idx="21845">
                  <c:v>6.9199999999999999E-3</c:v>
                </c:pt>
                <c:pt idx="21846">
                  <c:v>6.4400000000000004E-3</c:v>
                </c:pt>
                <c:pt idx="21847">
                  <c:v>5.9699999999999996E-3</c:v>
                </c:pt>
                <c:pt idx="21848">
                  <c:v>5.4999999999999997E-3</c:v>
                </c:pt>
                <c:pt idx="21849">
                  <c:v>5.11E-3</c:v>
                </c:pt>
                <c:pt idx="21850">
                  <c:v>4.7200000000000002E-3</c:v>
                </c:pt>
                <c:pt idx="21851">
                  <c:v>4.2500000000000003E-3</c:v>
                </c:pt>
                <c:pt idx="21852">
                  <c:v>3.8600000000000001E-3</c:v>
                </c:pt>
                <c:pt idx="21853">
                  <c:v>3.3899999999999998E-3</c:v>
                </c:pt>
                <c:pt idx="21854">
                  <c:v>2.9199999999999999E-3</c:v>
                </c:pt>
                <c:pt idx="21855">
                  <c:v>2.4599999999999999E-3</c:v>
                </c:pt>
                <c:pt idx="21856">
                  <c:v>2.0699999999999998E-3</c:v>
                </c:pt>
                <c:pt idx="21857">
                  <c:v>1.6800000000000001E-3</c:v>
                </c:pt>
                <c:pt idx="21858">
                  <c:v>1.2999999999999999E-3</c:v>
                </c:pt>
                <c:pt idx="21859">
                  <c:v>9.9428100000000007E-4</c:v>
                </c:pt>
                <c:pt idx="21860">
                  <c:v>6.9107200000000004E-4</c:v>
                </c:pt>
                <c:pt idx="21861">
                  <c:v>3.0608600000000001E-4</c:v>
                </c:pt>
                <c:pt idx="21862">
                  <c:v>-7.8603900000000001E-5</c:v>
                </c:pt>
                <c:pt idx="21863">
                  <c:v>-3.81152E-4</c:v>
                </c:pt>
                <c:pt idx="21864">
                  <c:v>-6.8351200000000005E-4</c:v>
                </c:pt>
                <c:pt idx="21865">
                  <c:v>-8.2214300000000001E-4</c:v>
                </c:pt>
                <c:pt idx="21866">
                  <c:v>-1.0399999999999999E-3</c:v>
                </c:pt>
                <c:pt idx="21867">
                  <c:v>-1.34E-3</c:v>
                </c:pt>
                <c:pt idx="21868">
                  <c:v>-1.48E-3</c:v>
                </c:pt>
                <c:pt idx="21869">
                  <c:v>-1.7799999999999999E-3</c:v>
                </c:pt>
                <c:pt idx="21870">
                  <c:v>-2E-3</c:v>
                </c:pt>
                <c:pt idx="21871">
                  <c:v>-2.2200000000000002E-3</c:v>
                </c:pt>
                <c:pt idx="21872">
                  <c:v>-2.3600000000000001E-3</c:v>
                </c:pt>
                <c:pt idx="21873">
                  <c:v>-2.5000000000000001E-3</c:v>
                </c:pt>
                <c:pt idx="21874">
                  <c:v>-2.64E-3</c:v>
                </c:pt>
                <c:pt idx="21875">
                  <c:v>-2.7799999999999999E-3</c:v>
                </c:pt>
                <c:pt idx="21876">
                  <c:v>-3.0000000000000001E-3</c:v>
                </c:pt>
                <c:pt idx="21877">
                  <c:v>-3.0500000000000002E-3</c:v>
                </c:pt>
                <c:pt idx="21878">
                  <c:v>-3.1099999999999999E-3</c:v>
                </c:pt>
                <c:pt idx="21879">
                  <c:v>-3.2499999999999999E-3</c:v>
                </c:pt>
                <c:pt idx="21880">
                  <c:v>-3.2200000000000002E-3</c:v>
                </c:pt>
                <c:pt idx="21881">
                  <c:v>-3.3600000000000001E-3</c:v>
                </c:pt>
                <c:pt idx="21882">
                  <c:v>-3.3300000000000001E-3</c:v>
                </c:pt>
                <c:pt idx="21883">
                  <c:v>-3.3899999999999998E-3</c:v>
                </c:pt>
                <c:pt idx="21884">
                  <c:v>-3.5300000000000002E-3</c:v>
                </c:pt>
                <c:pt idx="21885">
                  <c:v>-3.5799999999999998E-3</c:v>
                </c:pt>
                <c:pt idx="21886">
                  <c:v>-3.5599999999999998E-3</c:v>
                </c:pt>
                <c:pt idx="21887">
                  <c:v>-3.5400000000000002E-3</c:v>
                </c:pt>
                <c:pt idx="21888">
                  <c:v>-3.5899999999999999E-3</c:v>
                </c:pt>
                <c:pt idx="21889">
                  <c:v>-3.65E-3</c:v>
                </c:pt>
                <c:pt idx="21890">
                  <c:v>-3.7000000000000002E-3</c:v>
                </c:pt>
                <c:pt idx="21891">
                  <c:v>-3.5999999999999999E-3</c:v>
                </c:pt>
                <c:pt idx="21892">
                  <c:v>-3.5699999999999998E-3</c:v>
                </c:pt>
                <c:pt idx="21893">
                  <c:v>-3.63E-3</c:v>
                </c:pt>
                <c:pt idx="21894">
                  <c:v>-3.5200000000000001E-3</c:v>
                </c:pt>
                <c:pt idx="21895">
                  <c:v>-3.4199999999999999E-3</c:v>
                </c:pt>
                <c:pt idx="21896">
                  <c:v>-3.3899999999999998E-3</c:v>
                </c:pt>
                <c:pt idx="21897">
                  <c:v>-3.3700000000000002E-3</c:v>
                </c:pt>
                <c:pt idx="21898">
                  <c:v>-3.3400000000000001E-3</c:v>
                </c:pt>
                <c:pt idx="21899">
                  <c:v>-3.0699999999999998E-3</c:v>
                </c:pt>
                <c:pt idx="21900">
                  <c:v>-2.8900000000000002E-3</c:v>
                </c:pt>
                <c:pt idx="21901">
                  <c:v>-2.7000000000000001E-3</c:v>
                </c:pt>
                <c:pt idx="21902">
                  <c:v>-2.5100000000000001E-3</c:v>
                </c:pt>
                <c:pt idx="21903">
                  <c:v>-2.32E-3</c:v>
                </c:pt>
                <c:pt idx="21904">
                  <c:v>-1.97E-3</c:v>
                </c:pt>
                <c:pt idx="21905">
                  <c:v>-1.6999999999999999E-3</c:v>
                </c:pt>
                <c:pt idx="21906">
                  <c:v>-1.3500000000000001E-3</c:v>
                </c:pt>
                <c:pt idx="21907">
                  <c:v>-1.08E-3</c:v>
                </c:pt>
                <c:pt idx="21908">
                  <c:v>-6.4787099999999995E-4</c:v>
                </c:pt>
                <c:pt idx="21909">
                  <c:v>-2.14501E-4</c:v>
                </c:pt>
                <c:pt idx="21910">
                  <c:v>5.5644599999999999E-5</c:v>
                </c:pt>
                <c:pt idx="21911">
                  <c:v>4.0768400000000001E-4</c:v>
                </c:pt>
                <c:pt idx="21912">
                  <c:v>8.4175799999999996E-4</c:v>
                </c:pt>
                <c:pt idx="21913">
                  <c:v>1.2800000000000001E-3</c:v>
                </c:pt>
                <c:pt idx="21914">
                  <c:v>1.8699999999999999E-3</c:v>
                </c:pt>
                <c:pt idx="21915">
                  <c:v>2.3900000000000002E-3</c:v>
                </c:pt>
                <c:pt idx="21916">
                  <c:v>3.0699999999999998E-3</c:v>
                </c:pt>
                <c:pt idx="21917">
                  <c:v>3.6700000000000001E-3</c:v>
                </c:pt>
                <c:pt idx="21918">
                  <c:v>4.3600000000000002E-3</c:v>
                </c:pt>
                <c:pt idx="21919">
                  <c:v>4.96E-3</c:v>
                </c:pt>
                <c:pt idx="21920">
                  <c:v>5.64E-3</c:v>
                </c:pt>
                <c:pt idx="21921">
                  <c:v>6.5799999999999999E-3</c:v>
                </c:pt>
                <c:pt idx="21922">
                  <c:v>7.5900000000000004E-3</c:v>
                </c:pt>
                <c:pt idx="21923">
                  <c:v>8.7799999999999996E-3</c:v>
                </c:pt>
                <c:pt idx="21924">
                  <c:v>1.013E-2</c:v>
                </c:pt>
                <c:pt idx="21925">
                  <c:v>1.149E-2</c:v>
                </c:pt>
                <c:pt idx="21926">
                  <c:v>1.2930000000000001E-2</c:v>
                </c:pt>
                <c:pt idx="21927">
                  <c:v>1.455E-2</c:v>
                </c:pt>
                <c:pt idx="21928">
                  <c:v>1.617E-2</c:v>
                </c:pt>
                <c:pt idx="21929">
                  <c:v>1.796E-2</c:v>
                </c:pt>
                <c:pt idx="21930">
                  <c:v>2.01E-2</c:v>
                </c:pt>
                <c:pt idx="21931">
                  <c:v>2.2839999999999999E-2</c:v>
                </c:pt>
                <c:pt idx="21932">
                  <c:v>2.5760000000000002E-2</c:v>
                </c:pt>
                <c:pt idx="21933">
                  <c:v>2.878E-2</c:v>
                </c:pt>
                <c:pt idx="21934">
                  <c:v>3.1820000000000001E-2</c:v>
                </c:pt>
                <c:pt idx="21935">
                  <c:v>3.5310000000000001E-2</c:v>
                </c:pt>
                <c:pt idx="21936">
                  <c:v>3.882E-2</c:v>
                </c:pt>
                <c:pt idx="21937">
                  <c:v>4.2619999999999998E-2</c:v>
                </c:pt>
                <c:pt idx="21938">
                  <c:v>4.7239999999999997E-2</c:v>
                </c:pt>
                <c:pt idx="21939">
                  <c:v>5.2249999999999998E-2</c:v>
                </c:pt>
                <c:pt idx="21940">
                  <c:v>5.7939999999999998E-2</c:v>
                </c:pt>
                <c:pt idx="21941">
                  <c:v>6.3320000000000001E-2</c:v>
                </c:pt>
                <c:pt idx="21942">
                  <c:v>6.8570000000000006E-2</c:v>
                </c:pt>
                <c:pt idx="21943">
                  <c:v>7.3499999999999996E-2</c:v>
                </c:pt>
                <c:pt idx="21944">
                  <c:v>7.8750000000000001E-2</c:v>
                </c:pt>
                <c:pt idx="21945">
                  <c:v>8.3860000000000004E-2</c:v>
                </c:pt>
                <c:pt idx="21946">
                  <c:v>8.9010000000000006E-2</c:v>
                </c:pt>
                <c:pt idx="21947">
                  <c:v>9.4219999999999998E-2</c:v>
                </c:pt>
                <c:pt idx="21948">
                  <c:v>9.9169999999999994E-2</c:v>
                </c:pt>
                <c:pt idx="21949">
                  <c:v>0.1031</c:v>
                </c:pt>
                <c:pt idx="21950">
                  <c:v>0.10646</c:v>
                </c:pt>
                <c:pt idx="21951">
                  <c:v>0.10895000000000001</c:v>
                </c:pt>
                <c:pt idx="21952">
                  <c:v>0.11115</c:v>
                </c:pt>
                <c:pt idx="21953">
                  <c:v>0.11247</c:v>
                </c:pt>
                <c:pt idx="21954">
                  <c:v>0.11298999999999999</c:v>
                </c:pt>
                <c:pt idx="21955">
                  <c:v>0.11272</c:v>
                </c:pt>
                <c:pt idx="21956">
                  <c:v>0.11175</c:v>
                </c:pt>
                <c:pt idx="21957">
                  <c:v>0.10989</c:v>
                </c:pt>
                <c:pt idx="21958">
                  <c:v>0.10705000000000001</c:v>
                </c:pt>
                <c:pt idx="21959">
                  <c:v>0.10335</c:v>
                </c:pt>
                <c:pt idx="21960">
                  <c:v>9.8989999999999995E-2</c:v>
                </c:pt>
                <c:pt idx="21961">
                  <c:v>9.3600000000000003E-2</c:v>
                </c:pt>
                <c:pt idx="21962">
                  <c:v>8.7510000000000004E-2</c:v>
                </c:pt>
                <c:pt idx="21963">
                  <c:v>8.1570000000000004E-2</c:v>
                </c:pt>
                <c:pt idx="21964">
                  <c:v>7.5700000000000003E-2</c:v>
                </c:pt>
                <c:pt idx="21965">
                  <c:v>7.0069999999999993E-2</c:v>
                </c:pt>
                <c:pt idx="21966">
                  <c:v>6.4310000000000006E-2</c:v>
                </c:pt>
                <c:pt idx="21967">
                  <c:v>5.8430000000000003E-2</c:v>
                </c:pt>
                <c:pt idx="21968">
                  <c:v>5.271E-2</c:v>
                </c:pt>
                <c:pt idx="21969">
                  <c:v>4.7120000000000002E-2</c:v>
                </c:pt>
                <c:pt idx="21970">
                  <c:v>4.2029999999999998E-2</c:v>
                </c:pt>
                <c:pt idx="21971">
                  <c:v>3.7339999999999998E-2</c:v>
                </c:pt>
                <c:pt idx="21972">
                  <c:v>3.3550000000000003E-2</c:v>
                </c:pt>
                <c:pt idx="21973">
                  <c:v>3.0380000000000001E-2</c:v>
                </c:pt>
                <c:pt idx="21974">
                  <c:v>2.7320000000000001E-2</c:v>
                </c:pt>
                <c:pt idx="21975">
                  <c:v>2.436E-2</c:v>
                </c:pt>
                <c:pt idx="21976">
                  <c:v>2.1669999999999998E-2</c:v>
                </c:pt>
                <c:pt idx="21977">
                  <c:v>1.916E-2</c:v>
                </c:pt>
                <c:pt idx="21978">
                  <c:v>1.7250000000000001E-2</c:v>
                </c:pt>
                <c:pt idx="21979">
                  <c:v>1.5429999999999999E-2</c:v>
                </c:pt>
                <c:pt idx="21980">
                  <c:v>1.4200000000000001E-2</c:v>
                </c:pt>
                <c:pt idx="21981">
                  <c:v>1.3220000000000001E-2</c:v>
                </c:pt>
                <c:pt idx="21982">
                  <c:v>1.2330000000000001E-2</c:v>
                </c:pt>
                <c:pt idx="21983">
                  <c:v>1.1520000000000001E-2</c:v>
                </c:pt>
                <c:pt idx="21984">
                  <c:v>1.0800000000000001E-2</c:v>
                </c:pt>
                <c:pt idx="21985">
                  <c:v>1.008E-2</c:v>
                </c:pt>
                <c:pt idx="21986">
                  <c:v>9.5200000000000007E-3</c:v>
                </c:pt>
                <c:pt idx="21987">
                  <c:v>9.1299999999999992E-3</c:v>
                </c:pt>
                <c:pt idx="21988">
                  <c:v>8.9099999999999995E-3</c:v>
                </c:pt>
                <c:pt idx="21989">
                  <c:v>8.6899999999999998E-3</c:v>
                </c:pt>
                <c:pt idx="21990">
                  <c:v>8.5500000000000003E-3</c:v>
                </c:pt>
                <c:pt idx="21991">
                  <c:v>8.3199999999999993E-3</c:v>
                </c:pt>
                <c:pt idx="21992">
                  <c:v>8.0999999999999996E-3</c:v>
                </c:pt>
                <c:pt idx="21993">
                  <c:v>7.8799999999999999E-3</c:v>
                </c:pt>
                <c:pt idx="21994">
                  <c:v>7.6600000000000001E-3</c:v>
                </c:pt>
                <c:pt idx="21995">
                  <c:v>7.6E-3</c:v>
                </c:pt>
                <c:pt idx="21996">
                  <c:v>7.4599999999999996E-3</c:v>
                </c:pt>
                <c:pt idx="21997">
                  <c:v>7.4799999999999997E-3</c:v>
                </c:pt>
                <c:pt idx="21998">
                  <c:v>7.3400000000000002E-3</c:v>
                </c:pt>
                <c:pt idx="21999">
                  <c:v>7.1999999999999998E-3</c:v>
                </c:pt>
                <c:pt idx="22000">
                  <c:v>6.8999999999999999E-3</c:v>
                </c:pt>
                <c:pt idx="22001">
                  <c:v>6.6800000000000002E-3</c:v>
                </c:pt>
                <c:pt idx="22002">
                  <c:v>6.45E-3</c:v>
                </c:pt>
                <c:pt idx="22003">
                  <c:v>6.3099999999999996E-3</c:v>
                </c:pt>
                <c:pt idx="22004">
                  <c:v>6.1700000000000001E-3</c:v>
                </c:pt>
                <c:pt idx="22005">
                  <c:v>5.9500000000000004E-3</c:v>
                </c:pt>
                <c:pt idx="22006">
                  <c:v>5.7299999999999999E-3</c:v>
                </c:pt>
                <c:pt idx="22007">
                  <c:v>5.4299999999999999E-3</c:v>
                </c:pt>
                <c:pt idx="22008">
                  <c:v>5.0400000000000002E-3</c:v>
                </c:pt>
                <c:pt idx="22009">
                  <c:v>4.7400000000000003E-3</c:v>
                </c:pt>
                <c:pt idx="22010">
                  <c:v>4.3499999999999997E-3</c:v>
                </c:pt>
                <c:pt idx="22011">
                  <c:v>4.13E-3</c:v>
                </c:pt>
                <c:pt idx="22012">
                  <c:v>3.8300000000000001E-3</c:v>
                </c:pt>
                <c:pt idx="22013">
                  <c:v>3.6099999999999999E-3</c:v>
                </c:pt>
                <c:pt idx="22014">
                  <c:v>3.31E-3</c:v>
                </c:pt>
                <c:pt idx="22015">
                  <c:v>3.0000000000000001E-3</c:v>
                </c:pt>
                <c:pt idx="22016">
                  <c:v>2.6199999999999999E-3</c:v>
                </c:pt>
                <c:pt idx="22017">
                  <c:v>2.32E-3</c:v>
                </c:pt>
                <c:pt idx="22018">
                  <c:v>1.9300000000000001E-3</c:v>
                </c:pt>
                <c:pt idx="22019">
                  <c:v>1.6299999999999999E-3</c:v>
                </c:pt>
                <c:pt idx="22020">
                  <c:v>1.33E-3</c:v>
                </c:pt>
                <c:pt idx="22021">
                  <c:v>9.4878900000000001E-4</c:v>
                </c:pt>
                <c:pt idx="22022">
                  <c:v>6.4792799999999998E-4</c:v>
                </c:pt>
                <c:pt idx="22023">
                  <c:v>3.47253E-4</c:v>
                </c:pt>
                <c:pt idx="22024">
                  <c:v>-3.4566900000000003E-5</c:v>
                </c:pt>
                <c:pt idx="22025">
                  <c:v>-3.3482299999999999E-4</c:v>
                </c:pt>
                <c:pt idx="22026">
                  <c:v>-6.3489199999999997E-4</c:v>
                </c:pt>
                <c:pt idx="22027">
                  <c:v>-8.5358400000000001E-4</c:v>
                </c:pt>
                <c:pt idx="22028">
                  <c:v>-1.15E-3</c:v>
                </c:pt>
                <c:pt idx="22029">
                  <c:v>-1.2899999999999999E-3</c:v>
                </c:pt>
                <c:pt idx="22030">
                  <c:v>-1.4300000000000001E-3</c:v>
                </c:pt>
                <c:pt idx="22031">
                  <c:v>-1.57E-3</c:v>
                </c:pt>
                <c:pt idx="22032">
                  <c:v>-1.6199999999999999E-3</c:v>
                </c:pt>
                <c:pt idx="22033">
                  <c:v>-1.7600000000000001E-3</c:v>
                </c:pt>
                <c:pt idx="22034">
                  <c:v>-1.73E-3</c:v>
                </c:pt>
                <c:pt idx="22035">
                  <c:v>-1.7899999999999999E-3</c:v>
                </c:pt>
                <c:pt idx="22036">
                  <c:v>-1.7600000000000001E-3</c:v>
                </c:pt>
                <c:pt idx="22037">
                  <c:v>-1.9E-3</c:v>
                </c:pt>
                <c:pt idx="22038">
                  <c:v>-1.8799999999999999E-3</c:v>
                </c:pt>
                <c:pt idx="22039">
                  <c:v>-1.7700000000000001E-3</c:v>
                </c:pt>
                <c:pt idx="22040">
                  <c:v>-1.83E-3</c:v>
                </c:pt>
                <c:pt idx="22041">
                  <c:v>-1.8E-3</c:v>
                </c:pt>
                <c:pt idx="22042">
                  <c:v>-1.7799999999999999E-3</c:v>
                </c:pt>
                <c:pt idx="22043">
                  <c:v>-1.67E-3</c:v>
                </c:pt>
                <c:pt idx="22044">
                  <c:v>-1.56E-3</c:v>
                </c:pt>
                <c:pt idx="22045">
                  <c:v>-1.5399999999999999E-3</c:v>
                </c:pt>
                <c:pt idx="22046">
                  <c:v>-1.3500000000000001E-3</c:v>
                </c:pt>
                <c:pt idx="22047">
                  <c:v>-1.25E-3</c:v>
                </c:pt>
                <c:pt idx="22048">
                  <c:v>-9.7871200000000007E-4</c:v>
                </c:pt>
                <c:pt idx="22049">
                  <c:v>-8.72644E-4</c:v>
                </c:pt>
                <c:pt idx="22050">
                  <c:v>-6.0428299999999995E-4</c:v>
                </c:pt>
                <c:pt idx="22051">
                  <c:v>-4.1699800000000002E-4</c:v>
                </c:pt>
                <c:pt idx="22052">
                  <c:v>-1.4846299999999999E-4</c:v>
                </c:pt>
                <c:pt idx="22053">
                  <c:v>2.0142700000000001E-4</c:v>
                </c:pt>
                <c:pt idx="22054">
                  <c:v>5.5150299999999995E-4</c:v>
                </c:pt>
                <c:pt idx="22055">
                  <c:v>9.8312000000000009E-4</c:v>
                </c:pt>
                <c:pt idx="22056">
                  <c:v>1.33E-3</c:v>
                </c:pt>
                <c:pt idx="22057">
                  <c:v>1.8500000000000001E-3</c:v>
                </c:pt>
                <c:pt idx="22058">
                  <c:v>2.3600000000000001E-3</c:v>
                </c:pt>
                <c:pt idx="22059">
                  <c:v>2.8800000000000002E-3</c:v>
                </c:pt>
                <c:pt idx="22060">
                  <c:v>3.5500000000000002E-3</c:v>
                </c:pt>
                <c:pt idx="22061">
                  <c:v>4.15E-3</c:v>
                </c:pt>
                <c:pt idx="22062">
                  <c:v>5.0800000000000003E-3</c:v>
                </c:pt>
                <c:pt idx="22063">
                  <c:v>5.9199999999999999E-3</c:v>
                </c:pt>
                <c:pt idx="22064">
                  <c:v>6.8500000000000002E-3</c:v>
                </c:pt>
                <c:pt idx="22065">
                  <c:v>7.7799999999999996E-3</c:v>
                </c:pt>
                <c:pt idx="22066">
                  <c:v>8.7899999999999992E-3</c:v>
                </c:pt>
                <c:pt idx="22067">
                  <c:v>9.8099999999999993E-3</c:v>
                </c:pt>
                <c:pt idx="22068">
                  <c:v>1.091E-2</c:v>
                </c:pt>
                <c:pt idx="22069">
                  <c:v>1.193E-2</c:v>
                </c:pt>
                <c:pt idx="22070">
                  <c:v>1.32E-2</c:v>
                </c:pt>
                <c:pt idx="22071">
                  <c:v>1.455E-2</c:v>
                </c:pt>
                <c:pt idx="22072">
                  <c:v>1.5910000000000001E-2</c:v>
                </c:pt>
                <c:pt idx="22073">
                  <c:v>1.702E-2</c:v>
                </c:pt>
                <c:pt idx="22074">
                  <c:v>1.822E-2</c:v>
                </c:pt>
                <c:pt idx="22075">
                  <c:v>1.942E-2</c:v>
                </c:pt>
                <c:pt idx="22076">
                  <c:v>2.0369999999999999E-2</c:v>
                </c:pt>
                <c:pt idx="22077">
                  <c:v>2.1399999999999999E-2</c:v>
                </c:pt>
                <c:pt idx="22078">
                  <c:v>2.2440000000000002E-2</c:v>
                </c:pt>
                <c:pt idx="22079">
                  <c:v>2.3390000000000001E-2</c:v>
                </c:pt>
                <c:pt idx="22080">
                  <c:v>2.418E-2</c:v>
                </c:pt>
                <c:pt idx="22081">
                  <c:v>2.4799999999999999E-2</c:v>
                </c:pt>
                <c:pt idx="22082">
                  <c:v>2.5080000000000002E-2</c:v>
                </c:pt>
                <c:pt idx="22083">
                  <c:v>2.5360000000000001E-2</c:v>
                </c:pt>
                <c:pt idx="22084">
                  <c:v>2.555E-2</c:v>
                </c:pt>
                <c:pt idx="22085">
                  <c:v>2.5489999999999999E-2</c:v>
                </c:pt>
                <c:pt idx="22086">
                  <c:v>2.5350000000000001E-2</c:v>
                </c:pt>
                <c:pt idx="22087">
                  <c:v>2.503E-2</c:v>
                </c:pt>
                <c:pt idx="22088">
                  <c:v>2.4719999999999999E-2</c:v>
                </c:pt>
                <c:pt idx="22089">
                  <c:v>2.4070000000000001E-2</c:v>
                </c:pt>
                <c:pt idx="22090">
                  <c:v>2.341E-2</c:v>
                </c:pt>
                <c:pt idx="22091">
                  <c:v>2.2679999999999999E-2</c:v>
                </c:pt>
                <c:pt idx="22092">
                  <c:v>2.1860000000000001E-2</c:v>
                </c:pt>
                <c:pt idx="22093">
                  <c:v>2.104E-2</c:v>
                </c:pt>
                <c:pt idx="22094">
                  <c:v>2.0140000000000002E-2</c:v>
                </c:pt>
                <c:pt idx="22095">
                  <c:v>1.916E-2</c:v>
                </c:pt>
                <c:pt idx="22096">
                  <c:v>1.8259999999999998E-2</c:v>
                </c:pt>
                <c:pt idx="22097">
                  <c:v>1.737E-2</c:v>
                </c:pt>
                <c:pt idx="22098">
                  <c:v>1.6729999999999998E-2</c:v>
                </c:pt>
                <c:pt idx="22099">
                  <c:v>1.6E-2</c:v>
                </c:pt>
                <c:pt idx="22100">
                  <c:v>1.5440000000000001E-2</c:v>
                </c:pt>
                <c:pt idx="22101">
                  <c:v>1.4970000000000001E-2</c:v>
                </c:pt>
                <c:pt idx="22102">
                  <c:v>1.4579999999999999E-2</c:v>
                </c:pt>
                <c:pt idx="22103">
                  <c:v>1.443E-2</c:v>
                </c:pt>
                <c:pt idx="22104">
                  <c:v>1.4460000000000001E-2</c:v>
                </c:pt>
                <c:pt idx="22105">
                  <c:v>1.473E-2</c:v>
                </c:pt>
                <c:pt idx="22106">
                  <c:v>1.5010000000000001E-2</c:v>
                </c:pt>
                <c:pt idx="22107">
                  <c:v>1.553E-2</c:v>
                </c:pt>
                <c:pt idx="22108">
                  <c:v>1.6219999999999998E-2</c:v>
                </c:pt>
                <c:pt idx="22109">
                  <c:v>1.7170000000000001E-2</c:v>
                </c:pt>
                <c:pt idx="22110">
                  <c:v>1.8530000000000001E-2</c:v>
                </c:pt>
                <c:pt idx="22111">
                  <c:v>2.0230000000000001E-2</c:v>
                </c:pt>
                <c:pt idx="22112">
                  <c:v>2.2020000000000001E-2</c:v>
                </c:pt>
                <c:pt idx="22113">
                  <c:v>2.4330000000000001E-2</c:v>
                </c:pt>
                <c:pt idx="22114">
                  <c:v>2.681E-2</c:v>
                </c:pt>
                <c:pt idx="22115">
                  <c:v>2.981E-2</c:v>
                </c:pt>
                <c:pt idx="22116">
                  <c:v>3.3090000000000001E-2</c:v>
                </c:pt>
                <c:pt idx="22117">
                  <c:v>3.7679999999999998E-2</c:v>
                </c:pt>
                <c:pt idx="22118">
                  <c:v>4.2750000000000003E-2</c:v>
                </c:pt>
                <c:pt idx="22119">
                  <c:v>4.8390000000000002E-2</c:v>
                </c:pt>
                <c:pt idx="22120">
                  <c:v>5.4449999999999998E-2</c:v>
                </c:pt>
                <c:pt idx="22121">
                  <c:v>6.0470000000000003E-2</c:v>
                </c:pt>
                <c:pt idx="22122">
                  <c:v>6.6750000000000004E-2</c:v>
                </c:pt>
                <c:pt idx="22123">
                  <c:v>7.3550000000000004E-2</c:v>
                </c:pt>
                <c:pt idx="22124">
                  <c:v>8.1089999999999995E-2</c:v>
                </c:pt>
                <c:pt idx="22125">
                  <c:v>9.0060000000000001E-2</c:v>
                </c:pt>
                <c:pt idx="22126">
                  <c:v>9.9449999999999997E-2</c:v>
                </c:pt>
                <c:pt idx="22127">
                  <c:v>0.10929999999999999</c:v>
                </c:pt>
                <c:pt idx="22128">
                  <c:v>0.11833</c:v>
                </c:pt>
                <c:pt idx="22129">
                  <c:v>0.12740000000000001</c:v>
                </c:pt>
                <c:pt idx="22130">
                  <c:v>0.13650999999999999</c:v>
                </c:pt>
                <c:pt idx="22131">
                  <c:v>0.14535000000000001</c:v>
                </c:pt>
                <c:pt idx="22132">
                  <c:v>0.15464</c:v>
                </c:pt>
                <c:pt idx="22133">
                  <c:v>0.16453000000000001</c:v>
                </c:pt>
                <c:pt idx="22134">
                  <c:v>0.17393</c:v>
                </c:pt>
                <c:pt idx="22135">
                  <c:v>0.18235999999999999</c:v>
                </c:pt>
                <c:pt idx="22136">
                  <c:v>0.18889</c:v>
                </c:pt>
                <c:pt idx="22137">
                  <c:v>0.19447</c:v>
                </c:pt>
                <c:pt idx="22138">
                  <c:v>0.19896</c:v>
                </c:pt>
                <c:pt idx="22139">
                  <c:v>0.20255000000000001</c:v>
                </c:pt>
                <c:pt idx="22140">
                  <c:v>0.20501</c:v>
                </c:pt>
                <c:pt idx="22141">
                  <c:v>0.20619999999999999</c:v>
                </c:pt>
                <c:pt idx="22142">
                  <c:v>0.20621999999999999</c:v>
                </c:pt>
                <c:pt idx="22143">
                  <c:v>0.20532</c:v>
                </c:pt>
                <c:pt idx="22144">
                  <c:v>0.20279</c:v>
                </c:pt>
                <c:pt idx="22145">
                  <c:v>0.19925000000000001</c:v>
                </c:pt>
                <c:pt idx="22146">
                  <c:v>0.19447</c:v>
                </c:pt>
                <c:pt idx="22147">
                  <c:v>0.18928</c:v>
                </c:pt>
                <c:pt idx="22148">
                  <c:v>0.18268999999999999</c:v>
                </c:pt>
                <c:pt idx="22149">
                  <c:v>0.17474000000000001</c:v>
                </c:pt>
                <c:pt idx="22150">
                  <c:v>0.16647000000000001</c:v>
                </c:pt>
                <c:pt idx="22151">
                  <c:v>0.15789</c:v>
                </c:pt>
                <c:pt idx="22152">
                  <c:v>0.14932999999999999</c:v>
                </c:pt>
                <c:pt idx="22153">
                  <c:v>0.14058999999999999</c:v>
                </c:pt>
                <c:pt idx="22154">
                  <c:v>0.13136999999999999</c:v>
                </c:pt>
                <c:pt idx="22155">
                  <c:v>0.12180000000000001</c:v>
                </c:pt>
                <c:pt idx="22156">
                  <c:v>0.11209</c:v>
                </c:pt>
                <c:pt idx="22157">
                  <c:v>0.10197000000000001</c:v>
                </c:pt>
                <c:pt idx="22158">
                  <c:v>9.2020000000000005E-2</c:v>
                </c:pt>
                <c:pt idx="22159">
                  <c:v>8.3269999999999997E-2</c:v>
                </c:pt>
                <c:pt idx="22160">
                  <c:v>7.5670000000000001E-2</c:v>
                </c:pt>
                <c:pt idx="22161">
                  <c:v>6.8269999999999997E-2</c:v>
                </c:pt>
                <c:pt idx="22162">
                  <c:v>6.1409999999999999E-2</c:v>
                </c:pt>
                <c:pt idx="22163">
                  <c:v>5.4980000000000001E-2</c:v>
                </c:pt>
                <c:pt idx="22164">
                  <c:v>4.8719999999999999E-2</c:v>
                </c:pt>
                <c:pt idx="22165">
                  <c:v>4.3310000000000001E-2</c:v>
                </c:pt>
                <c:pt idx="22166">
                  <c:v>3.8559999999999997E-2</c:v>
                </c:pt>
                <c:pt idx="22167">
                  <c:v>3.4360000000000002E-2</c:v>
                </c:pt>
                <c:pt idx="22168">
                  <c:v>3.1649999999999998E-2</c:v>
                </c:pt>
                <c:pt idx="22169">
                  <c:v>2.903E-2</c:v>
                </c:pt>
                <c:pt idx="22170">
                  <c:v>2.6339999999999999E-2</c:v>
                </c:pt>
                <c:pt idx="22171">
                  <c:v>2.4E-2</c:v>
                </c:pt>
                <c:pt idx="22172">
                  <c:v>2.2089999999999999E-2</c:v>
                </c:pt>
                <c:pt idx="22173">
                  <c:v>2.027E-2</c:v>
                </c:pt>
                <c:pt idx="22174">
                  <c:v>1.8620000000000001E-2</c:v>
                </c:pt>
                <c:pt idx="22175">
                  <c:v>1.7479999999999999E-2</c:v>
                </c:pt>
                <c:pt idx="22176">
                  <c:v>1.634E-2</c:v>
                </c:pt>
                <c:pt idx="22177">
                  <c:v>1.537E-2</c:v>
                </c:pt>
                <c:pt idx="22178">
                  <c:v>1.448E-2</c:v>
                </c:pt>
                <c:pt idx="22179">
                  <c:v>1.3679999999999999E-2</c:v>
                </c:pt>
                <c:pt idx="22180">
                  <c:v>1.304E-2</c:v>
                </c:pt>
                <c:pt idx="22181">
                  <c:v>1.2409999999999999E-2</c:v>
                </c:pt>
                <c:pt idx="22182">
                  <c:v>1.1769999999999999E-2</c:v>
                </c:pt>
                <c:pt idx="22183">
                  <c:v>1.1379999999999999E-2</c:v>
                </c:pt>
                <c:pt idx="22184">
                  <c:v>1.091E-2</c:v>
                </c:pt>
                <c:pt idx="22185">
                  <c:v>1.061E-2</c:v>
                </c:pt>
                <c:pt idx="22186">
                  <c:v>1.022E-2</c:v>
                </c:pt>
                <c:pt idx="22187">
                  <c:v>9.8399999999999998E-3</c:v>
                </c:pt>
                <c:pt idx="22188">
                  <c:v>9.4500000000000001E-3</c:v>
                </c:pt>
                <c:pt idx="22189">
                  <c:v>9.1500000000000001E-3</c:v>
                </c:pt>
                <c:pt idx="22190">
                  <c:v>8.7600000000000004E-3</c:v>
                </c:pt>
                <c:pt idx="22191">
                  <c:v>8.3800000000000003E-3</c:v>
                </c:pt>
                <c:pt idx="22192">
                  <c:v>8.0800000000000004E-3</c:v>
                </c:pt>
                <c:pt idx="22193">
                  <c:v>7.6899999999999998E-3</c:v>
                </c:pt>
                <c:pt idx="22194">
                  <c:v>7.3099999999999997E-3</c:v>
                </c:pt>
                <c:pt idx="22195">
                  <c:v>6.9199999999999999E-3</c:v>
                </c:pt>
                <c:pt idx="22196">
                  <c:v>6.3800000000000003E-3</c:v>
                </c:pt>
                <c:pt idx="22197">
                  <c:v>5.9100000000000003E-3</c:v>
                </c:pt>
                <c:pt idx="22198">
                  <c:v>5.5300000000000002E-3</c:v>
                </c:pt>
                <c:pt idx="22199">
                  <c:v>5.0699999999999999E-3</c:v>
                </c:pt>
                <c:pt idx="22200">
                  <c:v>4.5199999999999997E-3</c:v>
                </c:pt>
                <c:pt idx="22201">
                  <c:v>4.0600000000000002E-3</c:v>
                </c:pt>
                <c:pt idx="22202">
                  <c:v>3.6800000000000001E-3</c:v>
                </c:pt>
                <c:pt idx="22203">
                  <c:v>3.2100000000000002E-3</c:v>
                </c:pt>
                <c:pt idx="22204">
                  <c:v>2.7499999999999998E-3</c:v>
                </c:pt>
                <c:pt idx="22205">
                  <c:v>2.3700000000000001E-3</c:v>
                </c:pt>
                <c:pt idx="22206">
                  <c:v>1.91E-3</c:v>
                </c:pt>
                <c:pt idx="22207">
                  <c:v>1.6100000000000001E-3</c:v>
                </c:pt>
                <c:pt idx="22208">
                  <c:v>1.31E-3</c:v>
                </c:pt>
                <c:pt idx="22209">
                  <c:v>1.0200000000000001E-3</c:v>
                </c:pt>
                <c:pt idx="22210">
                  <c:v>6.3620400000000002E-4</c:v>
                </c:pt>
                <c:pt idx="22211">
                  <c:v>4.1892999999999998E-4</c:v>
                </c:pt>
                <c:pt idx="22212">
                  <c:v>4.0398100000000002E-5</c:v>
                </c:pt>
                <c:pt idx="22213">
                  <c:v>-3.3784800000000002E-4</c:v>
                </c:pt>
                <c:pt idx="22214">
                  <c:v>-5.5467600000000004E-4</c:v>
                </c:pt>
                <c:pt idx="22215">
                  <c:v>-8.5193900000000002E-4</c:v>
                </c:pt>
                <c:pt idx="22216">
                  <c:v>-1.07E-3</c:v>
                </c:pt>
                <c:pt idx="22217">
                  <c:v>-1.2899999999999999E-3</c:v>
                </c:pt>
                <c:pt idx="22218">
                  <c:v>-1.5E-3</c:v>
                </c:pt>
                <c:pt idx="22219">
                  <c:v>-1.72E-3</c:v>
                </c:pt>
                <c:pt idx="22220">
                  <c:v>-1.9300000000000001E-3</c:v>
                </c:pt>
                <c:pt idx="22221">
                  <c:v>-2.0699999999999998E-3</c:v>
                </c:pt>
                <c:pt idx="22222">
                  <c:v>-2.2899999999999999E-3</c:v>
                </c:pt>
                <c:pt idx="22223">
                  <c:v>-2.3400000000000001E-3</c:v>
                </c:pt>
                <c:pt idx="22224">
                  <c:v>-2.48E-3</c:v>
                </c:pt>
                <c:pt idx="22225">
                  <c:v>-2.6900000000000001E-3</c:v>
                </c:pt>
                <c:pt idx="22226">
                  <c:v>-2.8300000000000001E-3</c:v>
                </c:pt>
                <c:pt idx="22227">
                  <c:v>-2.96E-3</c:v>
                </c:pt>
                <c:pt idx="22228">
                  <c:v>-3.0999999999999999E-3</c:v>
                </c:pt>
                <c:pt idx="22229">
                  <c:v>-3.15E-3</c:v>
                </c:pt>
                <c:pt idx="22230">
                  <c:v>-3.29E-3</c:v>
                </c:pt>
                <c:pt idx="22231">
                  <c:v>-3.4199999999999999E-3</c:v>
                </c:pt>
                <c:pt idx="22232">
                  <c:v>-3.48E-3</c:v>
                </c:pt>
                <c:pt idx="22233">
                  <c:v>-3.6099999999999999E-3</c:v>
                </c:pt>
                <c:pt idx="22234">
                  <c:v>-3.6700000000000001E-3</c:v>
                </c:pt>
                <c:pt idx="22235">
                  <c:v>-3.81E-3</c:v>
                </c:pt>
                <c:pt idx="22236">
                  <c:v>-3.7799999999999999E-3</c:v>
                </c:pt>
                <c:pt idx="22237">
                  <c:v>-3.9199999999999999E-3</c:v>
                </c:pt>
                <c:pt idx="22238">
                  <c:v>-3.8899999999999998E-3</c:v>
                </c:pt>
                <c:pt idx="22239">
                  <c:v>-3.9500000000000004E-3</c:v>
                </c:pt>
                <c:pt idx="22240">
                  <c:v>-4.0800000000000003E-3</c:v>
                </c:pt>
                <c:pt idx="22241">
                  <c:v>-4.0600000000000002E-3</c:v>
                </c:pt>
                <c:pt idx="22242">
                  <c:v>-4.1099999999999999E-3</c:v>
                </c:pt>
                <c:pt idx="22243">
                  <c:v>-4.0099999999999997E-3</c:v>
                </c:pt>
                <c:pt idx="22244">
                  <c:v>-3.98E-3</c:v>
                </c:pt>
                <c:pt idx="22245">
                  <c:v>-4.0400000000000002E-3</c:v>
                </c:pt>
                <c:pt idx="22246">
                  <c:v>-4.0099999999999997E-3</c:v>
                </c:pt>
                <c:pt idx="22247">
                  <c:v>-3.9899999999999996E-3</c:v>
                </c:pt>
                <c:pt idx="22248">
                  <c:v>-3.8800000000000002E-3</c:v>
                </c:pt>
                <c:pt idx="22249">
                  <c:v>-3.8600000000000001E-3</c:v>
                </c:pt>
                <c:pt idx="22250">
                  <c:v>-3.7499999999999999E-3</c:v>
                </c:pt>
                <c:pt idx="22251">
                  <c:v>-3.49E-3</c:v>
                </c:pt>
                <c:pt idx="22252">
                  <c:v>-3.3800000000000002E-3</c:v>
                </c:pt>
                <c:pt idx="22253">
                  <c:v>-3.1199999999999999E-3</c:v>
                </c:pt>
                <c:pt idx="22254">
                  <c:v>-2.9299999999999999E-3</c:v>
                </c:pt>
                <c:pt idx="22255">
                  <c:v>-2.7499999999999998E-3</c:v>
                </c:pt>
                <c:pt idx="22256">
                  <c:v>-2.3999999999999998E-3</c:v>
                </c:pt>
                <c:pt idx="22257">
                  <c:v>-2.0500000000000002E-3</c:v>
                </c:pt>
                <c:pt idx="22258">
                  <c:v>-1.7899999999999999E-3</c:v>
                </c:pt>
                <c:pt idx="22259">
                  <c:v>-1.3600000000000001E-3</c:v>
                </c:pt>
                <c:pt idx="22260">
                  <c:v>-9.3563000000000001E-4</c:v>
                </c:pt>
                <c:pt idx="22261">
                  <c:v>-5.0872500000000002E-4</c:v>
                </c:pt>
                <c:pt idx="22262">
                  <c:v>-1.0565200000000001E-6</c:v>
                </c:pt>
                <c:pt idx="22263">
                  <c:v>5.0702199999999998E-4</c:v>
                </c:pt>
                <c:pt idx="22264">
                  <c:v>1.1000000000000001E-3</c:v>
                </c:pt>
                <c:pt idx="22265">
                  <c:v>1.7700000000000001E-3</c:v>
                </c:pt>
                <c:pt idx="22266">
                  <c:v>2.5999999999999999E-3</c:v>
                </c:pt>
                <c:pt idx="22267">
                  <c:v>3.5999999999999999E-3</c:v>
                </c:pt>
                <c:pt idx="22268">
                  <c:v>4.5900000000000003E-3</c:v>
                </c:pt>
                <c:pt idx="22269">
                  <c:v>5.8399999999999997E-3</c:v>
                </c:pt>
                <c:pt idx="22270">
                  <c:v>7.0000000000000001E-3</c:v>
                </c:pt>
                <c:pt idx="22271">
                  <c:v>8.4100000000000008E-3</c:v>
                </c:pt>
                <c:pt idx="22272">
                  <c:v>9.8300000000000002E-3</c:v>
                </c:pt>
                <c:pt idx="22273">
                  <c:v>1.141E-2</c:v>
                </c:pt>
                <c:pt idx="22274">
                  <c:v>1.324E-2</c:v>
                </c:pt>
                <c:pt idx="22275">
                  <c:v>1.508E-2</c:v>
                </c:pt>
                <c:pt idx="22276">
                  <c:v>1.7010000000000001E-2</c:v>
                </c:pt>
                <c:pt idx="22277">
                  <c:v>1.8859999999999998E-2</c:v>
                </c:pt>
                <c:pt idx="22278">
                  <c:v>2.0549999999999999E-2</c:v>
                </c:pt>
                <c:pt idx="22279">
                  <c:v>2.2329999999999999E-2</c:v>
                </c:pt>
                <c:pt idx="22280">
                  <c:v>2.3859999999999999E-2</c:v>
                </c:pt>
                <c:pt idx="22281">
                  <c:v>2.5479999999999999E-2</c:v>
                </c:pt>
                <c:pt idx="22282">
                  <c:v>2.6939999999999999E-2</c:v>
                </c:pt>
                <c:pt idx="22283">
                  <c:v>2.8309999999999998E-2</c:v>
                </c:pt>
                <c:pt idx="22284">
                  <c:v>2.9440000000000001E-2</c:v>
                </c:pt>
                <c:pt idx="22285">
                  <c:v>3.023E-2</c:v>
                </c:pt>
                <c:pt idx="22286">
                  <c:v>3.0849999999999999E-2</c:v>
                </c:pt>
                <c:pt idx="22287">
                  <c:v>3.1130000000000001E-2</c:v>
                </c:pt>
                <c:pt idx="22288">
                  <c:v>3.141E-2</c:v>
                </c:pt>
                <c:pt idx="22289">
                  <c:v>3.1350000000000003E-2</c:v>
                </c:pt>
                <c:pt idx="22290">
                  <c:v>3.0949999999999998E-2</c:v>
                </c:pt>
                <c:pt idx="22291">
                  <c:v>3.0380000000000001E-2</c:v>
                </c:pt>
                <c:pt idx="22292">
                  <c:v>2.947E-2</c:v>
                </c:pt>
                <c:pt idx="22293">
                  <c:v>2.8400000000000002E-2</c:v>
                </c:pt>
                <c:pt idx="22294">
                  <c:v>2.7150000000000001E-2</c:v>
                </c:pt>
                <c:pt idx="22295">
                  <c:v>2.5749999999999999E-2</c:v>
                </c:pt>
                <c:pt idx="22296">
                  <c:v>2.443E-2</c:v>
                </c:pt>
                <c:pt idx="22297">
                  <c:v>2.2950000000000002E-2</c:v>
                </c:pt>
                <c:pt idx="22298">
                  <c:v>2.147E-2</c:v>
                </c:pt>
                <c:pt idx="22299">
                  <c:v>1.966E-2</c:v>
                </c:pt>
                <c:pt idx="22300">
                  <c:v>1.8110000000000001E-2</c:v>
                </c:pt>
                <c:pt idx="22301">
                  <c:v>1.6639999999999999E-2</c:v>
                </c:pt>
                <c:pt idx="22302">
                  <c:v>1.5259999999999999E-2</c:v>
                </c:pt>
                <c:pt idx="22303">
                  <c:v>1.405E-2</c:v>
                </c:pt>
                <c:pt idx="22304">
                  <c:v>1.2840000000000001E-2</c:v>
                </c:pt>
                <c:pt idx="22305">
                  <c:v>1.163E-2</c:v>
                </c:pt>
                <c:pt idx="22306">
                  <c:v>1.035E-2</c:v>
                </c:pt>
                <c:pt idx="22307">
                  <c:v>9.1500000000000001E-3</c:v>
                </c:pt>
                <c:pt idx="22308">
                  <c:v>8.0300000000000007E-3</c:v>
                </c:pt>
                <c:pt idx="22309">
                  <c:v>7.0800000000000004E-3</c:v>
                </c:pt>
                <c:pt idx="22310">
                  <c:v>6.2899999999999996E-3</c:v>
                </c:pt>
                <c:pt idx="22311">
                  <c:v>5.4200000000000003E-3</c:v>
                </c:pt>
                <c:pt idx="22312">
                  <c:v>4.64E-3</c:v>
                </c:pt>
                <c:pt idx="22313">
                  <c:v>3.9300000000000003E-3</c:v>
                </c:pt>
                <c:pt idx="22314">
                  <c:v>3.3899999999999998E-3</c:v>
                </c:pt>
                <c:pt idx="22315">
                  <c:v>2.8500000000000001E-3</c:v>
                </c:pt>
                <c:pt idx="22316">
                  <c:v>2.3900000000000002E-3</c:v>
                </c:pt>
                <c:pt idx="22317">
                  <c:v>2.1800000000000001E-3</c:v>
                </c:pt>
                <c:pt idx="22318">
                  <c:v>1.9599999999999999E-3</c:v>
                </c:pt>
                <c:pt idx="22319">
                  <c:v>1.74E-3</c:v>
                </c:pt>
                <c:pt idx="22320">
                  <c:v>1.6900000000000001E-3</c:v>
                </c:pt>
                <c:pt idx="22321">
                  <c:v>1.6299999999999999E-3</c:v>
                </c:pt>
                <c:pt idx="22322">
                  <c:v>1.74E-3</c:v>
                </c:pt>
                <c:pt idx="22323">
                  <c:v>1.7600000000000001E-3</c:v>
                </c:pt>
                <c:pt idx="22324">
                  <c:v>1.9499999999999999E-3</c:v>
                </c:pt>
                <c:pt idx="22325">
                  <c:v>2.2200000000000002E-3</c:v>
                </c:pt>
                <c:pt idx="22326">
                  <c:v>2.3999999999999998E-3</c:v>
                </c:pt>
                <c:pt idx="22327">
                  <c:v>2.7499999999999998E-3</c:v>
                </c:pt>
                <c:pt idx="22328">
                  <c:v>3.0200000000000001E-3</c:v>
                </c:pt>
                <c:pt idx="22329">
                  <c:v>3.4399999999999999E-3</c:v>
                </c:pt>
                <c:pt idx="22330">
                  <c:v>4.0299999999999997E-3</c:v>
                </c:pt>
                <c:pt idx="22331">
                  <c:v>4.5399999999999998E-3</c:v>
                </c:pt>
                <c:pt idx="22332">
                  <c:v>5.2199999999999998E-3</c:v>
                </c:pt>
                <c:pt idx="22333">
                  <c:v>5.9699999999999996E-3</c:v>
                </c:pt>
                <c:pt idx="22334">
                  <c:v>6.8100000000000001E-3</c:v>
                </c:pt>
                <c:pt idx="22335">
                  <c:v>7.4799999999999997E-3</c:v>
                </c:pt>
                <c:pt idx="22336">
                  <c:v>8.3199999999999993E-3</c:v>
                </c:pt>
                <c:pt idx="22337">
                  <c:v>9.1599999999999997E-3</c:v>
                </c:pt>
                <c:pt idx="22338">
                  <c:v>0.01</c:v>
                </c:pt>
                <c:pt idx="22339">
                  <c:v>1.1010000000000001E-2</c:v>
                </c:pt>
                <c:pt idx="22340">
                  <c:v>1.193E-2</c:v>
                </c:pt>
                <c:pt idx="22341">
                  <c:v>1.2699999999999999E-2</c:v>
                </c:pt>
                <c:pt idx="22342">
                  <c:v>1.354E-2</c:v>
                </c:pt>
                <c:pt idx="22343">
                  <c:v>1.431E-2</c:v>
                </c:pt>
                <c:pt idx="22344">
                  <c:v>1.499E-2</c:v>
                </c:pt>
                <c:pt idx="22345">
                  <c:v>1.559E-2</c:v>
                </c:pt>
                <c:pt idx="22346">
                  <c:v>1.619E-2</c:v>
                </c:pt>
                <c:pt idx="22347">
                  <c:v>1.6709999999999999E-2</c:v>
                </c:pt>
                <c:pt idx="22348">
                  <c:v>1.7149999999999999E-2</c:v>
                </c:pt>
                <c:pt idx="22349">
                  <c:v>1.7510000000000001E-2</c:v>
                </c:pt>
                <c:pt idx="22350">
                  <c:v>1.7780000000000001E-2</c:v>
                </c:pt>
                <c:pt idx="22351">
                  <c:v>1.797E-2</c:v>
                </c:pt>
                <c:pt idx="22352">
                  <c:v>1.7989999999999999E-2</c:v>
                </c:pt>
                <c:pt idx="22353">
                  <c:v>1.7940000000000001E-2</c:v>
                </c:pt>
                <c:pt idx="22354">
                  <c:v>1.771E-2</c:v>
                </c:pt>
                <c:pt idx="22355">
                  <c:v>1.7489999999999999E-2</c:v>
                </c:pt>
                <c:pt idx="22356">
                  <c:v>1.719E-2</c:v>
                </c:pt>
                <c:pt idx="22357">
                  <c:v>1.6799999999999999E-2</c:v>
                </c:pt>
                <c:pt idx="22358">
                  <c:v>1.6410000000000001E-2</c:v>
                </c:pt>
                <c:pt idx="22359">
                  <c:v>1.5939999999999999E-2</c:v>
                </c:pt>
                <c:pt idx="22360">
                  <c:v>1.5389999999999999E-2</c:v>
                </c:pt>
                <c:pt idx="22361">
                  <c:v>1.4840000000000001E-2</c:v>
                </c:pt>
                <c:pt idx="22362">
                  <c:v>1.4120000000000001E-2</c:v>
                </c:pt>
                <c:pt idx="22363">
                  <c:v>1.341E-2</c:v>
                </c:pt>
                <c:pt idx="22364">
                  <c:v>1.278E-2</c:v>
                </c:pt>
                <c:pt idx="22365">
                  <c:v>1.231E-2</c:v>
                </c:pt>
                <c:pt idx="22366">
                  <c:v>1.176E-2</c:v>
                </c:pt>
                <c:pt idx="22367">
                  <c:v>1.1299999999999999E-2</c:v>
                </c:pt>
                <c:pt idx="22368">
                  <c:v>1.0749999999999999E-2</c:v>
                </c:pt>
                <c:pt idx="22369">
                  <c:v>1.0290000000000001E-2</c:v>
                </c:pt>
                <c:pt idx="22370">
                  <c:v>9.9000000000000008E-3</c:v>
                </c:pt>
                <c:pt idx="22371">
                  <c:v>9.5200000000000007E-3</c:v>
                </c:pt>
                <c:pt idx="22372">
                  <c:v>9.1400000000000006E-3</c:v>
                </c:pt>
                <c:pt idx="22373">
                  <c:v>8.9200000000000008E-3</c:v>
                </c:pt>
                <c:pt idx="22374">
                  <c:v>8.6999999999999994E-3</c:v>
                </c:pt>
                <c:pt idx="22375">
                  <c:v>8.4799999999999997E-3</c:v>
                </c:pt>
                <c:pt idx="22376">
                  <c:v>8.1799999999999998E-3</c:v>
                </c:pt>
                <c:pt idx="22377">
                  <c:v>7.9600000000000001E-3</c:v>
                </c:pt>
                <c:pt idx="22378">
                  <c:v>7.6600000000000001E-3</c:v>
                </c:pt>
                <c:pt idx="22379">
                  <c:v>7.5300000000000002E-3</c:v>
                </c:pt>
                <c:pt idx="22380">
                  <c:v>7.3099999999999997E-3</c:v>
                </c:pt>
                <c:pt idx="22381">
                  <c:v>7.0099999999999997E-3</c:v>
                </c:pt>
                <c:pt idx="22382">
                  <c:v>6.79E-3</c:v>
                </c:pt>
                <c:pt idx="22383">
                  <c:v>6.4900000000000001E-3</c:v>
                </c:pt>
                <c:pt idx="22384">
                  <c:v>6.1900000000000002E-3</c:v>
                </c:pt>
                <c:pt idx="22385">
                  <c:v>5.8100000000000001E-3</c:v>
                </c:pt>
                <c:pt idx="22386">
                  <c:v>5.4299999999999999E-3</c:v>
                </c:pt>
                <c:pt idx="22387">
                  <c:v>5.13E-3</c:v>
                </c:pt>
                <c:pt idx="22388">
                  <c:v>4.7600000000000003E-3</c:v>
                </c:pt>
                <c:pt idx="22389">
                  <c:v>4.3800000000000002E-3</c:v>
                </c:pt>
                <c:pt idx="22390">
                  <c:v>3.8400000000000001E-3</c:v>
                </c:pt>
                <c:pt idx="22391">
                  <c:v>3.46E-3</c:v>
                </c:pt>
                <c:pt idx="22392">
                  <c:v>3.16E-3</c:v>
                </c:pt>
                <c:pt idx="22393">
                  <c:v>2.7000000000000001E-3</c:v>
                </c:pt>
                <c:pt idx="22394">
                  <c:v>2.33E-3</c:v>
                </c:pt>
                <c:pt idx="22395">
                  <c:v>1.8699999999999999E-3</c:v>
                </c:pt>
                <c:pt idx="22396">
                  <c:v>1.58E-3</c:v>
                </c:pt>
                <c:pt idx="22397">
                  <c:v>1.2800000000000001E-3</c:v>
                </c:pt>
                <c:pt idx="22398">
                  <c:v>8.2311799999999996E-4</c:v>
                </c:pt>
                <c:pt idx="22399">
                  <c:v>6.0775300000000005E-4</c:v>
                </c:pt>
                <c:pt idx="22400">
                  <c:v>3.1243900000000002E-4</c:v>
                </c:pt>
                <c:pt idx="22401">
                  <c:v>9.7310899999999997E-5</c:v>
                </c:pt>
                <c:pt idx="22402">
                  <c:v>-1.9768800000000001E-4</c:v>
                </c:pt>
                <c:pt idx="22403">
                  <c:v>-5.7242199999999995E-4</c:v>
                </c:pt>
                <c:pt idx="22404">
                  <c:v>-7.8714599999999996E-4</c:v>
                </c:pt>
                <c:pt idx="22405">
                  <c:v>-1E-3</c:v>
                </c:pt>
                <c:pt idx="22406">
                  <c:v>-1.2199999999999999E-3</c:v>
                </c:pt>
                <c:pt idx="22407">
                  <c:v>-1.4300000000000001E-3</c:v>
                </c:pt>
                <c:pt idx="22408">
                  <c:v>-1.49E-3</c:v>
                </c:pt>
                <c:pt idx="22409">
                  <c:v>-1.6199999999999999E-3</c:v>
                </c:pt>
                <c:pt idx="22410">
                  <c:v>-1.75E-3</c:v>
                </c:pt>
                <c:pt idx="22411">
                  <c:v>-1.73E-3</c:v>
                </c:pt>
                <c:pt idx="22412">
                  <c:v>-1.7799999999999999E-3</c:v>
                </c:pt>
                <c:pt idx="22413">
                  <c:v>-1.6800000000000001E-3</c:v>
                </c:pt>
                <c:pt idx="22414">
                  <c:v>-1.65E-3</c:v>
                </c:pt>
                <c:pt idx="22415">
                  <c:v>-1.5499999999999999E-3</c:v>
                </c:pt>
                <c:pt idx="22416">
                  <c:v>-1.4499999999999999E-3</c:v>
                </c:pt>
                <c:pt idx="22417">
                  <c:v>-1.34E-3</c:v>
                </c:pt>
                <c:pt idx="22418">
                  <c:v>-1.24E-3</c:v>
                </c:pt>
                <c:pt idx="22419">
                  <c:v>-1.1299999999999999E-3</c:v>
                </c:pt>
                <c:pt idx="22420">
                  <c:v>-9.4672400000000002E-4</c:v>
                </c:pt>
                <c:pt idx="22421">
                  <c:v>-8.4196599999999998E-4</c:v>
                </c:pt>
                <c:pt idx="22422">
                  <c:v>-6.5737100000000002E-4</c:v>
                </c:pt>
                <c:pt idx="22423">
                  <c:v>-4.72731E-4</c:v>
                </c:pt>
                <c:pt idx="22424">
                  <c:v>-4.4777599999999999E-4</c:v>
                </c:pt>
                <c:pt idx="22425">
                  <c:v>-2.6309100000000002E-4</c:v>
                </c:pt>
                <c:pt idx="22426">
                  <c:v>-7.8361800000000006E-5</c:v>
                </c:pt>
                <c:pt idx="22427">
                  <c:v>2.6497300000000001E-5</c:v>
                </c:pt>
                <c:pt idx="22428">
                  <c:v>2.11294E-4</c:v>
                </c:pt>
                <c:pt idx="22429">
                  <c:v>3.16187E-4</c:v>
                </c:pt>
                <c:pt idx="22430">
                  <c:v>4.2109100000000001E-4</c:v>
                </c:pt>
                <c:pt idx="22431">
                  <c:v>4.4604600000000002E-4</c:v>
                </c:pt>
                <c:pt idx="22432">
                  <c:v>5.5096099999999999E-4</c:v>
                </c:pt>
                <c:pt idx="22433">
                  <c:v>4.9595599999999998E-4</c:v>
                </c:pt>
                <c:pt idx="22434">
                  <c:v>4.4096100000000002E-4</c:v>
                </c:pt>
                <c:pt idx="22435">
                  <c:v>4.6591599999999998E-4</c:v>
                </c:pt>
                <c:pt idx="22436">
                  <c:v>4.1093299999999999E-4</c:v>
                </c:pt>
                <c:pt idx="22437">
                  <c:v>3.5596199999999998E-4</c:v>
                </c:pt>
                <c:pt idx="22438">
                  <c:v>3.8091699999999999E-4</c:v>
                </c:pt>
                <c:pt idx="22439">
                  <c:v>3.2595600000000002E-4</c:v>
                </c:pt>
                <c:pt idx="22440">
                  <c:v>2.7100699999999998E-4</c:v>
                </c:pt>
                <c:pt idx="22441">
                  <c:v>1.3618699999999999E-4</c:v>
                </c:pt>
                <c:pt idx="22442">
                  <c:v>8.1271299999999996E-5</c:v>
                </c:pt>
                <c:pt idx="22443">
                  <c:v>2.63669E-5</c:v>
                </c:pt>
                <c:pt idx="22444">
                  <c:v>-1.0836300000000001E-4</c:v>
                </c:pt>
                <c:pt idx="22445">
                  <c:v>-1.63234E-4</c:v>
                </c:pt>
                <c:pt idx="22446">
                  <c:v>-2.18094E-4</c:v>
                </c:pt>
                <c:pt idx="22447">
                  <c:v>-1.93139E-4</c:v>
                </c:pt>
                <c:pt idx="22448">
                  <c:v>-2.4798700000000002E-4</c:v>
                </c:pt>
                <c:pt idx="22449">
                  <c:v>-3.0282399999999999E-4</c:v>
                </c:pt>
                <c:pt idx="22450">
                  <c:v>-2.7786999999999999E-4</c:v>
                </c:pt>
                <c:pt idx="22451">
                  <c:v>-1.7312299999999999E-4</c:v>
                </c:pt>
                <c:pt idx="22452">
                  <c:v>1.14498E-5</c:v>
                </c:pt>
                <c:pt idx="22453">
                  <c:v>1.1623E-4</c:v>
                </c:pt>
                <c:pt idx="22454">
                  <c:v>3.0087000000000001E-4</c:v>
                </c:pt>
                <c:pt idx="22455">
                  <c:v>5.65436E-4</c:v>
                </c:pt>
                <c:pt idx="22456">
                  <c:v>7.5018800000000005E-4</c:v>
                </c:pt>
                <c:pt idx="22457">
                  <c:v>1.09E-3</c:v>
                </c:pt>
                <c:pt idx="22458">
                  <c:v>1.4400000000000001E-3</c:v>
                </c:pt>
                <c:pt idx="22459">
                  <c:v>1.8600000000000001E-3</c:v>
                </c:pt>
                <c:pt idx="22460">
                  <c:v>2.2100000000000002E-3</c:v>
                </c:pt>
                <c:pt idx="22461">
                  <c:v>2.64E-3</c:v>
                </c:pt>
                <c:pt idx="22462">
                  <c:v>2.98E-3</c:v>
                </c:pt>
                <c:pt idx="22463">
                  <c:v>3.4099999999999998E-3</c:v>
                </c:pt>
                <c:pt idx="22464">
                  <c:v>3.9100000000000003E-3</c:v>
                </c:pt>
                <c:pt idx="22465">
                  <c:v>4.5799999999999999E-3</c:v>
                </c:pt>
                <c:pt idx="22466">
                  <c:v>5.4900000000000001E-3</c:v>
                </c:pt>
                <c:pt idx="22467">
                  <c:v>6.4000000000000003E-3</c:v>
                </c:pt>
                <c:pt idx="22468">
                  <c:v>7.3200000000000001E-3</c:v>
                </c:pt>
                <c:pt idx="22469">
                  <c:v>8.2299999999999995E-3</c:v>
                </c:pt>
                <c:pt idx="22470">
                  <c:v>9.3900000000000008E-3</c:v>
                </c:pt>
                <c:pt idx="22471">
                  <c:v>1.0630000000000001E-2</c:v>
                </c:pt>
                <c:pt idx="22472">
                  <c:v>1.2120000000000001E-2</c:v>
                </c:pt>
                <c:pt idx="22473">
                  <c:v>1.4019999999999999E-2</c:v>
                </c:pt>
                <c:pt idx="22474">
                  <c:v>1.618E-2</c:v>
                </c:pt>
                <c:pt idx="22475">
                  <c:v>1.8259999999999998E-2</c:v>
                </c:pt>
                <c:pt idx="22476">
                  <c:v>2.043E-2</c:v>
                </c:pt>
                <c:pt idx="22477">
                  <c:v>2.2769999999999999E-2</c:v>
                </c:pt>
                <c:pt idx="22478">
                  <c:v>2.521E-2</c:v>
                </c:pt>
                <c:pt idx="22479">
                  <c:v>2.7740000000000001E-2</c:v>
                </c:pt>
                <c:pt idx="22480">
                  <c:v>3.0790000000000001E-2</c:v>
                </c:pt>
                <c:pt idx="22481">
                  <c:v>3.4099999999999998E-2</c:v>
                </c:pt>
                <c:pt idx="22482">
                  <c:v>3.7519999999999998E-2</c:v>
                </c:pt>
                <c:pt idx="22483">
                  <c:v>4.0710000000000003E-2</c:v>
                </c:pt>
                <c:pt idx="22484">
                  <c:v>4.3740000000000001E-2</c:v>
                </c:pt>
                <c:pt idx="22485">
                  <c:v>4.6780000000000002E-2</c:v>
                </c:pt>
                <c:pt idx="22486">
                  <c:v>4.9840000000000002E-2</c:v>
                </c:pt>
                <c:pt idx="22487">
                  <c:v>5.3010000000000002E-2</c:v>
                </c:pt>
                <c:pt idx="22488">
                  <c:v>5.6099999999999997E-2</c:v>
                </c:pt>
                <c:pt idx="22489">
                  <c:v>5.9299999999999999E-2</c:v>
                </c:pt>
                <c:pt idx="22490">
                  <c:v>6.2429999999999999E-2</c:v>
                </c:pt>
                <c:pt idx="22491">
                  <c:v>6.4780000000000004E-2</c:v>
                </c:pt>
                <c:pt idx="22492">
                  <c:v>6.6860000000000003E-2</c:v>
                </c:pt>
                <c:pt idx="22493">
                  <c:v>6.8589999999999998E-2</c:v>
                </c:pt>
                <c:pt idx="22494">
                  <c:v>7.0139999999999994E-2</c:v>
                </c:pt>
                <c:pt idx="22495">
                  <c:v>7.152E-2</c:v>
                </c:pt>
                <c:pt idx="22496">
                  <c:v>7.2539999999999993E-2</c:v>
                </c:pt>
                <c:pt idx="22497">
                  <c:v>7.3109999999999994E-2</c:v>
                </c:pt>
                <c:pt idx="22498">
                  <c:v>7.3130000000000001E-2</c:v>
                </c:pt>
                <c:pt idx="22499">
                  <c:v>7.2709999999999997E-2</c:v>
                </c:pt>
                <c:pt idx="22500">
                  <c:v>7.1919999999999998E-2</c:v>
                </c:pt>
                <c:pt idx="22501">
                  <c:v>7.0860000000000006E-2</c:v>
                </c:pt>
                <c:pt idx="22502">
                  <c:v>6.9440000000000002E-2</c:v>
                </c:pt>
                <c:pt idx="22503">
                  <c:v>6.7669999999999994E-2</c:v>
                </c:pt>
                <c:pt idx="22504">
                  <c:v>6.5460000000000004E-2</c:v>
                </c:pt>
                <c:pt idx="22505">
                  <c:v>6.2719999999999998E-2</c:v>
                </c:pt>
                <c:pt idx="22506">
                  <c:v>5.9909999999999998E-2</c:v>
                </c:pt>
                <c:pt idx="22507">
                  <c:v>5.7189999999999998E-2</c:v>
                </c:pt>
                <c:pt idx="22508">
                  <c:v>5.432E-2</c:v>
                </c:pt>
                <c:pt idx="22509">
                  <c:v>5.1290000000000002E-2</c:v>
                </c:pt>
                <c:pt idx="22510">
                  <c:v>4.827E-2</c:v>
                </c:pt>
                <c:pt idx="22511">
                  <c:v>4.5190000000000001E-2</c:v>
                </c:pt>
                <c:pt idx="22512">
                  <c:v>4.2029999999999998E-2</c:v>
                </c:pt>
                <c:pt idx="22513">
                  <c:v>3.9149999999999997E-2</c:v>
                </c:pt>
                <c:pt idx="22514">
                  <c:v>3.662E-2</c:v>
                </c:pt>
                <c:pt idx="22515">
                  <c:v>3.4439999999999998E-2</c:v>
                </c:pt>
                <c:pt idx="22516">
                  <c:v>3.2689999999999997E-2</c:v>
                </c:pt>
                <c:pt idx="22517">
                  <c:v>3.0949999999999998E-2</c:v>
                </c:pt>
                <c:pt idx="22518">
                  <c:v>2.947E-2</c:v>
                </c:pt>
                <c:pt idx="22519">
                  <c:v>2.8240000000000001E-2</c:v>
                </c:pt>
                <c:pt idx="22520">
                  <c:v>2.726E-2</c:v>
                </c:pt>
                <c:pt idx="22521">
                  <c:v>2.6780000000000002E-2</c:v>
                </c:pt>
                <c:pt idx="22522">
                  <c:v>2.639E-2</c:v>
                </c:pt>
                <c:pt idx="22523">
                  <c:v>2.6329999999999999E-2</c:v>
                </c:pt>
                <c:pt idx="22524">
                  <c:v>2.6360000000000001E-2</c:v>
                </c:pt>
                <c:pt idx="22525">
                  <c:v>2.6550000000000001E-2</c:v>
                </c:pt>
                <c:pt idx="22526">
                  <c:v>2.691E-2</c:v>
                </c:pt>
                <c:pt idx="22527">
                  <c:v>2.7519999999999999E-2</c:v>
                </c:pt>
                <c:pt idx="22528">
                  <c:v>2.8209999999999999E-2</c:v>
                </c:pt>
                <c:pt idx="22529">
                  <c:v>2.9069999999999999E-2</c:v>
                </c:pt>
                <c:pt idx="22530">
                  <c:v>2.9929999999999998E-2</c:v>
                </c:pt>
                <c:pt idx="22531">
                  <c:v>3.0880000000000001E-2</c:v>
                </c:pt>
                <c:pt idx="22532">
                  <c:v>3.1829999999999997E-2</c:v>
                </c:pt>
                <c:pt idx="22533">
                  <c:v>3.2779999999999997E-2</c:v>
                </c:pt>
                <c:pt idx="22534">
                  <c:v>3.3730000000000003E-2</c:v>
                </c:pt>
                <c:pt idx="22535">
                  <c:v>3.4770000000000002E-2</c:v>
                </c:pt>
                <c:pt idx="22536">
                  <c:v>3.5729999999999998E-2</c:v>
                </c:pt>
                <c:pt idx="22537">
                  <c:v>3.669E-2</c:v>
                </c:pt>
                <c:pt idx="22538">
                  <c:v>3.7470000000000003E-2</c:v>
                </c:pt>
                <c:pt idx="22539">
                  <c:v>3.8179999999999999E-2</c:v>
                </c:pt>
                <c:pt idx="22540">
                  <c:v>3.8710000000000001E-2</c:v>
                </c:pt>
                <c:pt idx="22541">
                  <c:v>3.925E-2</c:v>
                </c:pt>
                <c:pt idx="22542">
                  <c:v>3.9620000000000002E-2</c:v>
                </c:pt>
                <c:pt idx="22543">
                  <c:v>3.9899999999999998E-2</c:v>
                </c:pt>
                <c:pt idx="22544">
                  <c:v>4.0090000000000001E-2</c:v>
                </c:pt>
                <c:pt idx="22545">
                  <c:v>4.0289999999999999E-2</c:v>
                </c:pt>
                <c:pt idx="22546">
                  <c:v>4.0140000000000002E-2</c:v>
                </c:pt>
                <c:pt idx="22547">
                  <c:v>3.9910000000000001E-2</c:v>
                </c:pt>
                <c:pt idx="22548">
                  <c:v>3.9600000000000003E-2</c:v>
                </c:pt>
                <c:pt idx="22549">
                  <c:v>3.9019999999999999E-2</c:v>
                </c:pt>
                <c:pt idx="22550">
                  <c:v>3.8370000000000001E-2</c:v>
                </c:pt>
                <c:pt idx="22551">
                  <c:v>3.7539999999999997E-2</c:v>
                </c:pt>
                <c:pt idx="22552">
                  <c:v>3.6639999999999999E-2</c:v>
                </c:pt>
                <c:pt idx="22553">
                  <c:v>3.5639999999999998E-2</c:v>
                </c:pt>
                <c:pt idx="22554">
                  <c:v>3.4660000000000003E-2</c:v>
                </c:pt>
                <c:pt idx="22555">
                  <c:v>3.3750000000000002E-2</c:v>
                </c:pt>
                <c:pt idx="22556">
                  <c:v>3.2509999999999997E-2</c:v>
                </c:pt>
                <c:pt idx="22557">
                  <c:v>3.1359999999999999E-2</c:v>
                </c:pt>
                <c:pt idx="22558">
                  <c:v>3.0130000000000001E-2</c:v>
                </c:pt>
                <c:pt idx="22559">
                  <c:v>2.8979999999999999E-2</c:v>
                </c:pt>
                <c:pt idx="22560">
                  <c:v>2.784E-2</c:v>
                </c:pt>
                <c:pt idx="22561">
                  <c:v>2.6700000000000002E-2</c:v>
                </c:pt>
                <c:pt idx="22562">
                  <c:v>2.581E-2</c:v>
                </c:pt>
                <c:pt idx="22563">
                  <c:v>2.4830000000000001E-2</c:v>
                </c:pt>
                <c:pt idx="22564">
                  <c:v>2.3949999999999999E-2</c:v>
                </c:pt>
                <c:pt idx="22565">
                  <c:v>2.29E-2</c:v>
                </c:pt>
                <c:pt idx="22566">
                  <c:v>2.1930000000000002E-2</c:v>
                </c:pt>
                <c:pt idx="22567">
                  <c:v>2.1129999999999999E-2</c:v>
                </c:pt>
                <c:pt idx="22568">
                  <c:v>2.0410000000000001E-2</c:v>
                </c:pt>
                <c:pt idx="22569">
                  <c:v>1.9949999999999999E-2</c:v>
                </c:pt>
                <c:pt idx="22570">
                  <c:v>1.9480000000000001E-2</c:v>
                </c:pt>
                <c:pt idx="22571">
                  <c:v>1.9089999999999999E-2</c:v>
                </c:pt>
                <c:pt idx="22572">
                  <c:v>1.8870000000000001E-2</c:v>
                </c:pt>
                <c:pt idx="22573">
                  <c:v>1.873E-2</c:v>
                </c:pt>
                <c:pt idx="22574">
                  <c:v>1.8669999999999999E-2</c:v>
                </c:pt>
                <c:pt idx="22575">
                  <c:v>1.8780000000000002E-2</c:v>
                </c:pt>
                <c:pt idx="22576">
                  <c:v>1.9050000000000001E-2</c:v>
                </c:pt>
                <c:pt idx="22577">
                  <c:v>1.941E-2</c:v>
                </c:pt>
                <c:pt idx="22578">
                  <c:v>1.984E-2</c:v>
                </c:pt>
                <c:pt idx="22579">
                  <c:v>2.044E-2</c:v>
                </c:pt>
                <c:pt idx="22580">
                  <c:v>2.104E-2</c:v>
                </c:pt>
                <c:pt idx="22581">
                  <c:v>2.181E-2</c:v>
                </c:pt>
                <c:pt idx="22582">
                  <c:v>2.2579999999999999E-2</c:v>
                </c:pt>
                <c:pt idx="22583">
                  <c:v>2.359E-2</c:v>
                </c:pt>
                <c:pt idx="22584">
                  <c:v>2.453E-2</c:v>
                </c:pt>
                <c:pt idx="22585">
                  <c:v>2.538E-2</c:v>
                </c:pt>
                <c:pt idx="22586">
                  <c:v>2.632E-2</c:v>
                </c:pt>
                <c:pt idx="22587">
                  <c:v>2.7099999999999999E-2</c:v>
                </c:pt>
                <c:pt idx="22588">
                  <c:v>2.8039999999999999E-2</c:v>
                </c:pt>
                <c:pt idx="22589">
                  <c:v>2.8729999999999999E-2</c:v>
                </c:pt>
                <c:pt idx="22590">
                  <c:v>2.9340000000000001E-2</c:v>
                </c:pt>
                <c:pt idx="22591">
                  <c:v>2.9700000000000001E-2</c:v>
                </c:pt>
                <c:pt idx="22592">
                  <c:v>2.989E-2</c:v>
                </c:pt>
                <c:pt idx="22593">
                  <c:v>2.9909999999999999E-2</c:v>
                </c:pt>
                <c:pt idx="22594">
                  <c:v>2.9690000000000001E-2</c:v>
                </c:pt>
                <c:pt idx="22595">
                  <c:v>2.93E-2</c:v>
                </c:pt>
                <c:pt idx="22596">
                  <c:v>2.8899999999999999E-2</c:v>
                </c:pt>
                <c:pt idx="22597">
                  <c:v>2.809E-2</c:v>
                </c:pt>
                <c:pt idx="22598">
                  <c:v>2.6950000000000002E-2</c:v>
                </c:pt>
                <c:pt idx="22599">
                  <c:v>2.5729999999999999E-2</c:v>
                </c:pt>
                <c:pt idx="22600">
                  <c:v>2.435E-2</c:v>
                </c:pt>
                <c:pt idx="22601">
                  <c:v>2.3130000000000001E-2</c:v>
                </c:pt>
                <c:pt idx="22602">
                  <c:v>2.1760000000000002E-2</c:v>
                </c:pt>
                <c:pt idx="22603">
                  <c:v>2.0379999999999999E-2</c:v>
                </c:pt>
                <c:pt idx="22604">
                  <c:v>1.8929999999999999E-2</c:v>
                </c:pt>
                <c:pt idx="22605">
                  <c:v>1.7239999999999998E-2</c:v>
                </c:pt>
                <c:pt idx="22606">
                  <c:v>1.5789999999999998E-2</c:v>
                </c:pt>
                <c:pt idx="22607">
                  <c:v>1.4109999999999999E-2</c:v>
                </c:pt>
                <c:pt idx="22608">
                  <c:v>1.2670000000000001E-2</c:v>
                </c:pt>
                <c:pt idx="22609">
                  <c:v>1.1480000000000001E-2</c:v>
                </c:pt>
                <c:pt idx="22610">
                  <c:v>1.03E-2</c:v>
                </c:pt>
                <c:pt idx="22611">
                  <c:v>9.1900000000000003E-3</c:v>
                </c:pt>
                <c:pt idx="22612">
                  <c:v>8.0099999999999998E-3</c:v>
                </c:pt>
                <c:pt idx="22613">
                  <c:v>7.0699999999999999E-3</c:v>
                </c:pt>
                <c:pt idx="22614">
                  <c:v>6.13E-3</c:v>
                </c:pt>
                <c:pt idx="22615">
                  <c:v>5.28E-3</c:v>
                </c:pt>
                <c:pt idx="22616">
                  <c:v>4.6600000000000001E-3</c:v>
                </c:pt>
                <c:pt idx="22617">
                  <c:v>4.0499999999999998E-3</c:v>
                </c:pt>
                <c:pt idx="22618">
                  <c:v>3.5200000000000001E-3</c:v>
                </c:pt>
                <c:pt idx="22619">
                  <c:v>3.0599999999999998E-3</c:v>
                </c:pt>
                <c:pt idx="22620">
                  <c:v>2.6900000000000001E-3</c:v>
                </c:pt>
                <c:pt idx="22621">
                  <c:v>2.2399999999999998E-3</c:v>
                </c:pt>
                <c:pt idx="22622">
                  <c:v>1.9400000000000001E-3</c:v>
                </c:pt>
                <c:pt idx="22623">
                  <c:v>1.65E-3</c:v>
                </c:pt>
                <c:pt idx="22624">
                  <c:v>1.3600000000000001E-3</c:v>
                </c:pt>
                <c:pt idx="22625">
                  <c:v>1.07E-3</c:v>
                </c:pt>
                <c:pt idx="22626">
                  <c:v>7.7291399999999998E-4</c:v>
                </c:pt>
                <c:pt idx="22627">
                  <c:v>6.3925199999999998E-4</c:v>
                </c:pt>
                <c:pt idx="22628">
                  <c:v>3.4710600000000002E-4</c:v>
                </c:pt>
                <c:pt idx="22629">
                  <c:v>2.1357599999999999E-4</c:v>
                </c:pt>
                <c:pt idx="22630">
                  <c:v>8.0090600000000002E-5</c:v>
                </c:pt>
                <c:pt idx="22631">
                  <c:v>-1.3253200000000001E-4</c:v>
                </c:pt>
                <c:pt idx="22632">
                  <c:v>-1.8674800000000001E-4</c:v>
                </c:pt>
                <c:pt idx="22633">
                  <c:v>-3.2010200000000001E-4</c:v>
                </c:pt>
                <c:pt idx="22634">
                  <c:v>-4.5341100000000003E-4</c:v>
                </c:pt>
                <c:pt idx="22635">
                  <c:v>-5.0757199999999997E-4</c:v>
                </c:pt>
                <c:pt idx="22636">
                  <c:v>-5.6172199999999996E-4</c:v>
                </c:pt>
                <c:pt idx="22637">
                  <c:v>-6.1586099999999999E-4</c:v>
                </c:pt>
                <c:pt idx="22638">
                  <c:v>-7.4905999999999996E-4</c:v>
                </c:pt>
                <c:pt idx="22639">
                  <c:v>-7.2410599999999997E-4</c:v>
                </c:pt>
                <c:pt idx="22640">
                  <c:v>-6.9915199999999998E-4</c:v>
                </c:pt>
                <c:pt idx="22641">
                  <c:v>-7.5325800000000003E-4</c:v>
                </c:pt>
                <c:pt idx="22642">
                  <c:v>-7.2830400000000004E-4</c:v>
                </c:pt>
                <c:pt idx="22643">
                  <c:v>-7.8240000000000004E-4</c:v>
                </c:pt>
                <c:pt idx="22644">
                  <c:v>-5.9933600000000001E-4</c:v>
                </c:pt>
                <c:pt idx="22645">
                  <c:v>-5.7438200000000002E-4</c:v>
                </c:pt>
                <c:pt idx="22646">
                  <c:v>-5.4942800000000003E-4</c:v>
                </c:pt>
                <c:pt idx="22647">
                  <c:v>-5.2447400000000003E-4</c:v>
                </c:pt>
                <c:pt idx="22648">
                  <c:v>-4.9952000000000004E-4</c:v>
                </c:pt>
                <c:pt idx="22649">
                  <c:v>-3.1641299999999998E-4</c:v>
                </c:pt>
                <c:pt idx="22650">
                  <c:v>-2.9145899999999999E-4</c:v>
                </c:pt>
                <c:pt idx="22651">
                  <c:v>-1.87412E-4</c:v>
                </c:pt>
                <c:pt idx="22652">
                  <c:v>-4.2382499999999996E-6</c:v>
                </c:pt>
                <c:pt idx="22653">
                  <c:v>1.65174E-4</c:v>
                </c:pt>
                <c:pt idx="22654">
                  <c:v>3.3430299999999999E-4</c:v>
                </c:pt>
                <c:pt idx="22655">
                  <c:v>4.2429499999999999E-4</c:v>
                </c:pt>
                <c:pt idx="22656">
                  <c:v>5.9349100000000003E-4</c:v>
                </c:pt>
                <c:pt idx="22657">
                  <c:v>8.4195600000000004E-4</c:v>
                </c:pt>
                <c:pt idx="22658">
                  <c:v>9.32014E-4</c:v>
                </c:pt>
                <c:pt idx="22659">
                  <c:v>1.1800000000000001E-3</c:v>
                </c:pt>
                <c:pt idx="22660">
                  <c:v>1.3500000000000001E-3</c:v>
                </c:pt>
                <c:pt idx="22661">
                  <c:v>1.6800000000000001E-3</c:v>
                </c:pt>
                <c:pt idx="22662">
                  <c:v>2.0100000000000001E-3</c:v>
                </c:pt>
                <c:pt idx="22663">
                  <c:v>2.2599999999999999E-3</c:v>
                </c:pt>
                <c:pt idx="22664">
                  <c:v>2.4299999999999999E-3</c:v>
                </c:pt>
                <c:pt idx="22665">
                  <c:v>2.6700000000000001E-3</c:v>
                </c:pt>
                <c:pt idx="22666">
                  <c:v>3.0000000000000001E-3</c:v>
                </c:pt>
                <c:pt idx="22667">
                  <c:v>3.3300000000000001E-3</c:v>
                </c:pt>
                <c:pt idx="22668">
                  <c:v>3.7399999999999998E-3</c:v>
                </c:pt>
                <c:pt idx="22669">
                  <c:v>4.2300000000000003E-3</c:v>
                </c:pt>
                <c:pt idx="22670">
                  <c:v>4.7999999999999996E-3</c:v>
                </c:pt>
                <c:pt idx="22671">
                  <c:v>5.45E-3</c:v>
                </c:pt>
                <c:pt idx="22672">
                  <c:v>6.0200000000000002E-3</c:v>
                </c:pt>
                <c:pt idx="22673">
                  <c:v>6.5900000000000004E-3</c:v>
                </c:pt>
                <c:pt idx="22674">
                  <c:v>7.4000000000000003E-3</c:v>
                </c:pt>
                <c:pt idx="22675">
                  <c:v>8.2100000000000003E-3</c:v>
                </c:pt>
                <c:pt idx="22676">
                  <c:v>9.11E-3</c:v>
                </c:pt>
                <c:pt idx="22677">
                  <c:v>1.0240000000000001E-2</c:v>
                </c:pt>
                <c:pt idx="22678">
                  <c:v>1.154E-2</c:v>
                </c:pt>
                <c:pt idx="22679">
                  <c:v>1.2930000000000001E-2</c:v>
                </c:pt>
                <c:pt idx="22680">
                  <c:v>1.4319999999999999E-2</c:v>
                </c:pt>
                <c:pt idx="22681">
                  <c:v>1.5789999999999998E-2</c:v>
                </c:pt>
                <c:pt idx="22682">
                  <c:v>1.7270000000000001E-2</c:v>
                </c:pt>
                <c:pt idx="22683">
                  <c:v>1.899E-2</c:v>
                </c:pt>
                <c:pt idx="22684">
                  <c:v>2.0799999999999999E-2</c:v>
                </c:pt>
                <c:pt idx="22685">
                  <c:v>2.3199999999999998E-2</c:v>
                </c:pt>
                <c:pt idx="22686">
                  <c:v>2.5770000000000001E-2</c:v>
                </c:pt>
                <c:pt idx="22687">
                  <c:v>2.843E-2</c:v>
                </c:pt>
                <c:pt idx="22688">
                  <c:v>3.1109999999999999E-2</c:v>
                </c:pt>
                <c:pt idx="22689">
                  <c:v>3.388E-2</c:v>
                </c:pt>
                <c:pt idx="22690">
                  <c:v>3.6580000000000001E-2</c:v>
                </c:pt>
                <c:pt idx="22691">
                  <c:v>3.9469999999999998E-2</c:v>
                </c:pt>
                <c:pt idx="22692">
                  <c:v>4.2540000000000001E-2</c:v>
                </c:pt>
                <c:pt idx="22693">
                  <c:v>4.58E-2</c:v>
                </c:pt>
                <c:pt idx="22694">
                  <c:v>4.9160000000000002E-2</c:v>
                </c:pt>
                <c:pt idx="22695">
                  <c:v>5.2449999999999997E-2</c:v>
                </c:pt>
                <c:pt idx="22696">
                  <c:v>5.525E-2</c:v>
                </c:pt>
                <c:pt idx="22697">
                  <c:v>5.7880000000000001E-2</c:v>
                </c:pt>
                <c:pt idx="22698">
                  <c:v>6.0519999999999997E-2</c:v>
                </c:pt>
                <c:pt idx="22699">
                  <c:v>6.3E-2</c:v>
                </c:pt>
                <c:pt idx="22700">
                  <c:v>6.5310000000000007E-2</c:v>
                </c:pt>
                <c:pt idx="22701">
                  <c:v>6.7809999999999995E-2</c:v>
                </c:pt>
                <c:pt idx="22702">
                  <c:v>7.0050000000000001E-2</c:v>
                </c:pt>
                <c:pt idx="22703">
                  <c:v>7.1940000000000004E-2</c:v>
                </c:pt>
                <c:pt idx="22704">
                  <c:v>7.3660000000000003E-2</c:v>
                </c:pt>
                <c:pt idx="22705">
                  <c:v>7.4749999999999997E-2</c:v>
                </c:pt>
                <c:pt idx="22706">
                  <c:v>7.5840000000000005E-2</c:v>
                </c:pt>
                <c:pt idx="22707">
                  <c:v>7.6759999999999995E-2</c:v>
                </c:pt>
                <c:pt idx="22708">
                  <c:v>7.7310000000000004E-2</c:v>
                </c:pt>
                <c:pt idx="22709">
                  <c:v>7.7499999999999999E-2</c:v>
                </c:pt>
                <c:pt idx="22710">
                  <c:v>7.7420000000000003E-2</c:v>
                </c:pt>
                <c:pt idx="22711">
                  <c:v>7.7160000000000006E-2</c:v>
                </c:pt>
                <c:pt idx="22712">
                  <c:v>7.6450000000000004E-2</c:v>
                </c:pt>
                <c:pt idx="22713">
                  <c:v>7.5740000000000002E-2</c:v>
                </c:pt>
                <c:pt idx="22714">
                  <c:v>7.467E-2</c:v>
                </c:pt>
                <c:pt idx="22715">
                  <c:v>7.3599999999999999E-2</c:v>
                </c:pt>
                <c:pt idx="22716">
                  <c:v>7.2529999999999997E-2</c:v>
                </c:pt>
                <c:pt idx="22717">
                  <c:v>7.1290000000000006E-2</c:v>
                </c:pt>
                <c:pt idx="22718">
                  <c:v>6.9860000000000005E-2</c:v>
                </c:pt>
                <c:pt idx="22719">
                  <c:v>6.8629999999999997E-2</c:v>
                </c:pt>
                <c:pt idx="22720">
                  <c:v>6.7390000000000005E-2</c:v>
                </c:pt>
                <c:pt idx="22721">
                  <c:v>6.6420000000000007E-2</c:v>
                </c:pt>
                <c:pt idx="22722">
                  <c:v>6.5369999999999998E-2</c:v>
                </c:pt>
                <c:pt idx="22723">
                  <c:v>6.4409999999999995E-2</c:v>
                </c:pt>
                <c:pt idx="22724">
                  <c:v>6.3619999999999996E-2</c:v>
                </c:pt>
                <c:pt idx="22725">
                  <c:v>6.3100000000000003E-2</c:v>
                </c:pt>
                <c:pt idx="22726">
                  <c:v>6.241E-2</c:v>
                </c:pt>
                <c:pt idx="22727">
                  <c:v>6.198E-2</c:v>
                </c:pt>
                <c:pt idx="22728">
                  <c:v>6.1719999999999997E-2</c:v>
                </c:pt>
                <c:pt idx="22729">
                  <c:v>6.1650000000000003E-2</c:v>
                </c:pt>
                <c:pt idx="22730">
                  <c:v>6.157E-2</c:v>
                </c:pt>
                <c:pt idx="22731">
                  <c:v>6.1580000000000003E-2</c:v>
                </c:pt>
                <c:pt idx="22732">
                  <c:v>6.1679999999999999E-2</c:v>
                </c:pt>
                <c:pt idx="22733">
                  <c:v>6.1870000000000001E-2</c:v>
                </c:pt>
                <c:pt idx="22734">
                  <c:v>6.2050000000000001E-2</c:v>
                </c:pt>
                <c:pt idx="22735">
                  <c:v>6.2239999999999997E-2</c:v>
                </c:pt>
                <c:pt idx="22736">
                  <c:v>6.225E-2</c:v>
                </c:pt>
                <c:pt idx="22737">
                  <c:v>6.2350000000000003E-2</c:v>
                </c:pt>
                <c:pt idx="22738">
                  <c:v>6.2449999999999999E-2</c:v>
                </c:pt>
                <c:pt idx="22739">
                  <c:v>6.2460000000000002E-2</c:v>
                </c:pt>
                <c:pt idx="22740">
                  <c:v>6.2289999999999998E-2</c:v>
                </c:pt>
                <c:pt idx="22741">
                  <c:v>6.1949999999999998E-2</c:v>
                </c:pt>
                <c:pt idx="22742">
                  <c:v>6.1519999999999998E-2</c:v>
                </c:pt>
                <c:pt idx="22743">
                  <c:v>6.0920000000000002E-2</c:v>
                </c:pt>
                <c:pt idx="22744">
                  <c:v>6.0229999999999999E-2</c:v>
                </c:pt>
                <c:pt idx="22745">
                  <c:v>5.953E-2</c:v>
                </c:pt>
                <c:pt idx="22746">
                  <c:v>5.867E-2</c:v>
                </c:pt>
                <c:pt idx="22747">
                  <c:v>5.781E-2</c:v>
                </c:pt>
                <c:pt idx="22748">
                  <c:v>5.6770000000000001E-2</c:v>
                </c:pt>
                <c:pt idx="22749">
                  <c:v>5.5379999999999999E-2</c:v>
                </c:pt>
                <c:pt idx="22750">
                  <c:v>5.3830000000000003E-2</c:v>
                </c:pt>
                <c:pt idx="22751">
                  <c:v>5.228E-2</c:v>
                </c:pt>
                <c:pt idx="22752">
                  <c:v>5.0909999999999997E-2</c:v>
                </c:pt>
                <c:pt idx="22753">
                  <c:v>4.9369999999999997E-2</c:v>
                </c:pt>
                <c:pt idx="22754">
                  <c:v>4.7910000000000001E-2</c:v>
                </c:pt>
                <c:pt idx="22755">
                  <c:v>4.6379999999999998E-2</c:v>
                </c:pt>
                <c:pt idx="22756">
                  <c:v>4.4850000000000001E-2</c:v>
                </c:pt>
                <c:pt idx="22757">
                  <c:v>4.299E-2</c:v>
                </c:pt>
                <c:pt idx="22758">
                  <c:v>4.1209999999999997E-2</c:v>
                </c:pt>
                <c:pt idx="22759">
                  <c:v>3.9359999999999999E-2</c:v>
                </c:pt>
                <c:pt idx="22760">
                  <c:v>3.7850000000000002E-2</c:v>
                </c:pt>
                <c:pt idx="22761">
                  <c:v>3.6339999999999997E-2</c:v>
                </c:pt>
                <c:pt idx="22762">
                  <c:v>3.4840000000000003E-2</c:v>
                </c:pt>
                <c:pt idx="22763">
                  <c:v>3.3340000000000002E-2</c:v>
                </c:pt>
                <c:pt idx="22764">
                  <c:v>3.1850000000000003E-2</c:v>
                </c:pt>
                <c:pt idx="22765">
                  <c:v>3.0269999999999998E-2</c:v>
                </c:pt>
                <c:pt idx="22766">
                  <c:v>2.862E-2</c:v>
                </c:pt>
                <c:pt idx="22767">
                  <c:v>2.6970000000000001E-2</c:v>
                </c:pt>
                <c:pt idx="22768">
                  <c:v>2.5659999999999999E-2</c:v>
                </c:pt>
                <c:pt idx="22769">
                  <c:v>2.427E-2</c:v>
                </c:pt>
                <c:pt idx="22770">
                  <c:v>2.3050000000000001E-2</c:v>
                </c:pt>
                <c:pt idx="22771">
                  <c:v>2.1829999999999999E-2</c:v>
                </c:pt>
                <c:pt idx="22772">
                  <c:v>2.085E-2</c:v>
                </c:pt>
                <c:pt idx="22773">
                  <c:v>1.9640000000000001E-2</c:v>
                </c:pt>
                <c:pt idx="22774">
                  <c:v>1.8509999999999999E-2</c:v>
                </c:pt>
                <c:pt idx="22775">
                  <c:v>1.746E-2</c:v>
                </c:pt>
                <c:pt idx="22776">
                  <c:v>1.6650000000000002E-2</c:v>
                </c:pt>
                <c:pt idx="22777">
                  <c:v>1.593E-2</c:v>
                </c:pt>
                <c:pt idx="22778">
                  <c:v>1.5299999999999999E-2</c:v>
                </c:pt>
                <c:pt idx="22779">
                  <c:v>1.4579999999999999E-2</c:v>
                </c:pt>
                <c:pt idx="22780">
                  <c:v>1.3939999999999999E-2</c:v>
                </c:pt>
                <c:pt idx="22781">
                  <c:v>1.3220000000000001E-2</c:v>
                </c:pt>
                <c:pt idx="22782">
                  <c:v>1.259E-2</c:v>
                </c:pt>
                <c:pt idx="22783">
                  <c:v>1.1950000000000001E-2</c:v>
                </c:pt>
                <c:pt idx="22784">
                  <c:v>1.14E-2</c:v>
                </c:pt>
                <c:pt idx="22785">
                  <c:v>1.093E-2</c:v>
                </c:pt>
                <c:pt idx="22786">
                  <c:v>1.0460000000000001E-2</c:v>
                </c:pt>
                <c:pt idx="22787">
                  <c:v>9.9900000000000006E-3</c:v>
                </c:pt>
                <c:pt idx="22788">
                  <c:v>9.5999999999999992E-3</c:v>
                </c:pt>
                <c:pt idx="22789">
                  <c:v>9.1299999999999992E-3</c:v>
                </c:pt>
                <c:pt idx="22790">
                  <c:v>8.7399999999999995E-3</c:v>
                </c:pt>
                <c:pt idx="22791">
                  <c:v>8.3499999999999998E-3</c:v>
                </c:pt>
                <c:pt idx="22792">
                  <c:v>8.2000000000000007E-3</c:v>
                </c:pt>
                <c:pt idx="22793">
                  <c:v>7.9699999999999997E-3</c:v>
                </c:pt>
                <c:pt idx="22794">
                  <c:v>7.6600000000000001E-3</c:v>
                </c:pt>
                <c:pt idx="22795">
                  <c:v>7.43E-3</c:v>
                </c:pt>
                <c:pt idx="22796">
                  <c:v>7.28E-3</c:v>
                </c:pt>
                <c:pt idx="22797">
                  <c:v>7.1300000000000001E-3</c:v>
                </c:pt>
                <c:pt idx="22798">
                  <c:v>6.9800000000000001E-3</c:v>
                </c:pt>
                <c:pt idx="22799">
                  <c:v>6.8300000000000001E-3</c:v>
                </c:pt>
                <c:pt idx="22800">
                  <c:v>6.6E-3</c:v>
                </c:pt>
                <c:pt idx="22801">
                  <c:v>6.4599999999999996E-3</c:v>
                </c:pt>
                <c:pt idx="22802">
                  <c:v>6.3899999999999998E-3</c:v>
                </c:pt>
                <c:pt idx="22803">
                  <c:v>6.1599999999999997E-3</c:v>
                </c:pt>
                <c:pt idx="22804">
                  <c:v>6.0899999999999999E-3</c:v>
                </c:pt>
                <c:pt idx="22805">
                  <c:v>5.94E-3</c:v>
                </c:pt>
                <c:pt idx="22806">
                  <c:v>5.8700000000000002E-3</c:v>
                </c:pt>
                <c:pt idx="22807">
                  <c:v>5.64E-3</c:v>
                </c:pt>
                <c:pt idx="22808">
                  <c:v>5.4900000000000001E-3</c:v>
                </c:pt>
                <c:pt idx="22809">
                  <c:v>5.4299999999999999E-3</c:v>
                </c:pt>
                <c:pt idx="22810">
                  <c:v>5.1999999999999998E-3</c:v>
                </c:pt>
                <c:pt idx="22811">
                  <c:v>5.2100000000000002E-3</c:v>
                </c:pt>
                <c:pt idx="22812">
                  <c:v>5.2199999999999998E-3</c:v>
                </c:pt>
                <c:pt idx="22813">
                  <c:v>5.0699999999999999E-3</c:v>
                </c:pt>
                <c:pt idx="22814">
                  <c:v>5.0000000000000001E-3</c:v>
                </c:pt>
                <c:pt idx="22815">
                  <c:v>4.9300000000000004E-3</c:v>
                </c:pt>
                <c:pt idx="22816">
                  <c:v>4.8599999999999997E-3</c:v>
                </c:pt>
                <c:pt idx="22817">
                  <c:v>4.7200000000000002E-3</c:v>
                </c:pt>
                <c:pt idx="22818">
                  <c:v>4.81E-3</c:v>
                </c:pt>
                <c:pt idx="22819">
                  <c:v>4.8199999999999996E-3</c:v>
                </c:pt>
                <c:pt idx="22820">
                  <c:v>4.8300000000000001E-3</c:v>
                </c:pt>
                <c:pt idx="22821">
                  <c:v>4.9199999999999999E-3</c:v>
                </c:pt>
                <c:pt idx="22822">
                  <c:v>4.9300000000000004E-3</c:v>
                </c:pt>
                <c:pt idx="22823">
                  <c:v>4.9399999999999999E-3</c:v>
                </c:pt>
                <c:pt idx="22824">
                  <c:v>5.11E-3</c:v>
                </c:pt>
                <c:pt idx="22825">
                  <c:v>5.28E-3</c:v>
                </c:pt>
                <c:pt idx="22826">
                  <c:v>5.5300000000000002E-3</c:v>
                </c:pt>
                <c:pt idx="22827">
                  <c:v>5.7000000000000002E-3</c:v>
                </c:pt>
                <c:pt idx="22828">
                  <c:v>6.0299999999999998E-3</c:v>
                </c:pt>
                <c:pt idx="22829">
                  <c:v>6.3600000000000002E-3</c:v>
                </c:pt>
                <c:pt idx="22830">
                  <c:v>6.6899999999999998E-3</c:v>
                </c:pt>
                <c:pt idx="22831">
                  <c:v>7.1799999999999998E-3</c:v>
                </c:pt>
                <c:pt idx="22832">
                  <c:v>7.5900000000000004E-3</c:v>
                </c:pt>
                <c:pt idx="22833">
                  <c:v>8.0000000000000002E-3</c:v>
                </c:pt>
                <c:pt idx="22834">
                  <c:v>8.4100000000000008E-3</c:v>
                </c:pt>
                <c:pt idx="22835">
                  <c:v>8.9800000000000001E-3</c:v>
                </c:pt>
                <c:pt idx="22836">
                  <c:v>9.4699999999999993E-3</c:v>
                </c:pt>
                <c:pt idx="22837">
                  <c:v>1.013E-2</c:v>
                </c:pt>
                <c:pt idx="22838">
                  <c:v>1.086E-2</c:v>
                </c:pt>
                <c:pt idx="22839">
                  <c:v>1.1429999999999999E-2</c:v>
                </c:pt>
                <c:pt idx="22840">
                  <c:v>1.209E-2</c:v>
                </c:pt>
                <c:pt idx="22841">
                  <c:v>1.2659999999999999E-2</c:v>
                </c:pt>
                <c:pt idx="22842">
                  <c:v>1.324E-2</c:v>
                </c:pt>
                <c:pt idx="22843">
                  <c:v>1.3809999999999999E-2</c:v>
                </c:pt>
                <c:pt idx="22844">
                  <c:v>1.439E-2</c:v>
                </c:pt>
                <c:pt idx="22845">
                  <c:v>1.4970000000000001E-2</c:v>
                </c:pt>
                <c:pt idx="22846">
                  <c:v>1.546E-2</c:v>
                </c:pt>
                <c:pt idx="22847">
                  <c:v>1.5879999999999998E-2</c:v>
                </c:pt>
                <c:pt idx="22848">
                  <c:v>1.6299999999999999E-2</c:v>
                </c:pt>
                <c:pt idx="22849">
                  <c:v>1.6549999999999999E-2</c:v>
                </c:pt>
                <c:pt idx="22850">
                  <c:v>1.6969999999999999E-2</c:v>
                </c:pt>
                <c:pt idx="22851">
                  <c:v>1.7059999999999999E-2</c:v>
                </c:pt>
                <c:pt idx="22852">
                  <c:v>1.7309999999999999E-2</c:v>
                </c:pt>
                <c:pt idx="22853">
                  <c:v>1.7489999999999999E-2</c:v>
                </c:pt>
                <c:pt idx="22854">
                  <c:v>1.7579999999999998E-2</c:v>
                </c:pt>
                <c:pt idx="22855">
                  <c:v>1.7670000000000002E-2</c:v>
                </c:pt>
                <c:pt idx="22856">
                  <c:v>1.7680000000000001E-2</c:v>
                </c:pt>
                <c:pt idx="22857">
                  <c:v>1.7610000000000001E-2</c:v>
                </c:pt>
                <c:pt idx="22858">
                  <c:v>1.754E-2</c:v>
                </c:pt>
                <c:pt idx="22859">
                  <c:v>1.7469999999999999E-2</c:v>
                </c:pt>
                <c:pt idx="22860">
                  <c:v>1.7399999999999999E-2</c:v>
                </c:pt>
                <c:pt idx="22861">
                  <c:v>1.7090000000000001E-2</c:v>
                </c:pt>
                <c:pt idx="22862">
                  <c:v>1.702E-2</c:v>
                </c:pt>
                <c:pt idx="22863">
                  <c:v>1.67E-2</c:v>
                </c:pt>
                <c:pt idx="22864">
                  <c:v>1.6549999999999999E-2</c:v>
                </c:pt>
                <c:pt idx="22865">
                  <c:v>1.6240000000000001E-2</c:v>
                </c:pt>
                <c:pt idx="22866">
                  <c:v>1.609E-2</c:v>
                </c:pt>
                <c:pt idx="22867">
                  <c:v>1.5769999999999999E-2</c:v>
                </c:pt>
                <c:pt idx="22868">
                  <c:v>1.554E-2</c:v>
                </c:pt>
                <c:pt idx="22869">
                  <c:v>1.5310000000000001E-2</c:v>
                </c:pt>
                <c:pt idx="22870">
                  <c:v>1.508E-2</c:v>
                </c:pt>
                <c:pt idx="22871">
                  <c:v>1.4840000000000001E-2</c:v>
                </c:pt>
                <c:pt idx="22872">
                  <c:v>1.486E-2</c:v>
                </c:pt>
                <c:pt idx="22873">
                  <c:v>1.47E-2</c:v>
                </c:pt>
                <c:pt idx="22874">
                  <c:v>1.472E-2</c:v>
                </c:pt>
                <c:pt idx="22875">
                  <c:v>1.465E-2</c:v>
                </c:pt>
                <c:pt idx="22876">
                  <c:v>1.4659999999999999E-2</c:v>
                </c:pt>
                <c:pt idx="22877">
                  <c:v>1.4749999999999999E-2</c:v>
                </c:pt>
                <c:pt idx="22878">
                  <c:v>1.4919999999999999E-2</c:v>
                </c:pt>
                <c:pt idx="22879">
                  <c:v>1.5169999999999999E-2</c:v>
                </c:pt>
                <c:pt idx="22880">
                  <c:v>1.5350000000000001E-2</c:v>
                </c:pt>
                <c:pt idx="22881">
                  <c:v>1.5679999999999999E-2</c:v>
                </c:pt>
                <c:pt idx="22882">
                  <c:v>1.602E-2</c:v>
                </c:pt>
                <c:pt idx="22883">
                  <c:v>1.635E-2</c:v>
                </c:pt>
                <c:pt idx="22884">
                  <c:v>1.669E-2</c:v>
                </c:pt>
                <c:pt idx="22885">
                  <c:v>1.7100000000000001E-2</c:v>
                </c:pt>
                <c:pt idx="22886">
                  <c:v>1.7600000000000001E-2</c:v>
                </c:pt>
                <c:pt idx="22887">
                  <c:v>1.8100000000000002E-2</c:v>
                </c:pt>
                <c:pt idx="22888">
                  <c:v>1.8519999999999998E-2</c:v>
                </c:pt>
                <c:pt idx="22889">
                  <c:v>1.9019999999999999E-2</c:v>
                </c:pt>
                <c:pt idx="22890">
                  <c:v>1.9429999999999999E-2</c:v>
                </c:pt>
                <c:pt idx="22891">
                  <c:v>1.9769999999999999E-2</c:v>
                </c:pt>
                <c:pt idx="22892">
                  <c:v>2.0109999999999999E-2</c:v>
                </c:pt>
                <c:pt idx="22893">
                  <c:v>2.0449999999999999E-2</c:v>
                </c:pt>
                <c:pt idx="22894">
                  <c:v>2.0619999999999999E-2</c:v>
                </c:pt>
                <c:pt idx="22895">
                  <c:v>2.0789999999999999E-2</c:v>
                </c:pt>
                <c:pt idx="22896">
                  <c:v>2.0969999999999999E-2</c:v>
                </c:pt>
                <c:pt idx="22897">
                  <c:v>2.1139999999999999E-2</c:v>
                </c:pt>
                <c:pt idx="22898">
                  <c:v>2.1149999999999999E-2</c:v>
                </c:pt>
                <c:pt idx="22899">
                  <c:v>2.1160000000000002E-2</c:v>
                </c:pt>
                <c:pt idx="22900">
                  <c:v>2.1170000000000001E-2</c:v>
                </c:pt>
                <c:pt idx="22901">
                  <c:v>2.1100000000000001E-2</c:v>
                </c:pt>
                <c:pt idx="22902">
                  <c:v>2.103E-2</c:v>
                </c:pt>
                <c:pt idx="22903">
                  <c:v>2.0719999999999999E-2</c:v>
                </c:pt>
                <c:pt idx="22904">
                  <c:v>2.0480000000000002E-2</c:v>
                </c:pt>
                <c:pt idx="22905">
                  <c:v>0.02</c:v>
                </c:pt>
                <c:pt idx="22906">
                  <c:v>1.9769999999999999E-2</c:v>
                </c:pt>
                <c:pt idx="22907">
                  <c:v>1.9369999999999998E-2</c:v>
                </c:pt>
                <c:pt idx="22908">
                  <c:v>1.898E-2</c:v>
                </c:pt>
                <c:pt idx="22909">
                  <c:v>1.8499999999999999E-2</c:v>
                </c:pt>
                <c:pt idx="22910">
                  <c:v>1.8020000000000001E-2</c:v>
                </c:pt>
                <c:pt idx="22911">
                  <c:v>1.738E-2</c:v>
                </c:pt>
                <c:pt idx="22912">
                  <c:v>1.6750000000000001E-2</c:v>
                </c:pt>
                <c:pt idx="22913">
                  <c:v>1.6109999999999999E-2</c:v>
                </c:pt>
                <c:pt idx="22914">
                  <c:v>1.555E-2</c:v>
                </c:pt>
                <c:pt idx="22915">
                  <c:v>1.4999999999999999E-2</c:v>
                </c:pt>
                <c:pt idx="22916">
                  <c:v>1.444E-2</c:v>
                </c:pt>
                <c:pt idx="22917">
                  <c:v>1.389E-2</c:v>
                </c:pt>
                <c:pt idx="22918">
                  <c:v>1.325E-2</c:v>
                </c:pt>
                <c:pt idx="22919">
                  <c:v>1.2619999999999999E-2</c:v>
                </c:pt>
                <c:pt idx="22920">
                  <c:v>1.2070000000000001E-2</c:v>
                </c:pt>
                <c:pt idx="22921">
                  <c:v>1.1520000000000001E-2</c:v>
                </c:pt>
                <c:pt idx="22922">
                  <c:v>1.1050000000000001E-2</c:v>
                </c:pt>
                <c:pt idx="22923">
                  <c:v>1.0659999999999999E-2</c:v>
                </c:pt>
                <c:pt idx="22924">
                  <c:v>1.027E-2</c:v>
                </c:pt>
                <c:pt idx="22925">
                  <c:v>1.004E-2</c:v>
                </c:pt>
                <c:pt idx="22926">
                  <c:v>9.6500000000000006E-3</c:v>
                </c:pt>
                <c:pt idx="22927">
                  <c:v>9.4199999999999996E-3</c:v>
                </c:pt>
                <c:pt idx="22928">
                  <c:v>9.1900000000000003E-3</c:v>
                </c:pt>
                <c:pt idx="22929">
                  <c:v>8.9599999999999992E-3</c:v>
                </c:pt>
                <c:pt idx="22930">
                  <c:v>8.8100000000000001E-3</c:v>
                </c:pt>
                <c:pt idx="22931">
                  <c:v>8.6599999999999993E-3</c:v>
                </c:pt>
                <c:pt idx="22932">
                  <c:v>8.5100000000000002E-3</c:v>
                </c:pt>
                <c:pt idx="22933">
                  <c:v>8.5199999999999998E-3</c:v>
                </c:pt>
                <c:pt idx="22934">
                  <c:v>8.3700000000000007E-3</c:v>
                </c:pt>
                <c:pt idx="22935">
                  <c:v>8.3800000000000003E-3</c:v>
                </c:pt>
                <c:pt idx="22936">
                  <c:v>8.1600000000000006E-3</c:v>
                </c:pt>
                <c:pt idx="22937">
                  <c:v>8.09E-3</c:v>
                </c:pt>
                <c:pt idx="22938">
                  <c:v>8.0999999999999996E-3</c:v>
                </c:pt>
                <c:pt idx="22939">
                  <c:v>8.1099999999999992E-3</c:v>
                </c:pt>
                <c:pt idx="22940">
                  <c:v>8.2000000000000007E-3</c:v>
                </c:pt>
                <c:pt idx="22941">
                  <c:v>8.2900000000000005E-3</c:v>
                </c:pt>
                <c:pt idx="22942">
                  <c:v>8.3000000000000001E-3</c:v>
                </c:pt>
                <c:pt idx="22943">
                  <c:v>8.3899999999999999E-3</c:v>
                </c:pt>
                <c:pt idx="22944">
                  <c:v>8.3999999999999995E-3</c:v>
                </c:pt>
                <c:pt idx="22945">
                  <c:v>8.4899999999999993E-3</c:v>
                </c:pt>
                <c:pt idx="22946">
                  <c:v>8.5800000000000008E-3</c:v>
                </c:pt>
                <c:pt idx="22947">
                  <c:v>8.7500000000000008E-3</c:v>
                </c:pt>
                <c:pt idx="22948">
                  <c:v>8.9999999999999993E-3</c:v>
                </c:pt>
                <c:pt idx="22949">
                  <c:v>9.1000000000000004E-3</c:v>
                </c:pt>
                <c:pt idx="22950">
                  <c:v>9.3500000000000007E-3</c:v>
                </c:pt>
                <c:pt idx="22951">
                  <c:v>9.3600000000000003E-3</c:v>
                </c:pt>
                <c:pt idx="22952">
                  <c:v>9.5300000000000003E-3</c:v>
                </c:pt>
                <c:pt idx="22953">
                  <c:v>9.7000000000000003E-3</c:v>
                </c:pt>
                <c:pt idx="22954">
                  <c:v>9.9500000000000005E-3</c:v>
                </c:pt>
                <c:pt idx="22955">
                  <c:v>1.0200000000000001E-2</c:v>
                </c:pt>
                <c:pt idx="22956">
                  <c:v>1.0290000000000001E-2</c:v>
                </c:pt>
                <c:pt idx="22957">
                  <c:v>1.0460000000000001E-2</c:v>
                </c:pt>
                <c:pt idx="22958">
                  <c:v>1.047E-2</c:v>
                </c:pt>
                <c:pt idx="22959">
                  <c:v>1.048E-2</c:v>
                </c:pt>
                <c:pt idx="22960">
                  <c:v>1.0659999999999999E-2</c:v>
                </c:pt>
                <c:pt idx="22961">
                  <c:v>1.0749999999999999E-2</c:v>
                </c:pt>
                <c:pt idx="22962">
                  <c:v>1.0919999999999999E-2</c:v>
                </c:pt>
                <c:pt idx="22963">
                  <c:v>1.1010000000000001E-2</c:v>
                </c:pt>
                <c:pt idx="22964">
                  <c:v>1.094E-2</c:v>
                </c:pt>
                <c:pt idx="22965">
                  <c:v>1.095E-2</c:v>
                </c:pt>
                <c:pt idx="22966">
                  <c:v>1.1039999999999999E-2</c:v>
                </c:pt>
                <c:pt idx="22967">
                  <c:v>1.0970000000000001E-2</c:v>
                </c:pt>
                <c:pt idx="22968">
                  <c:v>1.098E-2</c:v>
                </c:pt>
                <c:pt idx="22969">
                  <c:v>1.107E-2</c:v>
                </c:pt>
                <c:pt idx="22970">
                  <c:v>1.108E-2</c:v>
                </c:pt>
                <c:pt idx="22971">
                  <c:v>1.1010000000000001E-2</c:v>
                </c:pt>
                <c:pt idx="22972">
                  <c:v>1.095E-2</c:v>
                </c:pt>
                <c:pt idx="22973">
                  <c:v>1.0880000000000001E-2</c:v>
                </c:pt>
                <c:pt idx="22974">
                  <c:v>1.089E-2</c:v>
                </c:pt>
                <c:pt idx="22975">
                  <c:v>1.09E-2</c:v>
                </c:pt>
                <c:pt idx="22976">
                  <c:v>1.0749999999999999E-2</c:v>
                </c:pt>
                <c:pt idx="22977">
                  <c:v>1.06E-2</c:v>
                </c:pt>
                <c:pt idx="22978">
                  <c:v>1.061E-2</c:v>
                </c:pt>
                <c:pt idx="22979">
                  <c:v>1.0619999999999999E-2</c:v>
                </c:pt>
                <c:pt idx="22980">
                  <c:v>1.055E-2</c:v>
                </c:pt>
                <c:pt idx="22981">
                  <c:v>1.056E-2</c:v>
                </c:pt>
                <c:pt idx="22982">
                  <c:v>1.0489999999999999E-2</c:v>
                </c:pt>
                <c:pt idx="22983">
                  <c:v>1.0500000000000001E-2</c:v>
                </c:pt>
                <c:pt idx="22984">
                  <c:v>1.059E-2</c:v>
                </c:pt>
                <c:pt idx="22985">
                  <c:v>1.061E-2</c:v>
                </c:pt>
                <c:pt idx="22986">
                  <c:v>1.0699999999999999E-2</c:v>
                </c:pt>
                <c:pt idx="22987">
                  <c:v>1.0710000000000001E-2</c:v>
                </c:pt>
                <c:pt idx="22988">
                  <c:v>1.0959999999999999E-2</c:v>
                </c:pt>
                <c:pt idx="22989">
                  <c:v>1.1050000000000001E-2</c:v>
                </c:pt>
                <c:pt idx="22990">
                  <c:v>1.1220000000000001E-2</c:v>
                </c:pt>
                <c:pt idx="22991">
                  <c:v>1.1390000000000001E-2</c:v>
                </c:pt>
                <c:pt idx="22992">
                  <c:v>1.1560000000000001E-2</c:v>
                </c:pt>
                <c:pt idx="22993">
                  <c:v>1.1809999999999999E-2</c:v>
                </c:pt>
                <c:pt idx="22994">
                  <c:v>1.2070000000000001E-2</c:v>
                </c:pt>
                <c:pt idx="22995">
                  <c:v>1.2239999999999999E-2</c:v>
                </c:pt>
                <c:pt idx="22996">
                  <c:v>1.2489999999999999E-2</c:v>
                </c:pt>
                <c:pt idx="22997">
                  <c:v>1.2659999999999999E-2</c:v>
                </c:pt>
                <c:pt idx="22998">
                  <c:v>1.299E-2</c:v>
                </c:pt>
                <c:pt idx="22999">
                  <c:v>1.308E-2</c:v>
                </c:pt>
                <c:pt idx="23000">
                  <c:v>1.3259999999999999E-2</c:v>
                </c:pt>
                <c:pt idx="23001">
                  <c:v>1.3509999999999999E-2</c:v>
                </c:pt>
                <c:pt idx="23002">
                  <c:v>1.3520000000000001E-2</c:v>
                </c:pt>
                <c:pt idx="23003">
                  <c:v>1.3610000000000001E-2</c:v>
                </c:pt>
                <c:pt idx="23004">
                  <c:v>1.354E-2</c:v>
                </c:pt>
                <c:pt idx="23005">
                  <c:v>1.363E-2</c:v>
                </c:pt>
                <c:pt idx="23006">
                  <c:v>1.3559999999999999E-2</c:v>
                </c:pt>
                <c:pt idx="23007">
                  <c:v>1.349E-2</c:v>
                </c:pt>
                <c:pt idx="23008">
                  <c:v>1.342E-2</c:v>
                </c:pt>
                <c:pt idx="23009">
                  <c:v>1.319E-2</c:v>
                </c:pt>
                <c:pt idx="23010">
                  <c:v>1.312E-2</c:v>
                </c:pt>
                <c:pt idx="23011">
                  <c:v>1.281E-2</c:v>
                </c:pt>
                <c:pt idx="23012">
                  <c:v>1.2500000000000001E-2</c:v>
                </c:pt>
                <c:pt idx="23013">
                  <c:v>1.227E-2</c:v>
                </c:pt>
                <c:pt idx="23014">
                  <c:v>1.196E-2</c:v>
                </c:pt>
                <c:pt idx="23015">
                  <c:v>1.1650000000000001E-2</c:v>
                </c:pt>
                <c:pt idx="23016">
                  <c:v>1.1259999999999999E-2</c:v>
                </c:pt>
                <c:pt idx="23017">
                  <c:v>1.095E-2</c:v>
                </c:pt>
                <c:pt idx="23018">
                  <c:v>1.056E-2</c:v>
                </c:pt>
                <c:pt idx="23019">
                  <c:v>1.009E-2</c:v>
                </c:pt>
                <c:pt idx="23020">
                  <c:v>9.7800000000000005E-3</c:v>
                </c:pt>
                <c:pt idx="23021">
                  <c:v>9.3900000000000008E-3</c:v>
                </c:pt>
                <c:pt idx="23022">
                  <c:v>9.1699999999999993E-3</c:v>
                </c:pt>
                <c:pt idx="23023">
                  <c:v>8.7799999999999996E-3</c:v>
                </c:pt>
                <c:pt idx="23024">
                  <c:v>8.4700000000000001E-3</c:v>
                </c:pt>
                <c:pt idx="23025">
                  <c:v>8.2400000000000008E-3</c:v>
                </c:pt>
                <c:pt idx="23026">
                  <c:v>7.8499999999999993E-3</c:v>
                </c:pt>
                <c:pt idx="23027">
                  <c:v>7.6299999999999996E-3</c:v>
                </c:pt>
                <c:pt idx="23028">
                  <c:v>7.1599999999999997E-3</c:v>
                </c:pt>
                <c:pt idx="23029">
                  <c:v>6.8500000000000002E-3</c:v>
                </c:pt>
                <c:pt idx="23030">
                  <c:v>6.7000000000000002E-3</c:v>
                </c:pt>
                <c:pt idx="23031">
                  <c:v>6.4000000000000003E-3</c:v>
                </c:pt>
                <c:pt idx="23032">
                  <c:v>6.1700000000000001E-3</c:v>
                </c:pt>
                <c:pt idx="23033">
                  <c:v>5.8599999999999998E-3</c:v>
                </c:pt>
                <c:pt idx="23034">
                  <c:v>5.79E-3</c:v>
                </c:pt>
                <c:pt idx="23035">
                  <c:v>5.5700000000000003E-3</c:v>
                </c:pt>
                <c:pt idx="23036">
                  <c:v>5.3400000000000001E-3</c:v>
                </c:pt>
                <c:pt idx="23037">
                  <c:v>5.1900000000000002E-3</c:v>
                </c:pt>
                <c:pt idx="23038">
                  <c:v>4.96E-3</c:v>
                </c:pt>
                <c:pt idx="23039">
                  <c:v>4.9800000000000001E-3</c:v>
                </c:pt>
                <c:pt idx="23040">
                  <c:v>4.9899999999999996E-3</c:v>
                </c:pt>
                <c:pt idx="23041">
                  <c:v>4.9199999999999999E-3</c:v>
                </c:pt>
                <c:pt idx="23042">
                  <c:v>4.8500000000000001E-3</c:v>
                </c:pt>
                <c:pt idx="23043">
                  <c:v>4.7000000000000002E-3</c:v>
                </c:pt>
                <c:pt idx="23044">
                  <c:v>4.6299999999999996E-3</c:v>
                </c:pt>
                <c:pt idx="23045">
                  <c:v>4.5700000000000003E-3</c:v>
                </c:pt>
                <c:pt idx="23046">
                  <c:v>4.5799999999999999E-3</c:v>
                </c:pt>
                <c:pt idx="23047">
                  <c:v>4.5900000000000003E-3</c:v>
                </c:pt>
                <c:pt idx="23048">
                  <c:v>4.5199999999999997E-3</c:v>
                </c:pt>
                <c:pt idx="23049">
                  <c:v>4.5300000000000002E-3</c:v>
                </c:pt>
                <c:pt idx="23050">
                  <c:v>4.4600000000000004E-3</c:v>
                </c:pt>
                <c:pt idx="23051">
                  <c:v>4.2300000000000003E-3</c:v>
                </c:pt>
                <c:pt idx="23052">
                  <c:v>4.0899999999999999E-3</c:v>
                </c:pt>
                <c:pt idx="23053">
                  <c:v>3.9399999999999999E-3</c:v>
                </c:pt>
                <c:pt idx="23054">
                  <c:v>3.9500000000000004E-3</c:v>
                </c:pt>
                <c:pt idx="23055">
                  <c:v>3.8E-3</c:v>
                </c:pt>
                <c:pt idx="23056">
                  <c:v>3.6600000000000001E-3</c:v>
                </c:pt>
                <c:pt idx="23057">
                  <c:v>3.4299999999999999E-3</c:v>
                </c:pt>
                <c:pt idx="23058">
                  <c:v>3.3600000000000001E-3</c:v>
                </c:pt>
                <c:pt idx="23059">
                  <c:v>3.29E-3</c:v>
                </c:pt>
                <c:pt idx="23060">
                  <c:v>3.2299999999999998E-3</c:v>
                </c:pt>
                <c:pt idx="23061">
                  <c:v>3.16E-3</c:v>
                </c:pt>
                <c:pt idx="23062">
                  <c:v>3.1700000000000001E-3</c:v>
                </c:pt>
                <c:pt idx="23063">
                  <c:v>3.0999999999999999E-3</c:v>
                </c:pt>
                <c:pt idx="23064">
                  <c:v>3.1099999999999999E-3</c:v>
                </c:pt>
                <c:pt idx="23065">
                  <c:v>2.8800000000000002E-3</c:v>
                </c:pt>
                <c:pt idx="23066">
                  <c:v>2.8999999999999998E-3</c:v>
                </c:pt>
                <c:pt idx="23067">
                  <c:v>2.9099999999999998E-3</c:v>
                </c:pt>
                <c:pt idx="23068">
                  <c:v>2.9199999999999999E-3</c:v>
                </c:pt>
                <c:pt idx="23069">
                  <c:v>2.9299999999999999E-3</c:v>
                </c:pt>
                <c:pt idx="23070">
                  <c:v>2.8600000000000001E-3</c:v>
                </c:pt>
                <c:pt idx="23071">
                  <c:v>2.8700000000000002E-3</c:v>
                </c:pt>
                <c:pt idx="23072">
                  <c:v>2.8800000000000002E-3</c:v>
                </c:pt>
                <c:pt idx="23073">
                  <c:v>2.8900000000000002E-3</c:v>
                </c:pt>
                <c:pt idx="23074">
                  <c:v>2.8999999999999998E-3</c:v>
                </c:pt>
                <c:pt idx="23075">
                  <c:v>2.9099999999999998E-3</c:v>
                </c:pt>
                <c:pt idx="23076">
                  <c:v>2.9299999999999999E-3</c:v>
                </c:pt>
                <c:pt idx="23077">
                  <c:v>2.8600000000000001E-3</c:v>
                </c:pt>
                <c:pt idx="23078">
                  <c:v>2.8700000000000002E-3</c:v>
                </c:pt>
                <c:pt idx="23079">
                  <c:v>2.8800000000000002E-3</c:v>
                </c:pt>
                <c:pt idx="23080">
                  <c:v>2.81E-3</c:v>
                </c:pt>
                <c:pt idx="23081">
                  <c:v>2.8999999999999998E-3</c:v>
                </c:pt>
                <c:pt idx="23082">
                  <c:v>2.9099999999999998E-3</c:v>
                </c:pt>
                <c:pt idx="23083">
                  <c:v>2.9199999999999999E-3</c:v>
                </c:pt>
                <c:pt idx="23084">
                  <c:v>3.0100000000000001E-3</c:v>
                </c:pt>
                <c:pt idx="23085">
                  <c:v>3.0999999999999999E-3</c:v>
                </c:pt>
                <c:pt idx="23086">
                  <c:v>3.1099999999999999E-3</c:v>
                </c:pt>
                <c:pt idx="23087">
                  <c:v>3.2000000000000002E-3</c:v>
                </c:pt>
                <c:pt idx="23088">
                  <c:v>3.4499999999999999E-3</c:v>
                </c:pt>
                <c:pt idx="23089">
                  <c:v>3.5400000000000002E-3</c:v>
                </c:pt>
                <c:pt idx="23090">
                  <c:v>3.63E-3</c:v>
                </c:pt>
                <c:pt idx="23091">
                  <c:v>3.8E-3</c:v>
                </c:pt>
                <c:pt idx="23092">
                  <c:v>3.8899999999999998E-3</c:v>
                </c:pt>
                <c:pt idx="23093">
                  <c:v>4.0600000000000002E-3</c:v>
                </c:pt>
                <c:pt idx="23094">
                  <c:v>4.15E-3</c:v>
                </c:pt>
                <c:pt idx="23095">
                  <c:v>4.3200000000000001E-3</c:v>
                </c:pt>
                <c:pt idx="23096">
                  <c:v>4.4799999999999996E-3</c:v>
                </c:pt>
                <c:pt idx="23097">
                  <c:v>4.6499999999999996E-3</c:v>
                </c:pt>
                <c:pt idx="23098">
                  <c:v>4.8999999999999998E-3</c:v>
                </c:pt>
                <c:pt idx="23099">
                  <c:v>4.9899999999999996E-3</c:v>
                </c:pt>
                <c:pt idx="23100">
                  <c:v>5.2399999999999999E-3</c:v>
                </c:pt>
                <c:pt idx="23101">
                  <c:v>5.5700000000000003E-3</c:v>
                </c:pt>
                <c:pt idx="23102">
                  <c:v>5.7400000000000003E-3</c:v>
                </c:pt>
                <c:pt idx="23103">
                  <c:v>5.9899999999999997E-3</c:v>
                </c:pt>
                <c:pt idx="23104">
                  <c:v>6.1500000000000001E-3</c:v>
                </c:pt>
                <c:pt idx="23105">
                  <c:v>6.4000000000000003E-3</c:v>
                </c:pt>
                <c:pt idx="23106">
                  <c:v>6.5700000000000003E-3</c:v>
                </c:pt>
                <c:pt idx="23107">
                  <c:v>6.7400000000000003E-3</c:v>
                </c:pt>
                <c:pt idx="23108">
                  <c:v>6.9100000000000003E-3</c:v>
                </c:pt>
                <c:pt idx="23109">
                  <c:v>7.1599999999999997E-3</c:v>
                </c:pt>
                <c:pt idx="23110">
                  <c:v>7.3299999999999997E-3</c:v>
                </c:pt>
                <c:pt idx="23111">
                  <c:v>7.4999999999999997E-3</c:v>
                </c:pt>
                <c:pt idx="23112">
                  <c:v>7.6699999999999997E-3</c:v>
                </c:pt>
                <c:pt idx="23113">
                  <c:v>7.7600000000000004E-3</c:v>
                </c:pt>
                <c:pt idx="23114">
                  <c:v>8.0099999999999998E-3</c:v>
                </c:pt>
                <c:pt idx="23115">
                  <c:v>8.0999999999999996E-3</c:v>
                </c:pt>
                <c:pt idx="23116">
                  <c:v>8.2699999999999996E-3</c:v>
                </c:pt>
                <c:pt idx="23117">
                  <c:v>8.3599999999999994E-3</c:v>
                </c:pt>
                <c:pt idx="23118">
                  <c:v>8.5299999999999994E-3</c:v>
                </c:pt>
                <c:pt idx="23119">
                  <c:v>8.6199999999999992E-3</c:v>
                </c:pt>
                <c:pt idx="23120">
                  <c:v>8.7899999999999992E-3</c:v>
                </c:pt>
                <c:pt idx="23121">
                  <c:v>8.8800000000000007E-3</c:v>
                </c:pt>
                <c:pt idx="23122">
                  <c:v>8.9700000000000005E-3</c:v>
                </c:pt>
                <c:pt idx="23123">
                  <c:v>8.9800000000000001E-3</c:v>
                </c:pt>
                <c:pt idx="23124">
                  <c:v>9.0699999999999999E-3</c:v>
                </c:pt>
                <c:pt idx="23125">
                  <c:v>9.0799999999999995E-3</c:v>
                </c:pt>
                <c:pt idx="23126">
                  <c:v>9.1000000000000004E-3</c:v>
                </c:pt>
                <c:pt idx="23127">
                  <c:v>8.9499999999999996E-3</c:v>
                </c:pt>
                <c:pt idx="23128">
                  <c:v>9.0399999999999994E-3</c:v>
                </c:pt>
                <c:pt idx="23129">
                  <c:v>9.0500000000000008E-3</c:v>
                </c:pt>
                <c:pt idx="23130">
                  <c:v>8.9800000000000001E-3</c:v>
                </c:pt>
                <c:pt idx="23131">
                  <c:v>8.7500000000000008E-3</c:v>
                </c:pt>
                <c:pt idx="23132">
                  <c:v>8.6800000000000002E-3</c:v>
                </c:pt>
                <c:pt idx="23133">
                  <c:v>8.6099999999999996E-3</c:v>
                </c:pt>
                <c:pt idx="23134">
                  <c:v>8.3899999999999999E-3</c:v>
                </c:pt>
                <c:pt idx="23135">
                  <c:v>8.1600000000000006E-3</c:v>
                </c:pt>
                <c:pt idx="23136">
                  <c:v>8.09E-3</c:v>
                </c:pt>
                <c:pt idx="23137">
                  <c:v>7.8600000000000007E-3</c:v>
                </c:pt>
                <c:pt idx="23138">
                  <c:v>7.7099999999999998E-3</c:v>
                </c:pt>
                <c:pt idx="23139">
                  <c:v>7.3299999999999997E-3</c:v>
                </c:pt>
                <c:pt idx="23140">
                  <c:v>7.1000000000000004E-3</c:v>
                </c:pt>
                <c:pt idx="23141">
                  <c:v>6.8700000000000002E-3</c:v>
                </c:pt>
                <c:pt idx="23142">
                  <c:v>6.7200000000000003E-3</c:v>
                </c:pt>
                <c:pt idx="23143">
                  <c:v>6.4999999999999997E-3</c:v>
                </c:pt>
                <c:pt idx="23144">
                  <c:v>6.2700000000000004E-3</c:v>
                </c:pt>
                <c:pt idx="23145">
                  <c:v>6.1999999999999998E-3</c:v>
                </c:pt>
                <c:pt idx="23146">
                  <c:v>5.9699999999999996E-3</c:v>
                </c:pt>
                <c:pt idx="23147">
                  <c:v>5.7499999999999999E-3</c:v>
                </c:pt>
                <c:pt idx="23148">
                  <c:v>5.5999999999999999E-3</c:v>
                </c:pt>
                <c:pt idx="23149">
                  <c:v>5.5300000000000002E-3</c:v>
                </c:pt>
                <c:pt idx="23150">
                  <c:v>5.5399999999999998E-3</c:v>
                </c:pt>
                <c:pt idx="23151">
                  <c:v>5.47E-3</c:v>
                </c:pt>
                <c:pt idx="23152">
                  <c:v>5.4099999999999999E-3</c:v>
                </c:pt>
                <c:pt idx="23153">
                  <c:v>5.2599999999999999E-3</c:v>
                </c:pt>
                <c:pt idx="23154">
                  <c:v>5.11E-3</c:v>
                </c:pt>
                <c:pt idx="23155">
                  <c:v>5.0400000000000002E-3</c:v>
                </c:pt>
                <c:pt idx="23156">
                  <c:v>4.8999999999999998E-3</c:v>
                </c:pt>
                <c:pt idx="23157">
                  <c:v>4.9100000000000003E-3</c:v>
                </c:pt>
                <c:pt idx="23158">
                  <c:v>4.8399999999999997E-3</c:v>
                </c:pt>
                <c:pt idx="23159">
                  <c:v>4.6899999999999997E-3</c:v>
                </c:pt>
                <c:pt idx="23160">
                  <c:v>4.5399999999999998E-3</c:v>
                </c:pt>
                <c:pt idx="23161">
                  <c:v>4.3200000000000001E-3</c:v>
                </c:pt>
                <c:pt idx="23162">
                  <c:v>4.1700000000000001E-3</c:v>
                </c:pt>
                <c:pt idx="23163">
                  <c:v>4.1000000000000003E-3</c:v>
                </c:pt>
                <c:pt idx="23164">
                  <c:v>4.0400000000000002E-3</c:v>
                </c:pt>
                <c:pt idx="23165">
                  <c:v>3.8899999999999998E-3</c:v>
                </c:pt>
                <c:pt idx="23166">
                  <c:v>3.7399999999999998E-3</c:v>
                </c:pt>
                <c:pt idx="23167">
                  <c:v>3.6700000000000001E-3</c:v>
                </c:pt>
                <c:pt idx="23168">
                  <c:v>3.6099999999999999E-3</c:v>
                </c:pt>
                <c:pt idx="23169">
                  <c:v>3.5400000000000002E-3</c:v>
                </c:pt>
                <c:pt idx="23170">
                  <c:v>3.47E-3</c:v>
                </c:pt>
                <c:pt idx="23171">
                  <c:v>3.3999999999999998E-3</c:v>
                </c:pt>
                <c:pt idx="23172">
                  <c:v>3.49E-3</c:v>
                </c:pt>
                <c:pt idx="23173">
                  <c:v>3.4199999999999999E-3</c:v>
                </c:pt>
                <c:pt idx="23174">
                  <c:v>3.3500000000000001E-3</c:v>
                </c:pt>
                <c:pt idx="23175">
                  <c:v>3.29E-3</c:v>
                </c:pt>
                <c:pt idx="23176">
                  <c:v>3.3E-3</c:v>
                </c:pt>
                <c:pt idx="23177">
                  <c:v>3.31E-3</c:v>
                </c:pt>
                <c:pt idx="23178">
                  <c:v>3.32E-3</c:v>
                </c:pt>
                <c:pt idx="23179">
                  <c:v>3.3300000000000001E-3</c:v>
                </c:pt>
                <c:pt idx="23180">
                  <c:v>3.3400000000000001E-3</c:v>
                </c:pt>
                <c:pt idx="23181">
                  <c:v>3.4299999999999999E-3</c:v>
                </c:pt>
                <c:pt idx="23182">
                  <c:v>3.5200000000000001E-3</c:v>
                </c:pt>
                <c:pt idx="23183">
                  <c:v>3.6099999999999999E-3</c:v>
                </c:pt>
                <c:pt idx="23184">
                  <c:v>3.7000000000000002E-3</c:v>
                </c:pt>
                <c:pt idx="23185">
                  <c:v>3.79E-3</c:v>
                </c:pt>
                <c:pt idx="23186">
                  <c:v>3.96E-3</c:v>
                </c:pt>
                <c:pt idx="23187">
                  <c:v>3.9699999999999996E-3</c:v>
                </c:pt>
                <c:pt idx="23188">
                  <c:v>4.0600000000000002E-3</c:v>
                </c:pt>
                <c:pt idx="23189">
                  <c:v>4.2300000000000003E-3</c:v>
                </c:pt>
                <c:pt idx="23190">
                  <c:v>4.3200000000000001E-3</c:v>
                </c:pt>
                <c:pt idx="23191">
                  <c:v>4.4900000000000001E-3</c:v>
                </c:pt>
                <c:pt idx="23192">
                  <c:v>4.5700000000000003E-3</c:v>
                </c:pt>
                <c:pt idx="23193">
                  <c:v>4.8199999999999996E-3</c:v>
                </c:pt>
                <c:pt idx="23194">
                  <c:v>4.9899999999999996E-3</c:v>
                </c:pt>
                <c:pt idx="23195">
                  <c:v>5.0800000000000003E-3</c:v>
                </c:pt>
                <c:pt idx="23196">
                  <c:v>5.2500000000000003E-3</c:v>
                </c:pt>
                <c:pt idx="23197">
                  <c:v>5.4999999999999997E-3</c:v>
                </c:pt>
                <c:pt idx="23198">
                  <c:v>5.7499999999999999E-3</c:v>
                </c:pt>
                <c:pt idx="23199">
                  <c:v>5.8399999999999997E-3</c:v>
                </c:pt>
                <c:pt idx="23200">
                  <c:v>5.9300000000000004E-3</c:v>
                </c:pt>
                <c:pt idx="23201">
                  <c:v>6.1700000000000001E-3</c:v>
                </c:pt>
                <c:pt idx="23202">
                  <c:v>6.2599999999999999E-3</c:v>
                </c:pt>
                <c:pt idx="23203">
                  <c:v>6.5900000000000004E-3</c:v>
                </c:pt>
                <c:pt idx="23204">
                  <c:v>6.7600000000000004E-3</c:v>
                </c:pt>
                <c:pt idx="23205">
                  <c:v>6.9300000000000004E-3</c:v>
                </c:pt>
                <c:pt idx="23206">
                  <c:v>7.1799999999999998E-3</c:v>
                </c:pt>
                <c:pt idx="23207">
                  <c:v>7.2700000000000004E-3</c:v>
                </c:pt>
                <c:pt idx="23208">
                  <c:v>7.5199999999999998E-3</c:v>
                </c:pt>
                <c:pt idx="23209">
                  <c:v>7.6099999999999996E-3</c:v>
                </c:pt>
                <c:pt idx="23210">
                  <c:v>7.7799999999999996E-3</c:v>
                </c:pt>
                <c:pt idx="23211">
                  <c:v>7.9500000000000005E-3</c:v>
                </c:pt>
                <c:pt idx="23212">
                  <c:v>8.1200000000000005E-3</c:v>
                </c:pt>
                <c:pt idx="23213">
                  <c:v>8.2900000000000005E-3</c:v>
                </c:pt>
                <c:pt idx="23214">
                  <c:v>8.3000000000000001E-3</c:v>
                </c:pt>
                <c:pt idx="23215">
                  <c:v>8.3899999999999999E-3</c:v>
                </c:pt>
                <c:pt idx="23216">
                  <c:v>8.4799999999999997E-3</c:v>
                </c:pt>
                <c:pt idx="23217">
                  <c:v>8.4899999999999993E-3</c:v>
                </c:pt>
                <c:pt idx="23218">
                  <c:v>8.6599999999999993E-3</c:v>
                </c:pt>
                <c:pt idx="23219">
                  <c:v>8.5100000000000002E-3</c:v>
                </c:pt>
                <c:pt idx="23220">
                  <c:v>8.5199999999999998E-3</c:v>
                </c:pt>
                <c:pt idx="23221">
                  <c:v>8.4499999999999992E-3</c:v>
                </c:pt>
                <c:pt idx="23222">
                  <c:v>8.3800000000000003E-3</c:v>
                </c:pt>
                <c:pt idx="23223">
                  <c:v>8.3899999999999999E-3</c:v>
                </c:pt>
                <c:pt idx="23224">
                  <c:v>8.2500000000000004E-3</c:v>
                </c:pt>
                <c:pt idx="23225">
                  <c:v>8.1799999999999998E-3</c:v>
                </c:pt>
                <c:pt idx="23226">
                  <c:v>8.1099999999999992E-3</c:v>
                </c:pt>
                <c:pt idx="23227">
                  <c:v>7.8799999999999999E-3</c:v>
                </c:pt>
                <c:pt idx="23228">
                  <c:v>7.7299999999999999E-3</c:v>
                </c:pt>
                <c:pt idx="23229">
                  <c:v>7.5900000000000004E-3</c:v>
                </c:pt>
                <c:pt idx="23230">
                  <c:v>7.5199999999999998E-3</c:v>
                </c:pt>
                <c:pt idx="23231">
                  <c:v>7.45E-3</c:v>
                </c:pt>
                <c:pt idx="23232">
                  <c:v>7.3800000000000003E-3</c:v>
                </c:pt>
                <c:pt idx="23233">
                  <c:v>7.3099999999999997E-3</c:v>
                </c:pt>
                <c:pt idx="23234">
                  <c:v>7.1599999999999997E-3</c:v>
                </c:pt>
                <c:pt idx="23235">
                  <c:v>7.1000000000000004E-3</c:v>
                </c:pt>
                <c:pt idx="23236">
                  <c:v>6.8700000000000002E-3</c:v>
                </c:pt>
                <c:pt idx="23237">
                  <c:v>6.7200000000000003E-3</c:v>
                </c:pt>
                <c:pt idx="23238">
                  <c:v>6.5700000000000003E-3</c:v>
                </c:pt>
                <c:pt idx="23239">
                  <c:v>6.5100000000000002E-3</c:v>
                </c:pt>
                <c:pt idx="23240">
                  <c:v>6.5199999999999998E-3</c:v>
                </c:pt>
                <c:pt idx="23241">
                  <c:v>6.2899999999999996E-3</c:v>
                </c:pt>
                <c:pt idx="23242">
                  <c:v>6.0600000000000003E-3</c:v>
                </c:pt>
                <c:pt idx="23243">
                  <c:v>5.9199999999999999E-3</c:v>
                </c:pt>
                <c:pt idx="23244">
                  <c:v>5.77E-3</c:v>
                </c:pt>
                <c:pt idx="23245">
                  <c:v>5.62E-3</c:v>
                </c:pt>
                <c:pt idx="23246">
                  <c:v>5.47E-3</c:v>
                </c:pt>
                <c:pt idx="23247">
                  <c:v>5.4099999999999999E-3</c:v>
                </c:pt>
                <c:pt idx="23248">
                  <c:v>5.4200000000000003E-3</c:v>
                </c:pt>
                <c:pt idx="23249">
                  <c:v>5.3499999999999997E-3</c:v>
                </c:pt>
                <c:pt idx="23250">
                  <c:v>5.3600000000000002E-3</c:v>
                </c:pt>
                <c:pt idx="23251">
                  <c:v>5.2900000000000004E-3</c:v>
                </c:pt>
                <c:pt idx="23252">
                  <c:v>5.2199999999999998E-3</c:v>
                </c:pt>
                <c:pt idx="23253">
                  <c:v>5.1599999999999997E-3</c:v>
                </c:pt>
                <c:pt idx="23254">
                  <c:v>5.0099999999999997E-3</c:v>
                </c:pt>
                <c:pt idx="23255">
                  <c:v>4.9399999999999999E-3</c:v>
                </c:pt>
                <c:pt idx="23256">
                  <c:v>4.9500000000000004E-3</c:v>
                </c:pt>
                <c:pt idx="23257">
                  <c:v>4.8799999999999998E-3</c:v>
                </c:pt>
                <c:pt idx="23258">
                  <c:v>4.7400000000000003E-3</c:v>
                </c:pt>
                <c:pt idx="23259">
                  <c:v>4.5900000000000003E-3</c:v>
                </c:pt>
                <c:pt idx="23260">
                  <c:v>4.5999999999999999E-3</c:v>
                </c:pt>
                <c:pt idx="23261">
                  <c:v>4.5300000000000002E-3</c:v>
                </c:pt>
                <c:pt idx="23262">
                  <c:v>4.4600000000000004E-3</c:v>
                </c:pt>
                <c:pt idx="23263">
                  <c:v>4.3200000000000001E-3</c:v>
                </c:pt>
                <c:pt idx="23264">
                  <c:v>4.2500000000000003E-3</c:v>
                </c:pt>
                <c:pt idx="23265">
                  <c:v>4.2599999999999999E-3</c:v>
                </c:pt>
                <c:pt idx="23266">
                  <c:v>4.1099999999999999E-3</c:v>
                </c:pt>
                <c:pt idx="23267">
                  <c:v>4.0499999999999998E-3</c:v>
                </c:pt>
                <c:pt idx="23268">
                  <c:v>3.82E-3</c:v>
                </c:pt>
                <c:pt idx="23269">
                  <c:v>3.7499999999999999E-3</c:v>
                </c:pt>
                <c:pt idx="23270">
                  <c:v>3.6800000000000001E-3</c:v>
                </c:pt>
                <c:pt idx="23271">
                  <c:v>3.3800000000000002E-3</c:v>
                </c:pt>
                <c:pt idx="23272">
                  <c:v>3.31E-3</c:v>
                </c:pt>
                <c:pt idx="23273">
                  <c:v>3.0899999999999999E-3</c:v>
                </c:pt>
                <c:pt idx="23274">
                  <c:v>3.0200000000000001E-3</c:v>
                </c:pt>
                <c:pt idx="23275">
                  <c:v>2.9499999999999999E-3</c:v>
                </c:pt>
                <c:pt idx="23276">
                  <c:v>2.8800000000000002E-3</c:v>
                </c:pt>
                <c:pt idx="23277">
                  <c:v>2.82E-3</c:v>
                </c:pt>
                <c:pt idx="23278">
                  <c:v>2.7499999999999998E-3</c:v>
                </c:pt>
                <c:pt idx="23279">
                  <c:v>2.8400000000000001E-3</c:v>
                </c:pt>
                <c:pt idx="23280">
                  <c:v>2.8500000000000001E-3</c:v>
                </c:pt>
                <c:pt idx="23281">
                  <c:v>2.9399999999999999E-3</c:v>
                </c:pt>
                <c:pt idx="23282">
                  <c:v>3.0300000000000001E-3</c:v>
                </c:pt>
                <c:pt idx="23283">
                  <c:v>3.1199999999999999E-3</c:v>
                </c:pt>
                <c:pt idx="23284">
                  <c:v>3.29E-3</c:v>
                </c:pt>
                <c:pt idx="23285">
                  <c:v>3.4499999999999999E-3</c:v>
                </c:pt>
                <c:pt idx="23286">
                  <c:v>3.62E-3</c:v>
                </c:pt>
                <c:pt idx="23287">
                  <c:v>3.79E-3</c:v>
                </c:pt>
                <c:pt idx="23288">
                  <c:v>3.96E-3</c:v>
                </c:pt>
                <c:pt idx="23289">
                  <c:v>4.13E-3</c:v>
                </c:pt>
                <c:pt idx="23290">
                  <c:v>4.3699999999999998E-3</c:v>
                </c:pt>
                <c:pt idx="23291">
                  <c:v>4.4600000000000004E-3</c:v>
                </c:pt>
                <c:pt idx="23292">
                  <c:v>4.6299999999999996E-3</c:v>
                </c:pt>
                <c:pt idx="23293">
                  <c:v>4.7200000000000002E-3</c:v>
                </c:pt>
                <c:pt idx="23294">
                  <c:v>4.81E-3</c:v>
                </c:pt>
                <c:pt idx="23295">
                  <c:v>4.8199999999999996E-3</c:v>
                </c:pt>
                <c:pt idx="23296">
                  <c:v>4.8300000000000001E-3</c:v>
                </c:pt>
                <c:pt idx="23297">
                  <c:v>4.7600000000000003E-3</c:v>
                </c:pt>
                <c:pt idx="23298">
                  <c:v>4.8500000000000001E-3</c:v>
                </c:pt>
                <c:pt idx="23299">
                  <c:v>4.8599999999999997E-3</c:v>
                </c:pt>
                <c:pt idx="23300">
                  <c:v>4.7999999999999996E-3</c:v>
                </c:pt>
                <c:pt idx="23301">
                  <c:v>4.7299999999999998E-3</c:v>
                </c:pt>
                <c:pt idx="23302">
                  <c:v>4.7400000000000003E-3</c:v>
                </c:pt>
                <c:pt idx="23303">
                  <c:v>4.6699999999999997E-3</c:v>
                </c:pt>
                <c:pt idx="23304">
                  <c:v>4.6800000000000001E-3</c:v>
                </c:pt>
                <c:pt idx="23305">
                  <c:v>4.7699999999999999E-3</c:v>
                </c:pt>
                <c:pt idx="23306">
                  <c:v>4.7000000000000002E-3</c:v>
                </c:pt>
                <c:pt idx="23307">
                  <c:v>4.64E-3</c:v>
                </c:pt>
                <c:pt idx="23308">
                  <c:v>4.5700000000000003E-3</c:v>
                </c:pt>
                <c:pt idx="23309">
                  <c:v>4.5799999999999999E-3</c:v>
                </c:pt>
                <c:pt idx="23310">
                  <c:v>4.5100000000000001E-3</c:v>
                </c:pt>
                <c:pt idx="23311">
                  <c:v>4.5999999999999999E-3</c:v>
                </c:pt>
                <c:pt idx="23312">
                  <c:v>4.5300000000000002E-3</c:v>
                </c:pt>
                <c:pt idx="23313">
                  <c:v>4.7000000000000002E-3</c:v>
                </c:pt>
                <c:pt idx="23314">
                  <c:v>4.5500000000000002E-3</c:v>
                </c:pt>
                <c:pt idx="23315">
                  <c:v>4.64E-3</c:v>
                </c:pt>
                <c:pt idx="23316">
                  <c:v>4.81E-3</c:v>
                </c:pt>
                <c:pt idx="23317">
                  <c:v>4.8199999999999996E-3</c:v>
                </c:pt>
                <c:pt idx="23318">
                  <c:v>4.9100000000000003E-3</c:v>
                </c:pt>
                <c:pt idx="23319">
                  <c:v>5.0000000000000001E-3</c:v>
                </c:pt>
                <c:pt idx="23320">
                  <c:v>5.1700000000000001E-3</c:v>
                </c:pt>
                <c:pt idx="23321">
                  <c:v>5.1799999999999997E-3</c:v>
                </c:pt>
                <c:pt idx="23322">
                  <c:v>5.1900000000000002E-3</c:v>
                </c:pt>
                <c:pt idx="23323">
                  <c:v>5.3600000000000002E-3</c:v>
                </c:pt>
                <c:pt idx="23324">
                  <c:v>5.2900000000000004E-3</c:v>
                </c:pt>
                <c:pt idx="23325">
                  <c:v>5.5399999999999998E-3</c:v>
                </c:pt>
                <c:pt idx="23326">
                  <c:v>5.5500000000000002E-3</c:v>
                </c:pt>
                <c:pt idx="23327">
                  <c:v>5.64E-3</c:v>
                </c:pt>
                <c:pt idx="23328">
                  <c:v>5.8900000000000003E-3</c:v>
                </c:pt>
                <c:pt idx="23329">
                  <c:v>6.1399999999999996E-3</c:v>
                </c:pt>
                <c:pt idx="23330">
                  <c:v>6.3E-3</c:v>
                </c:pt>
                <c:pt idx="23331">
                  <c:v>6.5500000000000003E-3</c:v>
                </c:pt>
                <c:pt idx="23332">
                  <c:v>6.8799999999999998E-3</c:v>
                </c:pt>
                <c:pt idx="23333">
                  <c:v>7.2100000000000003E-3</c:v>
                </c:pt>
                <c:pt idx="23334">
                  <c:v>7.45E-3</c:v>
                </c:pt>
                <c:pt idx="23335">
                  <c:v>7.8600000000000007E-3</c:v>
                </c:pt>
                <c:pt idx="23336">
                  <c:v>8.1099999999999992E-3</c:v>
                </c:pt>
                <c:pt idx="23337">
                  <c:v>8.5199999999999998E-3</c:v>
                </c:pt>
                <c:pt idx="23338">
                  <c:v>8.77E-3</c:v>
                </c:pt>
                <c:pt idx="23339">
                  <c:v>9.0900000000000009E-3</c:v>
                </c:pt>
                <c:pt idx="23340">
                  <c:v>9.3399999999999993E-3</c:v>
                </c:pt>
                <c:pt idx="23341">
                  <c:v>9.5899999999999996E-3</c:v>
                </c:pt>
                <c:pt idx="23342">
                  <c:v>9.7599999999999996E-3</c:v>
                </c:pt>
                <c:pt idx="23343">
                  <c:v>9.9299999999999996E-3</c:v>
                </c:pt>
                <c:pt idx="23344">
                  <c:v>1.01E-2</c:v>
                </c:pt>
                <c:pt idx="23345">
                  <c:v>1.0189999999999999E-2</c:v>
                </c:pt>
                <c:pt idx="23346">
                  <c:v>1.0120000000000001E-2</c:v>
                </c:pt>
                <c:pt idx="23347">
                  <c:v>1.013E-2</c:v>
                </c:pt>
                <c:pt idx="23348">
                  <c:v>9.9900000000000006E-3</c:v>
                </c:pt>
                <c:pt idx="23349">
                  <c:v>0.01</c:v>
                </c:pt>
                <c:pt idx="23350">
                  <c:v>9.7699999999999992E-3</c:v>
                </c:pt>
                <c:pt idx="23351">
                  <c:v>9.5399999999999999E-3</c:v>
                </c:pt>
                <c:pt idx="23352">
                  <c:v>9.3900000000000008E-3</c:v>
                </c:pt>
                <c:pt idx="23353">
                  <c:v>9.1699999999999993E-3</c:v>
                </c:pt>
                <c:pt idx="23354">
                  <c:v>8.8599999999999998E-3</c:v>
                </c:pt>
                <c:pt idx="23355">
                  <c:v>8.4700000000000001E-3</c:v>
                </c:pt>
                <c:pt idx="23356">
                  <c:v>8.1700000000000002E-3</c:v>
                </c:pt>
                <c:pt idx="23357">
                  <c:v>7.9399999999999991E-3</c:v>
                </c:pt>
                <c:pt idx="23358">
                  <c:v>7.7099999999999998E-3</c:v>
                </c:pt>
                <c:pt idx="23359">
                  <c:v>7.4099999999999999E-3</c:v>
                </c:pt>
                <c:pt idx="23360">
                  <c:v>7.1799999999999998E-3</c:v>
                </c:pt>
                <c:pt idx="23361">
                  <c:v>7.0400000000000003E-3</c:v>
                </c:pt>
                <c:pt idx="23362">
                  <c:v>6.8100000000000001E-3</c:v>
                </c:pt>
                <c:pt idx="23363">
                  <c:v>6.4999999999999997E-3</c:v>
                </c:pt>
                <c:pt idx="23364">
                  <c:v>6.3600000000000002E-3</c:v>
                </c:pt>
                <c:pt idx="23365">
                  <c:v>6.13E-3</c:v>
                </c:pt>
                <c:pt idx="23366">
                  <c:v>6.1399999999999996E-3</c:v>
                </c:pt>
                <c:pt idx="23367">
                  <c:v>6.0699999999999999E-3</c:v>
                </c:pt>
                <c:pt idx="23368">
                  <c:v>6.0099999999999997E-3</c:v>
                </c:pt>
                <c:pt idx="23369">
                  <c:v>6.0200000000000002E-3</c:v>
                </c:pt>
                <c:pt idx="23370">
                  <c:v>5.9500000000000004E-3</c:v>
                </c:pt>
                <c:pt idx="23371">
                  <c:v>5.7999999999999996E-3</c:v>
                </c:pt>
                <c:pt idx="23372">
                  <c:v>5.6499999999999996E-3</c:v>
                </c:pt>
                <c:pt idx="23373">
                  <c:v>5.6699999999999997E-3</c:v>
                </c:pt>
                <c:pt idx="23374">
                  <c:v>5.5999999999999999E-3</c:v>
                </c:pt>
                <c:pt idx="23375">
                  <c:v>5.5300000000000002E-3</c:v>
                </c:pt>
                <c:pt idx="23376">
                  <c:v>5.4599999999999996E-3</c:v>
                </c:pt>
                <c:pt idx="23377">
                  <c:v>5.3099999999999996E-3</c:v>
                </c:pt>
                <c:pt idx="23378">
                  <c:v>5.0899999999999999E-3</c:v>
                </c:pt>
                <c:pt idx="23379">
                  <c:v>4.8599999999999997E-3</c:v>
                </c:pt>
                <c:pt idx="23380">
                  <c:v>4.64E-3</c:v>
                </c:pt>
                <c:pt idx="23381">
                  <c:v>4.4099999999999999E-3</c:v>
                </c:pt>
                <c:pt idx="23382">
                  <c:v>4.2700000000000004E-3</c:v>
                </c:pt>
                <c:pt idx="23383">
                  <c:v>4.1200000000000004E-3</c:v>
                </c:pt>
                <c:pt idx="23384">
                  <c:v>4.0499999999999998E-3</c:v>
                </c:pt>
                <c:pt idx="23385">
                  <c:v>3.9100000000000003E-3</c:v>
                </c:pt>
                <c:pt idx="23386">
                  <c:v>3.7599999999999999E-3</c:v>
                </c:pt>
                <c:pt idx="23387">
                  <c:v>3.6900000000000001E-3</c:v>
                </c:pt>
                <c:pt idx="23388">
                  <c:v>3.62E-3</c:v>
                </c:pt>
                <c:pt idx="23389">
                  <c:v>3.5599999999999998E-3</c:v>
                </c:pt>
                <c:pt idx="23390">
                  <c:v>3.5699999999999998E-3</c:v>
                </c:pt>
                <c:pt idx="23391">
                  <c:v>3.5000000000000001E-3</c:v>
                </c:pt>
                <c:pt idx="23392">
                  <c:v>3.5100000000000001E-3</c:v>
                </c:pt>
                <c:pt idx="23393">
                  <c:v>3.5999999999999999E-3</c:v>
                </c:pt>
                <c:pt idx="23394">
                  <c:v>3.6900000000000001E-3</c:v>
                </c:pt>
                <c:pt idx="23395">
                  <c:v>3.7000000000000002E-3</c:v>
                </c:pt>
                <c:pt idx="23396">
                  <c:v>3.79E-3</c:v>
                </c:pt>
                <c:pt idx="23397">
                  <c:v>3.8800000000000002E-3</c:v>
                </c:pt>
                <c:pt idx="23398">
                  <c:v>3.9699999999999996E-3</c:v>
                </c:pt>
                <c:pt idx="23399">
                  <c:v>3.8999999999999998E-3</c:v>
                </c:pt>
                <c:pt idx="23400">
                  <c:v>4.0699999999999998E-3</c:v>
                </c:pt>
                <c:pt idx="23401">
                  <c:v>4.1599999999999996E-3</c:v>
                </c:pt>
                <c:pt idx="23402">
                  <c:v>4.1700000000000001E-3</c:v>
                </c:pt>
                <c:pt idx="23403">
                  <c:v>4.2599999999999999E-3</c:v>
                </c:pt>
                <c:pt idx="23404">
                  <c:v>4.1099999999999999E-3</c:v>
                </c:pt>
                <c:pt idx="23405">
                  <c:v>4.0400000000000002E-3</c:v>
                </c:pt>
                <c:pt idx="23406">
                  <c:v>4.0600000000000002E-3</c:v>
                </c:pt>
                <c:pt idx="23407">
                  <c:v>3.9100000000000003E-3</c:v>
                </c:pt>
                <c:pt idx="23408">
                  <c:v>3.7599999999999999E-3</c:v>
                </c:pt>
                <c:pt idx="23409">
                  <c:v>3.62E-3</c:v>
                </c:pt>
                <c:pt idx="23410">
                  <c:v>3.47E-3</c:v>
                </c:pt>
                <c:pt idx="23411">
                  <c:v>3.2499999999999999E-3</c:v>
                </c:pt>
                <c:pt idx="23412">
                  <c:v>3.0999999999999999E-3</c:v>
                </c:pt>
                <c:pt idx="23413">
                  <c:v>3.0300000000000001E-3</c:v>
                </c:pt>
                <c:pt idx="23414">
                  <c:v>2.7299999999999998E-3</c:v>
                </c:pt>
                <c:pt idx="23415">
                  <c:v>2.5799999999999998E-3</c:v>
                </c:pt>
                <c:pt idx="23416">
                  <c:v>2.3600000000000001E-3</c:v>
                </c:pt>
                <c:pt idx="23417">
                  <c:v>2.2100000000000002E-3</c:v>
                </c:pt>
                <c:pt idx="23418">
                  <c:v>2.0699999999999998E-3</c:v>
                </c:pt>
                <c:pt idx="23419">
                  <c:v>1.92E-3</c:v>
                </c:pt>
                <c:pt idx="23420">
                  <c:v>1.8600000000000001E-3</c:v>
                </c:pt>
                <c:pt idx="23421">
                  <c:v>2.0200000000000001E-3</c:v>
                </c:pt>
                <c:pt idx="23422">
                  <c:v>2.1099999999999999E-3</c:v>
                </c:pt>
                <c:pt idx="23423">
                  <c:v>2.3600000000000001E-3</c:v>
                </c:pt>
                <c:pt idx="23424">
                  <c:v>2.4499999999999999E-3</c:v>
                </c:pt>
                <c:pt idx="23425">
                  <c:v>2.7699999999999999E-3</c:v>
                </c:pt>
                <c:pt idx="23426">
                  <c:v>3.0200000000000001E-3</c:v>
                </c:pt>
                <c:pt idx="23427">
                  <c:v>3.3400000000000001E-3</c:v>
                </c:pt>
                <c:pt idx="23428">
                  <c:v>3.5899999999999999E-3</c:v>
                </c:pt>
                <c:pt idx="23429">
                  <c:v>3.9100000000000003E-3</c:v>
                </c:pt>
                <c:pt idx="23430">
                  <c:v>4.2399999999999998E-3</c:v>
                </c:pt>
                <c:pt idx="23431">
                  <c:v>4.4799999999999996E-3</c:v>
                </c:pt>
                <c:pt idx="23432">
                  <c:v>4.4900000000000001E-3</c:v>
                </c:pt>
                <c:pt idx="23433">
                  <c:v>4.6600000000000001E-3</c:v>
                </c:pt>
                <c:pt idx="23434">
                  <c:v>4.6699999999999997E-3</c:v>
                </c:pt>
                <c:pt idx="23435">
                  <c:v>4.7600000000000003E-3</c:v>
                </c:pt>
                <c:pt idx="23436">
                  <c:v>4.6899999999999997E-3</c:v>
                </c:pt>
                <c:pt idx="23437">
                  <c:v>4.6299999999999996E-3</c:v>
                </c:pt>
                <c:pt idx="23438">
                  <c:v>4.4799999999999996E-3</c:v>
                </c:pt>
                <c:pt idx="23439">
                  <c:v>4.3299999999999996E-3</c:v>
                </c:pt>
                <c:pt idx="23440">
                  <c:v>4.1900000000000001E-3</c:v>
                </c:pt>
                <c:pt idx="23441">
                  <c:v>3.8800000000000002E-3</c:v>
                </c:pt>
                <c:pt idx="23442">
                  <c:v>3.6600000000000001E-3</c:v>
                </c:pt>
                <c:pt idx="23443">
                  <c:v>3.5899999999999999E-3</c:v>
                </c:pt>
                <c:pt idx="23444">
                  <c:v>3.4499999999999999E-3</c:v>
                </c:pt>
                <c:pt idx="23445">
                  <c:v>3.2200000000000002E-3</c:v>
                </c:pt>
                <c:pt idx="23446">
                  <c:v>3.15E-3</c:v>
                </c:pt>
                <c:pt idx="23447">
                  <c:v>3.2399999999999998E-3</c:v>
                </c:pt>
                <c:pt idx="23448">
                  <c:v>3.3300000000000001E-3</c:v>
                </c:pt>
                <c:pt idx="23449">
                  <c:v>3.4199999999999999E-3</c:v>
                </c:pt>
                <c:pt idx="23450">
                  <c:v>3.5899999999999999E-3</c:v>
                </c:pt>
                <c:pt idx="23451">
                  <c:v>3.6800000000000001E-3</c:v>
                </c:pt>
                <c:pt idx="23452">
                  <c:v>3.9199999999999999E-3</c:v>
                </c:pt>
                <c:pt idx="23453">
                  <c:v>4.1700000000000001E-3</c:v>
                </c:pt>
                <c:pt idx="23454">
                  <c:v>4.4200000000000003E-3</c:v>
                </c:pt>
                <c:pt idx="23455">
                  <c:v>4.5900000000000003E-3</c:v>
                </c:pt>
                <c:pt idx="23456">
                  <c:v>4.7499999999999999E-3</c:v>
                </c:pt>
                <c:pt idx="23457">
                  <c:v>4.7600000000000003E-3</c:v>
                </c:pt>
                <c:pt idx="23458">
                  <c:v>4.5399999999999998E-3</c:v>
                </c:pt>
                <c:pt idx="23459">
                  <c:v>4.3899999999999998E-3</c:v>
                </c:pt>
                <c:pt idx="23460">
                  <c:v>4.3299999999999996E-3</c:v>
                </c:pt>
                <c:pt idx="23461">
                  <c:v>4.0200000000000001E-3</c:v>
                </c:pt>
                <c:pt idx="23462">
                  <c:v>3.8E-3</c:v>
                </c:pt>
                <c:pt idx="23463">
                  <c:v>3.4199999999999999E-3</c:v>
                </c:pt>
                <c:pt idx="23464">
                  <c:v>2.96E-3</c:v>
                </c:pt>
                <c:pt idx="23465">
                  <c:v>2.4199999999999998E-3</c:v>
                </c:pt>
                <c:pt idx="23466">
                  <c:v>2.0400000000000001E-3</c:v>
                </c:pt>
                <c:pt idx="23467">
                  <c:v>1.66E-3</c:v>
                </c:pt>
                <c:pt idx="23468">
                  <c:v>1.3600000000000001E-3</c:v>
                </c:pt>
                <c:pt idx="23469">
                  <c:v>1.2899999999999999E-3</c:v>
                </c:pt>
                <c:pt idx="23470">
                  <c:v>1.07E-3</c:v>
                </c:pt>
                <c:pt idx="23471">
                  <c:v>8.4440700000000004E-4</c:v>
                </c:pt>
                <c:pt idx="23472">
                  <c:v>7.7721699999999997E-4</c:v>
                </c:pt>
                <c:pt idx="23473">
                  <c:v>7.8803599999999999E-4</c:v>
                </c:pt>
                <c:pt idx="23474">
                  <c:v>1.0300000000000001E-3</c:v>
                </c:pt>
                <c:pt idx="23475">
                  <c:v>1.1199999999999999E-3</c:v>
                </c:pt>
                <c:pt idx="23476">
                  <c:v>1.3699999999999999E-3</c:v>
                </c:pt>
                <c:pt idx="23477">
                  <c:v>1.6100000000000001E-3</c:v>
                </c:pt>
                <c:pt idx="23478">
                  <c:v>1.9400000000000001E-3</c:v>
                </c:pt>
                <c:pt idx="23479">
                  <c:v>2.2599999999999999E-3</c:v>
                </c:pt>
                <c:pt idx="23480">
                  <c:v>2.5799999999999998E-3</c:v>
                </c:pt>
                <c:pt idx="23481">
                  <c:v>2.9099999999999998E-3</c:v>
                </c:pt>
                <c:pt idx="23482">
                  <c:v>3.15E-3</c:v>
                </c:pt>
                <c:pt idx="23483">
                  <c:v>3.3999999999999998E-3</c:v>
                </c:pt>
                <c:pt idx="23484">
                  <c:v>3.5699999999999998E-3</c:v>
                </c:pt>
                <c:pt idx="23485">
                  <c:v>3.5799999999999998E-3</c:v>
                </c:pt>
                <c:pt idx="23486">
                  <c:v>3.7399999999999998E-3</c:v>
                </c:pt>
                <c:pt idx="23487">
                  <c:v>3.8300000000000001E-3</c:v>
                </c:pt>
                <c:pt idx="23488">
                  <c:v>3.7699999999999999E-3</c:v>
                </c:pt>
                <c:pt idx="23489">
                  <c:v>3.5400000000000002E-3</c:v>
                </c:pt>
                <c:pt idx="23490">
                  <c:v>3.3999999999999998E-3</c:v>
                </c:pt>
                <c:pt idx="23491">
                  <c:v>3.1700000000000001E-3</c:v>
                </c:pt>
                <c:pt idx="23492">
                  <c:v>2.9499999999999999E-3</c:v>
                </c:pt>
                <c:pt idx="23493">
                  <c:v>2.96E-3</c:v>
                </c:pt>
                <c:pt idx="23494">
                  <c:v>2.7299999999999998E-3</c:v>
                </c:pt>
                <c:pt idx="23495">
                  <c:v>2.5100000000000001E-3</c:v>
                </c:pt>
                <c:pt idx="23496">
                  <c:v>2.4399999999999999E-3</c:v>
                </c:pt>
                <c:pt idx="23497">
                  <c:v>2.3800000000000002E-3</c:v>
                </c:pt>
                <c:pt idx="23498">
                  <c:v>2.31E-3</c:v>
                </c:pt>
                <c:pt idx="23499">
                  <c:v>2.2399999999999998E-3</c:v>
                </c:pt>
                <c:pt idx="23500">
                  <c:v>2.4099999999999998E-3</c:v>
                </c:pt>
                <c:pt idx="23501">
                  <c:v>2.5699999999999998E-3</c:v>
                </c:pt>
                <c:pt idx="23502">
                  <c:v>2.7399999999999998E-3</c:v>
                </c:pt>
                <c:pt idx="23503">
                  <c:v>2.9099999999999998E-3</c:v>
                </c:pt>
                <c:pt idx="23504">
                  <c:v>3.0000000000000001E-3</c:v>
                </c:pt>
                <c:pt idx="23505">
                  <c:v>3.32E-3</c:v>
                </c:pt>
                <c:pt idx="23506">
                  <c:v>3.65E-3</c:v>
                </c:pt>
                <c:pt idx="23507">
                  <c:v>3.7399999999999998E-3</c:v>
                </c:pt>
                <c:pt idx="23508">
                  <c:v>3.98E-3</c:v>
                </c:pt>
                <c:pt idx="23509">
                  <c:v>4.0699999999999998E-3</c:v>
                </c:pt>
                <c:pt idx="23510">
                  <c:v>4.2399999999999998E-3</c:v>
                </c:pt>
                <c:pt idx="23511">
                  <c:v>4.2500000000000003E-3</c:v>
                </c:pt>
                <c:pt idx="23512">
                  <c:v>4.2599999999999999E-3</c:v>
                </c:pt>
                <c:pt idx="23513">
                  <c:v>4.2700000000000004E-3</c:v>
                </c:pt>
                <c:pt idx="23514">
                  <c:v>4.28E-3</c:v>
                </c:pt>
                <c:pt idx="23515">
                  <c:v>4.2900000000000004E-3</c:v>
                </c:pt>
                <c:pt idx="23516">
                  <c:v>4.15E-3</c:v>
                </c:pt>
                <c:pt idx="23517">
                  <c:v>4.0000000000000001E-3</c:v>
                </c:pt>
                <c:pt idx="23518">
                  <c:v>4.0099999999999997E-3</c:v>
                </c:pt>
                <c:pt idx="23519">
                  <c:v>3.9399999999999999E-3</c:v>
                </c:pt>
                <c:pt idx="23520">
                  <c:v>4.0299999999999997E-3</c:v>
                </c:pt>
                <c:pt idx="23521">
                  <c:v>4.0400000000000002E-3</c:v>
                </c:pt>
                <c:pt idx="23522">
                  <c:v>4.13E-3</c:v>
                </c:pt>
                <c:pt idx="23523">
                  <c:v>4.1399999999999996E-3</c:v>
                </c:pt>
                <c:pt idx="23524">
                  <c:v>4.2300000000000003E-3</c:v>
                </c:pt>
                <c:pt idx="23525">
                  <c:v>4.3200000000000001E-3</c:v>
                </c:pt>
                <c:pt idx="23526">
                  <c:v>4.3299999999999996E-3</c:v>
                </c:pt>
                <c:pt idx="23527">
                  <c:v>4.4200000000000003E-3</c:v>
                </c:pt>
                <c:pt idx="23528">
                  <c:v>4.5100000000000001E-3</c:v>
                </c:pt>
                <c:pt idx="23529">
                  <c:v>4.5199999999999997E-3</c:v>
                </c:pt>
                <c:pt idx="23530">
                  <c:v>4.4600000000000004E-3</c:v>
                </c:pt>
                <c:pt idx="23531">
                  <c:v>4.3899999999999998E-3</c:v>
                </c:pt>
                <c:pt idx="23532">
                  <c:v>4.2399999999999998E-3</c:v>
                </c:pt>
                <c:pt idx="23533">
                  <c:v>3.8600000000000001E-3</c:v>
                </c:pt>
                <c:pt idx="23534">
                  <c:v>3.5599999999999998E-3</c:v>
                </c:pt>
                <c:pt idx="23535">
                  <c:v>3.0999999999999999E-3</c:v>
                </c:pt>
                <c:pt idx="23536">
                  <c:v>2.64E-3</c:v>
                </c:pt>
                <c:pt idx="23537">
                  <c:v>2.2599999999999999E-3</c:v>
                </c:pt>
                <c:pt idx="23538">
                  <c:v>1.73E-3</c:v>
                </c:pt>
                <c:pt idx="23539">
                  <c:v>1.2700000000000001E-3</c:v>
                </c:pt>
                <c:pt idx="23540">
                  <c:v>7.3340500000000002E-4</c:v>
                </c:pt>
                <c:pt idx="23541">
                  <c:v>2.77037E-4</c:v>
                </c:pt>
                <c:pt idx="23542">
                  <c:v>-1.7894800000000001E-4</c:v>
                </c:pt>
                <c:pt idx="23543">
                  <c:v>-4.7911900000000002E-4</c:v>
                </c:pt>
                <c:pt idx="23544">
                  <c:v>-7.0142999999999996E-4</c:v>
                </c:pt>
                <c:pt idx="23545">
                  <c:v>-8.4597899999999996E-4</c:v>
                </c:pt>
                <c:pt idx="23546">
                  <c:v>-9.1282799999999997E-4</c:v>
                </c:pt>
                <c:pt idx="23547">
                  <c:v>-8.2434100000000003E-4</c:v>
                </c:pt>
                <c:pt idx="23548">
                  <c:v>-7.3584400000000004E-4</c:v>
                </c:pt>
                <c:pt idx="23549">
                  <c:v>-4.1420600000000003E-4</c:v>
                </c:pt>
                <c:pt idx="23550">
                  <c:v>6.3161000000000001E-5</c:v>
                </c:pt>
                <c:pt idx="23551">
                  <c:v>4.6306199999999998E-4</c:v>
                </c:pt>
                <c:pt idx="23552">
                  <c:v>1.1000000000000001E-3</c:v>
                </c:pt>
                <c:pt idx="23553">
                  <c:v>1.73E-3</c:v>
                </c:pt>
                <c:pt idx="23554">
                  <c:v>2.3700000000000001E-3</c:v>
                </c:pt>
                <c:pt idx="23555">
                  <c:v>3.32E-3</c:v>
                </c:pt>
                <c:pt idx="23556">
                  <c:v>4.1099999999999999E-3</c:v>
                </c:pt>
                <c:pt idx="23557">
                  <c:v>4.7499999999999999E-3</c:v>
                </c:pt>
                <c:pt idx="23558">
                  <c:v>5.5399999999999998E-3</c:v>
                </c:pt>
                <c:pt idx="23559">
                  <c:v>6.1000000000000004E-3</c:v>
                </c:pt>
                <c:pt idx="23560">
                  <c:v>6.5100000000000002E-3</c:v>
                </c:pt>
                <c:pt idx="23561">
                  <c:v>6.6800000000000002E-3</c:v>
                </c:pt>
                <c:pt idx="23562">
                  <c:v>6.9199999999999999E-3</c:v>
                </c:pt>
                <c:pt idx="23563">
                  <c:v>6.9300000000000004E-3</c:v>
                </c:pt>
                <c:pt idx="23564">
                  <c:v>6.79E-3</c:v>
                </c:pt>
                <c:pt idx="23565">
                  <c:v>6.7200000000000003E-3</c:v>
                </c:pt>
                <c:pt idx="23566">
                  <c:v>6.3400000000000001E-3</c:v>
                </c:pt>
                <c:pt idx="23567">
                  <c:v>5.9500000000000004E-3</c:v>
                </c:pt>
                <c:pt idx="23568">
                  <c:v>5.6499999999999996E-3</c:v>
                </c:pt>
                <c:pt idx="23569">
                  <c:v>5.0299999999999997E-3</c:v>
                </c:pt>
                <c:pt idx="23570">
                  <c:v>4.6499999999999996E-3</c:v>
                </c:pt>
                <c:pt idx="23571">
                  <c:v>4.3499999999999997E-3</c:v>
                </c:pt>
                <c:pt idx="23572">
                  <c:v>4.1999999999999997E-3</c:v>
                </c:pt>
                <c:pt idx="23573">
                  <c:v>3.98E-3</c:v>
                </c:pt>
                <c:pt idx="23574">
                  <c:v>3.7599999999999999E-3</c:v>
                </c:pt>
                <c:pt idx="23575">
                  <c:v>3.7699999999999999E-3</c:v>
                </c:pt>
                <c:pt idx="23576">
                  <c:v>3.5400000000000002E-3</c:v>
                </c:pt>
                <c:pt idx="23577">
                  <c:v>3.63E-3</c:v>
                </c:pt>
                <c:pt idx="23578">
                  <c:v>3.8800000000000002E-3</c:v>
                </c:pt>
                <c:pt idx="23579">
                  <c:v>3.9699999999999996E-3</c:v>
                </c:pt>
                <c:pt idx="23580">
                  <c:v>4.2100000000000002E-3</c:v>
                </c:pt>
                <c:pt idx="23581">
                  <c:v>4.3800000000000002E-3</c:v>
                </c:pt>
                <c:pt idx="23582">
                  <c:v>4.47E-3</c:v>
                </c:pt>
                <c:pt idx="23583">
                  <c:v>4.64E-3</c:v>
                </c:pt>
                <c:pt idx="23584">
                  <c:v>4.5700000000000003E-3</c:v>
                </c:pt>
                <c:pt idx="23585">
                  <c:v>4.4200000000000003E-3</c:v>
                </c:pt>
                <c:pt idx="23586">
                  <c:v>4.1999999999999997E-3</c:v>
                </c:pt>
                <c:pt idx="23587">
                  <c:v>4.0499999999999998E-3</c:v>
                </c:pt>
                <c:pt idx="23588">
                  <c:v>3.6700000000000001E-3</c:v>
                </c:pt>
                <c:pt idx="23589">
                  <c:v>3.2100000000000002E-3</c:v>
                </c:pt>
                <c:pt idx="23590">
                  <c:v>2.6800000000000001E-3</c:v>
                </c:pt>
                <c:pt idx="23591">
                  <c:v>1.99E-3</c:v>
                </c:pt>
                <c:pt idx="23592">
                  <c:v>1.06E-3</c:v>
                </c:pt>
                <c:pt idx="23593">
                  <c:v>6.0616000000000001E-4</c:v>
                </c:pt>
                <c:pt idx="23594">
                  <c:v>-8.2795199999999996E-5</c:v>
                </c:pt>
                <c:pt idx="23595">
                  <c:v>-4.6036800000000001E-4</c:v>
                </c:pt>
                <c:pt idx="23596">
                  <c:v>-5.2719599999999996E-4</c:v>
                </c:pt>
                <c:pt idx="23597">
                  <c:v>-9.8203500000000003E-4</c:v>
                </c:pt>
                <c:pt idx="23598">
                  <c:v>-1.0499999999999999E-3</c:v>
                </c:pt>
                <c:pt idx="23599">
                  <c:v>-1.5E-3</c:v>
                </c:pt>
                <c:pt idx="23600">
                  <c:v>-1.65E-3</c:v>
                </c:pt>
                <c:pt idx="23601">
                  <c:v>-1.7899999999999999E-3</c:v>
                </c:pt>
                <c:pt idx="23602">
                  <c:v>-1.7799999999999999E-3</c:v>
                </c:pt>
                <c:pt idx="23603">
                  <c:v>-1.5399999999999999E-3</c:v>
                </c:pt>
                <c:pt idx="23604">
                  <c:v>-1.8400000000000001E-3</c:v>
                </c:pt>
                <c:pt idx="23605">
                  <c:v>-1.67E-3</c:v>
                </c:pt>
                <c:pt idx="23606">
                  <c:v>-1.74E-3</c:v>
                </c:pt>
                <c:pt idx="23607">
                  <c:v>-1.8E-3</c:v>
                </c:pt>
                <c:pt idx="23608">
                  <c:v>-1.8699999999999999E-3</c:v>
                </c:pt>
                <c:pt idx="23609">
                  <c:v>-1.7799999999999999E-3</c:v>
                </c:pt>
                <c:pt idx="23610">
                  <c:v>-1.5399999999999999E-3</c:v>
                </c:pt>
                <c:pt idx="23611">
                  <c:v>-1.2199999999999999E-3</c:v>
                </c:pt>
                <c:pt idx="23612">
                  <c:v>-8.1975600000000004E-4</c:v>
                </c:pt>
                <c:pt idx="23613">
                  <c:v>-5.7615599999999998E-4</c:v>
                </c:pt>
                <c:pt idx="23614">
                  <c:v>-2.18117E-5</c:v>
                </c:pt>
                <c:pt idx="23615">
                  <c:v>4.5530000000000001E-4</c:v>
                </c:pt>
                <c:pt idx="23616">
                  <c:v>7.7719300000000002E-4</c:v>
                </c:pt>
                <c:pt idx="23617">
                  <c:v>1.1800000000000001E-3</c:v>
                </c:pt>
                <c:pt idx="23618">
                  <c:v>1.5E-3</c:v>
                </c:pt>
                <c:pt idx="23619">
                  <c:v>2.1299999999999999E-3</c:v>
                </c:pt>
                <c:pt idx="23620">
                  <c:v>2.5300000000000001E-3</c:v>
                </c:pt>
                <c:pt idx="23621">
                  <c:v>3.1700000000000001E-3</c:v>
                </c:pt>
                <c:pt idx="23622">
                  <c:v>3.65E-3</c:v>
                </c:pt>
                <c:pt idx="23623">
                  <c:v>4.0499999999999998E-3</c:v>
                </c:pt>
                <c:pt idx="23624">
                  <c:v>4.6899999999999997E-3</c:v>
                </c:pt>
                <c:pt idx="23625">
                  <c:v>5.0099999999999997E-3</c:v>
                </c:pt>
                <c:pt idx="23626">
                  <c:v>5.4900000000000001E-3</c:v>
                </c:pt>
                <c:pt idx="23627">
                  <c:v>6.0499999999999998E-3</c:v>
                </c:pt>
                <c:pt idx="23628">
                  <c:v>6.77E-3</c:v>
                </c:pt>
                <c:pt idx="23629">
                  <c:v>7.3299999999999997E-3</c:v>
                </c:pt>
                <c:pt idx="23630">
                  <c:v>7.7400000000000004E-3</c:v>
                </c:pt>
                <c:pt idx="23631">
                  <c:v>8.0599999999999995E-3</c:v>
                </c:pt>
                <c:pt idx="23632">
                  <c:v>8.1499999999999993E-3</c:v>
                </c:pt>
                <c:pt idx="23633">
                  <c:v>8.2400000000000008E-3</c:v>
                </c:pt>
                <c:pt idx="23634">
                  <c:v>8.4899999999999993E-3</c:v>
                </c:pt>
                <c:pt idx="23635">
                  <c:v>8.3400000000000002E-3</c:v>
                </c:pt>
                <c:pt idx="23636">
                  <c:v>8.43E-3</c:v>
                </c:pt>
                <c:pt idx="23637">
                  <c:v>8.2900000000000005E-3</c:v>
                </c:pt>
                <c:pt idx="23638">
                  <c:v>8.0599999999999995E-3</c:v>
                </c:pt>
                <c:pt idx="23639">
                  <c:v>7.6E-3</c:v>
                </c:pt>
                <c:pt idx="23640">
                  <c:v>7.3699999999999998E-3</c:v>
                </c:pt>
                <c:pt idx="23641">
                  <c:v>6.9899999999999997E-3</c:v>
                </c:pt>
                <c:pt idx="23642">
                  <c:v>6.45E-3</c:v>
                </c:pt>
                <c:pt idx="23643">
                  <c:v>5.9899999999999997E-3</c:v>
                </c:pt>
                <c:pt idx="23644">
                  <c:v>5.45E-3</c:v>
                </c:pt>
                <c:pt idx="23645">
                  <c:v>4.7600000000000003E-3</c:v>
                </c:pt>
                <c:pt idx="23646">
                  <c:v>4.2199999999999998E-3</c:v>
                </c:pt>
                <c:pt idx="23647">
                  <c:v>3.6099999999999999E-3</c:v>
                </c:pt>
                <c:pt idx="23648">
                  <c:v>3.15E-3</c:v>
                </c:pt>
                <c:pt idx="23649">
                  <c:v>2.6099999999999999E-3</c:v>
                </c:pt>
                <c:pt idx="23650">
                  <c:v>2.31E-3</c:v>
                </c:pt>
                <c:pt idx="23651">
                  <c:v>1.8600000000000001E-3</c:v>
                </c:pt>
                <c:pt idx="23652">
                  <c:v>1.6299999999999999E-3</c:v>
                </c:pt>
                <c:pt idx="23653">
                  <c:v>1.41E-3</c:v>
                </c:pt>
                <c:pt idx="23654">
                  <c:v>1.1100000000000001E-3</c:v>
                </c:pt>
                <c:pt idx="23655">
                  <c:v>1.0399999999999999E-3</c:v>
                </c:pt>
                <c:pt idx="23656">
                  <c:v>8.2111700000000001E-4</c:v>
                </c:pt>
                <c:pt idx="23657">
                  <c:v>6.7648299999999997E-4</c:v>
                </c:pt>
                <c:pt idx="23658">
                  <c:v>6.0959100000000004E-4</c:v>
                </c:pt>
                <c:pt idx="23659">
                  <c:v>4.6502099999999998E-4</c:v>
                </c:pt>
                <c:pt idx="23660">
                  <c:v>3.2049299999999998E-4</c:v>
                </c:pt>
                <c:pt idx="23661">
                  <c:v>1.7600800000000001E-4</c:v>
                </c:pt>
                <c:pt idx="23662">
                  <c:v>3.1565300000000001E-5</c:v>
                </c:pt>
                <c:pt idx="23663">
                  <c:v>-2.6801199999999998E-4</c:v>
                </c:pt>
                <c:pt idx="23664">
                  <c:v>-2.5719399999999998E-4</c:v>
                </c:pt>
                <c:pt idx="23665">
                  <c:v>-3.2394800000000001E-4</c:v>
                </c:pt>
                <c:pt idx="23666">
                  <c:v>-4.6824200000000001E-4</c:v>
                </c:pt>
                <c:pt idx="23667">
                  <c:v>-3.0231099999999999E-4</c:v>
                </c:pt>
                <c:pt idx="23668">
                  <c:v>-2.1392000000000001E-4</c:v>
                </c:pt>
                <c:pt idx="23669">
                  <c:v>1.0729400000000001E-4</c:v>
                </c:pt>
                <c:pt idx="23670">
                  <c:v>3.5102100000000003E-4</c:v>
                </c:pt>
                <c:pt idx="23671">
                  <c:v>5.9484200000000005E-4</c:v>
                </c:pt>
                <c:pt idx="23672">
                  <c:v>7.6104899999999997E-4</c:v>
                </c:pt>
                <c:pt idx="23673">
                  <c:v>1.08E-3</c:v>
                </c:pt>
                <c:pt idx="23674">
                  <c:v>1.48E-3</c:v>
                </c:pt>
                <c:pt idx="23675">
                  <c:v>1.73E-3</c:v>
                </c:pt>
                <c:pt idx="23676">
                  <c:v>2.2000000000000001E-3</c:v>
                </c:pt>
                <c:pt idx="23677">
                  <c:v>2.6099999999999999E-3</c:v>
                </c:pt>
                <c:pt idx="23678">
                  <c:v>2.9299999999999999E-3</c:v>
                </c:pt>
                <c:pt idx="23679">
                  <c:v>3.4099999999999998E-3</c:v>
                </c:pt>
                <c:pt idx="23680">
                  <c:v>3.65E-3</c:v>
                </c:pt>
                <c:pt idx="23681">
                  <c:v>3.8999999999999998E-3</c:v>
                </c:pt>
                <c:pt idx="23682">
                  <c:v>4.1399999999999996E-3</c:v>
                </c:pt>
                <c:pt idx="23683">
                  <c:v>4.47E-3</c:v>
                </c:pt>
                <c:pt idx="23684">
                  <c:v>4.7099999999999998E-3</c:v>
                </c:pt>
                <c:pt idx="23685">
                  <c:v>4.96E-3</c:v>
                </c:pt>
                <c:pt idx="23686">
                  <c:v>5.28E-3</c:v>
                </c:pt>
                <c:pt idx="23687">
                  <c:v>5.2900000000000004E-3</c:v>
                </c:pt>
                <c:pt idx="23688">
                  <c:v>5.3E-3</c:v>
                </c:pt>
                <c:pt idx="23689">
                  <c:v>5.2300000000000003E-3</c:v>
                </c:pt>
                <c:pt idx="23690">
                  <c:v>5.2500000000000003E-3</c:v>
                </c:pt>
                <c:pt idx="23691">
                  <c:v>5.2599999999999999E-3</c:v>
                </c:pt>
                <c:pt idx="23692">
                  <c:v>5.3499999999999997E-3</c:v>
                </c:pt>
                <c:pt idx="23693">
                  <c:v>5.3600000000000002E-3</c:v>
                </c:pt>
                <c:pt idx="23694">
                  <c:v>5.2900000000000004E-3</c:v>
                </c:pt>
                <c:pt idx="23695">
                  <c:v>5.2199999999999998E-3</c:v>
                </c:pt>
                <c:pt idx="23696">
                  <c:v>5.1500000000000001E-3</c:v>
                </c:pt>
                <c:pt idx="23697">
                  <c:v>5.0099999999999997E-3</c:v>
                </c:pt>
                <c:pt idx="23698">
                  <c:v>5.0200000000000002E-3</c:v>
                </c:pt>
                <c:pt idx="23699">
                  <c:v>4.8700000000000002E-3</c:v>
                </c:pt>
                <c:pt idx="23700">
                  <c:v>4.96E-3</c:v>
                </c:pt>
                <c:pt idx="23701">
                  <c:v>4.8199999999999996E-3</c:v>
                </c:pt>
                <c:pt idx="23702">
                  <c:v>4.9100000000000003E-3</c:v>
                </c:pt>
                <c:pt idx="23703">
                  <c:v>4.8399999999999997E-3</c:v>
                </c:pt>
                <c:pt idx="23704">
                  <c:v>4.7699999999999999E-3</c:v>
                </c:pt>
                <c:pt idx="23705">
                  <c:v>5.0200000000000002E-3</c:v>
                </c:pt>
                <c:pt idx="23706">
                  <c:v>5.0299999999999997E-3</c:v>
                </c:pt>
                <c:pt idx="23707">
                  <c:v>5.0400000000000002E-3</c:v>
                </c:pt>
                <c:pt idx="23708">
                  <c:v>5.2100000000000002E-3</c:v>
                </c:pt>
                <c:pt idx="23709">
                  <c:v>5.2900000000000004E-3</c:v>
                </c:pt>
                <c:pt idx="23710">
                  <c:v>5.5399999999999998E-3</c:v>
                </c:pt>
                <c:pt idx="23711">
                  <c:v>5.5500000000000002E-3</c:v>
                </c:pt>
                <c:pt idx="23712">
                  <c:v>5.7200000000000003E-3</c:v>
                </c:pt>
                <c:pt idx="23713">
                  <c:v>5.7299999999999999E-3</c:v>
                </c:pt>
                <c:pt idx="23714">
                  <c:v>5.6600000000000001E-3</c:v>
                </c:pt>
                <c:pt idx="23715">
                  <c:v>5.6699999999999997E-3</c:v>
                </c:pt>
                <c:pt idx="23716">
                  <c:v>5.45E-3</c:v>
                </c:pt>
                <c:pt idx="23717">
                  <c:v>5.3E-3</c:v>
                </c:pt>
                <c:pt idx="23718">
                  <c:v>5.3099999999999996E-3</c:v>
                </c:pt>
                <c:pt idx="23719">
                  <c:v>5.1700000000000001E-3</c:v>
                </c:pt>
                <c:pt idx="23720">
                  <c:v>4.8700000000000002E-3</c:v>
                </c:pt>
                <c:pt idx="23721">
                  <c:v>4.4099999999999999E-3</c:v>
                </c:pt>
                <c:pt idx="23722">
                  <c:v>4.0299999999999997E-3</c:v>
                </c:pt>
                <c:pt idx="23723">
                  <c:v>3.49E-3</c:v>
                </c:pt>
                <c:pt idx="23724">
                  <c:v>3.0400000000000002E-3</c:v>
                </c:pt>
                <c:pt idx="23725">
                  <c:v>2.5799999999999998E-3</c:v>
                </c:pt>
                <c:pt idx="23726">
                  <c:v>2.1199999999999999E-3</c:v>
                </c:pt>
                <c:pt idx="23727">
                  <c:v>1.67E-3</c:v>
                </c:pt>
                <c:pt idx="23728">
                  <c:v>1.2099999999999999E-3</c:v>
                </c:pt>
                <c:pt idx="23729">
                  <c:v>7.5639399999999997E-4</c:v>
                </c:pt>
                <c:pt idx="23730">
                  <c:v>6.1199300000000002E-4</c:v>
                </c:pt>
                <c:pt idx="23731">
                  <c:v>4.6763399999999998E-4</c:v>
                </c:pt>
                <c:pt idx="23732">
                  <c:v>6.3362900000000003E-4</c:v>
                </c:pt>
                <c:pt idx="23733">
                  <c:v>6.4444700000000003E-4</c:v>
                </c:pt>
                <c:pt idx="23734">
                  <c:v>8.8811000000000001E-4</c:v>
                </c:pt>
                <c:pt idx="23735">
                  <c:v>1.0499999999999999E-3</c:v>
                </c:pt>
                <c:pt idx="23736">
                  <c:v>1.2999999999999999E-3</c:v>
                </c:pt>
                <c:pt idx="23737">
                  <c:v>1.6199999999999999E-3</c:v>
                </c:pt>
                <c:pt idx="23738">
                  <c:v>1.9400000000000001E-3</c:v>
                </c:pt>
                <c:pt idx="23739">
                  <c:v>2.3400000000000001E-3</c:v>
                </c:pt>
                <c:pt idx="23740">
                  <c:v>2.5899999999999999E-3</c:v>
                </c:pt>
                <c:pt idx="23741">
                  <c:v>2.6700000000000001E-3</c:v>
                </c:pt>
                <c:pt idx="23742">
                  <c:v>2.9199999999999999E-3</c:v>
                </c:pt>
                <c:pt idx="23743">
                  <c:v>3.16E-3</c:v>
                </c:pt>
                <c:pt idx="23744">
                  <c:v>3.4099999999999998E-3</c:v>
                </c:pt>
                <c:pt idx="23745">
                  <c:v>3.4199999999999999E-3</c:v>
                </c:pt>
                <c:pt idx="23746">
                  <c:v>3.5100000000000001E-3</c:v>
                </c:pt>
                <c:pt idx="23747">
                  <c:v>3.5999999999999999E-3</c:v>
                </c:pt>
                <c:pt idx="23748">
                  <c:v>3.5300000000000002E-3</c:v>
                </c:pt>
                <c:pt idx="23749">
                  <c:v>3.62E-3</c:v>
                </c:pt>
                <c:pt idx="23750">
                  <c:v>3.5500000000000002E-3</c:v>
                </c:pt>
                <c:pt idx="23751">
                  <c:v>3.64E-3</c:v>
                </c:pt>
                <c:pt idx="23752">
                  <c:v>3.7299999999999998E-3</c:v>
                </c:pt>
                <c:pt idx="23753">
                  <c:v>3.8999999999999998E-3</c:v>
                </c:pt>
                <c:pt idx="23754">
                  <c:v>3.8300000000000001E-3</c:v>
                </c:pt>
                <c:pt idx="23755">
                  <c:v>3.7599999999999999E-3</c:v>
                </c:pt>
                <c:pt idx="23756">
                  <c:v>3.9300000000000003E-3</c:v>
                </c:pt>
                <c:pt idx="23757">
                  <c:v>3.8600000000000001E-3</c:v>
                </c:pt>
                <c:pt idx="23758">
                  <c:v>3.8700000000000002E-3</c:v>
                </c:pt>
                <c:pt idx="23759">
                  <c:v>3.8E-3</c:v>
                </c:pt>
                <c:pt idx="23760">
                  <c:v>3.81E-3</c:v>
                </c:pt>
                <c:pt idx="23761">
                  <c:v>3.7499999999999999E-3</c:v>
                </c:pt>
                <c:pt idx="23762">
                  <c:v>3.3700000000000002E-3</c:v>
                </c:pt>
                <c:pt idx="23763">
                  <c:v>3.0699999999999998E-3</c:v>
                </c:pt>
                <c:pt idx="23764">
                  <c:v>2.4599999999999999E-3</c:v>
                </c:pt>
                <c:pt idx="23765">
                  <c:v>1.8400000000000001E-3</c:v>
                </c:pt>
                <c:pt idx="23766">
                  <c:v>1.47E-3</c:v>
                </c:pt>
                <c:pt idx="23767">
                  <c:v>8.5708900000000001E-4</c:v>
                </c:pt>
                <c:pt idx="23768">
                  <c:v>4.8014999999999999E-4</c:v>
                </c:pt>
                <c:pt idx="23769">
                  <c:v>2.6009200000000002E-5</c:v>
                </c:pt>
                <c:pt idx="23770">
                  <c:v>-3.5034900000000002E-4</c:v>
                </c:pt>
                <c:pt idx="23771">
                  <c:v>-7.2644300000000001E-4</c:v>
                </c:pt>
                <c:pt idx="23772">
                  <c:v>-1.0200000000000001E-3</c:v>
                </c:pt>
                <c:pt idx="23773">
                  <c:v>-1.09E-3</c:v>
                </c:pt>
                <c:pt idx="23774">
                  <c:v>-1.16E-3</c:v>
                </c:pt>
                <c:pt idx="23775">
                  <c:v>-1.07E-3</c:v>
                </c:pt>
                <c:pt idx="23776">
                  <c:v>-8.2704399999999998E-4</c:v>
                </c:pt>
                <c:pt idx="23777">
                  <c:v>-7.38885E-4</c:v>
                </c:pt>
                <c:pt idx="23778">
                  <c:v>-4.9598299999999997E-4</c:v>
                </c:pt>
                <c:pt idx="23779">
                  <c:v>-1.7557200000000001E-4</c:v>
                </c:pt>
                <c:pt idx="23780">
                  <c:v>6.75521E-5</c:v>
                </c:pt>
                <c:pt idx="23781">
                  <c:v>3.8825900000000001E-4</c:v>
                </c:pt>
                <c:pt idx="23782">
                  <c:v>5.5408400000000004E-4</c:v>
                </c:pt>
                <c:pt idx="23783">
                  <c:v>7.1995200000000005E-4</c:v>
                </c:pt>
                <c:pt idx="23784">
                  <c:v>8.8586199999999996E-4</c:v>
                </c:pt>
                <c:pt idx="23785">
                  <c:v>8.9667999999999996E-4</c:v>
                </c:pt>
                <c:pt idx="23786">
                  <c:v>1.06E-3</c:v>
                </c:pt>
                <c:pt idx="23787">
                  <c:v>9.9587799999999995E-4</c:v>
                </c:pt>
                <c:pt idx="23788">
                  <c:v>1.08E-3</c:v>
                </c:pt>
                <c:pt idx="23789">
                  <c:v>8.6240100000000005E-4</c:v>
                </c:pt>
                <c:pt idx="23790">
                  <c:v>7.1814800000000005E-4</c:v>
                </c:pt>
                <c:pt idx="23791">
                  <c:v>4.9643899999999999E-4</c:v>
                </c:pt>
                <c:pt idx="23792">
                  <c:v>3.5229199999999998E-4</c:v>
                </c:pt>
                <c:pt idx="23793">
                  <c:v>2.8564299999999998E-4</c:v>
                </c:pt>
                <c:pt idx="23794">
                  <c:v>6.4124100000000005E-5</c:v>
                </c:pt>
                <c:pt idx="23795">
                  <c:v>-7.9896599999999997E-5</c:v>
                </c:pt>
                <c:pt idx="23796">
                  <c:v>-6.9078600000000006E-5</c:v>
                </c:pt>
                <c:pt idx="23797">
                  <c:v>-1.3566399999999999E-4</c:v>
                </c:pt>
                <c:pt idx="23798">
                  <c:v>-1.2484599999999999E-4</c:v>
                </c:pt>
                <c:pt idx="23799">
                  <c:v>-1.14028E-4</c:v>
                </c:pt>
                <c:pt idx="23800">
                  <c:v>5.1607699999999997E-5</c:v>
                </c:pt>
                <c:pt idx="23801">
                  <c:v>1.3985000000000001E-4</c:v>
                </c:pt>
                <c:pt idx="23802">
                  <c:v>2.28104E-4</c:v>
                </c:pt>
                <c:pt idx="23803">
                  <c:v>3.9382399999999998E-4</c:v>
                </c:pt>
                <c:pt idx="23804">
                  <c:v>4.0464199999999998E-4</c:v>
                </c:pt>
                <c:pt idx="23805">
                  <c:v>4.9292599999999998E-4</c:v>
                </c:pt>
                <c:pt idx="23806">
                  <c:v>5.0374399999999998E-4</c:v>
                </c:pt>
                <c:pt idx="23807">
                  <c:v>5.9203999999999995E-4</c:v>
                </c:pt>
                <c:pt idx="23808">
                  <c:v>5.2537999999999999E-4</c:v>
                </c:pt>
                <c:pt idx="23809">
                  <c:v>4.58732E-4</c:v>
                </c:pt>
                <c:pt idx="23810">
                  <c:v>3.9209299999999999E-4</c:v>
                </c:pt>
                <c:pt idx="23811">
                  <c:v>2.4803E-4</c:v>
                </c:pt>
                <c:pt idx="23812">
                  <c:v>1.8142399999999999E-4</c:v>
                </c:pt>
                <c:pt idx="23813">
                  <c:v>3.74241E-5</c:v>
                </c:pt>
                <c:pt idx="23814">
                  <c:v>-1.06533E-4</c:v>
                </c:pt>
                <c:pt idx="23815">
                  <c:v>-2.5044899999999997E-4</c:v>
                </c:pt>
                <c:pt idx="23816">
                  <c:v>-3.16982E-4</c:v>
                </c:pt>
                <c:pt idx="23817">
                  <c:v>-4.6083400000000003E-4</c:v>
                </c:pt>
                <c:pt idx="23818">
                  <c:v>-5.2733599999999999E-4</c:v>
                </c:pt>
                <c:pt idx="23819">
                  <c:v>-4.3919800000000002E-4</c:v>
                </c:pt>
                <c:pt idx="23820">
                  <c:v>-5.0569999999999999E-4</c:v>
                </c:pt>
                <c:pt idx="23821">
                  <c:v>-4.1756200000000001E-4</c:v>
                </c:pt>
                <c:pt idx="23822">
                  <c:v>-2.5207400000000003E-4</c:v>
                </c:pt>
                <c:pt idx="23823">
                  <c:v>-3.1859599999999998E-4</c:v>
                </c:pt>
                <c:pt idx="23824">
                  <c:v>-2.3043799999999999E-4</c:v>
                </c:pt>
                <c:pt idx="23825">
                  <c:v>-2.1961999999999999E-4</c:v>
                </c:pt>
                <c:pt idx="23826">
                  <c:v>-5.4089699999999998E-5</c:v>
                </c:pt>
                <c:pt idx="23827">
                  <c:v>-4.3271800000000001E-5</c:v>
                </c:pt>
                <c:pt idx="23828">
                  <c:v>-3.2453799999999997E-5</c:v>
                </c:pt>
                <c:pt idx="23829">
                  <c:v>5.5736100000000003E-5</c:v>
                </c:pt>
                <c:pt idx="23830">
                  <c:v>6.6554099999999994E-5</c:v>
                </c:pt>
                <c:pt idx="23831">
                  <c:v>0</c:v>
                </c:pt>
                <c:pt idx="23832">
                  <c:v>-9.9829599999999997E-5</c:v>
                </c:pt>
                <c:pt idx="23833">
                  <c:v>-3.5431900000000002E-4</c:v>
                </c:pt>
                <c:pt idx="23834">
                  <c:v>-4.5410699999999998E-4</c:v>
                </c:pt>
                <c:pt idx="23835">
                  <c:v>-5.5388400000000004E-4</c:v>
                </c:pt>
                <c:pt idx="23836">
                  <c:v>-7.3093799999999999E-4</c:v>
                </c:pt>
                <c:pt idx="23837">
                  <c:v>-9.0795100000000005E-4</c:v>
                </c:pt>
                <c:pt idx="23838">
                  <c:v>-1.01E-3</c:v>
                </c:pt>
                <c:pt idx="23839">
                  <c:v>-1.1100000000000001E-3</c:v>
                </c:pt>
                <c:pt idx="23840">
                  <c:v>-1.2800000000000001E-3</c:v>
                </c:pt>
                <c:pt idx="23841">
                  <c:v>-1.31E-3</c:v>
                </c:pt>
                <c:pt idx="23842">
                  <c:v>-1.33E-3</c:v>
                </c:pt>
                <c:pt idx="23843">
                  <c:v>-1.4300000000000001E-3</c:v>
                </c:pt>
                <c:pt idx="23844">
                  <c:v>-1.3699999999999999E-3</c:v>
                </c:pt>
                <c:pt idx="23845">
                  <c:v>-1.4E-3</c:v>
                </c:pt>
                <c:pt idx="23846">
                  <c:v>-1.34E-3</c:v>
                </c:pt>
                <c:pt idx="23847">
                  <c:v>-1.3600000000000001E-3</c:v>
                </c:pt>
                <c:pt idx="23848">
                  <c:v>-1.23E-3</c:v>
                </c:pt>
                <c:pt idx="23849">
                  <c:v>-1.1800000000000001E-3</c:v>
                </c:pt>
                <c:pt idx="23850">
                  <c:v>-1.1999999999999999E-3</c:v>
                </c:pt>
                <c:pt idx="23851">
                  <c:v>-1.15E-3</c:v>
                </c:pt>
                <c:pt idx="23852">
                  <c:v>-1.17E-3</c:v>
                </c:pt>
                <c:pt idx="23853">
                  <c:v>-1.1900000000000001E-3</c:v>
                </c:pt>
                <c:pt idx="23854">
                  <c:v>-1.14E-3</c:v>
                </c:pt>
                <c:pt idx="23855">
                  <c:v>-1.08E-3</c:v>
                </c:pt>
                <c:pt idx="23856">
                  <c:v>-1.1000000000000001E-3</c:v>
                </c:pt>
                <c:pt idx="23857">
                  <c:v>-1.1299999999999999E-3</c:v>
                </c:pt>
                <c:pt idx="23858">
                  <c:v>-1.07E-3</c:v>
                </c:pt>
                <c:pt idx="23859">
                  <c:v>-1.09E-3</c:v>
                </c:pt>
                <c:pt idx="23860">
                  <c:v>-1.1199999999999999E-3</c:v>
                </c:pt>
                <c:pt idx="23861">
                  <c:v>-9.8342799999999995E-4</c:v>
                </c:pt>
                <c:pt idx="23862">
                  <c:v>-1.01E-3</c:v>
                </c:pt>
                <c:pt idx="23863">
                  <c:v>-9.5103400000000002E-4</c:v>
                </c:pt>
                <c:pt idx="23864">
                  <c:v>-8.9616200000000004E-4</c:v>
                </c:pt>
                <c:pt idx="23865">
                  <c:v>-9.1863000000000003E-4</c:v>
                </c:pt>
                <c:pt idx="23866">
                  <c:v>-9.4109900000000004E-4</c:v>
                </c:pt>
                <c:pt idx="23867">
                  <c:v>-1.0399999999999999E-3</c:v>
                </c:pt>
                <c:pt idx="23868">
                  <c:v>-1.06E-3</c:v>
                </c:pt>
                <c:pt idx="23869">
                  <c:v>-1.24E-3</c:v>
                </c:pt>
                <c:pt idx="23870">
                  <c:v>-1.34E-3</c:v>
                </c:pt>
                <c:pt idx="23871">
                  <c:v>-1.4400000000000001E-3</c:v>
                </c:pt>
                <c:pt idx="23872">
                  <c:v>-1.7700000000000001E-3</c:v>
                </c:pt>
                <c:pt idx="23873">
                  <c:v>-2.0300000000000001E-3</c:v>
                </c:pt>
                <c:pt idx="23874">
                  <c:v>-2.3600000000000001E-3</c:v>
                </c:pt>
                <c:pt idx="23875">
                  <c:v>-2.7699999999999999E-3</c:v>
                </c:pt>
                <c:pt idx="23876">
                  <c:v>-3.1700000000000001E-3</c:v>
                </c:pt>
                <c:pt idx="23877">
                  <c:v>-3.5799999999999998E-3</c:v>
                </c:pt>
                <c:pt idx="23878">
                  <c:v>-3.8300000000000001E-3</c:v>
                </c:pt>
                <c:pt idx="23879">
                  <c:v>-4.0899999999999999E-3</c:v>
                </c:pt>
                <c:pt idx="23880">
                  <c:v>-4.4200000000000003E-3</c:v>
                </c:pt>
                <c:pt idx="23881">
                  <c:v>-4.7499999999999999E-3</c:v>
                </c:pt>
                <c:pt idx="23882">
                  <c:v>-4.9199999999999999E-3</c:v>
                </c:pt>
                <c:pt idx="23883">
                  <c:v>-4.9500000000000004E-3</c:v>
                </c:pt>
                <c:pt idx="23884">
                  <c:v>-4.9699999999999996E-3</c:v>
                </c:pt>
                <c:pt idx="23885">
                  <c:v>-4.7600000000000003E-3</c:v>
                </c:pt>
                <c:pt idx="23886">
                  <c:v>-4.4000000000000003E-3</c:v>
                </c:pt>
                <c:pt idx="23887">
                  <c:v>-4.1900000000000001E-3</c:v>
                </c:pt>
                <c:pt idx="23888">
                  <c:v>-3.6700000000000001E-3</c:v>
                </c:pt>
                <c:pt idx="23889">
                  <c:v>-3.47E-3</c:v>
                </c:pt>
                <c:pt idx="23890">
                  <c:v>-3.0999999999999999E-3</c:v>
                </c:pt>
                <c:pt idx="23891">
                  <c:v>-2.5100000000000001E-3</c:v>
                </c:pt>
                <c:pt idx="23892">
                  <c:v>-1.91E-3</c:v>
                </c:pt>
                <c:pt idx="23893">
                  <c:v>-1.32E-3</c:v>
                </c:pt>
                <c:pt idx="23894">
                  <c:v>-7.9622700000000005E-4</c:v>
                </c:pt>
                <c:pt idx="23895">
                  <c:v>-2.7628E-4</c:v>
                </c:pt>
                <c:pt idx="23896">
                  <c:v>1.6659199999999999E-4</c:v>
                </c:pt>
                <c:pt idx="23897">
                  <c:v>5.3219699999999999E-4</c:v>
                </c:pt>
                <c:pt idx="23898">
                  <c:v>9.75767E-4</c:v>
                </c:pt>
                <c:pt idx="23899">
                  <c:v>1.1100000000000001E-3</c:v>
                </c:pt>
                <c:pt idx="23900">
                  <c:v>1.4E-3</c:v>
                </c:pt>
                <c:pt idx="23901">
                  <c:v>1.3699999999999999E-3</c:v>
                </c:pt>
                <c:pt idx="23902">
                  <c:v>1.1999999999999999E-3</c:v>
                </c:pt>
                <c:pt idx="23903">
                  <c:v>9.4113599999999997E-4</c:v>
                </c:pt>
                <c:pt idx="23904">
                  <c:v>7.6325799999999995E-4</c:v>
                </c:pt>
                <c:pt idx="23905">
                  <c:v>2.7481499999999998E-4</c:v>
                </c:pt>
                <c:pt idx="23906">
                  <c:v>-1.35675E-4</c:v>
                </c:pt>
                <c:pt idx="23907">
                  <c:v>-5.4589999999999999E-4</c:v>
                </c:pt>
                <c:pt idx="23908">
                  <c:v>-1.0300000000000001E-3</c:v>
                </c:pt>
                <c:pt idx="23909">
                  <c:v>-1.5200000000000001E-3</c:v>
                </c:pt>
                <c:pt idx="23910">
                  <c:v>-2.0100000000000001E-3</c:v>
                </c:pt>
                <c:pt idx="23911">
                  <c:v>-2.5699999999999998E-3</c:v>
                </c:pt>
                <c:pt idx="23912">
                  <c:v>-2.98E-3</c:v>
                </c:pt>
                <c:pt idx="23913">
                  <c:v>-3.46E-3</c:v>
                </c:pt>
                <c:pt idx="23914">
                  <c:v>-3.8700000000000002E-3</c:v>
                </c:pt>
                <c:pt idx="23915">
                  <c:v>-4.28E-3</c:v>
                </c:pt>
                <c:pt idx="23916">
                  <c:v>-4.3800000000000002E-3</c:v>
                </c:pt>
                <c:pt idx="23917">
                  <c:v>-4.6299999999999996E-3</c:v>
                </c:pt>
                <c:pt idx="23918">
                  <c:v>-4.96E-3</c:v>
                </c:pt>
                <c:pt idx="23919">
                  <c:v>-5.1399999999999996E-3</c:v>
                </c:pt>
                <c:pt idx="23920">
                  <c:v>-5.0899999999999999E-3</c:v>
                </c:pt>
                <c:pt idx="23921">
                  <c:v>-4.9500000000000004E-3</c:v>
                </c:pt>
                <c:pt idx="23922">
                  <c:v>-4.7499999999999999E-3</c:v>
                </c:pt>
                <c:pt idx="23923">
                  <c:v>-4.2300000000000003E-3</c:v>
                </c:pt>
                <c:pt idx="23924">
                  <c:v>-3.79E-3</c:v>
                </c:pt>
                <c:pt idx="23925">
                  <c:v>-2.8900000000000002E-3</c:v>
                </c:pt>
                <c:pt idx="23926">
                  <c:v>-1.9E-3</c:v>
                </c:pt>
                <c:pt idx="23927">
                  <c:v>-1.4599999999999999E-3</c:v>
                </c:pt>
                <c:pt idx="23928">
                  <c:v>-9.4020499999999995E-4</c:v>
                </c:pt>
                <c:pt idx="23929">
                  <c:v>-1.09144E-4</c:v>
                </c:pt>
                <c:pt idx="23930">
                  <c:v>6.4543700000000001E-4</c:v>
                </c:pt>
                <c:pt idx="23931">
                  <c:v>1.4E-3</c:v>
                </c:pt>
                <c:pt idx="23932">
                  <c:v>2.16E-3</c:v>
                </c:pt>
                <c:pt idx="23933">
                  <c:v>2.9199999999999999E-3</c:v>
                </c:pt>
                <c:pt idx="23934">
                  <c:v>3.13E-3</c:v>
                </c:pt>
                <c:pt idx="23935">
                  <c:v>3.4199999999999999E-3</c:v>
                </c:pt>
                <c:pt idx="23936">
                  <c:v>3.2399999999999998E-3</c:v>
                </c:pt>
                <c:pt idx="23937">
                  <c:v>2.5899999999999999E-3</c:v>
                </c:pt>
                <c:pt idx="23938">
                  <c:v>2.33E-3</c:v>
                </c:pt>
                <c:pt idx="23939">
                  <c:v>1.92E-3</c:v>
                </c:pt>
                <c:pt idx="23940">
                  <c:v>1.3500000000000001E-3</c:v>
                </c:pt>
                <c:pt idx="23941">
                  <c:v>9.4285099999999998E-4</c:v>
                </c:pt>
                <c:pt idx="23942">
                  <c:v>2.2032099999999999E-4</c:v>
                </c:pt>
                <c:pt idx="23943">
                  <c:v>-8.8942199999999996E-4</c:v>
                </c:pt>
                <c:pt idx="23944">
                  <c:v>-1.7600000000000001E-3</c:v>
                </c:pt>
                <c:pt idx="23945">
                  <c:v>-2.33E-3</c:v>
                </c:pt>
                <c:pt idx="23946">
                  <c:v>-3.13E-3</c:v>
                </c:pt>
                <c:pt idx="23947">
                  <c:v>-4.15E-3</c:v>
                </c:pt>
                <c:pt idx="23948">
                  <c:v>-4.4099999999999999E-3</c:v>
                </c:pt>
                <c:pt idx="23949">
                  <c:v>-5.1200000000000004E-3</c:v>
                </c:pt>
                <c:pt idx="23950">
                  <c:v>-5.1399999999999996E-3</c:v>
                </c:pt>
                <c:pt idx="23951">
                  <c:v>-5.5500000000000002E-3</c:v>
                </c:pt>
                <c:pt idx="23952">
                  <c:v>-5.8799999999999998E-3</c:v>
                </c:pt>
                <c:pt idx="23953">
                  <c:v>-6.1399999999999996E-3</c:v>
                </c:pt>
                <c:pt idx="23954">
                  <c:v>-5.9300000000000004E-3</c:v>
                </c:pt>
                <c:pt idx="23955">
                  <c:v>-6.0299999999999998E-3</c:v>
                </c:pt>
                <c:pt idx="23956">
                  <c:v>-5.9699999999999996E-3</c:v>
                </c:pt>
                <c:pt idx="23957">
                  <c:v>-5.6100000000000004E-3</c:v>
                </c:pt>
                <c:pt idx="23958">
                  <c:v>-5.0200000000000002E-3</c:v>
                </c:pt>
                <c:pt idx="23959">
                  <c:v>-4.81E-3</c:v>
                </c:pt>
                <c:pt idx="23960">
                  <c:v>-3.98E-3</c:v>
                </c:pt>
                <c:pt idx="23961">
                  <c:v>-3.5400000000000002E-3</c:v>
                </c:pt>
                <c:pt idx="23962">
                  <c:v>-2.7899999999999999E-3</c:v>
                </c:pt>
                <c:pt idx="23963">
                  <c:v>-2.1099999999999999E-3</c:v>
                </c:pt>
                <c:pt idx="23964">
                  <c:v>-1.5200000000000001E-3</c:v>
                </c:pt>
                <c:pt idx="23965">
                  <c:v>-6.8500500000000003E-4</c:v>
                </c:pt>
                <c:pt idx="23966">
                  <c:v>2.25496E-4</c:v>
                </c:pt>
                <c:pt idx="23967">
                  <c:v>9.8167200000000006E-4</c:v>
                </c:pt>
                <c:pt idx="23968">
                  <c:v>1.74E-3</c:v>
                </c:pt>
                <c:pt idx="23969">
                  <c:v>2.3400000000000001E-3</c:v>
                </c:pt>
                <c:pt idx="23970">
                  <c:v>3.0200000000000001E-3</c:v>
                </c:pt>
                <c:pt idx="23971">
                  <c:v>3.2299999999999998E-3</c:v>
                </c:pt>
                <c:pt idx="23972">
                  <c:v>3.29E-3</c:v>
                </c:pt>
                <c:pt idx="23973">
                  <c:v>3.0300000000000001E-3</c:v>
                </c:pt>
                <c:pt idx="23974">
                  <c:v>3.0100000000000001E-3</c:v>
                </c:pt>
                <c:pt idx="23975">
                  <c:v>2.9099999999999998E-3</c:v>
                </c:pt>
                <c:pt idx="23976">
                  <c:v>2.2599999999999999E-3</c:v>
                </c:pt>
                <c:pt idx="23977">
                  <c:v>1.5399999999999999E-3</c:v>
                </c:pt>
                <c:pt idx="23978">
                  <c:v>6.5660600000000001E-4</c:v>
                </c:pt>
                <c:pt idx="23979">
                  <c:v>-4.5551800000000003E-4</c:v>
                </c:pt>
                <c:pt idx="23980">
                  <c:v>-1.1800000000000001E-3</c:v>
                </c:pt>
                <c:pt idx="23981">
                  <c:v>-2.2100000000000002E-3</c:v>
                </c:pt>
                <c:pt idx="23982">
                  <c:v>-3.32E-3</c:v>
                </c:pt>
                <c:pt idx="23983">
                  <c:v>-4.1900000000000001E-3</c:v>
                </c:pt>
                <c:pt idx="23984">
                  <c:v>-4.9100000000000003E-3</c:v>
                </c:pt>
                <c:pt idx="23985">
                  <c:v>-5.5500000000000002E-3</c:v>
                </c:pt>
                <c:pt idx="23986">
                  <c:v>-6.11E-3</c:v>
                </c:pt>
                <c:pt idx="23987">
                  <c:v>-6.3600000000000002E-3</c:v>
                </c:pt>
                <c:pt idx="23988">
                  <c:v>-6.6100000000000004E-3</c:v>
                </c:pt>
                <c:pt idx="23989">
                  <c:v>-6.7099999999999998E-3</c:v>
                </c:pt>
                <c:pt idx="23990">
                  <c:v>-6.43E-3</c:v>
                </c:pt>
                <c:pt idx="23991">
                  <c:v>-6.5300000000000002E-3</c:v>
                </c:pt>
                <c:pt idx="23992">
                  <c:v>-6.1599999999999997E-3</c:v>
                </c:pt>
                <c:pt idx="23993">
                  <c:v>-5.4900000000000001E-3</c:v>
                </c:pt>
                <c:pt idx="23994">
                  <c:v>-4.8999999999999998E-3</c:v>
                </c:pt>
                <c:pt idx="23995">
                  <c:v>-4.3E-3</c:v>
                </c:pt>
                <c:pt idx="23996">
                  <c:v>-4.0200000000000001E-3</c:v>
                </c:pt>
                <c:pt idx="23997">
                  <c:v>-3.5699999999999998E-3</c:v>
                </c:pt>
                <c:pt idx="23998">
                  <c:v>-3.2100000000000002E-3</c:v>
                </c:pt>
                <c:pt idx="23999">
                  <c:v>-3.0000000000000001E-3</c:v>
                </c:pt>
                <c:pt idx="24000">
                  <c:v>-2.7100000000000002E-3</c:v>
                </c:pt>
                <c:pt idx="24001">
                  <c:v>-2.66E-3</c:v>
                </c:pt>
                <c:pt idx="24002">
                  <c:v>-2.4499999999999999E-3</c:v>
                </c:pt>
                <c:pt idx="24003">
                  <c:v>-2.32E-3</c:v>
                </c:pt>
                <c:pt idx="24004">
                  <c:v>-2.4199999999999998E-3</c:v>
                </c:pt>
                <c:pt idx="24005">
                  <c:v>-2.4399999999999999E-3</c:v>
                </c:pt>
                <c:pt idx="24006">
                  <c:v>-2.4599999999999999E-3</c:v>
                </c:pt>
                <c:pt idx="24007">
                  <c:v>-2.48E-3</c:v>
                </c:pt>
                <c:pt idx="24008">
                  <c:v>-2.5100000000000001E-3</c:v>
                </c:pt>
                <c:pt idx="24009">
                  <c:v>-2.5300000000000001E-3</c:v>
                </c:pt>
                <c:pt idx="24010">
                  <c:v>-2.47E-3</c:v>
                </c:pt>
                <c:pt idx="24011">
                  <c:v>-2.4199999999999998E-3</c:v>
                </c:pt>
                <c:pt idx="24012">
                  <c:v>-2.1299999999999999E-3</c:v>
                </c:pt>
                <c:pt idx="24013">
                  <c:v>-1.7600000000000001E-3</c:v>
                </c:pt>
                <c:pt idx="24014">
                  <c:v>-1.4E-3</c:v>
                </c:pt>
                <c:pt idx="24015">
                  <c:v>-1.0300000000000001E-3</c:v>
                </c:pt>
                <c:pt idx="24016">
                  <c:v>-7.4228900000000003E-4</c:v>
                </c:pt>
                <c:pt idx="24017">
                  <c:v>-3.7546200000000002E-4</c:v>
                </c:pt>
                <c:pt idx="24018">
                  <c:v>-8.6302400000000002E-5</c:v>
                </c:pt>
                <c:pt idx="24019">
                  <c:v>2.0302800000000001E-4</c:v>
                </c:pt>
                <c:pt idx="24020">
                  <c:v>4.14521E-4</c:v>
                </c:pt>
                <c:pt idx="24021">
                  <c:v>4.7006100000000002E-4</c:v>
                </c:pt>
                <c:pt idx="24022">
                  <c:v>5.2561199999999995E-4</c:v>
                </c:pt>
                <c:pt idx="24023">
                  <c:v>4.2512399999999998E-4</c:v>
                </c:pt>
                <c:pt idx="24024">
                  <c:v>2.4664899999999999E-4</c:v>
                </c:pt>
                <c:pt idx="24025">
                  <c:v>-8.7704800000000001E-5</c:v>
                </c:pt>
                <c:pt idx="24026">
                  <c:v>-3.43975E-4</c:v>
                </c:pt>
                <c:pt idx="24027">
                  <c:v>-5.2225800000000005E-4</c:v>
                </c:pt>
                <c:pt idx="24028">
                  <c:v>-8.5622699999999999E-4</c:v>
                </c:pt>
                <c:pt idx="24029">
                  <c:v>-1.1100000000000001E-3</c:v>
                </c:pt>
                <c:pt idx="24030">
                  <c:v>-1.2099999999999999E-3</c:v>
                </c:pt>
                <c:pt idx="24031">
                  <c:v>-1.47E-3</c:v>
                </c:pt>
                <c:pt idx="24032">
                  <c:v>-1.49E-3</c:v>
                </c:pt>
                <c:pt idx="24033">
                  <c:v>-1.5100000000000001E-3</c:v>
                </c:pt>
                <c:pt idx="24034">
                  <c:v>-1.4599999999999999E-3</c:v>
                </c:pt>
                <c:pt idx="24035">
                  <c:v>-1.56E-3</c:v>
                </c:pt>
                <c:pt idx="24036">
                  <c:v>-1.5E-3</c:v>
                </c:pt>
                <c:pt idx="24037">
                  <c:v>-1.3699999999999999E-3</c:v>
                </c:pt>
                <c:pt idx="24038">
                  <c:v>-1.31E-3</c:v>
                </c:pt>
                <c:pt idx="24039">
                  <c:v>-1.1000000000000001E-3</c:v>
                </c:pt>
                <c:pt idx="24040">
                  <c:v>-9.7012200000000002E-4</c:v>
                </c:pt>
                <c:pt idx="24041">
                  <c:v>-8.3681900000000004E-4</c:v>
                </c:pt>
                <c:pt idx="24042">
                  <c:v>-6.2555100000000002E-4</c:v>
                </c:pt>
                <c:pt idx="24043">
                  <c:v>-4.1418599999999998E-4</c:v>
                </c:pt>
                <c:pt idx="24044">
                  <c:v>-2.8071200000000002E-4</c:v>
                </c:pt>
                <c:pt idx="24045">
                  <c:v>-6.9187400000000001E-5</c:v>
                </c:pt>
                <c:pt idx="24046">
                  <c:v>6.4393200000000005E-5</c:v>
                </c:pt>
                <c:pt idx="24047">
                  <c:v>1.1996499999999999E-4</c:v>
                </c:pt>
                <c:pt idx="24048">
                  <c:v>1.9455700000000001E-5</c:v>
                </c:pt>
                <c:pt idx="24049">
                  <c:v>-3.0129800000000001E-6</c:v>
                </c:pt>
                <c:pt idx="24050">
                  <c:v>-1.0351199999999999E-4</c:v>
                </c:pt>
                <c:pt idx="24051">
                  <c:v>-2.04E-4</c:v>
                </c:pt>
                <c:pt idx="24052">
                  <c:v>-2.2646799999999999E-4</c:v>
                </c:pt>
                <c:pt idx="24053">
                  <c:v>-4.8293099999999997E-4</c:v>
                </c:pt>
                <c:pt idx="24054">
                  <c:v>-6.6134199999999998E-4</c:v>
                </c:pt>
                <c:pt idx="24055">
                  <c:v>-8.3971000000000002E-4</c:v>
                </c:pt>
                <c:pt idx="24056">
                  <c:v>-1.0200000000000001E-3</c:v>
                </c:pt>
                <c:pt idx="24057">
                  <c:v>-1.1199999999999999E-3</c:v>
                </c:pt>
                <c:pt idx="24058">
                  <c:v>-1.14E-3</c:v>
                </c:pt>
                <c:pt idx="24059">
                  <c:v>-1.16E-3</c:v>
                </c:pt>
                <c:pt idx="24060">
                  <c:v>-1.1900000000000001E-3</c:v>
                </c:pt>
                <c:pt idx="24061">
                  <c:v>-1.2099999999999999E-3</c:v>
                </c:pt>
                <c:pt idx="24062">
                  <c:v>-1.07E-3</c:v>
                </c:pt>
                <c:pt idx="24063">
                  <c:v>-1.0200000000000001E-3</c:v>
                </c:pt>
                <c:pt idx="24064">
                  <c:v>-8.0806400000000005E-4</c:v>
                </c:pt>
                <c:pt idx="24065">
                  <c:v>-5.1856199999999997E-4</c:v>
                </c:pt>
                <c:pt idx="24066">
                  <c:v>-1.50827E-4</c:v>
                </c:pt>
                <c:pt idx="24067">
                  <c:v>1.39059E-4</c:v>
                </c:pt>
                <c:pt idx="24068">
                  <c:v>6.6362599999999995E-4</c:v>
                </c:pt>
                <c:pt idx="24069">
                  <c:v>1.1900000000000001E-3</c:v>
                </c:pt>
                <c:pt idx="24070">
                  <c:v>1.7899999999999999E-3</c:v>
                </c:pt>
                <c:pt idx="24071">
                  <c:v>2.32E-3</c:v>
                </c:pt>
                <c:pt idx="24072">
                  <c:v>2.9199999999999999E-3</c:v>
                </c:pt>
                <c:pt idx="24073">
                  <c:v>3.4499999999999999E-3</c:v>
                </c:pt>
                <c:pt idx="24074">
                  <c:v>3.98E-3</c:v>
                </c:pt>
                <c:pt idx="24075">
                  <c:v>4.2700000000000004E-3</c:v>
                </c:pt>
                <c:pt idx="24076">
                  <c:v>4.5599999999999998E-3</c:v>
                </c:pt>
                <c:pt idx="24077">
                  <c:v>4.7800000000000004E-3</c:v>
                </c:pt>
                <c:pt idx="24078">
                  <c:v>4.8300000000000001E-3</c:v>
                </c:pt>
                <c:pt idx="24079">
                  <c:v>4.7299999999999998E-3</c:v>
                </c:pt>
                <c:pt idx="24080">
                  <c:v>4.5500000000000002E-3</c:v>
                </c:pt>
                <c:pt idx="24081">
                  <c:v>4.2199999999999998E-3</c:v>
                </c:pt>
                <c:pt idx="24082">
                  <c:v>3.96E-3</c:v>
                </c:pt>
                <c:pt idx="24083">
                  <c:v>3.5400000000000002E-3</c:v>
                </c:pt>
                <c:pt idx="24084">
                  <c:v>3.13E-3</c:v>
                </c:pt>
                <c:pt idx="24085">
                  <c:v>2.63E-3</c:v>
                </c:pt>
                <c:pt idx="24086">
                  <c:v>2.3E-3</c:v>
                </c:pt>
                <c:pt idx="24087">
                  <c:v>1.8799999999999999E-3</c:v>
                </c:pt>
                <c:pt idx="24088">
                  <c:v>1.6199999999999999E-3</c:v>
                </c:pt>
                <c:pt idx="24089">
                  <c:v>1.2899999999999999E-3</c:v>
                </c:pt>
                <c:pt idx="24090">
                  <c:v>8.7341700000000003E-4</c:v>
                </c:pt>
                <c:pt idx="24091">
                  <c:v>6.1614999999999999E-4</c:v>
                </c:pt>
                <c:pt idx="24092">
                  <c:v>4.3720199999999998E-4</c:v>
                </c:pt>
                <c:pt idx="24093">
                  <c:v>2.5829800000000001E-4</c:v>
                </c:pt>
                <c:pt idx="24094">
                  <c:v>7.9436800000000005E-5</c:v>
                </c:pt>
                <c:pt idx="24095">
                  <c:v>-9.9381499999999997E-5</c:v>
                </c:pt>
                <c:pt idx="24096">
                  <c:v>-1.2184999999999999E-4</c:v>
                </c:pt>
                <c:pt idx="24097">
                  <c:v>-1.4431900000000001E-4</c:v>
                </c:pt>
                <c:pt idx="24098">
                  <c:v>-1.6678799999999999E-4</c:v>
                </c:pt>
                <c:pt idx="24099">
                  <c:v>-1.8925699999999999E-4</c:v>
                </c:pt>
                <c:pt idx="24100">
                  <c:v>-5.53763E-5</c:v>
                </c:pt>
                <c:pt idx="24101">
                  <c:v>1.5676000000000001E-4</c:v>
                </c:pt>
                <c:pt idx="24102">
                  <c:v>2.9074800000000002E-4</c:v>
                </c:pt>
                <c:pt idx="24103">
                  <c:v>4.2477900000000002E-4</c:v>
                </c:pt>
                <c:pt idx="24104">
                  <c:v>6.3714100000000003E-4</c:v>
                </c:pt>
                <c:pt idx="24105">
                  <c:v>1.01E-3</c:v>
                </c:pt>
                <c:pt idx="24106">
                  <c:v>1.2199999999999999E-3</c:v>
                </c:pt>
                <c:pt idx="24107">
                  <c:v>1.4300000000000001E-3</c:v>
                </c:pt>
                <c:pt idx="24108">
                  <c:v>1.57E-3</c:v>
                </c:pt>
                <c:pt idx="24109">
                  <c:v>1.8600000000000001E-3</c:v>
                </c:pt>
                <c:pt idx="24110">
                  <c:v>1.91E-3</c:v>
                </c:pt>
                <c:pt idx="24111">
                  <c:v>2.0500000000000002E-3</c:v>
                </c:pt>
                <c:pt idx="24112">
                  <c:v>2.0999999999999999E-3</c:v>
                </c:pt>
                <c:pt idx="24113">
                  <c:v>2.16E-3</c:v>
                </c:pt>
                <c:pt idx="24114">
                  <c:v>2.14E-3</c:v>
                </c:pt>
                <c:pt idx="24115">
                  <c:v>1.9599999999999999E-3</c:v>
                </c:pt>
                <c:pt idx="24116">
                  <c:v>1.8600000000000001E-3</c:v>
                </c:pt>
                <c:pt idx="24117">
                  <c:v>1.7600000000000001E-3</c:v>
                </c:pt>
                <c:pt idx="24118">
                  <c:v>1.73E-3</c:v>
                </c:pt>
                <c:pt idx="24119">
                  <c:v>1.6299999999999999E-3</c:v>
                </c:pt>
                <c:pt idx="24120">
                  <c:v>1.5299999999999999E-3</c:v>
                </c:pt>
                <c:pt idx="24121">
                  <c:v>1.3500000000000001E-3</c:v>
                </c:pt>
                <c:pt idx="24122">
                  <c:v>1.41E-3</c:v>
                </c:pt>
                <c:pt idx="24123">
                  <c:v>1.31E-3</c:v>
                </c:pt>
                <c:pt idx="24124">
                  <c:v>1.2800000000000001E-3</c:v>
                </c:pt>
                <c:pt idx="24125">
                  <c:v>1.34E-3</c:v>
                </c:pt>
                <c:pt idx="24126">
                  <c:v>1.4E-3</c:v>
                </c:pt>
                <c:pt idx="24127">
                  <c:v>1.3699999999999999E-3</c:v>
                </c:pt>
                <c:pt idx="24128">
                  <c:v>1.4300000000000001E-3</c:v>
                </c:pt>
                <c:pt idx="24129">
                  <c:v>1.41E-3</c:v>
                </c:pt>
                <c:pt idx="24130">
                  <c:v>1.4599999999999999E-3</c:v>
                </c:pt>
                <c:pt idx="24131">
                  <c:v>1.4400000000000001E-3</c:v>
                </c:pt>
                <c:pt idx="24132">
                  <c:v>1.65E-3</c:v>
                </c:pt>
                <c:pt idx="24133">
                  <c:v>1.5499999999999999E-3</c:v>
                </c:pt>
                <c:pt idx="24134">
                  <c:v>1.6900000000000001E-3</c:v>
                </c:pt>
                <c:pt idx="24135">
                  <c:v>1.67E-3</c:v>
                </c:pt>
                <c:pt idx="24136">
                  <c:v>1.8E-3</c:v>
                </c:pt>
                <c:pt idx="24137">
                  <c:v>1.8600000000000001E-3</c:v>
                </c:pt>
                <c:pt idx="24138">
                  <c:v>1.91E-3</c:v>
                </c:pt>
                <c:pt idx="24139">
                  <c:v>1.89E-3</c:v>
                </c:pt>
                <c:pt idx="24140">
                  <c:v>1.8699999999999999E-3</c:v>
                </c:pt>
                <c:pt idx="24141">
                  <c:v>1.92E-3</c:v>
                </c:pt>
                <c:pt idx="24142">
                  <c:v>1.9E-3</c:v>
                </c:pt>
                <c:pt idx="24143">
                  <c:v>1.8E-3</c:v>
                </c:pt>
                <c:pt idx="24144">
                  <c:v>1.7799999999999999E-3</c:v>
                </c:pt>
                <c:pt idx="24145">
                  <c:v>1.83E-3</c:v>
                </c:pt>
                <c:pt idx="24146">
                  <c:v>1.89E-3</c:v>
                </c:pt>
                <c:pt idx="24147">
                  <c:v>1.8699999999999999E-3</c:v>
                </c:pt>
                <c:pt idx="24148">
                  <c:v>1.92E-3</c:v>
                </c:pt>
                <c:pt idx="24149">
                  <c:v>2.0600000000000002E-3</c:v>
                </c:pt>
                <c:pt idx="24150">
                  <c:v>1.9599999999999999E-3</c:v>
                </c:pt>
                <c:pt idx="24151">
                  <c:v>2.0100000000000001E-3</c:v>
                </c:pt>
                <c:pt idx="24152">
                  <c:v>2.0699999999999998E-3</c:v>
                </c:pt>
                <c:pt idx="24153">
                  <c:v>2.4399999999999999E-3</c:v>
                </c:pt>
                <c:pt idx="24154">
                  <c:v>2.5799999999999998E-3</c:v>
                </c:pt>
                <c:pt idx="24155">
                  <c:v>3.0999999999999999E-3</c:v>
                </c:pt>
                <c:pt idx="24156">
                  <c:v>3.3999999999999998E-3</c:v>
                </c:pt>
                <c:pt idx="24157">
                  <c:v>3.6099999999999999E-3</c:v>
                </c:pt>
                <c:pt idx="24158">
                  <c:v>3.5899999999999999E-3</c:v>
                </c:pt>
                <c:pt idx="24159">
                  <c:v>3.7200000000000002E-3</c:v>
                </c:pt>
                <c:pt idx="24160">
                  <c:v>3.7799999999999999E-3</c:v>
                </c:pt>
                <c:pt idx="24161">
                  <c:v>4.0699999999999998E-3</c:v>
                </c:pt>
                <c:pt idx="24162">
                  <c:v>4.3699999999999998E-3</c:v>
                </c:pt>
                <c:pt idx="24163">
                  <c:v>4.4999999999999997E-3</c:v>
                </c:pt>
                <c:pt idx="24164">
                  <c:v>4.1599999999999996E-3</c:v>
                </c:pt>
                <c:pt idx="24165">
                  <c:v>3.7499999999999999E-3</c:v>
                </c:pt>
                <c:pt idx="24166">
                  <c:v>3.0899999999999999E-3</c:v>
                </c:pt>
                <c:pt idx="24167">
                  <c:v>2.4399999999999999E-3</c:v>
                </c:pt>
                <c:pt idx="24168">
                  <c:v>1.7099999999999999E-3</c:v>
                </c:pt>
                <c:pt idx="24169">
                  <c:v>9.0171999999999995E-4</c:v>
                </c:pt>
                <c:pt idx="24170">
                  <c:v>3.2979999999999999E-4</c:v>
                </c:pt>
                <c:pt idx="24171">
                  <c:v>-4.7667899999999998E-4</c:v>
                </c:pt>
                <c:pt idx="24172">
                  <c:v>-1.1299999999999999E-3</c:v>
                </c:pt>
                <c:pt idx="24173">
                  <c:v>-1.8500000000000001E-3</c:v>
                </c:pt>
                <c:pt idx="24174">
                  <c:v>-2.5799999999999998E-3</c:v>
                </c:pt>
                <c:pt idx="24175">
                  <c:v>-2.9099999999999998E-3</c:v>
                </c:pt>
                <c:pt idx="24176">
                  <c:v>-3.1700000000000001E-3</c:v>
                </c:pt>
                <c:pt idx="24177">
                  <c:v>-3.2699999999999999E-3</c:v>
                </c:pt>
                <c:pt idx="24178">
                  <c:v>-3.29E-3</c:v>
                </c:pt>
                <c:pt idx="24179">
                  <c:v>-3.2399999999999998E-3</c:v>
                </c:pt>
                <c:pt idx="24180">
                  <c:v>-2.9499999999999999E-3</c:v>
                </c:pt>
                <c:pt idx="24181">
                  <c:v>-2.66E-3</c:v>
                </c:pt>
                <c:pt idx="24182">
                  <c:v>-2.2899999999999999E-3</c:v>
                </c:pt>
                <c:pt idx="24183">
                  <c:v>-1.92E-3</c:v>
                </c:pt>
                <c:pt idx="24184">
                  <c:v>-1.5499999999999999E-3</c:v>
                </c:pt>
                <c:pt idx="24185">
                  <c:v>-1.1000000000000001E-3</c:v>
                </c:pt>
                <c:pt idx="24186">
                  <c:v>-8.9205600000000001E-4</c:v>
                </c:pt>
                <c:pt idx="24187">
                  <c:v>-5.22709E-4</c:v>
                </c:pt>
                <c:pt idx="24188">
                  <c:v>-3.09959E-4</c:v>
                </c:pt>
                <c:pt idx="24189">
                  <c:v>-1.7556200000000001E-4</c:v>
                </c:pt>
                <c:pt idx="24190">
                  <c:v>1.15833E-4</c:v>
                </c:pt>
                <c:pt idx="24191">
                  <c:v>2.50361E-4</c:v>
                </c:pt>
                <c:pt idx="24192">
                  <c:v>4.6346799999999997E-4</c:v>
                </c:pt>
                <c:pt idx="24193">
                  <c:v>5.1954599999999996E-4</c:v>
                </c:pt>
                <c:pt idx="24194">
                  <c:v>6.5420300000000001E-4</c:v>
                </c:pt>
                <c:pt idx="24195">
                  <c:v>6.3173400000000001E-4</c:v>
                </c:pt>
                <c:pt idx="24196">
                  <c:v>6.09265E-4</c:v>
                </c:pt>
                <c:pt idx="24197">
                  <c:v>5.0822699999999998E-4</c:v>
                </c:pt>
                <c:pt idx="24198">
                  <c:v>4.0719999999999998E-4</c:v>
                </c:pt>
                <c:pt idx="24199">
                  <c:v>4.6328899999999998E-4</c:v>
                </c:pt>
                <c:pt idx="24200">
                  <c:v>5.9796899999999995E-4</c:v>
                </c:pt>
                <c:pt idx="24201">
                  <c:v>6.5408999999999997E-4</c:v>
                </c:pt>
                <c:pt idx="24202">
                  <c:v>7.1022200000000005E-4</c:v>
                </c:pt>
                <c:pt idx="24203">
                  <c:v>6.0915199999999996E-4</c:v>
                </c:pt>
                <c:pt idx="24204">
                  <c:v>6.6528400000000004E-4</c:v>
                </c:pt>
                <c:pt idx="24205">
                  <c:v>7.2142699999999996E-4</c:v>
                </c:pt>
                <c:pt idx="24206">
                  <c:v>9.3486000000000003E-4</c:v>
                </c:pt>
                <c:pt idx="24207">
                  <c:v>1.15E-3</c:v>
                </c:pt>
                <c:pt idx="24208">
                  <c:v>1.6000000000000001E-3</c:v>
                </c:pt>
                <c:pt idx="24209">
                  <c:v>1.81E-3</c:v>
                </c:pt>
                <c:pt idx="24210">
                  <c:v>1.9499999999999999E-3</c:v>
                </c:pt>
                <c:pt idx="24211">
                  <c:v>2.0799999999999998E-3</c:v>
                </c:pt>
                <c:pt idx="24212">
                  <c:v>2.2200000000000002E-3</c:v>
                </c:pt>
                <c:pt idx="24213">
                  <c:v>2.2699999999999999E-3</c:v>
                </c:pt>
                <c:pt idx="24214">
                  <c:v>2.2499999999999998E-3</c:v>
                </c:pt>
                <c:pt idx="24215">
                  <c:v>2.15E-3</c:v>
                </c:pt>
                <c:pt idx="24216">
                  <c:v>1.89E-3</c:v>
                </c:pt>
                <c:pt idx="24217">
                  <c:v>1.6299999999999999E-3</c:v>
                </c:pt>
                <c:pt idx="24218">
                  <c:v>1.3699999999999999E-3</c:v>
                </c:pt>
                <c:pt idx="24219">
                  <c:v>1.0399999999999999E-3</c:v>
                </c:pt>
                <c:pt idx="24220">
                  <c:v>7.7761400000000004E-4</c:v>
                </c:pt>
                <c:pt idx="24221">
                  <c:v>5.1917800000000002E-4</c:v>
                </c:pt>
                <c:pt idx="24222">
                  <c:v>1.8223800000000001E-4</c:v>
                </c:pt>
                <c:pt idx="24223">
                  <c:v>-1.54528E-4</c:v>
                </c:pt>
                <c:pt idx="24224">
                  <c:v>-4.1260599999999999E-4</c:v>
                </c:pt>
                <c:pt idx="24225">
                  <c:v>-5.9209400000000004E-4</c:v>
                </c:pt>
                <c:pt idx="24226">
                  <c:v>-6.9305600000000005E-4</c:v>
                </c:pt>
                <c:pt idx="24227">
                  <c:v>-9.5093900000000004E-4</c:v>
                </c:pt>
                <c:pt idx="24228">
                  <c:v>-1.0499999999999999E-3</c:v>
                </c:pt>
                <c:pt idx="24229">
                  <c:v>-1.15E-3</c:v>
                </c:pt>
                <c:pt idx="24230">
                  <c:v>-1.25E-3</c:v>
                </c:pt>
                <c:pt idx="24231">
                  <c:v>-1.1999999999999999E-3</c:v>
                </c:pt>
                <c:pt idx="24232">
                  <c:v>-1.14E-3</c:v>
                </c:pt>
                <c:pt idx="24233">
                  <c:v>-9.2882200000000005E-4</c:v>
                </c:pt>
                <c:pt idx="24234">
                  <c:v>-7.9431599999999999E-4</c:v>
                </c:pt>
                <c:pt idx="24235">
                  <c:v>-5.8124200000000004E-4</c:v>
                </c:pt>
                <c:pt idx="24236">
                  <c:v>-2.1092100000000001E-4</c:v>
                </c:pt>
                <c:pt idx="24237">
                  <c:v>-7.6198400000000006E-5</c:v>
                </c:pt>
                <c:pt idx="24238">
                  <c:v>2.15847E-4</c:v>
                </c:pt>
                <c:pt idx="24239">
                  <c:v>2.7203299999999998E-4</c:v>
                </c:pt>
                <c:pt idx="24240">
                  <c:v>2.4956400000000002E-4</c:v>
                </c:pt>
                <c:pt idx="24241">
                  <c:v>-8.0790800000000006E-6</c:v>
                </c:pt>
                <c:pt idx="24242">
                  <c:v>-2.4414599999999999E-4</c:v>
                </c:pt>
                <c:pt idx="24243">
                  <c:v>-4.8011499999999998E-4</c:v>
                </c:pt>
                <c:pt idx="24244">
                  <c:v>-7.9451100000000002E-4</c:v>
                </c:pt>
                <c:pt idx="24245">
                  <c:v>-1.1100000000000001E-3</c:v>
                </c:pt>
                <c:pt idx="24246">
                  <c:v>-1.42E-3</c:v>
                </c:pt>
                <c:pt idx="24247">
                  <c:v>-1.74E-3</c:v>
                </c:pt>
                <c:pt idx="24248">
                  <c:v>-1.97E-3</c:v>
                </c:pt>
                <c:pt idx="24249">
                  <c:v>-2.2899999999999999E-3</c:v>
                </c:pt>
                <c:pt idx="24250">
                  <c:v>-2.5200000000000001E-3</c:v>
                </c:pt>
                <c:pt idx="24251">
                  <c:v>-2.8300000000000001E-3</c:v>
                </c:pt>
                <c:pt idx="24252">
                  <c:v>-2.7599999999999999E-3</c:v>
                </c:pt>
                <c:pt idx="24253">
                  <c:v>-2.9099999999999998E-3</c:v>
                </c:pt>
                <c:pt idx="24254">
                  <c:v>-3.0699999999999998E-3</c:v>
                </c:pt>
                <c:pt idx="24255">
                  <c:v>-3.15E-3</c:v>
                </c:pt>
                <c:pt idx="24256">
                  <c:v>-3.0699999999999998E-3</c:v>
                </c:pt>
                <c:pt idx="24257">
                  <c:v>-3.15E-3</c:v>
                </c:pt>
                <c:pt idx="24258">
                  <c:v>-3.2299999999999998E-3</c:v>
                </c:pt>
                <c:pt idx="24259">
                  <c:v>-3.15E-3</c:v>
                </c:pt>
                <c:pt idx="24260">
                  <c:v>-2.99E-3</c:v>
                </c:pt>
                <c:pt idx="24261">
                  <c:v>-2.99E-3</c:v>
                </c:pt>
                <c:pt idx="24262">
                  <c:v>-2.5999999999999999E-3</c:v>
                </c:pt>
                <c:pt idx="24263">
                  <c:v>-2.4499999999999999E-3</c:v>
                </c:pt>
                <c:pt idx="24264">
                  <c:v>-2.2100000000000002E-3</c:v>
                </c:pt>
                <c:pt idx="24265">
                  <c:v>-1.9E-3</c:v>
                </c:pt>
                <c:pt idx="24266">
                  <c:v>-1.66E-3</c:v>
                </c:pt>
                <c:pt idx="24267">
                  <c:v>-1.3500000000000001E-3</c:v>
                </c:pt>
                <c:pt idx="24268">
                  <c:v>-1.1100000000000001E-3</c:v>
                </c:pt>
                <c:pt idx="24269">
                  <c:v>-8.7877300000000001E-4</c:v>
                </c:pt>
                <c:pt idx="24270">
                  <c:v>-8.0048900000000004E-4</c:v>
                </c:pt>
                <c:pt idx="24271">
                  <c:v>-6.4365699999999995E-4</c:v>
                </c:pt>
                <c:pt idx="24272">
                  <c:v>-5.6534E-4</c:v>
                </c:pt>
                <c:pt idx="24273">
                  <c:v>-5.6556900000000003E-4</c:v>
                </c:pt>
                <c:pt idx="24274">
                  <c:v>-4.8724100000000002E-4</c:v>
                </c:pt>
                <c:pt idx="24275">
                  <c:v>-4.0890300000000001E-4</c:v>
                </c:pt>
                <c:pt idx="24276">
                  <c:v>-4.87701E-4</c:v>
                </c:pt>
                <c:pt idx="24277">
                  <c:v>-5.6648899999999999E-4</c:v>
                </c:pt>
                <c:pt idx="24278">
                  <c:v>-4.8816099999999998E-4</c:v>
                </c:pt>
                <c:pt idx="24279">
                  <c:v>-6.4549599999999996E-4</c:v>
                </c:pt>
                <c:pt idx="24280">
                  <c:v>-6.45726E-4</c:v>
                </c:pt>
                <c:pt idx="24281">
                  <c:v>-5.6740899999999995E-4</c:v>
                </c:pt>
                <c:pt idx="24282">
                  <c:v>-6.4618599999999998E-4</c:v>
                </c:pt>
                <c:pt idx="24283">
                  <c:v>-6.4641600000000003E-4</c:v>
                </c:pt>
                <c:pt idx="24284">
                  <c:v>-5.6809899999999997E-4</c:v>
                </c:pt>
                <c:pt idx="24285">
                  <c:v>-4.8977099999999996E-4</c:v>
                </c:pt>
                <c:pt idx="24286">
                  <c:v>-4.1143199999999999E-4</c:v>
                </c:pt>
                <c:pt idx="24287">
                  <c:v>-3.3308200000000001E-4</c:v>
                </c:pt>
                <c:pt idx="24288">
                  <c:v>-3.33312E-4</c:v>
                </c:pt>
                <c:pt idx="24289">
                  <c:v>-3.3354199999999999E-4</c:v>
                </c:pt>
                <c:pt idx="24290">
                  <c:v>-3.3377199999999997E-4</c:v>
                </c:pt>
                <c:pt idx="24291">
                  <c:v>-3.3400200000000002E-4</c:v>
                </c:pt>
                <c:pt idx="24292">
                  <c:v>-4.1281199999999998E-4</c:v>
                </c:pt>
                <c:pt idx="24293">
                  <c:v>-3.34462E-4</c:v>
                </c:pt>
                <c:pt idx="24294">
                  <c:v>-9.8888000000000006E-5</c:v>
                </c:pt>
                <c:pt idx="24295">
                  <c:v>5.8139200000000001E-5</c:v>
                </c:pt>
                <c:pt idx="24296">
                  <c:v>1.3655399999999999E-4</c:v>
                </c:pt>
                <c:pt idx="24297">
                  <c:v>2.1498000000000001E-4</c:v>
                </c:pt>
                <c:pt idx="24298">
                  <c:v>5.2948199999999996E-4</c:v>
                </c:pt>
                <c:pt idx="24299">
                  <c:v>7.6541499999999998E-4</c:v>
                </c:pt>
                <c:pt idx="24300">
                  <c:v>7.6518500000000004E-4</c:v>
                </c:pt>
                <c:pt idx="24301">
                  <c:v>9.2245100000000002E-4</c:v>
                </c:pt>
                <c:pt idx="24302">
                  <c:v>1.08E-3</c:v>
                </c:pt>
                <c:pt idx="24303">
                  <c:v>1.16E-3</c:v>
                </c:pt>
                <c:pt idx="24304">
                  <c:v>1E-3</c:v>
                </c:pt>
                <c:pt idx="24305">
                  <c:v>1E-3</c:v>
                </c:pt>
                <c:pt idx="24306">
                  <c:v>8.4254700000000002E-4</c:v>
                </c:pt>
                <c:pt idx="24307">
                  <c:v>6.0612199999999995E-4</c:v>
                </c:pt>
                <c:pt idx="24308">
                  <c:v>4.4848199999999999E-4</c:v>
                </c:pt>
                <c:pt idx="24309">
                  <c:v>2.1222E-4</c:v>
                </c:pt>
                <c:pt idx="24310">
                  <c:v>5.4689099999999998E-5</c:v>
                </c:pt>
                <c:pt idx="24311">
                  <c:v>5.4459000000000002E-5</c:v>
                </c:pt>
                <c:pt idx="24312">
                  <c:v>-2.4405000000000001E-5</c:v>
                </c:pt>
                <c:pt idx="24313">
                  <c:v>-1.8186999999999999E-4</c:v>
                </c:pt>
                <c:pt idx="24314">
                  <c:v>-2.6070200000000003E-4</c:v>
                </c:pt>
                <c:pt idx="24315">
                  <c:v>-3.3952199999999998E-4</c:v>
                </c:pt>
                <c:pt idx="24316">
                  <c:v>-5.7545899999999995E-4</c:v>
                </c:pt>
                <c:pt idx="24317">
                  <c:v>-6.5423599999999999E-4</c:v>
                </c:pt>
                <c:pt idx="24318">
                  <c:v>-7.3300199999999996E-4</c:v>
                </c:pt>
                <c:pt idx="24319">
                  <c:v>-7.33232E-4</c:v>
                </c:pt>
                <c:pt idx="24320">
                  <c:v>-8.1198800000000003E-4</c:v>
                </c:pt>
                <c:pt idx="24321">
                  <c:v>-8.90733E-4</c:v>
                </c:pt>
                <c:pt idx="24322">
                  <c:v>-9.6946599999999999E-4</c:v>
                </c:pt>
                <c:pt idx="24323">
                  <c:v>-8.9119299999999998E-4</c:v>
                </c:pt>
                <c:pt idx="24324">
                  <c:v>-7.3438300000000002E-4</c:v>
                </c:pt>
                <c:pt idx="24325">
                  <c:v>-6.5607600000000001E-4</c:v>
                </c:pt>
                <c:pt idx="24326">
                  <c:v>-4.2063300000000001E-4</c:v>
                </c:pt>
                <c:pt idx="24327">
                  <c:v>-3.4228299999999998E-4</c:v>
                </c:pt>
                <c:pt idx="24328">
                  <c:v>-1.8532100000000001E-4</c:v>
                </c:pt>
                <c:pt idx="24329">
                  <c:v>-1.85551E-4</c:v>
                </c:pt>
                <c:pt idx="24330">
                  <c:v>-2.6438299999999998E-4</c:v>
                </c:pt>
                <c:pt idx="24331">
                  <c:v>-5.7890999999999997E-4</c:v>
                </c:pt>
                <c:pt idx="24332">
                  <c:v>-8.1474900000000003E-4</c:v>
                </c:pt>
                <c:pt idx="24333">
                  <c:v>-1.0499999999999999E-3</c:v>
                </c:pt>
                <c:pt idx="24334">
                  <c:v>-1.4400000000000001E-3</c:v>
                </c:pt>
                <c:pt idx="24335">
                  <c:v>-1.6000000000000001E-3</c:v>
                </c:pt>
                <c:pt idx="24336">
                  <c:v>-1.91E-3</c:v>
                </c:pt>
                <c:pt idx="24337">
                  <c:v>-2.2300000000000002E-3</c:v>
                </c:pt>
                <c:pt idx="24338">
                  <c:v>-2.3800000000000002E-3</c:v>
                </c:pt>
                <c:pt idx="24339">
                  <c:v>-2.6199999999999999E-3</c:v>
                </c:pt>
                <c:pt idx="24340">
                  <c:v>-2.6199999999999999E-3</c:v>
                </c:pt>
                <c:pt idx="24341">
                  <c:v>-2.7799999999999999E-3</c:v>
                </c:pt>
                <c:pt idx="24342">
                  <c:v>-2.6199999999999999E-3</c:v>
                </c:pt>
                <c:pt idx="24343">
                  <c:v>-2.6199999999999999E-3</c:v>
                </c:pt>
                <c:pt idx="24344">
                  <c:v>-2.6199999999999999E-3</c:v>
                </c:pt>
                <c:pt idx="24345">
                  <c:v>-2.7000000000000001E-3</c:v>
                </c:pt>
                <c:pt idx="24346">
                  <c:v>-2.8600000000000001E-3</c:v>
                </c:pt>
                <c:pt idx="24347">
                  <c:v>-2.9299999999999999E-3</c:v>
                </c:pt>
                <c:pt idx="24348">
                  <c:v>-2.7799999999999999E-3</c:v>
                </c:pt>
                <c:pt idx="24349">
                  <c:v>-2.7000000000000001E-3</c:v>
                </c:pt>
                <c:pt idx="24350">
                  <c:v>-2.5400000000000002E-3</c:v>
                </c:pt>
                <c:pt idx="24351">
                  <c:v>-2.5400000000000002E-3</c:v>
                </c:pt>
                <c:pt idx="24352">
                  <c:v>-2.47E-3</c:v>
                </c:pt>
                <c:pt idx="24353">
                  <c:v>-2.2300000000000002E-3</c:v>
                </c:pt>
                <c:pt idx="24354">
                  <c:v>-2E-3</c:v>
                </c:pt>
                <c:pt idx="24355">
                  <c:v>-1.8400000000000001E-3</c:v>
                </c:pt>
                <c:pt idx="24356">
                  <c:v>-1.6800000000000001E-3</c:v>
                </c:pt>
                <c:pt idx="24357">
                  <c:v>-1.6100000000000001E-3</c:v>
                </c:pt>
                <c:pt idx="24358">
                  <c:v>-1.3699999999999999E-3</c:v>
                </c:pt>
                <c:pt idx="24359">
                  <c:v>-1.2899999999999999E-3</c:v>
                </c:pt>
                <c:pt idx="24360">
                  <c:v>-1.2099999999999999E-3</c:v>
                </c:pt>
                <c:pt idx="24361">
                  <c:v>-1.2099999999999999E-3</c:v>
                </c:pt>
                <c:pt idx="24362">
                  <c:v>-1.06E-3</c:v>
                </c:pt>
                <c:pt idx="24363">
                  <c:v>-1.06E-3</c:v>
                </c:pt>
                <c:pt idx="24364">
                  <c:v>-1.06E-3</c:v>
                </c:pt>
                <c:pt idx="24365">
                  <c:v>-9.7936099999999999E-4</c:v>
                </c:pt>
                <c:pt idx="24366">
                  <c:v>-8.2257300000000005E-4</c:v>
                </c:pt>
                <c:pt idx="24367">
                  <c:v>-5.8719399999999998E-4</c:v>
                </c:pt>
                <c:pt idx="24368">
                  <c:v>-5.0886599999999996E-4</c:v>
                </c:pt>
                <c:pt idx="24369">
                  <c:v>-3.5194799999999999E-4</c:v>
                </c:pt>
                <c:pt idx="24370">
                  <c:v>-1.1637399999999999E-4</c:v>
                </c:pt>
                <c:pt idx="24371">
                  <c:v>-3.7980900000000001E-5</c:v>
                </c:pt>
                <c:pt idx="24372">
                  <c:v>4.0423000000000002E-5</c:v>
                </c:pt>
                <c:pt idx="24373">
                  <c:v>4.0192799999999999E-5</c:v>
                </c:pt>
                <c:pt idx="24374">
                  <c:v>1.18607E-4</c:v>
                </c:pt>
                <c:pt idx="24375">
                  <c:v>1.18377E-4</c:v>
                </c:pt>
                <c:pt idx="24376">
                  <c:v>1.9680300000000001E-4</c:v>
                </c:pt>
                <c:pt idx="24377">
                  <c:v>1.9657299999999999E-4</c:v>
                </c:pt>
                <c:pt idx="24378">
                  <c:v>1.17687E-4</c:v>
                </c:pt>
                <c:pt idx="24379">
                  <c:v>1.17457E-4</c:v>
                </c:pt>
                <c:pt idx="24380">
                  <c:v>3.8581500000000003E-5</c:v>
                </c:pt>
                <c:pt idx="24381">
                  <c:v>-1.18906E-4</c:v>
                </c:pt>
                <c:pt idx="24382">
                  <c:v>-1.1913600000000001E-4</c:v>
                </c:pt>
                <c:pt idx="24383">
                  <c:v>-1.19366E-4</c:v>
                </c:pt>
                <c:pt idx="24384">
                  <c:v>3.7660699999999997E-5</c:v>
                </c:pt>
                <c:pt idx="24385">
                  <c:v>3.74305E-5</c:v>
                </c:pt>
                <c:pt idx="24386">
                  <c:v>3.7200299999999997E-5</c:v>
                </c:pt>
                <c:pt idx="24387">
                  <c:v>-4.1663899999999999E-5</c:v>
                </c:pt>
                <c:pt idx="24388">
                  <c:v>-4.1894100000000003E-5</c:v>
                </c:pt>
                <c:pt idx="24389">
                  <c:v>1.15155E-4</c:v>
                </c:pt>
                <c:pt idx="24390">
                  <c:v>-4.2354500000000002E-5</c:v>
                </c:pt>
                <c:pt idx="24391">
                  <c:v>-1.21208E-4</c:v>
                </c:pt>
                <c:pt idx="24392">
                  <c:v>-2.0005000000000001E-4</c:v>
                </c:pt>
                <c:pt idx="24393">
                  <c:v>-2.7888199999999999E-4</c:v>
                </c:pt>
                <c:pt idx="24394">
                  <c:v>-3.5770300000000001E-4</c:v>
                </c:pt>
                <c:pt idx="24395">
                  <c:v>-4.3651300000000003E-4</c:v>
                </c:pt>
                <c:pt idx="24396">
                  <c:v>-5.1531199999999997E-4</c:v>
                </c:pt>
                <c:pt idx="24397">
                  <c:v>-5.1554200000000002E-4</c:v>
                </c:pt>
                <c:pt idx="24398">
                  <c:v>-5.9433000000000001E-4</c:v>
                </c:pt>
                <c:pt idx="24399">
                  <c:v>-5.9456000000000005E-4</c:v>
                </c:pt>
                <c:pt idx="24400">
                  <c:v>-6.73338E-4</c:v>
                </c:pt>
                <c:pt idx="24401">
                  <c:v>-3.5931400000000001E-4</c:v>
                </c:pt>
                <c:pt idx="24402">
                  <c:v>-1.2374E-4</c:v>
                </c:pt>
                <c:pt idx="24403">
                  <c:v>3.3286500000000001E-5</c:v>
                </c:pt>
                <c:pt idx="24404">
                  <c:v>3.3056199999999997E-5</c:v>
                </c:pt>
                <c:pt idx="24405">
                  <c:v>1.90127E-4</c:v>
                </c:pt>
                <c:pt idx="24406">
                  <c:v>2.6856299999999998E-4</c:v>
                </c:pt>
                <c:pt idx="24407">
                  <c:v>4.2569899999999998E-4</c:v>
                </c:pt>
                <c:pt idx="24408">
                  <c:v>6.6159900000000002E-4</c:v>
                </c:pt>
                <c:pt idx="24409">
                  <c:v>1.06E-3</c:v>
                </c:pt>
                <c:pt idx="24410">
                  <c:v>1.2099999999999999E-3</c:v>
                </c:pt>
                <c:pt idx="24411">
                  <c:v>1.4499999999999999E-3</c:v>
                </c:pt>
                <c:pt idx="24412">
                  <c:v>1.6900000000000001E-3</c:v>
                </c:pt>
                <c:pt idx="24413">
                  <c:v>1.8400000000000001E-3</c:v>
                </c:pt>
                <c:pt idx="24414">
                  <c:v>1.92E-3</c:v>
                </c:pt>
                <c:pt idx="24415">
                  <c:v>1.92E-3</c:v>
                </c:pt>
                <c:pt idx="24416">
                  <c:v>2E-3</c:v>
                </c:pt>
                <c:pt idx="24417">
                  <c:v>2.0799999999999998E-3</c:v>
                </c:pt>
                <c:pt idx="24418">
                  <c:v>1.8400000000000001E-3</c:v>
                </c:pt>
                <c:pt idx="24419">
                  <c:v>1.5299999999999999E-3</c:v>
                </c:pt>
                <c:pt idx="24420">
                  <c:v>1.3699999999999999E-3</c:v>
                </c:pt>
                <c:pt idx="24421">
                  <c:v>1.0499999999999999E-3</c:v>
                </c:pt>
                <c:pt idx="24422">
                  <c:v>5.0094400000000002E-4</c:v>
                </c:pt>
                <c:pt idx="24423">
                  <c:v>1.07326E-4</c:v>
                </c:pt>
                <c:pt idx="24424">
                  <c:v>-4.4318999999999999E-4</c:v>
                </c:pt>
                <c:pt idx="24425">
                  <c:v>-7.5763100000000004E-4</c:v>
                </c:pt>
                <c:pt idx="24426">
                  <c:v>-9.9340499999999994E-4</c:v>
                </c:pt>
                <c:pt idx="24427">
                  <c:v>-1.5399999999999999E-3</c:v>
                </c:pt>
                <c:pt idx="24428">
                  <c:v>-2.0899999999999998E-3</c:v>
                </c:pt>
                <c:pt idx="24429">
                  <c:v>-2.33E-3</c:v>
                </c:pt>
                <c:pt idx="24430">
                  <c:v>-2.64E-3</c:v>
                </c:pt>
                <c:pt idx="24431">
                  <c:v>-2.9499999999999999E-3</c:v>
                </c:pt>
                <c:pt idx="24432">
                  <c:v>-3.0300000000000001E-3</c:v>
                </c:pt>
                <c:pt idx="24433">
                  <c:v>-3.0300000000000001E-3</c:v>
                </c:pt>
                <c:pt idx="24434">
                  <c:v>-3.1099999999999999E-3</c:v>
                </c:pt>
                <c:pt idx="24435">
                  <c:v>-2.9499999999999999E-3</c:v>
                </c:pt>
                <c:pt idx="24436">
                  <c:v>-2.9499999999999999E-3</c:v>
                </c:pt>
                <c:pt idx="24437">
                  <c:v>-2.8E-3</c:v>
                </c:pt>
                <c:pt idx="24438">
                  <c:v>-2.49E-3</c:v>
                </c:pt>
                <c:pt idx="24439">
                  <c:v>-2.2499999999999998E-3</c:v>
                </c:pt>
                <c:pt idx="24440">
                  <c:v>-1.8600000000000001E-3</c:v>
                </c:pt>
                <c:pt idx="24441">
                  <c:v>-1.31E-3</c:v>
                </c:pt>
                <c:pt idx="24442">
                  <c:v>-1.08E-3</c:v>
                </c:pt>
                <c:pt idx="24443">
                  <c:v>-8.4030200000000002E-4</c:v>
                </c:pt>
                <c:pt idx="24444">
                  <c:v>-4.47797E-4</c:v>
                </c:pt>
                <c:pt idx="24445">
                  <c:v>-2.1225500000000001E-4</c:v>
                </c:pt>
                <c:pt idx="24446">
                  <c:v>2.3383700000000001E-5</c:v>
                </c:pt>
                <c:pt idx="24447">
                  <c:v>4.1648599999999998E-4</c:v>
                </c:pt>
                <c:pt idx="24448">
                  <c:v>6.5238700000000004E-4</c:v>
                </c:pt>
                <c:pt idx="24449">
                  <c:v>9.6714900000000005E-4</c:v>
                </c:pt>
                <c:pt idx="24450">
                  <c:v>1.1199999999999999E-3</c:v>
                </c:pt>
                <c:pt idx="24451">
                  <c:v>1.4400000000000001E-3</c:v>
                </c:pt>
                <c:pt idx="24452">
                  <c:v>1.6000000000000001E-3</c:v>
                </c:pt>
                <c:pt idx="24453">
                  <c:v>1.6800000000000001E-3</c:v>
                </c:pt>
                <c:pt idx="24454">
                  <c:v>1.99E-3</c:v>
                </c:pt>
                <c:pt idx="24455">
                  <c:v>1.99E-3</c:v>
                </c:pt>
                <c:pt idx="24456">
                  <c:v>2.2300000000000002E-3</c:v>
                </c:pt>
                <c:pt idx="24457">
                  <c:v>2.2300000000000002E-3</c:v>
                </c:pt>
                <c:pt idx="24458">
                  <c:v>2.2300000000000002E-3</c:v>
                </c:pt>
                <c:pt idx="24459">
                  <c:v>2.2300000000000002E-3</c:v>
                </c:pt>
                <c:pt idx="24460">
                  <c:v>2.0699999999999998E-3</c:v>
                </c:pt>
                <c:pt idx="24461">
                  <c:v>1.99E-3</c:v>
                </c:pt>
                <c:pt idx="24462">
                  <c:v>1.99E-3</c:v>
                </c:pt>
                <c:pt idx="24463">
                  <c:v>1.75E-3</c:v>
                </c:pt>
                <c:pt idx="24464">
                  <c:v>1.67E-3</c:v>
                </c:pt>
                <c:pt idx="24465">
                  <c:v>1.3600000000000001E-3</c:v>
                </c:pt>
                <c:pt idx="24466">
                  <c:v>1.1999999999999999E-3</c:v>
                </c:pt>
                <c:pt idx="24467">
                  <c:v>8.8423799999999997E-4</c:v>
                </c:pt>
                <c:pt idx="24468">
                  <c:v>7.26511E-4</c:v>
                </c:pt>
                <c:pt idx="24469">
                  <c:v>3.3272999999999999E-4</c:v>
                </c:pt>
                <c:pt idx="24470">
                  <c:v>-1.39402E-4</c:v>
                </c:pt>
                <c:pt idx="24471">
                  <c:v>-2.9684600000000002E-4</c:v>
                </c:pt>
                <c:pt idx="24472">
                  <c:v>-5.3281599999999998E-4</c:v>
                </c:pt>
                <c:pt idx="24473">
                  <c:v>-8.4721299999999998E-4</c:v>
                </c:pt>
                <c:pt idx="24474">
                  <c:v>-1.16E-3</c:v>
                </c:pt>
                <c:pt idx="24475">
                  <c:v>-1.4E-3</c:v>
                </c:pt>
                <c:pt idx="24476">
                  <c:v>-1.48E-3</c:v>
                </c:pt>
                <c:pt idx="24477">
                  <c:v>-1.8699999999999999E-3</c:v>
                </c:pt>
                <c:pt idx="24478">
                  <c:v>-1.9499999999999999E-3</c:v>
                </c:pt>
                <c:pt idx="24479">
                  <c:v>-2.1800000000000001E-3</c:v>
                </c:pt>
                <c:pt idx="24480">
                  <c:v>-2.0999999999999999E-3</c:v>
                </c:pt>
                <c:pt idx="24481">
                  <c:v>-2.1800000000000001E-3</c:v>
                </c:pt>
                <c:pt idx="24482">
                  <c:v>-2.2599999999999999E-3</c:v>
                </c:pt>
                <c:pt idx="24483">
                  <c:v>-2.2599999999999999E-3</c:v>
                </c:pt>
                <c:pt idx="24484">
                  <c:v>-2.3400000000000001E-3</c:v>
                </c:pt>
                <c:pt idx="24485">
                  <c:v>-2.1800000000000001E-3</c:v>
                </c:pt>
                <c:pt idx="24486">
                  <c:v>-2.2599999999999999E-3</c:v>
                </c:pt>
                <c:pt idx="24487">
                  <c:v>-2.1800000000000001E-3</c:v>
                </c:pt>
                <c:pt idx="24488">
                  <c:v>-1.8699999999999999E-3</c:v>
                </c:pt>
                <c:pt idx="24489">
                  <c:v>-1.7899999999999999E-3</c:v>
                </c:pt>
                <c:pt idx="24490">
                  <c:v>-1.48E-3</c:v>
                </c:pt>
                <c:pt idx="24491">
                  <c:v>-1.32E-3</c:v>
                </c:pt>
                <c:pt idx="24492">
                  <c:v>-1.09E-3</c:v>
                </c:pt>
                <c:pt idx="24493">
                  <c:v>-8.5182200000000002E-4</c:v>
                </c:pt>
                <c:pt idx="24494">
                  <c:v>-5.3788499999999999E-4</c:v>
                </c:pt>
                <c:pt idx="24495">
                  <c:v>-2.23775E-4</c:v>
                </c:pt>
                <c:pt idx="24496">
                  <c:v>-1.45394E-4</c:v>
                </c:pt>
                <c:pt idx="24497">
                  <c:v>2.476E-4</c:v>
                </c:pt>
                <c:pt idx="24498">
                  <c:v>5.6214500000000001E-4</c:v>
                </c:pt>
                <c:pt idx="24499">
                  <c:v>9.5562900000000005E-4</c:v>
                </c:pt>
                <c:pt idx="24500">
                  <c:v>1.3500000000000001E-3</c:v>
                </c:pt>
                <c:pt idx="24501">
                  <c:v>1.66E-3</c:v>
                </c:pt>
                <c:pt idx="24502">
                  <c:v>1.9E-3</c:v>
                </c:pt>
                <c:pt idx="24503">
                  <c:v>2.2200000000000002E-3</c:v>
                </c:pt>
                <c:pt idx="24504">
                  <c:v>2.4499999999999999E-3</c:v>
                </c:pt>
                <c:pt idx="24505">
                  <c:v>2.5300000000000001E-3</c:v>
                </c:pt>
                <c:pt idx="24506">
                  <c:v>2.5300000000000001E-3</c:v>
                </c:pt>
                <c:pt idx="24507">
                  <c:v>2.7699999999999999E-3</c:v>
                </c:pt>
                <c:pt idx="24508">
                  <c:v>2.6900000000000001E-3</c:v>
                </c:pt>
                <c:pt idx="24509">
                  <c:v>2.5300000000000001E-3</c:v>
                </c:pt>
                <c:pt idx="24510">
                  <c:v>2.14E-3</c:v>
                </c:pt>
                <c:pt idx="24511">
                  <c:v>1.74E-3</c:v>
                </c:pt>
                <c:pt idx="24512">
                  <c:v>1.2700000000000001E-3</c:v>
                </c:pt>
                <c:pt idx="24513">
                  <c:v>8.7363700000000002E-4</c:v>
                </c:pt>
                <c:pt idx="24514">
                  <c:v>4.0104799999999999E-4</c:v>
                </c:pt>
                <c:pt idx="24515">
                  <c:v>8.6129200000000002E-5</c:v>
                </c:pt>
                <c:pt idx="24516">
                  <c:v>-4.6438700000000002E-4</c:v>
                </c:pt>
                <c:pt idx="24517">
                  <c:v>-8.5735300000000004E-4</c:v>
                </c:pt>
                <c:pt idx="24518">
                  <c:v>-1.09E-3</c:v>
                </c:pt>
                <c:pt idx="24519">
                  <c:v>-1.49E-3</c:v>
                </c:pt>
                <c:pt idx="24520">
                  <c:v>-1.72E-3</c:v>
                </c:pt>
                <c:pt idx="24521">
                  <c:v>-1.8799999999999999E-3</c:v>
                </c:pt>
                <c:pt idx="24522">
                  <c:v>-1.8799999999999999E-3</c:v>
                </c:pt>
                <c:pt idx="24523">
                  <c:v>-1.8799999999999999E-3</c:v>
                </c:pt>
                <c:pt idx="24524">
                  <c:v>-1.9599999999999999E-3</c:v>
                </c:pt>
                <c:pt idx="24525">
                  <c:v>-1.9599999999999999E-3</c:v>
                </c:pt>
                <c:pt idx="24526">
                  <c:v>-1.9599999999999999E-3</c:v>
                </c:pt>
                <c:pt idx="24527">
                  <c:v>-1.72E-3</c:v>
                </c:pt>
                <c:pt idx="24528">
                  <c:v>-1.57E-3</c:v>
                </c:pt>
                <c:pt idx="24529">
                  <c:v>-1.57E-3</c:v>
                </c:pt>
                <c:pt idx="24530">
                  <c:v>-1.41E-3</c:v>
                </c:pt>
                <c:pt idx="24531">
                  <c:v>-1.25E-3</c:v>
                </c:pt>
                <c:pt idx="24532">
                  <c:v>-1.1000000000000001E-3</c:v>
                </c:pt>
                <c:pt idx="24533">
                  <c:v>-1.0200000000000001E-3</c:v>
                </c:pt>
                <c:pt idx="24534">
                  <c:v>-9.3978699999999998E-4</c:v>
                </c:pt>
                <c:pt idx="24535">
                  <c:v>-8.6150300000000001E-4</c:v>
                </c:pt>
                <c:pt idx="24536">
                  <c:v>-7.8320799999999997E-4</c:v>
                </c:pt>
                <c:pt idx="24537">
                  <c:v>-7.8343900000000003E-4</c:v>
                </c:pt>
                <c:pt idx="24538">
                  <c:v>-6.2658600000000005E-4</c:v>
                </c:pt>
                <c:pt idx="24539">
                  <c:v>-6.2681599999999998E-4</c:v>
                </c:pt>
                <c:pt idx="24540">
                  <c:v>-6.2704700000000004E-4</c:v>
                </c:pt>
                <c:pt idx="24541">
                  <c:v>-7.0582399999999997E-4</c:v>
                </c:pt>
                <c:pt idx="24542">
                  <c:v>-6.2750800000000004E-4</c:v>
                </c:pt>
                <c:pt idx="24543">
                  <c:v>-6.2773799999999997E-4</c:v>
                </c:pt>
                <c:pt idx="24544">
                  <c:v>-5.4941099999999997E-4</c:v>
                </c:pt>
                <c:pt idx="24545">
                  <c:v>-5.4964200000000003E-4</c:v>
                </c:pt>
                <c:pt idx="24546">
                  <c:v>-6.2843000000000003E-4</c:v>
                </c:pt>
                <c:pt idx="24547">
                  <c:v>-6.2866099999999998E-4</c:v>
                </c:pt>
                <c:pt idx="24548">
                  <c:v>-6.2889100000000002E-4</c:v>
                </c:pt>
                <c:pt idx="24549">
                  <c:v>-5.5056400000000002E-4</c:v>
                </c:pt>
                <c:pt idx="24550">
                  <c:v>-5.5079499999999997E-4</c:v>
                </c:pt>
                <c:pt idx="24551">
                  <c:v>-6.2958299999999997E-4</c:v>
                </c:pt>
                <c:pt idx="24552">
                  <c:v>-5.5125599999999997E-4</c:v>
                </c:pt>
                <c:pt idx="24553">
                  <c:v>-6.3004399999999996E-4</c:v>
                </c:pt>
                <c:pt idx="24554">
                  <c:v>-6.3027500000000002E-4</c:v>
                </c:pt>
                <c:pt idx="24555">
                  <c:v>-5.5194700000000001E-4</c:v>
                </c:pt>
                <c:pt idx="24556">
                  <c:v>-5.5217799999999996E-4</c:v>
                </c:pt>
                <c:pt idx="24557">
                  <c:v>-3.1667000000000002E-4</c:v>
                </c:pt>
                <c:pt idx="24558">
                  <c:v>-3.1690000000000001E-4</c:v>
                </c:pt>
                <c:pt idx="24559">
                  <c:v>-3.1713100000000001E-4</c:v>
                </c:pt>
                <c:pt idx="24560">
                  <c:v>-1.6014800000000001E-4</c:v>
                </c:pt>
                <c:pt idx="24561">
                  <c:v>-3.1212599999999998E-6</c:v>
                </c:pt>
                <c:pt idx="24562">
                  <c:v>1.5394900000000001E-4</c:v>
                </c:pt>
                <c:pt idx="24563">
                  <c:v>2.3238499999999999E-4</c:v>
                </c:pt>
                <c:pt idx="24564">
                  <c:v>3.8952000000000002E-4</c:v>
                </c:pt>
                <c:pt idx="24565">
                  <c:v>4.6798899999999998E-4</c:v>
                </c:pt>
                <c:pt idx="24566">
                  <c:v>4.6775799999999998E-4</c:v>
                </c:pt>
                <c:pt idx="24567">
                  <c:v>5.46238E-4</c:v>
                </c:pt>
                <c:pt idx="24568">
                  <c:v>4.6729699999999998E-4</c:v>
                </c:pt>
                <c:pt idx="24569">
                  <c:v>5.4577599999999999E-4</c:v>
                </c:pt>
                <c:pt idx="24570">
                  <c:v>5.4554600000000005E-4</c:v>
                </c:pt>
                <c:pt idx="24571">
                  <c:v>3.8790599999999998E-4</c:v>
                </c:pt>
                <c:pt idx="24572">
                  <c:v>3.0898699999999999E-4</c:v>
                </c:pt>
                <c:pt idx="24573">
                  <c:v>3.0875599999999998E-4</c:v>
                </c:pt>
                <c:pt idx="24574">
                  <c:v>2.29848E-4</c:v>
                </c:pt>
                <c:pt idx="24575">
                  <c:v>-6.3499900000000003E-6</c:v>
                </c:pt>
                <c:pt idx="24576">
                  <c:v>-1.63838E-4</c:v>
                </c:pt>
                <c:pt idx="24577">
                  <c:v>-2.4268099999999999E-4</c:v>
                </c:pt>
                <c:pt idx="24578">
                  <c:v>-3.21513E-4</c:v>
                </c:pt>
                <c:pt idx="24579">
                  <c:v>-4.7891399999999999E-4</c:v>
                </c:pt>
                <c:pt idx="24580">
                  <c:v>-6.3627099999999999E-4</c:v>
                </c:pt>
                <c:pt idx="24581">
                  <c:v>-6.3650200000000005E-4</c:v>
                </c:pt>
                <c:pt idx="24582">
                  <c:v>-6.3673199999999999E-4</c:v>
                </c:pt>
                <c:pt idx="24583">
                  <c:v>-5.5840499999999999E-4</c:v>
                </c:pt>
                <c:pt idx="24584">
                  <c:v>-6.37194E-4</c:v>
                </c:pt>
                <c:pt idx="24585">
                  <c:v>-6.3742400000000004E-4</c:v>
                </c:pt>
                <c:pt idx="24586">
                  <c:v>-5.5909700000000004E-4</c:v>
                </c:pt>
                <c:pt idx="24587">
                  <c:v>-4.8075899999999998E-4</c:v>
                </c:pt>
                <c:pt idx="24588">
                  <c:v>-4.8098900000000003E-4</c:v>
                </c:pt>
                <c:pt idx="24589">
                  <c:v>-4.8121999999999998E-4</c:v>
                </c:pt>
                <c:pt idx="24590">
                  <c:v>-3.2428099999999999E-4</c:v>
                </c:pt>
                <c:pt idx="24591">
                  <c:v>-1.67298E-4</c:v>
                </c:pt>
                <c:pt idx="24592">
                  <c:v>-8.8905200000000004E-5</c:v>
                </c:pt>
                <c:pt idx="24593">
                  <c:v>-1.05019E-5</c:v>
                </c:pt>
                <c:pt idx="24594">
                  <c:v>-8.9366500000000006E-5</c:v>
                </c:pt>
                <c:pt idx="24595">
                  <c:v>-1.09632E-5</c:v>
                </c:pt>
                <c:pt idx="24596">
                  <c:v>2.24773E-4</c:v>
                </c:pt>
                <c:pt idx="24597">
                  <c:v>1.45876E-4</c:v>
                </c:pt>
                <c:pt idx="24598">
                  <c:v>1.4564499999999999E-4</c:v>
                </c:pt>
                <c:pt idx="24599">
                  <c:v>1.45415E-4</c:v>
                </c:pt>
                <c:pt idx="24600">
                  <c:v>1.45184E-4</c:v>
                </c:pt>
                <c:pt idx="24601">
                  <c:v>6.62975E-5</c:v>
                </c:pt>
                <c:pt idx="24602">
                  <c:v>-1.6983499999999999E-4</c:v>
                </c:pt>
                <c:pt idx="24603">
                  <c:v>-3.2728E-4</c:v>
                </c:pt>
                <c:pt idx="24604">
                  <c:v>-4.8467999999999997E-4</c:v>
                </c:pt>
                <c:pt idx="24605">
                  <c:v>-6.4203800000000005E-4</c:v>
                </c:pt>
                <c:pt idx="24606">
                  <c:v>-7.9935200000000003E-4</c:v>
                </c:pt>
                <c:pt idx="24607">
                  <c:v>-8.7810799999999995E-4</c:v>
                </c:pt>
                <c:pt idx="24608">
                  <c:v>-1.0399999999999999E-3</c:v>
                </c:pt>
                <c:pt idx="24609">
                  <c:v>-1.2700000000000001E-3</c:v>
                </c:pt>
                <c:pt idx="24610">
                  <c:v>-1.3500000000000001E-3</c:v>
                </c:pt>
                <c:pt idx="24611">
                  <c:v>-1.5100000000000001E-3</c:v>
                </c:pt>
                <c:pt idx="24612">
                  <c:v>-1.5900000000000001E-3</c:v>
                </c:pt>
                <c:pt idx="24613">
                  <c:v>-1.5900000000000001E-3</c:v>
                </c:pt>
                <c:pt idx="24614">
                  <c:v>-1.5100000000000001E-3</c:v>
                </c:pt>
                <c:pt idx="24615">
                  <c:v>-1.66E-3</c:v>
                </c:pt>
                <c:pt idx="24616">
                  <c:v>-1.66E-3</c:v>
                </c:pt>
                <c:pt idx="24617">
                  <c:v>-1.67E-3</c:v>
                </c:pt>
                <c:pt idx="24618">
                  <c:v>-1.9E-3</c:v>
                </c:pt>
                <c:pt idx="24619">
                  <c:v>-1.74E-3</c:v>
                </c:pt>
                <c:pt idx="24620">
                  <c:v>-1.82E-3</c:v>
                </c:pt>
                <c:pt idx="24621">
                  <c:v>-1.74E-3</c:v>
                </c:pt>
                <c:pt idx="24622">
                  <c:v>-1.5900000000000001E-3</c:v>
                </c:pt>
                <c:pt idx="24623">
                  <c:v>-1.5900000000000001E-3</c:v>
                </c:pt>
                <c:pt idx="24624">
                  <c:v>-1.5100000000000001E-3</c:v>
                </c:pt>
                <c:pt idx="24625">
                  <c:v>-1.4300000000000001E-3</c:v>
                </c:pt>
                <c:pt idx="24626">
                  <c:v>-1.1999999999999999E-3</c:v>
                </c:pt>
                <c:pt idx="24627">
                  <c:v>-1.1199999999999999E-3</c:v>
                </c:pt>
                <c:pt idx="24628">
                  <c:v>-1.1199999999999999E-3</c:v>
                </c:pt>
                <c:pt idx="24629">
                  <c:v>-8.8318399999999997E-4</c:v>
                </c:pt>
                <c:pt idx="24630">
                  <c:v>-8.8341500000000002E-4</c:v>
                </c:pt>
                <c:pt idx="24631">
                  <c:v>-6.4803699999999996E-4</c:v>
                </c:pt>
                <c:pt idx="24632">
                  <c:v>-5.6970999999999996E-4</c:v>
                </c:pt>
                <c:pt idx="24633">
                  <c:v>-5.6994100000000002E-4</c:v>
                </c:pt>
                <c:pt idx="24634">
                  <c:v>-4.1302299999999999E-4</c:v>
                </c:pt>
                <c:pt idx="24635">
                  <c:v>-4.9183300000000001E-4</c:v>
                </c:pt>
                <c:pt idx="24636">
                  <c:v>-4.1348399999999999E-4</c:v>
                </c:pt>
                <c:pt idx="24637">
                  <c:v>-4.9229500000000002E-4</c:v>
                </c:pt>
                <c:pt idx="24638">
                  <c:v>-4.9252599999999997E-4</c:v>
                </c:pt>
                <c:pt idx="24639">
                  <c:v>-4.14177E-4</c:v>
                </c:pt>
                <c:pt idx="24640">
                  <c:v>-4.9298699999999996E-4</c:v>
                </c:pt>
                <c:pt idx="24641">
                  <c:v>-5.7178700000000003E-4</c:v>
                </c:pt>
                <c:pt idx="24642">
                  <c:v>-6.5057600000000004E-4</c:v>
                </c:pt>
                <c:pt idx="24643">
                  <c:v>-7.2935299999999997E-4</c:v>
                </c:pt>
                <c:pt idx="24644">
                  <c:v>-7.2958400000000003E-4</c:v>
                </c:pt>
                <c:pt idx="24645">
                  <c:v>-8.0835100000000001E-4</c:v>
                </c:pt>
                <c:pt idx="24646">
                  <c:v>-8.0858199999999996E-4</c:v>
                </c:pt>
                <c:pt idx="24647">
                  <c:v>-8.8733799999999999E-4</c:v>
                </c:pt>
                <c:pt idx="24648">
                  <c:v>-8.0904399999999997E-4</c:v>
                </c:pt>
                <c:pt idx="24649">
                  <c:v>-8.0927400000000002E-4</c:v>
                </c:pt>
                <c:pt idx="24650">
                  <c:v>-8.0950499999999997E-4</c:v>
                </c:pt>
                <c:pt idx="24651">
                  <c:v>-6.52653E-4</c:v>
                </c:pt>
                <c:pt idx="24652">
                  <c:v>-6.5288300000000004E-4</c:v>
                </c:pt>
                <c:pt idx="24653">
                  <c:v>-4.9598700000000003E-4</c:v>
                </c:pt>
                <c:pt idx="24654">
                  <c:v>-4.1763899999999998E-4</c:v>
                </c:pt>
                <c:pt idx="24655">
                  <c:v>-2.6067799999999997E-4</c:v>
                </c:pt>
                <c:pt idx="24656">
                  <c:v>-1.0367299999999999E-4</c:v>
                </c:pt>
                <c:pt idx="24657">
                  <c:v>-2.52698E-5</c:v>
                </c:pt>
                <c:pt idx="24658">
                  <c:v>1.3180000000000001E-4</c:v>
                </c:pt>
                <c:pt idx="24659">
                  <c:v>2.1023600000000001E-4</c:v>
                </c:pt>
                <c:pt idx="24660">
                  <c:v>3.6737100000000002E-4</c:v>
                </c:pt>
                <c:pt idx="24661">
                  <c:v>4.4583900000000001E-4</c:v>
                </c:pt>
                <c:pt idx="24662">
                  <c:v>4.4560800000000001E-4</c:v>
                </c:pt>
                <c:pt idx="24663">
                  <c:v>6.0280900000000005E-4</c:v>
                </c:pt>
                <c:pt idx="24664">
                  <c:v>6.0257799999999999E-4</c:v>
                </c:pt>
                <c:pt idx="24665">
                  <c:v>6.8107900000000002E-4</c:v>
                </c:pt>
                <c:pt idx="24666">
                  <c:v>5.2339499999999996E-4</c:v>
                </c:pt>
                <c:pt idx="24667">
                  <c:v>4.44454E-4</c:v>
                </c:pt>
                <c:pt idx="24668">
                  <c:v>3.6552399999999999E-4</c:v>
                </c:pt>
                <c:pt idx="24669">
                  <c:v>2.86605E-4</c:v>
                </c:pt>
                <c:pt idx="24670">
                  <c:v>1.2903E-4</c:v>
                </c:pt>
                <c:pt idx="24671">
                  <c:v>5.0143399999999998E-5</c:v>
                </c:pt>
                <c:pt idx="24672">
                  <c:v>-1.07366E-4</c:v>
                </c:pt>
                <c:pt idx="24673">
                  <c:v>-3.4343399999999999E-4</c:v>
                </c:pt>
                <c:pt idx="24674">
                  <c:v>-4.2225500000000002E-4</c:v>
                </c:pt>
                <c:pt idx="24675">
                  <c:v>-4.2248600000000002E-4</c:v>
                </c:pt>
                <c:pt idx="24676">
                  <c:v>-5.7986599999999995E-4</c:v>
                </c:pt>
                <c:pt idx="24677">
                  <c:v>-5.80096E-4</c:v>
                </c:pt>
                <c:pt idx="24678">
                  <c:v>-5.8032699999999995E-4</c:v>
                </c:pt>
                <c:pt idx="24679">
                  <c:v>-5.0198899999999999E-4</c:v>
                </c:pt>
                <c:pt idx="24680">
                  <c:v>-5.0222000000000005E-4</c:v>
                </c:pt>
                <c:pt idx="24681">
                  <c:v>-4.2387099999999998E-4</c:v>
                </c:pt>
                <c:pt idx="24682">
                  <c:v>-4.2410199999999999E-4</c:v>
                </c:pt>
                <c:pt idx="24683">
                  <c:v>-2.6714099999999998E-4</c:v>
                </c:pt>
                <c:pt idx="24684">
                  <c:v>-1.1013700000000001E-4</c:v>
                </c:pt>
                <c:pt idx="24685">
                  <c:v>-3.1733499999999997E-5</c:v>
                </c:pt>
                <c:pt idx="24686">
                  <c:v>4.6680400000000001E-5</c:v>
                </c:pt>
                <c:pt idx="24687">
                  <c:v>4.6449600000000003E-5</c:v>
                </c:pt>
                <c:pt idx="24688">
                  <c:v>1.24874E-4</c:v>
                </c:pt>
                <c:pt idx="24689">
                  <c:v>4.59878E-5</c:v>
                </c:pt>
                <c:pt idx="24690">
                  <c:v>-3.2888000000000001E-5</c:v>
                </c:pt>
                <c:pt idx="24691">
                  <c:v>-1.9037599999999999E-4</c:v>
                </c:pt>
                <c:pt idx="24692">
                  <c:v>-2.6921900000000001E-4</c:v>
                </c:pt>
                <c:pt idx="24693">
                  <c:v>-1.90838E-4</c:v>
                </c:pt>
                <c:pt idx="24694">
                  <c:v>-3.48282E-4</c:v>
                </c:pt>
                <c:pt idx="24695">
                  <c:v>-6.6281000000000001E-4</c:v>
                </c:pt>
                <c:pt idx="24696">
                  <c:v>-7.4158799999999995E-4</c:v>
                </c:pt>
                <c:pt idx="24697">
                  <c:v>-8.9888100000000003E-4</c:v>
                </c:pt>
                <c:pt idx="24698">
                  <c:v>-9.776260000000001E-4</c:v>
                </c:pt>
                <c:pt idx="24699">
                  <c:v>-1.06E-3</c:v>
                </c:pt>
                <c:pt idx="24700">
                  <c:v>-1.14E-3</c:v>
                </c:pt>
                <c:pt idx="24701">
                  <c:v>-1.2099999999999999E-3</c:v>
                </c:pt>
                <c:pt idx="24702">
                  <c:v>-1.14E-3</c:v>
                </c:pt>
                <c:pt idx="24703">
                  <c:v>-1.14E-3</c:v>
                </c:pt>
                <c:pt idx="24704">
                  <c:v>-1.2099999999999999E-3</c:v>
                </c:pt>
                <c:pt idx="24705">
                  <c:v>-1.06E-3</c:v>
                </c:pt>
                <c:pt idx="24706">
                  <c:v>-1.06E-3</c:v>
                </c:pt>
                <c:pt idx="24707">
                  <c:v>-1.06E-3</c:v>
                </c:pt>
                <c:pt idx="24708">
                  <c:v>-9.7993600000000004E-4</c:v>
                </c:pt>
                <c:pt idx="24709">
                  <c:v>-9.8016599999999998E-4</c:v>
                </c:pt>
                <c:pt idx="24710">
                  <c:v>-8.2335700000000004E-4</c:v>
                </c:pt>
                <c:pt idx="24711">
                  <c:v>-9.0211399999999998E-4</c:v>
                </c:pt>
                <c:pt idx="24712">
                  <c:v>-8.2381900000000005E-4</c:v>
                </c:pt>
                <c:pt idx="24713">
                  <c:v>-9.0257599999999999E-4</c:v>
                </c:pt>
                <c:pt idx="24714">
                  <c:v>-8.2428099999999995E-4</c:v>
                </c:pt>
                <c:pt idx="24715">
                  <c:v>-7.4597599999999997E-4</c:v>
                </c:pt>
                <c:pt idx="24716">
                  <c:v>-6.6766000000000004E-4</c:v>
                </c:pt>
                <c:pt idx="24717">
                  <c:v>-5.8933300000000004E-4</c:v>
                </c:pt>
                <c:pt idx="24718">
                  <c:v>-5.1099499999999998E-4</c:v>
                </c:pt>
                <c:pt idx="24719">
                  <c:v>-5.1122600000000004E-4</c:v>
                </c:pt>
                <c:pt idx="24720">
                  <c:v>-5.1145699999999999E-4</c:v>
                </c:pt>
                <c:pt idx="24721">
                  <c:v>-5.9025600000000005E-4</c:v>
                </c:pt>
                <c:pt idx="24722">
                  <c:v>-3.54748E-4</c:v>
                </c:pt>
                <c:pt idx="24723">
                  <c:v>-2.7637799999999998E-4</c:v>
                </c:pt>
                <c:pt idx="24724">
                  <c:v>-1.97997E-4</c:v>
                </c:pt>
                <c:pt idx="24725">
                  <c:v>-1.19604E-4</c:v>
                </c:pt>
                <c:pt idx="24726">
                  <c:v>-4.1201300000000001E-5</c:v>
                </c:pt>
                <c:pt idx="24727">
                  <c:v>-4.14323E-5</c:v>
                </c:pt>
                <c:pt idx="24728">
                  <c:v>-4.1663299999999998E-5</c:v>
                </c:pt>
                <c:pt idx="24729">
                  <c:v>3.67506E-5</c:v>
                </c:pt>
                <c:pt idx="24730">
                  <c:v>1.1517499999999999E-4</c:v>
                </c:pt>
                <c:pt idx="24731">
                  <c:v>1.93611E-4</c:v>
                </c:pt>
                <c:pt idx="24732">
                  <c:v>1.9338E-4</c:v>
                </c:pt>
                <c:pt idx="24733">
                  <c:v>1.9314899999999999E-4</c:v>
                </c:pt>
                <c:pt idx="24734">
                  <c:v>1.14251E-4</c:v>
                </c:pt>
                <c:pt idx="24735">
                  <c:v>3.5364699999999997E-5</c:v>
                </c:pt>
                <c:pt idx="24736">
                  <c:v>-4.3511099999999997E-5</c:v>
                </c:pt>
                <c:pt idx="24737">
                  <c:v>-1.22376E-4</c:v>
                </c:pt>
                <c:pt idx="24738">
                  <c:v>-1.22607E-4</c:v>
                </c:pt>
                <c:pt idx="24739">
                  <c:v>-1.2283800000000001E-4</c:v>
                </c:pt>
                <c:pt idx="24740">
                  <c:v>-2.8030399999999999E-4</c:v>
                </c:pt>
                <c:pt idx="24741">
                  <c:v>-2.0192300000000001E-4</c:v>
                </c:pt>
                <c:pt idx="24742">
                  <c:v>-2.0215399999999999E-4</c:v>
                </c:pt>
                <c:pt idx="24743">
                  <c:v>-2.0238499999999999E-4</c:v>
                </c:pt>
                <c:pt idx="24744">
                  <c:v>-2.8122800000000001E-4</c:v>
                </c:pt>
                <c:pt idx="24745">
                  <c:v>-2.8145900000000002E-4</c:v>
                </c:pt>
                <c:pt idx="24746">
                  <c:v>-2.8169000000000002E-4</c:v>
                </c:pt>
                <c:pt idx="24747">
                  <c:v>-2.8192100000000003E-4</c:v>
                </c:pt>
                <c:pt idx="24748">
                  <c:v>-2.8215199999999998E-4</c:v>
                </c:pt>
                <c:pt idx="24749">
                  <c:v>-3.6098499999999997E-4</c:v>
                </c:pt>
                <c:pt idx="24750">
                  <c:v>-3.6121599999999998E-4</c:v>
                </c:pt>
                <c:pt idx="24751">
                  <c:v>-3.6144699999999998E-4</c:v>
                </c:pt>
                <c:pt idx="24752">
                  <c:v>-3.6167799999999999E-4</c:v>
                </c:pt>
                <c:pt idx="24753">
                  <c:v>-2.8330800000000002E-4</c:v>
                </c:pt>
                <c:pt idx="24754">
                  <c:v>-2.8353900000000002E-4</c:v>
                </c:pt>
                <c:pt idx="24755">
                  <c:v>-2.05157E-4</c:v>
                </c:pt>
                <c:pt idx="24756">
                  <c:v>-1.2676500000000001E-4</c:v>
                </c:pt>
                <c:pt idx="24757">
                  <c:v>-4.8362300000000003E-5</c:v>
                </c:pt>
                <c:pt idx="24758">
                  <c:v>-4.8593300000000001E-5</c:v>
                </c:pt>
                <c:pt idx="24759">
                  <c:v>2.98205E-5</c:v>
                </c:pt>
                <c:pt idx="24760">
                  <c:v>2.9589499999999999E-5</c:v>
                </c:pt>
                <c:pt idx="24761">
                  <c:v>1.8668100000000001E-4</c:v>
                </c:pt>
                <c:pt idx="24762">
                  <c:v>2.6512699999999998E-4</c:v>
                </c:pt>
                <c:pt idx="24763">
                  <c:v>3.4358499999999998E-4</c:v>
                </c:pt>
                <c:pt idx="24764">
                  <c:v>4.2205299999999998E-4</c:v>
                </c:pt>
                <c:pt idx="24765">
                  <c:v>5.0053200000000004E-4</c:v>
                </c:pt>
                <c:pt idx="24766">
                  <c:v>5.0030099999999998E-4</c:v>
                </c:pt>
                <c:pt idx="24767">
                  <c:v>6.5752300000000003E-4</c:v>
                </c:pt>
                <c:pt idx="24768">
                  <c:v>7.3603500000000001E-4</c:v>
                </c:pt>
                <c:pt idx="24769">
                  <c:v>8.93322E-4</c:v>
                </c:pt>
                <c:pt idx="24770">
                  <c:v>9.7186600000000005E-4</c:v>
                </c:pt>
                <c:pt idx="24771">
                  <c:v>1.0499999999999999E-3</c:v>
                </c:pt>
                <c:pt idx="24772">
                  <c:v>1.1299999999999999E-3</c:v>
                </c:pt>
                <c:pt idx="24773">
                  <c:v>1.2099999999999999E-3</c:v>
                </c:pt>
                <c:pt idx="24774">
                  <c:v>1.2099999999999999E-3</c:v>
                </c:pt>
                <c:pt idx="24775">
                  <c:v>1.2899999999999999E-3</c:v>
                </c:pt>
                <c:pt idx="24776">
                  <c:v>1.3600000000000001E-3</c:v>
                </c:pt>
                <c:pt idx="24777">
                  <c:v>1.4400000000000001E-3</c:v>
                </c:pt>
                <c:pt idx="24778">
                  <c:v>1.4400000000000001E-3</c:v>
                </c:pt>
                <c:pt idx="24779">
                  <c:v>1.4400000000000001E-3</c:v>
                </c:pt>
                <c:pt idx="24780">
                  <c:v>1.4400000000000001E-3</c:v>
                </c:pt>
                <c:pt idx="24781">
                  <c:v>1.4400000000000001E-3</c:v>
                </c:pt>
                <c:pt idx="24782">
                  <c:v>1.4400000000000001E-3</c:v>
                </c:pt>
                <c:pt idx="24783">
                  <c:v>1.3600000000000001E-3</c:v>
                </c:pt>
                <c:pt idx="24784">
                  <c:v>1.3600000000000001E-3</c:v>
                </c:pt>
                <c:pt idx="24785">
                  <c:v>1.3600000000000001E-3</c:v>
                </c:pt>
                <c:pt idx="24786">
                  <c:v>1.2800000000000001E-3</c:v>
                </c:pt>
                <c:pt idx="24787">
                  <c:v>1.1999999999999999E-3</c:v>
                </c:pt>
                <c:pt idx="24788">
                  <c:v>1.1299999999999999E-3</c:v>
                </c:pt>
                <c:pt idx="24789">
                  <c:v>1.0499999999999999E-3</c:v>
                </c:pt>
                <c:pt idx="24790">
                  <c:v>1.0499999999999999E-3</c:v>
                </c:pt>
                <c:pt idx="24791">
                  <c:v>8.8823799999999996E-4</c:v>
                </c:pt>
                <c:pt idx="24792">
                  <c:v>8.0924199999999995E-4</c:v>
                </c:pt>
                <c:pt idx="24793">
                  <c:v>6.5151499999999997E-4</c:v>
                </c:pt>
                <c:pt idx="24794">
                  <c:v>5.7255200000000004E-4</c:v>
                </c:pt>
                <c:pt idx="24795">
                  <c:v>4.1488899999999999E-4</c:v>
                </c:pt>
                <c:pt idx="24796">
                  <c:v>1.78593E-4</c:v>
                </c:pt>
                <c:pt idx="24797">
                  <c:v>2.1039700000000001E-5</c:v>
                </c:pt>
                <c:pt idx="24798">
                  <c:v>-5.7836300000000001E-5</c:v>
                </c:pt>
                <c:pt idx="24799">
                  <c:v>-2.9393699999999997E-4</c:v>
                </c:pt>
                <c:pt idx="24800">
                  <c:v>-3.7276900000000001E-4</c:v>
                </c:pt>
                <c:pt idx="24801">
                  <c:v>-4.5159099999999999E-4</c:v>
                </c:pt>
                <c:pt idx="24802">
                  <c:v>-5.3040200000000002E-4</c:v>
                </c:pt>
                <c:pt idx="24803">
                  <c:v>-5.3063299999999997E-4</c:v>
                </c:pt>
                <c:pt idx="24804">
                  <c:v>-5.3086400000000003E-4</c:v>
                </c:pt>
                <c:pt idx="24805">
                  <c:v>-5.3109499999999998E-4</c:v>
                </c:pt>
                <c:pt idx="24806">
                  <c:v>-3.74156E-4</c:v>
                </c:pt>
                <c:pt idx="24807">
                  <c:v>-3.7438700000000001E-4</c:v>
                </c:pt>
                <c:pt idx="24808">
                  <c:v>-2.9601699999999998E-4</c:v>
                </c:pt>
                <c:pt idx="24809">
                  <c:v>-1.3901300000000001E-4</c:v>
                </c:pt>
                <c:pt idx="24810">
                  <c:v>-6.0609799999999997E-5</c:v>
                </c:pt>
                <c:pt idx="24811">
                  <c:v>-6.0840900000000002E-5</c:v>
                </c:pt>
                <c:pt idx="24812">
                  <c:v>1.7572799999999999E-5</c:v>
                </c:pt>
                <c:pt idx="24813">
                  <c:v>1.7466399999999999E-4</c:v>
                </c:pt>
                <c:pt idx="24814">
                  <c:v>2.5311000000000002E-4</c:v>
                </c:pt>
                <c:pt idx="24815">
                  <c:v>3.3156800000000002E-4</c:v>
                </c:pt>
                <c:pt idx="24816">
                  <c:v>4.1003600000000002E-4</c:v>
                </c:pt>
                <c:pt idx="24817">
                  <c:v>4.8851500000000002E-4</c:v>
                </c:pt>
                <c:pt idx="24818">
                  <c:v>5.6700499999999998E-4</c:v>
                </c:pt>
                <c:pt idx="24819">
                  <c:v>5.6677300000000002E-4</c:v>
                </c:pt>
                <c:pt idx="24820">
                  <c:v>4.8782099999999999E-4</c:v>
                </c:pt>
                <c:pt idx="24821">
                  <c:v>5.6631100000000001E-4</c:v>
                </c:pt>
                <c:pt idx="24822">
                  <c:v>6.4481200000000003E-4</c:v>
                </c:pt>
                <c:pt idx="24823">
                  <c:v>6.4458099999999997E-4</c:v>
                </c:pt>
                <c:pt idx="24824">
                  <c:v>6.4434900000000001E-4</c:v>
                </c:pt>
                <c:pt idx="24825">
                  <c:v>6.4411799999999995E-4</c:v>
                </c:pt>
                <c:pt idx="24826">
                  <c:v>7.2263000000000004E-4</c:v>
                </c:pt>
                <c:pt idx="24827">
                  <c:v>7.2239899999999998E-4</c:v>
                </c:pt>
                <c:pt idx="24828">
                  <c:v>6.4342499999999999E-4</c:v>
                </c:pt>
                <c:pt idx="24829">
                  <c:v>8.7945500000000002E-4</c:v>
                </c:pt>
                <c:pt idx="24830">
                  <c:v>8.00459E-4</c:v>
                </c:pt>
                <c:pt idx="24831">
                  <c:v>8.7899199999999999E-4</c:v>
                </c:pt>
                <c:pt idx="24832">
                  <c:v>7.9999699999999999E-4</c:v>
                </c:pt>
                <c:pt idx="24833">
                  <c:v>7.2101200000000004E-4</c:v>
                </c:pt>
                <c:pt idx="24834">
                  <c:v>7.2078099999999998E-4</c:v>
                </c:pt>
                <c:pt idx="24835">
                  <c:v>7.2054900000000002E-4</c:v>
                </c:pt>
                <c:pt idx="24836">
                  <c:v>6.4157500000000002E-4</c:v>
                </c:pt>
                <c:pt idx="24837">
                  <c:v>6.4134399999999996E-4</c:v>
                </c:pt>
                <c:pt idx="24838">
                  <c:v>6.4111300000000001E-4</c:v>
                </c:pt>
                <c:pt idx="24839">
                  <c:v>6.4088199999999995E-4</c:v>
                </c:pt>
                <c:pt idx="24840">
                  <c:v>4.0448699999999998E-4</c:v>
                </c:pt>
                <c:pt idx="24841">
                  <c:v>4.8296599999999998E-4</c:v>
                </c:pt>
                <c:pt idx="24842">
                  <c:v>4.0402500000000002E-4</c:v>
                </c:pt>
                <c:pt idx="24843">
                  <c:v>4.8250399999999997E-4</c:v>
                </c:pt>
                <c:pt idx="24844">
                  <c:v>4.8227300000000002E-4</c:v>
                </c:pt>
                <c:pt idx="24845">
                  <c:v>4.8204200000000002E-4</c:v>
                </c:pt>
                <c:pt idx="24846">
                  <c:v>4.8181E-4</c:v>
                </c:pt>
                <c:pt idx="24847">
                  <c:v>4.8157899999999999E-4</c:v>
                </c:pt>
                <c:pt idx="24848">
                  <c:v>4.8134799999999999E-4</c:v>
                </c:pt>
                <c:pt idx="24849">
                  <c:v>4.0240700000000003E-4</c:v>
                </c:pt>
                <c:pt idx="24850">
                  <c:v>4.02175E-4</c:v>
                </c:pt>
                <c:pt idx="24851">
                  <c:v>4.01944E-4</c:v>
                </c:pt>
                <c:pt idx="24852">
                  <c:v>4.0171299999999999E-4</c:v>
                </c:pt>
                <c:pt idx="24853">
                  <c:v>4.0148199999999999E-4</c:v>
                </c:pt>
                <c:pt idx="24854">
                  <c:v>3.2255100000000002E-4</c:v>
                </c:pt>
                <c:pt idx="24855">
                  <c:v>3.2232000000000002E-4</c:v>
                </c:pt>
                <c:pt idx="24856">
                  <c:v>3.2208900000000001E-4</c:v>
                </c:pt>
                <c:pt idx="24857">
                  <c:v>2.43169E-4</c:v>
                </c:pt>
                <c:pt idx="24858">
                  <c:v>3.2162599999999999E-4</c:v>
                </c:pt>
                <c:pt idx="24859">
                  <c:v>1.64029E-4</c:v>
                </c:pt>
                <c:pt idx="24860">
                  <c:v>2.42475E-4</c:v>
                </c:pt>
                <c:pt idx="24861">
                  <c:v>1.6356699999999999E-4</c:v>
                </c:pt>
                <c:pt idx="24862">
                  <c:v>8.4668799999999998E-5</c:v>
                </c:pt>
                <c:pt idx="24863">
                  <c:v>5.7818000000000003E-6</c:v>
                </c:pt>
                <c:pt idx="24864">
                  <c:v>-7.3094299999999996E-5</c:v>
                </c:pt>
                <c:pt idx="24865">
                  <c:v>-7.3325599999999995E-5</c:v>
                </c:pt>
                <c:pt idx="24866">
                  <c:v>-1.5219100000000001E-4</c:v>
                </c:pt>
                <c:pt idx="24867">
                  <c:v>-1.5242200000000001E-4</c:v>
                </c:pt>
                <c:pt idx="24868">
                  <c:v>-1.5265299999999999E-4</c:v>
                </c:pt>
                <c:pt idx="24869">
                  <c:v>-2.3150800000000001E-4</c:v>
                </c:pt>
                <c:pt idx="24870">
                  <c:v>-3.10351E-4</c:v>
                </c:pt>
                <c:pt idx="24871">
                  <c:v>-3.10582E-4</c:v>
                </c:pt>
                <c:pt idx="24872">
                  <c:v>-3.1081400000000002E-4</c:v>
                </c:pt>
                <c:pt idx="24873">
                  <c:v>-2.3243299999999999E-4</c:v>
                </c:pt>
                <c:pt idx="24874">
                  <c:v>-1.54041E-4</c:v>
                </c:pt>
                <c:pt idx="24875">
                  <c:v>3.0066900000000001E-6</c:v>
                </c:pt>
                <c:pt idx="24876">
                  <c:v>-7.5869400000000002E-5</c:v>
                </c:pt>
                <c:pt idx="24877">
                  <c:v>2.54415E-6</c:v>
                </c:pt>
                <c:pt idx="24878">
                  <c:v>2.3128699999999999E-6</c:v>
                </c:pt>
                <c:pt idx="24879">
                  <c:v>2.0815899999999998E-6</c:v>
                </c:pt>
                <c:pt idx="24880">
                  <c:v>8.0506000000000005E-5</c:v>
                </c:pt>
                <c:pt idx="24881">
                  <c:v>8.0274799999999999E-5</c:v>
                </c:pt>
                <c:pt idx="24882">
                  <c:v>8.00435E-5</c:v>
                </c:pt>
                <c:pt idx="24883">
                  <c:v>7.9812200000000001E-5</c:v>
                </c:pt>
                <c:pt idx="24884">
                  <c:v>7.9580900000000002E-5</c:v>
                </c:pt>
                <c:pt idx="24885">
                  <c:v>7.9349600000000003E-5</c:v>
                </c:pt>
                <c:pt idx="24886">
                  <c:v>4.6259000000000001E-7</c:v>
                </c:pt>
                <c:pt idx="24887">
                  <c:v>2.3129600000000001E-7</c:v>
                </c:pt>
                <c:pt idx="24888">
                  <c:v>0</c:v>
                </c:pt>
                <c:pt idx="24889">
                  <c:v>9.0734200000000003E-5</c:v>
                </c:pt>
                <c:pt idx="24890">
                  <c:v>2.4156899999999999E-5</c:v>
                </c:pt>
                <c:pt idx="24891">
                  <c:v>-4.2409500000000001E-5</c:v>
                </c:pt>
                <c:pt idx="24892">
                  <c:v>4.8313799999999998E-5</c:v>
                </c:pt>
                <c:pt idx="24893">
                  <c:v>-1.8252699999999999E-5</c:v>
                </c:pt>
                <c:pt idx="24894">
                  <c:v>7.2470600000000004E-5</c:v>
                </c:pt>
                <c:pt idx="24895">
                  <c:v>8.45491E-5</c:v>
                </c:pt>
                <c:pt idx="24896">
                  <c:v>1.7528300000000001E-4</c:v>
                </c:pt>
                <c:pt idx="24897">
                  <c:v>1.87362E-4</c:v>
                </c:pt>
                <c:pt idx="24898">
                  <c:v>1.20784E-4</c:v>
                </c:pt>
                <c:pt idx="24899">
                  <c:v>5.4217900000000001E-5</c:v>
                </c:pt>
                <c:pt idx="24900">
                  <c:v>-1.23377E-5</c:v>
                </c:pt>
                <c:pt idx="24901">
                  <c:v>-7.8882399999999995E-5</c:v>
                </c:pt>
                <c:pt idx="24902">
                  <c:v>1.18192E-5</c:v>
                </c:pt>
                <c:pt idx="24903">
                  <c:v>2.38976E-5</c:v>
                </c:pt>
                <c:pt idx="24904">
                  <c:v>3.5976000000000002E-5</c:v>
                </c:pt>
                <c:pt idx="24905">
                  <c:v>-1.09181E-4</c:v>
                </c:pt>
                <c:pt idx="24906">
                  <c:v>-9.7102599999999994E-5</c:v>
                </c:pt>
                <c:pt idx="24907">
                  <c:v>-1.6362599999999999E-4</c:v>
                </c:pt>
                <c:pt idx="24908">
                  <c:v>-2.3013800000000001E-4</c:v>
                </c:pt>
                <c:pt idx="24909">
                  <c:v>-2.1805899999999999E-4</c:v>
                </c:pt>
                <c:pt idx="24910">
                  <c:v>-2.8456100000000002E-4</c:v>
                </c:pt>
                <c:pt idx="24911">
                  <c:v>-1.93902E-4</c:v>
                </c:pt>
                <c:pt idx="24912">
                  <c:v>-1.0323399999999999E-4</c:v>
                </c:pt>
                <c:pt idx="24913">
                  <c:v>-1.69746E-4</c:v>
                </c:pt>
                <c:pt idx="24914">
                  <c:v>-2.36247E-4</c:v>
                </c:pt>
                <c:pt idx="24915">
                  <c:v>-3.0273700000000003E-4</c:v>
                </c:pt>
                <c:pt idx="24916">
                  <c:v>-3.6921700000000003E-4</c:v>
                </c:pt>
                <c:pt idx="24917">
                  <c:v>-3.5713900000000002E-4</c:v>
                </c:pt>
                <c:pt idx="24918">
                  <c:v>-4.23607E-4</c:v>
                </c:pt>
                <c:pt idx="24919">
                  <c:v>-4.9006500000000003E-4</c:v>
                </c:pt>
                <c:pt idx="24920">
                  <c:v>-4.7798699999999998E-4</c:v>
                </c:pt>
                <c:pt idx="24921">
                  <c:v>-5.44434E-4</c:v>
                </c:pt>
                <c:pt idx="24922">
                  <c:v>-6.1087000000000001E-4</c:v>
                </c:pt>
                <c:pt idx="24923">
                  <c:v>-5.9879200000000001E-4</c:v>
                </c:pt>
                <c:pt idx="24924">
                  <c:v>-5.0819899999999998E-4</c:v>
                </c:pt>
                <c:pt idx="24925">
                  <c:v>-4.1759499999999999E-4</c:v>
                </c:pt>
                <c:pt idx="24926">
                  <c:v>-4.8404200000000001E-4</c:v>
                </c:pt>
                <c:pt idx="24927">
                  <c:v>-3.9343800000000002E-4</c:v>
                </c:pt>
                <c:pt idx="24928">
                  <c:v>-3.8136000000000002E-4</c:v>
                </c:pt>
                <c:pt idx="24929">
                  <c:v>-2.12198E-4</c:v>
                </c:pt>
                <c:pt idx="24930">
                  <c:v>-2.0012E-4</c:v>
                </c:pt>
                <c:pt idx="24931">
                  <c:v>-3.0914599999999997E-5</c:v>
                </c:pt>
                <c:pt idx="24932">
                  <c:v>5.9743500000000002E-5</c:v>
                </c:pt>
                <c:pt idx="24933">
                  <c:v>1.50412E-4</c:v>
                </c:pt>
                <c:pt idx="24934">
                  <c:v>2.4109199999999999E-4</c:v>
                </c:pt>
                <c:pt idx="24935">
                  <c:v>2.5316999999999999E-4</c:v>
                </c:pt>
                <c:pt idx="24936">
                  <c:v>2.6524900000000001E-4</c:v>
                </c:pt>
                <c:pt idx="24937">
                  <c:v>2.7732700000000001E-4</c:v>
                </c:pt>
                <c:pt idx="24938">
                  <c:v>3.6801800000000001E-4</c:v>
                </c:pt>
                <c:pt idx="24939">
                  <c:v>3.8009600000000001E-4</c:v>
                </c:pt>
                <c:pt idx="24940">
                  <c:v>3.9217400000000002E-4</c:v>
                </c:pt>
                <c:pt idx="24941">
                  <c:v>4.8287599999999998E-4</c:v>
                </c:pt>
                <c:pt idx="24942">
                  <c:v>4.1633099999999998E-4</c:v>
                </c:pt>
                <c:pt idx="24943">
                  <c:v>4.2840899999999998E-4</c:v>
                </c:pt>
                <c:pt idx="24944">
                  <c:v>3.6187600000000002E-4</c:v>
                </c:pt>
                <c:pt idx="24945">
                  <c:v>2.9535199999999997E-4</c:v>
                </c:pt>
                <c:pt idx="24946">
                  <c:v>3.8603200000000002E-4</c:v>
                </c:pt>
                <c:pt idx="24947">
                  <c:v>3.1950899999999999E-4</c:v>
                </c:pt>
                <c:pt idx="24948">
                  <c:v>3.31587E-4</c:v>
                </c:pt>
                <c:pt idx="24949">
                  <c:v>2.6507499999999998E-4</c:v>
                </c:pt>
                <c:pt idx="24950">
                  <c:v>2.77154E-4</c:v>
                </c:pt>
                <c:pt idx="24951">
                  <c:v>2.89232E-4</c:v>
                </c:pt>
                <c:pt idx="24952">
                  <c:v>1.4416200000000001E-4</c:v>
                </c:pt>
                <c:pt idx="24953">
                  <c:v>2.3480899999999999E-4</c:v>
                </c:pt>
                <c:pt idx="24954">
                  <c:v>2.46887E-4</c:v>
                </c:pt>
                <c:pt idx="24955">
                  <c:v>3.3754500000000002E-4</c:v>
                </c:pt>
                <c:pt idx="24956">
                  <c:v>3.4962300000000002E-4</c:v>
                </c:pt>
                <c:pt idx="24957">
                  <c:v>3.6170199999999999E-4</c:v>
                </c:pt>
                <c:pt idx="24958">
                  <c:v>3.7377999999999999E-4</c:v>
                </c:pt>
                <c:pt idx="24959">
                  <c:v>4.6444900000000003E-4</c:v>
                </c:pt>
                <c:pt idx="24960">
                  <c:v>5.5512900000000002E-4</c:v>
                </c:pt>
                <c:pt idx="24961">
                  <c:v>4.1001500000000001E-4</c:v>
                </c:pt>
                <c:pt idx="24962">
                  <c:v>4.2209300000000001E-4</c:v>
                </c:pt>
                <c:pt idx="24963">
                  <c:v>3.5559200000000001E-4</c:v>
                </c:pt>
                <c:pt idx="24964">
                  <c:v>2.1054299999999999E-4</c:v>
                </c:pt>
                <c:pt idx="24965">
                  <c:v>1.4407499999999999E-4</c:v>
                </c:pt>
                <c:pt idx="24966">
                  <c:v>7.7616599999999998E-5</c:v>
                </c:pt>
                <c:pt idx="24967">
                  <c:v>1.11694E-5</c:v>
                </c:pt>
                <c:pt idx="24968">
                  <c:v>-5.5266899999999998E-5</c:v>
                </c:pt>
                <c:pt idx="24969">
                  <c:v>-2.00185E-4</c:v>
                </c:pt>
                <c:pt idx="24970">
                  <c:v>-2.6658900000000002E-4</c:v>
                </c:pt>
                <c:pt idx="24971">
                  <c:v>-3.32982E-4</c:v>
                </c:pt>
                <c:pt idx="24972">
                  <c:v>-3.20904E-4</c:v>
                </c:pt>
                <c:pt idx="24973">
                  <c:v>-3.8728599999999998E-4</c:v>
                </c:pt>
                <c:pt idx="24974">
                  <c:v>-4.53657E-4</c:v>
                </c:pt>
                <c:pt idx="24975">
                  <c:v>-4.4157899999999999E-4</c:v>
                </c:pt>
                <c:pt idx="24976">
                  <c:v>-5.0794000000000002E-4</c:v>
                </c:pt>
                <c:pt idx="24977">
                  <c:v>-5.7428899999999996E-4</c:v>
                </c:pt>
                <c:pt idx="24978">
                  <c:v>-6.4062799999999997E-4</c:v>
                </c:pt>
                <c:pt idx="24979">
                  <c:v>-6.2854999999999996E-4</c:v>
                </c:pt>
                <c:pt idx="24980">
                  <c:v>-6.9487800000000001E-4</c:v>
                </c:pt>
                <c:pt idx="24981">
                  <c:v>-7.6119600000000001E-4</c:v>
                </c:pt>
                <c:pt idx="24982">
                  <c:v>-7.4911699999999999E-4</c:v>
                </c:pt>
                <c:pt idx="24983">
                  <c:v>-7.3703899999999999E-4</c:v>
                </c:pt>
                <c:pt idx="24984">
                  <c:v>-7.2496099999999999E-4</c:v>
                </c:pt>
                <c:pt idx="24985">
                  <c:v>-6.3448699999999999E-4</c:v>
                </c:pt>
                <c:pt idx="24986">
                  <c:v>-5.4400200000000003E-4</c:v>
                </c:pt>
                <c:pt idx="24987">
                  <c:v>-3.75079E-4</c:v>
                </c:pt>
                <c:pt idx="24988">
                  <c:v>-3.63001E-4</c:v>
                </c:pt>
                <c:pt idx="24989">
                  <c:v>-1.9403399999999999E-4</c:v>
                </c:pt>
                <c:pt idx="24990">
                  <c:v>-1.03495E-4</c:v>
                </c:pt>
                <c:pt idx="24991">
                  <c:v>6.5536499999999998E-5</c:v>
                </c:pt>
                <c:pt idx="24992">
                  <c:v>2.3461099999999999E-4</c:v>
                </c:pt>
                <c:pt idx="24993">
                  <c:v>3.25204E-4</c:v>
                </c:pt>
                <c:pt idx="24994">
                  <c:v>4.9434399999999997E-4</c:v>
                </c:pt>
                <c:pt idx="24995">
                  <c:v>5.8496999999999998E-4</c:v>
                </c:pt>
                <c:pt idx="24996">
                  <c:v>7.5417500000000005E-4</c:v>
                </c:pt>
                <c:pt idx="24997">
                  <c:v>6.8768400000000004E-4</c:v>
                </c:pt>
                <c:pt idx="24998">
                  <c:v>6.9976200000000004E-4</c:v>
                </c:pt>
                <c:pt idx="24999">
                  <c:v>7.9040899999999995E-4</c:v>
                </c:pt>
                <c:pt idx="25000">
                  <c:v>8.8106700000000003E-4</c:v>
                </c:pt>
                <c:pt idx="25001">
                  <c:v>9.7173599999999995E-4</c:v>
                </c:pt>
                <c:pt idx="25002">
                  <c:v>9.8381399999999996E-4</c:v>
                </c:pt>
                <c:pt idx="25003">
                  <c:v>9.1730200000000005E-4</c:v>
                </c:pt>
                <c:pt idx="25004">
                  <c:v>9.2938000000000005E-4</c:v>
                </c:pt>
                <c:pt idx="25005">
                  <c:v>7.8430999999999998E-4</c:v>
                </c:pt>
                <c:pt idx="25006">
                  <c:v>7.1783000000000003E-4</c:v>
                </c:pt>
                <c:pt idx="25007">
                  <c:v>6.5136100000000004E-4</c:v>
                </c:pt>
                <c:pt idx="25008">
                  <c:v>5.8490300000000001E-4</c:v>
                </c:pt>
                <c:pt idx="25009">
                  <c:v>5.1845600000000004E-4</c:v>
                </c:pt>
                <c:pt idx="25010">
                  <c:v>4.5201900000000001E-4</c:v>
                </c:pt>
                <c:pt idx="25011">
                  <c:v>4.6409799999999997E-4</c:v>
                </c:pt>
                <c:pt idx="25012">
                  <c:v>3.19179E-4</c:v>
                </c:pt>
                <c:pt idx="25013">
                  <c:v>2.52775E-4</c:v>
                </c:pt>
                <c:pt idx="25014">
                  <c:v>1.07922E-4</c:v>
                </c:pt>
                <c:pt idx="25015">
                  <c:v>4.1550300000000001E-5</c:v>
                </c:pt>
                <c:pt idx="25016">
                  <c:v>5.3628500000000003E-5</c:v>
                </c:pt>
                <c:pt idx="25017">
                  <c:v>-1.35975E-5</c:v>
                </c:pt>
                <c:pt idx="25018">
                  <c:v>-6.0294500000000004E-6</c:v>
                </c:pt>
                <c:pt idx="25019">
                  <c:v>-7.6889400000000003E-5</c:v>
                </c:pt>
                <c:pt idx="25020">
                  <c:v>-6.9321399999999997E-5</c:v>
                </c:pt>
                <c:pt idx="25021">
                  <c:v>-1.40171E-4</c:v>
                </c:pt>
                <c:pt idx="25022">
                  <c:v>-2.1100900000000001E-4</c:v>
                </c:pt>
                <c:pt idx="25023">
                  <c:v>-2.8183599999999999E-4</c:v>
                </c:pt>
                <c:pt idx="25024">
                  <c:v>-3.5265300000000003E-4</c:v>
                </c:pt>
                <c:pt idx="25025">
                  <c:v>-1.8830499999999999E-4</c:v>
                </c:pt>
                <c:pt idx="25026">
                  <c:v>-1.8073699999999999E-4</c:v>
                </c:pt>
                <c:pt idx="25027">
                  <c:v>-1.7316900000000001E-4</c:v>
                </c:pt>
                <c:pt idx="25028">
                  <c:v>-1.65601E-4</c:v>
                </c:pt>
                <c:pt idx="25029">
                  <c:v>-1.58033E-4</c:v>
                </c:pt>
                <c:pt idx="25030">
                  <c:v>-7.20581E-5</c:v>
                </c:pt>
                <c:pt idx="25031">
                  <c:v>-6.4490099999999994E-5</c:v>
                </c:pt>
                <c:pt idx="25032">
                  <c:v>2.14951E-5</c:v>
                </c:pt>
                <c:pt idx="25033">
                  <c:v>2.90631E-5</c:v>
                </c:pt>
                <c:pt idx="25034">
                  <c:v>1.15059E-4</c:v>
                </c:pt>
                <c:pt idx="25035">
                  <c:v>2.0106599999999999E-4</c:v>
                </c:pt>
                <c:pt idx="25036">
                  <c:v>1.30195E-4</c:v>
                </c:pt>
                <c:pt idx="25037">
                  <c:v>1.37763E-4</c:v>
                </c:pt>
                <c:pt idx="25038">
                  <c:v>1.4533100000000001E-4</c:v>
                </c:pt>
                <c:pt idx="25039">
                  <c:v>1.5289899999999999E-4</c:v>
                </c:pt>
                <c:pt idx="25040">
                  <c:v>1.6046699999999999E-4</c:v>
                </c:pt>
                <c:pt idx="25041">
                  <c:v>8.9607300000000005E-5</c:v>
                </c:pt>
                <c:pt idx="25042">
                  <c:v>9.7175299999999998E-5</c:v>
                </c:pt>
                <c:pt idx="25043">
                  <c:v>2.6326099999999999E-5</c:v>
                </c:pt>
                <c:pt idx="25044">
                  <c:v>3.3894099999999998E-5</c:v>
                </c:pt>
                <c:pt idx="25045">
                  <c:v>-3.6944299999999998E-5</c:v>
                </c:pt>
                <c:pt idx="25046">
                  <c:v>-1.07772E-4</c:v>
                </c:pt>
                <c:pt idx="25047">
                  <c:v>-1.00204E-4</c:v>
                </c:pt>
                <c:pt idx="25048">
                  <c:v>-9.2635900000000005E-5</c:v>
                </c:pt>
                <c:pt idx="25049">
                  <c:v>-8.5067899999999999E-5</c:v>
                </c:pt>
                <c:pt idx="25050">
                  <c:v>-7.7499900000000007E-5</c:v>
                </c:pt>
                <c:pt idx="25051">
                  <c:v>-1.48317E-4</c:v>
                </c:pt>
                <c:pt idx="25052">
                  <c:v>-6.2363899999999994E-5</c:v>
                </c:pt>
                <c:pt idx="25053">
                  <c:v>-5.4795900000000002E-5</c:v>
                </c:pt>
                <c:pt idx="25054">
                  <c:v>3.1167700000000003E-5</c:v>
                </c:pt>
                <c:pt idx="25055">
                  <c:v>1.17142E-4</c:v>
                </c:pt>
                <c:pt idx="25056">
                  <c:v>2.03127E-4</c:v>
                </c:pt>
                <c:pt idx="25057">
                  <c:v>2.10695E-4</c:v>
                </c:pt>
                <c:pt idx="25058">
                  <c:v>2.9669100000000002E-4</c:v>
                </c:pt>
                <c:pt idx="25059">
                  <c:v>3.82698E-4</c:v>
                </c:pt>
                <c:pt idx="25060">
                  <c:v>4.6871599999999999E-4</c:v>
                </c:pt>
                <c:pt idx="25061">
                  <c:v>5.5474400000000003E-4</c:v>
                </c:pt>
                <c:pt idx="25062">
                  <c:v>7.1926499999999997E-4</c:v>
                </c:pt>
                <c:pt idx="25063">
                  <c:v>8.0532599999999998E-4</c:v>
                </c:pt>
                <c:pt idx="25064">
                  <c:v>8.1289399999999999E-4</c:v>
                </c:pt>
                <c:pt idx="25065">
                  <c:v>8.2046199999999999E-4</c:v>
                </c:pt>
                <c:pt idx="25066">
                  <c:v>7.4953699999999999E-4</c:v>
                </c:pt>
                <c:pt idx="25067">
                  <c:v>8.35598E-4</c:v>
                </c:pt>
                <c:pt idx="25068">
                  <c:v>8.4316600000000001E-4</c:v>
                </c:pt>
                <c:pt idx="25069">
                  <c:v>7.7224100000000001E-4</c:v>
                </c:pt>
                <c:pt idx="25070">
                  <c:v>7.0132699999999996E-4</c:v>
                </c:pt>
                <c:pt idx="25071">
                  <c:v>5.5196300000000004E-4</c:v>
                </c:pt>
                <c:pt idx="25072">
                  <c:v>4.8108200000000003E-4</c:v>
                </c:pt>
                <c:pt idx="25073">
                  <c:v>4.1021100000000001E-4</c:v>
                </c:pt>
                <c:pt idx="25074">
                  <c:v>2.6093299999999998E-4</c:v>
                </c:pt>
                <c:pt idx="25075">
                  <c:v>1.9009499999999999E-4</c:v>
                </c:pt>
                <c:pt idx="25076">
                  <c:v>4.0882600000000001E-5</c:v>
                </c:pt>
                <c:pt idx="25077">
                  <c:v>-2.9923499999999999E-5</c:v>
                </c:pt>
                <c:pt idx="25078">
                  <c:v>-1.7907099999999999E-4</c:v>
                </c:pt>
                <c:pt idx="25079">
                  <c:v>-3.2817600000000001E-4</c:v>
                </c:pt>
                <c:pt idx="25080">
                  <c:v>-3.20608E-4</c:v>
                </c:pt>
                <c:pt idx="25081">
                  <c:v>-3.9135999999999999E-4</c:v>
                </c:pt>
                <c:pt idx="25082">
                  <c:v>-5.4040000000000002E-4</c:v>
                </c:pt>
                <c:pt idx="25083">
                  <c:v>-6.1111900000000003E-4</c:v>
                </c:pt>
                <c:pt idx="25084">
                  <c:v>-6.8182799999999999E-4</c:v>
                </c:pt>
                <c:pt idx="25085">
                  <c:v>-7.5252700000000001E-4</c:v>
                </c:pt>
                <c:pt idx="25086">
                  <c:v>-7.4495900000000001E-4</c:v>
                </c:pt>
                <c:pt idx="25087">
                  <c:v>-7.37391E-4</c:v>
                </c:pt>
                <c:pt idx="25088">
                  <c:v>-7.29823E-4</c:v>
                </c:pt>
                <c:pt idx="25089">
                  <c:v>-8.0051000000000005E-4</c:v>
                </c:pt>
                <c:pt idx="25090">
                  <c:v>-7.1468699999999998E-4</c:v>
                </c:pt>
                <c:pt idx="25091">
                  <c:v>-7.8537400000000003E-4</c:v>
                </c:pt>
                <c:pt idx="25092">
                  <c:v>-6.9955099999999997E-4</c:v>
                </c:pt>
                <c:pt idx="25093">
                  <c:v>-6.1371699999999995E-4</c:v>
                </c:pt>
                <c:pt idx="25094">
                  <c:v>-5.2787199999999998E-4</c:v>
                </c:pt>
                <c:pt idx="25095">
                  <c:v>-5.2030399999999997E-4</c:v>
                </c:pt>
                <c:pt idx="25096">
                  <c:v>-5.1273599999999996E-4</c:v>
                </c:pt>
                <c:pt idx="25097">
                  <c:v>-4.2688099999999999E-4</c:v>
                </c:pt>
                <c:pt idx="25098">
                  <c:v>-3.41014E-4</c:v>
                </c:pt>
                <c:pt idx="25099">
                  <c:v>-2.5513700000000001E-4</c:v>
                </c:pt>
                <c:pt idx="25100">
                  <c:v>-1.6924900000000001E-4</c:v>
                </c:pt>
                <c:pt idx="25101">
                  <c:v>-8.3350500000000001E-5</c:v>
                </c:pt>
                <c:pt idx="25102">
                  <c:v>2.55897E-6</c:v>
                </c:pt>
                <c:pt idx="25103">
                  <c:v>1.66842E-4</c:v>
                </c:pt>
                <c:pt idx="25104">
                  <c:v>2.5278399999999998E-4</c:v>
                </c:pt>
                <c:pt idx="25105">
                  <c:v>2.6035199999999999E-4</c:v>
                </c:pt>
                <c:pt idx="25106">
                  <c:v>3.4630499999999999E-4</c:v>
                </c:pt>
                <c:pt idx="25107">
                  <c:v>5.1067500000000004E-4</c:v>
                </c:pt>
                <c:pt idx="25108">
                  <c:v>4.3983599999999998E-4</c:v>
                </c:pt>
                <c:pt idx="25109">
                  <c:v>5.2581100000000005E-4</c:v>
                </c:pt>
                <c:pt idx="25110">
                  <c:v>4.5497199999999999E-4</c:v>
                </c:pt>
                <c:pt idx="25111">
                  <c:v>5.4094600000000005E-4</c:v>
                </c:pt>
                <c:pt idx="25112">
                  <c:v>5.4851399999999995E-4</c:v>
                </c:pt>
                <c:pt idx="25113">
                  <c:v>4.7767600000000001E-4</c:v>
                </c:pt>
                <c:pt idx="25114">
                  <c:v>4.8524400000000002E-4</c:v>
                </c:pt>
                <c:pt idx="25115">
                  <c:v>4.9281100000000001E-4</c:v>
                </c:pt>
                <c:pt idx="25116">
                  <c:v>5.0037900000000001E-4</c:v>
                </c:pt>
                <c:pt idx="25117">
                  <c:v>5.0794700000000002E-4</c:v>
                </c:pt>
                <c:pt idx="25118">
                  <c:v>3.58735E-4</c:v>
                </c:pt>
                <c:pt idx="25119">
                  <c:v>3.6630300000000001E-4</c:v>
                </c:pt>
                <c:pt idx="25120">
                  <c:v>3.7387E-4</c:v>
                </c:pt>
                <c:pt idx="25121">
                  <c:v>3.0306400000000002E-4</c:v>
                </c:pt>
                <c:pt idx="25122">
                  <c:v>2.3226900000000001E-4</c:v>
                </c:pt>
                <c:pt idx="25123">
                  <c:v>2.3983699999999999E-4</c:v>
                </c:pt>
                <c:pt idx="25124">
                  <c:v>1.6905199999999999E-4</c:v>
                </c:pt>
                <c:pt idx="25125">
                  <c:v>9.8278500000000004E-5</c:v>
                </c:pt>
                <c:pt idx="25126">
                  <c:v>2.7515600000000001E-5</c:v>
                </c:pt>
                <c:pt idx="25127">
                  <c:v>-4.3236599999999999E-5</c:v>
                </c:pt>
                <c:pt idx="25128">
                  <c:v>-3.56688E-5</c:v>
                </c:pt>
                <c:pt idx="25129">
                  <c:v>-1.0641000000000001E-4</c:v>
                </c:pt>
                <c:pt idx="25130">
                  <c:v>-9.8842299999999994E-5</c:v>
                </c:pt>
                <c:pt idx="25131">
                  <c:v>-1.6957300000000001E-4</c:v>
                </c:pt>
                <c:pt idx="25132">
                  <c:v>-1.62005E-4</c:v>
                </c:pt>
                <c:pt idx="25133">
                  <c:v>-7.6138799999999997E-5</c:v>
                </c:pt>
                <c:pt idx="25134">
                  <c:v>-1.4686899999999999E-4</c:v>
                </c:pt>
                <c:pt idx="25135">
                  <c:v>-6.1003099999999999E-5</c:v>
                </c:pt>
                <c:pt idx="25136">
                  <c:v>-5.34353E-5</c:v>
                </c:pt>
                <c:pt idx="25137">
                  <c:v>-4.5867400000000001E-5</c:v>
                </c:pt>
                <c:pt idx="25138">
                  <c:v>-1.16598E-4</c:v>
                </c:pt>
                <c:pt idx="25139">
                  <c:v>-1.0903E-4</c:v>
                </c:pt>
                <c:pt idx="25140">
                  <c:v>5.5145300000000002E-5</c:v>
                </c:pt>
                <c:pt idx="25141">
                  <c:v>-1.5596100000000001E-5</c:v>
                </c:pt>
                <c:pt idx="25142">
                  <c:v>7.0281E-5</c:v>
                </c:pt>
                <c:pt idx="25143">
                  <c:v>-7.8758900000000002E-5</c:v>
                </c:pt>
                <c:pt idx="25144">
                  <c:v>-1.49479E-4</c:v>
                </c:pt>
                <c:pt idx="25145">
                  <c:v>-2.2018800000000001E-4</c:v>
                </c:pt>
                <c:pt idx="25146">
                  <c:v>-3.6914199999999998E-4</c:v>
                </c:pt>
                <c:pt idx="25147">
                  <c:v>-3.6157399999999998E-4</c:v>
                </c:pt>
                <c:pt idx="25148">
                  <c:v>-4.3225099999999998E-4</c:v>
                </c:pt>
                <c:pt idx="25149">
                  <c:v>-5.0291699999999997E-4</c:v>
                </c:pt>
                <c:pt idx="25150">
                  <c:v>-5.7357199999999995E-4</c:v>
                </c:pt>
                <c:pt idx="25151">
                  <c:v>-8.0060899999999998E-4</c:v>
                </c:pt>
                <c:pt idx="25152">
                  <c:v>-7.9304099999999997E-4</c:v>
                </c:pt>
                <c:pt idx="25153">
                  <c:v>-9.4182300000000005E-4</c:v>
                </c:pt>
                <c:pt idx="25154">
                  <c:v>-9.3425500000000005E-4</c:v>
                </c:pt>
                <c:pt idx="25155">
                  <c:v>-9.2668700000000004E-4</c:v>
                </c:pt>
                <c:pt idx="25156">
                  <c:v>-9.972780000000001E-4</c:v>
                </c:pt>
                <c:pt idx="25157">
                  <c:v>-9.1155200000000004E-4</c:v>
                </c:pt>
                <c:pt idx="25158">
                  <c:v>-9.8214299999999999E-4</c:v>
                </c:pt>
                <c:pt idx="25159">
                  <c:v>-8.9641600000000003E-4</c:v>
                </c:pt>
                <c:pt idx="25160">
                  <c:v>-8.8884800000000003E-4</c:v>
                </c:pt>
                <c:pt idx="25161">
                  <c:v>-8.0311100000000002E-4</c:v>
                </c:pt>
                <c:pt idx="25162">
                  <c:v>-6.3917200000000003E-4</c:v>
                </c:pt>
                <c:pt idx="25163">
                  <c:v>-7.0979500000000004E-4</c:v>
                </c:pt>
                <c:pt idx="25164">
                  <c:v>-5.4583500000000005E-4</c:v>
                </c:pt>
                <c:pt idx="25165">
                  <c:v>-5.3826700000000004E-4</c:v>
                </c:pt>
                <c:pt idx="25166">
                  <c:v>-2.9603000000000002E-4</c:v>
                </c:pt>
                <c:pt idx="25167">
                  <c:v>-1.3196200000000001E-4</c:v>
                </c:pt>
                <c:pt idx="25168">
                  <c:v>-2.0264999999999999E-4</c:v>
                </c:pt>
                <c:pt idx="25169">
                  <c:v>-3.8560799999999998E-5</c:v>
                </c:pt>
                <c:pt idx="25170">
                  <c:v>-3.0993E-5</c:v>
                </c:pt>
                <c:pt idx="25171">
                  <c:v>1.33139E-4</c:v>
                </c:pt>
                <c:pt idx="25172">
                  <c:v>1.4070700000000001E-4</c:v>
                </c:pt>
                <c:pt idx="25173">
                  <c:v>1.4827500000000001E-4</c:v>
                </c:pt>
                <c:pt idx="25174">
                  <c:v>3.1244999999999998E-4</c:v>
                </c:pt>
                <c:pt idx="25175">
                  <c:v>2.41709E-4</c:v>
                </c:pt>
                <c:pt idx="25176">
                  <c:v>4.0590599999999999E-4</c:v>
                </c:pt>
                <c:pt idx="25177">
                  <c:v>2.56844E-4</c:v>
                </c:pt>
                <c:pt idx="25178">
                  <c:v>2.64412E-4</c:v>
                </c:pt>
                <c:pt idx="25179">
                  <c:v>2.7198000000000001E-4</c:v>
                </c:pt>
                <c:pt idx="25180">
                  <c:v>2.01249E-4</c:v>
                </c:pt>
                <c:pt idx="25181">
                  <c:v>1.30529E-4</c:v>
                </c:pt>
                <c:pt idx="25182">
                  <c:v>-1.8445999999999999E-5</c:v>
                </c:pt>
                <c:pt idx="25183">
                  <c:v>-8.9133600000000003E-5</c:v>
                </c:pt>
                <c:pt idx="25184">
                  <c:v>-1.5981099999999999E-4</c:v>
                </c:pt>
                <c:pt idx="25185">
                  <c:v>-3.0870000000000002E-4</c:v>
                </c:pt>
                <c:pt idx="25186">
                  <c:v>-3.7934399999999999E-4</c:v>
                </c:pt>
                <c:pt idx="25187">
                  <c:v>-5.2816899999999999E-4</c:v>
                </c:pt>
                <c:pt idx="25188">
                  <c:v>-5.2060099999999998E-4</c:v>
                </c:pt>
                <c:pt idx="25189">
                  <c:v>-6.6938299999999996E-4</c:v>
                </c:pt>
                <c:pt idx="25190">
                  <c:v>-6.6181499999999995E-4</c:v>
                </c:pt>
                <c:pt idx="25191">
                  <c:v>-7.3240600000000001E-4</c:v>
                </c:pt>
                <c:pt idx="25192">
                  <c:v>-8.02986E-4</c:v>
                </c:pt>
                <c:pt idx="25193">
                  <c:v>-7.9541900000000001E-4</c:v>
                </c:pt>
                <c:pt idx="25194">
                  <c:v>-7.87851E-4</c:v>
                </c:pt>
                <c:pt idx="25195">
                  <c:v>-7.80283E-4</c:v>
                </c:pt>
                <c:pt idx="25196">
                  <c:v>-7.7271499999999999E-4</c:v>
                </c:pt>
                <c:pt idx="25197">
                  <c:v>-6.87E-4</c:v>
                </c:pt>
                <c:pt idx="25198">
                  <c:v>-6.79432E-4</c:v>
                </c:pt>
                <c:pt idx="25199">
                  <c:v>-7.5001199999999999E-4</c:v>
                </c:pt>
                <c:pt idx="25200">
                  <c:v>-7.42445E-4</c:v>
                </c:pt>
                <c:pt idx="25201">
                  <c:v>-7.3487699999999999E-4</c:v>
                </c:pt>
                <c:pt idx="25202">
                  <c:v>-5.7100300000000005E-4</c:v>
                </c:pt>
                <c:pt idx="25203">
                  <c:v>-6.41594E-4</c:v>
                </c:pt>
                <c:pt idx="25204">
                  <c:v>-5.5586700000000004E-4</c:v>
                </c:pt>
                <c:pt idx="25205">
                  <c:v>-6.2645799999999998E-4</c:v>
                </c:pt>
                <c:pt idx="25206">
                  <c:v>-6.1888999999999998E-4</c:v>
                </c:pt>
                <c:pt idx="25207">
                  <c:v>-6.8947099999999999E-4</c:v>
                </c:pt>
                <c:pt idx="25208">
                  <c:v>-8.38166E-4</c:v>
                </c:pt>
                <c:pt idx="25209">
                  <c:v>-9.0871400000000003E-4</c:v>
                </c:pt>
                <c:pt idx="25210">
                  <c:v>-9.792519999999999E-4</c:v>
                </c:pt>
                <c:pt idx="25211">
                  <c:v>-1.0499999999999999E-3</c:v>
                </c:pt>
                <c:pt idx="25212">
                  <c:v>-1.1999999999999999E-3</c:v>
                </c:pt>
                <c:pt idx="25213">
                  <c:v>-1.2700000000000001E-3</c:v>
                </c:pt>
                <c:pt idx="25214">
                  <c:v>-1.2600000000000001E-3</c:v>
                </c:pt>
                <c:pt idx="25215">
                  <c:v>-1.25E-3</c:v>
                </c:pt>
                <c:pt idx="25216">
                  <c:v>-1.32E-3</c:v>
                </c:pt>
                <c:pt idx="25217">
                  <c:v>-1.32E-3</c:v>
                </c:pt>
                <c:pt idx="25218">
                  <c:v>-1.23E-3</c:v>
                </c:pt>
                <c:pt idx="25219">
                  <c:v>-1.07E-3</c:v>
                </c:pt>
                <c:pt idx="25220">
                  <c:v>-9.0357499999999999E-4</c:v>
                </c:pt>
                <c:pt idx="25221">
                  <c:v>-7.3978599999999998E-4</c:v>
                </c:pt>
                <c:pt idx="25222">
                  <c:v>-5.7595499999999996E-4</c:v>
                </c:pt>
                <c:pt idx="25223">
                  <c:v>-3.3391200000000001E-4</c:v>
                </c:pt>
                <c:pt idx="25224">
                  <c:v>-1.6997299999999999E-4</c:v>
                </c:pt>
                <c:pt idx="25225">
                  <c:v>7.2231900000000002E-5</c:v>
                </c:pt>
                <c:pt idx="25226">
                  <c:v>1.58033E-4</c:v>
                </c:pt>
                <c:pt idx="25227">
                  <c:v>4.00367E-4</c:v>
                </c:pt>
                <c:pt idx="25228">
                  <c:v>4.8621200000000003E-4</c:v>
                </c:pt>
                <c:pt idx="25229">
                  <c:v>6.5036599999999999E-4</c:v>
                </c:pt>
                <c:pt idx="25230">
                  <c:v>7.3624300000000003E-4</c:v>
                </c:pt>
                <c:pt idx="25231">
                  <c:v>8.2213000000000002E-4</c:v>
                </c:pt>
                <c:pt idx="25232">
                  <c:v>7.5137800000000003E-4</c:v>
                </c:pt>
                <c:pt idx="25233">
                  <c:v>8.3726600000000003E-4</c:v>
                </c:pt>
                <c:pt idx="25234">
                  <c:v>7.6651300000000003E-4</c:v>
                </c:pt>
                <c:pt idx="25235">
                  <c:v>6.9577199999999999E-4</c:v>
                </c:pt>
                <c:pt idx="25236">
                  <c:v>5.4675299999999997E-4</c:v>
                </c:pt>
                <c:pt idx="25237">
                  <c:v>5.5432099999999998E-4</c:v>
                </c:pt>
                <c:pt idx="25238">
                  <c:v>2.4884499999999998E-4</c:v>
                </c:pt>
                <c:pt idx="25239">
                  <c:v>9.9956099999999997E-5</c:v>
                </c:pt>
                <c:pt idx="25240">
                  <c:v>-4.8890200000000002E-5</c:v>
                </c:pt>
                <c:pt idx="25241">
                  <c:v>-2.75863E-4</c:v>
                </c:pt>
                <c:pt idx="25242">
                  <c:v>-4.24602E-4</c:v>
                </c:pt>
                <c:pt idx="25243">
                  <c:v>-4.1703399999999999E-4</c:v>
                </c:pt>
                <c:pt idx="25244">
                  <c:v>-6.43846E-4</c:v>
                </c:pt>
                <c:pt idx="25245">
                  <c:v>-7.9247699999999998E-4</c:v>
                </c:pt>
                <c:pt idx="25246">
                  <c:v>-8.6299300000000005E-4</c:v>
                </c:pt>
                <c:pt idx="25247">
                  <c:v>-9.3349800000000005E-4</c:v>
                </c:pt>
                <c:pt idx="25248">
                  <c:v>-1.08E-3</c:v>
                </c:pt>
                <c:pt idx="25249">
                  <c:v>-9.96425E-4</c:v>
                </c:pt>
                <c:pt idx="25250">
                  <c:v>-9.8885800000000001E-4</c:v>
                </c:pt>
                <c:pt idx="25251">
                  <c:v>-1.14E-3</c:v>
                </c:pt>
                <c:pt idx="25252">
                  <c:v>-1.0499999999999999E-3</c:v>
                </c:pt>
                <c:pt idx="25253">
                  <c:v>-1.1199999999999999E-3</c:v>
                </c:pt>
                <c:pt idx="25254">
                  <c:v>-1.2700000000000001E-3</c:v>
                </c:pt>
                <c:pt idx="25255">
                  <c:v>-1.1900000000000001E-3</c:v>
                </c:pt>
                <c:pt idx="25256">
                  <c:v>-1.1800000000000001E-3</c:v>
                </c:pt>
                <c:pt idx="25257">
                  <c:v>-1.17E-3</c:v>
                </c:pt>
                <c:pt idx="25258">
                  <c:v>-1.24E-3</c:v>
                </c:pt>
                <c:pt idx="25259">
                  <c:v>-1.15E-3</c:v>
                </c:pt>
                <c:pt idx="25260">
                  <c:v>-1.23E-3</c:v>
                </c:pt>
                <c:pt idx="25261">
                  <c:v>-1.14E-3</c:v>
                </c:pt>
                <c:pt idx="25262">
                  <c:v>-9.76098E-4</c:v>
                </c:pt>
                <c:pt idx="25263">
                  <c:v>-1.0499999999999999E-3</c:v>
                </c:pt>
                <c:pt idx="25264">
                  <c:v>-9.6096199999999999E-4</c:v>
                </c:pt>
                <c:pt idx="25265">
                  <c:v>-8.75343E-4</c:v>
                </c:pt>
                <c:pt idx="25266">
                  <c:v>-8.6777600000000001E-4</c:v>
                </c:pt>
                <c:pt idx="25267">
                  <c:v>-8.60208E-4</c:v>
                </c:pt>
                <c:pt idx="25268">
                  <c:v>-8.5264100000000001E-4</c:v>
                </c:pt>
                <c:pt idx="25269">
                  <c:v>-7.6701099999999995E-4</c:v>
                </c:pt>
                <c:pt idx="25270">
                  <c:v>-6.8137000000000004E-4</c:v>
                </c:pt>
                <c:pt idx="25271">
                  <c:v>-6.7380300000000005E-4</c:v>
                </c:pt>
                <c:pt idx="25272">
                  <c:v>-6.6623500000000005E-4</c:v>
                </c:pt>
                <c:pt idx="25273">
                  <c:v>-7.3674000000000005E-4</c:v>
                </c:pt>
                <c:pt idx="25274">
                  <c:v>-6.5110000000000005E-4</c:v>
                </c:pt>
                <c:pt idx="25275">
                  <c:v>-7.2160499999999995E-4</c:v>
                </c:pt>
                <c:pt idx="25276">
                  <c:v>-6.3596499999999995E-4</c:v>
                </c:pt>
                <c:pt idx="25277">
                  <c:v>-6.2839700000000005E-4</c:v>
                </c:pt>
                <c:pt idx="25278">
                  <c:v>-6.2082999999999995E-4</c:v>
                </c:pt>
                <c:pt idx="25279">
                  <c:v>-6.1326200000000005E-4</c:v>
                </c:pt>
                <c:pt idx="25280">
                  <c:v>-6.0569400000000005E-4</c:v>
                </c:pt>
                <c:pt idx="25281">
                  <c:v>-5.9812699999999995E-4</c:v>
                </c:pt>
                <c:pt idx="25282">
                  <c:v>-5.9055900000000005E-4</c:v>
                </c:pt>
                <c:pt idx="25283">
                  <c:v>-5.0490799999999998E-4</c:v>
                </c:pt>
                <c:pt idx="25284">
                  <c:v>-4.9734099999999999E-4</c:v>
                </c:pt>
                <c:pt idx="25285">
                  <c:v>-4.1167899999999997E-4</c:v>
                </c:pt>
                <c:pt idx="25286">
                  <c:v>-3.26006E-4</c:v>
                </c:pt>
                <c:pt idx="25287">
                  <c:v>-3.1843900000000001E-4</c:v>
                </c:pt>
                <c:pt idx="25288">
                  <c:v>-2.3275499999999999E-4</c:v>
                </c:pt>
                <c:pt idx="25289">
                  <c:v>-2.25188E-4</c:v>
                </c:pt>
                <c:pt idx="25290">
                  <c:v>-1.3949399999999999E-4</c:v>
                </c:pt>
                <c:pt idx="25291">
                  <c:v>-5.3789100000000003E-5</c:v>
                </c:pt>
                <c:pt idx="25292">
                  <c:v>3.19263E-5</c:v>
                </c:pt>
                <c:pt idx="25293">
                  <c:v>1.17652E-4</c:v>
                </c:pt>
                <c:pt idx="25294">
                  <c:v>1.2522E-4</c:v>
                </c:pt>
                <c:pt idx="25295">
                  <c:v>1.32788E-4</c:v>
                </c:pt>
                <c:pt idx="25296">
                  <c:v>1.4035499999999999E-4</c:v>
                </c:pt>
                <c:pt idx="25297">
                  <c:v>1.47923E-4</c:v>
                </c:pt>
                <c:pt idx="25298">
                  <c:v>1.5548999999999999E-4</c:v>
                </c:pt>
                <c:pt idx="25299">
                  <c:v>1.63058E-4</c:v>
                </c:pt>
                <c:pt idx="25300">
                  <c:v>1.7062499999999999E-4</c:v>
                </c:pt>
                <c:pt idx="25301">
                  <c:v>1.7819299999999999E-4</c:v>
                </c:pt>
                <c:pt idx="25302">
                  <c:v>1.07602E-4</c:v>
                </c:pt>
                <c:pt idx="25303">
                  <c:v>3.7021499999999998E-5</c:v>
                </c:pt>
                <c:pt idx="25304">
                  <c:v>-3.3548099999999998E-5</c:v>
                </c:pt>
                <c:pt idx="25305">
                  <c:v>5.2156600000000001E-5</c:v>
                </c:pt>
                <c:pt idx="25306">
                  <c:v>-1.8413000000000001E-5</c:v>
                </c:pt>
                <c:pt idx="25307">
                  <c:v>-8.8971899999999994E-5</c:v>
                </c:pt>
                <c:pt idx="25308">
                  <c:v>-8.1404399999999996E-5</c:v>
                </c:pt>
                <c:pt idx="25309">
                  <c:v>-2.30058E-4</c:v>
                </c:pt>
                <c:pt idx="25310">
                  <c:v>-3.0058400000000001E-4</c:v>
                </c:pt>
                <c:pt idx="25311">
                  <c:v>-3.7110000000000002E-4</c:v>
                </c:pt>
                <c:pt idx="25312">
                  <c:v>-4.4160599999999999E-4</c:v>
                </c:pt>
                <c:pt idx="25313">
                  <c:v>-5.1210000000000003E-4</c:v>
                </c:pt>
                <c:pt idx="25314">
                  <c:v>-5.8258400000000003E-4</c:v>
                </c:pt>
                <c:pt idx="25315">
                  <c:v>-5.7501600000000003E-4</c:v>
                </c:pt>
                <c:pt idx="25316">
                  <c:v>-6.4548999999999997E-4</c:v>
                </c:pt>
                <c:pt idx="25317">
                  <c:v>-6.3792199999999997E-4</c:v>
                </c:pt>
                <c:pt idx="25318">
                  <c:v>-7.8640399999999999E-4</c:v>
                </c:pt>
                <c:pt idx="25319">
                  <c:v>-7.7883599999999998E-4</c:v>
                </c:pt>
                <c:pt idx="25320">
                  <c:v>-7.7126899999999999E-4</c:v>
                </c:pt>
                <c:pt idx="25321">
                  <c:v>-8.4170999999999996E-4</c:v>
                </c:pt>
                <c:pt idx="25322">
                  <c:v>-8.3414199999999996E-4</c:v>
                </c:pt>
                <c:pt idx="25323">
                  <c:v>-8.2657499999999997E-4</c:v>
                </c:pt>
                <c:pt idx="25324">
                  <c:v>-8.1900699999999996E-4</c:v>
                </c:pt>
                <c:pt idx="25325">
                  <c:v>-7.3343099999999999E-4</c:v>
                </c:pt>
                <c:pt idx="25326">
                  <c:v>-7.25864E-4</c:v>
                </c:pt>
                <c:pt idx="25327">
                  <c:v>-6.4027699999999997E-4</c:v>
                </c:pt>
                <c:pt idx="25328">
                  <c:v>-6.3270999999999998E-4</c:v>
                </c:pt>
                <c:pt idx="25329">
                  <c:v>-4.69071E-4</c:v>
                </c:pt>
                <c:pt idx="25330">
                  <c:v>-4.61504E-4</c:v>
                </c:pt>
                <c:pt idx="25331">
                  <c:v>-3.7588500000000001E-4</c:v>
                </c:pt>
                <c:pt idx="25332">
                  <c:v>-3.68317E-4</c:v>
                </c:pt>
                <c:pt idx="25333">
                  <c:v>-3.6075000000000001E-4</c:v>
                </c:pt>
                <c:pt idx="25334">
                  <c:v>-2.7512000000000001E-4</c:v>
                </c:pt>
                <c:pt idx="25335">
                  <c:v>-2.6755300000000002E-4</c:v>
                </c:pt>
                <c:pt idx="25336">
                  <c:v>-1.8191299999999999E-4</c:v>
                </c:pt>
                <c:pt idx="25337">
                  <c:v>-1.7434500000000001E-4</c:v>
                </c:pt>
                <c:pt idx="25338">
                  <c:v>-8.8694099999999995E-5</c:v>
                </c:pt>
                <c:pt idx="25339">
                  <c:v>-8.1126599999999997E-5</c:v>
                </c:pt>
                <c:pt idx="25340">
                  <c:v>-7.3559099999999998E-5</c:v>
                </c:pt>
                <c:pt idx="25341">
                  <c:v>1.21026E-5</c:v>
                </c:pt>
                <c:pt idx="25342">
                  <c:v>-5.9152199999999999E-5</c:v>
                </c:pt>
                <c:pt idx="25343">
                  <c:v>-5.2463599999999997E-5</c:v>
                </c:pt>
                <c:pt idx="25344">
                  <c:v>3.2319300000000001E-5</c:v>
                </c:pt>
                <c:pt idx="25345">
                  <c:v>-1.1717E-4</c:v>
                </c:pt>
                <c:pt idx="25346">
                  <c:v>-1.10481E-4</c:v>
                </c:pt>
                <c:pt idx="25347">
                  <c:v>-1.8186499999999999E-4</c:v>
                </c:pt>
                <c:pt idx="25348">
                  <c:v>-1.7517699999999999E-4</c:v>
                </c:pt>
                <c:pt idx="25349">
                  <c:v>-2.4655E-4</c:v>
                </c:pt>
                <c:pt idx="25350">
                  <c:v>-2.39862E-4</c:v>
                </c:pt>
                <c:pt idx="25351">
                  <c:v>-3.1122499999999999E-4</c:v>
                </c:pt>
                <c:pt idx="25352">
                  <c:v>-3.04536E-4</c:v>
                </c:pt>
                <c:pt idx="25353">
                  <c:v>-2.9784700000000001E-4</c:v>
                </c:pt>
                <c:pt idx="25354">
                  <c:v>-3.6919900000000001E-4</c:v>
                </c:pt>
                <c:pt idx="25355">
                  <c:v>-3.6251099999999999E-4</c:v>
                </c:pt>
                <c:pt idx="25356">
                  <c:v>-3.55822E-4</c:v>
                </c:pt>
                <c:pt idx="25357">
                  <c:v>-2.7109299999999997E-4</c:v>
                </c:pt>
                <c:pt idx="25358">
                  <c:v>-3.4244499999999998E-4</c:v>
                </c:pt>
                <c:pt idx="25359">
                  <c:v>-3.3575599999999999E-4</c:v>
                </c:pt>
                <c:pt idx="25360">
                  <c:v>-3.2906800000000001E-4</c:v>
                </c:pt>
                <c:pt idx="25361">
                  <c:v>-4.78429E-4</c:v>
                </c:pt>
                <c:pt idx="25362">
                  <c:v>-4.7174000000000001E-4</c:v>
                </c:pt>
                <c:pt idx="25363">
                  <c:v>-4.6505100000000002E-4</c:v>
                </c:pt>
                <c:pt idx="25364">
                  <c:v>-4.5836299999999999E-4</c:v>
                </c:pt>
                <c:pt idx="25365">
                  <c:v>-4.51674E-4</c:v>
                </c:pt>
                <c:pt idx="25366">
                  <c:v>-4.4498600000000003E-4</c:v>
                </c:pt>
                <c:pt idx="25367">
                  <c:v>-4.3829699999999998E-4</c:v>
                </c:pt>
                <c:pt idx="25368">
                  <c:v>-4.3160799999999999E-4</c:v>
                </c:pt>
                <c:pt idx="25369">
                  <c:v>-4.2492000000000002E-4</c:v>
                </c:pt>
                <c:pt idx="25370">
                  <c:v>-4.1823099999999997E-4</c:v>
                </c:pt>
                <c:pt idx="25371">
                  <c:v>-4.11543E-4</c:v>
                </c:pt>
                <c:pt idx="25372">
                  <c:v>-4.0485400000000001E-4</c:v>
                </c:pt>
                <c:pt idx="25373">
                  <c:v>-3.9816599999999998E-4</c:v>
                </c:pt>
                <c:pt idx="25374">
                  <c:v>-4.6948600000000002E-4</c:v>
                </c:pt>
                <c:pt idx="25375">
                  <c:v>-6.1878200000000001E-4</c:v>
                </c:pt>
                <c:pt idx="25376">
                  <c:v>-6.1209399999999998E-4</c:v>
                </c:pt>
                <c:pt idx="25377">
                  <c:v>-6.8338199999999996E-4</c:v>
                </c:pt>
                <c:pt idx="25378">
                  <c:v>-6.7669300000000002E-4</c:v>
                </c:pt>
                <c:pt idx="25379">
                  <c:v>-6.7000399999999998E-4</c:v>
                </c:pt>
                <c:pt idx="25380">
                  <c:v>-7.4128200000000001E-4</c:v>
                </c:pt>
                <c:pt idx="25381">
                  <c:v>-7.3459299999999996E-4</c:v>
                </c:pt>
                <c:pt idx="25382">
                  <c:v>-7.2790500000000005E-4</c:v>
                </c:pt>
                <c:pt idx="25383">
                  <c:v>-7.21216E-4</c:v>
                </c:pt>
                <c:pt idx="25384">
                  <c:v>-7.1452799999999997E-4</c:v>
                </c:pt>
                <c:pt idx="25385">
                  <c:v>-7.0783900000000004E-4</c:v>
                </c:pt>
                <c:pt idx="25386">
                  <c:v>-5.4520800000000004E-4</c:v>
                </c:pt>
                <c:pt idx="25387">
                  <c:v>-5.3852000000000001E-4</c:v>
                </c:pt>
                <c:pt idx="25388">
                  <c:v>-4.5384400000000001E-4</c:v>
                </c:pt>
                <c:pt idx="25389">
                  <c:v>-4.4715500000000002E-4</c:v>
                </c:pt>
                <c:pt idx="25390">
                  <c:v>-5.9643000000000001E-4</c:v>
                </c:pt>
                <c:pt idx="25391">
                  <c:v>-5.1176499999999996E-4</c:v>
                </c:pt>
                <c:pt idx="25392">
                  <c:v>-5.0507700000000004E-4</c:v>
                </c:pt>
                <c:pt idx="25393">
                  <c:v>-4.98388E-4</c:v>
                </c:pt>
                <c:pt idx="25394">
                  <c:v>-4.9169999999999997E-4</c:v>
                </c:pt>
                <c:pt idx="25395">
                  <c:v>-4.8501099999999998E-4</c:v>
                </c:pt>
                <c:pt idx="25396">
                  <c:v>-4.00336E-4</c:v>
                </c:pt>
                <c:pt idx="25397">
                  <c:v>-3.9364700000000001E-4</c:v>
                </c:pt>
                <c:pt idx="25398">
                  <c:v>-3.8695800000000002E-4</c:v>
                </c:pt>
                <c:pt idx="25399">
                  <c:v>-3.0227200000000002E-4</c:v>
                </c:pt>
                <c:pt idx="25400">
                  <c:v>-2.1757499999999999E-4</c:v>
                </c:pt>
                <c:pt idx="25401">
                  <c:v>-1.32867E-4</c:v>
                </c:pt>
                <c:pt idx="25402">
                  <c:v>-2.04198E-4</c:v>
                </c:pt>
                <c:pt idx="25403">
                  <c:v>-1.1949E-4</c:v>
                </c:pt>
                <c:pt idx="25404">
                  <c:v>-1.12802E-4</c:v>
                </c:pt>
                <c:pt idx="25405">
                  <c:v>4.9957599999999998E-5</c:v>
                </c:pt>
                <c:pt idx="25406">
                  <c:v>5.66461E-5</c:v>
                </c:pt>
                <c:pt idx="25407">
                  <c:v>6.3334600000000002E-5</c:v>
                </c:pt>
                <c:pt idx="25408">
                  <c:v>7.0023099999999997E-5</c:v>
                </c:pt>
                <c:pt idx="25409">
                  <c:v>-1.32908E-6</c:v>
                </c:pt>
                <c:pt idx="25410">
                  <c:v>5.3594199999999996E-6</c:v>
                </c:pt>
                <c:pt idx="25411">
                  <c:v>-6.59821E-5</c:v>
                </c:pt>
                <c:pt idx="25412">
                  <c:v>1.8736399999999999E-5</c:v>
                </c:pt>
                <c:pt idx="25413">
                  <c:v>1.03466E-4</c:v>
                </c:pt>
                <c:pt idx="25414">
                  <c:v>1.10154E-4</c:v>
                </c:pt>
                <c:pt idx="25415">
                  <c:v>1.1684300000000001E-4</c:v>
                </c:pt>
                <c:pt idx="25416">
                  <c:v>-3.2539600000000003E-5</c:v>
                </c:pt>
                <c:pt idx="25417">
                  <c:v>-2.5851100000000001E-5</c:v>
                </c:pt>
                <c:pt idx="25418">
                  <c:v>-1.9162599999999998E-5</c:v>
                </c:pt>
                <c:pt idx="25419">
                  <c:v>-1.24741E-5</c:v>
                </c:pt>
                <c:pt idx="25420">
                  <c:v>-5.7855900000000003E-6</c:v>
                </c:pt>
                <c:pt idx="25421">
                  <c:v>-7.7116399999999999E-5</c:v>
                </c:pt>
                <c:pt idx="25422">
                  <c:v>-7.0427900000000004E-5</c:v>
                </c:pt>
                <c:pt idx="25423">
                  <c:v>-6.3739399999999995E-5</c:v>
                </c:pt>
                <c:pt idx="25424">
                  <c:v>-1.3506E-4</c:v>
                </c:pt>
                <c:pt idx="25425">
                  <c:v>-2.06369E-4</c:v>
                </c:pt>
                <c:pt idx="25426">
                  <c:v>-2.7766800000000001E-4</c:v>
                </c:pt>
                <c:pt idx="25427">
                  <c:v>-3.4895599999999998E-4</c:v>
                </c:pt>
                <c:pt idx="25428">
                  <c:v>-4.9818799999999999E-4</c:v>
                </c:pt>
                <c:pt idx="25429">
                  <c:v>-4.9149999999999997E-4</c:v>
                </c:pt>
                <c:pt idx="25430">
                  <c:v>-5.6275599999999998E-4</c:v>
                </c:pt>
                <c:pt idx="25431">
                  <c:v>-6.3400100000000003E-4</c:v>
                </c:pt>
                <c:pt idx="25432">
                  <c:v>-6.2731199999999999E-4</c:v>
                </c:pt>
                <c:pt idx="25433">
                  <c:v>-7.7645999999999998E-4</c:v>
                </c:pt>
                <c:pt idx="25434">
                  <c:v>-8.4767299999999996E-4</c:v>
                </c:pt>
                <c:pt idx="25435">
                  <c:v>-9.1887499999999999E-4</c:v>
                </c:pt>
                <c:pt idx="25436">
                  <c:v>-9.1218699999999996E-4</c:v>
                </c:pt>
                <c:pt idx="25437">
                  <c:v>-9.8337899999999994E-4</c:v>
                </c:pt>
                <c:pt idx="25438">
                  <c:v>-9.7668999999999989E-4</c:v>
                </c:pt>
                <c:pt idx="25439">
                  <c:v>-8.9212199999999997E-4</c:v>
                </c:pt>
                <c:pt idx="25440">
                  <c:v>-1.0399999999999999E-3</c:v>
                </c:pt>
                <c:pt idx="25441">
                  <c:v>-1.0300000000000001E-3</c:v>
                </c:pt>
                <c:pt idx="25442">
                  <c:v>-9.4993699999999998E-4</c:v>
                </c:pt>
                <c:pt idx="25443">
                  <c:v>-9.4324800000000005E-4</c:v>
                </c:pt>
                <c:pt idx="25444">
                  <c:v>-9.3656000000000002E-4</c:v>
                </c:pt>
                <c:pt idx="25445">
                  <c:v>-8.5199099999999997E-4</c:v>
                </c:pt>
                <c:pt idx="25446">
                  <c:v>-8.4530200000000003E-4</c:v>
                </c:pt>
                <c:pt idx="25447">
                  <c:v>-8.38614E-4</c:v>
                </c:pt>
                <c:pt idx="25448">
                  <c:v>-8.3192599999999998E-4</c:v>
                </c:pt>
                <c:pt idx="25449">
                  <c:v>-6.6944400000000005E-4</c:v>
                </c:pt>
                <c:pt idx="25450">
                  <c:v>-5.8484300000000004E-4</c:v>
                </c:pt>
                <c:pt idx="25451">
                  <c:v>-5.0023199999999998E-4</c:v>
                </c:pt>
                <c:pt idx="25452">
                  <c:v>-4.1561000000000001E-4</c:v>
                </c:pt>
                <c:pt idx="25453">
                  <c:v>-4.8685500000000001E-4</c:v>
                </c:pt>
                <c:pt idx="25454">
                  <c:v>-3.24288E-4</c:v>
                </c:pt>
                <c:pt idx="25455">
                  <c:v>-3.9554400000000001E-4</c:v>
                </c:pt>
                <c:pt idx="25456">
                  <c:v>-3.1091099999999998E-4</c:v>
                </c:pt>
                <c:pt idx="25457">
                  <c:v>-2.2626800000000001E-4</c:v>
                </c:pt>
                <c:pt idx="25458">
                  <c:v>-2.1957899999999999E-4</c:v>
                </c:pt>
                <c:pt idx="25459">
                  <c:v>-1.3492500000000001E-4</c:v>
                </c:pt>
                <c:pt idx="25460">
                  <c:v>-1.2823700000000001E-4</c:v>
                </c:pt>
                <c:pt idx="25461">
                  <c:v>-1.21548E-4</c:v>
                </c:pt>
                <c:pt idx="25462">
                  <c:v>-1.92826E-4</c:v>
                </c:pt>
                <c:pt idx="25463">
                  <c:v>-1.8613700000000001E-4</c:v>
                </c:pt>
                <c:pt idx="25464">
                  <c:v>-1.01483E-4</c:v>
                </c:pt>
                <c:pt idx="25465">
                  <c:v>-1.7275999999999999E-4</c:v>
                </c:pt>
                <c:pt idx="25466">
                  <c:v>-1.6607199999999999E-4</c:v>
                </c:pt>
                <c:pt idx="25467">
                  <c:v>-2.3733900000000001E-4</c:v>
                </c:pt>
                <c:pt idx="25468">
                  <c:v>-1.52695E-4</c:v>
                </c:pt>
                <c:pt idx="25469">
                  <c:v>-2.2396199999999999E-4</c:v>
                </c:pt>
                <c:pt idx="25470">
                  <c:v>-2.1727399999999999E-4</c:v>
                </c:pt>
                <c:pt idx="25471">
                  <c:v>-2.10585E-4</c:v>
                </c:pt>
                <c:pt idx="25472">
                  <c:v>-2.03897E-4</c:v>
                </c:pt>
                <c:pt idx="25473">
                  <c:v>-1.19253E-4</c:v>
                </c:pt>
                <c:pt idx="25474">
                  <c:v>-1.12565E-4</c:v>
                </c:pt>
                <c:pt idx="25475">
                  <c:v>-1.8383200000000001E-4</c:v>
                </c:pt>
                <c:pt idx="25476">
                  <c:v>-2.5508799999999999E-4</c:v>
                </c:pt>
                <c:pt idx="25477">
                  <c:v>-3.2633299999999999E-4</c:v>
                </c:pt>
                <c:pt idx="25478">
                  <c:v>-2.41711E-4</c:v>
                </c:pt>
                <c:pt idx="25479">
                  <c:v>-3.9087900000000001E-4</c:v>
                </c:pt>
                <c:pt idx="25480">
                  <c:v>-3.8419099999999998E-4</c:v>
                </c:pt>
                <c:pt idx="25481">
                  <c:v>-5.3331699999999995E-4</c:v>
                </c:pt>
                <c:pt idx="25482">
                  <c:v>-6.824E-4</c:v>
                </c:pt>
                <c:pt idx="25483">
                  <c:v>-7.5358100000000002E-4</c:v>
                </c:pt>
                <c:pt idx="25484">
                  <c:v>-9.0260000000000004E-4</c:v>
                </c:pt>
                <c:pt idx="25485">
                  <c:v>-9.7375000000000001E-4</c:v>
                </c:pt>
                <c:pt idx="25486">
                  <c:v>-9.6706099999999996E-4</c:v>
                </c:pt>
                <c:pt idx="25487">
                  <c:v>-9.6037300000000004E-4</c:v>
                </c:pt>
                <c:pt idx="25488">
                  <c:v>-8.7584700000000002E-4</c:v>
                </c:pt>
                <c:pt idx="25489">
                  <c:v>-1.1000000000000001E-3</c:v>
                </c:pt>
                <c:pt idx="25490">
                  <c:v>-1.0200000000000001E-3</c:v>
                </c:pt>
                <c:pt idx="25491">
                  <c:v>-1.01E-3</c:v>
                </c:pt>
                <c:pt idx="25492">
                  <c:v>-1E-3</c:v>
                </c:pt>
                <c:pt idx="25493">
                  <c:v>-9.9806999999999999E-4</c:v>
                </c:pt>
                <c:pt idx="25494">
                  <c:v>-9.9138200000000007E-4</c:v>
                </c:pt>
                <c:pt idx="25495">
                  <c:v>-9.8469300000000003E-4</c:v>
                </c:pt>
                <c:pt idx="25496">
                  <c:v>-9.0017799999999996E-4</c:v>
                </c:pt>
                <c:pt idx="25497">
                  <c:v>-8.9348900000000002E-4</c:v>
                </c:pt>
                <c:pt idx="25498">
                  <c:v>-8.86801E-4</c:v>
                </c:pt>
                <c:pt idx="25499">
                  <c:v>-1.0399999999999999E-3</c:v>
                </c:pt>
                <c:pt idx="25500">
                  <c:v>-9.5125099999999996E-4</c:v>
                </c:pt>
                <c:pt idx="25501">
                  <c:v>-9.4456300000000004E-4</c:v>
                </c:pt>
                <c:pt idx="25502">
                  <c:v>-8.6004699999999996E-4</c:v>
                </c:pt>
                <c:pt idx="25503">
                  <c:v>-7.7552100000000004E-4</c:v>
                </c:pt>
                <c:pt idx="25504">
                  <c:v>-6.9098399999999996E-4</c:v>
                </c:pt>
                <c:pt idx="25505">
                  <c:v>-6.8429600000000004E-4</c:v>
                </c:pt>
                <c:pt idx="25506">
                  <c:v>-5.9974900000000001E-4</c:v>
                </c:pt>
                <c:pt idx="25507">
                  <c:v>-5.9305999999999996E-4</c:v>
                </c:pt>
                <c:pt idx="25508">
                  <c:v>-5.8637200000000004E-4</c:v>
                </c:pt>
                <c:pt idx="25509">
                  <c:v>-5.0181399999999995E-4</c:v>
                </c:pt>
                <c:pt idx="25510">
                  <c:v>-4.1724500000000001E-4</c:v>
                </c:pt>
                <c:pt idx="25511">
                  <c:v>-3.3266600000000002E-4</c:v>
                </c:pt>
                <c:pt idx="25512">
                  <c:v>-3.2597700000000003E-4</c:v>
                </c:pt>
                <c:pt idx="25513">
                  <c:v>-3.19289E-4</c:v>
                </c:pt>
                <c:pt idx="25514">
                  <c:v>-3.1260100000000002E-4</c:v>
                </c:pt>
                <c:pt idx="25515">
                  <c:v>-3.83803E-4</c:v>
                </c:pt>
                <c:pt idx="25516">
                  <c:v>-2.2132200000000001E-4</c:v>
                </c:pt>
                <c:pt idx="25517">
                  <c:v>-2.1463400000000001E-4</c:v>
                </c:pt>
                <c:pt idx="25518">
                  <c:v>-2.07946E-4</c:v>
                </c:pt>
                <c:pt idx="25519">
                  <c:v>-1.2334499999999999E-4</c:v>
                </c:pt>
                <c:pt idx="25520">
                  <c:v>-3.8733299999999997E-5</c:v>
                </c:pt>
                <c:pt idx="25521">
                  <c:v>4.58888E-5</c:v>
                </c:pt>
                <c:pt idx="25522">
                  <c:v>-2.5356700000000001E-5</c:v>
                </c:pt>
                <c:pt idx="25523">
                  <c:v>5.9265399999999997E-5</c:v>
                </c:pt>
                <c:pt idx="25524">
                  <c:v>1.43898E-4</c:v>
                </c:pt>
                <c:pt idx="25525">
                  <c:v>1.5058699999999999E-4</c:v>
                </c:pt>
                <c:pt idx="25526">
                  <c:v>1.5727499999999999E-4</c:v>
                </c:pt>
                <c:pt idx="25527">
                  <c:v>8.0849400000000006E-6</c:v>
                </c:pt>
                <c:pt idx="25528">
                  <c:v>-6.3149800000000003E-5</c:v>
                </c:pt>
                <c:pt idx="25529">
                  <c:v>-5.6461500000000001E-5</c:v>
                </c:pt>
                <c:pt idx="25530">
                  <c:v>-1.2768600000000001E-4</c:v>
                </c:pt>
                <c:pt idx="25531">
                  <c:v>-1.9889899999999999E-4</c:v>
                </c:pt>
                <c:pt idx="25532">
                  <c:v>-2.7010199999999998E-4</c:v>
                </c:pt>
                <c:pt idx="25533">
                  <c:v>-4.1916399999999997E-4</c:v>
                </c:pt>
                <c:pt idx="25534">
                  <c:v>-4.9033499999999995E-4</c:v>
                </c:pt>
                <c:pt idx="25535">
                  <c:v>-5.6149499999999996E-4</c:v>
                </c:pt>
                <c:pt idx="25536">
                  <c:v>-6.3264400000000002E-4</c:v>
                </c:pt>
                <c:pt idx="25537">
                  <c:v>-7.0378300000000003E-4</c:v>
                </c:pt>
                <c:pt idx="25538">
                  <c:v>-6.9709500000000001E-4</c:v>
                </c:pt>
                <c:pt idx="25539">
                  <c:v>-7.6822299999999995E-4</c:v>
                </c:pt>
                <c:pt idx="25540">
                  <c:v>-7.6153500000000003E-4</c:v>
                </c:pt>
                <c:pt idx="25541">
                  <c:v>-7.5484599999999999E-4</c:v>
                </c:pt>
                <c:pt idx="25542">
                  <c:v>-8.25964E-4</c:v>
                </c:pt>
                <c:pt idx="25543">
                  <c:v>-8.1927599999999997E-4</c:v>
                </c:pt>
                <c:pt idx="25544">
                  <c:v>-7.34781E-4</c:v>
                </c:pt>
                <c:pt idx="25545">
                  <c:v>-6.5027699999999999E-4</c:v>
                </c:pt>
                <c:pt idx="25546">
                  <c:v>-7.2140500000000005E-4</c:v>
                </c:pt>
                <c:pt idx="25547">
                  <c:v>-7.9252200000000004E-4</c:v>
                </c:pt>
                <c:pt idx="25548">
                  <c:v>-7.8583400000000001E-4</c:v>
                </c:pt>
                <c:pt idx="25549">
                  <c:v>-7.7914599999999998E-4</c:v>
                </c:pt>
                <c:pt idx="25550">
                  <c:v>-7.7245799999999996E-4</c:v>
                </c:pt>
                <c:pt idx="25551">
                  <c:v>-8.43565E-4</c:v>
                </c:pt>
                <c:pt idx="25552">
                  <c:v>-9.1466099999999999E-4</c:v>
                </c:pt>
                <c:pt idx="25553">
                  <c:v>-9.0797299999999996E-4</c:v>
                </c:pt>
                <c:pt idx="25554">
                  <c:v>-9.790580000000001E-4</c:v>
                </c:pt>
                <c:pt idx="25555">
                  <c:v>-1.0499999999999999E-3</c:v>
                </c:pt>
                <c:pt idx="25556">
                  <c:v>-1.0399999999999999E-3</c:v>
                </c:pt>
                <c:pt idx="25557">
                  <c:v>-1.1100000000000001E-3</c:v>
                </c:pt>
                <c:pt idx="25558">
                  <c:v>-1.0300000000000001E-3</c:v>
                </c:pt>
                <c:pt idx="25559">
                  <c:v>-1.1000000000000001E-3</c:v>
                </c:pt>
                <c:pt idx="25560">
                  <c:v>-1.09E-3</c:v>
                </c:pt>
                <c:pt idx="25561">
                  <c:v>-1.09E-3</c:v>
                </c:pt>
                <c:pt idx="25562">
                  <c:v>-1.08E-3</c:v>
                </c:pt>
                <c:pt idx="25563">
                  <c:v>-1.07E-3</c:v>
                </c:pt>
                <c:pt idx="25564">
                  <c:v>-9.8993900000000001E-4</c:v>
                </c:pt>
                <c:pt idx="25565">
                  <c:v>-9.0548699999999996E-4</c:v>
                </c:pt>
                <c:pt idx="25566">
                  <c:v>-8.9879900000000004E-4</c:v>
                </c:pt>
                <c:pt idx="25567">
                  <c:v>-8.9211100000000001E-4</c:v>
                </c:pt>
                <c:pt idx="25568">
                  <c:v>-8.0764900000000002E-4</c:v>
                </c:pt>
                <c:pt idx="25569">
                  <c:v>-7.2317599999999996E-4</c:v>
                </c:pt>
                <c:pt idx="25570">
                  <c:v>-7.1648700000000003E-4</c:v>
                </c:pt>
                <c:pt idx="25571">
                  <c:v>-7.09799E-4</c:v>
                </c:pt>
                <c:pt idx="25572">
                  <c:v>-7.0311099999999997E-4</c:v>
                </c:pt>
                <c:pt idx="25573">
                  <c:v>-6.1862699999999996E-4</c:v>
                </c:pt>
                <c:pt idx="25574">
                  <c:v>-5.34133E-4</c:v>
                </c:pt>
                <c:pt idx="25575">
                  <c:v>-5.2744499999999998E-4</c:v>
                </c:pt>
                <c:pt idx="25576">
                  <c:v>-5.2075699999999995E-4</c:v>
                </c:pt>
                <c:pt idx="25577">
                  <c:v>-5.1406900000000003E-4</c:v>
                </c:pt>
                <c:pt idx="25578">
                  <c:v>-4.2956400000000001E-4</c:v>
                </c:pt>
                <c:pt idx="25579">
                  <c:v>-5.0069199999999996E-4</c:v>
                </c:pt>
                <c:pt idx="25580">
                  <c:v>-4.1618699999999999E-4</c:v>
                </c:pt>
                <c:pt idx="25581">
                  <c:v>-2.5383399999999998E-4</c:v>
                </c:pt>
                <c:pt idx="25582">
                  <c:v>-2.4714600000000001E-4</c:v>
                </c:pt>
                <c:pt idx="25583">
                  <c:v>-8.47502E-5</c:v>
                </c:pt>
                <c:pt idx="25584">
                  <c:v>-1.55921E-4</c:v>
                </c:pt>
                <c:pt idx="25585">
                  <c:v>-1.49233E-4</c:v>
                </c:pt>
                <c:pt idx="25586">
                  <c:v>-1.42545E-4</c:v>
                </c:pt>
                <c:pt idx="25587">
                  <c:v>-5.7997300000000001E-5</c:v>
                </c:pt>
                <c:pt idx="25588">
                  <c:v>2.6560700000000001E-5</c:v>
                </c:pt>
                <c:pt idx="25589">
                  <c:v>-4.4620799999999998E-5</c:v>
                </c:pt>
                <c:pt idx="25590">
                  <c:v>3.9937200000000001E-5</c:v>
                </c:pt>
                <c:pt idx="25591">
                  <c:v>-3.1244400000000002E-5</c:v>
                </c:pt>
                <c:pt idx="25592">
                  <c:v>5.3313599999999997E-5</c:v>
                </c:pt>
                <c:pt idx="25593">
                  <c:v>6.0001799999999999E-5</c:v>
                </c:pt>
                <c:pt idx="25594">
                  <c:v>-1.1179700000000001E-5</c:v>
                </c:pt>
                <c:pt idx="25595">
                  <c:v>-4.4914900000000003E-6</c:v>
                </c:pt>
                <c:pt idx="25596">
                  <c:v>-7.5662399999999996E-5</c:v>
                </c:pt>
                <c:pt idx="25597">
                  <c:v>-6.8974199999999994E-5</c:v>
                </c:pt>
                <c:pt idx="25598">
                  <c:v>-2.1797200000000001E-4</c:v>
                </c:pt>
                <c:pt idx="25599">
                  <c:v>-3.6692799999999998E-4</c:v>
                </c:pt>
                <c:pt idx="25600">
                  <c:v>-3.6023899999999999E-4</c:v>
                </c:pt>
                <c:pt idx="25601">
                  <c:v>-4.31357E-4</c:v>
                </c:pt>
                <c:pt idx="25602">
                  <c:v>-4.2466900000000002E-4</c:v>
                </c:pt>
                <c:pt idx="25603">
                  <c:v>-5.7356099999999999E-4</c:v>
                </c:pt>
                <c:pt idx="25604">
                  <c:v>-6.4464600000000002E-4</c:v>
                </c:pt>
                <c:pt idx="25605">
                  <c:v>-7.15721E-4</c:v>
                </c:pt>
                <c:pt idx="25606">
                  <c:v>-8.6452800000000004E-4</c:v>
                </c:pt>
                <c:pt idx="25607">
                  <c:v>-8.5784000000000001E-4</c:v>
                </c:pt>
                <c:pt idx="25608">
                  <c:v>-1.08E-3</c:v>
                </c:pt>
                <c:pt idx="25609">
                  <c:v>-1.08E-3</c:v>
                </c:pt>
                <c:pt idx="25610">
                  <c:v>-1.15E-3</c:v>
                </c:pt>
                <c:pt idx="25611">
                  <c:v>-1.14E-3</c:v>
                </c:pt>
                <c:pt idx="25612">
                  <c:v>-1.14E-3</c:v>
                </c:pt>
                <c:pt idx="25613">
                  <c:v>-1.2099999999999999E-3</c:v>
                </c:pt>
                <c:pt idx="25614">
                  <c:v>-1.1999999999999999E-3</c:v>
                </c:pt>
                <c:pt idx="25615">
                  <c:v>-1.1199999999999999E-3</c:v>
                </c:pt>
                <c:pt idx="25616">
                  <c:v>-1.1100000000000001E-3</c:v>
                </c:pt>
                <c:pt idx="25617">
                  <c:v>-1.1000000000000001E-3</c:v>
                </c:pt>
                <c:pt idx="25618">
                  <c:v>-1.0200000000000001E-3</c:v>
                </c:pt>
                <c:pt idx="25619">
                  <c:v>-8.5531300000000002E-4</c:v>
                </c:pt>
                <c:pt idx="25620">
                  <c:v>-8.4862499999999999E-4</c:v>
                </c:pt>
                <c:pt idx="25621">
                  <c:v>-7.6420500000000001E-4</c:v>
                </c:pt>
                <c:pt idx="25622">
                  <c:v>-7.5751699999999998E-4</c:v>
                </c:pt>
                <c:pt idx="25623">
                  <c:v>-7.5082899999999995E-4</c:v>
                </c:pt>
                <c:pt idx="25624">
                  <c:v>-5.8864599999999996E-4</c:v>
                </c:pt>
                <c:pt idx="25625">
                  <c:v>-5.0419400000000002E-4</c:v>
                </c:pt>
                <c:pt idx="25626">
                  <c:v>-4.1973200000000003E-4</c:v>
                </c:pt>
                <c:pt idx="25627">
                  <c:v>-4.13044E-4</c:v>
                </c:pt>
                <c:pt idx="25628">
                  <c:v>-3.28571E-4</c:v>
                </c:pt>
                <c:pt idx="25629">
                  <c:v>-3.2188300000000002E-4</c:v>
                </c:pt>
                <c:pt idx="25630">
                  <c:v>-3.1519499999999999E-4</c:v>
                </c:pt>
                <c:pt idx="25631">
                  <c:v>-7.5089199999999999E-5</c:v>
                </c:pt>
                <c:pt idx="25632">
                  <c:v>-1.4621799999999999E-4</c:v>
                </c:pt>
                <c:pt idx="25633">
                  <c:v>-6.1712900000000003E-5</c:v>
                </c:pt>
                <c:pt idx="25634">
                  <c:v>2.28024E-5</c:v>
                </c:pt>
                <c:pt idx="25635">
                  <c:v>-4.8336600000000001E-5</c:v>
                </c:pt>
                <c:pt idx="25636">
                  <c:v>-1.19465E-4</c:v>
                </c:pt>
                <c:pt idx="25637">
                  <c:v>-1.90583E-4</c:v>
                </c:pt>
                <c:pt idx="25638">
                  <c:v>-1.0608899999999999E-4</c:v>
                </c:pt>
                <c:pt idx="25639">
                  <c:v>-9.9400499999999998E-5</c:v>
                </c:pt>
                <c:pt idx="25640">
                  <c:v>-9.2712400000000004E-5</c:v>
                </c:pt>
                <c:pt idx="25641">
                  <c:v>-8.6024200000000002E-5</c:v>
                </c:pt>
                <c:pt idx="25642">
                  <c:v>-2.34937E-4</c:v>
                </c:pt>
                <c:pt idx="25643">
                  <c:v>-2.28249E-4</c:v>
                </c:pt>
                <c:pt idx="25644">
                  <c:v>-2.9934500000000001E-4</c:v>
                </c:pt>
                <c:pt idx="25645">
                  <c:v>-2.9265699999999999E-4</c:v>
                </c:pt>
                <c:pt idx="25646">
                  <c:v>-3.6374299999999998E-4</c:v>
                </c:pt>
                <c:pt idx="25647">
                  <c:v>-3.57055E-4</c:v>
                </c:pt>
                <c:pt idx="25648">
                  <c:v>-2.7259300000000001E-4</c:v>
                </c:pt>
                <c:pt idx="25649">
                  <c:v>-2.6590499999999998E-4</c:v>
                </c:pt>
                <c:pt idx="25650">
                  <c:v>-3.3699100000000003E-4</c:v>
                </c:pt>
                <c:pt idx="25651">
                  <c:v>-3.3030199999999998E-4</c:v>
                </c:pt>
                <c:pt idx="25652">
                  <c:v>-3.2361400000000001E-4</c:v>
                </c:pt>
                <c:pt idx="25653">
                  <c:v>-3.1692599999999998E-4</c:v>
                </c:pt>
                <c:pt idx="25654">
                  <c:v>-3.8800100000000001E-4</c:v>
                </c:pt>
                <c:pt idx="25655">
                  <c:v>-3.8131299999999999E-4</c:v>
                </c:pt>
                <c:pt idx="25656">
                  <c:v>-4.5237800000000002E-4</c:v>
                </c:pt>
                <c:pt idx="25657">
                  <c:v>-4.4569E-4</c:v>
                </c:pt>
                <c:pt idx="25658">
                  <c:v>-5.1674399999999997E-4</c:v>
                </c:pt>
                <c:pt idx="25659">
                  <c:v>-5.8778699999999999E-4</c:v>
                </c:pt>
                <c:pt idx="25660">
                  <c:v>-5.8109899999999996E-4</c:v>
                </c:pt>
                <c:pt idx="25661">
                  <c:v>-7.2984199999999997E-4</c:v>
                </c:pt>
                <c:pt idx="25662">
                  <c:v>-6.4544299999999999E-4</c:v>
                </c:pt>
                <c:pt idx="25663">
                  <c:v>-7.1646600000000002E-4</c:v>
                </c:pt>
                <c:pt idx="25664">
                  <c:v>-7.8747699999999997E-4</c:v>
                </c:pt>
                <c:pt idx="25665">
                  <c:v>-7.8078900000000005E-4</c:v>
                </c:pt>
                <c:pt idx="25666">
                  <c:v>-8.5178999999999995E-4</c:v>
                </c:pt>
                <c:pt idx="25667">
                  <c:v>-9.2278E-4</c:v>
                </c:pt>
                <c:pt idx="25668">
                  <c:v>-9.9376E-4</c:v>
                </c:pt>
                <c:pt idx="25669">
                  <c:v>-9.8707200000000008E-4</c:v>
                </c:pt>
                <c:pt idx="25670">
                  <c:v>-9.8038399999999994E-4</c:v>
                </c:pt>
                <c:pt idx="25671">
                  <c:v>-1.0499999999999999E-3</c:v>
                </c:pt>
                <c:pt idx="25672">
                  <c:v>-9.6700699999999998E-4</c:v>
                </c:pt>
                <c:pt idx="25673">
                  <c:v>-1.0399999999999999E-3</c:v>
                </c:pt>
                <c:pt idx="25674">
                  <c:v>-9.5363100000000003E-4</c:v>
                </c:pt>
                <c:pt idx="25675">
                  <c:v>-8.6927499999999997E-4</c:v>
                </c:pt>
                <c:pt idx="25676">
                  <c:v>-8.6258699999999995E-4</c:v>
                </c:pt>
                <c:pt idx="25677">
                  <c:v>-7.0053200000000002E-4</c:v>
                </c:pt>
                <c:pt idx="25678">
                  <c:v>-6.16144E-4</c:v>
                </c:pt>
                <c:pt idx="25679">
                  <c:v>-5.3174600000000004E-4</c:v>
                </c:pt>
                <c:pt idx="25680">
                  <c:v>-4.4733700000000002E-4</c:v>
                </c:pt>
                <c:pt idx="25681">
                  <c:v>-4.4064899999999999E-4</c:v>
                </c:pt>
                <c:pt idx="25682">
                  <c:v>-3.5622900000000001E-4</c:v>
                </c:pt>
                <c:pt idx="25683">
                  <c:v>-4.2727299999999999E-4</c:v>
                </c:pt>
                <c:pt idx="25684">
                  <c:v>-3.4285300000000001E-4</c:v>
                </c:pt>
                <c:pt idx="25685">
                  <c:v>-2.5842299999999998E-4</c:v>
                </c:pt>
                <c:pt idx="25686">
                  <c:v>-3.29477E-4</c:v>
                </c:pt>
                <c:pt idx="25687">
                  <c:v>-2.4504699999999997E-4</c:v>
                </c:pt>
                <c:pt idx="25688">
                  <c:v>-2.38359E-4</c:v>
                </c:pt>
                <c:pt idx="25689">
                  <c:v>-2.31671E-4</c:v>
                </c:pt>
                <c:pt idx="25690">
                  <c:v>-2.2498200000000001E-4</c:v>
                </c:pt>
                <c:pt idx="25691">
                  <c:v>-1.4054200000000001E-4</c:v>
                </c:pt>
                <c:pt idx="25692">
                  <c:v>-1.3385400000000001E-4</c:v>
                </c:pt>
                <c:pt idx="25693">
                  <c:v>-1.2716600000000001E-4</c:v>
                </c:pt>
                <c:pt idx="25694">
                  <c:v>-4.2714199999999998E-5</c:v>
                </c:pt>
                <c:pt idx="25695">
                  <c:v>-3.6026099999999997E-5</c:v>
                </c:pt>
                <c:pt idx="25696">
                  <c:v>-1.07101E-4</c:v>
                </c:pt>
                <c:pt idx="25697">
                  <c:v>-2.2650000000000002E-5</c:v>
                </c:pt>
                <c:pt idx="25698">
                  <c:v>-9.3725200000000002E-5</c:v>
                </c:pt>
                <c:pt idx="25699">
                  <c:v>-1.6479E-4</c:v>
                </c:pt>
                <c:pt idx="25700">
                  <c:v>-8.0349100000000006E-5</c:v>
                </c:pt>
                <c:pt idx="25701">
                  <c:v>-7.3660999999999998E-5</c:v>
                </c:pt>
                <c:pt idx="25702">
                  <c:v>-6.6972999999999997E-5</c:v>
                </c:pt>
                <c:pt idx="25703">
                  <c:v>1.1540599999999999E-5</c:v>
                </c:pt>
                <c:pt idx="25704">
                  <c:v>-1.04615E-5</c:v>
                </c:pt>
                <c:pt idx="25705">
                  <c:v>4.5310399999999999E-5</c:v>
                </c:pt>
                <c:pt idx="25706">
                  <c:v>1.01093E-4</c:v>
                </c:pt>
                <c:pt idx="25707">
                  <c:v>7.9090800000000005E-5</c:v>
                </c:pt>
                <c:pt idx="25708">
                  <c:v>-2.0695799999999999E-5</c:v>
                </c:pt>
                <c:pt idx="25709">
                  <c:v>3.5086699999999997E-5</c:v>
                </c:pt>
                <c:pt idx="25710">
                  <c:v>1.30846E-5</c:v>
                </c:pt>
                <c:pt idx="25711">
                  <c:v>-1.6447599999999999E-4</c:v>
                </c:pt>
                <c:pt idx="25712">
                  <c:v>-1.8647800000000001E-4</c:v>
                </c:pt>
                <c:pt idx="25713">
                  <c:v>-2.0848000000000001E-4</c:v>
                </c:pt>
                <c:pt idx="25714">
                  <c:v>-3.0824599999999998E-4</c:v>
                </c:pt>
                <c:pt idx="25715">
                  <c:v>-3.30248E-4</c:v>
                </c:pt>
                <c:pt idx="25716">
                  <c:v>-5.0774499999999998E-4</c:v>
                </c:pt>
                <c:pt idx="25717">
                  <c:v>-7.6290899999999998E-4</c:v>
                </c:pt>
                <c:pt idx="25718">
                  <c:v>-7.8491100000000001E-4</c:v>
                </c:pt>
                <c:pt idx="25719">
                  <c:v>-8.8461300000000002E-4</c:v>
                </c:pt>
                <c:pt idx="25720">
                  <c:v>-9.0661500000000005E-4</c:v>
                </c:pt>
                <c:pt idx="25721">
                  <c:v>-1.01E-3</c:v>
                </c:pt>
                <c:pt idx="25722">
                  <c:v>-1.1800000000000001E-3</c:v>
                </c:pt>
                <c:pt idx="25723">
                  <c:v>-1.2800000000000001E-3</c:v>
                </c:pt>
                <c:pt idx="25724">
                  <c:v>-1.4599999999999999E-3</c:v>
                </c:pt>
                <c:pt idx="25725">
                  <c:v>-1.48E-3</c:v>
                </c:pt>
                <c:pt idx="25726">
                  <c:v>-1.58E-3</c:v>
                </c:pt>
                <c:pt idx="25727">
                  <c:v>-1.5299999999999999E-3</c:v>
                </c:pt>
                <c:pt idx="25728">
                  <c:v>-1.5499999999999999E-3</c:v>
                </c:pt>
                <c:pt idx="25729">
                  <c:v>-1.57E-3</c:v>
                </c:pt>
                <c:pt idx="25730">
                  <c:v>-1.5900000000000001E-3</c:v>
                </c:pt>
                <c:pt idx="25731">
                  <c:v>-1.5399999999999999E-3</c:v>
                </c:pt>
                <c:pt idx="25732">
                  <c:v>-1.56E-3</c:v>
                </c:pt>
                <c:pt idx="25733">
                  <c:v>-1.4300000000000001E-3</c:v>
                </c:pt>
                <c:pt idx="25734">
                  <c:v>-1.2899999999999999E-3</c:v>
                </c:pt>
                <c:pt idx="25735">
                  <c:v>-1.16E-3</c:v>
                </c:pt>
                <c:pt idx="25736">
                  <c:v>-1.1800000000000001E-3</c:v>
                </c:pt>
                <c:pt idx="25737">
                  <c:v>-1.1999999999999999E-3</c:v>
                </c:pt>
                <c:pt idx="25738">
                  <c:v>-1.15E-3</c:v>
                </c:pt>
                <c:pt idx="25739">
                  <c:v>-1.09E-3</c:v>
                </c:pt>
                <c:pt idx="25740">
                  <c:v>-1.0399999999999999E-3</c:v>
                </c:pt>
                <c:pt idx="25741">
                  <c:v>-8.24539E-4</c:v>
                </c:pt>
                <c:pt idx="25742">
                  <c:v>-1E-3</c:v>
                </c:pt>
                <c:pt idx="25743">
                  <c:v>-9.4630699999999996E-4</c:v>
                </c:pt>
                <c:pt idx="25744">
                  <c:v>-8.9054499999999997E-4</c:v>
                </c:pt>
                <c:pt idx="25745">
                  <c:v>-9.12548E-4</c:v>
                </c:pt>
                <c:pt idx="25746">
                  <c:v>-9.3455000000000003E-4</c:v>
                </c:pt>
                <c:pt idx="25747">
                  <c:v>-9.5655200000000005E-4</c:v>
                </c:pt>
                <c:pt idx="25748">
                  <c:v>-9.7855399999999997E-4</c:v>
                </c:pt>
                <c:pt idx="25749">
                  <c:v>-9.2278200000000003E-4</c:v>
                </c:pt>
                <c:pt idx="25750">
                  <c:v>-9.4478400000000005E-4</c:v>
                </c:pt>
                <c:pt idx="25751">
                  <c:v>-9.6678599999999997E-4</c:v>
                </c:pt>
                <c:pt idx="25752">
                  <c:v>-1.14E-3</c:v>
                </c:pt>
                <c:pt idx="25753">
                  <c:v>-1.17E-3</c:v>
                </c:pt>
                <c:pt idx="25754">
                  <c:v>-1.1900000000000001E-3</c:v>
                </c:pt>
                <c:pt idx="25755">
                  <c:v>-1.2099999999999999E-3</c:v>
                </c:pt>
                <c:pt idx="25756">
                  <c:v>-1.15E-3</c:v>
                </c:pt>
                <c:pt idx="25757">
                  <c:v>-1.1800000000000001E-3</c:v>
                </c:pt>
                <c:pt idx="25758">
                  <c:v>-1.1199999999999999E-3</c:v>
                </c:pt>
                <c:pt idx="25759">
                  <c:v>-1.07E-3</c:v>
                </c:pt>
                <c:pt idx="25760">
                  <c:v>-1.16E-3</c:v>
                </c:pt>
                <c:pt idx="25761">
                  <c:v>-1.0300000000000001E-3</c:v>
                </c:pt>
                <c:pt idx="25762">
                  <c:v>-1.0499999999999999E-3</c:v>
                </c:pt>
                <c:pt idx="25763">
                  <c:v>-9.1960999999999996E-4</c:v>
                </c:pt>
                <c:pt idx="25764">
                  <c:v>-9.4161199999999998E-4</c:v>
                </c:pt>
                <c:pt idx="25765">
                  <c:v>-8.8578699999999997E-4</c:v>
                </c:pt>
                <c:pt idx="25766">
                  <c:v>-8.29951E-4</c:v>
                </c:pt>
                <c:pt idx="25767">
                  <c:v>-8.5195400000000004E-4</c:v>
                </c:pt>
                <c:pt idx="25768">
                  <c:v>-9.5179399999999995E-4</c:v>
                </c:pt>
                <c:pt idx="25769">
                  <c:v>-9.7379599999999997E-4</c:v>
                </c:pt>
                <c:pt idx="25770">
                  <c:v>-9.95798E-4</c:v>
                </c:pt>
                <c:pt idx="25771">
                  <c:v>-9.3996200000000002E-4</c:v>
                </c:pt>
                <c:pt idx="25772">
                  <c:v>-1.0399999999999999E-3</c:v>
                </c:pt>
                <c:pt idx="25773">
                  <c:v>-1.14E-3</c:v>
                </c:pt>
                <c:pt idx="25774">
                  <c:v>-1.24E-3</c:v>
                </c:pt>
                <c:pt idx="25775">
                  <c:v>-1.1800000000000001E-3</c:v>
                </c:pt>
                <c:pt idx="25776">
                  <c:v>-1.2800000000000001E-3</c:v>
                </c:pt>
                <c:pt idx="25777">
                  <c:v>-1.3799999999999999E-3</c:v>
                </c:pt>
                <c:pt idx="25778">
                  <c:v>-1.41E-3</c:v>
                </c:pt>
                <c:pt idx="25779">
                  <c:v>-1.4300000000000001E-3</c:v>
                </c:pt>
                <c:pt idx="25780">
                  <c:v>-1.4499999999999999E-3</c:v>
                </c:pt>
                <c:pt idx="25781">
                  <c:v>-1.6299999999999999E-3</c:v>
                </c:pt>
                <c:pt idx="25782">
                  <c:v>-1.57E-3</c:v>
                </c:pt>
                <c:pt idx="25783">
                  <c:v>-1.67E-3</c:v>
                </c:pt>
                <c:pt idx="25784">
                  <c:v>-1.5399999999999999E-3</c:v>
                </c:pt>
                <c:pt idx="25785">
                  <c:v>-1.56E-3</c:v>
                </c:pt>
                <c:pt idx="25786">
                  <c:v>-1.58E-3</c:v>
                </c:pt>
                <c:pt idx="25787">
                  <c:v>-1.5299999999999999E-3</c:v>
                </c:pt>
                <c:pt idx="25788">
                  <c:v>-1.5499999999999999E-3</c:v>
                </c:pt>
                <c:pt idx="25789">
                  <c:v>-1.41E-3</c:v>
                </c:pt>
                <c:pt idx="25790">
                  <c:v>-1.3600000000000001E-3</c:v>
                </c:pt>
                <c:pt idx="25791">
                  <c:v>-1.2199999999999999E-3</c:v>
                </c:pt>
                <c:pt idx="25792">
                  <c:v>-1.01E-3</c:v>
                </c:pt>
                <c:pt idx="25793">
                  <c:v>-9.5675999999999997E-4</c:v>
                </c:pt>
                <c:pt idx="25794">
                  <c:v>-8.2292599999999997E-4</c:v>
                </c:pt>
                <c:pt idx="25795">
                  <c:v>-6.8904999999999997E-4</c:v>
                </c:pt>
                <c:pt idx="25796">
                  <c:v>-6.33097E-4</c:v>
                </c:pt>
                <c:pt idx="25797">
                  <c:v>-4.2117000000000001E-4</c:v>
                </c:pt>
                <c:pt idx="25798">
                  <c:v>-4.4317199999999998E-4</c:v>
                </c:pt>
                <c:pt idx="25799">
                  <c:v>-3.0916800000000002E-4</c:v>
                </c:pt>
                <c:pt idx="25800">
                  <c:v>-2.5315100000000002E-4</c:v>
                </c:pt>
                <c:pt idx="25801">
                  <c:v>-1.19082E-4</c:v>
                </c:pt>
                <c:pt idx="25802">
                  <c:v>1.5028899999999999E-5</c:v>
                </c:pt>
                <c:pt idx="25803">
                  <c:v>-8.5035400000000002E-5</c:v>
                </c:pt>
                <c:pt idx="25804">
                  <c:v>-2.8975500000000001E-5</c:v>
                </c:pt>
                <c:pt idx="25805">
                  <c:v>1.05179E-4</c:v>
                </c:pt>
                <c:pt idx="25806">
                  <c:v>2.3937599999999999E-4</c:v>
                </c:pt>
                <c:pt idx="25807">
                  <c:v>2.9548900000000002E-4</c:v>
                </c:pt>
                <c:pt idx="25808">
                  <c:v>2.7348699999999999E-4</c:v>
                </c:pt>
                <c:pt idx="25809">
                  <c:v>4.8589599999999998E-4</c:v>
                </c:pt>
                <c:pt idx="25810">
                  <c:v>4.6389400000000001E-4</c:v>
                </c:pt>
                <c:pt idx="25811">
                  <c:v>5.9822E-4</c:v>
                </c:pt>
                <c:pt idx="25812">
                  <c:v>6.5439800000000005E-4</c:v>
                </c:pt>
                <c:pt idx="25813">
                  <c:v>7.1058600000000003E-4</c:v>
                </c:pt>
                <c:pt idx="25814">
                  <c:v>7.6678599999999999E-4</c:v>
                </c:pt>
                <c:pt idx="25815">
                  <c:v>9.0121899999999998E-4</c:v>
                </c:pt>
                <c:pt idx="25816">
                  <c:v>8.7921699999999995E-4</c:v>
                </c:pt>
                <c:pt idx="25817">
                  <c:v>8.5721400000000002E-4</c:v>
                </c:pt>
                <c:pt idx="25818">
                  <c:v>9.1344600000000005E-4</c:v>
                </c:pt>
                <c:pt idx="25819">
                  <c:v>1.0499999999999999E-3</c:v>
                </c:pt>
                <c:pt idx="25820">
                  <c:v>1.0300000000000001E-3</c:v>
                </c:pt>
                <c:pt idx="25821">
                  <c:v>1.08E-3</c:v>
                </c:pt>
                <c:pt idx="25822">
                  <c:v>1.14E-3</c:v>
                </c:pt>
                <c:pt idx="25823">
                  <c:v>1.1199999999999999E-3</c:v>
                </c:pt>
                <c:pt idx="25824">
                  <c:v>1.17E-3</c:v>
                </c:pt>
                <c:pt idx="25825">
                  <c:v>1.23E-3</c:v>
                </c:pt>
                <c:pt idx="25826">
                  <c:v>1.2099999999999999E-3</c:v>
                </c:pt>
                <c:pt idx="25827">
                  <c:v>1.2600000000000001E-3</c:v>
                </c:pt>
                <c:pt idx="25828">
                  <c:v>1.4E-3</c:v>
                </c:pt>
                <c:pt idx="25829">
                  <c:v>1.4499999999999999E-3</c:v>
                </c:pt>
                <c:pt idx="25830">
                  <c:v>1.3500000000000001E-3</c:v>
                </c:pt>
                <c:pt idx="25831">
                  <c:v>1.49E-3</c:v>
                </c:pt>
                <c:pt idx="25832">
                  <c:v>1.47E-3</c:v>
                </c:pt>
                <c:pt idx="25833">
                  <c:v>1.4400000000000001E-3</c:v>
                </c:pt>
                <c:pt idx="25834">
                  <c:v>1.42E-3</c:v>
                </c:pt>
                <c:pt idx="25835">
                  <c:v>1.4E-3</c:v>
                </c:pt>
                <c:pt idx="25836">
                  <c:v>1.3799999999999999E-3</c:v>
                </c:pt>
                <c:pt idx="25837">
                  <c:v>1.3600000000000001E-3</c:v>
                </c:pt>
                <c:pt idx="25838">
                  <c:v>1.41E-3</c:v>
                </c:pt>
                <c:pt idx="25839">
                  <c:v>1.23E-3</c:v>
                </c:pt>
                <c:pt idx="25840">
                  <c:v>1.2899999999999999E-3</c:v>
                </c:pt>
                <c:pt idx="25841">
                  <c:v>1.2700000000000001E-3</c:v>
                </c:pt>
                <c:pt idx="25842">
                  <c:v>1.17E-3</c:v>
                </c:pt>
                <c:pt idx="25843">
                  <c:v>1.15E-3</c:v>
                </c:pt>
                <c:pt idx="25844">
                  <c:v>1.0499999999999999E-3</c:v>
                </c:pt>
                <c:pt idx="25845">
                  <c:v>1.0200000000000001E-3</c:v>
                </c:pt>
                <c:pt idx="25846">
                  <c:v>9.2364200000000002E-4</c:v>
                </c:pt>
                <c:pt idx="25847">
                  <c:v>9.7996999999999993E-4</c:v>
                </c:pt>
                <c:pt idx="25848">
                  <c:v>8.7963699999999995E-4</c:v>
                </c:pt>
                <c:pt idx="25849">
                  <c:v>8.5763500000000004E-4</c:v>
                </c:pt>
                <c:pt idx="25850">
                  <c:v>9.1396299999999995E-4</c:v>
                </c:pt>
                <c:pt idx="25851">
                  <c:v>8.1362999999999997E-4</c:v>
                </c:pt>
                <c:pt idx="25852">
                  <c:v>7.9162799999999995E-4</c:v>
                </c:pt>
                <c:pt idx="25853">
                  <c:v>7.6962600000000003E-4</c:v>
                </c:pt>
                <c:pt idx="25854">
                  <c:v>7.4762400000000001E-4</c:v>
                </c:pt>
                <c:pt idx="25855">
                  <c:v>8.0395200000000003E-4</c:v>
                </c:pt>
                <c:pt idx="25856">
                  <c:v>7.8195000000000001E-4</c:v>
                </c:pt>
                <c:pt idx="25857">
                  <c:v>9.1664199999999996E-4</c:v>
                </c:pt>
                <c:pt idx="25858">
                  <c:v>8.9463900000000002E-4</c:v>
                </c:pt>
                <c:pt idx="25859">
                  <c:v>9.5100000000000002E-4</c:v>
                </c:pt>
                <c:pt idx="25860">
                  <c:v>1.01E-3</c:v>
                </c:pt>
                <c:pt idx="25861">
                  <c:v>1.14E-3</c:v>
                </c:pt>
                <c:pt idx="25862">
                  <c:v>1.1999999999999999E-3</c:v>
                </c:pt>
                <c:pt idx="25863">
                  <c:v>1.1800000000000001E-3</c:v>
                </c:pt>
                <c:pt idx="25864">
                  <c:v>1.31E-3</c:v>
                </c:pt>
                <c:pt idx="25865">
                  <c:v>1.4499999999999999E-3</c:v>
                </c:pt>
                <c:pt idx="25866">
                  <c:v>1.5E-3</c:v>
                </c:pt>
                <c:pt idx="25867">
                  <c:v>1.56E-3</c:v>
                </c:pt>
                <c:pt idx="25868">
                  <c:v>1.6199999999999999E-3</c:v>
                </c:pt>
                <c:pt idx="25869">
                  <c:v>1.75E-3</c:v>
                </c:pt>
                <c:pt idx="25870">
                  <c:v>1.73E-3</c:v>
                </c:pt>
                <c:pt idx="25871">
                  <c:v>1.7899999999999999E-3</c:v>
                </c:pt>
                <c:pt idx="25872">
                  <c:v>1.8400000000000001E-3</c:v>
                </c:pt>
                <c:pt idx="25873">
                  <c:v>1.82E-3</c:v>
                </c:pt>
                <c:pt idx="25874">
                  <c:v>1.8799999999999999E-3</c:v>
                </c:pt>
                <c:pt idx="25875">
                  <c:v>1.9300000000000001E-3</c:v>
                </c:pt>
                <c:pt idx="25876">
                  <c:v>1.91E-3</c:v>
                </c:pt>
                <c:pt idx="25877">
                  <c:v>2.0500000000000002E-3</c:v>
                </c:pt>
                <c:pt idx="25878">
                  <c:v>2.0999999999999999E-3</c:v>
                </c:pt>
                <c:pt idx="25879">
                  <c:v>2E-3</c:v>
                </c:pt>
                <c:pt idx="25880">
                  <c:v>1.9E-3</c:v>
                </c:pt>
                <c:pt idx="25881">
                  <c:v>1.8799999999999999E-3</c:v>
                </c:pt>
                <c:pt idx="25882">
                  <c:v>1.9400000000000001E-3</c:v>
                </c:pt>
                <c:pt idx="25883">
                  <c:v>1.7600000000000001E-3</c:v>
                </c:pt>
                <c:pt idx="25884">
                  <c:v>1.66E-3</c:v>
                </c:pt>
                <c:pt idx="25885">
                  <c:v>1.56E-3</c:v>
                </c:pt>
                <c:pt idx="25886">
                  <c:v>1.3799999999999999E-3</c:v>
                </c:pt>
                <c:pt idx="25887">
                  <c:v>1.2800000000000001E-3</c:v>
                </c:pt>
                <c:pt idx="25888">
                  <c:v>1.1000000000000001E-3</c:v>
                </c:pt>
                <c:pt idx="25889">
                  <c:v>8.3977599999999998E-4</c:v>
                </c:pt>
                <c:pt idx="25890">
                  <c:v>8.1777300000000005E-4</c:v>
                </c:pt>
                <c:pt idx="25891">
                  <c:v>7.17332E-4</c:v>
                </c:pt>
                <c:pt idx="25892">
                  <c:v>6.1690200000000001E-4</c:v>
                </c:pt>
                <c:pt idx="25893">
                  <c:v>5.1648199999999997E-4</c:v>
                </c:pt>
                <c:pt idx="25894">
                  <c:v>4.9448000000000005E-4</c:v>
                </c:pt>
                <c:pt idx="25895">
                  <c:v>3.9407100000000002E-4</c:v>
                </c:pt>
                <c:pt idx="25896">
                  <c:v>2.9367299999999999E-4</c:v>
                </c:pt>
                <c:pt idx="25897">
                  <c:v>1.9328600000000001E-4</c:v>
                </c:pt>
                <c:pt idx="25898">
                  <c:v>1.7128400000000001E-4</c:v>
                </c:pt>
                <c:pt idx="25899">
                  <c:v>2.2766600000000001E-4</c:v>
                </c:pt>
                <c:pt idx="25900">
                  <c:v>2.0566399999999999E-4</c:v>
                </c:pt>
                <c:pt idx="25901">
                  <c:v>1.05277E-4</c:v>
                </c:pt>
                <c:pt idx="25902">
                  <c:v>8.3274699999999997E-5</c:v>
                </c:pt>
                <c:pt idx="25903">
                  <c:v>6.1272299999999999E-5</c:v>
                </c:pt>
                <c:pt idx="25904">
                  <c:v>3.9270000000000002E-5</c:v>
                </c:pt>
                <c:pt idx="25905">
                  <c:v>1.72676E-5</c:v>
                </c:pt>
                <c:pt idx="25906">
                  <c:v>1.52046E-4</c:v>
                </c:pt>
                <c:pt idx="25907">
                  <c:v>1.3004299999999999E-4</c:v>
                </c:pt>
                <c:pt idx="25908">
                  <c:v>2.6486499999999998E-4</c:v>
                </c:pt>
                <c:pt idx="25909">
                  <c:v>2.4286199999999999E-4</c:v>
                </c:pt>
                <c:pt idx="25910">
                  <c:v>2.2086E-4</c:v>
                </c:pt>
                <c:pt idx="25911">
                  <c:v>2.7728600000000001E-4</c:v>
                </c:pt>
                <c:pt idx="25912">
                  <c:v>3.33722E-4</c:v>
                </c:pt>
                <c:pt idx="25913">
                  <c:v>3.90169E-4</c:v>
                </c:pt>
                <c:pt idx="25914">
                  <c:v>3.6816699999999997E-4</c:v>
                </c:pt>
                <c:pt idx="25915">
                  <c:v>4.2462499999999998E-4</c:v>
                </c:pt>
                <c:pt idx="25916">
                  <c:v>4.0262300000000001E-4</c:v>
                </c:pt>
                <c:pt idx="25917">
                  <c:v>3.8062000000000003E-4</c:v>
                </c:pt>
                <c:pt idx="25918">
                  <c:v>4.3708899999999999E-4</c:v>
                </c:pt>
                <c:pt idx="25919">
                  <c:v>4.1508700000000002E-4</c:v>
                </c:pt>
                <c:pt idx="25920">
                  <c:v>4.7156699999999999E-4</c:v>
                </c:pt>
                <c:pt idx="25921">
                  <c:v>4.4956400000000001E-4</c:v>
                </c:pt>
                <c:pt idx="25922">
                  <c:v>5.8455900000000001E-4</c:v>
                </c:pt>
                <c:pt idx="25923">
                  <c:v>6.41071E-4</c:v>
                </c:pt>
                <c:pt idx="25924">
                  <c:v>6.9759399999999995E-4</c:v>
                </c:pt>
                <c:pt idx="25925">
                  <c:v>6.7559200000000003E-4</c:v>
                </c:pt>
                <c:pt idx="25926">
                  <c:v>6.5358899999999999E-4</c:v>
                </c:pt>
                <c:pt idx="25927">
                  <c:v>7.10123E-4</c:v>
                </c:pt>
                <c:pt idx="25928">
                  <c:v>6.8812099999999998E-4</c:v>
                </c:pt>
                <c:pt idx="25929">
                  <c:v>7.4466500000000004E-4</c:v>
                </c:pt>
                <c:pt idx="25930">
                  <c:v>6.4411600000000002E-4</c:v>
                </c:pt>
                <c:pt idx="25931">
                  <c:v>5.4357699999999995E-4</c:v>
                </c:pt>
                <c:pt idx="25932">
                  <c:v>5.2157500000000003E-4</c:v>
                </c:pt>
                <c:pt idx="25933">
                  <c:v>4.2104700000000002E-4</c:v>
                </c:pt>
                <c:pt idx="25934">
                  <c:v>3.2053000000000002E-4</c:v>
                </c:pt>
                <c:pt idx="25935">
                  <c:v>2.98528E-4</c:v>
                </c:pt>
                <c:pt idx="25936">
                  <c:v>2.7652500000000001E-4</c:v>
                </c:pt>
                <c:pt idx="25937">
                  <c:v>2.5452299999999999E-4</c:v>
                </c:pt>
                <c:pt idx="25938">
                  <c:v>1.54017E-4</c:v>
                </c:pt>
                <c:pt idx="25939">
                  <c:v>1.3201399999999999E-4</c:v>
                </c:pt>
                <c:pt idx="25940">
                  <c:v>1.10012E-4</c:v>
                </c:pt>
                <c:pt idx="25941">
                  <c:v>8.8009600000000005E-5</c:v>
                </c:pt>
                <c:pt idx="25942">
                  <c:v>1.44511E-4</c:v>
                </c:pt>
                <c:pt idx="25943">
                  <c:v>1.22509E-4</c:v>
                </c:pt>
                <c:pt idx="25944">
                  <c:v>2.2002400000000001E-5</c:v>
                </c:pt>
                <c:pt idx="25945">
                  <c:v>0</c:v>
                </c:pt>
                <c:pt idx="25946">
                  <c:v>-8.1061499999999996E-5</c:v>
                </c:pt>
                <c:pt idx="25947">
                  <c:v>-8.3630100000000004E-5</c:v>
                </c:pt>
                <c:pt idx="25948">
                  <c:v>-1.6468099999999999E-4</c:v>
                </c:pt>
                <c:pt idx="25949">
                  <c:v>-1.6724900000000001E-4</c:v>
                </c:pt>
                <c:pt idx="25950">
                  <c:v>-1.6981799999999999E-4</c:v>
                </c:pt>
                <c:pt idx="25951">
                  <c:v>-2.5085800000000002E-4</c:v>
                </c:pt>
                <c:pt idx="25952">
                  <c:v>-2.5342600000000001E-4</c:v>
                </c:pt>
                <c:pt idx="25953">
                  <c:v>-3.34455E-4</c:v>
                </c:pt>
                <c:pt idx="25954">
                  <c:v>-4.93912E-4</c:v>
                </c:pt>
                <c:pt idx="25955">
                  <c:v>-4.1804199999999998E-4</c:v>
                </c:pt>
                <c:pt idx="25956">
                  <c:v>-4.2061099999999999E-4</c:v>
                </c:pt>
                <c:pt idx="25957">
                  <c:v>-4.2317899999999998E-4</c:v>
                </c:pt>
                <c:pt idx="25958">
                  <c:v>-4.2574799999999999E-4</c:v>
                </c:pt>
                <c:pt idx="25959">
                  <c:v>-4.28317E-4</c:v>
                </c:pt>
                <c:pt idx="25960">
                  <c:v>-4.3088499999999999E-4</c:v>
                </c:pt>
                <c:pt idx="25961">
                  <c:v>-4.33454E-4</c:v>
                </c:pt>
                <c:pt idx="25962">
                  <c:v>-3.5757300000000003E-4</c:v>
                </c:pt>
                <c:pt idx="25963">
                  <c:v>-3.6014100000000002E-4</c:v>
                </c:pt>
                <c:pt idx="25964">
                  <c:v>-3.6270999999999997E-4</c:v>
                </c:pt>
                <c:pt idx="25965">
                  <c:v>-2.8681799999999999E-4</c:v>
                </c:pt>
                <c:pt idx="25966">
                  <c:v>-2.89387E-4</c:v>
                </c:pt>
                <c:pt idx="25967">
                  <c:v>-2.13484E-4</c:v>
                </c:pt>
                <c:pt idx="25968">
                  <c:v>-2.1605300000000001E-4</c:v>
                </c:pt>
                <c:pt idx="25969">
                  <c:v>-2.1862100000000001E-4</c:v>
                </c:pt>
                <c:pt idx="25970">
                  <c:v>-1.4270799999999999E-4</c:v>
                </c:pt>
                <c:pt idx="25971">
                  <c:v>-6.6783400000000002E-5</c:v>
                </c:pt>
                <c:pt idx="25972">
                  <c:v>9.1517700000000006E-6</c:v>
                </c:pt>
                <c:pt idx="25973">
                  <c:v>6.5831599999999997E-6</c:v>
                </c:pt>
                <c:pt idx="25974">
                  <c:v>8.2529199999999996E-5</c:v>
                </c:pt>
                <c:pt idx="25975">
                  <c:v>1.58486E-4</c:v>
                </c:pt>
                <c:pt idx="25976">
                  <c:v>2.3445399999999999E-4</c:v>
                </c:pt>
                <c:pt idx="25977">
                  <c:v>3.1043200000000003E-4</c:v>
                </c:pt>
                <c:pt idx="25978">
                  <c:v>3.0786399999999998E-4</c:v>
                </c:pt>
                <c:pt idx="25979">
                  <c:v>4.6242199999999998E-4</c:v>
                </c:pt>
                <c:pt idx="25980">
                  <c:v>5.3843300000000005E-4</c:v>
                </c:pt>
                <c:pt idx="25981">
                  <c:v>5.3586400000000005E-4</c:v>
                </c:pt>
                <c:pt idx="25982">
                  <c:v>5.3329600000000005E-4</c:v>
                </c:pt>
                <c:pt idx="25983">
                  <c:v>5.3072700000000004E-4</c:v>
                </c:pt>
                <c:pt idx="25984">
                  <c:v>6.0674899999999996E-4</c:v>
                </c:pt>
                <c:pt idx="25985">
                  <c:v>6.0417999999999995E-4</c:v>
                </c:pt>
                <c:pt idx="25986">
                  <c:v>6.8021300000000004E-4</c:v>
                </c:pt>
                <c:pt idx="25987">
                  <c:v>5.9904299999999995E-4</c:v>
                </c:pt>
                <c:pt idx="25988">
                  <c:v>6.7507600000000004E-4</c:v>
                </c:pt>
                <c:pt idx="25989">
                  <c:v>5.9390599999999995E-4</c:v>
                </c:pt>
                <c:pt idx="25990">
                  <c:v>5.1274700000000003E-4</c:v>
                </c:pt>
                <c:pt idx="25991">
                  <c:v>5.8876800000000004E-4</c:v>
                </c:pt>
                <c:pt idx="25992">
                  <c:v>5.0760900000000001E-4</c:v>
                </c:pt>
                <c:pt idx="25993">
                  <c:v>5.0504100000000002E-4</c:v>
                </c:pt>
                <c:pt idx="25994">
                  <c:v>3.4532299999999997E-4</c:v>
                </c:pt>
                <c:pt idx="25995">
                  <c:v>2.6419699999999998E-4</c:v>
                </c:pt>
                <c:pt idx="25996">
                  <c:v>2.6162800000000002E-4</c:v>
                </c:pt>
                <c:pt idx="25997">
                  <c:v>2.5905999999999998E-4</c:v>
                </c:pt>
                <c:pt idx="25998">
                  <c:v>2.5649100000000002E-4</c:v>
                </c:pt>
                <c:pt idx="25999">
                  <c:v>9.6838900000000006E-5</c:v>
                </c:pt>
                <c:pt idx="26000">
                  <c:v>1.72807E-4</c:v>
                </c:pt>
                <c:pt idx="26001">
                  <c:v>9.1701599999999996E-5</c:v>
                </c:pt>
                <c:pt idx="26002">
                  <c:v>1.06075E-5</c:v>
                </c:pt>
                <c:pt idx="26003">
                  <c:v>8.0388600000000008E-6</c:v>
                </c:pt>
                <c:pt idx="26004">
                  <c:v>-1.5154799999999999E-4</c:v>
                </c:pt>
                <c:pt idx="26005">
                  <c:v>-7.5613100000000003E-5</c:v>
                </c:pt>
                <c:pt idx="26006">
                  <c:v>-1.5668499999999999E-4</c:v>
                </c:pt>
                <c:pt idx="26007">
                  <c:v>-1.59254E-4</c:v>
                </c:pt>
                <c:pt idx="26008">
                  <c:v>-2.4031599999999999E-4</c:v>
                </c:pt>
                <c:pt idx="26009">
                  <c:v>-3.9983800000000002E-4</c:v>
                </c:pt>
                <c:pt idx="26010">
                  <c:v>-2.4545300000000002E-4</c:v>
                </c:pt>
                <c:pt idx="26011">
                  <c:v>-4.0497500000000002E-4</c:v>
                </c:pt>
                <c:pt idx="26012">
                  <c:v>-4.0754400000000003E-4</c:v>
                </c:pt>
                <c:pt idx="26013">
                  <c:v>-3.3164099999999998E-4</c:v>
                </c:pt>
                <c:pt idx="26014">
                  <c:v>-4.1268099999999997E-4</c:v>
                </c:pt>
                <c:pt idx="26015">
                  <c:v>-3.3677799999999998E-4</c:v>
                </c:pt>
                <c:pt idx="26016">
                  <c:v>-2.6086499999999999E-4</c:v>
                </c:pt>
                <c:pt idx="26017">
                  <c:v>-1.8494099999999999E-4</c:v>
                </c:pt>
                <c:pt idx="26018">
                  <c:v>-1.8750900000000001E-4</c:v>
                </c:pt>
                <c:pt idx="26019">
                  <c:v>-1.11574E-4</c:v>
                </c:pt>
                <c:pt idx="26020">
                  <c:v>-3.5628399999999999E-5</c:v>
                </c:pt>
                <c:pt idx="26021">
                  <c:v>-3.8197E-5</c:v>
                </c:pt>
                <c:pt idx="26022">
                  <c:v>3.7759699999999997E-5</c:v>
                </c:pt>
                <c:pt idx="26023">
                  <c:v>1.13727E-4</c:v>
                </c:pt>
                <c:pt idx="26024">
                  <c:v>1.11159E-4</c:v>
                </c:pt>
                <c:pt idx="26025">
                  <c:v>2.6569499999999998E-4</c:v>
                </c:pt>
                <c:pt idx="26026">
                  <c:v>2.6312599999999997E-4</c:v>
                </c:pt>
                <c:pt idx="26027">
                  <c:v>2.6055799999999998E-4</c:v>
                </c:pt>
                <c:pt idx="26028">
                  <c:v>2.5798900000000003E-4</c:v>
                </c:pt>
                <c:pt idx="26029">
                  <c:v>3.3398899999999998E-4</c:v>
                </c:pt>
                <c:pt idx="26030">
                  <c:v>3.3142099999999998E-4</c:v>
                </c:pt>
                <c:pt idx="26031">
                  <c:v>3.2885199999999997E-4</c:v>
                </c:pt>
                <c:pt idx="26032">
                  <c:v>4.8345300000000001E-4</c:v>
                </c:pt>
                <c:pt idx="26033">
                  <c:v>4.0229399999999998E-4</c:v>
                </c:pt>
                <c:pt idx="26034">
                  <c:v>4.7831600000000001E-4</c:v>
                </c:pt>
                <c:pt idx="26035">
                  <c:v>5.5434899999999999E-4</c:v>
                </c:pt>
                <c:pt idx="26036">
                  <c:v>4.73179E-4</c:v>
                </c:pt>
                <c:pt idx="26037">
                  <c:v>6.2782400000000003E-4</c:v>
                </c:pt>
                <c:pt idx="26038">
                  <c:v>5.4664299999999998E-4</c:v>
                </c:pt>
                <c:pt idx="26039">
                  <c:v>7.01309E-4</c:v>
                </c:pt>
                <c:pt idx="26040">
                  <c:v>6.2011800000000001E-4</c:v>
                </c:pt>
                <c:pt idx="26041">
                  <c:v>6.1754900000000001E-4</c:v>
                </c:pt>
                <c:pt idx="26042">
                  <c:v>5.3636799999999996E-4</c:v>
                </c:pt>
                <c:pt idx="26043">
                  <c:v>6.1241099999999999E-4</c:v>
                </c:pt>
                <c:pt idx="26044">
                  <c:v>5.3123000000000005E-4</c:v>
                </c:pt>
                <c:pt idx="26045">
                  <c:v>4.5006000000000001E-4</c:v>
                </c:pt>
                <c:pt idx="26046">
                  <c:v>3.6890099999999998E-4</c:v>
                </c:pt>
                <c:pt idx="26047">
                  <c:v>2.8775300000000002E-4</c:v>
                </c:pt>
                <c:pt idx="26048">
                  <c:v>2.8518400000000001E-4</c:v>
                </c:pt>
                <c:pt idx="26049">
                  <c:v>2.0404700000000001E-4</c:v>
                </c:pt>
                <c:pt idx="26050">
                  <c:v>1.2292E-4</c:v>
                </c:pt>
                <c:pt idx="26051">
                  <c:v>4.1804000000000002E-5</c:v>
                </c:pt>
                <c:pt idx="26052">
                  <c:v>3.92353E-5</c:v>
                </c:pt>
                <c:pt idx="26053">
                  <c:v>3.6666599999999999E-5</c:v>
                </c:pt>
                <c:pt idx="26054">
                  <c:v>-1.2296400000000001E-4</c:v>
                </c:pt>
                <c:pt idx="26055">
                  <c:v>-2.0404700000000001E-4</c:v>
                </c:pt>
                <c:pt idx="26056">
                  <c:v>-1.2810100000000001E-4</c:v>
                </c:pt>
                <c:pt idx="26057">
                  <c:v>-2.8768799999999997E-4</c:v>
                </c:pt>
                <c:pt idx="26058">
                  <c:v>-2.9025699999999998E-4</c:v>
                </c:pt>
                <c:pt idx="26059">
                  <c:v>-3.71319E-4</c:v>
                </c:pt>
                <c:pt idx="26060">
                  <c:v>-3.7388699999999999E-4</c:v>
                </c:pt>
                <c:pt idx="26061">
                  <c:v>-3.76456E-4</c:v>
                </c:pt>
                <c:pt idx="26062">
                  <c:v>-3.7902500000000001E-4</c:v>
                </c:pt>
                <c:pt idx="26063">
                  <c:v>-3.8159400000000002E-4</c:v>
                </c:pt>
                <c:pt idx="26064">
                  <c:v>-5.4111600000000001E-4</c:v>
                </c:pt>
                <c:pt idx="26065">
                  <c:v>-4.6521300000000002E-4</c:v>
                </c:pt>
                <c:pt idx="26066">
                  <c:v>-5.4625300000000002E-4</c:v>
                </c:pt>
                <c:pt idx="26067">
                  <c:v>-4.7035099999999998E-4</c:v>
                </c:pt>
                <c:pt idx="26068">
                  <c:v>-3.9443699999999998E-4</c:v>
                </c:pt>
                <c:pt idx="26069">
                  <c:v>-3.9700599999999999E-4</c:v>
                </c:pt>
                <c:pt idx="26070">
                  <c:v>-3.2108199999999999E-4</c:v>
                </c:pt>
                <c:pt idx="26071">
                  <c:v>-3.23651E-4</c:v>
                </c:pt>
                <c:pt idx="26072">
                  <c:v>-2.4771599999999998E-4</c:v>
                </c:pt>
                <c:pt idx="26073">
                  <c:v>-2.5028399999999998E-4</c:v>
                </c:pt>
                <c:pt idx="26074">
                  <c:v>-2.5285299999999999E-4</c:v>
                </c:pt>
                <c:pt idx="26075">
                  <c:v>-9.83817E-5</c:v>
                </c:pt>
                <c:pt idx="26076">
                  <c:v>-1.0095E-4</c:v>
                </c:pt>
                <c:pt idx="26077">
                  <c:v>5.3564299999999998E-5</c:v>
                </c:pt>
                <c:pt idx="26078">
                  <c:v>5.0995500000000003E-5</c:v>
                </c:pt>
                <c:pt idx="26079">
                  <c:v>4.8426800000000002E-5</c:v>
                </c:pt>
                <c:pt idx="26080">
                  <c:v>4.5858E-5</c:v>
                </c:pt>
                <c:pt idx="26081">
                  <c:v>4.3289299999999999E-5</c:v>
                </c:pt>
                <c:pt idx="26082">
                  <c:v>1.9784699999999999E-4</c:v>
                </c:pt>
                <c:pt idx="26083">
                  <c:v>1.95279E-4</c:v>
                </c:pt>
                <c:pt idx="26084">
                  <c:v>1.9270999999999999E-4</c:v>
                </c:pt>
                <c:pt idx="26085">
                  <c:v>3.47311E-4</c:v>
                </c:pt>
                <c:pt idx="26086">
                  <c:v>3.44743E-4</c:v>
                </c:pt>
                <c:pt idx="26087">
                  <c:v>4.2077500000000002E-4</c:v>
                </c:pt>
                <c:pt idx="26088">
                  <c:v>4.9681900000000001E-4</c:v>
                </c:pt>
                <c:pt idx="26089">
                  <c:v>5.72873E-4</c:v>
                </c:pt>
                <c:pt idx="26090">
                  <c:v>6.4893800000000005E-4</c:v>
                </c:pt>
                <c:pt idx="26091">
                  <c:v>7.2501399999999995E-4</c:v>
                </c:pt>
                <c:pt idx="26092">
                  <c:v>7.2244599999999996E-4</c:v>
                </c:pt>
                <c:pt idx="26093">
                  <c:v>7.1987699999999995E-4</c:v>
                </c:pt>
                <c:pt idx="26094">
                  <c:v>7.1730800000000005E-4</c:v>
                </c:pt>
                <c:pt idx="26095">
                  <c:v>7.1473900000000004E-4</c:v>
                </c:pt>
                <c:pt idx="26096">
                  <c:v>7.1217100000000005E-4</c:v>
                </c:pt>
                <c:pt idx="26097">
                  <c:v>7.0960200000000004E-4</c:v>
                </c:pt>
                <c:pt idx="26098">
                  <c:v>6.2838800000000002E-4</c:v>
                </c:pt>
                <c:pt idx="26099">
                  <c:v>5.4718500000000005E-4</c:v>
                </c:pt>
                <c:pt idx="26100">
                  <c:v>5.4461699999999995E-4</c:v>
                </c:pt>
                <c:pt idx="26101">
                  <c:v>5.4204800000000005E-4</c:v>
                </c:pt>
                <c:pt idx="26102">
                  <c:v>4.6085599999999999E-4</c:v>
                </c:pt>
                <c:pt idx="26103">
                  <c:v>3.79675E-4</c:v>
                </c:pt>
                <c:pt idx="26104">
                  <c:v>2.9850500000000002E-4</c:v>
                </c:pt>
                <c:pt idx="26105">
                  <c:v>2.1734599999999999E-4</c:v>
                </c:pt>
                <c:pt idx="26106">
                  <c:v>1.3619700000000001E-4</c:v>
                </c:pt>
                <c:pt idx="26107">
                  <c:v>5.5059499999999997E-5</c:v>
                </c:pt>
                <c:pt idx="26108">
                  <c:v>5.2490700000000002E-5</c:v>
                </c:pt>
                <c:pt idx="26109">
                  <c:v>4.9921900000000001E-5</c:v>
                </c:pt>
                <c:pt idx="26110">
                  <c:v>-3.1204800000000003E-5</c:v>
                </c:pt>
                <c:pt idx="26111">
                  <c:v>-1.12321E-4</c:v>
                </c:pt>
                <c:pt idx="26112">
                  <c:v>-1.1489000000000001E-4</c:v>
                </c:pt>
                <c:pt idx="26113">
                  <c:v>-1.95995E-4</c:v>
                </c:pt>
                <c:pt idx="26114">
                  <c:v>-1.9856299999999999E-4</c:v>
                </c:pt>
                <c:pt idx="26115">
                  <c:v>-2.01132E-4</c:v>
                </c:pt>
                <c:pt idx="26116">
                  <c:v>-1.25165E-4</c:v>
                </c:pt>
                <c:pt idx="26117">
                  <c:v>-1.2773299999999999E-4</c:v>
                </c:pt>
                <c:pt idx="26118">
                  <c:v>-2.08839E-4</c:v>
                </c:pt>
                <c:pt idx="26119">
                  <c:v>-2.1140699999999999E-4</c:v>
                </c:pt>
                <c:pt idx="26120">
                  <c:v>-2.9250199999999999E-4</c:v>
                </c:pt>
                <c:pt idx="26121">
                  <c:v>-2.9506999999999998E-4</c:v>
                </c:pt>
                <c:pt idx="26122">
                  <c:v>-2.9763899999999999E-4</c:v>
                </c:pt>
                <c:pt idx="26123">
                  <c:v>-2.2168200000000001E-4</c:v>
                </c:pt>
                <c:pt idx="26124">
                  <c:v>-2.2425099999999999E-4</c:v>
                </c:pt>
                <c:pt idx="26125">
                  <c:v>-2.2682E-4</c:v>
                </c:pt>
                <c:pt idx="26126">
                  <c:v>-2.2938900000000001E-4</c:v>
                </c:pt>
                <c:pt idx="26127">
                  <c:v>-2.3195799999999999E-4</c:v>
                </c:pt>
                <c:pt idx="26128">
                  <c:v>-2.3452600000000001E-4</c:v>
                </c:pt>
                <c:pt idx="26129">
                  <c:v>-2.3709499999999999E-4</c:v>
                </c:pt>
                <c:pt idx="26130">
                  <c:v>-2.39664E-4</c:v>
                </c:pt>
                <c:pt idx="26131">
                  <c:v>-1.63697E-4</c:v>
                </c:pt>
                <c:pt idx="26132">
                  <c:v>-1.6626499999999999E-4</c:v>
                </c:pt>
                <c:pt idx="26133">
                  <c:v>-9.0287100000000005E-5</c:v>
                </c:pt>
                <c:pt idx="26134">
                  <c:v>-1.7140300000000001E-4</c:v>
                </c:pt>
                <c:pt idx="26135">
                  <c:v>-9.5424699999999995E-5</c:v>
                </c:pt>
                <c:pt idx="26136">
                  <c:v>-1.9435500000000001E-5</c:v>
                </c:pt>
                <c:pt idx="26137">
                  <c:v>5.6564499999999997E-5</c:v>
                </c:pt>
                <c:pt idx="26138">
                  <c:v>5.3995700000000002E-5</c:v>
                </c:pt>
                <c:pt idx="26139">
                  <c:v>5.14268E-5</c:v>
                </c:pt>
                <c:pt idx="26140">
                  <c:v>1.2743800000000001E-4</c:v>
                </c:pt>
                <c:pt idx="26141">
                  <c:v>2.8206100000000001E-4</c:v>
                </c:pt>
                <c:pt idx="26142">
                  <c:v>2.79492E-4</c:v>
                </c:pt>
                <c:pt idx="26143">
                  <c:v>3.5553499999999998E-4</c:v>
                </c:pt>
                <c:pt idx="26144">
                  <c:v>3.5296699999999998E-4</c:v>
                </c:pt>
                <c:pt idx="26145">
                  <c:v>4.2902100000000002E-4</c:v>
                </c:pt>
                <c:pt idx="26146">
                  <c:v>4.2645200000000002E-4</c:v>
                </c:pt>
                <c:pt idx="26147">
                  <c:v>4.2388300000000001E-4</c:v>
                </c:pt>
                <c:pt idx="26148">
                  <c:v>4.21314E-4</c:v>
                </c:pt>
                <c:pt idx="26149">
                  <c:v>4.1874600000000001E-4</c:v>
                </c:pt>
                <c:pt idx="26150">
                  <c:v>4.9481099999999995E-4</c:v>
                </c:pt>
                <c:pt idx="26151">
                  <c:v>4.1360799999999999E-4</c:v>
                </c:pt>
                <c:pt idx="26152">
                  <c:v>4.1103899999999998E-4</c:v>
                </c:pt>
                <c:pt idx="26153">
                  <c:v>4.8710399999999998E-4</c:v>
                </c:pt>
                <c:pt idx="26154">
                  <c:v>4.8453500000000002E-4</c:v>
                </c:pt>
                <c:pt idx="26155">
                  <c:v>4.8196699999999997E-4</c:v>
                </c:pt>
                <c:pt idx="26156">
                  <c:v>4.7939800000000002E-4</c:v>
                </c:pt>
                <c:pt idx="26157">
                  <c:v>5.5547400000000003E-4</c:v>
                </c:pt>
                <c:pt idx="26158">
                  <c:v>5.5290500000000002E-4</c:v>
                </c:pt>
                <c:pt idx="26159">
                  <c:v>5.5033600000000001E-4</c:v>
                </c:pt>
                <c:pt idx="26160">
                  <c:v>6.2642299999999998E-4</c:v>
                </c:pt>
                <c:pt idx="26161">
                  <c:v>5.4519799999999999E-4</c:v>
                </c:pt>
                <c:pt idx="26162">
                  <c:v>6.2128499999999996E-4</c:v>
                </c:pt>
                <c:pt idx="26163">
                  <c:v>5.4006099999999999E-4</c:v>
                </c:pt>
                <c:pt idx="26164">
                  <c:v>5.3749199999999998E-4</c:v>
                </c:pt>
                <c:pt idx="26165">
                  <c:v>5.3492299999999997E-4</c:v>
                </c:pt>
                <c:pt idx="26166">
                  <c:v>5.3235399999999997E-4</c:v>
                </c:pt>
                <c:pt idx="26167">
                  <c:v>4.5114100000000001E-4</c:v>
                </c:pt>
                <c:pt idx="26168">
                  <c:v>4.48572E-4</c:v>
                </c:pt>
                <c:pt idx="26169">
                  <c:v>4.4600299999999999E-4</c:v>
                </c:pt>
                <c:pt idx="26170">
                  <c:v>3.6479999999999998E-4</c:v>
                </c:pt>
                <c:pt idx="26171">
                  <c:v>2.8360800000000003E-4</c:v>
                </c:pt>
                <c:pt idx="26172">
                  <c:v>2.8103900000000002E-4</c:v>
                </c:pt>
                <c:pt idx="26173">
                  <c:v>1.99858E-4</c:v>
                </c:pt>
                <c:pt idx="26174">
                  <c:v>4.00973E-5</c:v>
                </c:pt>
                <c:pt idx="26175">
                  <c:v>3.7528399999999998E-5</c:v>
                </c:pt>
                <c:pt idx="26176">
                  <c:v>-4.3620099999999999E-5</c:v>
                </c:pt>
                <c:pt idx="26177">
                  <c:v>-2.0331599999999999E-4</c:v>
                </c:pt>
                <c:pt idx="26178">
                  <c:v>-1.27327E-4</c:v>
                </c:pt>
                <c:pt idx="26179">
                  <c:v>-2.87001E-4</c:v>
                </c:pt>
                <c:pt idx="26180">
                  <c:v>-2.8956899999999999E-4</c:v>
                </c:pt>
                <c:pt idx="26181">
                  <c:v>-3.70675E-4</c:v>
                </c:pt>
                <c:pt idx="26182">
                  <c:v>-3.7324299999999999E-4</c:v>
                </c:pt>
                <c:pt idx="26183">
                  <c:v>-3.75812E-4</c:v>
                </c:pt>
                <c:pt idx="26184">
                  <c:v>-4.5690699999999999E-4</c:v>
                </c:pt>
                <c:pt idx="26185">
                  <c:v>-3.8095000000000002E-4</c:v>
                </c:pt>
                <c:pt idx="26186">
                  <c:v>-3.8351900000000003E-4</c:v>
                </c:pt>
                <c:pt idx="26187">
                  <c:v>-3.07552E-4</c:v>
                </c:pt>
                <c:pt idx="26188">
                  <c:v>-3.1011999999999999E-4</c:v>
                </c:pt>
                <c:pt idx="26189">
                  <c:v>-3.91226E-4</c:v>
                </c:pt>
                <c:pt idx="26190">
                  <c:v>-3.1525800000000001E-4</c:v>
                </c:pt>
                <c:pt idx="26191">
                  <c:v>-3.1782700000000002E-4</c:v>
                </c:pt>
                <c:pt idx="26192">
                  <c:v>-3.2039599999999997E-4</c:v>
                </c:pt>
                <c:pt idx="26193">
                  <c:v>-4.0150100000000002E-4</c:v>
                </c:pt>
                <c:pt idx="26194">
                  <c:v>-4.0407000000000003E-4</c:v>
                </c:pt>
                <c:pt idx="26195">
                  <c:v>-3.28103E-4</c:v>
                </c:pt>
                <c:pt idx="26196">
                  <c:v>-3.3067099999999999E-4</c:v>
                </c:pt>
                <c:pt idx="26197">
                  <c:v>-3.3324E-4</c:v>
                </c:pt>
                <c:pt idx="26198">
                  <c:v>-3.3580900000000001E-4</c:v>
                </c:pt>
                <c:pt idx="26199">
                  <c:v>-3.3837800000000002E-4</c:v>
                </c:pt>
                <c:pt idx="26200">
                  <c:v>-3.4094699999999997E-4</c:v>
                </c:pt>
                <c:pt idx="26201">
                  <c:v>-2.6496899999999999E-4</c:v>
                </c:pt>
                <c:pt idx="26202">
                  <c:v>-2.67538E-4</c:v>
                </c:pt>
                <c:pt idx="26203">
                  <c:v>-1.9154900000000001E-4</c:v>
                </c:pt>
                <c:pt idx="26204">
                  <c:v>-3.6968899999999998E-5</c:v>
                </c:pt>
                <c:pt idx="26205">
                  <c:v>3.90527E-5</c:v>
                </c:pt>
                <c:pt idx="26206">
                  <c:v>3.6483899999999998E-5</c:v>
                </c:pt>
                <c:pt idx="26207">
                  <c:v>1.12516E-4</c:v>
                </c:pt>
                <c:pt idx="26208">
                  <c:v>1.09947E-4</c:v>
                </c:pt>
                <c:pt idx="26209">
                  <c:v>2.6461399999999998E-4</c:v>
                </c:pt>
                <c:pt idx="26210">
                  <c:v>3.4067899999999998E-4</c:v>
                </c:pt>
                <c:pt idx="26211">
                  <c:v>4.1675499999999999E-4</c:v>
                </c:pt>
                <c:pt idx="26212">
                  <c:v>3.3554100000000002E-4</c:v>
                </c:pt>
                <c:pt idx="26213">
                  <c:v>4.9027299999999995E-4</c:v>
                </c:pt>
                <c:pt idx="26214">
                  <c:v>5.6637099999999998E-4</c:v>
                </c:pt>
                <c:pt idx="26215">
                  <c:v>4.8513499999999998E-4</c:v>
                </c:pt>
                <c:pt idx="26216">
                  <c:v>5.6123299999999996E-4</c:v>
                </c:pt>
                <c:pt idx="26217">
                  <c:v>6.3734100000000004E-4</c:v>
                </c:pt>
                <c:pt idx="26218">
                  <c:v>7.1346099999999998E-4</c:v>
                </c:pt>
                <c:pt idx="26219">
                  <c:v>7.8959099999999997E-4</c:v>
                </c:pt>
                <c:pt idx="26220">
                  <c:v>7.8702199999999996E-4</c:v>
                </c:pt>
                <c:pt idx="26221">
                  <c:v>7.8445299999999995E-4</c:v>
                </c:pt>
                <c:pt idx="26222">
                  <c:v>7.8188499999999996E-4</c:v>
                </c:pt>
                <c:pt idx="26223">
                  <c:v>9.3674700000000004E-4</c:v>
                </c:pt>
                <c:pt idx="26224">
                  <c:v>8.5545700000000001E-4</c:v>
                </c:pt>
                <c:pt idx="26225">
                  <c:v>8.52888E-4</c:v>
                </c:pt>
                <c:pt idx="26226">
                  <c:v>8.5031899999999999E-4</c:v>
                </c:pt>
                <c:pt idx="26227">
                  <c:v>7.6904000000000002E-4</c:v>
                </c:pt>
                <c:pt idx="26228">
                  <c:v>6.8777200000000001E-4</c:v>
                </c:pt>
                <c:pt idx="26229">
                  <c:v>6.0651399999999995E-4</c:v>
                </c:pt>
                <c:pt idx="26230">
                  <c:v>4.4660099999999997E-4</c:v>
                </c:pt>
                <c:pt idx="26231">
                  <c:v>4.4403299999999998E-4</c:v>
                </c:pt>
                <c:pt idx="26232">
                  <c:v>2.8416299999999998E-4</c:v>
                </c:pt>
                <c:pt idx="26233">
                  <c:v>2.8159399999999997E-4</c:v>
                </c:pt>
                <c:pt idx="26234">
                  <c:v>2.0039100000000001E-4</c:v>
                </c:pt>
                <c:pt idx="26235">
                  <c:v>1.97822E-4</c:v>
                </c:pt>
                <c:pt idx="26236">
                  <c:v>1.1663E-4</c:v>
                </c:pt>
                <c:pt idx="26237">
                  <c:v>3.5448999999999999E-5</c:v>
                </c:pt>
                <c:pt idx="26238">
                  <c:v>-4.5721299999999999E-5</c:v>
                </c:pt>
                <c:pt idx="26239">
                  <c:v>-4.8290200000000001E-5</c:v>
                </c:pt>
                <c:pt idx="26240">
                  <c:v>-5.0859100000000002E-5</c:v>
                </c:pt>
                <c:pt idx="26241">
                  <c:v>-1.3201900000000001E-4</c:v>
                </c:pt>
                <c:pt idx="26242">
                  <c:v>-2.9173600000000001E-4</c:v>
                </c:pt>
                <c:pt idx="26243">
                  <c:v>-2.9430500000000002E-4</c:v>
                </c:pt>
                <c:pt idx="26244">
                  <c:v>-2.9687399999999998E-4</c:v>
                </c:pt>
                <c:pt idx="26245">
                  <c:v>-2.9944299999999999E-4</c:v>
                </c:pt>
                <c:pt idx="26246">
                  <c:v>-3.8057E-4</c:v>
                </c:pt>
                <c:pt idx="26247">
                  <c:v>-3.8313900000000001E-4</c:v>
                </c:pt>
                <c:pt idx="26248">
                  <c:v>-3.8570800000000001E-4</c:v>
                </c:pt>
                <c:pt idx="26249">
                  <c:v>-3.0971900000000002E-4</c:v>
                </c:pt>
                <c:pt idx="26250">
                  <c:v>-3.1228799999999998E-4</c:v>
                </c:pt>
                <c:pt idx="26251">
                  <c:v>-3.1485600000000002E-4</c:v>
                </c:pt>
                <c:pt idx="26252">
                  <c:v>-2.3885700000000001E-4</c:v>
                </c:pt>
                <c:pt idx="26253">
                  <c:v>-2.4142599999999999E-4</c:v>
                </c:pt>
                <c:pt idx="26254">
                  <c:v>-1.65415E-4</c:v>
                </c:pt>
                <c:pt idx="26255">
                  <c:v>-1.6798400000000001E-4</c:v>
                </c:pt>
                <c:pt idx="26256">
                  <c:v>-1.7055299999999999E-4</c:v>
                </c:pt>
                <c:pt idx="26257">
                  <c:v>-9.45311E-5</c:v>
                </c:pt>
                <c:pt idx="26258">
                  <c:v>-9.7100099999999996E-5</c:v>
                </c:pt>
                <c:pt idx="26259">
                  <c:v>-2.1067600000000001E-5</c:v>
                </c:pt>
                <c:pt idx="26260">
                  <c:v>-2.36366E-5</c:v>
                </c:pt>
                <c:pt idx="26261">
                  <c:v>-2.6205499999999998E-5</c:v>
                </c:pt>
                <c:pt idx="26262">
                  <c:v>4.9837799999999999E-5</c:v>
                </c:pt>
                <c:pt idx="26263">
                  <c:v>1.2589200000000001E-4</c:v>
                </c:pt>
                <c:pt idx="26264">
                  <c:v>2.01957E-4</c:v>
                </c:pt>
                <c:pt idx="26265">
                  <c:v>2.7803300000000001E-4</c:v>
                </c:pt>
                <c:pt idx="26266">
                  <c:v>3.5411999999999998E-4</c:v>
                </c:pt>
                <c:pt idx="26267">
                  <c:v>3.5155100000000002E-4</c:v>
                </c:pt>
                <c:pt idx="26268">
                  <c:v>4.2764799999999998E-4</c:v>
                </c:pt>
                <c:pt idx="26269">
                  <c:v>5.0375699999999997E-4</c:v>
                </c:pt>
                <c:pt idx="26270">
                  <c:v>5.0118799999999996E-4</c:v>
                </c:pt>
                <c:pt idx="26271">
                  <c:v>5.7730699999999999E-4</c:v>
                </c:pt>
                <c:pt idx="26272">
                  <c:v>4.9605000000000005E-4</c:v>
                </c:pt>
                <c:pt idx="26273">
                  <c:v>5.7216899999999998E-4</c:v>
                </c:pt>
                <c:pt idx="26274">
                  <c:v>5.6959999999999997E-4</c:v>
                </c:pt>
                <c:pt idx="26275">
                  <c:v>6.4573099999999997E-4</c:v>
                </c:pt>
                <c:pt idx="26276">
                  <c:v>6.4316199999999997E-4</c:v>
                </c:pt>
                <c:pt idx="26277">
                  <c:v>6.4059299999999996E-4</c:v>
                </c:pt>
                <c:pt idx="26278">
                  <c:v>7.1673400000000001E-4</c:v>
                </c:pt>
                <c:pt idx="26279">
                  <c:v>7.14165E-4</c:v>
                </c:pt>
                <c:pt idx="26280">
                  <c:v>7.11596E-4</c:v>
                </c:pt>
                <c:pt idx="26281">
                  <c:v>7.8774800000000001E-4</c:v>
                </c:pt>
                <c:pt idx="26282">
                  <c:v>7.0645799999999998E-4</c:v>
                </c:pt>
                <c:pt idx="26283">
                  <c:v>7.8260999999999999E-4</c:v>
                </c:pt>
                <c:pt idx="26284">
                  <c:v>7.8004099999999998E-4</c:v>
                </c:pt>
                <c:pt idx="26285">
                  <c:v>6.9875099999999995E-4</c:v>
                </c:pt>
                <c:pt idx="26286">
                  <c:v>6.9618200000000005E-4</c:v>
                </c:pt>
                <c:pt idx="26287">
                  <c:v>6.1490299999999998E-4</c:v>
                </c:pt>
                <c:pt idx="26288">
                  <c:v>6.1233399999999997E-4</c:v>
                </c:pt>
                <c:pt idx="26289">
                  <c:v>5.3106599999999996E-4</c:v>
                </c:pt>
                <c:pt idx="26290">
                  <c:v>5.2849699999999995E-4</c:v>
                </c:pt>
                <c:pt idx="26291">
                  <c:v>5.2592800000000005E-4</c:v>
                </c:pt>
                <c:pt idx="26292">
                  <c:v>4.4466999999999998E-4</c:v>
                </c:pt>
                <c:pt idx="26293">
                  <c:v>4.4210099999999997E-4</c:v>
                </c:pt>
                <c:pt idx="26294">
                  <c:v>4.3953200000000002E-4</c:v>
                </c:pt>
                <c:pt idx="26295">
                  <c:v>3.5828599999999998E-4</c:v>
                </c:pt>
                <c:pt idx="26296">
                  <c:v>3.5571700000000002E-4</c:v>
                </c:pt>
                <c:pt idx="26297">
                  <c:v>3.5314800000000001E-4</c:v>
                </c:pt>
                <c:pt idx="26298">
                  <c:v>3.5057900000000001E-4</c:v>
                </c:pt>
                <c:pt idx="26299">
                  <c:v>3.4801E-4</c:v>
                </c:pt>
                <c:pt idx="26300">
                  <c:v>2.66774E-4</c:v>
                </c:pt>
                <c:pt idx="26301">
                  <c:v>2.64205E-4</c:v>
                </c:pt>
                <c:pt idx="26302">
                  <c:v>1.82981E-4</c:v>
                </c:pt>
                <c:pt idx="26303">
                  <c:v>1.8041199999999999E-4</c:v>
                </c:pt>
                <c:pt idx="26304">
                  <c:v>1.7784300000000001E-4</c:v>
                </c:pt>
                <c:pt idx="26305">
                  <c:v>9.6628799999999999E-5</c:v>
                </c:pt>
                <c:pt idx="26306">
                  <c:v>9.4059800000000004E-5</c:v>
                </c:pt>
                <c:pt idx="26307">
                  <c:v>9.1490799999999995E-5</c:v>
                </c:pt>
                <c:pt idx="26308">
                  <c:v>8.89218E-5</c:v>
                </c:pt>
                <c:pt idx="26309">
                  <c:v>7.71878E-6</c:v>
                </c:pt>
                <c:pt idx="26310">
                  <c:v>5.1497699999999998E-6</c:v>
                </c:pt>
                <c:pt idx="26311">
                  <c:v>2.5807600000000001E-6</c:v>
                </c:pt>
                <c:pt idx="26312">
                  <c:v>7.8645699999999998E-5</c:v>
                </c:pt>
                <c:pt idx="26313">
                  <c:v>7.6076700000000003E-5</c:v>
                </c:pt>
                <c:pt idx="26314">
                  <c:v>7.3507699999999994E-5</c:v>
                </c:pt>
                <c:pt idx="26315">
                  <c:v>7.0938699999999999E-5</c:v>
                </c:pt>
                <c:pt idx="26316">
                  <c:v>6.8369700000000004E-5</c:v>
                </c:pt>
                <c:pt idx="26317">
                  <c:v>1.4444600000000001E-4</c:v>
                </c:pt>
                <c:pt idx="26318">
                  <c:v>2.2053200000000001E-4</c:v>
                </c:pt>
                <c:pt idx="26319">
                  <c:v>2.17963E-4</c:v>
                </c:pt>
                <c:pt idx="26320">
                  <c:v>2.9406099999999998E-4</c:v>
                </c:pt>
                <c:pt idx="26321">
                  <c:v>3.70169E-4</c:v>
                </c:pt>
                <c:pt idx="26322">
                  <c:v>4.46289E-4</c:v>
                </c:pt>
                <c:pt idx="26323">
                  <c:v>4.4371999999999999E-4</c:v>
                </c:pt>
                <c:pt idx="26324">
                  <c:v>5.9856000000000004E-4</c:v>
                </c:pt>
                <c:pt idx="26325">
                  <c:v>6.7471199999999995E-4</c:v>
                </c:pt>
                <c:pt idx="26326">
                  <c:v>7.5087500000000002E-4</c:v>
                </c:pt>
                <c:pt idx="26327">
                  <c:v>8.2704899999999995E-4</c:v>
                </c:pt>
                <c:pt idx="26328">
                  <c:v>7.4573700000000001E-4</c:v>
                </c:pt>
                <c:pt idx="26329">
                  <c:v>8.2191100000000004E-4</c:v>
                </c:pt>
                <c:pt idx="26330">
                  <c:v>9.7685999999999997E-4</c:v>
                </c:pt>
                <c:pt idx="26331">
                  <c:v>9.7429099999999996E-4</c:v>
                </c:pt>
                <c:pt idx="26332">
                  <c:v>9.7172199999999995E-4</c:v>
                </c:pt>
                <c:pt idx="26333">
                  <c:v>1.0499999999999999E-3</c:v>
                </c:pt>
                <c:pt idx="26334">
                  <c:v>1.0499999999999999E-3</c:v>
                </c:pt>
                <c:pt idx="26335">
                  <c:v>1.0399999999999999E-3</c:v>
                </c:pt>
                <c:pt idx="26336">
                  <c:v>1.0399999999999999E-3</c:v>
                </c:pt>
                <c:pt idx="26337">
                  <c:v>1.1199999999999999E-3</c:v>
                </c:pt>
                <c:pt idx="26338">
                  <c:v>1.0399999999999999E-3</c:v>
                </c:pt>
                <c:pt idx="26339">
                  <c:v>1.1100000000000001E-3</c:v>
                </c:pt>
                <c:pt idx="26340">
                  <c:v>1.0300000000000001E-3</c:v>
                </c:pt>
                <c:pt idx="26341">
                  <c:v>9.4860099999999998E-4</c:v>
                </c:pt>
                <c:pt idx="26342">
                  <c:v>9.4603199999999997E-4</c:v>
                </c:pt>
                <c:pt idx="26343">
                  <c:v>9.4346299999999996E-4</c:v>
                </c:pt>
                <c:pt idx="26344">
                  <c:v>8.62129E-4</c:v>
                </c:pt>
                <c:pt idx="26345">
                  <c:v>8.5955999999999999E-4</c:v>
                </c:pt>
                <c:pt idx="26346">
                  <c:v>7.7823699999999998E-4</c:v>
                </c:pt>
                <c:pt idx="26347">
                  <c:v>7.7566799999999997E-4</c:v>
                </c:pt>
                <c:pt idx="26348">
                  <c:v>6.9435600000000003E-4</c:v>
                </c:pt>
                <c:pt idx="26349">
                  <c:v>6.9178700000000002E-4</c:v>
                </c:pt>
                <c:pt idx="26350">
                  <c:v>6.8921800000000001E-4</c:v>
                </c:pt>
                <c:pt idx="26351">
                  <c:v>6.0791700000000003E-4</c:v>
                </c:pt>
                <c:pt idx="26352">
                  <c:v>6.0534800000000002E-4</c:v>
                </c:pt>
                <c:pt idx="26353">
                  <c:v>6.0277900000000001E-4</c:v>
                </c:pt>
                <c:pt idx="26354">
                  <c:v>6.7894199999999998E-4</c:v>
                </c:pt>
                <c:pt idx="26355">
                  <c:v>5.1891999999999997E-4</c:v>
                </c:pt>
                <c:pt idx="26356">
                  <c:v>5.1635099999999996E-4</c:v>
                </c:pt>
                <c:pt idx="26357">
                  <c:v>4.35072E-4</c:v>
                </c:pt>
                <c:pt idx="26358">
                  <c:v>3.5380299999999997E-4</c:v>
                </c:pt>
                <c:pt idx="26359">
                  <c:v>2.7254599999999998E-4</c:v>
                </c:pt>
                <c:pt idx="26360">
                  <c:v>2.6997700000000002E-4</c:v>
                </c:pt>
                <c:pt idx="26361">
                  <c:v>1.8872999999999999E-4</c:v>
                </c:pt>
                <c:pt idx="26362">
                  <c:v>1.8616100000000001E-4</c:v>
                </c:pt>
                <c:pt idx="26363">
                  <c:v>1.83592E-4</c:v>
                </c:pt>
                <c:pt idx="26364">
                  <c:v>2.3700600000000001E-5</c:v>
                </c:pt>
                <c:pt idx="26365">
                  <c:v>2.1131599999999999E-5</c:v>
                </c:pt>
                <c:pt idx="26366">
                  <c:v>1.8562500000000001E-5</c:v>
                </c:pt>
                <c:pt idx="26367">
                  <c:v>1.5993399999999998E-5</c:v>
                </c:pt>
                <c:pt idx="26368">
                  <c:v>9.2080100000000006E-5</c:v>
                </c:pt>
                <c:pt idx="26369">
                  <c:v>8.9511000000000004E-5</c:v>
                </c:pt>
                <c:pt idx="26370">
                  <c:v>8.6941999999999995E-5</c:v>
                </c:pt>
                <c:pt idx="26371">
                  <c:v>1.6304000000000001E-4</c:v>
                </c:pt>
                <c:pt idx="26372">
                  <c:v>2.3914800000000001E-4</c:v>
                </c:pt>
                <c:pt idx="26373">
                  <c:v>3.1526699999999999E-4</c:v>
                </c:pt>
                <c:pt idx="26374">
                  <c:v>3.1269799999999998E-4</c:v>
                </c:pt>
                <c:pt idx="26375">
                  <c:v>3.8882800000000003E-4</c:v>
                </c:pt>
                <c:pt idx="26376">
                  <c:v>3.8625900000000002E-4</c:v>
                </c:pt>
                <c:pt idx="26377">
                  <c:v>3.8369000000000001E-4</c:v>
                </c:pt>
                <c:pt idx="26378">
                  <c:v>3.81121E-4</c:v>
                </c:pt>
                <c:pt idx="26379">
                  <c:v>3.7855199999999999E-4</c:v>
                </c:pt>
                <c:pt idx="26380">
                  <c:v>4.5469299999999999E-4</c:v>
                </c:pt>
                <c:pt idx="26381">
                  <c:v>4.5212399999999998E-4</c:v>
                </c:pt>
                <c:pt idx="26382">
                  <c:v>5.2827600000000005E-4</c:v>
                </c:pt>
                <c:pt idx="26383">
                  <c:v>6.0443900000000002E-4</c:v>
                </c:pt>
                <c:pt idx="26384">
                  <c:v>4.4441700000000001E-4</c:v>
                </c:pt>
                <c:pt idx="26385">
                  <c:v>5.99301E-4</c:v>
                </c:pt>
                <c:pt idx="26386">
                  <c:v>6.7547400000000002E-4</c:v>
                </c:pt>
                <c:pt idx="26387">
                  <c:v>6.7290500000000001E-4</c:v>
                </c:pt>
                <c:pt idx="26388">
                  <c:v>7.4909E-4</c:v>
                </c:pt>
                <c:pt idx="26389">
                  <c:v>8.2528500000000004E-4</c:v>
                </c:pt>
                <c:pt idx="26390">
                  <c:v>9.0149200000000005E-4</c:v>
                </c:pt>
                <c:pt idx="26391">
                  <c:v>8.9892300000000004E-4</c:v>
                </c:pt>
                <c:pt idx="26392">
                  <c:v>9.7513999999999999E-4</c:v>
                </c:pt>
                <c:pt idx="26393">
                  <c:v>9.7257099999999998E-4</c:v>
                </c:pt>
                <c:pt idx="26394">
                  <c:v>8.9121600000000001E-4</c:v>
                </c:pt>
                <c:pt idx="26395">
                  <c:v>1.0499999999999999E-3</c:v>
                </c:pt>
                <c:pt idx="26396">
                  <c:v>9.6486399999999996E-4</c:v>
                </c:pt>
                <c:pt idx="26397">
                  <c:v>1.0399999999999999E-3</c:v>
                </c:pt>
                <c:pt idx="26398">
                  <c:v>1.1199999999999999E-3</c:v>
                </c:pt>
                <c:pt idx="26399">
                  <c:v>1.0399999999999999E-3</c:v>
                </c:pt>
                <c:pt idx="26400">
                  <c:v>1.0300000000000001E-3</c:v>
                </c:pt>
                <c:pt idx="26401">
                  <c:v>1.0300000000000001E-3</c:v>
                </c:pt>
                <c:pt idx="26402">
                  <c:v>1.1100000000000001E-3</c:v>
                </c:pt>
                <c:pt idx="26403">
                  <c:v>1.0300000000000001E-3</c:v>
                </c:pt>
                <c:pt idx="26404">
                  <c:v>1.0200000000000001E-3</c:v>
                </c:pt>
                <c:pt idx="26405">
                  <c:v>1.1000000000000001E-3</c:v>
                </c:pt>
                <c:pt idx="26406">
                  <c:v>1.0200000000000001E-3</c:v>
                </c:pt>
                <c:pt idx="26407">
                  <c:v>1.0200000000000001E-3</c:v>
                </c:pt>
                <c:pt idx="26408">
                  <c:v>1.01E-3</c:v>
                </c:pt>
                <c:pt idx="26409">
                  <c:v>1.01E-3</c:v>
                </c:pt>
                <c:pt idx="26410">
                  <c:v>1.09E-3</c:v>
                </c:pt>
                <c:pt idx="26411">
                  <c:v>1.01E-3</c:v>
                </c:pt>
                <c:pt idx="26412">
                  <c:v>1E-3</c:v>
                </c:pt>
                <c:pt idx="26413">
                  <c:v>9.9998600000000002E-4</c:v>
                </c:pt>
                <c:pt idx="26414">
                  <c:v>1.08E-3</c:v>
                </c:pt>
                <c:pt idx="26415">
                  <c:v>9.94848E-4</c:v>
                </c:pt>
                <c:pt idx="26416">
                  <c:v>9.9227899999999999E-4</c:v>
                </c:pt>
                <c:pt idx="26417">
                  <c:v>9.8970999999999998E-4</c:v>
                </c:pt>
                <c:pt idx="26418">
                  <c:v>9.0834300000000004E-4</c:v>
                </c:pt>
                <c:pt idx="26419">
                  <c:v>8.2698799999999996E-4</c:v>
                </c:pt>
                <c:pt idx="26420">
                  <c:v>7.4564300000000004E-4</c:v>
                </c:pt>
                <c:pt idx="26421">
                  <c:v>6.6430899999999997E-4</c:v>
                </c:pt>
                <c:pt idx="26422">
                  <c:v>5.8298699999999998E-4</c:v>
                </c:pt>
                <c:pt idx="26423">
                  <c:v>4.2294300000000001E-4</c:v>
                </c:pt>
                <c:pt idx="26424">
                  <c:v>4.20374E-4</c:v>
                </c:pt>
                <c:pt idx="26425">
                  <c:v>3.3908300000000001E-4</c:v>
                </c:pt>
                <c:pt idx="26426">
                  <c:v>3.36514E-4</c:v>
                </c:pt>
                <c:pt idx="26427">
                  <c:v>2.5523499999999998E-4</c:v>
                </c:pt>
                <c:pt idx="26428">
                  <c:v>1.73967E-4</c:v>
                </c:pt>
                <c:pt idx="26429">
                  <c:v>1.71397E-4</c:v>
                </c:pt>
                <c:pt idx="26430">
                  <c:v>9.0139899999999994E-5</c:v>
                </c:pt>
                <c:pt idx="26431">
                  <c:v>8.7570800000000005E-5</c:v>
                </c:pt>
                <c:pt idx="26432">
                  <c:v>6.3241600000000001E-6</c:v>
                </c:pt>
                <c:pt idx="26433">
                  <c:v>8.2432499999999994E-5</c:v>
                </c:pt>
                <c:pt idx="26434">
                  <c:v>7.9863400000000005E-5</c:v>
                </c:pt>
                <c:pt idx="26435">
                  <c:v>7.7294199999999996E-5</c:v>
                </c:pt>
                <c:pt idx="26436">
                  <c:v>7.4725099999999994E-5</c:v>
                </c:pt>
                <c:pt idx="26437">
                  <c:v>-8.5188100000000005E-5</c:v>
                </c:pt>
                <c:pt idx="26438">
                  <c:v>-8.7757300000000001E-5</c:v>
                </c:pt>
                <c:pt idx="26439">
                  <c:v>-9.0326400000000003E-5</c:v>
                </c:pt>
                <c:pt idx="26440">
                  <c:v>-1.4229E-5</c:v>
                </c:pt>
                <c:pt idx="26441">
                  <c:v>-1.6798100000000001E-5</c:v>
                </c:pt>
                <c:pt idx="26442">
                  <c:v>-1.93672E-5</c:v>
                </c:pt>
                <c:pt idx="26443">
                  <c:v>-2.1936399999999999E-5</c:v>
                </c:pt>
                <c:pt idx="26444">
                  <c:v>5.4172000000000002E-5</c:v>
                </c:pt>
                <c:pt idx="26445">
                  <c:v>1.3029099999999999E-4</c:v>
                </c:pt>
                <c:pt idx="26446">
                  <c:v>1.2772200000000001E-4</c:v>
                </c:pt>
                <c:pt idx="26447">
                  <c:v>2.03852E-4</c:v>
                </c:pt>
                <c:pt idx="26448">
                  <c:v>3.5871399999999999E-4</c:v>
                </c:pt>
                <c:pt idx="26449">
                  <c:v>4.3487700000000002E-4</c:v>
                </c:pt>
                <c:pt idx="26450">
                  <c:v>5.11051E-4</c:v>
                </c:pt>
                <c:pt idx="26451">
                  <c:v>5.0848099999999997E-4</c:v>
                </c:pt>
                <c:pt idx="26452">
                  <c:v>5.8466599999999996E-4</c:v>
                </c:pt>
                <c:pt idx="26453">
                  <c:v>6.6086200000000002E-4</c:v>
                </c:pt>
                <c:pt idx="26454">
                  <c:v>6.5829199999999999E-4</c:v>
                </c:pt>
                <c:pt idx="26455">
                  <c:v>7.34499E-4</c:v>
                </c:pt>
                <c:pt idx="26456">
                  <c:v>7.3192999999999999E-4</c:v>
                </c:pt>
                <c:pt idx="26457">
                  <c:v>8.0814700000000005E-4</c:v>
                </c:pt>
                <c:pt idx="26458">
                  <c:v>8.0557800000000004E-4</c:v>
                </c:pt>
                <c:pt idx="26459">
                  <c:v>8.0300900000000004E-4</c:v>
                </c:pt>
                <c:pt idx="26460">
                  <c:v>7.2165300000000005E-4</c:v>
                </c:pt>
                <c:pt idx="26461">
                  <c:v>7.1908400000000004E-4</c:v>
                </c:pt>
                <c:pt idx="26462">
                  <c:v>7.1651500000000003E-4</c:v>
                </c:pt>
                <c:pt idx="26463">
                  <c:v>7.1394500000000001E-4</c:v>
                </c:pt>
                <c:pt idx="26464">
                  <c:v>7.11376E-4</c:v>
                </c:pt>
                <c:pt idx="26465">
                  <c:v>7.0880699999999999E-4</c:v>
                </c:pt>
                <c:pt idx="26466">
                  <c:v>7.0623799999999998E-4</c:v>
                </c:pt>
                <c:pt idx="26467">
                  <c:v>7.0366899999999997E-4</c:v>
                </c:pt>
                <c:pt idx="26468">
                  <c:v>7.0109999999999997E-4</c:v>
                </c:pt>
                <c:pt idx="26469">
                  <c:v>6.9853000000000005E-4</c:v>
                </c:pt>
                <c:pt idx="26470">
                  <c:v>6.9596100000000004E-4</c:v>
                </c:pt>
                <c:pt idx="26471">
                  <c:v>6.9339200000000003E-4</c:v>
                </c:pt>
                <c:pt idx="26472">
                  <c:v>6.9082300000000002E-4</c:v>
                </c:pt>
                <c:pt idx="26473">
                  <c:v>6.8825400000000001E-4</c:v>
                </c:pt>
                <c:pt idx="26474">
                  <c:v>6.8568500000000001E-4</c:v>
                </c:pt>
                <c:pt idx="26475">
                  <c:v>6.8311499999999998E-4</c:v>
                </c:pt>
                <c:pt idx="26476">
                  <c:v>6.8054599999999997E-4</c:v>
                </c:pt>
                <c:pt idx="26477">
                  <c:v>5.9920199999999996E-4</c:v>
                </c:pt>
                <c:pt idx="26478">
                  <c:v>6.7540799999999995E-4</c:v>
                </c:pt>
                <c:pt idx="26479">
                  <c:v>5.9406300000000003E-4</c:v>
                </c:pt>
                <c:pt idx="26480">
                  <c:v>5.1272899999999996E-4</c:v>
                </c:pt>
                <c:pt idx="26481">
                  <c:v>5.1015999999999995E-4</c:v>
                </c:pt>
                <c:pt idx="26482">
                  <c:v>5.0759100000000005E-4</c:v>
                </c:pt>
                <c:pt idx="26483">
                  <c:v>5.0502200000000004E-4</c:v>
                </c:pt>
                <c:pt idx="26484">
                  <c:v>4.2369899999999998E-4</c:v>
                </c:pt>
                <c:pt idx="26485">
                  <c:v>2.6365500000000001E-4</c:v>
                </c:pt>
                <c:pt idx="26486">
                  <c:v>2.61086E-4</c:v>
                </c:pt>
                <c:pt idx="26487">
                  <c:v>1.7979500000000001E-4</c:v>
                </c:pt>
                <c:pt idx="26488">
                  <c:v>1.77226E-4</c:v>
                </c:pt>
                <c:pt idx="26489">
                  <c:v>9.5946999999999995E-5</c:v>
                </c:pt>
                <c:pt idx="26490">
                  <c:v>1.46785E-5</c:v>
                </c:pt>
                <c:pt idx="26491">
                  <c:v>-6.6579099999999994E-5</c:v>
                </c:pt>
                <c:pt idx="26492">
                  <c:v>-1.4782599999999999E-4</c:v>
                </c:pt>
                <c:pt idx="26493">
                  <c:v>-1.50395E-4</c:v>
                </c:pt>
                <c:pt idx="26494">
                  <c:v>-2.3163099999999999E-4</c:v>
                </c:pt>
                <c:pt idx="26495">
                  <c:v>-2.342E-4</c:v>
                </c:pt>
                <c:pt idx="26496">
                  <c:v>-1.5810299999999999E-4</c:v>
                </c:pt>
                <c:pt idx="26497">
                  <c:v>-2.3933799999999999E-4</c:v>
                </c:pt>
                <c:pt idx="26498">
                  <c:v>-2.4190799999999999E-4</c:v>
                </c:pt>
                <c:pt idx="26499">
                  <c:v>-1.6581000000000001E-4</c:v>
                </c:pt>
                <c:pt idx="26500">
                  <c:v>-8.9701800000000002E-5</c:v>
                </c:pt>
                <c:pt idx="26501">
                  <c:v>-9.2271100000000005E-5</c:v>
                </c:pt>
                <c:pt idx="26502">
                  <c:v>-1.61519E-5</c:v>
                </c:pt>
                <c:pt idx="26503">
                  <c:v>-1.8721099999999999E-5</c:v>
                </c:pt>
                <c:pt idx="26504">
                  <c:v>5.7408999999999999E-5</c:v>
                </c:pt>
                <c:pt idx="26505">
                  <c:v>1.3354999999999999E-4</c:v>
                </c:pt>
                <c:pt idx="26506">
                  <c:v>5.22705E-5</c:v>
                </c:pt>
                <c:pt idx="26507">
                  <c:v>4.9701299999999998E-5</c:v>
                </c:pt>
                <c:pt idx="26508">
                  <c:v>1.2584200000000001E-4</c:v>
                </c:pt>
                <c:pt idx="26509">
                  <c:v>1.23273E-4</c:v>
                </c:pt>
                <c:pt idx="26510">
                  <c:v>1.20704E-4</c:v>
                </c:pt>
                <c:pt idx="26511">
                  <c:v>1.1813500000000001E-4</c:v>
                </c:pt>
                <c:pt idx="26512">
                  <c:v>1.15565E-4</c:v>
                </c:pt>
                <c:pt idx="26513">
                  <c:v>1.9171699999999999E-4</c:v>
                </c:pt>
                <c:pt idx="26514">
                  <c:v>1.8914800000000001E-4</c:v>
                </c:pt>
                <c:pt idx="26515">
                  <c:v>2.6531100000000001E-4</c:v>
                </c:pt>
                <c:pt idx="26516">
                  <c:v>2.62742E-4</c:v>
                </c:pt>
                <c:pt idx="26517">
                  <c:v>4.1766900000000002E-4</c:v>
                </c:pt>
                <c:pt idx="26518">
                  <c:v>4.1510000000000001E-4</c:v>
                </c:pt>
                <c:pt idx="26519">
                  <c:v>4.1252999999999998E-4</c:v>
                </c:pt>
                <c:pt idx="26520">
                  <c:v>5.6750099999999999E-4</c:v>
                </c:pt>
                <c:pt idx="26521">
                  <c:v>5.6493199999999998E-4</c:v>
                </c:pt>
                <c:pt idx="26522">
                  <c:v>6.4114900000000004E-4</c:v>
                </c:pt>
                <c:pt idx="26523">
                  <c:v>7.9618600000000005E-4</c:v>
                </c:pt>
                <c:pt idx="26524">
                  <c:v>7.9361700000000004E-4</c:v>
                </c:pt>
                <c:pt idx="26525">
                  <c:v>7.9104700000000002E-4</c:v>
                </c:pt>
                <c:pt idx="26526">
                  <c:v>7.8847800000000001E-4</c:v>
                </c:pt>
                <c:pt idx="26527">
                  <c:v>7.85909E-4</c:v>
                </c:pt>
                <c:pt idx="26528">
                  <c:v>7.8333999999999999E-4</c:v>
                </c:pt>
                <c:pt idx="26529">
                  <c:v>8.5959000000000003E-4</c:v>
                </c:pt>
                <c:pt idx="26530">
                  <c:v>8.5702E-4</c:v>
                </c:pt>
                <c:pt idx="26531">
                  <c:v>8.54451E-4</c:v>
                </c:pt>
                <c:pt idx="26532">
                  <c:v>9.3071199999999999E-4</c:v>
                </c:pt>
                <c:pt idx="26533">
                  <c:v>8.4931299999999998E-4</c:v>
                </c:pt>
                <c:pt idx="26534">
                  <c:v>8.4674299999999995E-4</c:v>
                </c:pt>
                <c:pt idx="26535">
                  <c:v>8.4417400000000005E-4</c:v>
                </c:pt>
                <c:pt idx="26536">
                  <c:v>8.4160500000000004E-4</c:v>
                </c:pt>
                <c:pt idx="26537">
                  <c:v>7.6021699999999999E-4</c:v>
                </c:pt>
                <c:pt idx="26538">
                  <c:v>7.5764699999999996E-4</c:v>
                </c:pt>
                <c:pt idx="26539">
                  <c:v>7.5507799999999996E-4</c:v>
                </c:pt>
                <c:pt idx="26540">
                  <c:v>6.7370099999999997E-4</c:v>
                </c:pt>
                <c:pt idx="26541">
                  <c:v>6.7113100000000005E-4</c:v>
                </c:pt>
                <c:pt idx="26542">
                  <c:v>5.1097800000000004E-4</c:v>
                </c:pt>
                <c:pt idx="26543">
                  <c:v>3.5086900000000002E-4</c:v>
                </c:pt>
                <c:pt idx="26544">
                  <c:v>3.4830000000000001E-4</c:v>
                </c:pt>
                <c:pt idx="26545">
                  <c:v>2.66977E-4</c:v>
                </c:pt>
                <c:pt idx="26546">
                  <c:v>2.6440699999999998E-4</c:v>
                </c:pt>
                <c:pt idx="26547">
                  <c:v>1.8309500000000001E-4</c:v>
                </c:pt>
                <c:pt idx="26548">
                  <c:v>1.80526E-4</c:v>
                </c:pt>
                <c:pt idx="26549">
                  <c:v>9.9224900000000006E-5</c:v>
                </c:pt>
                <c:pt idx="26550">
                  <c:v>1.7934599999999999E-5</c:v>
                </c:pt>
                <c:pt idx="26551">
                  <c:v>1.53653E-5</c:v>
                </c:pt>
                <c:pt idx="26552">
                  <c:v>1.2796099999999999E-5</c:v>
                </c:pt>
                <c:pt idx="26553">
                  <c:v>1.02268E-5</c:v>
                </c:pt>
                <c:pt idx="26554">
                  <c:v>7.6575799999999996E-6</c:v>
                </c:pt>
                <c:pt idx="26555">
                  <c:v>-7.3621799999999994E-5</c:v>
                </c:pt>
                <c:pt idx="26556">
                  <c:v>-7.6191099999999996E-5</c:v>
                </c:pt>
                <c:pt idx="26557">
                  <c:v>-7.8760300000000006E-5</c:v>
                </c:pt>
                <c:pt idx="26558">
                  <c:v>-2.6194400000000001E-6</c:v>
                </c:pt>
                <c:pt idx="26559">
                  <c:v>-5.1887E-6</c:v>
                </c:pt>
                <c:pt idx="26560">
                  <c:v>-7.7579599999999998E-6</c:v>
                </c:pt>
                <c:pt idx="26561">
                  <c:v>6.8393799999999996E-5</c:v>
                </c:pt>
                <c:pt idx="26562">
                  <c:v>-1.2896499999999999E-5</c:v>
                </c:pt>
                <c:pt idx="26563">
                  <c:v>-1.54657E-5</c:v>
                </c:pt>
                <c:pt idx="26564">
                  <c:v>-1.8034999999999999E-5</c:v>
                </c:pt>
                <c:pt idx="26565">
                  <c:v>-2.0604299999999999E-5</c:v>
                </c:pt>
                <c:pt idx="26566">
                  <c:v>-2.3173500000000001E-5</c:v>
                </c:pt>
                <c:pt idx="26567">
                  <c:v>-2.57428E-5</c:v>
                </c:pt>
                <c:pt idx="26568">
                  <c:v>5.0408999999999998E-5</c:v>
                </c:pt>
                <c:pt idx="26569">
                  <c:v>4.7839700000000002E-5</c:v>
                </c:pt>
                <c:pt idx="26570">
                  <c:v>1.2400200000000001E-4</c:v>
                </c:pt>
                <c:pt idx="26571">
                  <c:v>2.0017599999999999E-4</c:v>
                </c:pt>
                <c:pt idx="26572">
                  <c:v>1.9760700000000001E-4</c:v>
                </c:pt>
                <c:pt idx="26573">
                  <c:v>3.5255600000000002E-4</c:v>
                </c:pt>
                <c:pt idx="26574">
                  <c:v>4.2876200000000001E-4</c:v>
                </c:pt>
                <c:pt idx="26575">
                  <c:v>4.26193E-4</c:v>
                </c:pt>
                <c:pt idx="26576">
                  <c:v>5.0241000000000001E-4</c:v>
                </c:pt>
                <c:pt idx="26577">
                  <c:v>5.7863800000000003E-4</c:v>
                </c:pt>
                <c:pt idx="26578">
                  <c:v>5.7606900000000002E-4</c:v>
                </c:pt>
                <c:pt idx="26579">
                  <c:v>5.7349899999999999E-4</c:v>
                </c:pt>
                <c:pt idx="26580">
                  <c:v>6.4973799999999996E-4</c:v>
                </c:pt>
                <c:pt idx="26581">
                  <c:v>6.4716899999999996E-4</c:v>
                </c:pt>
                <c:pt idx="26582">
                  <c:v>7.2341899999999999E-4</c:v>
                </c:pt>
                <c:pt idx="26583">
                  <c:v>7.2084999999999998E-4</c:v>
                </c:pt>
                <c:pt idx="26584">
                  <c:v>7.1828099999999998E-4</c:v>
                </c:pt>
                <c:pt idx="26585">
                  <c:v>8.7338200000000002E-4</c:v>
                </c:pt>
                <c:pt idx="26586">
                  <c:v>9.4966500000000004E-4</c:v>
                </c:pt>
                <c:pt idx="26587">
                  <c:v>1.1000000000000001E-3</c:v>
                </c:pt>
                <c:pt idx="26588">
                  <c:v>1.1000000000000001E-3</c:v>
                </c:pt>
                <c:pt idx="26589">
                  <c:v>1.1800000000000001E-3</c:v>
                </c:pt>
                <c:pt idx="26590">
                  <c:v>1.1800000000000001E-3</c:v>
                </c:pt>
                <c:pt idx="26591">
                  <c:v>1.17E-3</c:v>
                </c:pt>
                <c:pt idx="26592">
                  <c:v>1.25E-3</c:v>
                </c:pt>
                <c:pt idx="26593">
                  <c:v>1.17E-3</c:v>
                </c:pt>
                <c:pt idx="26594">
                  <c:v>1.24E-3</c:v>
                </c:pt>
                <c:pt idx="26595">
                  <c:v>1.32E-3</c:v>
                </c:pt>
                <c:pt idx="26596">
                  <c:v>1.16E-3</c:v>
                </c:pt>
                <c:pt idx="26597">
                  <c:v>1E-3</c:v>
                </c:pt>
                <c:pt idx="26598">
                  <c:v>9.9769700000000008E-4</c:v>
                </c:pt>
                <c:pt idx="26599">
                  <c:v>9.9512699999999995E-4</c:v>
                </c:pt>
                <c:pt idx="26600">
                  <c:v>9.9255799999999994E-4</c:v>
                </c:pt>
                <c:pt idx="26601">
                  <c:v>9.8998899999999993E-4</c:v>
                </c:pt>
                <c:pt idx="26602">
                  <c:v>9.8741900000000001E-4</c:v>
                </c:pt>
                <c:pt idx="26603">
                  <c:v>9.0598700000000002E-4</c:v>
                </c:pt>
                <c:pt idx="26604">
                  <c:v>8.2456599999999999E-4</c:v>
                </c:pt>
                <c:pt idx="26605">
                  <c:v>8.2199699999999998E-4</c:v>
                </c:pt>
                <c:pt idx="26606">
                  <c:v>7.40586E-4</c:v>
                </c:pt>
                <c:pt idx="26607">
                  <c:v>7.3801699999999999E-4</c:v>
                </c:pt>
                <c:pt idx="26608">
                  <c:v>8.1428900000000005E-4</c:v>
                </c:pt>
                <c:pt idx="26609">
                  <c:v>7.3287799999999996E-4</c:v>
                </c:pt>
                <c:pt idx="26610">
                  <c:v>6.5147899999999995E-4</c:v>
                </c:pt>
                <c:pt idx="26611">
                  <c:v>5.7008999999999998E-4</c:v>
                </c:pt>
                <c:pt idx="26612">
                  <c:v>4.8871299999999999E-4</c:v>
                </c:pt>
                <c:pt idx="26613">
                  <c:v>4.07346E-4</c:v>
                </c:pt>
                <c:pt idx="26614">
                  <c:v>4.0477699999999999E-4</c:v>
                </c:pt>
                <c:pt idx="26615">
                  <c:v>4.0220700000000002E-4</c:v>
                </c:pt>
                <c:pt idx="26616">
                  <c:v>3.20852E-4</c:v>
                </c:pt>
                <c:pt idx="26617">
                  <c:v>2.39507E-4</c:v>
                </c:pt>
                <c:pt idx="26618">
                  <c:v>3.1571300000000002E-4</c:v>
                </c:pt>
                <c:pt idx="26619">
                  <c:v>2.3436799999999999E-4</c:v>
                </c:pt>
                <c:pt idx="26620">
                  <c:v>7.4280600000000002E-5</c:v>
                </c:pt>
                <c:pt idx="26621">
                  <c:v>-7.03158E-6</c:v>
                </c:pt>
                <c:pt idx="26622">
                  <c:v>7.7669200000000005E-5</c:v>
                </c:pt>
                <c:pt idx="26623">
                  <c:v>8.4494300000000002E-5</c:v>
                </c:pt>
                <c:pt idx="26624">
                  <c:v>1.70073E-4</c:v>
                </c:pt>
                <c:pt idx="26625">
                  <c:v>1.7689800000000001E-4</c:v>
                </c:pt>
                <c:pt idx="26626">
                  <c:v>1.83723E-4</c:v>
                </c:pt>
                <c:pt idx="26627">
                  <c:v>2.6931299999999997E-4</c:v>
                </c:pt>
                <c:pt idx="26628">
                  <c:v>3.5491400000000001E-4</c:v>
                </c:pt>
                <c:pt idx="26629">
                  <c:v>2.8296300000000001E-4</c:v>
                </c:pt>
                <c:pt idx="26630">
                  <c:v>2.8978899999999999E-4</c:v>
                </c:pt>
                <c:pt idx="26631">
                  <c:v>2.96614E-4</c:v>
                </c:pt>
                <c:pt idx="26632">
                  <c:v>3.8221400000000002E-4</c:v>
                </c:pt>
                <c:pt idx="26633">
                  <c:v>3.8904E-4</c:v>
                </c:pt>
                <c:pt idx="26634">
                  <c:v>3.9586500000000002E-4</c:v>
                </c:pt>
                <c:pt idx="26635">
                  <c:v>4.0268999999999998E-4</c:v>
                </c:pt>
                <c:pt idx="26636">
                  <c:v>3.3073899999999998E-4</c:v>
                </c:pt>
                <c:pt idx="26637">
                  <c:v>3.3756500000000001E-4</c:v>
                </c:pt>
                <c:pt idx="26638">
                  <c:v>2.6562500000000002E-4</c:v>
                </c:pt>
                <c:pt idx="26639">
                  <c:v>2.7244999999999998E-4</c:v>
                </c:pt>
                <c:pt idx="26640">
                  <c:v>3.5804000000000001E-4</c:v>
                </c:pt>
                <c:pt idx="26641">
                  <c:v>4.4364099999999999E-4</c:v>
                </c:pt>
                <c:pt idx="26642">
                  <c:v>5.2925200000000002E-4</c:v>
                </c:pt>
                <c:pt idx="26643">
                  <c:v>6.1487499999999997E-4</c:v>
                </c:pt>
                <c:pt idx="26644">
                  <c:v>7.0050799999999997E-4</c:v>
                </c:pt>
                <c:pt idx="26645">
                  <c:v>7.8615200000000003E-4</c:v>
                </c:pt>
                <c:pt idx="26646">
                  <c:v>8.7180799999999996E-4</c:v>
                </c:pt>
                <c:pt idx="26647">
                  <c:v>9.5747400000000004E-4</c:v>
                </c:pt>
                <c:pt idx="26648">
                  <c:v>9.6429899999999995E-4</c:v>
                </c:pt>
                <c:pt idx="26649">
                  <c:v>1.1299999999999999E-3</c:v>
                </c:pt>
                <c:pt idx="26650">
                  <c:v>1.14E-3</c:v>
                </c:pt>
                <c:pt idx="26651">
                  <c:v>1.14E-3</c:v>
                </c:pt>
                <c:pt idx="26652">
                  <c:v>1.15E-3</c:v>
                </c:pt>
                <c:pt idx="26653">
                  <c:v>1.08E-3</c:v>
                </c:pt>
                <c:pt idx="26654">
                  <c:v>1.16E-3</c:v>
                </c:pt>
                <c:pt idx="26655">
                  <c:v>1.17E-3</c:v>
                </c:pt>
                <c:pt idx="26656">
                  <c:v>1.1800000000000001E-3</c:v>
                </c:pt>
                <c:pt idx="26657">
                  <c:v>1.1800000000000001E-3</c:v>
                </c:pt>
                <c:pt idx="26658">
                  <c:v>1.1100000000000001E-3</c:v>
                </c:pt>
                <c:pt idx="26659">
                  <c:v>1.1199999999999999E-3</c:v>
                </c:pt>
                <c:pt idx="26660">
                  <c:v>1.0499999999999999E-3</c:v>
                </c:pt>
                <c:pt idx="26661">
                  <c:v>1.0499999999999999E-3</c:v>
                </c:pt>
                <c:pt idx="26662">
                  <c:v>1.06E-3</c:v>
                </c:pt>
                <c:pt idx="26663">
                  <c:v>1.07E-3</c:v>
                </c:pt>
                <c:pt idx="26664">
                  <c:v>1.07E-3</c:v>
                </c:pt>
                <c:pt idx="26665">
                  <c:v>1E-3</c:v>
                </c:pt>
                <c:pt idx="26666">
                  <c:v>1.01E-3</c:v>
                </c:pt>
                <c:pt idx="26667">
                  <c:v>9.3630500000000001E-4</c:v>
                </c:pt>
                <c:pt idx="26668">
                  <c:v>8.6431099999999999E-4</c:v>
                </c:pt>
                <c:pt idx="26669">
                  <c:v>9.4995500000000005E-4</c:v>
                </c:pt>
                <c:pt idx="26670">
                  <c:v>8.7796100000000002E-4</c:v>
                </c:pt>
                <c:pt idx="26671">
                  <c:v>8.0597799999999995E-4</c:v>
                </c:pt>
                <c:pt idx="26672">
                  <c:v>7.3400500000000003E-4</c:v>
                </c:pt>
                <c:pt idx="26673">
                  <c:v>6.6204399999999998E-4</c:v>
                </c:pt>
                <c:pt idx="26674">
                  <c:v>6.68869E-4</c:v>
                </c:pt>
                <c:pt idx="26675">
                  <c:v>5.9691900000000001E-4</c:v>
                </c:pt>
                <c:pt idx="26676">
                  <c:v>5.2497899999999996E-4</c:v>
                </c:pt>
                <c:pt idx="26677">
                  <c:v>5.3180399999999998E-4</c:v>
                </c:pt>
                <c:pt idx="26678">
                  <c:v>5.38629E-4</c:v>
                </c:pt>
                <c:pt idx="26679">
                  <c:v>3.8795799999999999E-4</c:v>
                </c:pt>
                <c:pt idx="26680">
                  <c:v>3.94783E-4</c:v>
                </c:pt>
                <c:pt idx="26681">
                  <c:v>4.0160800000000002E-4</c:v>
                </c:pt>
                <c:pt idx="26682">
                  <c:v>3.2970100000000001E-4</c:v>
                </c:pt>
                <c:pt idx="26683">
                  <c:v>3.3652600000000002E-4</c:v>
                </c:pt>
                <c:pt idx="26684">
                  <c:v>2.6463000000000002E-4</c:v>
                </c:pt>
                <c:pt idx="26685">
                  <c:v>1.92745E-4</c:v>
                </c:pt>
                <c:pt idx="26686">
                  <c:v>1.20871E-4</c:v>
                </c:pt>
                <c:pt idx="26687">
                  <c:v>4.9007600000000002E-5</c:v>
                </c:pt>
                <c:pt idx="26688">
                  <c:v>-2.2844799999999999E-5</c:v>
                </c:pt>
                <c:pt idx="26689">
                  <c:v>-9.4686300000000002E-5</c:v>
                </c:pt>
                <c:pt idx="26690">
                  <c:v>-8.7861299999999999E-5</c:v>
                </c:pt>
                <c:pt idx="26691">
                  <c:v>-1.5969199999999999E-4</c:v>
                </c:pt>
                <c:pt idx="26692">
                  <c:v>-1.52867E-4</c:v>
                </c:pt>
                <c:pt idx="26693">
                  <c:v>-1.4604200000000001E-4</c:v>
                </c:pt>
                <c:pt idx="26694">
                  <c:v>-2.1786200000000001E-4</c:v>
                </c:pt>
                <c:pt idx="26695">
                  <c:v>-1.32392E-4</c:v>
                </c:pt>
                <c:pt idx="26696">
                  <c:v>-1.2556700000000001E-4</c:v>
                </c:pt>
                <c:pt idx="26697">
                  <c:v>-4.0085700000000001E-5</c:v>
                </c:pt>
                <c:pt idx="26698">
                  <c:v>4.5405899999999998E-5</c:v>
                </c:pt>
                <c:pt idx="26699">
                  <c:v>5.2231000000000002E-5</c:v>
                </c:pt>
                <c:pt idx="26700">
                  <c:v>5.9056099999999999E-5</c:v>
                </c:pt>
                <c:pt idx="26701">
                  <c:v>-1.27855E-5</c:v>
                </c:pt>
                <c:pt idx="26702">
                  <c:v>1.5138400000000001E-4</c:v>
                </c:pt>
                <c:pt idx="26703">
                  <c:v>1.58209E-4</c:v>
                </c:pt>
                <c:pt idx="26704">
                  <c:v>2.4372200000000001E-4</c:v>
                </c:pt>
                <c:pt idx="26705">
                  <c:v>3.2924700000000001E-4</c:v>
                </c:pt>
                <c:pt idx="26706">
                  <c:v>2.5737200000000002E-4</c:v>
                </c:pt>
                <c:pt idx="26707">
                  <c:v>3.4289699999999999E-4</c:v>
                </c:pt>
                <c:pt idx="26708">
                  <c:v>2.7102199999999999E-4</c:v>
                </c:pt>
                <c:pt idx="26709">
                  <c:v>3.5654700000000003E-4</c:v>
                </c:pt>
                <c:pt idx="26710">
                  <c:v>4.42082E-4</c:v>
                </c:pt>
                <c:pt idx="26711">
                  <c:v>4.4890700000000002E-4</c:v>
                </c:pt>
                <c:pt idx="26712">
                  <c:v>6.1318500000000003E-4</c:v>
                </c:pt>
                <c:pt idx="26713">
                  <c:v>6.2001000000000005E-4</c:v>
                </c:pt>
                <c:pt idx="26714">
                  <c:v>7.05578E-4</c:v>
                </c:pt>
                <c:pt idx="26715">
                  <c:v>7.1240300000000002E-4</c:v>
                </c:pt>
                <c:pt idx="26716">
                  <c:v>7.1922800000000003E-4</c:v>
                </c:pt>
                <c:pt idx="26717">
                  <c:v>8.0480700000000005E-4</c:v>
                </c:pt>
                <c:pt idx="26718">
                  <c:v>7.3287799999999996E-4</c:v>
                </c:pt>
                <c:pt idx="26719">
                  <c:v>8.9722200000000004E-4</c:v>
                </c:pt>
                <c:pt idx="26720">
                  <c:v>9.0404700000000005E-4</c:v>
                </c:pt>
                <c:pt idx="26721">
                  <c:v>9.8964699999999997E-4</c:v>
                </c:pt>
                <c:pt idx="26722">
                  <c:v>9.1769699999999998E-4</c:v>
                </c:pt>
                <c:pt idx="26723">
                  <c:v>8.4575700000000004E-4</c:v>
                </c:pt>
                <c:pt idx="26724">
                  <c:v>8.5258199999999995E-4</c:v>
                </c:pt>
                <c:pt idx="26725">
                  <c:v>8.5940699999999997E-4</c:v>
                </c:pt>
                <c:pt idx="26726">
                  <c:v>8.6623199999999998E-4</c:v>
                </c:pt>
                <c:pt idx="26727">
                  <c:v>7.9430400000000002E-4</c:v>
                </c:pt>
                <c:pt idx="26728">
                  <c:v>8.0112900000000003E-4</c:v>
                </c:pt>
                <c:pt idx="26729">
                  <c:v>8.8670700000000003E-4</c:v>
                </c:pt>
                <c:pt idx="26730">
                  <c:v>8.1477899999999996E-4</c:v>
                </c:pt>
                <c:pt idx="26731">
                  <c:v>7.4286100000000004E-4</c:v>
                </c:pt>
                <c:pt idx="26732">
                  <c:v>5.9223299999999995E-4</c:v>
                </c:pt>
                <c:pt idx="26733">
                  <c:v>6.7777899999999999E-4</c:v>
                </c:pt>
                <c:pt idx="26734">
                  <c:v>6.0588299999999999E-4</c:v>
                </c:pt>
                <c:pt idx="26735">
                  <c:v>6.12708E-4</c:v>
                </c:pt>
                <c:pt idx="26736">
                  <c:v>5.4082299999999995E-4</c:v>
                </c:pt>
                <c:pt idx="26737">
                  <c:v>4.6894900000000003E-4</c:v>
                </c:pt>
                <c:pt idx="26738">
                  <c:v>4.7577399999999999E-4</c:v>
                </c:pt>
                <c:pt idx="26739">
                  <c:v>4.0391100000000002E-4</c:v>
                </c:pt>
                <c:pt idx="26740">
                  <c:v>2.53391E-4</c:v>
                </c:pt>
                <c:pt idx="26741">
                  <c:v>2.6021699999999998E-4</c:v>
                </c:pt>
                <c:pt idx="26742">
                  <c:v>1.88386E-4</c:v>
                </c:pt>
                <c:pt idx="26743">
                  <c:v>1.9521100000000001E-4</c:v>
                </c:pt>
                <c:pt idx="26744">
                  <c:v>4.4756999999999999E-5</c:v>
                </c:pt>
                <c:pt idx="26745">
                  <c:v>5.1582100000000002E-5</c:v>
                </c:pt>
                <c:pt idx="26746">
                  <c:v>-9.8828300000000004E-5</c:v>
                </c:pt>
                <c:pt idx="26747">
                  <c:v>-1.70605E-4</c:v>
                </c:pt>
                <c:pt idx="26748">
                  <c:v>-1.6378000000000001E-4</c:v>
                </c:pt>
                <c:pt idx="26749">
                  <c:v>-2.3554500000000001E-4</c:v>
                </c:pt>
                <c:pt idx="26750">
                  <c:v>-2.2871999999999999E-4</c:v>
                </c:pt>
                <c:pt idx="26751">
                  <c:v>-2.21895E-4</c:v>
                </c:pt>
                <c:pt idx="26752">
                  <c:v>-2.9365000000000001E-4</c:v>
                </c:pt>
                <c:pt idx="26753">
                  <c:v>-2.8682499999999999E-4</c:v>
                </c:pt>
                <c:pt idx="26754">
                  <c:v>-3.5856899999999999E-4</c:v>
                </c:pt>
                <c:pt idx="26755">
                  <c:v>-2.7317500000000001E-4</c:v>
                </c:pt>
                <c:pt idx="26756">
                  <c:v>-3.4491799999999999E-4</c:v>
                </c:pt>
                <c:pt idx="26757">
                  <c:v>-2.5952499999999998E-4</c:v>
                </c:pt>
                <c:pt idx="26758">
                  <c:v>-2.5270000000000002E-4</c:v>
                </c:pt>
                <c:pt idx="26759">
                  <c:v>-3.24443E-4</c:v>
                </c:pt>
                <c:pt idx="26760">
                  <c:v>-3.1761799999999998E-4</c:v>
                </c:pt>
                <c:pt idx="26761">
                  <c:v>-3.1079300000000002E-4</c:v>
                </c:pt>
                <c:pt idx="26762">
                  <c:v>-2.254E-4</c:v>
                </c:pt>
                <c:pt idx="26763">
                  <c:v>-6.1404300000000004E-5</c:v>
                </c:pt>
                <c:pt idx="26764">
                  <c:v>-5.4579300000000001E-5</c:v>
                </c:pt>
                <c:pt idx="26765">
                  <c:v>-4.7754299999999998E-5</c:v>
                </c:pt>
                <c:pt idx="26766">
                  <c:v>-4.0929300000000001E-5</c:v>
                </c:pt>
                <c:pt idx="26767">
                  <c:v>4.4497099999999998E-5</c:v>
                </c:pt>
                <c:pt idx="26768">
                  <c:v>5.1322100000000001E-5</c:v>
                </c:pt>
                <c:pt idx="26769">
                  <c:v>5.8147199999999998E-5</c:v>
                </c:pt>
                <c:pt idx="26770">
                  <c:v>2.22208E-4</c:v>
                </c:pt>
                <c:pt idx="26771">
                  <c:v>2.2903299999999999E-4</c:v>
                </c:pt>
                <c:pt idx="26772">
                  <c:v>3.1449199999999998E-4</c:v>
                </c:pt>
                <c:pt idx="26773">
                  <c:v>3.21317E-4</c:v>
                </c:pt>
                <c:pt idx="26774">
                  <c:v>1.70884E-4</c:v>
                </c:pt>
                <c:pt idx="26775">
                  <c:v>2.5633299999999997E-4</c:v>
                </c:pt>
                <c:pt idx="26776">
                  <c:v>2.6315799999999999E-4</c:v>
                </c:pt>
                <c:pt idx="26777">
                  <c:v>3.4861700000000001E-4</c:v>
                </c:pt>
                <c:pt idx="26778">
                  <c:v>3.5544199999999998E-4</c:v>
                </c:pt>
                <c:pt idx="26779">
                  <c:v>4.4091099999999999E-4</c:v>
                </c:pt>
                <c:pt idx="26780">
                  <c:v>5.2639199999999998E-4</c:v>
                </c:pt>
                <c:pt idx="26781">
                  <c:v>5.33217E-4</c:v>
                </c:pt>
                <c:pt idx="26782">
                  <c:v>5.4004200000000002E-4</c:v>
                </c:pt>
                <c:pt idx="26783">
                  <c:v>5.4686700000000003E-4</c:v>
                </c:pt>
                <c:pt idx="26784">
                  <c:v>5.5369200000000005E-4</c:v>
                </c:pt>
                <c:pt idx="26785">
                  <c:v>6.39184E-4</c:v>
                </c:pt>
                <c:pt idx="26786">
                  <c:v>6.4600900000000001E-4</c:v>
                </c:pt>
                <c:pt idx="26787">
                  <c:v>7.3151100000000001E-4</c:v>
                </c:pt>
                <c:pt idx="26788">
                  <c:v>7.3833600000000003E-4</c:v>
                </c:pt>
                <c:pt idx="26789">
                  <c:v>7.4516100000000004E-4</c:v>
                </c:pt>
                <c:pt idx="26790">
                  <c:v>5.9464200000000004E-4</c:v>
                </c:pt>
                <c:pt idx="26791">
                  <c:v>6.0146699999999995E-4</c:v>
                </c:pt>
                <c:pt idx="26792">
                  <c:v>5.29636E-4</c:v>
                </c:pt>
                <c:pt idx="26793">
                  <c:v>6.1511699999999999E-4</c:v>
                </c:pt>
                <c:pt idx="26794">
                  <c:v>6.21942E-4</c:v>
                </c:pt>
                <c:pt idx="26795">
                  <c:v>6.2876700000000002E-4</c:v>
                </c:pt>
                <c:pt idx="26796">
                  <c:v>5.5693599999999995E-4</c:v>
                </c:pt>
                <c:pt idx="26797">
                  <c:v>5.6376099999999997E-4</c:v>
                </c:pt>
                <c:pt idx="26798">
                  <c:v>5.7058599999999999E-4</c:v>
                </c:pt>
                <c:pt idx="26799">
                  <c:v>4.9876599999999999E-4</c:v>
                </c:pt>
                <c:pt idx="26800">
                  <c:v>4.26957E-4</c:v>
                </c:pt>
                <c:pt idx="26801">
                  <c:v>4.3378200000000002E-4</c:v>
                </c:pt>
                <c:pt idx="26802">
                  <c:v>3.6198399999999998E-4</c:v>
                </c:pt>
                <c:pt idx="26803">
                  <c:v>4.4743199999999999E-4</c:v>
                </c:pt>
                <c:pt idx="26804">
                  <c:v>3.7563400000000002E-4</c:v>
                </c:pt>
                <c:pt idx="26805">
                  <c:v>3.0384699999999999E-4</c:v>
                </c:pt>
                <c:pt idx="26806">
                  <c:v>2.3207100000000001E-4</c:v>
                </c:pt>
                <c:pt idx="26807">
                  <c:v>1.6030499999999999E-4</c:v>
                </c:pt>
                <c:pt idx="26808">
                  <c:v>9.9814599999999998E-6</c:v>
                </c:pt>
                <c:pt idx="26809">
                  <c:v>-6.1751500000000007E-5</c:v>
                </c:pt>
                <c:pt idx="26810">
                  <c:v>-5.4926599999999997E-5</c:v>
                </c:pt>
                <c:pt idx="26811">
                  <c:v>-4.81016E-5</c:v>
                </c:pt>
                <c:pt idx="26812">
                  <c:v>-1.19824E-4</c:v>
                </c:pt>
                <c:pt idx="26813">
                  <c:v>-1.91535E-4</c:v>
                </c:pt>
                <c:pt idx="26814">
                  <c:v>-1.8471000000000001E-4</c:v>
                </c:pt>
                <c:pt idx="26815">
                  <c:v>-3.3492500000000002E-4</c:v>
                </c:pt>
                <c:pt idx="26816">
                  <c:v>-3.2810000000000001E-4</c:v>
                </c:pt>
                <c:pt idx="26817">
                  <c:v>-3.2127499999999999E-4</c:v>
                </c:pt>
                <c:pt idx="26818">
                  <c:v>-3.1445000000000003E-4</c:v>
                </c:pt>
                <c:pt idx="26819">
                  <c:v>-3.0762500000000001E-4</c:v>
                </c:pt>
                <c:pt idx="26820">
                  <c:v>-3.0079999999999999E-4</c:v>
                </c:pt>
                <c:pt idx="26821">
                  <c:v>-3.72479E-4</c:v>
                </c:pt>
                <c:pt idx="26822">
                  <c:v>-4.4414699999999999E-4</c:v>
                </c:pt>
                <c:pt idx="26823">
                  <c:v>-4.3732200000000003E-4</c:v>
                </c:pt>
                <c:pt idx="26824">
                  <c:v>-4.3049700000000001E-4</c:v>
                </c:pt>
                <c:pt idx="26825">
                  <c:v>-3.4517899999999998E-4</c:v>
                </c:pt>
                <c:pt idx="26826">
                  <c:v>-2.5985100000000002E-4</c:v>
                </c:pt>
                <c:pt idx="26827">
                  <c:v>-3.31529E-4</c:v>
                </c:pt>
                <c:pt idx="26828">
                  <c:v>-3.2470399999999999E-4</c:v>
                </c:pt>
                <c:pt idx="26829">
                  <c:v>-2.3937599999999999E-4</c:v>
                </c:pt>
                <c:pt idx="26830">
                  <c:v>-2.32551E-4</c:v>
                </c:pt>
                <c:pt idx="26831">
                  <c:v>-2.2572599999999999E-4</c:v>
                </c:pt>
                <c:pt idx="26832">
                  <c:v>-2.18901E-4</c:v>
                </c:pt>
                <c:pt idx="26833">
                  <c:v>-5.5035799999999999E-5</c:v>
                </c:pt>
                <c:pt idx="26834">
                  <c:v>-1.2673599999999999E-4</c:v>
                </c:pt>
                <c:pt idx="26835">
                  <c:v>-4.1385799999999999E-5</c:v>
                </c:pt>
                <c:pt idx="26836">
                  <c:v>4.3975399999999999E-5</c:v>
                </c:pt>
                <c:pt idx="26837">
                  <c:v>5.0800400000000002E-5</c:v>
                </c:pt>
                <c:pt idx="26838">
                  <c:v>1.36172E-4</c:v>
                </c:pt>
                <c:pt idx="26839">
                  <c:v>2.2155499999999999E-4</c:v>
                </c:pt>
                <c:pt idx="26840">
                  <c:v>2.2838000000000001E-4</c:v>
                </c:pt>
                <c:pt idx="26841">
                  <c:v>3.1377400000000001E-4</c:v>
                </c:pt>
                <c:pt idx="26842">
                  <c:v>3.2059900000000003E-4</c:v>
                </c:pt>
                <c:pt idx="26843">
                  <c:v>4.8459399999999998E-4</c:v>
                </c:pt>
                <c:pt idx="26844">
                  <c:v>4.9141899999999999E-4</c:v>
                </c:pt>
                <c:pt idx="26845">
                  <c:v>5.76846E-4</c:v>
                </c:pt>
                <c:pt idx="26846">
                  <c:v>6.6228299999999995E-4</c:v>
                </c:pt>
                <c:pt idx="26847">
                  <c:v>6.6910799999999996E-4</c:v>
                </c:pt>
                <c:pt idx="26848">
                  <c:v>6.7593299999999998E-4</c:v>
                </c:pt>
                <c:pt idx="26849">
                  <c:v>7.6138099999999999E-4</c:v>
                </c:pt>
                <c:pt idx="26850">
                  <c:v>6.89582E-4</c:v>
                </c:pt>
                <c:pt idx="26851">
                  <c:v>6.9640700000000002E-4</c:v>
                </c:pt>
                <c:pt idx="26852">
                  <c:v>6.2461999999999999E-4</c:v>
                </c:pt>
                <c:pt idx="26853">
                  <c:v>5.5284400000000004E-4</c:v>
                </c:pt>
                <c:pt idx="26854">
                  <c:v>5.5966900000000005E-4</c:v>
                </c:pt>
                <c:pt idx="26855">
                  <c:v>5.6649399999999996E-4</c:v>
                </c:pt>
                <c:pt idx="26856">
                  <c:v>4.9472800000000005E-4</c:v>
                </c:pt>
                <c:pt idx="26857">
                  <c:v>5.0155299999999996E-4</c:v>
                </c:pt>
                <c:pt idx="26858">
                  <c:v>4.2979800000000001E-4</c:v>
                </c:pt>
                <c:pt idx="26859">
                  <c:v>3.5805400000000001E-4</c:v>
                </c:pt>
                <c:pt idx="26860">
                  <c:v>2.8632100000000003E-4</c:v>
                </c:pt>
                <c:pt idx="26861">
                  <c:v>2.9314599999999999E-4</c:v>
                </c:pt>
                <c:pt idx="26862">
                  <c:v>2.99971E-4</c:v>
                </c:pt>
                <c:pt idx="26863">
                  <c:v>2.28249E-4</c:v>
                </c:pt>
                <c:pt idx="26864">
                  <c:v>1.5653800000000001E-4</c:v>
                </c:pt>
                <c:pt idx="26865">
                  <c:v>8.4837000000000001E-5</c:v>
                </c:pt>
                <c:pt idx="26866">
                  <c:v>1.3147400000000001E-5</c:v>
                </c:pt>
                <c:pt idx="26867">
                  <c:v>1.9972299999999998E-5</c:v>
                </c:pt>
                <c:pt idx="26868">
                  <c:v>-5.1706599999999997E-5</c:v>
                </c:pt>
                <c:pt idx="26869">
                  <c:v>-4.4881600000000001E-5</c:v>
                </c:pt>
                <c:pt idx="26870">
                  <c:v>-1.9503200000000001E-4</c:v>
                </c:pt>
                <c:pt idx="26871">
                  <c:v>-1.88207E-4</c:v>
                </c:pt>
                <c:pt idx="26872">
                  <c:v>-2.5985299999999999E-4</c:v>
                </c:pt>
                <c:pt idx="26873">
                  <c:v>-2.5302799999999998E-4</c:v>
                </c:pt>
                <c:pt idx="26874">
                  <c:v>-2.4620300000000001E-4</c:v>
                </c:pt>
                <c:pt idx="26875">
                  <c:v>-2.39378E-4</c:v>
                </c:pt>
                <c:pt idx="26876">
                  <c:v>-3.1101399999999997E-4</c:v>
                </c:pt>
                <c:pt idx="26877">
                  <c:v>-2.2572900000000001E-4</c:v>
                </c:pt>
                <c:pt idx="26878">
                  <c:v>-2.9736399999999999E-4</c:v>
                </c:pt>
                <c:pt idx="26879">
                  <c:v>-3.6898900000000001E-4</c:v>
                </c:pt>
                <c:pt idx="26880">
                  <c:v>-4.4060300000000002E-4</c:v>
                </c:pt>
                <c:pt idx="26881">
                  <c:v>-4.3377800000000001E-4</c:v>
                </c:pt>
                <c:pt idx="26882">
                  <c:v>-5.8379799999999996E-4</c:v>
                </c:pt>
                <c:pt idx="26883">
                  <c:v>-5.7697300000000005E-4</c:v>
                </c:pt>
                <c:pt idx="26884">
                  <c:v>-5.7014800000000003E-4</c:v>
                </c:pt>
                <c:pt idx="26885">
                  <c:v>-4.8490600000000001E-4</c:v>
                </c:pt>
                <c:pt idx="26886">
                  <c:v>-5.56498E-4</c:v>
                </c:pt>
                <c:pt idx="26887">
                  <c:v>-4.7125599999999998E-4</c:v>
                </c:pt>
                <c:pt idx="26888">
                  <c:v>-5.4284899999999998E-4</c:v>
                </c:pt>
                <c:pt idx="26889">
                  <c:v>-5.3602399999999996E-4</c:v>
                </c:pt>
                <c:pt idx="26890">
                  <c:v>-4.5078199999999999E-4</c:v>
                </c:pt>
                <c:pt idx="26891">
                  <c:v>-2.8708999999999999E-4</c:v>
                </c:pt>
                <c:pt idx="26892">
                  <c:v>-3.58704E-4</c:v>
                </c:pt>
                <c:pt idx="26893">
                  <c:v>-2.7344000000000001E-4</c:v>
                </c:pt>
                <c:pt idx="26894">
                  <c:v>-2.6661499999999999E-4</c:v>
                </c:pt>
                <c:pt idx="26895">
                  <c:v>-1.8134100000000001E-4</c:v>
                </c:pt>
                <c:pt idx="26896">
                  <c:v>-1.7451599999999999E-4</c:v>
                </c:pt>
                <c:pt idx="26897">
                  <c:v>-1.67691E-4</c:v>
                </c:pt>
                <c:pt idx="26898">
                  <c:v>-1.6086599999999999E-4</c:v>
                </c:pt>
                <c:pt idx="26899">
                  <c:v>-1.54041E-4</c:v>
                </c:pt>
                <c:pt idx="26900">
                  <c:v>-1.4721600000000001E-4</c:v>
                </c:pt>
                <c:pt idx="26901">
                  <c:v>-1.4039099999999999E-4</c:v>
                </c:pt>
                <c:pt idx="26902">
                  <c:v>-1.33566E-4</c:v>
                </c:pt>
                <c:pt idx="26903">
                  <c:v>-4.82808E-5</c:v>
                </c:pt>
                <c:pt idx="26904">
                  <c:v>-4.1455899999999997E-5</c:v>
                </c:pt>
                <c:pt idx="26905">
                  <c:v>4.3840300000000001E-5</c:v>
                </c:pt>
                <c:pt idx="26906">
                  <c:v>5.0665199999999997E-5</c:v>
                </c:pt>
                <c:pt idx="26907">
                  <c:v>5.74901E-5</c:v>
                </c:pt>
                <c:pt idx="26908">
                  <c:v>1.4279700000000001E-4</c:v>
                </c:pt>
                <c:pt idx="26909">
                  <c:v>2.2811500000000001E-4</c:v>
                </c:pt>
                <c:pt idx="26910">
                  <c:v>2.3494E-4</c:v>
                </c:pt>
                <c:pt idx="26911">
                  <c:v>3.9878299999999999E-4</c:v>
                </c:pt>
                <c:pt idx="26912">
                  <c:v>4.0560800000000001E-4</c:v>
                </c:pt>
                <c:pt idx="26913">
                  <c:v>4.1243300000000003E-4</c:v>
                </c:pt>
                <c:pt idx="26914">
                  <c:v>3.4074300000000001E-4</c:v>
                </c:pt>
                <c:pt idx="26915">
                  <c:v>4.2608300000000001E-4</c:v>
                </c:pt>
                <c:pt idx="26916">
                  <c:v>4.3290800000000002E-4</c:v>
                </c:pt>
                <c:pt idx="26917">
                  <c:v>3.6121800000000001E-4</c:v>
                </c:pt>
                <c:pt idx="26918">
                  <c:v>2.8953900000000001E-4</c:v>
                </c:pt>
                <c:pt idx="26919">
                  <c:v>2.9636400000000002E-4</c:v>
                </c:pt>
                <c:pt idx="26920">
                  <c:v>1.4621400000000001E-4</c:v>
                </c:pt>
                <c:pt idx="26921">
                  <c:v>1.53039E-4</c:v>
                </c:pt>
                <c:pt idx="26922">
                  <c:v>8.1392199999999996E-5</c:v>
                </c:pt>
                <c:pt idx="26923">
                  <c:v>8.8217100000000006E-5</c:v>
                </c:pt>
                <c:pt idx="26924">
                  <c:v>9.5042000000000002E-5</c:v>
                </c:pt>
                <c:pt idx="26925">
                  <c:v>1.8033799999999999E-4</c:v>
                </c:pt>
                <c:pt idx="26926">
                  <c:v>1.08692E-4</c:v>
                </c:pt>
                <c:pt idx="26927">
                  <c:v>3.7056199999999999E-5</c:v>
                </c:pt>
                <c:pt idx="26928">
                  <c:v>4.3881000000000002E-5</c:v>
                </c:pt>
                <c:pt idx="26929">
                  <c:v>5.0705899999999998E-5</c:v>
                </c:pt>
                <c:pt idx="26930">
                  <c:v>-9.9357699999999999E-5</c:v>
                </c:pt>
                <c:pt idx="26931">
                  <c:v>-1.4093900000000001E-5</c:v>
                </c:pt>
                <c:pt idx="26932">
                  <c:v>-7.26907E-6</c:v>
                </c:pt>
                <c:pt idx="26933">
                  <c:v>-4.4418699999999998E-7</c:v>
                </c:pt>
                <c:pt idx="26934">
                  <c:v>-7.20581E-5</c:v>
                </c:pt>
                <c:pt idx="26935">
                  <c:v>-6.5233299999999998E-5</c:v>
                </c:pt>
                <c:pt idx="26936">
                  <c:v>-2.1525400000000001E-4</c:v>
                </c:pt>
                <c:pt idx="26937">
                  <c:v>-1.3001199999999999E-4</c:v>
                </c:pt>
                <c:pt idx="26938">
                  <c:v>-1.23187E-4</c:v>
                </c:pt>
                <c:pt idx="26939">
                  <c:v>-1.1636199999999999E-4</c:v>
                </c:pt>
                <c:pt idx="26940">
                  <c:v>-1.87954E-4</c:v>
                </c:pt>
                <c:pt idx="26941">
                  <c:v>-1.02712E-4</c:v>
                </c:pt>
                <c:pt idx="26942">
                  <c:v>-1.7430399999999999E-4</c:v>
                </c:pt>
                <c:pt idx="26943">
                  <c:v>-3.2428099999999999E-4</c:v>
                </c:pt>
                <c:pt idx="26944">
                  <c:v>-3.1745699999999999E-4</c:v>
                </c:pt>
                <c:pt idx="26945">
                  <c:v>-3.89016E-4</c:v>
                </c:pt>
                <c:pt idx="26946">
                  <c:v>-3.82192E-4</c:v>
                </c:pt>
                <c:pt idx="26947">
                  <c:v>-3.7536699999999999E-4</c:v>
                </c:pt>
                <c:pt idx="26948">
                  <c:v>-4.46916E-4</c:v>
                </c:pt>
                <c:pt idx="26949">
                  <c:v>-4.4009099999999998E-4</c:v>
                </c:pt>
                <c:pt idx="26950">
                  <c:v>-5.8998199999999996E-4</c:v>
                </c:pt>
                <c:pt idx="26951">
                  <c:v>-5.0480399999999997E-4</c:v>
                </c:pt>
                <c:pt idx="26952">
                  <c:v>-5.7633200000000004E-4</c:v>
                </c:pt>
                <c:pt idx="26953">
                  <c:v>-4.9115499999999996E-4</c:v>
                </c:pt>
                <c:pt idx="26954">
                  <c:v>-5.62682E-4</c:v>
                </c:pt>
                <c:pt idx="26955">
                  <c:v>-5.5585699999999999E-4</c:v>
                </c:pt>
                <c:pt idx="26956">
                  <c:v>-5.4903299999999999E-4</c:v>
                </c:pt>
                <c:pt idx="26957">
                  <c:v>-6.2054899999999997E-4</c:v>
                </c:pt>
                <c:pt idx="26958">
                  <c:v>-6.1372399999999995E-4</c:v>
                </c:pt>
                <c:pt idx="26959">
                  <c:v>-5.2855800000000004E-4</c:v>
                </c:pt>
                <c:pt idx="26960">
                  <c:v>-6.0007500000000004E-4</c:v>
                </c:pt>
                <c:pt idx="26961">
                  <c:v>-4.36556E-4</c:v>
                </c:pt>
                <c:pt idx="26962">
                  <c:v>-5.0808299999999999E-4</c:v>
                </c:pt>
                <c:pt idx="26963">
                  <c:v>-4.2290600000000002E-4</c:v>
                </c:pt>
                <c:pt idx="26964">
                  <c:v>-4.16081E-4</c:v>
                </c:pt>
                <c:pt idx="26965">
                  <c:v>-4.0925599999999999E-4</c:v>
                </c:pt>
                <c:pt idx="26966">
                  <c:v>-2.4569400000000002E-4</c:v>
                </c:pt>
                <c:pt idx="26967">
                  <c:v>-1.6048500000000001E-4</c:v>
                </c:pt>
                <c:pt idx="26968">
                  <c:v>3.1421299999999999E-6</c:v>
                </c:pt>
                <c:pt idx="26969">
                  <c:v>-6.8439400000000001E-5</c:v>
                </c:pt>
                <c:pt idx="26970">
                  <c:v>-6.1614599999999998E-5</c:v>
                </c:pt>
                <c:pt idx="26971">
                  <c:v>-5.4789700000000002E-5</c:v>
                </c:pt>
                <c:pt idx="26972">
                  <c:v>-4.7964899999999999E-5</c:v>
                </c:pt>
                <c:pt idx="26973">
                  <c:v>3.7266399999999999E-5</c:v>
                </c:pt>
                <c:pt idx="26974">
                  <c:v>4.4091200000000002E-5</c:v>
                </c:pt>
                <c:pt idx="26975">
                  <c:v>5.0916099999999999E-5</c:v>
                </c:pt>
                <c:pt idx="26976">
                  <c:v>1.3615799999999999E-4</c:v>
                </c:pt>
                <c:pt idx="26977">
                  <c:v>6.4565800000000004E-5</c:v>
                </c:pt>
                <c:pt idx="26978">
                  <c:v>7.1390599999999994E-5</c:v>
                </c:pt>
                <c:pt idx="26979">
                  <c:v>7.8215500000000004E-5</c:v>
                </c:pt>
                <c:pt idx="26980">
                  <c:v>2.4188599999999999E-4</c:v>
                </c:pt>
                <c:pt idx="26981">
                  <c:v>1.7028200000000001E-4</c:v>
                </c:pt>
                <c:pt idx="26982">
                  <c:v>2.5553499999999999E-4</c:v>
                </c:pt>
                <c:pt idx="26983">
                  <c:v>3.4079899999999997E-4</c:v>
                </c:pt>
                <c:pt idx="26984">
                  <c:v>2.6918500000000002E-4</c:v>
                </c:pt>
                <c:pt idx="26985">
                  <c:v>4.3289799999999997E-4</c:v>
                </c:pt>
                <c:pt idx="26986">
                  <c:v>4.3972299999999999E-4</c:v>
                </c:pt>
                <c:pt idx="26987">
                  <c:v>5.2500799999999999E-4</c:v>
                </c:pt>
                <c:pt idx="26988">
                  <c:v>4.5337300000000002E-4</c:v>
                </c:pt>
                <c:pt idx="26989">
                  <c:v>5.3865800000000002E-4</c:v>
                </c:pt>
                <c:pt idx="26990">
                  <c:v>4.6702199999999999E-4</c:v>
                </c:pt>
                <c:pt idx="26991">
                  <c:v>3.9539799999999998E-4</c:v>
                </c:pt>
                <c:pt idx="26992">
                  <c:v>4.0222199999999999E-4</c:v>
                </c:pt>
                <c:pt idx="26993">
                  <c:v>3.3060799999999998E-4</c:v>
                </c:pt>
                <c:pt idx="26994">
                  <c:v>3.3743299999999999E-4</c:v>
                </c:pt>
                <c:pt idx="26995">
                  <c:v>3.4425800000000001E-4</c:v>
                </c:pt>
                <c:pt idx="26996">
                  <c:v>2.7265500000000001E-4</c:v>
                </c:pt>
                <c:pt idx="26997">
                  <c:v>2.7947999999999997E-4</c:v>
                </c:pt>
                <c:pt idx="26998">
                  <c:v>5.1085499999999997E-5</c:v>
                </c:pt>
                <c:pt idx="26999">
                  <c:v>5.79103E-5</c:v>
                </c:pt>
                <c:pt idx="27000">
                  <c:v>-1.3649700000000001E-5</c:v>
                </c:pt>
                <c:pt idx="27001">
                  <c:v>7.1559999999999999E-5</c:v>
                </c:pt>
                <c:pt idx="27002">
                  <c:v>0</c:v>
                </c:pt>
                <c:pt idx="27003">
                  <c:v>5.1332700000000001E-6</c:v>
                </c:pt>
                <c:pt idx="27004">
                  <c:v>-6.8107499999999998E-5</c:v>
                </c:pt>
                <c:pt idx="27005">
                  <c:v>-2.1969000000000001E-4</c:v>
                </c:pt>
                <c:pt idx="27006">
                  <c:v>-2.9289799999999999E-4</c:v>
                </c:pt>
                <c:pt idx="27007">
                  <c:v>-3.66096E-4</c:v>
                </c:pt>
                <c:pt idx="27008">
                  <c:v>-3.6096199999999999E-4</c:v>
                </c:pt>
                <c:pt idx="27009">
                  <c:v>-2.7749799999999999E-4</c:v>
                </c:pt>
                <c:pt idx="27010">
                  <c:v>-3.50696E-4</c:v>
                </c:pt>
                <c:pt idx="27011">
                  <c:v>-4.2388300000000001E-4</c:v>
                </c:pt>
                <c:pt idx="27012">
                  <c:v>-4.97059E-4</c:v>
                </c:pt>
                <c:pt idx="27013">
                  <c:v>-4.9192500000000004E-4</c:v>
                </c:pt>
                <c:pt idx="27014">
                  <c:v>-5.6509099999999999E-4</c:v>
                </c:pt>
                <c:pt idx="27015">
                  <c:v>-4.81659E-4</c:v>
                </c:pt>
                <c:pt idx="27016">
                  <c:v>-4.7652600000000001E-4</c:v>
                </c:pt>
                <c:pt idx="27017">
                  <c:v>-4.71392E-4</c:v>
                </c:pt>
                <c:pt idx="27018">
                  <c:v>-3.8795000000000002E-4</c:v>
                </c:pt>
                <c:pt idx="27019">
                  <c:v>-3.8281699999999998E-4</c:v>
                </c:pt>
                <c:pt idx="27020">
                  <c:v>-3.7768300000000002E-4</c:v>
                </c:pt>
                <c:pt idx="27021">
                  <c:v>-2.9422999999999998E-4</c:v>
                </c:pt>
                <c:pt idx="27022">
                  <c:v>-2.1076600000000001E-4</c:v>
                </c:pt>
                <c:pt idx="27023">
                  <c:v>-1.27291E-4</c:v>
                </c:pt>
                <c:pt idx="27024">
                  <c:v>-4.3805499999999999E-5</c:v>
                </c:pt>
                <c:pt idx="27025">
                  <c:v>-3.8672299999999999E-5</c:v>
                </c:pt>
                <c:pt idx="27026">
                  <c:v>4.4824199999999997E-5</c:v>
                </c:pt>
                <c:pt idx="27027">
                  <c:v>4.9957399999999997E-5</c:v>
                </c:pt>
                <c:pt idx="27028">
                  <c:v>5.5090699999999998E-5</c:v>
                </c:pt>
                <c:pt idx="27029">
                  <c:v>-1.8139300000000001E-5</c:v>
                </c:pt>
                <c:pt idx="27030">
                  <c:v>6.5357200000000005E-5</c:v>
                </c:pt>
                <c:pt idx="27031">
                  <c:v>1.4886399999999999E-4</c:v>
                </c:pt>
                <c:pt idx="27032">
                  <c:v>7.5623699999999999E-5</c:v>
                </c:pt>
                <c:pt idx="27033">
                  <c:v>1.5913099999999999E-4</c:v>
                </c:pt>
                <c:pt idx="27034">
                  <c:v>8.5890099999999999E-5</c:v>
                </c:pt>
                <c:pt idx="27035">
                  <c:v>9.10234E-5</c:v>
                </c:pt>
                <c:pt idx="27036">
                  <c:v>2.5291499999999999E-4</c:v>
                </c:pt>
                <c:pt idx="27037">
                  <c:v>2.58049E-4</c:v>
                </c:pt>
                <c:pt idx="27038">
                  <c:v>3.4157700000000003E-4</c:v>
                </c:pt>
                <c:pt idx="27039">
                  <c:v>3.4671099999999998E-4</c:v>
                </c:pt>
                <c:pt idx="27040">
                  <c:v>4.3025000000000002E-4</c:v>
                </c:pt>
                <c:pt idx="27041">
                  <c:v>5.1380100000000004E-4</c:v>
                </c:pt>
                <c:pt idx="27042">
                  <c:v>4.4051700000000002E-4</c:v>
                </c:pt>
                <c:pt idx="27043">
                  <c:v>5.2406700000000002E-4</c:v>
                </c:pt>
                <c:pt idx="27044">
                  <c:v>5.2920099999999998E-4</c:v>
                </c:pt>
                <c:pt idx="27045">
                  <c:v>6.1276199999999999E-4</c:v>
                </c:pt>
                <c:pt idx="27046">
                  <c:v>6.1789500000000003E-4</c:v>
                </c:pt>
                <c:pt idx="27047">
                  <c:v>7.01467E-4</c:v>
                </c:pt>
                <c:pt idx="27048">
                  <c:v>6.2816100000000002E-4</c:v>
                </c:pt>
                <c:pt idx="27049">
                  <c:v>6.3329499999999997E-4</c:v>
                </c:pt>
                <c:pt idx="27050">
                  <c:v>7.1686700000000005E-4</c:v>
                </c:pt>
                <c:pt idx="27051">
                  <c:v>7.2199999999999999E-4</c:v>
                </c:pt>
                <c:pt idx="27052">
                  <c:v>7.2713300000000003E-4</c:v>
                </c:pt>
                <c:pt idx="27053">
                  <c:v>8.1071599999999995E-4</c:v>
                </c:pt>
                <c:pt idx="27054">
                  <c:v>8.9431000000000005E-4</c:v>
                </c:pt>
                <c:pt idx="27055">
                  <c:v>8.2098299999999996E-4</c:v>
                </c:pt>
                <c:pt idx="27056">
                  <c:v>8.26116E-4</c:v>
                </c:pt>
                <c:pt idx="27057">
                  <c:v>8.3124900000000005E-4</c:v>
                </c:pt>
                <c:pt idx="27058">
                  <c:v>7.5793300000000002E-4</c:v>
                </c:pt>
                <c:pt idx="27059">
                  <c:v>7.6306599999999996E-4</c:v>
                </c:pt>
                <c:pt idx="27060">
                  <c:v>6.8975999999999998E-4</c:v>
                </c:pt>
                <c:pt idx="27061">
                  <c:v>6.9489300000000003E-4</c:v>
                </c:pt>
                <c:pt idx="27062">
                  <c:v>6.2159900000000002E-4</c:v>
                </c:pt>
                <c:pt idx="27063">
                  <c:v>5.4831499999999996E-4</c:v>
                </c:pt>
                <c:pt idx="27064">
                  <c:v>4.7504099999999999E-4</c:v>
                </c:pt>
                <c:pt idx="27065">
                  <c:v>4.80175E-4</c:v>
                </c:pt>
                <c:pt idx="27066">
                  <c:v>4.85308E-4</c:v>
                </c:pt>
                <c:pt idx="27067">
                  <c:v>4.1204600000000001E-4</c:v>
                </c:pt>
                <c:pt idx="27068">
                  <c:v>3.3879400000000001E-4</c:v>
                </c:pt>
                <c:pt idx="27069">
                  <c:v>3.43927E-4</c:v>
                </c:pt>
                <c:pt idx="27070">
                  <c:v>2.7068600000000002E-4</c:v>
                </c:pt>
                <c:pt idx="27071">
                  <c:v>2.7582000000000003E-4</c:v>
                </c:pt>
                <c:pt idx="27072">
                  <c:v>2.0259E-4</c:v>
                </c:pt>
                <c:pt idx="27073">
                  <c:v>2.0772299999999999E-4</c:v>
                </c:pt>
                <c:pt idx="27074">
                  <c:v>5.6162100000000002E-5</c:v>
                </c:pt>
                <c:pt idx="27075">
                  <c:v>6.1295299999999996E-5</c:v>
                </c:pt>
                <c:pt idx="27076">
                  <c:v>-1.19023E-5</c:v>
                </c:pt>
                <c:pt idx="27077">
                  <c:v>-6.76905E-6</c:v>
                </c:pt>
                <c:pt idx="27078">
                  <c:v>-7.9955899999999998E-5</c:v>
                </c:pt>
                <c:pt idx="27079">
                  <c:v>-7.4822700000000004E-5</c:v>
                </c:pt>
                <c:pt idx="27080">
                  <c:v>-6.9689400000000004E-5</c:v>
                </c:pt>
                <c:pt idx="27081">
                  <c:v>-6.4556199999999997E-5</c:v>
                </c:pt>
                <c:pt idx="27082">
                  <c:v>-1.37732E-4</c:v>
                </c:pt>
                <c:pt idx="27083">
                  <c:v>-1.3259900000000001E-4</c:v>
                </c:pt>
                <c:pt idx="27084">
                  <c:v>-1.2746599999999999E-4</c:v>
                </c:pt>
                <c:pt idx="27085">
                  <c:v>-1.22333E-4</c:v>
                </c:pt>
                <c:pt idx="27086">
                  <c:v>-1.17199E-4</c:v>
                </c:pt>
                <c:pt idx="27087">
                  <c:v>-1.1206599999999999E-4</c:v>
                </c:pt>
                <c:pt idx="27088">
                  <c:v>-1.06933E-4</c:v>
                </c:pt>
                <c:pt idx="27089">
                  <c:v>-2.3490599999999998E-5</c:v>
                </c:pt>
                <c:pt idx="27090">
                  <c:v>5.9962700000000001E-5</c:v>
                </c:pt>
                <c:pt idx="27091">
                  <c:v>-1.32242E-5</c:v>
                </c:pt>
                <c:pt idx="27092">
                  <c:v>-8.0909499999999992E-6</c:v>
                </c:pt>
                <c:pt idx="27093">
                  <c:v>-2.9577500000000002E-6</c:v>
                </c:pt>
                <c:pt idx="27094">
                  <c:v>2.1754500000000001E-6</c:v>
                </c:pt>
                <c:pt idx="27095">
                  <c:v>8.5628699999999996E-5</c:v>
                </c:pt>
                <c:pt idx="27096">
                  <c:v>1.6909299999999999E-4</c:v>
                </c:pt>
                <c:pt idx="27097">
                  <c:v>1.7422600000000001E-4</c:v>
                </c:pt>
                <c:pt idx="27098">
                  <c:v>1.79359E-4</c:v>
                </c:pt>
                <c:pt idx="27099">
                  <c:v>2.6283399999999998E-4</c:v>
                </c:pt>
                <c:pt idx="27100">
                  <c:v>2.6796699999999998E-4</c:v>
                </c:pt>
                <c:pt idx="27101">
                  <c:v>3.51453E-4</c:v>
                </c:pt>
                <c:pt idx="27102">
                  <c:v>3.5658599999999999E-4</c:v>
                </c:pt>
                <c:pt idx="27103">
                  <c:v>3.6171899999999998E-4</c:v>
                </c:pt>
                <c:pt idx="27104">
                  <c:v>5.2358899999999998E-4</c:v>
                </c:pt>
                <c:pt idx="27105">
                  <c:v>6.0710699999999996E-4</c:v>
                </c:pt>
                <c:pt idx="27106">
                  <c:v>5.3385599999999998E-4</c:v>
                </c:pt>
                <c:pt idx="27107">
                  <c:v>6.1737399999999996E-4</c:v>
                </c:pt>
                <c:pt idx="27108">
                  <c:v>6.2250700000000001E-4</c:v>
                </c:pt>
                <c:pt idx="27109">
                  <c:v>7.0603599999999995E-4</c:v>
                </c:pt>
                <c:pt idx="27110">
                  <c:v>6.3277299999999999E-4</c:v>
                </c:pt>
                <c:pt idx="27111">
                  <c:v>7.94709E-4</c:v>
                </c:pt>
                <c:pt idx="27112">
                  <c:v>6.4304E-4</c:v>
                </c:pt>
                <c:pt idx="27113">
                  <c:v>6.4817300000000004E-4</c:v>
                </c:pt>
                <c:pt idx="27114">
                  <c:v>6.5330599999999998E-4</c:v>
                </c:pt>
                <c:pt idx="27115">
                  <c:v>6.5843900000000003E-4</c:v>
                </c:pt>
                <c:pt idx="27116">
                  <c:v>6.6357299999999998E-4</c:v>
                </c:pt>
                <c:pt idx="27117">
                  <c:v>7.4710100000000002E-4</c:v>
                </c:pt>
                <c:pt idx="27118">
                  <c:v>7.5223499999999997E-4</c:v>
                </c:pt>
                <c:pt idx="27119">
                  <c:v>6.7897200000000002E-4</c:v>
                </c:pt>
                <c:pt idx="27120">
                  <c:v>6.8410499999999996E-4</c:v>
                </c:pt>
                <c:pt idx="27121">
                  <c:v>6.8923900000000002E-4</c:v>
                </c:pt>
                <c:pt idx="27122">
                  <c:v>6.1598700000000002E-4</c:v>
                </c:pt>
                <c:pt idx="27123">
                  <c:v>6.2111999999999996E-4</c:v>
                </c:pt>
                <c:pt idx="27124">
                  <c:v>5.4787900000000003E-4</c:v>
                </c:pt>
                <c:pt idx="27125">
                  <c:v>5.5301199999999997E-4</c:v>
                </c:pt>
                <c:pt idx="27126">
                  <c:v>4.7978199999999999E-4</c:v>
                </c:pt>
                <c:pt idx="27127">
                  <c:v>3.2822199999999998E-4</c:v>
                </c:pt>
                <c:pt idx="27128">
                  <c:v>2.5502400000000002E-4</c:v>
                </c:pt>
                <c:pt idx="27129">
                  <c:v>1.8183699999999999E-4</c:v>
                </c:pt>
                <c:pt idx="27130">
                  <c:v>1.8697000000000001E-4</c:v>
                </c:pt>
                <c:pt idx="27131">
                  <c:v>-4.2791899999999999E-5</c:v>
                </c:pt>
                <c:pt idx="27132">
                  <c:v>-3.7658799999999999E-5</c:v>
                </c:pt>
                <c:pt idx="27133">
                  <c:v>-1.10803E-4</c:v>
                </c:pt>
                <c:pt idx="27134">
                  <c:v>-1.83936E-4</c:v>
                </c:pt>
                <c:pt idx="27135">
                  <c:v>-1.7880199999999999E-4</c:v>
                </c:pt>
                <c:pt idx="27136">
                  <c:v>-1.7366899999999999E-4</c:v>
                </c:pt>
                <c:pt idx="27137">
                  <c:v>-1.68536E-4</c:v>
                </c:pt>
                <c:pt idx="27138">
                  <c:v>-2.4165800000000001E-4</c:v>
                </c:pt>
                <c:pt idx="27139">
                  <c:v>-3.1477000000000002E-4</c:v>
                </c:pt>
                <c:pt idx="27140">
                  <c:v>-3.8787000000000001E-4</c:v>
                </c:pt>
                <c:pt idx="27141">
                  <c:v>-4.6096E-4</c:v>
                </c:pt>
                <c:pt idx="27142">
                  <c:v>-2.9936999999999997E-4</c:v>
                </c:pt>
                <c:pt idx="27143">
                  <c:v>-3.7247099999999998E-4</c:v>
                </c:pt>
                <c:pt idx="27144">
                  <c:v>-2.8910399999999999E-4</c:v>
                </c:pt>
                <c:pt idx="27145">
                  <c:v>-3.6220399999999998E-4</c:v>
                </c:pt>
                <c:pt idx="27146">
                  <c:v>-4.3529400000000002E-4</c:v>
                </c:pt>
                <c:pt idx="27147">
                  <c:v>-5.0837400000000002E-4</c:v>
                </c:pt>
                <c:pt idx="27148">
                  <c:v>-5.0323999999999996E-4</c:v>
                </c:pt>
                <c:pt idx="27149">
                  <c:v>-4.1989499999999999E-4</c:v>
                </c:pt>
                <c:pt idx="27150">
                  <c:v>-4.14762E-4</c:v>
                </c:pt>
                <c:pt idx="27151">
                  <c:v>-3.31405E-4</c:v>
                </c:pt>
                <c:pt idx="27152">
                  <c:v>-3.2627200000000001E-4</c:v>
                </c:pt>
                <c:pt idx="27153">
                  <c:v>-3.99362E-4</c:v>
                </c:pt>
                <c:pt idx="27154">
                  <c:v>-3.1600600000000002E-4</c:v>
                </c:pt>
                <c:pt idx="27155">
                  <c:v>-3.8909600000000002E-4</c:v>
                </c:pt>
                <c:pt idx="27156">
                  <c:v>-3.0573999999999998E-4</c:v>
                </c:pt>
                <c:pt idx="27157">
                  <c:v>-2.2237299999999999E-4</c:v>
                </c:pt>
                <c:pt idx="27158">
                  <c:v>-1.3899499999999999E-4</c:v>
                </c:pt>
                <c:pt idx="27159">
                  <c:v>-2.1210599999999999E-4</c:v>
                </c:pt>
                <c:pt idx="27160">
                  <c:v>-2.06973E-4</c:v>
                </c:pt>
                <c:pt idx="27161">
                  <c:v>-2.0184000000000001E-4</c:v>
                </c:pt>
                <c:pt idx="27162">
                  <c:v>-1.9670700000000001E-4</c:v>
                </c:pt>
                <c:pt idx="27163">
                  <c:v>-1.13329E-4</c:v>
                </c:pt>
                <c:pt idx="27164">
                  <c:v>-1.0819600000000001E-4</c:v>
                </c:pt>
                <c:pt idx="27165">
                  <c:v>-1.8130699999999999E-4</c:v>
                </c:pt>
                <c:pt idx="27166">
                  <c:v>-9.7929600000000005E-5</c:v>
                </c:pt>
                <c:pt idx="27167">
                  <c:v>-1.4541E-5</c:v>
                </c:pt>
                <c:pt idx="27168">
                  <c:v>-9.4078800000000005E-6</c:v>
                </c:pt>
                <c:pt idx="27169">
                  <c:v>-8.2530100000000005E-5</c:v>
                </c:pt>
                <c:pt idx="27170">
                  <c:v>7.9124599999999998E-5</c:v>
                </c:pt>
                <c:pt idx="27171">
                  <c:v>8.4257699999999998E-5</c:v>
                </c:pt>
                <c:pt idx="27172">
                  <c:v>8.9390900000000005E-5</c:v>
                </c:pt>
                <c:pt idx="27173">
                  <c:v>9.4524000000000005E-5</c:v>
                </c:pt>
                <c:pt idx="27174">
                  <c:v>9.9657199999999999E-5</c:v>
                </c:pt>
                <c:pt idx="27175">
                  <c:v>1.83067E-4</c:v>
                </c:pt>
                <c:pt idx="27176">
                  <c:v>2.66488E-4</c:v>
                </c:pt>
                <c:pt idx="27177">
                  <c:v>2.7162099999999999E-4</c:v>
                </c:pt>
                <c:pt idx="27178">
                  <c:v>2.7675399999999999E-4</c:v>
                </c:pt>
                <c:pt idx="27179">
                  <c:v>2.0359999999999999E-4</c:v>
                </c:pt>
                <c:pt idx="27180">
                  <c:v>2.8702099999999999E-4</c:v>
                </c:pt>
                <c:pt idx="27181">
                  <c:v>2.13866E-4</c:v>
                </c:pt>
                <c:pt idx="27182">
                  <c:v>2.9728699999999997E-4</c:v>
                </c:pt>
                <c:pt idx="27183">
                  <c:v>3.0242000000000002E-4</c:v>
                </c:pt>
                <c:pt idx="27184">
                  <c:v>3.85852E-4</c:v>
                </c:pt>
                <c:pt idx="27185">
                  <c:v>3.90985E-4</c:v>
                </c:pt>
                <c:pt idx="27186">
                  <c:v>3.9611799999999999E-4</c:v>
                </c:pt>
                <c:pt idx="27187">
                  <c:v>3.2295300000000001E-4</c:v>
                </c:pt>
                <c:pt idx="27188">
                  <c:v>3.28086E-4</c:v>
                </c:pt>
                <c:pt idx="27189">
                  <c:v>3.33219E-4</c:v>
                </c:pt>
                <c:pt idx="27190">
                  <c:v>4.1665099999999998E-4</c:v>
                </c:pt>
                <c:pt idx="27191">
                  <c:v>3.4348499999999998E-4</c:v>
                </c:pt>
                <c:pt idx="27192">
                  <c:v>3.4861799999999997E-4</c:v>
                </c:pt>
                <c:pt idx="27193">
                  <c:v>2.75464E-4</c:v>
                </c:pt>
                <c:pt idx="27194">
                  <c:v>2.0232E-4</c:v>
                </c:pt>
                <c:pt idx="27195">
                  <c:v>2.0745299999999999E-4</c:v>
                </c:pt>
                <c:pt idx="27196">
                  <c:v>5.6064799999999999E-5</c:v>
                </c:pt>
                <c:pt idx="27197">
                  <c:v>6.1198000000000006E-5</c:v>
                </c:pt>
                <c:pt idx="27198">
                  <c:v>6.6331100000000006E-5</c:v>
                </c:pt>
                <c:pt idx="27199">
                  <c:v>-8.5014300000000004E-5</c:v>
                </c:pt>
                <c:pt idx="27200">
                  <c:v>-7.9881099999999997E-5</c:v>
                </c:pt>
                <c:pt idx="27201">
                  <c:v>-1.5297100000000001E-4</c:v>
                </c:pt>
                <c:pt idx="27202">
                  <c:v>-1.4783799999999999E-4</c:v>
                </c:pt>
                <c:pt idx="27203">
                  <c:v>-1.42705E-4</c:v>
                </c:pt>
                <c:pt idx="27204">
                  <c:v>-5.9348600000000003E-5</c:v>
                </c:pt>
                <c:pt idx="27205">
                  <c:v>-1.3243900000000001E-4</c:v>
                </c:pt>
                <c:pt idx="27206">
                  <c:v>-2.0551799999999999E-4</c:v>
                </c:pt>
                <c:pt idx="27207">
                  <c:v>-2.00385E-4</c:v>
                </c:pt>
                <c:pt idx="27208">
                  <c:v>-1.9525200000000001E-4</c:v>
                </c:pt>
                <c:pt idx="27209">
                  <c:v>-2.6832000000000001E-4</c:v>
                </c:pt>
                <c:pt idx="27210">
                  <c:v>-2.6318700000000001E-4</c:v>
                </c:pt>
                <c:pt idx="27211">
                  <c:v>-2.5805400000000002E-4</c:v>
                </c:pt>
                <c:pt idx="27212">
                  <c:v>-3.3111099999999998E-4</c:v>
                </c:pt>
                <c:pt idx="27213">
                  <c:v>-2.4778799999999998E-4</c:v>
                </c:pt>
                <c:pt idx="27214">
                  <c:v>-3.9902500000000001E-4</c:v>
                </c:pt>
                <c:pt idx="27215">
                  <c:v>-4.7206199999999998E-4</c:v>
                </c:pt>
                <c:pt idx="27216">
                  <c:v>-4.6692800000000003E-4</c:v>
                </c:pt>
                <c:pt idx="27217">
                  <c:v>-5.3995400000000004E-4</c:v>
                </c:pt>
                <c:pt idx="27218">
                  <c:v>-5.3482099999999999E-4</c:v>
                </c:pt>
                <c:pt idx="27219">
                  <c:v>-4.5152899999999999E-4</c:v>
                </c:pt>
                <c:pt idx="27220">
                  <c:v>-4.46396E-4</c:v>
                </c:pt>
                <c:pt idx="27221">
                  <c:v>-3.6309299999999999E-4</c:v>
                </c:pt>
                <c:pt idx="27222">
                  <c:v>-3.5795999999999999E-4</c:v>
                </c:pt>
                <c:pt idx="27223">
                  <c:v>-2.7464699999999999E-4</c:v>
                </c:pt>
                <c:pt idx="27224">
                  <c:v>-3.4769400000000001E-4</c:v>
                </c:pt>
                <c:pt idx="27225">
                  <c:v>-3.4256100000000002E-4</c:v>
                </c:pt>
                <c:pt idx="27226">
                  <c:v>-3.3742800000000002E-4</c:v>
                </c:pt>
                <c:pt idx="27227">
                  <c:v>-2.5411500000000002E-4</c:v>
                </c:pt>
                <c:pt idx="27228">
                  <c:v>-2.4898200000000002E-4</c:v>
                </c:pt>
                <c:pt idx="27229">
                  <c:v>-1.6565800000000001E-4</c:v>
                </c:pt>
                <c:pt idx="27230">
                  <c:v>-1.60524E-4</c:v>
                </c:pt>
                <c:pt idx="27231">
                  <c:v>-7.7189700000000004E-5</c:v>
                </c:pt>
                <c:pt idx="27232">
                  <c:v>-1.5025800000000001E-4</c:v>
                </c:pt>
                <c:pt idx="27233">
                  <c:v>-1.4512499999999999E-4</c:v>
                </c:pt>
                <c:pt idx="27234">
                  <c:v>-6.1790400000000004E-5</c:v>
                </c:pt>
                <c:pt idx="27235">
                  <c:v>-5.6657299999999997E-5</c:v>
                </c:pt>
                <c:pt idx="27236">
                  <c:v>1.04911E-4</c:v>
                </c:pt>
                <c:pt idx="27237">
                  <c:v>1.88278E-4</c:v>
                </c:pt>
                <c:pt idx="27238">
                  <c:v>1.93411E-4</c:v>
                </c:pt>
                <c:pt idx="27239">
                  <c:v>2.76789E-4</c:v>
                </c:pt>
                <c:pt idx="27240">
                  <c:v>2.8192199999999999E-4</c:v>
                </c:pt>
                <c:pt idx="27241">
                  <c:v>2.8705499999999998E-4</c:v>
                </c:pt>
                <c:pt idx="27242">
                  <c:v>2.9218799999999997E-4</c:v>
                </c:pt>
                <c:pt idx="27243">
                  <c:v>3.7557699999999999E-4</c:v>
                </c:pt>
                <c:pt idx="27244">
                  <c:v>3.0245499999999998E-4</c:v>
                </c:pt>
                <c:pt idx="27245">
                  <c:v>3.0758800000000002E-4</c:v>
                </c:pt>
                <c:pt idx="27246">
                  <c:v>3.9097600000000002E-4</c:v>
                </c:pt>
                <c:pt idx="27247">
                  <c:v>4.7437599999999999E-4</c:v>
                </c:pt>
                <c:pt idx="27248">
                  <c:v>4.7950899999999998E-4</c:v>
                </c:pt>
                <c:pt idx="27249">
                  <c:v>5.6291900000000005E-4</c:v>
                </c:pt>
                <c:pt idx="27250">
                  <c:v>5.6805199999999999E-4</c:v>
                </c:pt>
                <c:pt idx="27251">
                  <c:v>6.5147299999999996E-4</c:v>
                </c:pt>
                <c:pt idx="27252">
                  <c:v>6.5660600000000001E-4</c:v>
                </c:pt>
                <c:pt idx="27253">
                  <c:v>6.6173899999999995E-4</c:v>
                </c:pt>
                <c:pt idx="27254">
                  <c:v>6.6687199999999999E-4</c:v>
                </c:pt>
                <c:pt idx="27255">
                  <c:v>6.7200500000000004E-4</c:v>
                </c:pt>
                <c:pt idx="27256">
                  <c:v>7.5543699999999997E-4</c:v>
                </c:pt>
                <c:pt idx="27257">
                  <c:v>6.0398400000000001E-4</c:v>
                </c:pt>
                <c:pt idx="27258">
                  <c:v>4.5257400000000002E-4</c:v>
                </c:pt>
                <c:pt idx="27259">
                  <c:v>3.79451E-4</c:v>
                </c:pt>
                <c:pt idx="27260">
                  <c:v>3.0634E-4</c:v>
                </c:pt>
                <c:pt idx="27261">
                  <c:v>3.1147299999999999E-4</c:v>
                </c:pt>
                <c:pt idx="27262">
                  <c:v>1.60149E-4</c:v>
                </c:pt>
                <c:pt idx="27263">
                  <c:v>8.86809E-6</c:v>
                </c:pt>
                <c:pt idx="27264">
                  <c:v>9.2202799999999998E-5</c:v>
                </c:pt>
                <c:pt idx="27265">
                  <c:v>-5.90566E-5</c:v>
                </c:pt>
                <c:pt idx="27266">
                  <c:v>-5.39235E-5</c:v>
                </c:pt>
                <c:pt idx="27267">
                  <c:v>-1.2697000000000001E-4</c:v>
                </c:pt>
                <c:pt idx="27268">
                  <c:v>-4.36573E-5</c:v>
                </c:pt>
                <c:pt idx="27269">
                  <c:v>-3.85242E-5</c:v>
                </c:pt>
                <c:pt idx="27270">
                  <c:v>-1.1157100000000001E-4</c:v>
                </c:pt>
                <c:pt idx="27271">
                  <c:v>-1.06438E-4</c:v>
                </c:pt>
                <c:pt idx="27272">
                  <c:v>-1.79474E-4</c:v>
                </c:pt>
                <c:pt idx="27273">
                  <c:v>-9.6171900000000007E-5</c:v>
                </c:pt>
                <c:pt idx="27274">
                  <c:v>-9.1038800000000007E-5</c:v>
                </c:pt>
                <c:pt idx="27275">
                  <c:v>-1.6407499999999999E-4</c:v>
                </c:pt>
                <c:pt idx="27276">
                  <c:v>-2.3710100000000001E-4</c:v>
                </c:pt>
                <c:pt idx="27277">
                  <c:v>-2.3196800000000001E-4</c:v>
                </c:pt>
                <c:pt idx="27278">
                  <c:v>-3.0498199999999997E-4</c:v>
                </c:pt>
                <c:pt idx="27279">
                  <c:v>-3.7798600000000002E-4</c:v>
                </c:pt>
                <c:pt idx="27280">
                  <c:v>-4.5098000000000002E-4</c:v>
                </c:pt>
                <c:pt idx="27281">
                  <c:v>-2.89583E-4</c:v>
                </c:pt>
                <c:pt idx="27282">
                  <c:v>-2.8445E-4</c:v>
                </c:pt>
                <c:pt idx="27283">
                  <c:v>-3.57454E-4</c:v>
                </c:pt>
                <c:pt idx="27284">
                  <c:v>-4.3044699999999998E-4</c:v>
                </c:pt>
                <c:pt idx="27285">
                  <c:v>-3.4718800000000001E-4</c:v>
                </c:pt>
                <c:pt idx="27286">
                  <c:v>-3.4205500000000002E-4</c:v>
                </c:pt>
                <c:pt idx="27287">
                  <c:v>-2.5878499999999998E-4</c:v>
                </c:pt>
                <c:pt idx="27288">
                  <c:v>-2.5365199999999999E-4</c:v>
                </c:pt>
                <c:pt idx="27289">
                  <c:v>-2.4851799999999998E-4</c:v>
                </c:pt>
                <c:pt idx="27290">
                  <c:v>-8.7078799999999997E-5</c:v>
                </c:pt>
                <c:pt idx="27291">
                  <c:v>-3.7763799999999998E-6</c:v>
                </c:pt>
                <c:pt idx="27292">
                  <c:v>-5.6614100000000004E-6</c:v>
                </c:pt>
                <c:pt idx="27293">
                  <c:v>5.1098799999999999E-5</c:v>
                </c:pt>
                <c:pt idx="27294">
                  <c:v>2.9678900000000001E-5</c:v>
                </c:pt>
                <c:pt idx="27295">
                  <c:v>1.6465100000000001E-4</c:v>
                </c:pt>
                <c:pt idx="27296">
                  <c:v>1.4323100000000001E-4</c:v>
                </c:pt>
                <c:pt idx="27297">
                  <c:v>1.2181200000000001E-4</c:v>
                </c:pt>
                <c:pt idx="27298">
                  <c:v>2.56827E-4</c:v>
                </c:pt>
                <c:pt idx="27299">
                  <c:v>2.35407E-4</c:v>
                </c:pt>
                <c:pt idx="27300">
                  <c:v>3.7046600000000001E-4</c:v>
                </c:pt>
                <c:pt idx="27301">
                  <c:v>2.7080099999999998E-4</c:v>
                </c:pt>
                <c:pt idx="27302">
                  <c:v>3.2762600000000002E-4</c:v>
                </c:pt>
                <c:pt idx="27303">
                  <c:v>3.06206E-4</c:v>
                </c:pt>
                <c:pt idx="27304">
                  <c:v>2.8478599999999998E-4</c:v>
                </c:pt>
                <c:pt idx="27305">
                  <c:v>3.4162199999999998E-4</c:v>
                </c:pt>
                <c:pt idx="27306">
                  <c:v>3.2020200000000001E-4</c:v>
                </c:pt>
                <c:pt idx="27307">
                  <c:v>2.9878199999999999E-4</c:v>
                </c:pt>
                <c:pt idx="27308">
                  <c:v>3.5562799999999998E-4</c:v>
                </c:pt>
                <c:pt idx="27309">
                  <c:v>3.3420800000000001E-4</c:v>
                </c:pt>
                <c:pt idx="27310">
                  <c:v>3.1278799999999999E-4</c:v>
                </c:pt>
                <c:pt idx="27311">
                  <c:v>3.6964499999999999E-4</c:v>
                </c:pt>
                <c:pt idx="27312">
                  <c:v>4.26513E-4</c:v>
                </c:pt>
                <c:pt idx="27313">
                  <c:v>4.0509299999999998E-4</c:v>
                </c:pt>
                <c:pt idx="27314">
                  <c:v>4.6197099999999999E-4</c:v>
                </c:pt>
                <c:pt idx="27315">
                  <c:v>4.4055100000000002E-4</c:v>
                </c:pt>
                <c:pt idx="27316">
                  <c:v>4.9744100000000005E-4</c:v>
                </c:pt>
                <c:pt idx="27317">
                  <c:v>6.3267200000000003E-4</c:v>
                </c:pt>
                <c:pt idx="27318">
                  <c:v>6.1125199999999995E-4</c:v>
                </c:pt>
                <c:pt idx="27319">
                  <c:v>7.4652599999999996E-4</c:v>
                </c:pt>
                <c:pt idx="27320">
                  <c:v>7.2510599999999999E-4</c:v>
                </c:pt>
                <c:pt idx="27321">
                  <c:v>7.0368600000000003E-4</c:v>
                </c:pt>
                <c:pt idx="27322">
                  <c:v>6.8226599999999995E-4</c:v>
                </c:pt>
                <c:pt idx="27323">
                  <c:v>7.39209E-4</c:v>
                </c:pt>
                <c:pt idx="27324">
                  <c:v>7.1778900000000004E-4</c:v>
                </c:pt>
                <c:pt idx="27325">
                  <c:v>5.3965399999999998E-4</c:v>
                </c:pt>
                <c:pt idx="27326">
                  <c:v>5.1823400000000001E-4</c:v>
                </c:pt>
                <c:pt idx="27327">
                  <c:v>4.1847199999999997E-4</c:v>
                </c:pt>
                <c:pt idx="27328">
                  <c:v>3.1872200000000002E-4</c:v>
                </c:pt>
                <c:pt idx="27329">
                  <c:v>2.18982E-4</c:v>
                </c:pt>
                <c:pt idx="27330">
                  <c:v>4.0953900000000001E-5</c:v>
                </c:pt>
                <c:pt idx="27331">
                  <c:v>-5.87537E-5</c:v>
                </c:pt>
                <c:pt idx="27332">
                  <c:v>-1.5845099999999999E-4</c:v>
                </c:pt>
                <c:pt idx="27333">
                  <c:v>-2.5813700000000003E-4</c:v>
                </c:pt>
                <c:pt idx="27334">
                  <c:v>-2.7955699999999999E-4</c:v>
                </c:pt>
                <c:pt idx="27335">
                  <c:v>-3.7923200000000002E-4</c:v>
                </c:pt>
                <c:pt idx="27336">
                  <c:v>-4.0065199999999999E-4</c:v>
                </c:pt>
                <c:pt idx="27337">
                  <c:v>-5.00316E-4</c:v>
                </c:pt>
                <c:pt idx="27338">
                  <c:v>-4.4349199999999997E-4</c:v>
                </c:pt>
                <c:pt idx="27339">
                  <c:v>-5.4315600000000004E-4</c:v>
                </c:pt>
                <c:pt idx="27340">
                  <c:v>-4.8633200000000002E-4</c:v>
                </c:pt>
                <c:pt idx="27341">
                  <c:v>-5.0775199999999999E-4</c:v>
                </c:pt>
                <c:pt idx="27342">
                  <c:v>-6.8565E-4</c:v>
                </c:pt>
                <c:pt idx="27343">
                  <c:v>-6.2883600000000002E-4</c:v>
                </c:pt>
                <c:pt idx="27344">
                  <c:v>-6.5025599999999999E-4</c:v>
                </c:pt>
                <c:pt idx="27345">
                  <c:v>-7.4991000000000001E-4</c:v>
                </c:pt>
                <c:pt idx="27346">
                  <c:v>-7.7132999999999998E-4</c:v>
                </c:pt>
                <c:pt idx="27347">
                  <c:v>-8.7097300000000004E-4</c:v>
                </c:pt>
                <c:pt idx="27348">
                  <c:v>-8.9239300000000001E-4</c:v>
                </c:pt>
                <c:pt idx="27349">
                  <c:v>-9.9202499999999989E-4</c:v>
                </c:pt>
                <c:pt idx="27350">
                  <c:v>-1.01E-3</c:v>
                </c:pt>
                <c:pt idx="27351">
                  <c:v>-1.1100000000000001E-3</c:v>
                </c:pt>
                <c:pt idx="27352">
                  <c:v>-1.1299999999999999E-3</c:v>
                </c:pt>
                <c:pt idx="27353">
                  <c:v>-9.9949299999999995E-4</c:v>
                </c:pt>
                <c:pt idx="27354">
                  <c:v>-1.1000000000000001E-3</c:v>
                </c:pt>
                <c:pt idx="27355">
                  <c:v>-1.1199999999999999E-3</c:v>
                </c:pt>
                <c:pt idx="27356">
                  <c:v>-1.14E-3</c:v>
                </c:pt>
                <c:pt idx="27357">
                  <c:v>-1.09E-3</c:v>
                </c:pt>
                <c:pt idx="27358">
                  <c:v>-1.0300000000000001E-3</c:v>
                </c:pt>
                <c:pt idx="27359">
                  <c:v>-1.0499999999999999E-3</c:v>
                </c:pt>
                <c:pt idx="27360">
                  <c:v>-9.1473100000000001E-4</c:v>
                </c:pt>
                <c:pt idx="27361">
                  <c:v>-8.5789500000000001E-4</c:v>
                </c:pt>
                <c:pt idx="27362">
                  <c:v>-8.0104899999999997E-4</c:v>
                </c:pt>
                <c:pt idx="27363">
                  <c:v>-7.4419199999999997E-4</c:v>
                </c:pt>
                <c:pt idx="27364">
                  <c:v>-7.6561200000000004E-4</c:v>
                </c:pt>
                <c:pt idx="27365">
                  <c:v>-7.8703200000000001E-4</c:v>
                </c:pt>
                <c:pt idx="27366">
                  <c:v>-6.5186599999999997E-4</c:v>
                </c:pt>
                <c:pt idx="27367">
                  <c:v>-6.7328600000000005E-4</c:v>
                </c:pt>
                <c:pt idx="27368">
                  <c:v>-6.1639699999999997E-4</c:v>
                </c:pt>
                <c:pt idx="27369">
                  <c:v>-6.3781600000000003E-4</c:v>
                </c:pt>
                <c:pt idx="27370">
                  <c:v>-5.8091600000000001E-4</c:v>
                </c:pt>
                <c:pt idx="27371">
                  <c:v>-5.2400600000000004E-4</c:v>
                </c:pt>
                <c:pt idx="27372">
                  <c:v>-4.6708399999999999E-4</c:v>
                </c:pt>
                <c:pt idx="27373">
                  <c:v>-4.8850399999999996E-4</c:v>
                </c:pt>
                <c:pt idx="27374">
                  <c:v>-4.3157100000000001E-4</c:v>
                </c:pt>
                <c:pt idx="27375">
                  <c:v>-4.5299099999999997E-4</c:v>
                </c:pt>
                <c:pt idx="27376">
                  <c:v>-3.9604799999999997E-4</c:v>
                </c:pt>
                <c:pt idx="27377">
                  <c:v>-4.1746799999999999E-4</c:v>
                </c:pt>
                <c:pt idx="27378">
                  <c:v>-3.6051399999999998E-4</c:v>
                </c:pt>
                <c:pt idx="27379">
                  <c:v>-3.0354900000000002E-4</c:v>
                </c:pt>
                <c:pt idx="27380">
                  <c:v>-3.2496899999999998E-4</c:v>
                </c:pt>
                <c:pt idx="27381">
                  <c:v>-2.6799400000000002E-4</c:v>
                </c:pt>
                <c:pt idx="27382">
                  <c:v>-3.6780899999999997E-4</c:v>
                </c:pt>
                <c:pt idx="27383">
                  <c:v>-3.89229E-4</c:v>
                </c:pt>
                <c:pt idx="27384">
                  <c:v>-2.5384700000000002E-4</c:v>
                </c:pt>
                <c:pt idx="27385">
                  <c:v>-2.7526699999999999E-4</c:v>
                </c:pt>
                <c:pt idx="27386">
                  <c:v>-2.9668700000000001E-4</c:v>
                </c:pt>
                <c:pt idx="27387">
                  <c:v>-2.3969E-4</c:v>
                </c:pt>
                <c:pt idx="27388">
                  <c:v>-1.8268200000000001E-4</c:v>
                </c:pt>
                <c:pt idx="27389">
                  <c:v>-1.2566300000000001E-4</c:v>
                </c:pt>
                <c:pt idx="27390">
                  <c:v>-2.25522E-4</c:v>
                </c:pt>
                <c:pt idx="27391">
                  <c:v>-1.68503E-4</c:v>
                </c:pt>
                <c:pt idx="27392">
                  <c:v>-2.6836200000000002E-4</c:v>
                </c:pt>
                <c:pt idx="27393">
                  <c:v>-1.32893E-4</c:v>
                </c:pt>
                <c:pt idx="27394">
                  <c:v>-2.3276300000000001E-4</c:v>
                </c:pt>
                <c:pt idx="27395">
                  <c:v>-1.7573299999999999E-4</c:v>
                </c:pt>
                <c:pt idx="27396">
                  <c:v>-1.9715299999999999E-4</c:v>
                </c:pt>
                <c:pt idx="27397">
                  <c:v>-2.1857300000000001E-4</c:v>
                </c:pt>
                <c:pt idx="27398">
                  <c:v>-2.39993E-4</c:v>
                </c:pt>
                <c:pt idx="27399">
                  <c:v>-3.3986299999999998E-4</c:v>
                </c:pt>
                <c:pt idx="27400">
                  <c:v>-4.3972199999999998E-4</c:v>
                </c:pt>
                <c:pt idx="27401">
                  <c:v>-3.8270300000000003E-4</c:v>
                </c:pt>
                <c:pt idx="27402">
                  <c:v>-4.82561E-4</c:v>
                </c:pt>
                <c:pt idx="27403">
                  <c:v>-5.0398100000000003E-4</c:v>
                </c:pt>
                <c:pt idx="27404">
                  <c:v>-6.0382899999999995E-4</c:v>
                </c:pt>
                <c:pt idx="27405">
                  <c:v>-7.0366700000000005E-4</c:v>
                </c:pt>
                <c:pt idx="27406">
                  <c:v>-8.0349299999999996E-4</c:v>
                </c:pt>
                <c:pt idx="27407">
                  <c:v>-9.0330900000000003E-4</c:v>
                </c:pt>
                <c:pt idx="27408">
                  <c:v>-1E-3</c:v>
                </c:pt>
                <c:pt idx="27409">
                  <c:v>-1.0200000000000001E-3</c:v>
                </c:pt>
                <c:pt idx="27410">
                  <c:v>-1.1199999999999999E-3</c:v>
                </c:pt>
                <c:pt idx="27411">
                  <c:v>-1.15E-3</c:v>
                </c:pt>
                <c:pt idx="27412">
                  <c:v>-1.25E-3</c:v>
                </c:pt>
                <c:pt idx="27413">
                  <c:v>-1.3500000000000001E-3</c:v>
                </c:pt>
                <c:pt idx="27414">
                  <c:v>-1.3699999999999999E-3</c:v>
                </c:pt>
                <c:pt idx="27415">
                  <c:v>-1.39E-3</c:v>
                </c:pt>
                <c:pt idx="27416">
                  <c:v>-1.41E-3</c:v>
                </c:pt>
                <c:pt idx="27417">
                  <c:v>-1.4300000000000001E-3</c:v>
                </c:pt>
                <c:pt idx="27418">
                  <c:v>-1.4499999999999999E-3</c:v>
                </c:pt>
                <c:pt idx="27419">
                  <c:v>-1.47E-3</c:v>
                </c:pt>
                <c:pt idx="27420">
                  <c:v>-1.57E-3</c:v>
                </c:pt>
                <c:pt idx="27421">
                  <c:v>-1.6000000000000001E-3</c:v>
                </c:pt>
                <c:pt idx="27422">
                  <c:v>-1.5399999999999999E-3</c:v>
                </c:pt>
                <c:pt idx="27423">
                  <c:v>-1.56E-3</c:v>
                </c:pt>
                <c:pt idx="27424">
                  <c:v>-1.42E-3</c:v>
                </c:pt>
                <c:pt idx="27425">
                  <c:v>-1.4499999999999999E-3</c:v>
                </c:pt>
                <c:pt idx="27426">
                  <c:v>-1.47E-3</c:v>
                </c:pt>
                <c:pt idx="27427">
                  <c:v>-1.41E-3</c:v>
                </c:pt>
                <c:pt idx="27428">
                  <c:v>-1.2700000000000001E-3</c:v>
                </c:pt>
                <c:pt idx="27429">
                  <c:v>-1.2199999999999999E-3</c:v>
                </c:pt>
                <c:pt idx="27430">
                  <c:v>-1.16E-3</c:v>
                </c:pt>
                <c:pt idx="27431">
                  <c:v>-1.0300000000000001E-3</c:v>
                </c:pt>
                <c:pt idx="27432">
                  <c:v>-8.8981200000000002E-4</c:v>
                </c:pt>
                <c:pt idx="27433">
                  <c:v>-6.7578600000000005E-4</c:v>
                </c:pt>
                <c:pt idx="27434">
                  <c:v>-5.4018700000000002E-4</c:v>
                </c:pt>
                <c:pt idx="27435">
                  <c:v>-4.8308200000000002E-4</c:v>
                </c:pt>
                <c:pt idx="27436">
                  <c:v>-3.4741900000000002E-4</c:v>
                </c:pt>
                <c:pt idx="27437">
                  <c:v>-2.11712E-4</c:v>
                </c:pt>
                <c:pt idx="27438">
                  <c:v>-1.5455199999999999E-4</c:v>
                </c:pt>
                <c:pt idx="27439">
                  <c:v>-9.7381599999999996E-5</c:v>
                </c:pt>
                <c:pt idx="27440">
                  <c:v>-4.0200200000000002E-5</c:v>
                </c:pt>
                <c:pt idx="27441">
                  <c:v>9.5615199999999999E-5</c:v>
                </c:pt>
                <c:pt idx="27442">
                  <c:v>7.4195200000000004E-5</c:v>
                </c:pt>
                <c:pt idx="27443">
                  <c:v>1.31409E-4</c:v>
                </c:pt>
                <c:pt idx="27444">
                  <c:v>3.1355200000000001E-5</c:v>
                </c:pt>
                <c:pt idx="27445">
                  <c:v>8.8569199999999999E-5</c:v>
                </c:pt>
                <c:pt idx="27446">
                  <c:v>1.4579400000000001E-4</c:v>
                </c:pt>
                <c:pt idx="27447">
                  <c:v>1.2437400000000001E-4</c:v>
                </c:pt>
                <c:pt idx="27448">
                  <c:v>1.02954E-4</c:v>
                </c:pt>
                <c:pt idx="27449">
                  <c:v>1.6019E-4</c:v>
                </c:pt>
                <c:pt idx="27450">
                  <c:v>1.3877E-4</c:v>
                </c:pt>
                <c:pt idx="27451">
                  <c:v>3.8693999999999999E-5</c:v>
                </c:pt>
                <c:pt idx="27452">
                  <c:v>1.7274000000000001E-5</c:v>
                </c:pt>
                <c:pt idx="27453">
                  <c:v>1.5317600000000001E-4</c:v>
                </c:pt>
                <c:pt idx="27454">
                  <c:v>5.3089700000000001E-5</c:v>
                </c:pt>
                <c:pt idx="27455">
                  <c:v>3.1669699999999999E-5</c:v>
                </c:pt>
                <c:pt idx="27456">
                  <c:v>1.0249699999999999E-5</c:v>
                </c:pt>
                <c:pt idx="27457">
                  <c:v>-8.9826000000000004E-5</c:v>
                </c:pt>
                <c:pt idx="27458">
                  <c:v>-3.2590299999999999E-5</c:v>
                </c:pt>
                <c:pt idx="27459">
                  <c:v>-5.40103E-5</c:v>
                </c:pt>
                <c:pt idx="27460">
                  <c:v>-7.5430299999999995E-5</c:v>
                </c:pt>
                <c:pt idx="27461">
                  <c:v>-1.81837E-5</c:v>
                </c:pt>
                <c:pt idx="27462">
                  <c:v>-3.9603700000000002E-5</c:v>
                </c:pt>
                <c:pt idx="27463">
                  <c:v>1.76538E-5</c:v>
                </c:pt>
                <c:pt idx="27464">
                  <c:v>-8.2443700000000005E-5</c:v>
                </c:pt>
                <c:pt idx="27465">
                  <c:v>-2.51863E-5</c:v>
                </c:pt>
                <c:pt idx="27466">
                  <c:v>-4.6606300000000001E-5</c:v>
                </c:pt>
                <c:pt idx="27467">
                  <c:v>-6.8026299999999996E-5</c:v>
                </c:pt>
                <c:pt idx="27468">
                  <c:v>-1.0757900000000001E-5</c:v>
                </c:pt>
                <c:pt idx="27469">
                  <c:v>-3.2177900000000002E-5</c:v>
                </c:pt>
                <c:pt idx="27470">
                  <c:v>-1.3228599999999999E-4</c:v>
                </c:pt>
                <c:pt idx="27471">
                  <c:v>-2.32384E-4</c:v>
                </c:pt>
                <c:pt idx="27472">
                  <c:v>-2.53804E-4</c:v>
                </c:pt>
                <c:pt idx="27473">
                  <c:v>-2.7522400000000002E-4</c:v>
                </c:pt>
                <c:pt idx="27474">
                  <c:v>-3.7531000000000001E-4</c:v>
                </c:pt>
                <c:pt idx="27475">
                  <c:v>-3.1806400000000001E-4</c:v>
                </c:pt>
                <c:pt idx="27476">
                  <c:v>-4.1815100000000002E-4</c:v>
                </c:pt>
                <c:pt idx="27477">
                  <c:v>-4.3957099999999998E-4</c:v>
                </c:pt>
                <c:pt idx="27478">
                  <c:v>-5.3964599999999996E-4</c:v>
                </c:pt>
                <c:pt idx="27479">
                  <c:v>-5.6106600000000004E-4</c:v>
                </c:pt>
                <c:pt idx="27480">
                  <c:v>-5.8248600000000001E-4</c:v>
                </c:pt>
                <c:pt idx="27481">
                  <c:v>-6.0390599999999997E-4</c:v>
                </c:pt>
                <c:pt idx="27482">
                  <c:v>-5.4667099999999998E-4</c:v>
                </c:pt>
                <c:pt idx="27483">
                  <c:v>-5.6809099999999995E-4</c:v>
                </c:pt>
                <c:pt idx="27484">
                  <c:v>-5.8951100000000003E-4</c:v>
                </c:pt>
                <c:pt idx="27485">
                  <c:v>-6.10931E-4</c:v>
                </c:pt>
                <c:pt idx="27486">
                  <c:v>-6.3235099999999996E-4</c:v>
                </c:pt>
                <c:pt idx="27487">
                  <c:v>-5.75104E-4</c:v>
                </c:pt>
                <c:pt idx="27488">
                  <c:v>-6.7519100000000001E-4</c:v>
                </c:pt>
                <c:pt idx="27489">
                  <c:v>-6.1794400000000005E-4</c:v>
                </c:pt>
                <c:pt idx="27490">
                  <c:v>-6.3936400000000001E-4</c:v>
                </c:pt>
                <c:pt idx="27491">
                  <c:v>-6.6078399999999998E-4</c:v>
                </c:pt>
                <c:pt idx="27492">
                  <c:v>-6.8220399999999995E-4</c:v>
                </c:pt>
                <c:pt idx="27493">
                  <c:v>-7.0362400000000002E-4</c:v>
                </c:pt>
                <c:pt idx="27494">
                  <c:v>-6.4636700000000001E-4</c:v>
                </c:pt>
                <c:pt idx="27495">
                  <c:v>-5.8909800000000003E-4</c:v>
                </c:pt>
                <c:pt idx="27496">
                  <c:v>-6.10518E-4</c:v>
                </c:pt>
                <c:pt idx="27497">
                  <c:v>-6.3193799999999997E-4</c:v>
                </c:pt>
                <c:pt idx="27498">
                  <c:v>-6.5335899999999995E-4</c:v>
                </c:pt>
                <c:pt idx="27499">
                  <c:v>-5.1736900000000005E-4</c:v>
                </c:pt>
                <c:pt idx="27500">
                  <c:v>-5.3878900000000002E-4</c:v>
                </c:pt>
                <c:pt idx="27501">
                  <c:v>-4.8148800000000002E-4</c:v>
                </c:pt>
                <c:pt idx="27502">
                  <c:v>-4.2417600000000001E-4</c:v>
                </c:pt>
                <c:pt idx="27503">
                  <c:v>-3.6685299999999999E-4</c:v>
                </c:pt>
                <c:pt idx="27504">
                  <c:v>-3.8827300000000001E-4</c:v>
                </c:pt>
                <c:pt idx="27505">
                  <c:v>-3.3094E-4</c:v>
                </c:pt>
                <c:pt idx="27506">
                  <c:v>-1.9482000000000001E-4</c:v>
                </c:pt>
                <c:pt idx="27507">
                  <c:v>-5.8655800000000002E-5</c:v>
                </c:pt>
                <c:pt idx="27508">
                  <c:v>7.7551600000000005E-5</c:v>
                </c:pt>
                <c:pt idx="27509">
                  <c:v>5.6131600000000003E-5</c:v>
                </c:pt>
                <c:pt idx="27510">
                  <c:v>1.13542E-4</c:v>
                </c:pt>
                <c:pt idx="27511">
                  <c:v>1.70963E-4</c:v>
                </c:pt>
                <c:pt idx="27512">
                  <c:v>2.28395E-4</c:v>
                </c:pt>
                <c:pt idx="27513">
                  <c:v>2.8583800000000001E-4</c:v>
                </c:pt>
                <c:pt idx="27514">
                  <c:v>3.4329100000000002E-4</c:v>
                </c:pt>
                <c:pt idx="27515">
                  <c:v>4.00756E-4</c:v>
                </c:pt>
                <c:pt idx="27516">
                  <c:v>4.5823199999999999E-4</c:v>
                </c:pt>
                <c:pt idx="27517">
                  <c:v>3.5791600000000001E-4</c:v>
                </c:pt>
                <c:pt idx="27518">
                  <c:v>4.15392E-4</c:v>
                </c:pt>
                <c:pt idx="27519">
                  <c:v>3.9397199999999997E-4</c:v>
                </c:pt>
                <c:pt idx="27520">
                  <c:v>4.5145800000000001E-4</c:v>
                </c:pt>
                <c:pt idx="27521">
                  <c:v>4.3003799999999999E-4</c:v>
                </c:pt>
                <c:pt idx="27522">
                  <c:v>4.0861800000000002E-4</c:v>
                </c:pt>
                <c:pt idx="27523">
                  <c:v>4.6611599999999998E-4</c:v>
                </c:pt>
                <c:pt idx="27524">
                  <c:v>4.4469600000000001E-4</c:v>
                </c:pt>
                <c:pt idx="27525">
                  <c:v>5.0220400000000002E-4</c:v>
                </c:pt>
                <c:pt idx="27526">
                  <c:v>5.5972400000000005E-4</c:v>
                </c:pt>
                <c:pt idx="27527">
                  <c:v>4.5936399999999997E-4</c:v>
                </c:pt>
                <c:pt idx="27528">
                  <c:v>5.1688400000000001E-4</c:v>
                </c:pt>
                <c:pt idx="27529">
                  <c:v>4.1652399999999998E-4</c:v>
                </c:pt>
                <c:pt idx="27530">
                  <c:v>3.9510400000000002E-4</c:v>
                </c:pt>
                <c:pt idx="27531">
                  <c:v>3.73684E-4</c:v>
                </c:pt>
                <c:pt idx="27532">
                  <c:v>3.5226399999999997E-4</c:v>
                </c:pt>
                <c:pt idx="27533">
                  <c:v>3.3084400000000001E-4</c:v>
                </c:pt>
                <c:pt idx="27534">
                  <c:v>1.51578E-4</c:v>
                </c:pt>
                <c:pt idx="27535">
                  <c:v>1.3015800000000001E-4</c:v>
                </c:pt>
                <c:pt idx="27536">
                  <c:v>1.08738E-4</c:v>
                </c:pt>
                <c:pt idx="27537">
                  <c:v>8.7317600000000006E-5</c:v>
                </c:pt>
                <c:pt idx="27538">
                  <c:v>6.5897500000000004E-5</c:v>
                </c:pt>
                <c:pt idx="27539">
                  <c:v>4.4477500000000002E-5</c:v>
                </c:pt>
                <c:pt idx="27540">
                  <c:v>2.3057400000000001E-5</c:v>
                </c:pt>
                <c:pt idx="27541">
                  <c:v>-7.7269300000000002E-5</c:v>
                </c:pt>
                <c:pt idx="27542">
                  <c:v>-9.8689299999999997E-5</c:v>
                </c:pt>
                <c:pt idx="27543">
                  <c:v>-1.20109E-4</c:v>
                </c:pt>
                <c:pt idx="27544">
                  <c:v>-1.4152899999999999E-4</c:v>
                </c:pt>
                <c:pt idx="27545">
                  <c:v>-1.6294899999999999E-4</c:v>
                </c:pt>
                <c:pt idx="27546">
                  <c:v>-3.4215E-4</c:v>
                </c:pt>
                <c:pt idx="27547">
                  <c:v>-4.4244400000000001E-4</c:v>
                </c:pt>
                <c:pt idx="27548">
                  <c:v>-4.6386399999999998E-4</c:v>
                </c:pt>
                <c:pt idx="27549">
                  <c:v>-5.6414699999999998E-4</c:v>
                </c:pt>
                <c:pt idx="27550">
                  <c:v>-5.8556700000000005E-4</c:v>
                </c:pt>
                <c:pt idx="27551">
                  <c:v>-6.0698700000000002E-4</c:v>
                </c:pt>
                <c:pt idx="27552">
                  <c:v>-6.2840699999999999E-4</c:v>
                </c:pt>
                <c:pt idx="27553">
                  <c:v>-6.4982699999999996E-4</c:v>
                </c:pt>
                <c:pt idx="27554">
                  <c:v>-6.7124700000000003E-4</c:v>
                </c:pt>
                <c:pt idx="27555">
                  <c:v>-6.92667E-4</c:v>
                </c:pt>
                <c:pt idx="27556">
                  <c:v>-7.1408699999999997E-4</c:v>
                </c:pt>
                <c:pt idx="27557">
                  <c:v>-6.5664399999999996E-4</c:v>
                </c:pt>
                <c:pt idx="27558">
                  <c:v>-6.7806400000000003E-4</c:v>
                </c:pt>
                <c:pt idx="27559">
                  <c:v>-6.2061099999999997E-4</c:v>
                </c:pt>
                <c:pt idx="27560">
                  <c:v>-6.4203100000000005E-4</c:v>
                </c:pt>
                <c:pt idx="27561">
                  <c:v>-5.0566999999999995E-4</c:v>
                </c:pt>
                <c:pt idx="27562">
                  <c:v>-5.2709000000000002E-4</c:v>
                </c:pt>
                <c:pt idx="27563">
                  <c:v>-6.2740599999999995E-4</c:v>
                </c:pt>
                <c:pt idx="27564">
                  <c:v>-5.6992999999999996E-4</c:v>
                </c:pt>
                <c:pt idx="27565">
                  <c:v>-5.1244400000000003E-4</c:v>
                </c:pt>
                <c:pt idx="27566">
                  <c:v>-5.33864E-4</c:v>
                </c:pt>
                <c:pt idx="27567">
                  <c:v>-3.9743800000000001E-4</c:v>
                </c:pt>
                <c:pt idx="27568">
                  <c:v>-4.1885799999999998E-4</c:v>
                </c:pt>
                <c:pt idx="27569">
                  <c:v>-2.8238800000000001E-4</c:v>
                </c:pt>
                <c:pt idx="27570">
                  <c:v>-2.24847E-4</c:v>
                </c:pt>
                <c:pt idx="27571">
                  <c:v>-1.6729399999999999E-4</c:v>
                </c:pt>
                <c:pt idx="27572">
                  <c:v>-2.6768700000000001E-4</c:v>
                </c:pt>
                <c:pt idx="27573">
                  <c:v>-1.3115100000000001E-4</c:v>
                </c:pt>
                <c:pt idx="27574">
                  <c:v>-7.3576800000000003E-5</c:v>
                </c:pt>
                <c:pt idx="27575">
                  <c:v>-1.5991500000000001E-5</c:v>
                </c:pt>
                <c:pt idx="27576">
                  <c:v>-3.7411599999999999E-5</c:v>
                </c:pt>
                <c:pt idx="27577">
                  <c:v>2.7900799999999999E-5</c:v>
                </c:pt>
                <c:pt idx="27578">
                  <c:v>2.8498599999999998E-5</c:v>
                </c:pt>
                <c:pt idx="27579">
                  <c:v>-4.9919900000000003E-5</c:v>
                </c:pt>
                <c:pt idx="27580">
                  <c:v>-4.93221E-5</c:v>
                </c:pt>
                <c:pt idx="27581">
                  <c:v>-4.8724299999999997E-5</c:v>
                </c:pt>
                <c:pt idx="27582">
                  <c:v>-1.2713199999999999E-4</c:v>
                </c:pt>
                <c:pt idx="27583">
                  <c:v>-4.7528699999999998E-5</c:v>
                </c:pt>
                <c:pt idx="27584">
                  <c:v>-1.2593599999999999E-4</c:v>
                </c:pt>
                <c:pt idx="27585">
                  <c:v>-4.6333099999999999E-5</c:v>
                </c:pt>
                <c:pt idx="27586">
                  <c:v>-1.2474099999999999E-4</c:v>
                </c:pt>
                <c:pt idx="27587">
                  <c:v>-2.0313699999999999E-4</c:v>
                </c:pt>
                <c:pt idx="27588">
                  <c:v>-2.8152299999999999E-4</c:v>
                </c:pt>
                <c:pt idx="27589">
                  <c:v>-2.8092500000000001E-4</c:v>
                </c:pt>
                <c:pt idx="27590">
                  <c:v>-2.01344E-4</c:v>
                </c:pt>
                <c:pt idx="27591">
                  <c:v>-2.0074599999999999E-4</c:v>
                </c:pt>
                <c:pt idx="27592">
                  <c:v>-3.5810399999999999E-4</c:v>
                </c:pt>
                <c:pt idx="27593">
                  <c:v>-3.57506E-4</c:v>
                </c:pt>
                <c:pt idx="27594">
                  <c:v>-5.1482000000000003E-4</c:v>
                </c:pt>
                <c:pt idx="27595">
                  <c:v>-4.35272E-4</c:v>
                </c:pt>
                <c:pt idx="27596">
                  <c:v>-5.1362499999999998E-4</c:v>
                </c:pt>
                <c:pt idx="27597">
                  <c:v>-5.1302699999999999E-4</c:v>
                </c:pt>
                <c:pt idx="27598">
                  <c:v>-5.9136900000000001E-4</c:v>
                </c:pt>
                <c:pt idx="27599">
                  <c:v>-6.6969900000000005E-4</c:v>
                </c:pt>
                <c:pt idx="27600">
                  <c:v>-6.6910099999999996E-4</c:v>
                </c:pt>
                <c:pt idx="27601">
                  <c:v>-8.2632799999999998E-4</c:v>
                </c:pt>
                <c:pt idx="27602">
                  <c:v>-9.0462599999999995E-4</c:v>
                </c:pt>
                <c:pt idx="27603">
                  <c:v>-9.0402799999999997E-4</c:v>
                </c:pt>
                <c:pt idx="27604">
                  <c:v>-9.823150000000001E-4</c:v>
                </c:pt>
                <c:pt idx="27605">
                  <c:v>-1.06E-3</c:v>
                </c:pt>
                <c:pt idx="27606">
                  <c:v>-1.14E-3</c:v>
                </c:pt>
                <c:pt idx="27607">
                  <c:v>-1.14E-3</c:v>
                </c:pt>
                <c:pt idx="27608">
                  <c:v>-1.2199999999999999E-3</c:v>
                </c:pt>
                <c:pt idx="27609">
                  <c:v>-1.2199999999999999E-3</c:v>
                </c:pt>
                <c:pt idx="27610">
                  <c:v>-1.14E-3</c:v>
                </c:pt>
                <c:pt idx="27611">
                  <c:v>-1.14E-3</c:v>
                </c:pt>
                <c:pt idx="27612">
                  <c:v>-1.06E-3</c:v>
                </c:pt>
                <c:pt idx="27613">
                  <c:v>-1.06E-3</c:v>
                </c:pt>
                <c:pt idx="27614">
                  <c:v>-1.06E-3</c:v>
                </c:pt>
                <c:pt idx="27615">
                  <c:v>-9.7573899999999999E-4</c:v>
                </c:pt>
                <c:pt idx="27616">
                  <c:v>-9.7514200000000002E-4</c:v>
                </c:pt>
                <c:pt idx="27617">
                  <c:v>-8.1676299999999997E-4</c:v>
                </c:pt>
                <c:pt idx="27618">
                  <c:v>-8.1616600000000001E-4</c:v>
                </c:pt>
                <c:pt idx="27619">
                  <c:v>-6.5774400000000004E-4</c:v>
                </c:pt>
                <c:pt idx="27620">
                  <c:v>-5.7821700000000001E-4</c:v>
                </c:pt>
                <c:pt idx="27621">
                  <c:v>-5.7761900000000003E-4</c:v>
                </c:pt>
                <c:pt idx="27622">
                  <c:v>-6.5594999999999998E-4</c:v>
                </c:pt>
                <c:pt idx="27623">
                  <c:v>-6.55352E-4</c:v>
                </c:pt>
                <c:pt idx="27624">
                  <c:v>-5.7582599999999999E-4</c:v>
                </c:pt>
                <c:pt idx="27625">
                  <c:v>-4.9628900000000002E-4</c:v>
                </c:pt>
                <c:pt idx="27626">
                  <c:v>-4.9569100000000004E-4</c:v>
                </c:pt>
                <c:pt idx="27627">
                  <c:v>-4.16143E-4</c:v>
                </c:pt>
                <c:pt idx="27628">
                  <c:v>-3.3658400000000002E-4</c:v>
                </c:pt>
                <c:pt idx="27629">
                  <c:v>-3.3598599999999998E-4</c:v>
                </c:pt>
                <c:pt idx="27630">
                  <c:v>-3.3538799999999999E-4</c:v>
                </c:pt>
                <c:pt idx="27631">
                  <c:v>-4.1375199999999998E-4</c:v>
                </c:pt>
                <c:pt idx="27632">
                  <c:v>-3.3419199999999997E-4</c:v>
                </c:pt>
                <c:pt idx="27633">
                  <c:v>-1.75639E-4</c:v>
                </c:pt>
                <c:pt idx="27634">
                  <c:v>-2.5402399999999999E-4</c:v>
                </c:pt>
                <c:pt idx="27635">
                  <c:v>-2.5342700000000003E-4</c:v>
                </c:pt>
                <c:pt idx="27636">
                  <c:v>-2.5282899999999999E-4</c:v>
                </c:pt>
                <c:pt idx="27637">
                  <c:v>-1.7324800000000001E-4</c:v>
                </c:pt>
                <c:pt idx="27638">
                  <c:v>-1.7265E-4</c:v>
                </c:pt>
                <c:pt idx="27639">
                  <c:v>-2.51036E-4</c:v>
                </c:pt>
                <c:pt idx="27640">
                  <c:v>-2.5043800000000002E-4</c:v>
                </c:pt>
                <c:pt idx="27641">
                  <c:v>-2.4983999999999998E-4</c:v>
                </c:pt>
                <c:pt idx="27642">
                  <c:v>-1.70259E-4</c:v>
                </c:pt>
                <c:pt idx="27643">
                  <c:v>-1.6966099999999999E-4</c:v>
                </c:pt>
                <c:pt idx="27644">
                  <c:v>-1.69063E-4</c:v>
                </c:pt>
                <c:pt idx="27645">
                  <c:v>-8.9471300000000005E-5</c:v>
                </c:pt>
                <c:pt idx="27646">
                  <c:v>-8.8873499999999995E-5</c:v>
                </c:pt>
                <c:pt idx="27647">
                  <c:v>-9.2704599999999993E-6</c:v>
                </c:pt>
                <c:pt idx="27648">
                  <c:v>-8.7677999999999996E-5</c:v>
                </c:pt>
                <c:pt idx="27649">
                  <c:v>-8.70802E-5</c:v>
                </c:pt>
                <c:pt idx="27650">
                  <c:v>-7.4771400000000002E-6</c:v>
                </c:pt>
                <c:pt idx="27651">
                  <c:v>-6.8793700000000002E-6</c:v>
                </c:pt>
                <c:pt idx="27652">
                  <c:v>7.2734699999999993E-5</c:v>
                </c:pt>
                <c:pt idx="27653">
                  <c:v>-5.6838300000000001E-6</c:v>
                </c:pt>
                <c:pt idx="27654">
                  <c:v>-5.0860600000000001E-6</c:v>
                </c:pt>
                <c:pt idx="27655">
                  <c:v>-8.3493599999999996E-5</c:v>
                </c:pt>
                <c:pt idx="27656">
                  <c:v>-1.6189000000000001E-4</c:v>
                </c:pt>
                <c:pt idx="27657">
                  <c:v>-8.2298000000000004E-5</c:v>
                </c:pt>
                <c:pt idx="27658">
                  <c:v>-1.6069500000000001E-4</c:v>
                </c:pt>
                <c:pt idx="27659">
                  <c:v>-1.60097E-4</c:v>
                </c:pt>
                <c:pt idx="27660">
                  <c:v>-3.1745500000000002E-4</c:v>
                </c:pt>
                <c:pt idx="27661">
                  <c:v>-3.1685699999999998E-4</c:v>
                </c:pt>
                <c:pt idx="27662">
                  <c:v>-3.16259E-4</c:v>
                </c:pt>
                <c:pt idx="27663">
                  <c:v>-3.9462299999999998E-4</c:v>
                </c:pt>
                <c:pt idx="27664">
                  <c:v>-4.7297600000000001E-4</c:v>
                </c:pt>
                <c:pt idx="27665">
                  <c:v>-5.5131699999999995E-4</c:v>
                </c:pt>
                <c:pt idx="27666">
                  <c:v>-6.2964800000000001E-4</c:v>
                </c:pt>
                <c:pt idx="27667">
                  <c:v>-6.2905000000000003E-4</c:v>
                </c:pt>
                <c:pt idx="27668">
                  <c:v>-7.8627700000000005E-4</c:v>
                </c:pt>
                <c:pt idx="27669">
                  <c:v>-7.0677200000000004E-4</c:v>
                </c:pt>
                <c:pt idx="27670">
                  <c:v>-7.8508099999999997E-4</c:v>
                </c:pt>
                <c:pt idx="27671">
                  <c:v>-8.6337899999999995E-4</c:v>
                </c:pt>
                <c:pt idx="27672">
                  <c:v>-8.6278199999999998E-4</c:v>
                </c:pt>
                <c:pt idx="27673">
                  <c:v>-9.41069E-4</c:v>
                </c:pt>
                <c:pt idx="27674">
                  <c:v>-9.4047100000000002E-4</c:v>
                </c:pt>
                <c:pt idx="27675">
                  <c:v>-9.3987300000000003E-4</c:v>
                </c:pt>
                <c:pt idx="27676">
                  <c:v>-7.81495E-4</c:v>
                </c:pt>
                <c:pt idx="27677">
                  <c:v>-8.5979299999999997E-4</c:v>
                </c:pt>
                <c:pt idx="27678">
                  <c:v>-8.5919499999999999E-4</c:v>
                </c:pt>
                <c:pt idx="27679">
                  <c:v>-7.7970199999999996E-4</c:v>
                </c:pt>
                <c:pt idx="27680">
                  <c:v>-8.5799900000000002E-4</c:v>
                </c:pt>
                <c:pt idx="27681">
                  <c:v>-7.7850599999999999E-4</c:v>
                </c:pt>
                <c:pt idx="27682">
                  <c:v>-7.7790800000000001E-4</c:v>
                </c:pt>
                <c:pt idx="27683">
                  <c:v>-6.9840400000000002E-4</c:v>
                </c:pt>
                <c:pt idx="27684">
                  <c:v>-6.1888799999999995E-4</c:v>
                </c:pt>
                <c:pt idx="27685">
                  <c:v>-6.1829099999999998E-4</c:v>
                </c:pt>
                <c:pt idx="27686">
                  <c:v>-5.3876399999999995E-4</c:v>
                </c:pt>
                <c:pt idx="27687">
                  <c:v>-5.3816699999999999E-4</c:v>
                </c:pt>
                <c:pt idx="27688">
                  <c:v>-3.7967900000000001E-4</c:v>
                </c:pt>
                <c:pt idx="27689">
                  <c:v>-3.0012000000000002E-4</c:v>
                </c:pt>
                <c:pt idx="27690">
                  <c:v>-1.4156600000000001E-4</c:v>
                </c:pt>
                <c:pt idx="27691">
                  <c:v>-6.19742E-5</c:v>
                </c:pt>
                <c:pt idx="27692">
                  <c:v>1.76289E-5</c:v>
                </c:pt>
                <c:pt idx="27693">
                  <c:v>1.7626999999999999E-4</c:v>
                </c:pt>
                <c:pt idx="27694">
                  <c:v>2.5590600000000003E-4</c:v>
                </c:pt>
                <c:pt idx="27695">
                  <c:v>2.5650400000000001E-4</c:v>
                </c:pt>
                <c:pt idx="27696">
                  <c:v>4.1521100000000002E-4</c:v>
                </c:pt>
                <c:pt idx="27697">
                  <c:v>4.15809E-4</c:v>
                </c:pt>
                <c:pt idx="27698">
                  <c:v>5.7456E-4</c:v>
                </c:pt>
                <c:pt idx="27699">
                  <c:v>5.7515799999999998E-4</c:v>
                </c:pt>
                <c:pt idx="27700">
                  <c:v>6.5484899999999999E-4</c:v>
                </c:pt>
                <c:pt idx="27701">
                  <c:v>7.3455000000000005E-4</c:v>
                </c:pt>
                <c:pt idx="27702">
                  <c:v>7.3514800000000003E-4</c:v>
                </c:pt>
                <c:pt idx="27703">
                  <c:v>7.3574600000000001E-4</c:v>
                </c:pt>
                <c:pt idx="27704">
                  <c:v>7.36344E-4</c:v>
                </c:pt>
                <c:pt idx="27705">
                  <c:v>8.9518300000000002E-4</c:v>
                </c:pt>
                <c:pt idx="27706">
                  <c:v>8.1665399999999999E-4</c:v>
                </c:pt>
                <c:pt idx="27707">
                  <c:v>8.1725199999999997E-4</c:v>
                </c:pt>
                <c:pt idx="27708">
                  <c:v>8.9697599999999996E-4</c:v>
                </c:pt>
                <c:pt idx="27709">
                  <c:v>7.3933199999999999E-4</c:v>
                </c:pt>
                <c:pt idx="27710">
                  <c:v>6.6082599999999999E-4</c:v>
                </c:pt>
                <c:pt idx="27711">
                  <c:v>6.6142399999999997E-4</c:v>
                </c:pt>
                <c:pt idx="27712">
                  <c:v>5.8292800000000003E-4</c:v>
                </c:pt>
                <c:pt idx="27713">
                  <c:v>5.0444400000000005E-4</c:v>
                </c:pt>
                <c:pt idx="27714">
                  <c:v>5.0504200000000003E-4</c:v>
                </c:pt>
                <c:pt idx="27715">
                  <c:v>5.05639E-4</c:v>
                </c:pt>
                <c:pt idx="27716">
                  <c:v>3.4810599999999999E-4</c:v>
                </c:pt>
                <c:pt idx="27717">
                  <c:v>4.2776400000000002E-4</c:v>
                </c:pt>
                <c:pt idx="27718">
                  <c:v>3.49301E-4</c:v>
                </c:pt>
                <c:pt idx="27719">
                  <c:v>2.7085E-4</c:v>
                </c:pt>
                <c:pt idx="27720">
                  <c:v>2.7144799999999998E-4</c:v>
                </c:pt>
                <c:pt idx="27721">
                  <c:v>1.93007E-4</c:v>
                </c:pt>
                <c:pt idx="27722">
                  <c:v>1.14578E-4</c:v>
                </c:pt>
                <c:pt idx="27723">
                  <c:v>-4.2846200000000003E-5</c:v>
                </c:pt>
                <c:pt idx="27724">
                  <c:v>3.67568E-5</c:v>
                </c:pt>
                <c:pt idx="27725">
                  <c:v>-4.1650699999999997E-5</c:v>
                </c:pt>
                <c:pt idx="27726">
                  <c:v>-4.1053000000000001E-5</c:v>
                </c:pt>
                <c:pt idx="27727">
                  <c:v>-1.1945E-4</c:v>
                </c:pt>
                <c:pt idx="27728">
                  <c:v>-1.9783499999999999E-4</c:v>
                </c:pt>
                <c:pt idx="27729">
                  <c:v>-1.18254E-4</c:v>
                </c:pt>
                <c:pt idx="27730">
                  <c:v>-1.9663999999999999E-4</c:v>
                </c:pt>
                <c:pt idx="27731">
                  <c:v>-1.1705900000000001E-4</c:v>
                </c:pt>
                <c:pt idx="27732">
                  <c:v>-1.9544399999999999E-4</c:v>
                </c:pt>
                <c:pt idx="27733">
                  <c:v>-1.15863E-4</c:v>
                </c:pt>
                <c:pt idx="27734">
                  <c:v>4.2734300000000002E-5</c:v>
                </c:pt>
                <c:pt idx="27735">
                  <c:v>-3.5673300000000003E-5</c:v>
                </c:pt>
                <c:pt idx="27736">
                  <c:v>-3.50756E-5</c:v>
                </c:pt>
                <c:pt idx="27737">
                  <c:v>-3.4477799999999997E-5</c:v>
                </c:pt>
                <c:pt idx="27738">
                  <c:v>-3.3880100000000001E-5</c:v>
                </c:pt>
                <c:pt idx="27739">
                  <c:v>-3.3282299999999998E-5</c:v>
                </c:pt>
                <c:pt idx="27740">
                  <c:v>-3.2684600000000002E-5</c:v>
                </c:pt>
                <c:pt idx="27741">
                  <c:v>-3.2086899999999999E-5</c:v>
                </c:pt>
                <c:pt idx="27742">
                  <c:v>-1.1048300000000001E-4</c:v>
                </c:pt>
                <c:pt idx="27743">
                  <c:v>-1.09886E-4</c:v>
                </c:pt>
                <c:pt idx="27744">
                  <c:v>-1.09288E-4</c:v>
                </c:pt>
                <c:pt idx="27745">
                  <c:v>-1.8767400000000001E-4</c:v>
                </c:pt>
                <c:pt idx="27746">
                  <c:v>-1.08093E-4</c:v>
                </c:pt>
                <c:pt idx="27747">
                  <c:v>-1.07495E-4</c:v>
                </c:pt>
                <c:pt idx="27748">
                  <c:v>-1.06897E-4</c:v>
                </c:pt>
                <c:pt idx="27749">
                  <c:v>-1.0629900000000001E-4</c:v>
                </c:pt>
                <c:pt idx="27750">
                  <c:v>-2.6707300000000001E-5</c:v>
                </c:pt>
                <c:pt idx="27751">
                  <c:v>5.2895800000000003E-5</c:v>
                </c:pt>
                <c:pt idx="27752">
                  <c:v>5.3493499999999999E-5</c:v>
                </c:pt>
                <c:pt idx="27753">
                  <c:v>2.1213499999999999E-4</c:v>
                </c:pt>
                <c:pt idx="27754">
                  <c:v>2.9177100000000002E-4</c:v>
                </c:pt>
                <c:pt idx="27755">
                  <c:v>2.1332999999999999E-4</c:v>
                </c:pt>
                <c:pt idx="27756">
                  <c:v>3.7201500000000001E-4</c:v>
                </c:pt>
                <c:pt idx="27757">
                  <c:v>4.5167299999999998E-4</c:v>
                </c:pt>
                <c:pt idx="27758">
                  <c:v>4.5227100000000002E-4</c:v>
                </c:pt>
                <c:pt idx="27759">
                  <c:v>5.3193999999999995E-4</c:v>
                </c:pt>
                <c:pt idx="27760">
                  <c:v>6.1162E-4</c:v>
                </c:pt>
                <c:pt idx="27761">
                  <c:v>6.1221799999999999E-4</c:v>
                </c:pt>
                <c:pt idx="27762">
                  <c:v>6.1281499999999995E-4</c:v>
                </c:pt>
                <c:pt idx="27763">
                  <c:v>6.9250599999999996E-4</c:v>
                </c:pt>
                <c:pt idx="27764">
                  <c:v>6.9310400000000005E-4</c:v>
                </c:pt>
                <c:pt idx="27765">
                  <c:v>6.1460799999999999E-4</c:v>
                </c:pt>
                <c:pt idx="27766">
                  <c:v>7.73404E-4</c:v>
                </c:pt>
                <c:pt idx="27767">
                  <c:v>7.7400099999999996E-4</c:v>
                </c:pt>
                <c:pt idx="27768">
                  <c:v>7.7459899999999995E-4</c:v>
                </c:pt>
                <c:pt idx="27769">
                  <c:v>7.7519700000000004E-4</c:v>
                </c:pt>
                <c:pt idx="27770">
                  <c:v>8.5490999999999996E-4</c:v>
                </c:pt>
                <c:pt idx="27771">
                  <c:v>7.7639199999999999E-4</c:v>
                </c:pt>
                <c:pt idx="27772">
                  <c:v>7.7698999999999997E-4</c:v>
                </c:pt>
                <c:pt idx="27773">
                  <c:v>6.9848299999999996E-4</c:v>
                </c:pt>
                <c:pt idx="27774">
                  <c:v>6.1998800000000003E-4</c:v>
                </c:pt>
                <c:pt idx="27775">
                  <c:v>6.2058600000000001E-4</c:v>
                </c:pt>
                <c:pt idx="27776">
                  <c:v>6.2118299999999998E-4</c:v>
                </c:pt>
                <c:pt idx="27777">
                  <c:v>5.42699E-4</c:v>
                </c:pt>
                <c:pt idx="27778">
                  <c:v>4.6422599999999998E-4</c:v>
                </c:pt>
                <c:pt idx="27779">
                  <c:v>3.8576300000000001E-4</c:v>
                </c:pt>
                <c:pt idx="27780">
                  <c:v>3.86361E-4</c:v>
                </c:pt>
                <c:pt idx="27781">
                  <c:v>3.0790899999999998E-4</c:v>
                </c:pt>
                <c:pt idx="27782">
                  <c:v>3.0850700000000002E-4</c:v>
                </c:pt>
                <c:pt idx="27783">
                  <c:v>3.09105E-4</c:v>
                </c:pt>
                <c:pt idx="27784">
                  <c:v>2.30664E-4</c:v>
                </c:pt>
                <c:pt idx="27785">
                  <c:v>2.3126200000000001E-4</c:v>
                </c:pt>
                <c:pt idx="27786">
                  <c:v>2.3185999999999999E-4</c:v>
                </c:pt>
                <c:pt idx="27787">
                  <c:v>2.3245699999999999E-4</c:v>
                </c:pt>
                <c:pt idx="27788">
                  <c:v>2.33055E-4</c:v>
                </c:pt>
                <c:pt idx="27789">
                  <c:v>2.3365300000000001E-4</c:v>
                </c:pt>
                <c:pt idx="27790">
                  <c:v>2.3425099999999999E-4</c:v>
                </c:pt>
                <c:pt idx="27791">
                  <c:v>1.55821E-4</c:v>
                </c:pt>
                <c:pt idx="27792">
                  <c:v>1.5641900000000001E-4</c:v>
                </c:pt>
                <c:pt idx="27793">
                  <c:v>7.8000199999999999E-5</c:v>
                </c:pt>
                <c:pt idx="27794">
                  <c:v>7.8597999999999995E-5</c:v>
                </c:pt>
                <c:pt idx="27795">
                  <c:v>7.9195699999999998E-5</c:v>
                </c:pt>
                <c:pt idx="27796">
                  <c:v>7.8810999999999998E-7</c:v>
                </c:pt>
                <c:pt idx="27797">
                  <c:v>8.0391100000000004E-5</c:v>
                </c:pt>
                <c:pt idx="27798">
                  <c:v>1.98354E-6</c:v>
                </c:pt>
                <c:pt idx="27799">
                  <c:v>-7.6413099999999995E-5</c:v>
                </c:pt>
                <c:pt idx="27800">
                  <c:v>3.1789799999999998E-6</c:v>
                </c:pt>
                <c:pt idx="27801">
                  <c:v>3.7766899999999999E-6</c:v>
                </c:pt>
                <c:pt idx="27802">
                  <c:v>4.3744099999999998E-6</c:v>
                </c:pt>
                <c:pt idx="27803">
                  <c:v>-7.4022200000000004E-5</c:v>
                </c:pt>
                <c:pt idx="27804">
                  <c:v>5.5698399999999999E-6</c:v>
                </c:pt>
                <c:pt idx="27805">
                  <c:v>8.5172800000000006E-5</c:v>
                </c:pt>
                <c:pt idx="27806">
                  <c:v>1.6478700000000001E-4</c:v>
                </c:pt>
                <c:pt idx="27807">
                  <c:v>1.6538499999999999E-4</c:v>
                </c:pt>
                <c:pt idx="27808">
                  <c:v>1.6598200000000001E-4</c:v>
                </c:pt>
                <c:pt idx="27809">
                  <c:v>2.4560700000000001E-4</c:v>
                </c:pt>
                <c:pt idx="27810">
                  <c:v>3.2524300000000002E-4</c:v>
                </c:pt>
                <c:pt idx="27811">
                  <c:v>3.25841E-4</c:v>
                </c:pt>
                <c:pt idx="27812">
                  <c:v>3.2643899999999998E-4</c:v>
                </c:pt>
                <c:pt idx="27813">
                  <c:v>3.27036E-4</c:v>
                </c:pt>
                <c:pt idx="27814">
                  <c:v>2.4859600000000002E-4</c:v>
                </c:pt>
                <c:pt idx="27815">
                  <c:v>2.4919299999999998E-4</c:v>
                </c:pt>
                <c:pt idx="27816">
                  <c:v>2.4979100000000002E-4</c:v>
                </c:pt>
                <c:pt idx="27817">
                  <c:v>2.50389E-4</c:v>
                </c:pt>
                <c:pt idx="27818">
                  <c:v>3.3002500000000001E-4</c:v>
                </c:pt>
                <c:pt idx="27819">
                  <c:v>3.30623E-4</c:v>
                </c:pt>
                <c:pt idx="27820">
                  <c:v>2.5218199999999999E-4</c:v>
                </c:pt>
                <c:pt idx="27821">
                  <c:v>3.31818E-4</c:v>
                </c:pt>
                <c:pt idx="27822">
                  <c:v>3.3241599999999998E-4</c:v>
                </c:pt>
                <c:pt idx="27823">
                  <c:v>4.12063E-4</c:v>
                </c:pt>
                <c:pt idx="27824">
                  <c:v>3.3361099999999999E-4</c:v>
                </c:pt>
                <c:pt idx="27825">
                  <c:v>4.9231800000000005E-4</c:v>
                </c:pt>
                <c:pt idx="27826">
                  <c:v>4.9291600000000004E-4</c:v>
                </c:pt>
                <c:pt idx="27827">
                  <c:v>4.1445300000000001E-4</c:v>
                </c:pt>
                <c:pt idx="27828">
                  <c:v>4.9411099999999999E-4</c:v>
                </c:pt>
                <c:pt idx="27829">
                  <c:v>4.1564899999999998E-4</c:v>
                </c:pt>
                <c:pt idx="27830">
                  <c:v>4.9530699999999995E-4</c:v>
                </c:pt>
                <c:pt idx="27831">
                  <c:v>5.7497600000000005E-4</c:v>
                </c:pt>
                <c:pt idx="27832">
                  <c:v>5.7557300000000001E-4</c:v>
                </c:pt>
                <c:pt idx="27833">
                  <c:v>5.76171E-4</c:v>
                </c:pt>
                <c:pt idx="27834">
                  <c:v>4.9769799999999998E-4</c:v>
                </c:pt>
                <c:pt idx="27835">
                  <c:v>5.7736599999999995E-4</c:v>
                </c:pt>
                <c:pt idx="27836">
                  <c:v>4.9889300000000004E-4</c:v>
                </c:pt>
                <c:pt idx="27837">
                  <c:v>4.9949100000000002E-4</c:v>
                </c:pt>
                <c:pt idx="27838">
                  <c:v>5.0008799999999999E-4</c:v>
                </c:pt>
                <c:pt idx="27839">
                  <c:v>5.0068599999999997E-4</c:v>
                </c:pt>
                <c:pt idx="27840">
                  <c:v>5.0128399999999995E-4</c:v>
                </c:pt>
                <c:pt idx="27841">
                  <c:v>3.43772E-4</c:v>
                </c:pt>
                <c:pt idx="27842">
                  <c:v>3.4436999999999998E-4</c:v>
                </c:pt>
                <c:pt idx="27843">
                  <c:v>1.8690199999999999E-4</c:v>
                </c:pt>
                <c:pt idx="27844">
                  <c:v>1.08483E-4</c:v>
                </c:pt>
                <c:pt idx="27845">
                  <c:v>3.0075900000000001E-5</c:v>
                </c:pt>
                <c:pt idx="27846">
                  <c:v>-4.83207E-5</c:v>
                </c:pt>
                <c:pt idx="27847">
                  <c:v>-1.26706E-4</c:v>
                </c:pt>
                <c:pt idx="27848">
                  <c:v>-1.2610900000000001E-4</c:v>
                </c:pt>
                <c:pt idx="27849">
                  <c:v>-1.25511E-4</c:v>
                </c:pt>
                <c:pt idx="27850">
                  <c:v>-2.0388599999999999E-4</c:v>
                </c:pt>
                <c:pt idx="27851">
                  <c:v>-3.612E-4</c:v>
                </c:pt>
                <c:pt idx="27852">
                  <c:v>-3.6060200000000001E-4</c:v>
                </c:pt>
                <c:pt idx="27853">
                  <c:v>-4.3894399999999998E-4</c:v>
                </c:pt>
                <c:pt idx="27854">
                  <c:v>-5.1727499999999998E-4</c:v>
                </c:pt>
                <c:pt idx="27855">
                  <c:v>-5.16677E-4</c:v>
                </c:pt>
                <c:pt idx="27856">
                  <c:v>-5.1607900000000002E-4</c:v>
                </c:pt>
                <c:pt idx="27857">
                  <c:v>-5.1548200000000005E-4</c:v>
                </c:pt>
                <c:pt idx="27858">
                  <c:v>-4.3595500000000002E-4</c:v>
                </c:pt>
                <c:pt idx="27859">
                  <c:v>-5.1428599999999997E-4</c:v>
                </c:pt>
                <c:pt idx="27860">
                  <c:v>-5.1368900000000001E-4</c:v>
                </c:pt>
                <c:pt idx="27861">
                  <c:v>-5.1309100000000002E-4</c:v>
                </c:pt>
                <c:pt idx="27862">
                  <c:v>-5.1249300000000004E-4</c:v>
                </c:pt>
                <c:pt idx="27863">
                  <c:v>-5.1189599999999997E-4</c:v>
                </c:pt>
                <c:pt idx="27864">
                  <c:v>-4.3236899999999999E-4</c:v>
                </c:pt>
                <c:pt idx="27865">
                  <c:v>-4.3177200000000003E-4</c:v>
                </c:pt>
                <c:pt idx="27866">
                  <c:v>-4.3117399999999999E-4</c:v>
                </c:pt>
                <c:pt idx="27867">
                  <c:v>-4.3057600000000001E-4</c:v>
                </c:pt>
                <c:pt idx="27868">
                  <c:v>-3.5103899999999998E-4</c:v>
                </c:pt>
                <c:pt idx="27869">
                  <c:v>-2.7149100000000001E-4</c:v>
                </c:pt>
                <c:pt idx="27870">
                  <c:v>-1.9193199999999999E-4</c:v>
                </c:pt>
                <c:pt idx="27871">
                  <c:v>-1.1236200000000001E-4</c:v>
                </c:pt>
                <c:pt idx="27872">
                  <c:v>-3.2780600000000003E-5</c:v>
                </c:pt>
                <c:pt idx="27873">
                  <c:v>4.6811399999999997E-5</c:v>
                </c:pt>
                <c:pt idx="27874">
                  <c:v>2.0543100000000001E-4</c:v>
                </c:pt>
                <c:pt idx="27875">
                  <c:v>2.06028E-4</c:v>
                </c:pt>
                <c:pt idx="27876">
                  <c:v>2.8565300000000002E-4</c:v>
                </c:pt>
                <c:pt idx="27877">
                  <c:v>2.8625100000000001E-4</c:v>
                </c:pt>
                <c:pt idx="27878">
                  <c:v>3.6588700000000002E-4</c:v>
                </c:pt>
                <c:pt idx="27879">
                  <c:v>3.66485E-4</c:v>
                </c:pt>
                <c:pt idx="27880">
                  <c:v>3.6708200000000002E-4</c:v>
                </c:pt>
                <c:pt idx="27881">
                  <c:v>2.8864199999999998E-4</c:v>
                </c:pt>
                <c:pt idx="27882">
                  <c:v>2.89239E-4</c:v>
                </c:pt>
                <c:pt idx="27883">
                  <c:v>3.6887500000000001E-4</c:v>
                </c:pt>
                <c:pt idx="27884">
                  <c:v>3.6947299999999999E-4</c:v>
                </c:pt>
                <c:pt idx="27885">
                  <c:v>3.7007099999999997E-4</c:v>
                </c:pt>
                <c:pt idx="27886">
                  <c:v>3.70668E-4</c:v>
                </c:pt>
                <c:pt idx="27887">
                  <c:v>2.9222800000000001E-4</c:v>
                </c:pt>
                <c:pt idx="27888">
                  <c:v>3.7186400000000002E-4</c:v>
                </c:pt>
                <c:pt idx="27889">
                  <c:v>2.9342300000000001E-4</c:v>
                </c:pt>
                <c:pt idx="27890">
                  <c:v>2.94021E-4</c:v>
                </c:pt>
                <c:pt idx="27891">
                  <c:v>2.9461899999999998E-4</c:v>
                </c:pt>
                <c:pt idx="27892">
                  <c:v>2.95216E-4</c:v>
                </c:pt>
                <c:pt idx="27893">
                  <c:v>2.9581399999999998E-4</c:v>
                </c:pt>
                <c:pt idx="27894">
                  <c:v>2.1738399999999999E-4</c:v>
                </c:pt>
                <c:pt idx="27895">
                  <c:v>1.38966E-4</c:v>
                </c:pt>
                <c:pt idx="27896">
                  <c:v>-1.8436000000000001E-5</c:v>
                </c:pt>
                <c:pt idx="27897">
                  <c:v>-1.7838399999999998E-5</c:v>
                </c:pt>
                <c:pt idx="27898">
                  <c:v>-9.6224000000000006E-5</c:v>
                </c:pt>
                <c:pt idx="27899">
                  <c:v>-9.5626300000000003E-5</c:v>
                </c:pt>
                <c:pt idx="27900">
                  <c:v>-1.7400099999999999E-4</c:v>
                </c:pt>
                <c:pt idx="27901">
                  <c:v>-2.52365E-4</c:v>
                </c:pt>
                <c:pt idx="27902">
                  <c:v>-2.5176700000000002E-4</c:v>
                </c:pt>
                <c:pt idx="27903">
                  <c:v>-3.3011999999999999E-4</c:v>
                </c:pt>
                <c:pt idx="27904">
                  <c:v>-3.2952200000000001E-4</c:v>
                </c:pt>
                <c:pt idx="27905">
                  <c:v>-4.0786400000000002E-4</c:v>
                </c:pt>
                <c:pt idx="27906">
                  <c:v>-4.0726599999999999E-4</c:v>
                </c:pt>
                <c:pt idx="27907">
                  <c:v>-3.2772900000000002E-4</c:v>
                </c:pt>
                <c:pt idx="27908">
                  <c:v>-4.0607099999999998E-4</c:v>
                </c:pt>
                <c:pt idx="27909">
                  <c:v>-2.47583E-4</c:v>
                </c:pt>
                <c:pt idx="27910">
                  <c:v>-4.0487599999999998E-4</c:v>
                </c:pt>
                <c:pt idx="27911">
                  <c:v>-4.0427799999999999E-4</c:v>
                </c:pt>
                <c:pt idx="27912">
                  <c:v>-4.82609E-4</c:v>
                </c:pt>
                <c:pt idx="27913">
                  <c:v>-6.3983499999999995E-4</c:v>
                </c:pt>
                <c:pt idx="27914">
                  <c:v>-6.3923799999999998E-4</c:v>
                </c:pt>
                <c:pt idx="27915">
                  <c:v>-7.1753599999999996E-4</c:v>
                </c:pt>
                <c:pt idx="27916">
                  <c:v>-6.3804200000000001E-4</c:v>
                </c:pt>
                <c:pt idx="27917">
                  <c:v>-7.1633999999999999E-4</c:v>
                </c:pt>
                <c:pt idx="27918">
                  <c:v>-7.1574300000000002E-4</c:v>
                </c:pt>
                <c:pt idx="27919">
                  <c:v>-7.1514500000000004E-4</c:v>
                </c:pt>
                <c:pt idx="27920">
                  <c:v>-8.7230599999999999E-4</c:v>
                </c:pt>
                <c:pt idx="27921">
                  <c:v>-7.9283399999999996E-4</c:v>
                </c:pt>
                <c:pt idx="27922">
                  <c:v>-7.92237E-4</c:v>
                </c:pt>
                <c:pt idx="27923">
                  <c:v>-7.1275400000000001E-4</c:v>
                </c:pt>
                <c:pt idx="27924">
                  <c:v>-7.1215700000000005E-4</c:v>
                </c:pt>
                <c:pt idx="27925">
                  <c:v>-7.1155899999999995E-4</c:v>
                </c:pt>
                <c:pt idx="27926">
                  <c:v>-7.1096099999999997E-4</c:v>
                </c:pt>
                <c:pt idx="27927">
                  <c:v>-7.10364E-4</c:v>
                </c:pt>
                <c:pt idx="27928">
                  <c:v>-6.3086999999999996E-4</c:v>
                </c:pt>
                <c:pt idx="27929">
                  <c:v>-6.3027299999999999E-4</c:v>
                </c:pt>
                <c:pt idx="27930">
                  <c:v>-5.5076799999999998E-4</c:v>
                </c:pt>
                <c:pt idx="27931">
                  <c:v>-5.5017E-4</c:v>
                </c:pt>
                <c:pt idx="27932">
                  <c:v>-3.9172700000000003E-4</c:v>
                </c:pt>
                <c:pt idx="27933">
                  <c:v>-3.1218899999999999E-4</c:v>
                </c:pt>
                <c:pt idx="27934">
                  <c:v>-2.3264100000000001E-4</c:v>
                </c:pt>
                <c:pt idx="27935">
                  <c:v>-2.3204399999999999E-4</c:v>
                </c:pt>
                <c:pt idx="27936">
                  <c:v>-1.52485E-4</c:v>
                </c:pt>
                <c:pt idx="27937">
                  <c:v>6.0688700000000001E-6</c:v>
                </c:pt>
                <c:pt idx="27938">
                  <c:v>8.5660899999999998E-5</c:v>
                </c:pt>
                <c:pt idx="27939">
                  <c:v>8.6258499999999994E-5</c:v>
                </c:pt>
                <c:pt idx="27940">
                  <c:v>2.4487800000000002E-4</c:v>
                </c:pt>
                <c:pt idx="27941">
                  <c:v>3.2450300000000002E-4</c:v>
                </c:pt>
                <c:pt idx="27942">
                  <c:v>3.2509999999999999E-4</c:v>
                </c:pt>
                <c:pt idx="27943">
                  <c:v>4.04736E-4</c:v>
                </c:pt>
                <c:pt idx="27944">
                  <c:v>4.8438300000000001E-4</c:v>
                </c:pt>
                <c:pt idx="27945">
                  <c:v>4.84981E-4</c:v>
                </c:pt>
                <c:pt idx="27946">
                  <c:v>5.6463900000000003E-4</c:v>
                </c:pt>
                <c:pt idx="27947">
                  <c:v>6.4430800000000001E-4</c:v>
                </c:pt>
                <c:pt idx="27948">
                  <c:v>5.6583399999999998E-4</c:v>
                </c:pt>
                <c:pt idx="27949">
                  <c:v>5.6643199999999996E-4</c:v>
                </c:pt>
                <c:pt idx="27950">
                  <c:v>6.4610100000000005E-4</c:v>
                </c:pt>
                <c:pt idx="27951">
                  <c:v>5.6762700000000002E-4</c:v>
                </c:pt>
                <c:pt idx="27952">
                  <c:v>5.68225E-4</c:v>
                </c:pt>
                <c:pt idx="27953">
                  <c:v>5.6882199999999997E-4</c:v>
                </c:pt>
                <c:pt idx="27954">
                  <c:v>4.9036000000000001E-4</c:v>
                </c:pt>
                <c:pt idx="27955">
                  <c:v>4.90958E-4</c:v>
                </c:pt>
                <c:pt idx="27956">
                  <c:v>4.1250599999999998E-4</c:v>
                </c:pt>
                <c:pt idx="27957">
                  <c:v>4.1310400000000002E-4</c:v>
                </c:pt>
                <c:pt idx="27958">
                  <c:v>3.3466300000000002E-4</c:v>
                </c:pt>
                <c:pt idx="27959">
                  <c:v>3.35261E-4</c:v>
                </c:pt>
                <c:pt idx="27960">
                  <c:v>2.5683100000000001E-4</c:v>
                </c:pt>
                <c:pt idx="27961">
                  <c:v>1.7841299999999999E-4</c:v>
                </c:pt>
                <c:pt idx="27962">
                  <c:v>1.00005E-4</c:v>
                </c:pt>
                <c:pt idx="27963">
                  <c:v>2.1608300000000001E-5</c:v>
                </c:pt>
                <c:pt idx="27964">
                  <c:v>-5.6777300000000003E-5</c:v>
                </c:pt>
                <c:pt idx="27965">
                  <c:v>-1.3515200000000001E-4</c:v>
                </c:pt>
                <c:pt idx="27966">
                  <c:v>-2.1351599999999999E-4</c:v>
                </c:pt>
                <c:pt idx="27967">
                  <c:v>-2.9186899999999999E-4</c:v>
                </c:pt>
                <c:pt idx="27968">
                  <c:v>-3.7020999999999999E-4</c:v>
                </c:pt>
                <c:pt idx="27969">
                  <c:v>-3.6961300000000003E-4</c:v>
                </c:pt>
                <c:pt idx="27970">
                  <c:v>-5.26861E-4</c:v>
                </c:pt>
                <c:pt idx="27971">
                  <c:v>-4.47346E-4</c:v>
                </c:pt>
                <c:pt idx="27972">
                  <c:v>-5.2566600000000005E-4</c:v>
                </c:pt>
                <c:pt idx="27973">
                  <c:v>-6.0397499999999998E-4</c:v>
                </c:pt>
                <c:pt idx="27974">
                  <c:v>-6.0337699999999999E-4</c:v>
                </c:pt>
                <c:pt idx="27975">
                  <c:v>-6.0278000000000003E-4</c:v>
                </c:pt>
                <c:pt idx="27976">
                  <c:v>-6.0218200000000004E-4</c:v>
                </c:pt>
                <c:pt idx="27977">
                  <c:v>-6.0158399999999995E-4</c:v>
                </c:pt>
                <c:pt idx="27978">
                  <c:v>-6.0098699999999998E-4</c:v>
                </c:pt>
                <c:pt idx="27979">
                  <c:v>-6.00389E-4</c:v>
                </c:pt>
                <c:pt idx="27980">
                  <c:v>-5.9979100000000002E-4</c:v>
                </c:pt>
                <c:pt idx="27981">
                  <c:v>-5.2028700000000003E-4</c:v>
                </c:pt>
                <c:pt idx="27982">
                  <c:v>-5.9859599999999996E-4</c:v>
                </c:pt>
                <c:pt idx="27983">
                  <c:v>-5.1909199999999997E-4</c:v>
                </c:pt>
                <c:pt idx="27984">
                  <c:v>-5.1849399999999999E-4</c:v>
                </c:pt>
                <c:pt idx="27985">
                  <c:v>-4.3897899999999999E-4</c:v>
                </c:pt>
                <c:pt idx="27986">
                  <c:v>-4.38381E-4</c:v>
                </c:pt>
                <c:pt idx="27987">
                  <c:v>-4.3778300000000002E-4</c:v>
                </c:pt>
                <c:pt idx="27988">
                  <c:v>-3.5825700000000001E-4</c:v>
                </c:pt>
                <c:pt idx="27989">
                  <c:v>-4.3658800000000002E-4</c:v>
                </c:pt>
                <c:pt idx="27990">
                  <c:v>-4.3598999999999998E-4</c:v>
                </c:pt>
                <c:pt idx="27991">
                  <c:v>-4.3539300000000001E-4</c:v>
                </c:pt>
                <c:pt idx="27992">
                  <c:v>-4.3479499999999997E-4</c:v>
                </c:pt>
                <c:pt idx="27993">
                  <c:v>-2.7632900000000002E-4</c:v>
                </c:pt>
                <c:pt idx="27994">
                  <c:v>-2.75732E-4</c:v>
                </c:pt>
                <c:pt idx="27995">
                  <c:v>-2.7513400000000001E-4</c:v>
                </c:pt>
                <c:pt idx="27996">
                  <c:v>-2.7453599999999997E-4</c:v>
                </c:pt>
                <c:pt idx="27997">
                  <c:v>-1.94988E-4</c:v>
                </c:pt>
                <c:pt idx="27998">
                  <c:v>-1.15429E-4</c:v>
                </c:pt>
                <c:pt idx="27999">
                  <c:v>-1.14832E-4</c:v>
                </c:pt>
                <c:pt idx="28000">
                  <c:v>-3.5261500000000001E-5</c:v>
                </c:pt>
                <c:pt idx="28001">
                  <c:v>-3.4663799999999998E-5</c:v>
                </c:pt>
                <c:pt idx="28002">
                  <c:v>4.4917199999999997E-5</c:v>
                </c:pt>
                <c:pt idx="28003">
                  <c:v>4.55149E-5</c:v>
                </c:pt>
                <c:pt idx="28004">
                  <c:v>4.6112500000000003E-5</c:v>
                </c:pt>
                <c:pt idx="28005">
                  <c:v>1.25704E-4</c:v>
                </c:pt>
                <c:pt idx="28006">
                  <c:v>1.2630200000000001E-4</c:v>
                </c:pt>
                <c:pt idx="28007">
                  <c:v>2.8492099999999999E-4</c:v>
                </c:pt>
                <c:pt idx="28008">
                  <c:v>2.8551899999999997E-4</c:v>
                </c:pt>
                <c:pt idx="28009">
                  <c:v>4.44182E-4</c:v>
                </c:pt>
                <c:pt idx="28010">
                  <c:v>6.0288900000000001E-4</c:v>
                </c:pt>
                <c:pt idx="28011">
                  <c:v>6.0348699999999999E-4</c:v>
                </c:pt>
                <c:pt idx="28012">
                  <c:v>7.6223800000000004E-4</c:v>
                </c:pt>
                <c:pt idx="28013">
                  <c:v>7.6283500000000001E-4</c:v>
                </c:pt>
                <c:pt idx="28014">
                  <c:v>9.2163E-4</c:v>
                </c:pt>
                <c:pt idx="28015">
                  <c:v>1E-3</c:v>
                </c:pt>
                <c:pt idx="28016">
                  <c:v>1.08E-3</c:v>
                </c:pt>
                <c:pt idx="28017">
                  <c:v>1.16E-3</c:v>
                </c:pt>
                <c:pt idx="28018">
                  <c:v>1.16E-3</c:v>
                </c:pt>
                <c:pt idx="28019">
                  <c:v>1.24E-3</c:v>
                </c:pt>
                <c:pt idx="28020">
                  <c:v>1.16E-3</c:v>
                </c:pt>
                <c:pt idx="28021">
                  <c:v>1.16E-3</c:v>
                </c:pt>
                <c:pt idx="28022">
                  <c:v>1.32E-3</c:v>
                </c:pt>
                <c:pt idx="28023">
                  <c:v>1.24E-3</c:v>
                </c:pt>
                <c:pt idx="28024">
                  <c:v>1.32E-3</c:v>
                </c:pt>
                <c:pt idx="28025">
                  <c:v>1.17E-3</c:v>
                </c:pt>
                <c:pt idx="28026">
                  <c:v>1.25E-3</c:v>
                </c:pt>
                <c:pt idx="28027">
                  <c:v>1.17E-3</c:v>
                </c:pt>
                <c:pt idx="28028">
                  <c:v>1.09E-3</c:v>
                </c:pt>
                <c:pt idx="28029">
                  <c:v>1.09E-3</c:v>
                </c:pt>
                <c:pt idx="28030">
                  <c:v>1.01E-3</c:v>
                </c:pt>
                <c:pt idx="28031">
                  <c:v>1.09E-3</c:v>
                </c:pt>
                <c:pt idx="28032">
                  <c:v>9.3238800000000003E-4</c:v>
                </c:pt>
                <c:pt idx="28033">
                  <c:v>8.5388200000000004E-4</c:v>
                </c:pt>
                <c:pt idx="28034">
                  <c:v>8.54479E-4</c:v>
                </c:pt>
                <c:pt idx="28035">
                  <c:v>6.96902E-4</c:v>
                </c:pt>
                <c:pt idx="28036">
                  <c:v>6.9749899999999997E-4</c:v>
                </c:pt>
                <c:pt idx="28037">
                  <c:v>6.1902599999999995E-4</c:v>
                </c:pt>
                <c:pt idx="28038">
                  <c:v>6.1962300000000003E-4</c:v>
                </c:pt>
                <c:pt idx="28039">
                  <c:v>6.2022100000000001E-4</c:v>
                </c:pt>
                <c:pt idx="28040">
                  <c:v>4.62709E-4</c:v>
                </c:pt>
                <c:pt idx="28041">
                  <c:v>3.8426900000000002E-4</c:v>
                </c:pt>
                <c:pt idx="28042">
                  <c:v>3.0583900000000002E-4</c:v>
                </c:pt>
                <c:pt idx="28043">
                  <c:v>3.8546400000000002E-4</c:v>
                </c:pt>
                <c:pt idx="28044">
                  <c:v>2.28018E-4</c:v>
                </c:pt>
                <c:pt idx="28045">
                  <c:v>2.2861600000000001E-4</c:v>
                </c:pt>
                <c:pt idx="28046">
                  <c:v>1.5020800000000001E-4</c:v>
                </c:pt>
                <c:pt idx="28047">
                  <c:v>7.1811599999999995E-5</c:v>
                </c:pt>
                <c:pt idx="28048">
                  <c:v>7.2409200000000005E-5</c:v>
                </c:pt>
                <c:pt idx="28049">
                  <c:v>-5.97646E-6</c:v>
                </c:pt>
                <c:pt idx="28050">
                  <c:v>-5.3788199999999998E-6</c:v>
                </c:pt>
                <c:pt idx="28051">
                  <c:v>-8.3753599999999997E-5</c:v>
                </c:pt>
                <c:pt idx="28052">
                  <c:v>-8.3155899999999994E-5</c:v>
                </c:pt>
                <c:pt idx="28053">
                  <c:v>-8.2558299999999999E-5</c:v>
                </c:pt>
                <c:pt idx="28054">
                  <c:v>-1.60922E-4</c:v>
                </c:pt>
                <c:pt idx="28055">
                  <c:v>-1.6032399999999999E-4</c:v>
                </c:pt>
                <c:pt idx="28056">
                  <c:v>-8.0765299999999997E-5</c:v>
                </c:pt>
                <c:pt idx="28057">
                  <c:v>-8.0167700000000002E-5</c:v>
                </c:pt>
                <c:pt idx="28058">
                  <c:v>-7.9569999999999999E-5</c:v>
                </c:pt>
                <c:pt idx="28059">
                  <c:v>0</c:v>
                </c:pt>
                <c:pt idx="28060">
                  <c:v>8.7034900000000003E-7</c:v>
                </c:pt>
                <c:pt idx="28061">
                  <c:v>1.7406999999999999E-6</c:v>
                </c:pt>
                <c:pt idx="28062">
                  <c:v>-7.6361300000000004E-5</c:v>
                </c:pt>
                <c:pt idx="28063">
                  <c:v>8.2464699999999997E-5</c:v>
                </c:pt>
                <c:pt idx="28064">
                  <c:v>1.6232900000000001E-4</c:v>
                </c:pt>
                <c:pt idx="28065">
                  <c:v>2.42205E-4</c:v>
                </c:pt>
                <c:pt idx="28066">
                  <c:v>1.6406999999999999E-4</c:v>
                </c:pt>
                <c:pt idx="28067">
                  <c:v>1.6494E-4</c:v>
                </c:pt>
                <c:pt idx="28068">
                  <c:v>3.2383200000000003E-4</c:v>
                </c:pt>
                <c:pt idx="28069">
                  <c:v>3.2470300000000003E-4</c:v>
                </c:pt>
                <c:pt idx="28070">
                  <c:v>4.0460000000000002E-4</c:v>
                </c:pt>
                <c:pt idx="28071">
                  <c:v>4.8450899999999999E-4</c:v>
                </c:pt>
                <c:pt idx="28072">
                  <c:v>5.6442799999999996E-4</c:v>
                </c:pt>
                <c:pt idx="28073">
                  <c:v>6.4435899999999995E-4</c:v>
                </c:pt>
                <c:pt idx="28074">
                  <c:v>6.4522899999999998E-4</c:v>
                </c:pt>
                <c:pt idx="28075">
                  <c:v>6.4610000000000004E-4</c:v>
                </c:pt>
                <c:pt idx="28076">
                  <c:v>6.4696999999999997E-4</c:v>
                </c:pt>
                <c:pt idx="28077">
                  <c:v>7.2691100000000001E-4</c:v>
                </c:pt>
                <c:pt idx="28078">
                  <c:v>8.0686400000000002E-4</c:v>
                </c:pt>
                <c:pt idx="28079">
                  <c:v>8.0773399999999995E-4</c:v>
                </c:pt>
                <c:pt idx="28080">
                  <c:v>8.8769800000000002E-4</c:v>
                </c:pt>
                <c:pt idx="28081">
                  <c:v>8.8856799999999995E-4</c:v>
                </c:pt>
                <c:pt idx="28082">
                  <c:v>9.6854299999999999E-4</c:v>
                </c:pt>
                <c:pt idx="28083">
                  <c:v>8.9030900000000004E-4</c:v>
                </c:pt>
                <c:pt idx="28084">
                  <c:v>8.9117899999999997E-4</c:v>
                </c:pt>
                <c:pt idx="28085">
                  <c:v>8.9205000000000003E-4</c:v>
                </c:pt>
                <c:pt idx="28086">
                  <c:v>8.9291999999999996E-4</c:v>
                </c:pt>
                <c:pt idx="28087">
                  <c:v>9.7289399999999997E-4</c:v>
                </c:pt>
                <c:pt idx="28088">
                  <c:v>9.7376500000000003E-4</c:v>
                </c:pt>
                <c:pt idx="28089">
                  <c:v>9.7463499999999995E-4</c:v>
                </c:pt>
                <c:pt idx="28090">
                  <c:v>9.7550499999999999E-4</c:v>
                </c:pt>
                <c:pt idx="28091">
                  <c:v>8.9727199999999996E-4</c:v>
                </c:pt>
                <c:pt idx="28092">
                  <c:v>8.9814199999999999E-4</c:v>
                </c:pt>
                <c:pt idx="28093">
                  <c:v>8.9901200000000003E-4</c:v>
                </c:pt>
                <c:pt idx="28094">
                  <c:v>9.7898699999999996E-4</c:v>
                </c:pt>
                <c:pt idx="28095">
                  <c:v>9.7985699999999999E-4</c:v>
                </c:pt>
                <c:pt idx="28096">
                  <c:v>9.8072799999999994E-4</c:v>
                </c:pt>
                <c:pt idx="28097">
                  <c:v>9.8159799999999998E-4</c:v>
                </c:pt>
                <c:pt idx="28098">
                  <c:v>9.0336400000000003E-4</c:v>
                </c:pt>
                <c:pt idx="28099">
                  <c:v>8.2514100000000005E-4</c:v>
                </c:pt>
                <c:pt idx="28100">
                  <c:v>8.2601199999999999E-4</c:v>
                </c:pt>
                <c:pt idx="28101">
                  <c:v>7.4779999999999996E-4</c:v>
                </c:pt>
                <c:pt idx="28102">
                  <c:v>8.2775199999999996E-4</c:v>
                </c:pt>
                <c:pt idx="28103">
                  <c:v>8.2862300000000001E-4</c:v>
                </c:pt>
                <c:pt idx="28104">
                  <c:v>6.7133999999999998E-4</c:v>
                </c:pt>
                <c:pt idx="28105">
                  <c:v>6.7221000000000002E-4</c:v>
                </c:pt>
                <c:pt idx="28106">
                  <c:v>5.9402000000000001E-4</c:v>
                </c:pt>
                <c:pt idx="28107">
                  <c:v>5.9489000000000005E-4</c:v>
                </c:pt>
                <c:pt idx="28108">
                  <c:v>5.1671200000000001E-4</c:v>
                </c:pt>
                <c:pt idx="28109">
                  <c:v>5.1758200000000005E-4</c:v>
                </c:pt>
                <c:pt idx="28110">
                  <c:v>3.6038699999999999E-4</c:v>
                </c:pt>
                <c:pt idx="28111">
                  <c:v>4.4028399999999999E-4</c:v>
                </c:pt>
                <c:pt idx="28112">
                  <c:v>3.6212700000000001E-4</c:v>
                </c:pt>
                <c:pt idx="28113">
                  <c:v>2.8398099999999999E-4</c:v>
                </c:pt>
                <c:pt idx="28114">
                  <c:v>2.8485199999999999E-4</c:v>
                </c:pt>
                <c:pt idx="28115">
                  <c:v>2.8572200000000003E-4</c:v>
                </c:pt>
                <c:pt idx="28116">
                  <c:v>2.8659300000000003E-4</c:v>
                </c:pt>
                <c:pt idx="28117">
                  <c:v>2.0845799999999999E-4</c:v>
                </c:pt>
                <c:pt idx="28118">
                  <c:v>2.09328E-4</c:v>
                </c:pt>
                <c:pt idx="28119">
                  <c:v>2.1019800000000001E-4</c:v>
                </c:pt>
                <c:pt idx="28120">
                  <c:v>1.3207400000000001E-4</c:v>
                </c:pt>
                <c:pt idx="28121">
                  <c:v>2.1193899999999999E-4</c:v>
                </c:pt>
                <c:pt idx="28122">
                  <c:v>2.12809E-4</c:v>
                </c:pt>
                <c:pt idx="28123">
                  <c:v>2.1368E-4</c:v>
                </c:pt>
                <c:pt idx="28124">
                  <c:v>2.1455000000000001E-4</c:v>
                </c:pt>
                <c:pt idx="28125">
                  <c:v>2.1541999999999999E-4</c:v>
                </c:pt>
                <c:pt idx="28126">
                  <c:v>2.1629099999999999E-4</c:v>
                </c:pt>
                <c:pt idx="28127">
                  <c:v>2.17161E-4</c:v>
                </c:pt>
                <c:pt idx="28128">
                  <c:v>3.76053E-4</c:v>
                </c:pt>
                <c:pt idx="28129">
                  <c:v>3.7692299999999998E-4</c:v>
                </c:pt>
                <c:pt idx="28130">
                  <c:v>2.9877700000000002E-4</c:v>
                </c:pt>
                <c:pt idx="28131">
                  <c:v>3.7866400000000002E-4</c:v>
                </c:pt>
                <c:pt idx="28132">
                  <c:v>3.00518E-4</c:v>
                </c:pt>
                <c:pt idx="28133">
                  <c:v>3.8040399999999999E-4</c:v>
                </c:pt>
                <c:pt idx="28134">
                  <c:v>3.8127499999999998E-4</c:v>
                </c:pt>
                <c:pt idx="28135">
                  <c:v>4.6117199999999998E-4</c:v>
                </c:pt>
                <c:pt idx="28136">
                  <c:v>5.4108100000000001E-4</c:v>
                </c:pt>
                <c:pt idx="28137">
                  <c:v>5.4195100000000004E-4</c:v>
                </c:pt>
                <c:pt idx="28138">
                  <c:v>6.2187099999999997E-4</c:v>
                </c:pt>
                <c:pt idx="28139">
                  <c:v>5.4369200000000003E-4</c:v>
                </c:pt>
                <c:pt idx="28140">
                  <c:v>6.2361100000000004E-4</c:v>
                </c:pt>
                <c:pt idx="28141">
                  <c:v>8.61695E-4</c:v>
                </c:pt>
                <c:pt idx="28142">
                  <c:v>9.4165899999999996E-4</c:v>
                </c:pt>
                <c:pt idx="28143">
                  <c:v>1.1000000000000001E-3</c:v>
                </c:pt>
                <c:pt idx="28144">
                  <c:v>1.1000000000000001E-3</c:v>
                </c:pt>
                <c:pt idx="28145">
                  <c:v>1.1800000000000001E-3</c:v>
                </c:pt>
                <c:pt idx="28146">
                  <c:v>1.1000000000000001E-3</c:v>
                </c:pt>
                <c:pt idx="28147">
                  <c:v>1.1000000000000001E-3</c:v>
                </c:pt>
                <c:pt idx="28148">
                  <c:v>1.1800000000000001E-3</c:v>
                </c:pt>
                <c:pt idx="28149">
                  <c:v>1.2600000000000001E-3</c:v>
                </c:pt>
                <c:pt idx="28150">
                  <c:v>1.2700000000000001E-3</c:v>
                </c:pt>
                <c:pt idx="28151">
                  <c:v>1.2700000000000001E-3</c:v>
                </c:pt>
                <c:pt idx="28152">
                  <c:v>1.1900000000000001E-3</c:v>
                </c:pt>
                <c:pt idx="28153">
                  <c:v>1.1900000000000001E-3</c:v>
                </c:pt>
                <c:pt idx="28154">
                  <c:v>1.1100000000000001E-3</c:v>
                </c:pt>
                <c:pt idx="28155">
                  <c:v>1.1900000000000001E-3</c:v>
                </c:pt>
                <c:pt idx="28156">
                  <c:v>1.1900000000000001E-3</c:v>
                </c:pt>
                <c:pt idx="28157">
                  <c:v>1.2700000000000001E-3</c:v>
                </c:pt>
                <c:pt idx="28158">
                  <c:v>1.1900000000000001E-3</c:v>
                </c:pt>
                <c:pt idx="28159">
                  <c:v>1.1900000000000001E-3</c:v>
                </c:pt>
                <c:pt idx="28160">
                  <c:v>1.1199999999999999E-3</c:v>
                </c:pt>
                <c:pt idx="28161">
                  <c:v>1.0399999999999999E-3</c:v>
                </c:pt>
                <c:pt idx="28162">
                  <c:v>1.1199999999999999E-3</c:v>
                </c:pt>
                <c:pt idx="28163">
                  <c:v>1.0399999999999999E-3</c:v>
                </c:pt>
                <c:pt idx="28164">
                  <c:v>9.6080600000000003E-4</c:v>
                </c:pt>
                <c:pt idx="28165">
                  <c:v>9.6167599999999996E-4</c:v>
                </c:pt>
                <c:pt idx="28166">
                  <c:v>8.8345399999999999E-4</c:v>
                </c:pt>
                <c:pt idx="28167">
                  <c:v>8.8432400000000003E-4</c:v>
                </c:pt>
                <c:pt idx="28168">
                  <c:v>8.06112E-4</c:v>
                </c:pt>
                <c:pt idx="28169">
                  <c:v>8.0698200000000003E-4</c:v>
                </c:pt>
                <c:pt idx="28170">
                  <c:v>7.2878199999999998E-4</c:v>
                </c:pt>
                <c:pt idx="28171">
                  <c:v>6.5059199999999997E-4</c:v>
                </c:pt>
                <c:pt idx="28172">
                  <c:v>6.51462E-4</c:v>
                </c:pt>
                <c:pt idx="28173">
                  <c:v>6.5233200000000004E-4</c:v>
                </c:pt>
                <c:pt idx="28174">
                  <c:v>7.3226300000000003E-4</c:v>
                </c:pt>
                <c:pt idx="28175">
                  <c:v>7.3313299999999996E-4</c:v>
                </c:pt>
                <c:pt idx="28176">
                  <c:v>6.5494299999999995E-4</c:v>
                </c:pt>
                <c:pt idx="28177">
                  <c:v>6.5581400000000001E-4</c:v>
                </c:pt>
                <c:pt idx="28178">
                  <c:v>4.9859700000000004E-4</c:v>
                </c:pt>
                <c:pt idx="28179">
                  <c:v>4.9946699999999997E-4</c:v>
                </c:pt>
                <c:pt idx="28180">
                  <c:v>4.2130999999999999E-4</c:v>
                </c:pt>
                <c:pt idx="28181">
                  <c:v>3.4316400000000002E-4</c:v>
                </c:pt>
                <c:pt idx="28182">
                  <c:v>4.2305100000000003E-4</c:v>
                </c:pt>
                <c:pt idx="28183">
                  <c:v>3.4490500000000001E-4</c:v>
                </c:pt>
                <c:pt idx="28184">
                  <c:v>2.6677E-4</c:v>
                </c:pt>
                <c:pt idx="28185">
                  <c:v>1.0966199999999999E-4</c:v>
                </c:pt>
                <c:pt idx="28186">
                  <c:v>3.1560299999999997E-5</c:v>
                </c:pt>
                <c:pt idx="28187">
                  <c:v>-4.6530799999999998E-5</c:v>
                </c:pt>
                <c:pt idx="28188">
                  <c:v>-4.5660500000000001E-5</c:v>
                </c:pt>
                <c:pt idx="28189">
                  <c:v>3.4171300000000003E-5</c:v>
                </c:pt>
                <c:pt idx="28190">
                  <c:v>-4.3919799999999999E-5</c:v>
                </c:pt>
                <c:pt idx="28191">
                  <c:v>-4.3049500000000002E-5</c:v>
                </c:pt>
                <c:pt idx="28192">
                  <c:v>-4.2179199999999998E-5</c:v>
                </c:pt>
                <c:pt idx="28193">
                  <c:v>-1.20259E-4</c:v>
                </c:pt>
                <c:pt idx="28194">
                  <c:v>-1.19389E-4</c:v>
                </c:pt>
                <c:pt idx="28195">
                  <c:v>-1.1851899999999999E-4</c:v>
                </c:pt>
                <c:pt idx="28196">
                  <c:v>-3.8697900000000001E-5</c:v>
                </c:pt>
                <c:pt idx="28197">
                  <c:v>4.1133900000000003E-5</c:v>
                </c:pt>
                <c:pt idx="28198">
                  <c:v>4.20042E-5</c:v>
                </c:pt>
                <c:pt idx="28199">
                  <c:v>1.21847E-4</c:v>
                </c:pt>
                <c:pt idx="28200">
                  <c:v>2.0170100000000001E-4</c:v>
                </c:pt>
                <c:pt idx="28201">
                  <c:v>3.6057100000000001E-4</c:v>
                </c:pt>
                <c:pt idx="28202">
                  <c:v>4.40457E-4</c:v>
                </c:pt>
                <c:pt idx="28203">
                  <c:v>5.2035500000000001E-4</c:v>
                </c:pt>
                <c:pt idx="28204">
                  <c:v>6.0026299999999997E-4</c:v>
                </c:pt>
                <c:pt idx="28205">
                  <c:v>6.80183E-4</c:v>
                </c:pt>
                <c:pt idx="28206">
                  <c:v>7.6011299999999998E-4</c:v>
                </c:pt>
                <c:pt idx="28207">
                  <c:v>8.4005500000000003E-4</c:v>
                </c:pt>
                <c:pt idx="28208">
                  <c:v>8.4092499999999996E-4</c:v>
                </c:pt>
                <c:pt idx="28209">
                  <c:v>9.2087799999999997E-4</c:v>
                </c:pt>
                <c:pt idx="28210">
                  <c:v>9.2174800000000001E-4</c:v>
                </c:pt>
                <c:pt idx="28211">
                  <c:v>1E-3</c:v>
                </c:pt>
                <c:pt idx="28212">
                  <c:v>9.2348899999999999E-4</c:v>
                </c:pt>
                <c:pt idx="28213">
                  <c:v>9.2435900000000003E-4</c:v>
                </c:pt>
                <c:pt idx="28214">
                  <c:v>9.2522899999999996E-4</c:v>
                </c:pt>
                <c:pt idx="28215">
                  <c:v>9.26099E-4</c:v>
                </c:pt>
                <c:pt idx="28216">
                  <c:v>9.2697000000000005E-4</c:v>
                </c:pt>
                <c:pt idx="28217">
                  <c:v>9.2783999999999998E-4</c:v>
                </c:pt>
                <c:pt idx="28218">
                  <c:v>9.2871000000000002E-4</c:v>
                </c:pt>
                <c:pt idx="28219">
                  <c:v>8.50499E-4</c:v>
                </c:pt>
                <c:pt idx="28220">
                  <c:v>9.30451E-4</c:v>
                </c:pt>
                <c:pt idx="28221">
                  <c:v>8.5223899999999997E-4</c:v>
                </c:pt>
                <c:pt idx="28222">
                  <c:v>8.5311000000000002E-4</c:v>
                </c:pt>
                <c:pt idx="28223">
                  <c:v>8.5397999999999995E-4</c:v>
                </c:pt>
                <c:pt idx="28224">
                  <c:v>1.01E-3</c:v>
                </c:pt>
                <c:pt idx="28225">
                  <c:v>9.34803E-4</c:v>
                </c:pt>
                <c:pt idx="28226">
                  <c:v>9.3567300000000004E-4</c:v>
                </c:pt>
                <c:pt idx="28227">
                  <c:v>1.0200000000000001E-3</c:v>
                </c:pt>
                <c:pt idx="28228">
                  <c:v>1.0200000000000001E-3</c:v>
                </c:pt>
                <c:pt idx="28229">
                  <c:v>1.1000000000000001E-3</c:v>
                </c:pt>
                <c:pt idx="28230">
                  <c:v>1.1800000000000001E-3</c:v>
                </c:pt>
                <c:pt idx="28231">
                  <c:v>1.1000000000000001E-3</c:v>
                </c:pt>
                <c:pt idx="28232">
                  <c:v>1.2600000000000001E-3</c:v>
                </c:pt>
                <c:pt idx="28233">
                  <c:v>1.1800000000000001E-3</c:v>
                </c:pt>
                <c:pt idx="28234">
                  <c:v>1.1800000000000001E-3</c:v>
                </c:pt>
                <c:pt idx="28235">
                  <c:v>1.1000000000000001E-3</c:v>
                </c:pt>
                <c:pt idx="28236">
                  <c:v>1.1000000000000001E-3</c:v>
                </c:pt>
                <c:pt idx="28237">
                  <c:v>1.1000000000000001E-3</c:v>
                </c:pt>
                <c:pt idx="28238">
                  <c:v>1.1800000000000001E-3</c:v>
                </c:pt>
                <c:pt idx="28239">
                  <c:v>1.2600000000000001E-3</c:v>
                </c:pt>
                <c:pt idx="28240">
                  <c:v>1.1900000000000001E-3</c:v>
                </c:pt>
                <c:pt idx="28241">
                  <c:v>1.0300000000000001E-3</c:v>
                </c:pt>
                <c:pt idx="28242">
                  <c:v>1.1100000000000001E-3</c:v>
                </c:pt>
                <c:pt idx="28243">
                  <c:v>9.5046799999999999E-4</c:v>
                </c:pt>
                <c:pt idx="28244">
                  <c:v>8.7225699999999998E-4</c:v>
                </c:pt>
                <c:pt idx="28245">
                  <c:v>8.7312700000000002E-4</c:v>
                </c:pt>
                <c:pt idx="28246">
                  <c:v>8.7399699999999995E-4</c:v>
                </c:pt>
                <c:pt idx="28247">
                  <c:v>7.1673600000000004E-4</c:v>
                </c:pt>
                <c:pt idx="28248">
                  <c:v>7.9666700000000003E-4</c:v>
                </c:pt>
                <c:pt idx="28249">
                  <c:v>6.3942800000000004E-4</c:v>
                </c:pt>
                <c:pt idx="28250">
                  <c:v>4.8223199999999997E-4</c:v>
                </c:pt>
                <c:pt idx="28251">
                  <c:v>4.8310300000000003E-4</c:v>
                </c:pt>
                <c:pt idx="28252">
                  <c:v>4.0495700000000001E-4</c:v>
                </c:pt>
                <c:pt idx="28253">
                  <c:v>3.26822E-4</c:v>
                </c:pt>
                <c:pt idx="28254">
                  <c:v>3.2769199999999998E-4</c:v>
                </c:pt>
                <c:pt idx="28255">
                  <c:v>3.2856200000000002E-4</c:v>
                </c:pt>
                <c:pt idx="28256">
                  <c:v>2.5043800000000002E-4</c:v>
                </c:pt>
                <c:pt idx="28257">
                  <c:v>2.5130900000000002E-4</c:v>
                </c:pt>
                <c:pt idx="28258">
                  <c:v>3.3117299999999998E-4</c:v>
                </c:pt>
                <c:pt idx="28259">
                  <c:v>1.7406600000000001E-4</c:v>
                </c:pt>
                <c:pt idx="28260">
                  <c:v>1.7493599999999999E-4</c:v>
                </c:pt>
                <c:pt idx="28261">
                  <c:v>9.6834200000000002E-5</c:v>
                </c:pt>
                <c:pt idx="28262">
                  <c:v>1.76677E-4</c:v>
                </c:pt>
                <c:pt idx="28263">
                  <c:v>9.8574900000000004E-5</c:v>
                </c:pt>
                <c:pt idx="28264">
                  <c:v>9.9445199999999994E-5</c:v>
                </c:pt>
                <c:pt idx="28265">
                  <c:v>1.79288E-4</c:v>
                </c:pt>
                <c:pt idx="28266">
                  <c:v>1.8015800000000001E-4</c:v>
                </c:pt>
                <c:pt idx="28267">
                  <c:v>2.60012E-4</c:v>
                </c:pt>
                <c:pt idx="28268">
                  <c:v>1.8189899999999999E-4</c:v>
                </c:pt>
                <c:pt idx="28269">
                  <c:v>1.82769E-4</c:v>
                </c:pt>
                <c:pt idx="28270">
                  <c:v>1.8363900000000001E-4</c:v>
                </c:pt>
                <c:pt idx="28271">
                  <c:v>2.6349300000000001E-4</c:v>
                </c:pt>
                <c:pt idx="28272">
                  <c:v>3.4335799999999999E-4</c:v>
                </c:pt>
                <c:pt idx="28273">
                  <c:v>3.4422800000000003E-4</c:v>
                </c:pt>
                <c:pt idx="28274">
                  <c:v>4.2410400000000002E-4</c:v>
                </c:pt>
                <c:pt idx="28275">
                  <c:v>5.0398999999999995E-4</c:v>
                </c:pt>
                <c:pt idx="28276">
                  <c:v>5.04861E-4</c:v>
                </c:pt>
                <c:pt idx="28277">
                  <c:v>5.0573100000000004E-4</c:v>
                </c:pt>
                <c:pt idx="28278">
                  <c:v>5.0660099999999997E-4</c:v>
                </c:pt>
                <c:pt idx="28279">
                  <c:v>5.8649899999999998E-4</c:v>
                </c:pt>
                <c:pt idx="28280">
                  <c:v>5.8736900000000002E-4</c:v>
                </c:pt>
                <c:pt idx="28281">
                  <c:v>6.6727799999999999E-4</c:v>
                </c:pt>
                <c:pt idx="28282">
                  <c:v>6.6814800000000003E-4</c:v>
                </c:pt>
                <c:pt idx="28283">
                  <c:v>7.4806700000000005E-4</c:v>
                </c:pt>
                <c:pt idx="28284">
                  <c:v>6.6988799999999999E-4</c:v>
                </c:pt>
                <c:pt idx="28285">
                  <c:v>6.7075900000000005E-4</c:v>
                </c:pt>
                <c:pt idx="28286">
                  <c:v>6.7162899999999998E-4</c:v>
                </c:pt>
                <c:pt idx="28287">
                  <c:v>8.3060899999999995E-4</c:v>
                </c:pt>
                <c:pt idx="28288">
                  <c:v>8.3147899999999999E-4</c:v>
                </c:pt>
                <c:pt idx="28289">
                  <c:v>9.1142100000000004E-4</c:v>
                </c:pt>
                <c:pt idx="28290">
                  <c:v>8.3321999999999997E-4</c:v>
                </c:pt>
                <c:pt idx="28291">
                  <c:v>9.1316100000000001E-4</c:v>
                </c:pt>
                <c:pt idx="28292">
                  <c:v>9.9311400000000002E-4</c:v>
                </c:pt>
                <c:pt idx="28293">
                  <c:v>1.07E-3</c:v>
                </c:pt>
                <c:pt idx="28294">
                  <c:v>1.15E-3</c:v>
                </c:pt>
                <c:pt idx="28295">
                  <c:v>1.23E-3</c:v>
                </c:pt>
                <c:pt idx="28296">
                  <c:v>1.39E-3</c:v>
                </c:pt>
                <c:pt idx="28297">
                  <c:v>1.47E-3</c:v>
                </c:pt>
                <c:pt idx="28298">
                  <c:v>1.39E-3</c:v>
                </c:pt>
                <c:pt idx="28299">
                  <c:v>1.39E-3</c:v>
                </c:pt>
                <c:pt idx="28300">
                  <c:v>1.24E-3</c:v>
                </c:pt>
                <c:pt idx="28301">
                  <c:v>1.4E-3</c:v>
                </c:pt>
                <c:pt idx="28302">
                  <c:v>1.32E-3</c:v>
                </c:pt>
                <c:pt idx="28303">
                  <c:v>1.32E-3</c:v>
                </c:pt>
                <c:pt idx="28304">
                  <c:v>1.24E-3</c:v>
                </c:pt>
                <c:pt idx="28305">
                  <c:v>1.16E-3</c:v>
                </c:pt>
                <c:pt idx="28306">
                  <c:v>1.08E-3</c:v>
                </c:pt>
                <c:pt idx="28307">
                  <c:v>1.01E-3</c:v>
                </c:pt>
                <c:pt idx="28308">
                  <c:v>9.2795599999999996E-4</c:v>
                </c:pt>
                <c:pt idx="28309">
                  <c:v>8.4975600000000001E-4</c:v>
                </c:pt>
                <c:pt idx="28310">
                  <c:v>8.5062600000000005E-4</c:v>
                </c:pt>
                <c:pt idx="28311">
                  <c:v>8.5149599999999998E-4</c:v>
                </c:pt>
                <c:pt idx="28312">
                  <c:v>7.7330599999999997E-4</c:v>
                </c:pt>
                <c:pt idx="28313">
                  <c:v>8.5323699999999996E-4</c:v>
                </c:pt>
                <c:pt idx="28314">
                  <c:v>7.7504699999999995E-4</c:v>
                </c:pt>
                <c:pt idx="28315">
                  <c:v>7.7591699999999999E-4</c:v>
                </c:pt>
                <c:pt idx="28316">
                  <c:v>6.9773800000000005E-4</c:v>
                </c:pt>
                <c:pt idx="28317">
                  <c:v>6.9860899999999999E-4</c:v>
                </c:pt>
                <c:pt idx="28318">
                  <c:v>6.9947900000000003E-4</c:v>
                </c:pt>
                <c:pt idx="28319">
                  <c:v>6.2131100000000004E-4</c:v>
                </c:pt>
                <c:pt idx="28320">
                  <c:v>5.4315400000000001E-4</c:v>
                </c:pt>
                <c:pt idx="28321">
                  <c:v>3.86003E-4</c:v>
                </c:pt>
                <c:pt idx="28322">
                  <c:v>4.6587799999999997E-4</c:v>
                </c:pt>
                <c:pt idx="28323">
                  <c:v>3.8774300000000002E-4</c:v>
                </c:pt>
                <c:pt idx="28324">
                  <c:v>2.3063599999999999E-4</c:v>
                </c:pt>
                <c:pt idx="28325">
                  <c:v>3.1049000000000002E-4</c:v>
                </c:pt>
                <c:pt idx="28326">
                  <c:v>2.32377E-4</c:v>
                </c:pt>
                <c:pt idx="28327">
                  <c:v>1.54275E-4</c:v>
                </c:pt>
                <c:pt idx="28328">
                  <c:v>7.6183500000000007E-5</c:v>
                </c:pt>
                <c:pt idx="28329">
                  <c:v>-8.0836100000000004E-5</c:v>
                </c:pt>
                <c:pt idx="28330">
                  <c:v>-1.0263199999999999E-6</c:v>
                </c:pt>
                <c:pt idx="28331">
                  <c:v>-7.9095499999999995E-5</c:v>
                </c:pt>
                <c:pt idx="28332">
                  <c:v>-7.8225200000000004E-5</c:v>
                </c:pt>
                <c:pt idx="28333">
                  <c:v>-1.5628300000000001E-4</c:v>
                </c:pt>
                <c:pt idx="28334">
                  <c:v>-2.34331E-4</c:v>
                </c:pt>
                <c:pt idx="28335">
                  <c:v>-2.3346E-4</c:v>
                </c:pt>
                <c:pt idx="28336">
                  <c:v>-2.3258999999999999E-4</c:v>
                </c:pt>
                <c:pt idx="28337">
                  <c:v>-2.3172000000000001E-4</c:v>
                </c:pt>
                <c:pt idx="28338">
                  <c:v>-3.0975600000000001E-4</c:v>
                </c:pt>
                <c:pt idx="28339">
                  <c:v>-2.29979E-4</c:v>
                </c:pt>
                <c:pt idx="28340">
                  <c:v>-1.5019100000000001E-4</c:v>
                </c:pt>
                <c:pt idx="28341">
                  <c:v>-2.2823900000000001E-4</c:v>
                </c:pt>
                <c:pt idx="28342">
                  <c:v>-6.9522200000000003E-5</c:v>
                </c:pt>
                <c:pt idx="28343">
                  <c:v>1.02876E-5</c:v>
                </c:pt>
                <c:pt idx="28344">
                  <c:v>9.0108399999999999E-5</c:v>
                </c:pt>
                <c:pt idx="28345">
                  <c:v>1.6993999999999999E-4</c:v>
                </c:pt>
                <c:pt idx="28346">
                  <c:v>2.49783E-4</c:v>
                </c:pt>
                <c:pt idx="28347">
                  <c:v>3.2963600000000001E-4</c:v>
                </c:pt>
                <c:pt idx="28348">
                  <c:v>4.0950099999999999E-4</c:v>
                </c:pt>
                <c:pt idx="28349">
                  <c:v>6.4742000000000001E-4</c:v>
                </c:pt>
                <c:pt idx="28350">
                  <c:v>6.4829099999999995E-4</c:v>
                </c:pt>
                <c:pt idx="28351">
                  <c:v>7.2819900000000001E-4</c:v>
                </c:pt>
                <c:pt idx="28352">
                  <c:v>8.0811900000000005E-4</c:v>
                </c:pt>
                <c:pt idx="28353">
                  <c:v>7.2993999999999999E-4</c:v>
                </c:pt>
                <c:pt idx="28354">
                  <c:v>8.0985900000000001E-4</c:v>
                </c:pt>
                <c:pt idx="28355">
                  <c:v>8.1072900000000005E-4</c:v>
                </c:pt>
                <c:pt idx="28356">
                  <c:v>9.6973100000000004E-4</c:v>
                </c:pt>
                <c:pt idx="28357">
                  <c:v>9.7060099999999997E-4</c:v>
                </c:pt>
                <c:pt idx="28358">
                  <c:v>9.7147200000000003E-4</c:v>
                </c:pt>
                <c:pt idx="28359">
                  <c:v>1.0499999999999999E-3</c:v>
                </c:pt>
                <c:pt idx="28360">
                  <c:v>9.7321199999999999E-4</c:v>
                </c:pt>
                <c:pt idx="28361">
                  <c:v>1.0499999999999999E-3</c:v>
                </c:pt>
                <c:pt idx="28362">
                  <c:v>1.0499999999999999E-3</c:v>
                </c:pt>
                <c:pt idx="28363">
                  <c:v>1.0499999999999999E-3</c:v>
                </c:pt>
                <c:pt idx="28364">
                  <c:v>1.1299999999999999E-3</c:v>
                </c:pt>
                <c:pt idx="28365">
                  <c:v>1.06E-3</c:v>
                </c:pt>
                <c:pt idx="28366">
                  <c:v>1.06E-3</c:v>
                </c:pt>
                <c:pt idx="28367">
                  <c:v>1.14E-3</c:v>
                </c:pt>
                <c:pt idx="28368">
                  <c:v>1.2199999999999999E-3</c:v>
                </c:pt>
                <c:pt idx="28369">
                  <c:v>1.14E-3</c:v>
                </c:pt>
                <c:pt idx="28370">
                  <c:v>1.14E-3</c:v>
                </c:pt>
                <c:pt idx="28371">
                  <c:v>1.14E-3</c:v>
                </c:pt>
                <c:pt idx="28372">
                  <c:v>1.14E-3</c:v>
                </c:pt>
                <c:pt idx="28373">
                  <c:v>1.2199999999999999E-3</c:v>
                </c:pt>
                <c:pt idx="28374">
                  <c:v>1.2199999999999999E-3</c:v>
                </c:pt>
                <c:pt idx="28375">
                  <c:v>1.2199999999999999E-3</c:v>
                </c:pt>
                <c:pt idx="28376">
                  <c:v>1.2199999999999999E-3</c:v>
                </c:pt>
                <c:pt idx="28377">
                  <c:v>1.23E-3</c:v>
                </c:pt>
                <c:pt idx="28378">
                  <c:v>1.23E-3</c:v>
                </c:pt>
                <c:pt idx="28379">
                  <c:v>1.15E-3</c:v>
                </c:pt>
                <c:pt idx="28380">
                  <c:v>1.15E-3</c:v>
                </c:pt>
                <c:pt idx="28381">
                  <c:v>9.9148899999999991E-4</c:v>
                </c:pt>
                <c:pt idx="28382">
                  <c:v>9.1328799999999995E-4</c:v>
                </c:pt>
                <c:pt idx="28383">
                  <c:v>9.1415799999999998E-4</c:v>
                </c:pt>
                <c:pt idx="28384">
                  <c:v>8.3596799999999998E-4</c:v>
                </c:pt>
                <c:pt idx="28385">
                  <c:v>8.3683800000000001E-4</c:v>
                </c:pt>
                <c:pt idx="28386">
                  <c:v>7.5865999999999998E-4</c:v>
                </c:pt>
                <c:pt idx="28387">
                  <c:v>7.5953000000000001E-4</c:v>
                </c:pt>
                <c:pt idx="28388">
                  <c:v>6.8136200000000003E-4</c:v>
                </c:pt>
                <c:pt idx="28389">
                  <c:v>6.03205E-4</c:v>
                </c:pt>
                <c:pt idx="28390">
                  <c:v>5.2505900000000003E-4</c:v>
                </c:pt>
                <c:pt idx="28391">
                  <c:v>6.0494599999999998E-4</c:v>
                </c:pt>
                <c:pt idx="28392">
                  <c:v>6.8484299999999998E-4</c:v>
                </c:pt>
                <c:pt idx="28393">
                  <c:v>6.0668600000000005E-4</c:v>
                </c:pt>
                <c:pt idx="28394">
                  <c:v>6.8658399999999996E-4</c:v>
                </c:pt>
                <c:pt idx="28395">
                  <c:v>6.0842700000000003E-4</c:v>
                </c:pt>
                <c:pt idx="28396">
                  <c:v>5.3028099999999996E-4</c:v>
                </c:pt>
                <c:pt idx="28397">
                  <c:v>6.10167E-4</c:v>
                </c:pt>
                <c:pt idx="28398">
                  <c:v>5.3202100000000003E-4</c:v>
                </c:pt>
                <c:pt idx="28399">
                  <c:v>5.3289199999999998E-4</c:v>
                </c:pt>
                <c:pt idx="28400">
                  <c:v>5.3376200000000002E-4</c:v>
                </c:pt>
                <c:pt idx="28401">
                  <c:v>5.3463199999999995E-4</c:v>
                </c:pt>
                <c:pt idx="28402">
                  <c:v>4.5649699999999999E-4</c:v>
                </c:pt>
                <c:pt idx="28403">
                  <c:v>4.5736799999999999E-4</c:v>
                </c:pt>
                <c:pt idx="28404">
                  <c:v>4.5823800000000003E-4</c:v>
                </c:pt>
                <c:pt idx="28405">
                  <c:v>3.8011400000000003E-4</c:v>
                </c:pt>
                <c:pt idx="28406">
                  <c:v>3.8098400000000001E-4</c:v>
                </c:pt>
                <c:pt idx="28407">
                  <c:v>4.6084899999999999E-4</c:v>
                </c:pt>
                <c:pt idx="28408">
                  <c:v>3.03741E-4</c:v>
                </c:pt>
                <c:pt idx="28409">
                  <c:v>3.8359499999999998E-4</c:v>
                </c:pt>
                <c:pt idx="28410">
                  <c:v>3.8446500000000001E-4</c:v>
                </c:pt>
                <c:pt idx="28411">
                  <c:v>4.6432999999999999E-4</c:v>
                </c:pt>
                <c:pt idx="28412">
                  <c:v>3.86206E-4</c:v>
                </c:pt>
                <c:pt idx="28413">
                  <c:v>3.0809300000000001E-4</c:v>
                </c:pt>
                <c:pt idx="28414">
                  <c:v>3.8794699999999998E-4</c:v>
                </c:pt>
                <c:pt idx="28415">
                  <c:v>3.0983399999999999E-4</c:v>
                </c:pt>
                <c:pt idx="28416">
                  <c:v>3.89687E-4</c:v>
                </c:pt>
                <c:pt idx="28417">
                  <c:v>3.90558E-4</c:v>
                </c:pt>
                <c:pt idx="28418">
                  <c:v>4.7042200000000002E-4</c:v>
                </c:pt>
                <c:pt idx="28419">
                  <c:v>4.71292E-4</c:v>
                </c:pt>
                <c:pt idx="28420">
                  <c:v>4.72163E-4</c:v>
                </c:pt>
                <c:pt idx="28421">
                  <c:v>6.3105500000000005E-4</c:v>
                </c:pt>
                <c:pt idx="28422">
                  <c:v>5.5290899999999997E-4</c:v>
                </c:pt>
                <c:pt idx="28423">
                  <c:v>7.1182199999999998E-4</c:v>
                </c:pt>
                <c:pt idx="28424">
                  <c:v>6.3366500000000005E-4</c:v>
                </c:pt>
                <c:pt idx="28425">
                  <c:v>7.1356299999999996E-4</c:v>
                </c:pt>
                <c:pt idx="28426">
                  <c:v>7.9347200000000004E-4</c:v>
                </c:pt>
                <c:pt idx="28427">
                  <c:v>8.7339099999999995E-4</c:v>
                </c:pt>
                <c:pt idx="28428">
                  <c:v>9.5332200000000005E-4</c:v>
                </c:pt>
                <c:pt idx="28429">
                  <c:v>9.5419199999999997E-4</c:v>
                </c:pt>
                <c:pt idx="28430">
                  <c:v>1.0300000000000001E-3</c:v>
                </c:pt>
                <c:pt idx="28431">
                  <c:v>1.0399999999999999E-3</c:v>
                </c:pt>
                <c:pt idx="28432">
                  <c:v>1.0399999999999999E-3</c:v>
                </c:pt>
                <c:pt idx="28433">
                  <c:v>1.1199999999999999E-3</c:v>
                </c:pt>
                <c:pt idx="28434">
                  <c:v>1.1199999999999999E-3</c:v>
                </c:pt>
                <c:pt idx="28435">
                  <c:v>1.1999999999999999E-3</c:v>
                </c:pt>
                <c:pt idx="28436">
                  <c:v>1.2800000000000001E-3</c:v>
                </c:pt>
                <c:pt idx="28437">
                  <c:v>1.2800000000000001E-3</c:v>
                </c:pt>
                <c:pt idx="28438">
                  <c:v>1.2800000000000001E-3</c:v>
                </c:pt>
                <c:pt idx="28439">
                  <c:v>1.1999999999999999E-3</c:v>
                </c:pt>
                <c:pt idx="28440">
                  <c:v>1.2800000000000001E-3</c:v>
                </c:pt>
                <c:pt idx="28441">
                  <c:v>1.2800000000000001E-3</c:v>
                </c:pt>
                <c:pt idx="28442">
                  <c:v>1.1999999999999999E-3</c:v>
                </c:pt>
                <c:pt idx="28443">
                  <c:v>1.1999999999999999E-3</c:v>
                </c:pt>
                <c:pt idx="28444">
                  <c:v>1.1999999999999999E-3</c:v>
                </c:pt>
                <c:pt idx="28445">
                  <c:v>1.2800000000000001E-3</c:v>
                </c:pt>
                <c:pt idx="28446">
                  <c:v>1.2899999999999999E-3</c:v>
                </c:pt>
                <c:pt idx="28447">
                  <c:v>1.2099999999999999E-3</c:v>
                </c:pt>
                <c:pt idx="28448">
                  <c:v>1.2099999999999999E-3</c:v>
                </c:pt>
                <c:pt idx="28449">
                  <c:v>1.2099999999999999E-3</c:v>
                </c:pt>
                <c:pt idx="28450">
                  <c:v>1.2099999999999999E-3</c:v>
                </c:pt>
                <c:pt idx="28451">
                  <c:v>1.1299999999999999E-3</c:v>
                </c:pt>
                <c:pt idx="28452">
                  <c:v>1.1299999999999999E-3</c:v>
                </c:pt>
                <c:pt idx="28453">
                  <c:v>1.1299999999999999E-3</c:v>
                </c:pt>
                <c:pt idx="28454">
                  <c:v>1.06E-3</c:v>
                </c:pt>
                <c:pt idx="28455">
                  <c:v>9.7681999999999999E-4</c:v>
                </c:pt>
                <c:pt idx="28456">
                  <c:v>8.9862999999999998E-4</c:v>
                </c:pt>
                <c:pt idx="28457">
                  <c:v>8.2045100000000004E-4</c:v>
                </c:pt>
                <c:pt idx="28458">
                  <c:v>7.4228300000000005E-4</c:v>
                </c:pt>
                <c:pt idx="28459">
                  <c:v>6.6412600000000002E-4</c:v>
                </c:pt>
                <c:pt idx="28460">
                  <c:v>5.06975E-4</c:v>
                </c:pt>
                <c:pt idx="28461">
                  <c:v>5.0784500000000004E-4</c:v>
                </c:pt>
                <c:pt idx="28462">
                  <c:v>5.0871499999999997E-4</c:v>
                </c:pt>
                <c:pt idx="28463">
                  <c:v>4.3059100000000002E-4</c:v>
                </c:pt>
                <c:pt idx="28464">
                  <c:v>4.3146100000000001E-4</c:v>
                </c:pt>
                <c:pt idx="28465">
                  <c:v>3.5334800000000002E-4</c:v>
                </c:pt>
                <c:pt idx="28466">
                  <c:v>3.5421900000000002E-4</c:v>
                </c:pt>
                <c:pt idx="28467">
                  <c:v>2.7611699999999999E-4</c:v>
                </c:pt>
                <c:pt idx="28468">
                  <c:v>1.98025E-4</c:v>
                </c:pt>
                <c:pt idx="28469">
                  <c:v>1.19945E-4</c:v>
                </c:pt>
                <c:pt idx="28470">
                  <c:v>1.20816E-4</c:v>
                </c:pt>
                <c:pt idx="28471">
                  <c:v>1.21686E-4</c:v>
                </c:pt>
                <c:pt idx="28472">
                  <c:v>1.2255600000000001E-4</c:v>
                </c:pt>
                <c:pt idx="28473">
                  <c:v>-3.4441599999999999E-5</c:v>
                </c:pt>
                <c:pt idx="28474">
                  <c:v>-1.12489E-4</c:v>
                </c:pt>
                <c:pt idx="28475">
                  <c:v>-1.9052500000000001E-4</c:v>
                </c:pt>
                <c:pt idx="28476">
                  <c:v>-1.10748E-4</c:v>
                </c:pt>
                <c:pt idx="28477">
                  <c:v>-1.8878499999999999E-4</c:v>
                </c:pt>
                <c:pt idx="28478">
                  <c:v>-1.8791399999999999E-4</c:v>
                </c:pt>
                <c:pt idx="28479">
                  <c:v>-1.8704400000000001E-4</c:v>
                </c:pt>
                <c:pt idx="28480">
                  <c:v>-1.86174E-4</c:v>
                </c:pt>
                <c:pt idx="28481">
                  <c:v>-1.85303E-4</c:v>
                </c:pt>
                <c:pt idx="28482">
                  <c:v>-2.6332900000000003E-4</c:v>
                </c:pt>
                <c:pt idx="28483">
                  <c:v>-2.6245899999999999E-4</c:v>
                </c:pt>
                <c:pt idx="28484">
                  <c:v>-2.6158799999999999E-4</c:v>
                </c:pt>
                <c:pt idx="28485">
                  <c:v>-2.6071800000000001E-4</c:v>
                </c:pt>
                <c:pt idx="28486">
                  <c:v>-1.8095200000000001E-4</c:v>
                </c:pt>
                <c:pt idx="28487">
                  <c:v>-2.5897700000000002E-4</c:v>
                </c:pt>
                <c:pt idx="28488">
                  <c:v>-1.79211E-4</c:v>
                </c:pt>
                <c:pt idx="28489">
                  <c:v>-1.7834099999999999E-4</c:v>
                </c:pt>
                <c:pt idx="28490">
                  <c:v>-1.9646599999999999E-5</c:v>
                </c:pt>
                <c:pt idx="28491">
                  <c:v>-1.8776299999999998E-5</c:v>
                </c:pt>
                <c:pt idx="28492">
                  <c:v>-1.7906000000000001E-5</c:v>
                </c:pt>
                <c:pt idx="28493">
                  <c:v>-1.70357E-5</c:v>
                </c:pt>
                <c:pt idx="28494">
                  <c:v>6.2763199999999996E-5</c:v>
                </c:pt>
                <c:pt idx="28495">
                  <c:v>1.4257300000000001E-4</c:v>
                </c:pt>
                <c:pt idx="28496">
                  <c:v>1.4344299999999999E-4</c:v>
                </c:pt>
                <c:pt idx="28497">
                  <c:v>2.2326400000000001E-4</c:v>
                </c:pt>
                <c:pt idx="28498">
                  <c:v>2.2413399999999999E-4</c:v>
                </c:pt>
                <c:pt idx="28499">
                  <c:v>3.0396600000000002E-4</c:v>
                </c:pt>
                <c:pt idx="28500">
                  <c:v>3.0483600000000001E-4</c:v>
                </c:pt>
                <c:pt idx="28501">
                  <c:v>2.2674500000000001E-4</c:v>
                </c:pt>
                <c:pt idx="28502">
                  <c:v>2.27615E-4</c:v>
                </c:pt>
                <c:pt idx="28503">
                  <c:v>3.8642E-4</c:v>
                </c:pt>
                <c:pt idx="28504">
                  <c:v>3.8728999999999999E-4</c:v>
                </c:pt>
                <c:pt idx="28505">
                  <c:v>4.6714400000000001E-4</c:v>
                </c:pt>
                <c:pt idx="28506">
                  <c:v>5.4700799999999998E-4</c:v>
                </c:pt>
                <c:pt idx="28507">
                  <c:v>6.2688399999999997E-4</c:v>
                </c:pt>
                <c:pt idx="28508">
                  <c:v>6.2775400000000001E-4</c:v>
                </c:pt>
                <c:pt idx="28509">
                  <c:v>6.2862400000000004E-4</c:v>
                </c:pt>
                <c:pt idx="28510">
                  <c:v>6.2949499999999999E-4</c:v>
                </c:pt>
                <c:pt idx="28511">
                  <c:v>7.8840799999999999E-4</c:v>
                </c:pt>
                <c:pt idx="28512">
                  <c:v>8.6831699999999996E-4</c:v>
                </c:pt>
                <c:pt idx="28513">
                  <c:v>8.69187E-4</c:v>
                </c:pt>
                <c:pt idx="28514">
                  <c:v>7.9101900000000001E-4</c:v>
                </c:pt>
                <c:pt idx="28515">
                  <c:v>7.9188999999999996E-4</c:v>
                </c:pt>
                <c:pt idx="28516">
                  <c:v>7.1373300000000003E-4</c:v>
                </c:pt>
                <c:pt idx="28517">
                  <c:v>7.9363000000000003E-4</c:v>
                </c:pt>
                <c:pt idx="28518">
                  <c:v>7.9449999999999996E-4</c:v>
                </c:pt>
                <c:pt idx="28519">
                  <c:v>7.9537100000000001E-4</c:v>
                </c:pt>
                <c:pt idx="28520">
                  <c:v>7.1721399999999998E-4</c:v>
                </c:pt>
                <c:pt idx="28521">
                  <c:v>7.1808400000000002E-4</c:v>
                </c:pt>
                <c:pt idx="28522">
                  <c:v>5.60933E-4</c:v>
                </c:pt>
                <c:pt idx="28523">
                  <c:v>4.8280900000000001E-4</c:v>
                </c:pt>
                <c:pt idx="28524">
                  <c:v>5.6267299999999997E-4</c:v>
                </c:pt>
                <c:pt idx="28525">
                  <c:v>4.05566E-4</c:v>
                </c:pt>
                <c:pt idx="28526">
                  <c:v>4.0643599999999998E-4</c:v>
                </c:pt>
                <c:pt idx="28527">
                  <c:v>4.0730699999999998E-4</c:v>
                </c:pt>
                <c:pt idx="28528">
                  <c:v>3.29205E-4</c:v>
                </c:pt>
                <c:pt idx="28529">
                  <c:v>2.5111300000000002E-4</c:v>
                </c:pt>
                <c:pt idx="28530">
                  <c:v>2.5198400000000002E-4</c:v>
                </c:pt>
                <c:pt idx="28531">
                  <c:v>9.4963999999999994E-5</c:v>
                </c:pt>
                <c:pt idx="28532">
                  <c:v>9.5834299999999998E-5</c:v>
                </c:pt>
                <c:pt idx="28533">
                  <c:v>1.7776000000000001E-5</c:v>
                </c:pt>
                <c:pt idx="28534">
                  <c:v>1.8646300000000001E-5</c:v>
                </c:pt>
                <c:pt idx="28535">
                  <c:v>1.9516599999999999E-5</c:v>
                </c:pt>
                <c:pt idx="28536">
                  <c:v>-5.8530699999999998E-5</c:v>
                </c:pt>
                <c:pt idx="28537">
                  <c:v>-1.3656700000000001E-4</c:v>
                </c:pt>
                <c:pt idx="28538">
                  <c:v>-5.6790099999999997E-5</c:v>
                </c:pt>
                <c:pt idx="28539">
                  <c:v>-1.34826E-4</c:v>
                </c:pt>
                <c:pt idx="28540">
                  <c:v>-2.12852E-4</c:v>
                </c:pt>
                <c:pt idx="28541">
                  <c:v>-2.1198199999999999E-4</c:v>
                </c:pt>
                <c:pt idx="28542">
                  <c:v>-1.32216E-4</c:v>
                </c:pt>
                <c:pt idx="28543">
                  <c:v>-2.1024100000000001E-4</c:v>
                </c:pt>
                <c:pt idx="28544">
                  <c:v>-1.3047499999999999E-4</c:v>
                </c:pt>
                <c:pt idx="28545">
                  <c:v>-1.29605E-4</c:v>
                </c:pt>
                <c:pt idx="28546">
                  <c:v>-1.28734E-4</c:v>
                </c:pt>
                <c:pt idx="28547">
                  <c:v>2.9960100000000001E-5</c:v>
                </c:pt>
                <c:pt idx="28548">
                  <c:v>1.09759E-4</c:v>
                </c:pt>
                <c:pt idx="28549">
                  <c:v>3.17007E-5</c:v>
                </c:pt>
                <c:pt idx="28550">
                  <c:v>1.115E-4</c:v>
                </c:pt>
                <c:pt idx="28551">
                  <c:v>1.1237E-4</c:v>
                </c:pt>
                <c:pt idx="28552">
                  <c:v>3.4311599999999999E-5</c:v>
                </c:pt>
                <c:pt idx="28553">
                  <c:v>1.9305E-4</c:v>
                </c:pt>
                <c:pt idx="28554">
                  <c:v>1.14981E-4</c:v>
                </c:pt>
                <c:pt idx="28555">
                  <c:v>1.15851E-4</c:v>
                </c:pt>
                <c:pt idx="28556">
                  <c:v>1.16721E-4</c:v>
                </c:pt>
                <c:pt idx="28557">
                  <c:v>1.1759199999999999E-4</c:v>
                </c:pt>
                <c:pt idx="28558">
                  <c:v>3.9533300000000003E-5</c:v>
                </c:pt>
                <c:pt idx="28559">
                  <c:v>-3.9668500000000001E-5</c:v>
                </c:pt>
                <c:pt idx="28560">
                  <c:v>-4.1137699999999997E-5</c:v>
                </c:pt>
                <c:pt idx="28561">
                  <c:v>-4.26069E-5</c:v>
                </c:pt>
                <c:pt idx="28562">
                  <c:v>-4.4076100000000003E-5</c:v>
                </c:pt>
                <c:pt idx="28563">
                  <c:v>-4.5545299999999999E-5</c:v>
                </c:pt>
                <c:pt idx="28564">
                  <c:v>-1.25921E-4</c:v>
                </c:pt>
                <c:pt idx="28565">
                  <c:v>-4.8483799999999998E-5</c:v>
                </c:pt>
                <c:pt idx="28566">
                  <c:v>2.89646E-5</c:v>
                </c:pt>
                <c:pt idx="28567">
                  <c:v>2.7495400000000001E-5</c:v>
                </c:pt>
                <c:pt idx="28568">
                  <c:v>2.6026200000000002E-5</c:v>
                </c:pt>
                <c:pt idx="28569">
                  <c:v>1.82425E-4</c:v>
                </c:pt>
                <c:pt idx="28570">
                  <c:v>1.8095599999999999E-4</c:v>
                </c:pt>
                <c:pt idx="28571">
                  <c:v>2.5843699999999998E-4</c:v>
                </c:pt>
                <c:pt idx="28572">
                  <c:v>3.35929E-4</c:v>
                </c:pt>
                <c:pt idx="28573">
                  <c:v>2.5549900000000001E-4</c:v>
                </c:pt>
                <c:pt idx="28574">
                  <c:v>3.3299099999999998E-4</c:v>
                </c:pt>
                <c:pt idx="28575">
                  <c:v>3.31522E-4</c:v>
                </c:pt>
                <c:pt idx="28576">
                  <c:v>4.0902499999999998E-4</c:v>
                </c:pt>
                <c:pt idx="28577">
                  <c:v>4.07556E-4</c:v>
                </c:pt>
                <c:pt idx="28578">
                  <c:v>3.2711399999999999E-4</c:v>
                </c:pt>
                <c:pt idx="28579">
                  <c:v>4.0461700000000002E-4</c:v>
                </c:pt>
                <c:pt idx="28580">
                  <c:v>3.2417500000000001E-4</c:v>
                </c:pt>
                <c:pt idx="28581">
                  <c:v>4.01679E-4</c:v>
                </c:pt>
                <c:pt idx="28582">
                  <c:v>4.00209E-4</c:v>
                </c:pt>
                <c:pt idx="28583">
                  <c:v>3.9874000000000002E-4</c:v>
                </c:pt>
                <c:pt idx="28584">
                  <c:v>4.7625400000000001E-4</c:v>
                </c:pt>
                <c:pt idx="28585">
                  <c:v>3.95802E-4</c:v>
                </c:pt>
                <c:pt idx="28586">
                  <c:v>4.7331599999999999E-4</c:v>
                </c:pt>
                <c:pt idx="28587">
                  <c:v>4.7184700000000001E-4</c:v>
                </c:pt>
                <c:pt idx="28588">
                  <c:v>3.9139399999999999E-4</c:v>
                </c:pt>
                <c:pt idx="28589">
                  <c:v>3.89925E-4</c:v>
                </c:pt>
                <c:pt idx="28590">
                  <c:v>3.8845600000000002E-4</c:v>
                </c:pt>
                <c:pt idx="28591">
                  <c:v>3.8698600000000002E-4</c:v>
                </c:pt>
                <c:pt idx="28592">
                  <c:v>3.0654499999999997E-4</c:v>
                </c:pt>
                <c:pt idx="28593">
                  <c:v>2.26114E-4</c:v>
                </c:pt>
                <c:pt idx="28594">
                  <c:v>6.6754999999999994E-5</c:v>
                </c:pt>
                <c:pt idx="28595">
                  <c:v>6.5285799999999998E-5</c:v>
                </c:pt>
                <c:pt idx="28596">
                  <c:v>-1.5112E-5</c:v>
                </c:pt>
                <c:pt idx="28597">
                  <c:v>-1.65812E-5</c:v>
                </c:pt>
                <c:pt idx="28598">
                  <c:v>-9.6968100000000004E-5</c:v>
                </c:pt>
                <c:pt idx="28599">
                  <c:v>-9.84373E-5</c:v>
                </c:pt>
                <c:pt idx="28600">
                  <c:v>-9.9906499999999996E-5</c:v>
                </c:pt>
                <c:pt idx="28601">
                  <c:v>-1.8028200000000001E-4</c:v>
                </c:pt>
                <c:pt idx="28602">
                  <c:v>-1.81752E-4</c:v>
                </c:pt>
                <c:pt idx="28603">
                  <c:v>-2.6211700000000002E-4</c:v>
                </c:pt>
                <c:pt idx="28604">
                  <c:v>-2.6358600000000001E-4</c:v>
                </c:pt>
                <c:pt idx="28605">
                  <c:v>-1.86159E-4</c:v>
                </c:pt>
                <c:pt idx="28606">
                  <c:v>-2.6652400000000003E-4</c:v>
                </c:pt>
                <c:pt idx="28607">
                  <c:v>-2.6799300000000001E-4</c:v>
                </c:pt>
                <c:pt idx="28608">
                  <c:v>-2.6946300000000001E-4</c:v>
                </c:pt>
                <c:pt idx="28609">
                  <c:v>-3.4981699999999999E-4</c:v>
                </c:pt>
                <c:pt idx="28610">
                  <c:v>-4.3016000000000002E-4</c:v>
                </c:pt>
                <c:pt idx="28611">
                  <c:v>-5.1049199999999998E-4</c:v>
                </c:pt>
                <c:pt idx="28612">
                  <c:v>-5.1196100000000001E-4</c:v>
                </c:pt>
                <c:pt idx="28613">
                  <c:v>-5.9228199999999996E-4</c:v>
                </c:pt>
                <c:pt idx="28614">
                  <c:v>-5.93751E-4</c:v>
                </c:pt>
                <c:pt idx="28615">
                  <c:v>-5.9522100000000005E-4</c:v>
                </c:pt>
                <c:pt idx="28616">
                  <c:v>-5.1783799999999996E-4</c:v>
                </c:pt>
                <c:pt idx="28617">
                  <c:v>-4.4044400000000001E-4</c:v>
                </c:pt>
                <c:pt idx="28618">
                  <c:v>-3.6304000000000002E-4</c:v>
                </c:pt>
                <c:pt idx="28619">
                  <c:v>-3.64509E-4</c:v>
                </c:pt>
                <c:pt idx="28620">
                  <c:v>-3.6597799999999998E-4</c:v>
                </c:pt>
                <c:pt idx="28621">
                  <c:v>-2.8856299999999998E-4</c:v>
                </c:pt>
                <c:pt idx="28622">
                  <c:v>-2.1113600000000001E-4</c:v>
                </c:pt>
                <c:pt idx="28623">
                  <c:v>-1.3369900000000001E-4</c:v>
                </c:pt>
                <c:pt idx="28624">
                  <c:v>-5.6250199999999999E-5</c:v>
                </c:pt>
                <c:pt idx="28625">
                  <c:v>2.12091E-5</c:v>
                </c:pt>
                <c:pt idx="28626">
                  <c:v>1.9739900000000001E-5</c:v>
                </c:pt>
                <c:pt idx="28627">
                  <c:v>1.8270700000000001E-5</c:v>
                </c:pt>
                <c:pt idx="28628">
                  <c:v>1.6801500000000002E-5</c:v>
                </c:pt>
                <c:pt idx="28629">
                  <c:v>9.4271799999999994E-5</c:v>
                </c:pt>
                <c:pt idx="28630">
                  <c:v>1.3862999999999999E-5</c:v>
                </c:pt>
                <c:pt idx="28631">
                  <c:v>1.7028400000000001E-4</c:v>
                </c:pt>
                <c:pt idx="28632">
                  <c:v>1.68815E-4</c:v>
                </c:pt>
                <c:pt idx="28633">
                  <c:v>3.2527899999999999E-4</c:v>
                </c:pt>
                <c:pt idx="28634">
                  <c:v>3.2381E-4</c:v>
                </c:pt>
                <c:pt idx="28635">
                  <c:v>3.2234100000000002E-4</c:v>
                </c:pt>
                <c:pt idx="28636">
                  <c:v>3.9985500000000001E-4</c:v>
                </c:pt>
                <c:pt idx="28637">
                  <c:v>3.1940199999999999E-4</c:v>
                </c:pt>
                <c:pt idx="28638">
                  <c:v>2.3896099999999999E-4</c:v>
                </c:pt>
                <c:pt idx="28639">
                  <c:v>3.1646400000000002E-4</c:v>
                </c:pt>
                <c:pt idx="28640">
                  <c:v>3.1499499999999999E-4</c:v>
                </c:pt>
                <c:pt idx="28641">
                  <c:v>3.9250899999999998E-4</c:v>
                </c:pt>
                <c:pt idx="28642">
                  <c:v>3.9104E-4</c:v>
                </c:pt>
                <c:pt idx="28643">
                  <c:v>3.1058700000000003E-4</c:v>
                </c:pt>
                <c:pt idx="28644">
                  <c:v>2.3014500000000001E-4</c:v>
                </c:pt>
                <c:pt idx="28645">
                  <c:v>3.0764900000000001E-4</c:v>
                </c:pt>
                <c:pt idx="28646">
                  <c:v>3.0617900000000001E-4</c:v>
                </c:pt>
                <c:pt idx="28647">
                  <c:v>3.0470999999999997E-4</c:v>
                </c:pt>
                <c:pt idx="28648">
                  <c:v>3.8222400000000002E-4</c:v>
                </c:pt>
                <c:pt idx="28649">
                  <c:v>3.8075499999999998E-4</c:v>
                </c:pt>
                <c:pt idx="28650">
                  <c:v>3.0030200000000001E-4</c:v>
                </c:pt>
                <c:pt idx="28651">
                  <c:v>2.9883299999999998E-4</c:v>
                </c:pt>
                <c:pt idx="28652">
                  <c:v>2.1839200000000001E-4</c:v>
                </c:pt>
                <c:pt idx="28653">
                  <c:v>2.9589500000000001E-4</c:v>
                </c:pt>
                <c:pt idx="28654">
                  <c:v>2.15453E-4</c:v>
                </c:pt>
                <c:pt idx="28655">
                  <c:v>2.1398399999999999E-4</c:v>
                </c:pt>
                <c:pt idx="28656">
                  <c:v>1.3355299999999999E-4</c:v>
                </c:pt>
                <c:pt idx="28657">
                  <c:v>-2.58059E-5</c:v>
                </c:pt>
                <c:pt idx="28658">
                  <c:v>5.16644E-5</c:v>
                </c:pt>
                <c:pt idx="28659">
                  <c:v>-2.8744299999999999E-5</c:v>
                </c:pt>
                <c:pt idx="28660">
                  <c:v>4.8726000000000001E-5</c:v>
                </c:pt>
                <c:pt idx="28661">
                  <c:v>4.7256699999999998E-5</c:v>
                </c:pt>
                <c:pt idx="28662">
                  <c:v>-3.3151999999999997E-5</c:v>
                </c:pt>
                <c:pt idx="28663">
                  <c:v>-3.46212E-5</c:v>
                </c:pt>
                <c:pt idx="28664">
                  <c:v>-1.15019E-4</c:v>
                </c:pt>
                <c:pt idx="28665">
                  <c:v>-1.16488E-4</c:v>
                </c:pt>
                <c:pt idx="28666">
                  <c:v>-1.96875E-4</c:v>
                </c:pt>
                <c:pt idx="28667">
                  <c:v>-1.9834400000000001E-4</c:v>
                </c:pt>
                <c:pt idx="28668">
                  <c:v>-1.20896E-4</c:v>
                </c:pt>
                <c:pt idx="28669">
                  <c:v>-2.0128299999999999E-4</c:v>
                </c:pt>
                <c:pt idx="28670">
                  <c:v>-2.02752E-4</c:v>
                </c:pt>
                <c:pt idx="28671">
                  <c:v>-3.6202400000000002E-4</c:v>
                </c:pt>
                <c:pt idx="28672">
                  <c:v>-4.42378E-4</c:v>
                </c:pt>
                <c:pt idx="28673">
                  <c:v>-5.2272099999999997E-4</c:v>
                </c:pt>
                <c:pt idx="28674">
                  <c:v>-5.2419000000000001E-4</c:v>
                </c:pt>
                <c:pt idx="28675">
                  <c:v>-5.2565900000000004E-4</c:v>
                </c:pt>
                <c:pt idx="28676">
                  <c:v>-6.0599099999999995E-4</c:v>
                </c:pt>
                <c:pt idx="28677">
                  <c:v>-5.2859700000000001E-4</c:v>
                </c:pt>
                <c:pt idx="28678">
                  <c:v>-6.0893000000000004E-4</c:v>
                </c:pt>
                <c:pt idx="28679">
                  <c:v>-6.1039899999999997E-4</c:v>
                </c:pt>
                <c:pt idx="28680">
                  <c:v>-6.11868E-4</c:v>
                </c:pt>
                <c:pt idx="28681">
                  <c:v>-5.3447399999999995E-4</c:v>
                </c:pt>
                <c:pt idx="28682">
                  <c:v>-4.5707000000000001E-4</c:v>
                </c:pt>
                <c:pt idx="28683">
                  <c:v>-3.7965399999999999E-4</c:v>
                </c:pt>
                <c:pt idx="28684">
                  <c:v>-2.2332100000000001E-4</c:v>
                </c:pt>
                <c:pt idx="28685">
                  <c:v>-1.45873E-4</c:v>
                </c:pt>
                <c:pt idx="28686">
                  <c:v>-1.4734200000000001E-4</c:v>
                </c:pt>
                <c:pt idx="28687">
                  <c:v>-1.48811E-4</c:v>
                </c:pt>
                <c:pt idx="28688">
                  <c:v>-7.1351699999999997E-5</c:v>
                </c:pt>
                <c:pt idx="28689">
                  <c:v>8.5069100000000002E-5</c:v>
                </c:pt>
                <c:pt idx="28690">
                  <c:v>8.3599799999999999E-5</c:v>
                </c:pt>
                <c:pt idx="28691">
                  <c:v>1.61092E-4</c:v>
                </c:pt>
                <c:pt idx="28692">
                  <c:v>1.5962300000000001E-4</c:v>
                </c:pt>
                <c:pt idx="28693">
                  <c:v>2.3712599999999999E-4</c:v>
                </c:pt>
                <c:pt idx="28694">
                  <c:v>3.1463999999999998E-4</c:v>
                </c:pt>
                <c:pt idx="28695">
                  <c:v>3.13171E-4</c:v>
                </c:pt>
                <c:pt idx="28696">
                  <c:v>3.90696E-4</c:v>
                </c:pt>
                <c:pt idx="28697">
                  <c:v>3.8922700000000002E-4</c:v>
                </c:pt>
                <c:pt idx="28698">
                  <c:v>4.6676299999999998E-4</c:v>
                </c:pt>
                <c:pt idx="28699">
                  <c:v>5.4431E-4</c:v>
                </c:pt>
                <c:pt idx="28700">
                  <c:v>5.4284099999999996E-4</c:v>
                </c:pt>
                <c:pt idx="28701">
                  <c:v>6.9943700000000002E-4</c:v>
                </c:pt>
                <c:pt idx="28702">
                  <c:v>6.1892900000000005E-4</c:v>
                </c:pt>
                <c:pt idx="28703">
                  <c:v>6.9649800000000004E-4</c:v>
                </c:pt>
                <c:pt idx="28704">
                  <c:v>6.1599099999999998E-4</c:v>
                </c:pt>
                <c:pt idx="28705">
                  <c:v>6.1452200000000005E-4</c:v>
                </c:pt>
                <c:pt idx="28706">
                  <c:v>6.9209100000000004E-4</c:v>
                </c:pt>
                <c:pt idx="28707">
                  <c:v>6.1158299999999996E-4</c:v>
                </c:pt>
                <c:pt idx="28708">
                  <c:v>6.1011400000000003E-4</c:v>
                </c:pt>
                <c:pt idx="28709">
                  <c:v>6.08645E-4</c:v>
                </c:pt>
                <c:pt idx="28710">
                  <c:v>5.28149E-4</c:v>
                </c:pt>
                <c:pt idx="28711">
                  <c:v>4.47663E-4</c:v>
                </c:pt>
                <c:pt idx="28712">
                  <c:v>3.6718900000000002E-4</c:v>
                </c:pt>
                <c:pt idx="28713">
                  <c:v>4.4472499999999998E-4</c:v>
                </c:pt>
                <c:pt idx="28714">
                  <c:v>3.6424999999999999E-4</c:v>
                </c:pt>
                <c:pt idx="28715">
                  <c:v>3.6278100000000001E-4</c:v>
                </c:pt>
                <c:pt idx="28716">
                  <c:v>3.6131200000000003E-4</c:v>
                </c:pt>
                <c:pt idx="28717">
                  <c:v>2.8084799999999999E-4</c:v>
                </c:pt>
                <c:pt idx="28718">
                  <c:v>2.7937900000000001E-4</c:v>
                </c:pt>
                <c:pt idx="28719">
                  <c:v>1.9892600000000001E-4</c:v>
                </c:pt>
                <c:pt idx="28720">
                  <c:v>1.97457E-4</c:v>
                </c:pt>
                <c:pt idx="28721">
                  <c:v>1.1701600000000001E-4</c:v>
                </c:pt>
                <c:pt idx="28722">
                  <c:v>1.1554599999999999E-4</c:v>
                </c:pt>
                <c:pt idx="28723">
                  <c:v>1.14077E-4</c:v>
                </c:pt>
                <c:pt idx="28724">
                  <c:v>3.3646399999999997E-5</c:v>
                </c:pt>
                <c:pt idx="28725">
                  <c:v>1.1113899999999999E-4</c:v>
                </c:pt>
                <c:pt idx="28726">
                  <c:v>1.09669E-4</c:v>
                </c:pt>
                <c:pt idx="28727">
                  <c:v>1.082E-4</c:v>
                </c:pt>
                <c:pt idx="28728">
                  <c:v>2.7769599999999999E-5</c:v>
                </c:pt>
                <c:pt idx="28729">
                  <c:v>2.63003E-5</c:v>
                </c:pt>
                <c:pt idx="28730">
                  <c:v>2.48311E-5</c:v>
                </c:pt>
                <c:pt idx="28731">
                  <c:v>-5.5588599999999998E-5</c:v>
                </c:pt>
                <c:pt idx="28732">
                  <c:v>2.1892700000000001E-5</c:v>
                </c:pt>
                <c:pt idx="28733">
                  <c:v>-5.8526999999999997E-5</c:v>
                </c:pt>
                <c:pt idx="28734">
                  <c:v>-1.3893600000000001E-4</c:v>
                </c:pt>
                <c:pt idx="28735">
                  <c:v>-1.4040499999999999E-4</c:v>
                </c:pt>
                <c:pt idx="28736">
                  <c:v>-2.2080299999999999E-4</c:v>
                </c:pt>
                <c:pt idx="28737">
                  <c:v>-3.0119000000000001E-4</c:v>
                </c:pt>
                <c:pt idx="28738">
                  <c:v>-3.81565E-4</c:v>
                </c:pt>
                <c:pt idx="28739">
                  <c:v>-4.6192999999999999E-4</c:v>
                </c:pt>
                <c:pt idx="28740">
                  <c:v>-4.6339999999999999E-4</c:v>
                </c:pt>
                <c:pt idx="28741">
                  <c:v>-5.4375400000000003E-4</c:v>
                </c:pt>
                <c:pt idx="28742">
                  <c:v>-4.6633800000000001E-4</c:v>
                </c:pt>
                <c:pt idx="28743">
                  <c:v>-5.4669199999999999E-4</c:v>
                </c:pt>
                <c:pt idx="28744">
                  <c:v>-5.4816100000000003E-4</c:v>
                </c:pt>
                <c:pt idx="28745">
                  <c:v>-5.4962999999999995E-4</c:v>
                </c:pt>
                <c:pt idx="28746">
                  <c:v>-6.2997300000000003E-4</c:v>
                </c:pt>
                <c:pt idx="28747">
                  <c:v>-5.5256900000000004E-4</c:v>
                </c:pt>
                <c:pt idx="28748">
                  <c:v>-5.5403799999999997E-4</c:v>
                </c:pt>
                <c:pt idx="28749">
                  <c:v>-5.5550700000000001E-4</c:v>
                </c:pt>
                <c:pt idx="28750">
                  <c:v>-5.5697699999999995E-4</c:v>
                </c:pt>
                <c:pt idx="28751">
                  <c:v>-4.7956099999999998E-4</c:v>
                </c:pt>
                <c:pt idx="28752">
                  <c:v>-4.8103000000000002E-4</c:v>
                </c:pt>
                <c:pt idx="28753">
                  <c:v>-4.82499E-4</c:v>
                </c:pt>
                <c:pt idx="28754">
                  <c:v>-4.83969E-4</c:v>
                </c:pt>
                <c:pt idx="28755">
                  <c:v>-5.6432300000000004E-4</c:v>
                </c:pt>
                <c:pt idx="28756">
                  <c:v>-5.6579199999999997E-4</c:v>
                </c:pt>
                <c:pt idx="28757">
                  <c:v>-4.88376E-4</c:v>
                </c:pt>
                <c:pt idx="28758">
                  <c:v>-4.8984500000000004E-4</c:v>
                </c:pt>
                <c:pt idx="28759">
                  <c:v>-3.33512E-4</c:v>
                </c:pt>
                <c:pt idx="28760">
                  <c:v>-3.3498099999999998E-4</c:v>
                </c:pt>
                <c:pt idx="28761">
                  <c:v>-2.57533E-4</c:v>
                </c:pt>
                <c:pt idx="28762">
                  <c:v>-3.3792000000000002E-4</c:v>
                </c:pt>
                <c:pt idx="28763">
                  <c:v>-2.6047199999999998E-4</c:v>
                </c:pt>
                <c:pt idx="28764">
                  <c:v>-1.83012E-4</c:v>
                </c:pt>
                <c:pt idx="28765">
                  <c:v>-1.8448100000000001E-4</c:v>
                </c:pt>
                <c:pt idx="28766">
                  <c:v>-1.07011E-4</c:v>
                </c:pt>
                <c:pt idx="28767">
                  <c:v>-1.0848E-4</c:v>
                </c:pt>
                <c:pt idx="28768">
                  <c:v>-1.0995E-4</c:v>
                </c:pt>
                <c:pt idx="28769">
                  <c:v>-1.11419E-4</c:v>
                </c:pt>
                <c:pt idx="28770">
                  <c:v>-3.3937499999999998E-5</c:v>
                </c:pt>
                <c:pt idx="28771">
                  <c:v>4.3554699999999998E-5</c:v>
                </c:pt>
                <c:pt idx="28772">
                  <c:v>1.2105800000000001E-4</c:v>
                </c:pt>
                <c:pt idx="28773">
                  <c:v>2.7756599999999998E-4</c:v>
                </c:pt>
                <c:pt idx="28774">
                  <c:v>2.76097E-4</c:v>
                </c:pt>
                <c:pt idx="28775">
                  <c:v>1.95634E-4</c:v>
                </c:pt>
                <c:pt idx="28776">
                  <c:v>2.7315899999999998E-4</c:v>
                </c:pt>
                <c:pt idx="28777">
                  <c:v>2.7168899999999998E-4</c:v>
                </c:pt>
                <c:pt idx="28778">
                  <c:v>3.4922600000000001E-4</c:v>
                </c:pt>
                <c:pt idx="28779">
                  <c:v>3.4775600000000001E-4</c:v>
                </c:pt>
                <c:pt idx="28780">
                  <c:v>3.4628700000000003E-4</c:v>
                </c:pt>
                <c:pt idx="28781">
                  <c:v>3.4481799999999999E-4</c:v>
                </c:pt>
                <c:pt idx="28782">
                  <c:v>3.4334900000000001E-4</c:v>
                </c:pt>
                <c:pt idx="28783">
                  <c:v>4.2089599999999998E-4</c:v>
                </c:pt>
                <c:pt idx="28784">
                  <c:v>4.1942699999999999E-4</c:v>
                </c:pt>
                <c:pt idx="28785">
                  <c:v>3.3894099999999999E-4</c:v>
                </c:pt>
                <c:pt idx="28786">
                  <c:v>3.3747200000000001E-4</c:v>
                </c:pt>
                <c:pt idx="28787">
                  <c:v>3.3600299999999997E-4</c:v>
                </c:pt>
                <c:pt idx="28788">
                  <c:v>3.3453299999999998E-4</c:v>
                </c:pt>
                <c:pt idx="28789">
                  <c:v>3.3306399999999999E-4</c:v>
                </c:pt>
                <c:pt idx="28790">
                  <c:v>4.1061100000000002E-4</c:v>
                </c:pt>
                <c:pt idx="28791">
                  <c:v>4.0914199999999998E-4</c:v>
                </c:pt>
                <c:pt idx="28792">
                  <c:v>4.07673E-4</c:v>
                </c:pt>
                <c:pt idx="28793">
                  <c:v>3.27187E-4</c:v>
                </c:pt>
                <c:pt idx="28794">
                  <c:v>3.2571800000000001E-4</c:v>
                </c:pt>
                <c:pt idx="28795">
                  <c:v>3.2424899999999998E-4</c:v>
                </c:pt>
                <c:pt idx="28796">
                  <c:v>3.2278E-4</c:v>
                </c:pt>
                <c:pt idx="28797">
                  <c:v>2.4230500000000001E-4</c:v>
                </c:pt>
                <c:pt idx="28798">
                  <c:v>2.40836E-4</c:v>
                </c:pt>
                <c:pt idx="28799">
                  <c:v>1.6037199999999999E-4</c:v>
                </c:pt>
                <c:pt idx="28800">
                  <c:v>7.99199E-5</c:v>
                </c:pt>
                <c:pt idx="28801">
                  <c:v>-5.2167899999999997E-7</c:v>
                </c:pt>
                <c:pt idx="28802">
                  <c:v>7.6981499999999995E-5</c:v>
                </c:pt>
                <c:pt idx="28803">
                  <c:v>-3.4601000000000001E-6</c:v>
                </c:pt>
                <c:pt idx="28804">
                  <c:v>-4.9293100000000002E-6</c:v>
                </c:pt>
                <c:pt idx="28805">
                  <c:v>-6.3985300000000002E-6</c:v>
                </c:pt>
                <c:pt idx="28806">
                  <c:v>-8.6829200000000005E-5</c:v>
                </c:pt>
                <c:pt idx="28807">
                  <c:v>-9.3369500000000004E-6</c:v>
                </c:pt>
                <c:pt idx="28808">
                  <c:v>6.8166199999999998E-5</c:v>
                </c:pt>
                <c:pt idx="28809">
                  <c:v>-1.2275399999999999E-5</c:v>
                </c:pt>
                <c:pt idx="28810">
                  <c:v>6.5227800000000006E-5</c:v>
                </c:pt>
                <c:pt idx="28811">
                  <c:v>6.3758599999999996E-5</c:v>
                </c:pt>
                <c:pt idx="28812">
                  <c:v>6.22894E-5</c:v>
                </c:pt>
                <c:pt idx="28813">
                  <c:v>-1.8152199999999999E-5</c:v>
                </c:pt>
                <c:pt idx="28814">
                  <c:v>-1.9621400000000002E-5</c:v>
                </c:pt>
                <c:pt idx="28815">
                  <c:v>-1.00052E-4</c:v>
                </c:pt>
                <c:pt idx="28816">
                  <c:v>-1.0152100000000001E-4</c:v>
                </c:pt>
                <c:pt idx="28817">
                  <c:v>-1.0299E-4</c:v>
                </c:pt>
                <c:pt idx="28818">
                  <c:v>-2.6235000000000001E-4</c:v>
                </c:pt>
                <c:pt idx="28819">
                  <c:v>-2.6381899999999999E-4</c:v>
                </c:pt>
                <c:pt idx="28820">
                  <c:v>-1.8634899999999999E-4</c:v>
                </c:pt>
                <c:pt idx="28821">
                  <c:v>-1.87818E-4</c:v>
                </c:pt>
                <c:pt idx="28822">
                  <c:v>-1.8928700000000001E-4</c:v>
                </c:pt>
                <c:pt idx="28823">
                  <c:v>-1.9075599999999999E-4</c:v>
                </c:pt>
                <c:pt idx="28824">
                  <c:v>-1.13275E-4</c:v>
                </c:pt>
                <c:pt idx="28825">
                  <c:v>-1.14744E-4</c:v>
                </c:pt>
                <c:pt idx="28826">
                  <c:v>-3.7252000000000002E-5</c:v>
                </c:pt>
                <c:pt idx="28827">
                  <c:v>-3.8721199999999998E-5</c:v>
                </c:pt>
                <c:pt idx="28828">
                  <c:v>-4.0190400000000001E-5</c:v>
                </c:pt>
                <c:pt idx="28829">
                  <c:v>3.73128E-5</c:v>
                </c:pt>
                <c:pt idx="28830">
                  <c:v>3.5843599999999997E-5</c:v>
                </c:pt>
                <c:pt idx="28831">
                  <c:v>1.1335799999999999E-4</c:v>
                </c:pt>
                <c:pt idx="28832">
                  <c:v>1.11889E-4</c:v>
                </c:pt>
                <c:pt idx="28833">
                  <c:v>2.6841899999999999E-4</c:v>
                </c:pt>
                <c:pt idx="28834">
                  <c:v>2.6695000000000001E-4</c:v>
                </c:pt>
                <c:pt idx="28835">
                  <c:v>3.4449699999999998E-4</c:v>
                </c:pt>
                <c:pt idx="28836">
                  <c:v>4.2205500000000001E-4</c:v>
                </c:pt>
                <c:pt idx="28837">
                  <c:v>4.2058599999999997E-4</c:v>
                </c:pt>
                <c:pt idx="28838">
                  <c:v>5.77204E-4</c:v>
                </c:pt>
                <c:pt idx="28839">
                  <c:v>6.5479500000000001E-4</c:v>
                </c:pt>
                <c:pt idx="28840">
                  <c:v>8.1147900000000004E-4</c:v>
                </c:pt>
                <c:pt idx="28841">
                  <c:v>8.1001000000000001E-4</c:v>
                </c:pt>
                <c:pt idx="28842">
                  <c:v>8.8763399999999999E-4</c:v>
                </c:pt>
                <c:pt idx="28843">
                  <c:v>1.0399999999999999E-3</c:v>
                </c:pt>
                <c:pt idx="28844">
                  <c:v>1.1199999999999999E-3</c:v>
                </c:pt>
                <c:pt idx="28845">
                  <c:v>1.1199999999999999E-3</c:v>
                </c:pt>
                <c:pt idx="28846">
                  <c:v>1.2800000000000001E-3</c:v>
                </c:pt>
                <c:pt idx="28847">
                  <c:v>1.3600000000000001E-3</c:v>
                </c:pt>
                <c:pt idx="28848">
                  <c:v>1.3500000000000001E-3</c:v>
                </c:pt>
                <c:pt idx="28849">
                  <c:v>1.3500000000000001E-3</c:v>
                </c:pt>
                <c:pt idx="28850">
                  <c:v>1.4300000000000001E-3</c:v>
                </c:pt>
                <c:pt idx="28851">
                  <c:v>1.3500000000000001E-3</c:v>
                </c:pt>
                <c:pt idx="28852">
                  <c:v>1.3500000000000001E-3</c:v>
                </c:pt>
                <c:pt idx="28853">
                  <c:v>1.4300000000000001E-3</c:v>
                </c:pt>
                <c:pt idx="28854">
                  <c:v>1.34E-3</c:v>
                </c:pt>
                <c:pt idx="28855">
                  <c:v>1.34E-3</c:v>
                </c:pt>
                <c:pt idx="28856">
                  <c:v>1.2600000000000001E-3</c:v>
                </c:pt>
                <c:pt idx="28857">
                  <c:v>1.1800000000000001E-3</c:v>
                </c:pt>
                <c:pt idx="28858">
                  <c:v>1.1000000000000001E-3</c:v>
                </c:pt>
                <c:pt idx="28859">
                  <c:v>1.1000000000000001E-3</c:v>
                </c:pt>
                <c:pt idx="28860">
                  <c:v>1.1000000000000001E-3</c:v>
                </c:pt>
                <c:pt idx="28861">
                  <c:v>1.1000000000000001E-3</c:v>
                </c:pt>
                <c:pt idx="28862">
                  <c:v>1.17E-3</c:v>
                </c:pt>
                <c:pt idx="28863">
                  <c:v>1.09E-3</c:v>
                </c:pt>
                <c:pt idx="28864">
                  <c:v>1.01E-3</c:v>
                </c:pt>
                <c:pt idx="28865">
                  <c:v>9.3294600000000004E-4</c:v>
                </c:pt>
                <c:pt idx="28866">
                  <c:v>8.5237300000000002E-4</c:v>
                </c:pt>
                <c:pt idx="28867">
                  <c:v>8.5090299999999997E-4</c:v>
                </c:pt>
                <c:pt idx="28868">
                  <c:v>8.4943400000000004E-4</c:v>
                </c:pt>
                <c:pt idx="28869">
                  <c:v>7.6887199999999998E-4</c:v>
                </c:pt>
                <c:pt idx="28870">
                  <c:v>6.8832099999999998E-4</c:v>
                </c:pt>
                <c:pt idx="28871">
                  <c:v>6.8685100000000004E-4</c:v>
                </c:pt>
                <c:pt idx="28872">
                  <c:v>6.06311E-4</c:v>
                </c:pt>
                <c:pt idx="28873">
                  <c:v>6.0484199999999997E-4</c:v>
                </c:pt>
                <c:pt idx="28874">
                  <c:v>5.2431199999999998E-4</c:v>
                </c:pt>
                <c:pt idx="28875">
                  <c:v>5.2284300000000005E-4</c:v>
                </c:pt>
                <c:pt idx="28876">
                  <c:v>4.4232499999999998E-4</c:v>
                </c:pt>
                <c:pt idx="28877">
                  <c:v>4.40856E-4</c:v>
                </c:pt>
                <c:pt idx="28878">
                  <c:v>3.6034800000000003E-4</c:v>
                </c:pt>
                <c:pt idx="28879">
                  <c:v>3.5887899999999999E-4</c:v>
                </c:pt>
                <c:pt idx="28880">
                  <c:v>2.7838199999999998E-4</c:v>
                </c:pt>
                <c:pt idx="28881">
                  <c:v>2.76913E-4</c:v>
                </c:pt>
                <c:pt idx="28882">
                  <c:v>1.17423E-4</c:v>
                </c:pt>
                <c:pt idx="28883">
                  <c:v>3.6959000000000003E-5</c:v>
                </c:pt>
                <c:pt idx="28884">
                  <c:v>-1.22466E-4</c:v>
                </c:pt>
                <c:pt idx="28885">
                  <c:v>-1.2393500000000001E-4</c:v>
                </c:pt>
                <c:pt idx="28886">
                  <c:v>-2.0436599999999999E-4</c:v>
                </c:pt>
                <c:pt idx="28887">
                  <c:v>-1.2687399999999999E-4</c:v>
                </c:pt>
                <c:pt idx="28888">
                  <c:v>-2.8625500000000002E-4</c:v>
                </c:pt>
                <c:pt idx="28889">
                  <c:v>-2.87724E-4</c:v>
                </c:pt>
                <c:pt idx="28890">
                  <c:v>-3.6813299999999998E-4</c:v>
                </c:pt>
                <c:pt idx="28891">
                  <c:v>-3.6960200000000002E-4</c:v>
                </c:pt>
                <c:pt idx="28892">
                  <c:v>-4.4999999999999999E-4</c:v>
                </c:pt>
                <c:pt idx="28893">
                  <c:v>-3.7253999999999998E-4</c:v>
                </c:pt>
                <c:pt idx="28894">
                  <c:v>-3.7400900000000002E-4</c:v>
                </c:pt>
                <c:pt idx="28895">
                  <c:v>-3.7547900000000001E-4</c:v>
                </c:pt>
                <c:pt idx="28896">
                  <c:v>-3.76948E-4</c:v>
                </c:pt>
                <c:pt idx="28897">
                  <c:v>-4.5734600000000002E-4</c:v>
                </c:pt>
                <c:pt idx="28898">
                  <c:v>-4.58815E-4</c:v>
                </c:pt>
                <c:pt idx="28899">
                  <c:v>-4.6028399999999999E-4</c:v>
                </c:pt>
                <c:pt idx="28900">
                  <c:v>-3.8282499999999999E-4</c:v>
                </c:pt>
                <c:pt idx="28901">
                  <c:v>-3.8429399999999998E-4</c:v>
                </c:pt>
                <c:pt idx="28902">
                  <c:v>-3.8576300000000001E-4</c:v>
                </c:pt>
                <c:pt idx="28903">
                  <c:v>-3.0829300000000001E-4</c:v>
                </c:pt>
                <c:pt idx="28904">
                  <c:v>-3.0976199999999999E-4</c:v>
                </c:pt>
                <c:pt idx="28905">
                  <c:v>-2.3228100000000001E-4</c:v>
                </c:pt>
                <c:pt idx="28906">
                  <c:v>-7.5815999999999994E-5</c:v>
                </c:pt>
                <c:pt idx="28907">
                  <c:v>1.70533E-6</c:v>
                </c:pt>
                <c:pt idx="28908">
                  <c:v>1.5856400000000001E-4</c:v>
                </c:pt>
                <c:pt idx="28909">
                  <c:v>1.5742299999999999E-4</c:v>
                </c:pt>
                <c:pt idx="28910">
                  <c:v>3.1432600000000003E-4</c:v>
                </c:pt>
                <c:pt idx="28911">
                  <c:v>3.13185E-4</c:v>
                </c:pt>
                <c:pt idx="28912">
                  <c:v>3.12045E-4</c:v>
                </c:pt>
                <c:pt idx="28913">
                  <c:v>3.89942E-4</c:v>
                </c:pt>
                <c:pt idx="28914">
                  <c:v>4.6785099999999998E-4</c:v>
                </c:pt>
                <c:pt idx="28915">
                  <c:v>6.24841E-4</c:v>
                </c:pt>
                <c:pt idx="28916">
                  <c:v>5.4462900000000003E-4</c:v>
                </c:pt>
                <c:pt idx="28917">
                  <c:v>5.4348899999999997E-4</c:v>
                </c:pt>
                <c:pt idx="28918">
                  <c:v>6.2141900000000001E-4</c:v>
                </c:pt>
                <c:pt idx="28919">
                  <c:v>5.4120700000000004E-4</c:v>
                </c:pt>
                <c:pt idx="28920">
                  <c:v>6.9822000000000005E-4</c:v>
                </c:pt>
                <c:pt idx="28921">
                  <c:v>6.1799700000000001E-4</c:v>
                </c:pt>
                <c:pt idx="28922">
                  <c:v>6.1685600000000004E-4</c:v>
                </c:pt>
                <c:pt idx="28923">
                  <c:v>6.9479700000000004E-4</c:v>
                </c:pt>
                <c:pt idx="28924">
                  <c:v>6.9365699999999998E-4</c:v>
                </c:pt>
                <c:pt idx="28925">
                  <c:v>6.1343400000000005E-4</c:v>
                </c:pt>
                <c:pt idx="28926">
                  <c:v>5.3322199999999997E-4</c:v>
                </c:pt>
                <c:pt idx="28927">
                  <c:v>6.1115200000000001E-4</c:v>
                </c:pt>
                <c:pt idx="28928">
                  <c:v>5.3094000000000004E-4</c:v>
                </c:pt>
                <c:pt idx="28929">
                  <c:v>5.2979999999999998E-4</c:v>
                </c:pt>
                <c:pt idx="28930">
                  <c:v>6.0773000000000001E-4</c:v>
                </c:pt>
                <c:pt idx="28931">
                  <c:v>5.2751800000000004E-4</c:v>
                </c:pt>
                <c:pt idx="28932">
                  <c:v>6.0544799999999997E-4</c:v>
                </c:pt>
                <c:pt idx="28933">
                  <c:v>6.8338999999999997E-4</c:v>
                </c:pt>
                <c:pt idx="28934">
                  <c:v>6.0316700000000005E-4</c:v>
                </c:pt>
                <c:pt idx="28935">
                  <c:v>6.0202599999999997E-4</c:v>
                </c:pt>
                <c:pt idx="28936">
                  <c:v>6.7996799999999998E-4</c:v>
                </c:pt>
                <c:pt idx="28937">
                  <c:v>6.7882700000000001E-4</c:v>
                </c:pt>
                <c:pt idx="28938">
                  <c:v>7.5677899999999996E-4</c:v>
                </c:pt>
                <c:pt idx="28939">
                  <c:v>8.3474299999999999E-4</c:v>
                </c:pt>
                <c:pt idx="28940">
                  <c:v>7.5449800000000004E-4</c:v>
                </c:pt>
                <c:pt idx="28941">
                  <c:v>7.5335699999999996E-4</c:v>
                </c:pt>
                <c:pt idx="28942">
                  <c:v>7.52216E-4</c:v>
                </c:pt>
                <c:pt idx="28943">
                  <c:v>5.9290000000000005E-4</c:v>
                </c:pt>
                <c:pt idx="28944">
                  <c:v>6.7084200000000005E-4</c:v>
                </c:pt>
                <c:pt idx="28945">
                  <c:v>5.9061900000000002E-4</c:v>
                </c:pt>
                <c:pt idx="28946">
                  <c:v>6.6856000000000001E-4</c:v>
                </c:pt>
                <c:pt idx="28947">
                  <c:v>5.8833699999999997E-4</c:v>
                </c:pt>
                <c:pt idx="28948">
                  <c:v>5.8719700000000002E-4</c:v>
                </c:pt>
                <c:pt idx="28949">
                  <c:v>5.8605599999999995E-4</c:v>
                </c:pt>
                <c:pt idx="28950">
                  <c:v>5.0584399999999998E-4</c:v>
                </c:pt>
                <c:pt idx="28951">
                  <c:v>5.0470300000000001E-4</c:v>
                </c:pt>
                <c:pt idx="28952">
                  <c:v>4.24502E-4</c:v>
                </c:pt>
                <c:pt idx="28953">
                  <c:v>3.4431199999999999E-4</c:v>
                </c:pt>
                <c:pt idx="28954">
                  <c:v>4.2222100000000002E-4</c:v>
                </c:pt>
                <c:pt idx="28955">
                  <c:v>3.4203100000000002E-4</c:v>
                </c:pt>
                <c:pt idx="28956">
                  <c:v>3.4089E-4</c:v>
                </c:pt>
                <c:pt idx="28957">
                  <c:v>2.60711E-4</c:v>
                </c:pt>
                <c:pt idx="28958">
                  <c:v>2.5956999999999998E-4</c:v>
                </c:pt>
                <c:pt idx="28959">
                  <c:v>1.79402E-4</c:v>
                </c:pt>
                <c:pt idx="28960">
                  <c:v>1.78262E-4</c:v>
                </c:pt>
                <c:pt idx="28961">
                  <c:v>2.5614799999999999E-4</c:v>
                </c:pt>
                <c:pt idx="28962">
                  <c:v>1.7598000000000001E-4</c:v>
                </c:pt>
                <c:pt idx="28963">
                  <c:v>2.5386700000000001E-4</c:v>
                </c:pt>
                <c:pt idx="28964">
                  <c:v>3.3176400000000002E-4</c:v>
                </c:pt>
                <c:pt idx="28965">
                  <c:v>4.0967199999999998E-4</c:v>
                </c:pt>
                <c:pt idx="28966">
                  <c:v>4.0853200000000002E-4</c:v>
                </c:pt>
                <c:pt idx="28967">
                  <c:v>4.07391E-4</c:v>
                </c:pt>
                <c:pt idx="28968">
                  <c:v>4.8530999999999997E-4</c:v>
                </c:pt>
                <c:pt idx="28969">
                  <c:v>4.8417000000000002E-4</c:v>
                </c:pt>
                <c:pt idx="28970">
                  <c:v>5.6209999999999995E-4</c:v>
                </c:pt>
                <c:pt idx="28971">
                  <c:v>4.8188799999999998E-4</c:v>
                </c:pt>
                <c:pt idx="28972">
                  <c:v>4.8074700000000001E-4</c:v>
                </c:pt>
                <c:pt idx="28973">
                  <c:v>4.79607E-4</c:v>
                </c:pt>
                <c:pt idx="28974">
                  <c:v>4.7846599999999998E-4</c:v>
                </c:pt>
                <c:pt idx="28975">
                  <c:v>5.5639600000000002E-4</c:v>
                </c:pt>
                <c:pt idx="28976">
                  <c:v>4.7618500000000001E-4</c:v>
                </c:pt>
                <c:pt idx="28977">
                  <c:v>4.7504399999999999E-4</c:v>
                </c:pt>
                <c:pt idx="28978">
                  <c:v>4.7390300000000002E-4</c:v>
                </c:pt>
                <c:pt idx="28979">
                  <c:v>4.72762E-4</c:v>
                </c:pt>
                <c:pt idx="28980">
                  <c:v>5.5069299999999999E-4</c:v>
                </c:pt>
                <c:pt idx="28981">
                  <c:v>5.4955200000000003E-4</c:v>
                </c:pt>
                <c:pt idx="28982">
                  <c:v>6.2749300000000002E-4</c:v>
                </c:pt>
                <c:pt idx="28983">
                  <c:v>7.0544599999999998E-4</c:v>
                </c:pt>
                <c:pt idx="28984">
                  <c:v>7.8340899999999999E-4</c:v>
                </c:pt>
                <c:pt idx="28985">
                  <c:v>8.6138399999999998E-4</c:v>
                </c:pt>
                <c:pt idx="28986">
                  <c:v>8.6024300000000001E-4</c:v>
                </c:pt>
                <c:pt idx="28987">
                  <c:v>8.5910200000000004E-4</c:v>
                </c:pt>
                <c:pt idx="28988">
                  <c:v>1.0200000000000001E-3</c:v>
                </c:pt>
                <c:pt idx="28989">
                  <c:v>1.09E-3</c:v>
                </c:pt>
                <c:pt idx="28990">
                  <c:v>1.25E-3</c:v>
                </c:pt>
                <c:pt idx="28991">
                  <c:v>1.25E-3</c:v>
                </c:pt>
                <c:pt idx="28992">
                  <c:v>1.41E-3</c:v>
                </c:pt>
                <c:pt idx="28993">
                  <c:v>1.49E-3</c:v>
                </c:pt>
                <c:pt idx="28994">
                  <c:v>1.64E-3</c:v>
                </c:pt>
                <c:pt idx="28995">
                  <c:v>1.64E-3</c:v>
                </c:pt>
                <c:pt idx="28996">
                  <c:v>1.72E-3</c:v>
                </c:pt>
                <c:pt idx="28997">
                  <c:v>1.8E-3</c:v>
                </c:pt>
                <c:pt idx="28998">
                  <c:v>1.8799999999999999E-3</c:v>
                </c:pt>
                <c:pt idx="28999">
                  <c:v>1.9499999999999999E-3</c:v>
                </c:pt>
                <c:pt idx="29000">
                  <c:v>2.0300000000000001E-3</c:v>
                </c:pt>
                <c:pt idx="29001">
                  <c:v>2.1099999999999999E-3</c:v>
                </c:pt>
                <c:pt idx="29002">
                  <c:v>2.1900000000000001E-3</c:v>
                </c:pt>
                <c:pt idx="29003">
                  <c:v>2.2699999999999999E-3</c:v>
                </c:pt>
                <c:pt idx="29004">
                  <c:v>2.1900000000000001E-3</c:v>
                </c:pt>
                <c:pt idx="29005">
                  <c:v>2.2599999999999999E-3</c:v>
                </c:pt>
                <c:pt idx="29006">
                  <c:v>2.3400000000000001E-3</c:v>
                </c:pt>
                <c:pt idx="29007">
                  <c:v>2.4199999999999998E-3</c:v>
                </c:pt>
                <c:pt idx="29008">
                  <c:v>2.5000000000000001E-3</c:v>
                </c:pt>
                <c:pt idx="29009">
                  <c:v>2.66E-3</c:v>
                </c:pt>
                <c:pt idx="29010">
                  <c:v>2.7299999999999998E-3</c:v>
                </c:pt>
                <c:pt idx="29011">
                  <c:v>2.7299999999999998E-3</c:v>
                </c:pt>
                <c:pt idx="29012">
                  <c:v>2.7299999999999998E-3</c:v>
                </c:pt>
                <c:pt idx="29013">
                  <c:v>2.81E-3</c:v>
                </c:pt>
                <c:pt idx="29014">
                  <c:v>2.81E-3</c:v>
                </c:pt>
                <c:pt idx="29015">
                  <c:v>2.97E-3</c:v>
                </c:pt>
                <c:pt idx="29016">
                  <c:v>2.97E-3</c:v>
                </c:pt>
                <c:pt idx="29017">
                  <c:v>3.0400000000000002E-3</c:v>
                </c:pt>
                <c:pt idx="29018">
                  <c:v>3.1199999999999999E-3</c:v>
                </c:pt>
                <c:pt idx="29019">
                  <c:v>3.1199999999999999E-3</c:v>
                </c:pt>
                <c:pt idx="29020">
                  <c:v>3.2000000000000002E-3</c:v>
                </c:pt>
                <c:pt idx="29021">
                  <c:v>3.2000000000000002E-3</c:v>
                </c:pt>
                <c:pt idx="29022">
                  <c:v>3.2000000000000002E-3</c:v>
                </c:pt>
                <c:pt idx="29023">
                  <c:v>3.2799999999999999E-3</c:v>
                </c:pt>
                <c:pt idx="29024">
                  <c:v>3.4299999999999999E-3</c:v>
                </c:pt>
                <c:pt idx="29025">
                  <c:v>3.4299999999999999E-3</c:v>
                </c:pt>
                <c:pt idx="29026">
                  <c:v>3.5899999999999999E-3</c:v>
                </c:pt>
                <c:pt idx="29027">
                  <c:v>3.5899999999999999E-3</c:v>
                </c:pt>
                <c:pt idx="29028">
                  <c:v>3.7499999999999999E-3</c:v>
                </c:pt>
                <c:pt idx="29029">
                  <c:v>3.9100000000000003E-3</c:v>
                </c:pt>
                <c:pt idx="29030">
                  <c:v>3.98E-3</c:v>
                </c:pt>
                <c:pt idx="29031">
                  <c:v>3.98E-3</c:v>
                </c:pt>
                <c:pt idx="29032">
                  <c:v>4.3E-3</c:v>
                </c:pt>
                <c:pt idx="29033">
                  <c:v>4.3800000000000002E-3</c:v>
                </c:pt>
                <c:pt idx="29034">
                  <c:v>4.62E-3</c:v>
                </c:pt>
                <c:pt idx="29035">
                  <c:v>4.7699999999999999E-3</c:v>
                </c:pt>
                <c:pt idx="29036">
                  <c:v>4.9300000000000004E-3</c:v>
                </c:pt>
                <c:pt idx="29037">
                  <c:v>5.1700000000000001E-3</c:v>
                </c:pt>
                <c:pt idx="29038">
                  <c:v>5.4099999999999999E-3</c:v>
                </c:pt>
                <c:pt idx="29039">
                  <c:v>5.6499999999999996E-3</c:v>
                </c:pt>
                <c:pt idx="29040">
                  <c:v>5.8900000000000003E-3</c:v>
                </c:pt>
                <c:pt idx="29041">
                  <c:v>6.1199999999999996E-3</c:v>
                </c:pt>
                <c:pt idx="29042">
                  <c:v>6.6E-3</c:v>
                </c:pt>
                <c:pt idx="29043">
                  <c:v>6.7600000000000004E-3</c:v>
                </c:pt>
                <c:pt idx="29044">
                  <c:v>7.1599999999999997E-3</c:v>
                </c:pt>
                <c:pt idx="29045">
                  <c:v>7.5599999999999999E-3</c:v>
                </c:pt>
                <c:pt idx="29046">
                  <c:v>8.0400000000000003E-3</c:v>
                </c:pt>
                <c:pt idx="29047">
                  <c:v>8.6E-3</c:v>
                </c:pt>
                <c:pt idx="29048">
                  <c:v>9.1599999999999997E-3</c:v>
                </c:pt>
                <c:pt idx="29049">
                  <c:v>9.7199999999999995E-3</c:v>
                </c:pt>
                <c:pt idx="29050">
                  <c:v>1.0279999999999999E-2</c:v>
                </c:pt>
                <c:pt idx="29051">
                  <c:v>1.0919999999999999E-2</c:v>
                </c:pt>
                <c:pt idx="29052">
                  <c:v>1.1650000000000001E-2</c:v>
                </c:pt>
                <c:pt idx="29053">
                  <c:v>1.221E-2</c:v>
                </c:pt>
                <c:pt idx="29054">
                  <c:v>1.302E-2</c:v>
                </c:pt>
                <c:pt idx="29055">
                  <c:v>1.383E-2</c:v>
                </c:pt>
                <c:pt idx="29056">
                  <c:v>1.464E-2</c:v>
                </c:pt>
                <c:pt idx="29057">
                  <c:v>1.528E-2</c:v>
                </c:pt>
                <c:pt idx="29058">
                  <c:v>1.601E-2</c:v>
                </c:pt>
                <c:pt idx="29059">
                  <c:v>1.6740000000000001E-2</c:v>
                </c:pt>
                <c:pt idx="29060">
                  <c:v>1.7559999999999999E-2</c:v>
                </c:pt>
                <c:pt idx="29061">
                  <c:v>1.8290000000000001E-2</c:v>
                </c:pt>
                <c:pt idx="29062">
                  <c:v>1.9189999999999999E-2</c:v>
                </c:pt>
                <c:pt idx="29063">
                  <c:v>0.02</c:v>
                </c:pt>
                <c:pt idx="29064">
                  <c:v>2.0899999999999998E-2</c:v>
                </c:pt>
                <c:pt idx="29065">
                  <c:v>2.172E-2</c:v>
                </c:pt>
                <c:pt idx="29066">
                  <c:v>2.2460000000000001E-2</c:v>
                </c:pt>
                <c:pt idx="29067">
                  <c:v>2.3279999999999999E-2</c:v>
                </c:pt>
                <c:pt idx="29068">
                  <c:v>2.41E-2</c:v>
                </c:pt>
                <c:pt idx="29069">
                  <c:v>2.5010000000000001E-2</c:v>
                </c:pt>
                <c:pt idx="29070">
                  <c:v>2.5919999999999999E-2</c:v>
                </c:pt>
                <c:pt idx="29071">
                  <c:v>2.683E-2</c:v>
                </c:pt>
                <c:pt idx="29072">
                  <c:v>2.7570000000000001E-2</c:v>
                </c:pt>
                <c:pt idx="29073">
                  <c:v>2.8240000000000001E-2</c:v>
                </c:pt>
                <c:pt idx="29074">
                  <c:v>2.8979999999999999E-2</c:v>
                </c:pt>
                <c:pt idx="29075">
                  <c:v>2.9729999999999999E-2</c:v>
                </c:pt>
                <c:pt idx="29076">
                  <c:v>3.023E-2</c:v>
                </c:pt>
                <c:pt idx="29077">
                  <c:v>3.0980000000000001E-2</c:v>
                </c:pt>
                <c:pt idx="29078">
                  <c:v>3.1559999999999998E-2</c:v>
                </c:pt>
                <c:pt idx="29079">
                  <c:v>3.2149999999999998E-2</c:v>
                </c:pt>
                <c:pt idx="29080">
                  <c:v>3.2559999999999999E-2</c:v>
                </c:pt>
                <c:pt idx="29081">
                  <c:v>3.2980000000000002E-2</c:v>
                </c:pt>
                <c:pt idx="29082">
                  <c:v>3.3309999999999999E-2</c:v>
                </c:pt>
                <c:pt idx="29083">
                  <c:v>3.3649999999999999E-2</c:v>
                </c:pt>
                <c:pt idx="29084">
                  <c:v>3.381E-2</c:v>
                </c:pt>
                <c:pt idx="29085">
                  <c:v>3.39E-2</c:v>
                </c:pt>
                <c:pt idx="29086">
                  <c:v>3.3980000000000003E-2</c:v>
                </c:pt>
                <c:pt idx="29087">
                  <c:v>3.406E-2</c:v>
                </c:pt>
                <c:pt idx="29088">
                  <c:v>3.381E-2</c:v>
                </c:pt>
                <c:pt idx="29089">
                  <c:v>3.3640000000000003E-2</c:v>
                </c:pt>
                <c:pt idx="29090">
                  <c:v>3.3300000000000003E-2</c:v>
                </c:pt>
                <c:pt idx="29091">
                  <c:v>3.2969999999999999E-2</c:v>
                </c:pt>
                <c:pt idx="29092">
                  <c:v>3.2379999999999999E-2</c:v>
                </c:pt>
                <c:pt idx="29093">
                  <c:v>3.1710000000000002E-2</c:v>
                </c:pt>
                <c:pt idx="29094">
                  <c:v>3.1040000000000002E-2</c:v>
                </c:pt>
                <c:pt idx="29095">
                  <c:v>3.0210000000000001E-2</c:v>
                </c:pt>
                <c:pt idx="29096">
                  <c:v>2.937E-2</c:v>
                </c:pt>
                <c:pt idx="29097">
                  <c:v>2.8369999999999999E-2</c:v>
                </c:pt>
                <c:pt idx="29098">
                  <c:v>2.7380000000000002E-2</c:v>
                </c:pt>
                <c:pt idx="29099">
                  <c:v>2.6380000000000001E-2</c:v>
                </c:pt>
                <c:pt idx="29100">
                  <c:v>2.5219999999999999E-2</c:v>
                </c:pt>
                <c:pt idx="29101">
                  <c:v>2.3980000000000001E-2</c:v>
                </c:pt>
                <c:pt idx="29102">
                  <c:v>2.2669999999999999E-2</c:v>
                </c:pt>
                <c:pt idx="29103">
                  <c:v>2.1520000000000001E-2</c:v>
                </c:pt>
                <c:pt idx="29104">
                  <c:v>2.0369999999999999E-2</c:v>
                </c:pt>
                <c:pt idx="29105">
                  <c:v>1.9140000000000001E-2</c:v>
                </c:pt>
                <c:pt idx="29106">
                  <c:v>1.7989999999999999E-2</c:v>
                </c:pt>
                <c:pt idx="29107">
                  <c:v>1.677E-2</c:v>
                </c:pt>
                <c:pt idx="29108">
                  <c:v>1.5630000000000002E-2</c:v>
                </c:pt>
                <c:pt idx="29109">
                  <c:v>1.4409999999999999E-2</c:v>
                </c:pt>
                <c:pt idx="29110">
                  <c:v>1.336E-2</c:v>
                </c:pt>
                <c:pt idx="29111">
                  <c:v>1.231E-2</c:v>
                </c:pt>
                <c:pt idx="29112">
                  <c:v>1.142E-2</c:v>
                </c:pt>
                <c:pt idx="29113">
                  <c:v>1.061E-2</c:v>
                </c:pt>
                <c:pt idx="29114">
                  <c:v>9.8099999999999993E-3</c:v>
                </c:pt>
                <c:pt idx="29115">
                  <c:v>9.0799999999999995E-3</c:v>
                </c:pt>
                <c:pt idx="29116">
                  <c:v>8.4399999999999996E-3</c:v>
                </c:pt>
                <c:pt idx="29117">
                  <c:v>7.8799999999999999E-3</c:v>
                </c:pt>
                <c:pt idx="29118">
                  <c:v>7.3899999999999999E-3</c:v>
                </c:pt>
                <c:pt idx="29119">
                  <c:v>6.9899999999999997E-3</c:v>
                </c:pt>
                <c:pt idx="29120">
                  <c:v>6.5900000000000004E-3</c:v>
                </c:pt>
                <c:pt idx="29121">
                  <c:v>6.1900000000000002E-3</c:v>
                </c:pt>
                <c:pt idx="29122">
                  <c:v>5.8700000000000002E-3</c:v>
                </c:pt>
                <c:pt idx="29123">
                  <c:v>5.6299999999999996E-3</c:v>
                </c:pt>
                <c:pt idx="29124">
                  <c:v>5.3099999999999996E-3</c:v>
                </c:pt>
                <c:pt idx="29125">
                  <c:v>5.1500000000000001E-3</c:v>
                </c:pt>
                <c:pt idx="29126">
                  <c:v>4.9100000000000003E-3</c:v>
                </c:pt>
                <c:pt idx="29127">
                  <c:v>4.8300000000000001E-3</c:v>
                </c:pt>
                <c:pt idx="29128">
                  <c:v>4.5900000000000003E-3</c:v>
                </c:pt>
                <c:pt idx="29129">
                  <c:v>4.5100000000000001E-3</c:v>
                </c:pt>
                <c:pt idx="29130">
                  <c:v>4.3499999999999997E-3</c:v>
                </c:pt>
                <c:pt idx="29131">
                  <c:v>4.2700000000000004E-3</c:v>
                </c:pt>
                <c:pt idx="29132">
                  <c:v>4.2700000000000004E-3</c:v>
                </c:pt>
                <c:pt idx="29133">
                  <c:v>4.2599999999999999E-3</c:v>
                </c:pt>
                <c:pt idx="29134">
                  <c:v>4.2599999999999999E-3</c:v>
                </c:pt>
                <c:pt idx="29135">
                  <c:v>4.2599999999999999E-3</c:v>
                </c:pt>
                <c:pt idx="29136">
                  <c:v>4.2599999999999999E-3</c:v>
                </c:pt>
                <c:pt idx="29137">
                  <c:v>4.2599999999999999E-3</c:v>
                </c:pt>
                <c:pt idx="29138">
                  <c:v>4.3400000000000001E-3</c:v>
                </c:pt>
                <c:pt idx="29139">
                  <c:v>4.4999999999999997E-3</c:v>
                </c:pt>
                <c:pt idx="29140">
                  <c:v>4.5700000000000003E-3</c:v>
                </c:pt>
                <c:pt idx="29141">
                  <c:v>4.5700000000000003E-3</c:v>
                </c:pt>
                <c:pt idx="29142">
                  <c:v>4.7299999999999998E-3</c:v>
                </c:pt>
                <c:pt idx="29143">
                  <c:v>4.8900000000000002E-3</c:v>
                </c:pt>
                <c:pt idx="29144">
                  <c:v>5.0499999999999998E-3</c:v>
                </c:pt>
                <c:pt idx="29145">
                  <c:v>5.2900000000000004E-3</c:v>
                </c:pt>
                <c:pt idx="29146">
                  <c:v>5.5199999999999997E-3</c:v>
                </c:pt>
                <c:pt idx="29147">
                  <c:v>5.8399999999999997E-3</c:v>
                </c:pt>
                <c:pt idx="29148">
                  <c:v>6.0000000000000001E-3</c:v>
                </c:pt>
                <c:pt idx="29149">
                  <c:v>6.2399999999999999E-3</c:v>
                </c:pt>
                <c:pt idx="29150">
                  <c:v>6.4799999999999996E-3</c:v>
                </c:pt>
                <c:pt idx="29151">
                  <c:v>6.7999999999999996E-3</c:v>
                </c:pt>
                <c:pt idx="29152">
                  <c:v>7.1199999999999996E-3</c:v>
                </c:pt>
                <c:pt idx="29153">
                  <c:v>7.3600000000000002E-3</c:v>
                </c:pt>
                <c:pt idx="29154">
                  <c:v>7.5900000000000004E-3</c:v>
                </c:pt>
                <c:pt idx="29155">
                  <c:v>7.9900000000000006E-3</c:v>
                </c:pt>
                <c:pt idx="29156">
                  <c:v>8.2299999999999995E-3</c:v>
                </c:pt>
                <c:pt idx="29157">
                  <c:v>8.3899999999999999E-3</c:v>
                </c:pt>
                <c:pt idx="29158">
                  <c:v>8.6300000000000005E-3</c:v>
                </c:pt>
                <c:pt idx="29159">
                  <c:v>9.11E-3</c:v>
                </c:pt>
                <c:pt idx="29160">
                  <c:v>9.1900000000000003E-3</c:v>
                </c:pt>
                <c:pt idx="29161">
                  <c:v>9.5099999999999994E-3</c:v>
                </c:pt>
                <c:pt idx="29162">
                  <c:v>9.6699999999999998E-3</c:v>
                </c:pt>
                <c:pt idx="29163">
                  <c:v>9.9100000000000004E-3</c:v>
                </c:pt>
                <c:pt idx="29164">
                  <c:v>1.0070000000000001E-2</c:v>
                </c:pt>
                <c:pt idx="29165">
                  <c:v>1.023E-2</c:v>
                </c:pt>
                <c:pt idx="29166">
                  <c:v>1.039E-2</c:v>
                </c:pt>
                <c:pt idx="29167">
                  <c:v>1.039E-2</c:v>
                </c:pt>
                <c:pt idx="29168">
                  <c:v>1.047E-2</c:v>
                </c:pt>
                <c:pt idx="29169">
                  <c:v>1.039E-2</c:v>
                </c:pt>
                <c:pt idx="29170">
                  <c:v>1.022E-2</c:v>
                </c:pt>
                <c:pt idx="29171">
                  <c:v>1.022E-2</c:v>
                </c:pt>
                <c:pt idx="29172">
                  <c:v>1.0059999999999999E-2</c:v>
                </c:pt>
                <c:pt idx="29173">
                  <c:v>9.9000000000000008E-3</c:v>
                </c:pt>
                <c:pt idx="29174">
                  <c:v>9.6600000000000002E-3</c:v>
                </c:pt>
                <c:pt idx="29175">
                  <c:v>9.4199999999999996E-3</c:v>
                </c:pt>
                <c:pt idx="29176">
                  <c:v>9.1699999999999993E-3</c:v>
                </c:pt>
                <c:pt idx="29177">
                  <c:v>8.77E-3</c:v>
                </c:pt>
                <c:pt idx="29178">
                  <c:v>8.4499999999999992E-3</c:v>
                </c:pt>
                <c:pt idx="29179">
                  <c:v>8.0499999999999999E-3</c:v>
                </c:pt>
                <c:pt idx="29180">
                  <c:v>7.7200000000000003E-3</c:v>
                </c:pt>
                <c:pt idx="29181">
                  <c:v>7.4000000000000003E-3</c:v>
                </c:pt>
                <c:pt idx="29182">
                  <c:v>7.0800000000000004E-3</c:v>
                </c:pt>
                <c:pt idx="29183">
                  <c:v>6.6800000000000002E-3</c:v>
                </c:pt>
                <c:pt idx="29184">
                  <c:v>6.1999999999999998E-3</c:v>
                </c:pt>
                <c:pt idx="29185">
                  <c:v>5.7999999999999996E-3</c:v>
                </c:pt>
                <c:pt idx="29186">
                  <c:v>5.4000000000000003E-3</c:v>
                </c:pt>
                <c:pt idx="29187">
                  <c:v>5.0000000000000001E-3</c:v>
                </c:pt>
                <c:pt idx="29188">
                  <c:v>4.6800000000000001E-3</c:v>
                </c:pt>
                <c:pt idx="29189">
                  <c:v>4.4400000000000004E-3</c:v>
                </c:pt>
                <c:pt idx="29190">
                  <c:v>4.1200000000000004E-3</c:v>
                </c:pt>
                <c:pt idx="29191">
                  <c:v>3.8E-3</c:v>
                </c:pt>
                <c:pt idx="29192">
                  <c:v>3.3999999999999998E-3</c:v>
                </c:pt>
                <c:pt idx="29193">
                  <c:v>3.16E-3</c:v>
                </c:pt>
                <c:pt idx="29194">
                  <c:v>2.8400000000000001E-3</c:v>
                </c:pt>
                <c:pt idx="29195">
                  <c:v>2.7599999999999999E-3</c:v>
                </c:pt>
                <c:pt idx="29196">
                  <c:v>2.5999999999999999E-3</c:v>
                </c:pt>
                <c:pt idx="29197">
                  <c:v>2.4399999999999999E-3</c:v>
                </c:pt>
                <c:pt idx="29198">
                  <c:v>2.2799999999999999E-3</c:v>
                </c:pt>
                <c:pt idx="29199">
                  <c:v>2.1199999999999999E-3</c:v>
                </c:pt>
                <c:pt idx="29200">
                  <c:v>2.0400000000000001E-3</c:v>
                </c:pt>
                <c:pt idx="29201">
                  <c:v>1.9599999999999999E-3</c:v>
                </c:pt>
                <c:pt idx="29202">
                  <c:v>1.9599999999999999E-3</c:v>
                </c:pt>
                <c:pt idx="29203">
                  <c:v>1.8E-3</c:v>
                </c:pt>
                <c:pt idx="29204">
                  <c:v>1.72E-3</c:v>
                </c:pt>
                <c:pt idx="29205">
                  <c:v>1.8E-3</c:v>
                </c:pt>
                <c:pt idx="29206">
                  <c:v>1.72E-3</c:v>
                </c:pt>
                <c:pt idx="29207">
                  <c:v>1.64E-3</c:v>
                </c:pt>
                <c:pt idx="29208">
                  <c:v>1.56E-3</c:v>
                </c:pt>
                <c:pt idx="29209">
                  <c:v>1.56E-3</c:v>
                </c:pt>
                <c:pt idx="29210">
                  <c:v>1.5499999999999999E-3</c:v>
                </c:pt>
                <c:pt idx="29211">
                  <c:v>1.47E-3</c:v>
                </c:pt>
                <c:pt idx="29212">
                  <c:v>1.5499999999999999E-3</c:v>
                </c:pt>
                <c:pt idx="29213">
                  <c:v>1.47E-3</c:v>
                </c:pt>
                <c:pt idx="29214">
                  <c:v>1.5499999999999999E-3</c:v>
                </c:pt>
                <c:pt idx="29215">
                  <c:v>1.5499999999999999E-3</c:v>
                </c:pt>
                <c:pt idx="29216">
                  <c:v>1.47E-3</c:v>
                </c:pt>
                <c:pt idx="29217">
                  <c:v>1.47E-3</c:v>
                </c:pt>
                <c:pt idx="29218">
                  <c:v>1.47E-3</c:v>
                </c:pt>
                <c:pt idx="29219">
                  <c:v>1.5399999999999999E-3</c:v>
                </c:pt>
                <c:pt idx="29220">
                  <c:v>1.4599999999999999E-3</c:v>
                </c:pt>
                <c:pt idx="29221">
                  <c:v>1.4599999999999999E-3</c:v>
                </c:pt>
                <c:pt idx="29222">
                  <c:v>1.3799999999999999E-3</c:v>
                </c:pt>
                <c:pt idx="29223">
                  <c:v>1.2999999999999999E-3</c:v>
                </c:pt>
                <c:pt idx="29224">
                  <c:v>1.2999999999999999E-3</c:v>
                </c:pt>
                <c:pt idx="29225">
                  <c:v>1.2199999999999999E-3</c:v>
                </c:pt>
                <c:pt idx="29226">
                  <c:v>1.2199999999999999E-3</c:v>
                </c:pt>
                <c:pt idx="29227">
                  <c:v>1.2999999999999999E-3</c:v>
                </c:pt>
                <c:pt idx="29228">
                  <c:v>1.2199999999999999E-3</c:v>
                </c:pt>
                <c:pt idx="29229">
                  <c:v>1.2199999999999999E-3</c:v>
                </c:pt>
                <c:pt idx="29230">
                  <c:v>1.14E-3</c:v>
                </c:pt>
                <c:pt idx="29231">
                  <c:v>1.1299999999999999E-3</c:v>
                </c:pt>
                <c:pt idx="29232">
                  <c:v>1.0499999999999999E-3</c:v>
                </c:pt>
                <c:pt idx="29233">
                  <c:v>1.0499999999999999E-3</c:v>
                </c:pt>
                <c:pt idx="29234">
                  <c:v>1.0499999999999999E-3</c:v>
                </c:pt>
                <c:pt idx="29235">
                  <c:v>9.7194499999999999E-4</c:v>
                </c:pt>
                <c:pt idx="29236">
                  <c:v>9.7080400000000002E-4</c:v>
                </c:pt>
                <c:pt idx="29237">
                  <c:v>9.6966399999999996E-4</c:v>
                </c:pt>
                <c:pt idx="29238">
                  <c:v>8.8935299999999995E-4</c:v>
                </c:pt>
                <c:pt idx="29239">
                  <c:v>8.8821199999999999E-4</c:v>
                </c:pt>
                <c:pt idx="29240">
                  <c:v>8.0791200000000004E-4</c:v>
                </c:pt>
                <c:pt idx="29241">
                  <c:v>7.2762300000000005E-4</c:v>
                </c:pt>
                <c:pt idx="29242">
                  <c:v>7.2648299999999999E-4</c:v>
                </c:pt>
                <c:pt idx="29243">
                  <c:v>6.4620499999999996E-4</c:v>
                </c:pt>
                <c:pt idx="29244">
                  <c:v>6.4506399999999999E-4</c:v>
                </c:pt>
                <c:pt idx="29245">
                  <c:v>5.6479700000000002E-4</c:v>
                </c:pt>
                <c:pt idx="29246">
                  <c:v>4.0543699999999997E-4</c:v>
                </c:pt>
                <c:pt idx="29247">
                  <c:v>4.0429700000000002E-4</c:v>
                </c:pt>
                <c:pt idx="29248">
                  <c:v>3.2406299999999998E-4</c:v>
                </c:pt>
                <c:pt idx="29249">
                  <c:v>3.2292200000000001E-4</c:v>
                </c:pt>
                <c:pt idx="29250">
                  <c:v>2.42699E-4</c:v>
                </c:pt>
                <c:pt idx="29251">
                  <c:v>1.62487E-4</c:v>
                </c:pt>
                <c:pt idx="29252">
                  <c:v>1.61347E-4</c:v>
                </c:pt>
                <c:pt idx="29253">
                  <c:v>1.60206E-4</c:v>
                </c:pt>
                <c:pt idx="29254">
                  <c:v>8.0005099999999997E-5</c:v>
                </c:pt>
                <c:pt idx="29255">
                  <c:v>-1.84807E-7</c:v>
                </c:pt>
                <c:pt idx="29256">
                  <c:v>-1.32549E-6</c:v>
                </c:pt>
                <c:pt idx="29257">
                  <c:v>7.6582999999999995E-5</c:v>
                </c:pt>
                <c:pt idx="29258">
                  <c:v>-8.2645099999999999E-5</c:v>
                </c:pt>
                <c:pt idx="29259">
                  <c:v>-1.6281299999999999E-4</c:v>
                </c:pt>
                <c:pt idx="29260">
                  <c:v>-1.6395400000000001E-4</c:v>
                </c:pt>
                <c:pt idx="29261">
                  <c:v>-1.6509399999999999E-4</c:v>
                </c:pt>
                <c:pt idx="29262">
                  <c:v>-1.6623500000000001E-4</c:v>
                </c:pt>
                <c:pt idx="29263">
                  <c:v>-1.67376E-4</c:v>
                </c:pt>
                <c:pt idx="29264">
                  <c:v>-3.2653800000000002E-4</c:v>
                </c:pt>
                <c:pt idx="29265">
                  <c:v>-3.2767899999999999E-4</c:v>
                </c:pt>
                <c:pt idx="29266">
                  <c:v>-4.07814E-4</c:v>
                </c:pt>
                <c:pt idx="29267">
                  <c:v>-4.08954E-4</c:v>
                </c:pt>
                <c:pt idx="29268">
                  <c:v>-4.1009500000000002E-4</c:v>
                </c:pt>
                <c:pt idx="29269">
                  <c:v>-3.3224099999999999E-4</c:v>
                </c:pt>
                <c:pt idx="29270">
                  <c:v>-3.3338200000000001E-4</c:v>
                </c:pt>
                <c:pt idx="29271">
                  <c:v>-3.3452299999999998E-4</c:v>
                </c:pt>
                <c:pt idx="29272">
                  <c:v>-3.3566299999999999E-4</c:v>
                </c:pt>
                <c:pt idx="29273">
                  <c:v>-2.5779900000000002E-4</c:v>
                </c:pt>
                <c:pt idx="29274">
                  <c:v>-1.7992299999999999E-4</c:v>
                </c:pt>
                <c:pt idx="29275">
                  <c:v>-2.29985E-5</c:v>
                </c:pt>
                <c:pt idx="29276">
                  <c:v>5.4910000000000001E-5</c:v>
                </c:pt>
                <c:pt idx="29277">
                  <c:v>2.1190099999999999E-4</c:v>
                </c:pt>
                <c:pt idx="29278">
                  <c:v>1.3168899999999999E-4</c:v>
                </c:pt>
                <c:pt idx="29279">
                  <c:v>2.09619E-4</c:v>
                </c:pt>
                <c:pt idx="29280">
                  <c:v>2.0847899999999999E-4</c:v>
                </c:pt>
                <c:pt idx="29281">
                  <c:v>2.07338E-4</c:v>
                </c:pt>
                <c:pt idx="29282">
                  <c:v>2.8527899999999999E-4</c:v>
                </c:pt>
                <c:pt idx="29283">
                  <c:v>2.05057E-4</c:v>
                </c:pt>
                <c:pt idx="29284">
                  <c:v>2.03916E-4</c:v>
                </c:pt>
                <c:pt idx="29285">
                  <c:v>2.81857E-4</c:v>
                </c:pt>
                <c:pt idx="29286">
                  <c:v>2.8071699999999999E-4</c:v>
                </c:pt>
                <c:pt idx="29287">
                  <c:v>2.7957600000000002E-4</c:v>
                </c:pt>
                <c:pt idx="29288">
                  <c:v>3.5752899999999998E-4</c:v>
                </c:pt>
                <c:pt idx="29289">
                  <c:v>4.35492E-4</c:v>
                </c:pt>
                <c:pt idx="29290">
                  <c:v>5.1346699999999998E-4</c:v>
                </c:pt>
                <c:pt idx="29291">
                  <c:v>5.9145200000000002E-4</c:v>
                </c:pt>
                <c:pt idx="29292">
                  <c:v>5.9031100000000005E-4</c:v>
                </c:pt>
                <c:pt idx="29293">
                  <c:v>7.4745599999999997E-4</c:v>
                </c:pt>
                <c:pt idx="29294">
                  <c:v>8.2547499999999999E-4</c:v>
                </c:pt>
                <c:pt idx="29295">
                  <c:v>8.2433400000000003E-4</c:v>
                </c:pt>
                <c:pt idx="29296">
                  <c:v>8.2319299999999995E-4</c:v>
                </c:pt>
                <c:pt idx="29297">
                  <c:v>9.0122300000000004E-4</c:v>
                </c:pt>
                <c:pt idx="29298">
                  <c:v>9.0008199999999997E-4</c:v>
                </c:pt>
                <c:pt idx="29299">
                  <c:v>9.7812300000000001E-4</c:v>
                </c:pt>
                <c:pt idx="29300">
                  <c:v>9.7698199999999994E-4</c:v>
                </c:pt>
                <c:pt idx="29301">
                  <c:v>8.9665999999999997E-4</c:v>
                </c:pt>
                <c:pt idx="29302">
                  <c:v>9.7470100000000002E-4</c:v>
                </c:pt>
                <c:pt idx="29303">
                  <c:v>1.0499999999999999E-3</c:v>
                </c:pt>
                <c:pt idx="29304">
                  <c:v>1.0499999999999999E-3</c:v>
                </c:pt>
                <c:pt idx="29305">
                  <c:v>9.7127900000000002E-4</c:v>
                </c:pt>
                <c:pt idx="29306">
                  <c:v>8.9095699999999995E-4</c:v>
                </c:pt>
                <c:pt idx="29307">
                  <c:v>8.8981599999999998E-4</c:v>
                </c:pt>
                <c:pt idx="29308">
                  <c:v>8.8867500000000001E-4</c:v>
                </c:pt>
                <c:pt idx="29309">
                  <c:v>8.8753499999999995E-4</c:v>
                </c:pt>
                <c:pt idx="29310">
                  <c:v>9.6557499999999998E-4</c:v>
                </c:pt>
                <c:pt idx="29311">
                  <c:v>8.8525300000000002E-4</c:v>
                </c:pt>
                <c:pt idx="29312">
                  <c:v>9.6329399999999996E-4</c:v>
                </c:pt>
                <c:pt idx="29313">
                  <c:v>8.8297199999999999E-4</c:v>
                </c:pt>
                <c:pt idx="29314">
                  <c:v>8.0266099999999998E-4</c:v>
                </c:pt>
                <c:pt idx="29315">
                  <c:v>8.0152000000000001E-4</c:v>
                </c:pt>
                <c:pt idx="29316">
                  <c:v>8.7954999999999999E-4</c:v>
                </c:pt>
                <c:pt idx="29317">
                  <c:v>8.7840900000000003E-4</c:v>
                </c:pt>
                <c:pt idx="29318">
                  <c:v>8.7726899999999997E-4</c:v>
                </c:pt>
                <c:pt idx="29319">
                  <c:v>7.9695799999999995E-4</c:v>
                </c:pt>
                <c:pt idx="29320">
                  <c:v>8.7498700000000003E-4</c:v>
                </c:pt>
                <c:pt idx="29321">
                  <c:v>7.1551700000000004E-4</c:v>
                </c:pt>
                <c:pt idx="29322">
                  <c:v>7.1437699999999998E-4</c:v>
                </c:pt>
                <c:pt idx="29323">
                  <c:v>7.1323600000000001E-4</c:v>
                </c:pt>
                <c:pt idx="29324">
                  <c:v>7.1209500000000005E-4</c:v>
                </c:pt>
                <c:pt idx="29325">
                  <c:v>7.9011399999999996E-4</c:v>
                </c:pt>
                <c:pt idx="29326">
                  <c:v>7.88973E-4</c:v>
                </c:pt>
                <c:pt idx="29327">
                  <c:v>8.6700299999999998E-4</c:v>
                </c:pt>
                <c:pt idx="29328">
                  <c:v>9.4504300000000001E-4</c:v>
                </c:pt>
                <c:pt idx="29329">
                  <c:v>1.0200000000000001E-3</c:v>
                </c:pt>
                <c:pt idx="29330">
                  <c:v>1.0200000000000001E-3</c:v>
                </c:pt>
                <c:pt idx="29331">
                  <c:v>1.0200000000000001E-3</c:v>
                </c:pt>
                <c:pt idx="29332">
                  <c:v>1.1000000000000001E-3</c:v>
                </c:pt>
                <c:pt idx="29333">
                  <c:v>1.1000000000000001E-3</c:v>
                </c:pt>
                <c:pt idx="29334">
                  <c:v>1.1000000000000001E-3</c:v>
                </c:pt>
                <c:pt idx="29335">
                  <c:v>1.17E-3</c:v>
                </c:pt>
                <c:pt idx="29336">
                  <c:v>1.25E-3</c:v>
                </c:pt>
                <c:pt idx="29337">
                  <c:v>1.25E-3</c:v>
                </c:pt>
                <c:pt idx="29338">
                  <c:v>1.33E-3</c:v>
                </c:pt>
                <c:pt idx="29339">
                  <c:v>1.25E-3</c:v>
                </c:pt>
                <c:pt idx="29340">
                  <c:v>1.33E-3</c:v>
                </c:pt>
                <c:pt idx="29341">
                  <c:v>1.48E-3</c:v>
                </c:pt>
                <c:pt idx="29342">
                  <c:v>1.56E-3</c:v>
                </c:pt>
                <c:pt idx="29343">
                  <c:v>1.8E-3</c:v>
                </c:pt>
                <c:pt idx="29344">
                  <c:v>1.8799999999999999E-3</c:v>
                </c:pt>
                <c:pt idx="29345">
                  <c:v>2.0400000000000001E-3</c:v>
                </c:pt>
                <c:pt idx="29346">
                  <c:v>2.1900000000000001E-3</c:v>
                </c:pt>
                <c:pt idx="29347">
                  <c:v>2.2699999999999999E-3</c:v>
                </c:pt>
                <c:pt idx="29348">
                  <c:v>2.5899999999999999E-3</c:v>
                </c:pt>
                <c:pt idx="29349">
                  <c:v>2.7499999999999998E-3</c:v>
                </c:pt>
                <c:pt idx="29350">
                  <c:v>2.8999999999999998E-3</c:v>
                </c:pt>
                <c:pt idx="29351">
                  <c:v>3.14E-3</c:v>
                </c:pt>
                <c:pt idx="29352">
                  <c:v>3.3800000000000002E-3</c:v>
                </c:pt>
                <c:pt idx="29353">
                  <c:v>3.6900000000000001E-3</c:v>
                </c:pt>
                <c:pt idx="29354">
                  <c:v>3.8500000000000001E-3</c:v>
                </c:pt>
                <c:pt idx="29355">
                  <c:v>4.1700000000000001E-3</c:v>
                </c:pt>
                <c:pt idx="29356">
                  <c:v>4.4099999999999999E-3</c:v>
                </c:pt>
                <c:pt idx="29357">
                  <c:v>4.7299999999999998E-3</c:v>
                </c:pt>
                <c:pt idx="29358">
                  <c:v>5.1200000000000004E-3</c:v>
                </c:pt>
                <c:pt idx="29359">
                  <c:v>5.4400000000000004E-3</c:v>
                </c:pt>
                <c:pt idx="29360">
                  <c:v>5.7600000000000004E-3</c:v>
                </c:pt>
                <c:pt idx="29361">
                  <c:v>6.0800000000000003E-3</c:v>
                </c:pt>
                <c:pt idx="29362">
                  <c:v>6.4000000000000003E-3</c:v>
                </c:pt>
                <c:pt idx="29363">
                  <c:v>6.7200000000000003E-3</c:v>
                </c:pt>
                <c:pt idx="29364">
                  <c:v>7.1900000000000002E-3</c:v>
                </c:pt>
                <c:pt idx="29365">
                  <c:v>7.8300000000000002E-3</c:v>
                </c:pt>
                <c:pt idx="29366">
                  <c:v>8.3099999999999997E-3</c:v>
                </c:pt>
                <c:pt idx="29367">
                  <c:v>8.9599999999999992E-3</c:v>
                </c:pt>
                <c:pt idx="29368">
                  <c:v>9.4400000000000005E-3</c:v>
                </c:pt>
                <c:pt idx="29369">
                  <c:v>1.008E-2</c:v>
                </c:pt>
                <c:pt idx="29370">
                  <c:v>1.0800000000000001E-2</c:v>
                </c:pt>
                <c:pt idx="29371">
                  <c:v>1.1610000000000001E-2</c:v>
                </c:pt>
                <c:pt idx="29372">
                  <c:v>1.274E-2</c:v>
                </c:pt>
                <c:pt idx="29373">
                  <c:v>1.379E-2</c:v>
                </c:pt>
                <c:pt idx="29374">
                  <c:v>1.4919999999999999E-2</c:v>
                </c:pt>
                <c:pt idx="29375">
                  <c:v>1.6060000000000001E-2</c:v>
                </c:pt>
                <c:pt idx="29376">
                  <c:v>1.72E-2</c:v>
                </c:pt>
                <c:pt idx="29377">
                  <c:v>1.8579999999999999E-2</c:v>
                </c:pt>
                <c:pt idx="29378">
                  <c:v>2.0140000000000002E-2</c:v>
                </c:pt>
                <c:pt idx="29379">
                  <c:v>2.1780000000000001E-2</c:v>
                </c:pt>
                <c:pt idx="29380">
                  <c:v>2.334E-2</c:v>
                </c:pt>
                <c:pt idx="29381">
                  <c:v>2.4989999999999998E-2</c:v>
                </c:pt>
                <c:pt idx="29382">
                  <c:v>2.647E-2</c:v>
                </c:pt>
                <c:pt idx="29383">
                  <c:v>2.7879999999999999E-2</c:v>
                </c:pt>
                <c:pt idx="29384">
                  <c:v>2.921E-2</c:v>
                </c:pt>
                <c:pt idx="29385">
                  <c:v>3.0790000000000001E-2</c:v>
                </c:pt>
                <c:pt idx="29386">
                  <c:v>3.2460000000000003E-2</c:v>
                </c:pt>
                <c:pt idx="29387">
                  <c:v>3.406E-2</c:v>
                </c:pt>
                <c:pt idx="29388">
                  <c:v>3.5740000000000001E-2</c:v>
                </c:pt>
                <c:pt idx="29389">
                  <c:v>3.7249999999999998E-2</c:v>
                </c:pt>
                <c:pt idx="29390">
                  <c:v>3.8519999999999999E-2</c:v>
                </c:pt>
                <c:pt idx="29391">
                  <c:v>4.0039999999999999E-2</c:v>
                </c:pt>
                <c:pt idx="29392">
                  <c:v>4.1399999999999999E-2</c:v>
                </c:pt>
                <c:pt idx="29393">
                  <c:v>4.2849999999999999E-2</c:v>
                </c:pt>
                <c:pt idx="29394">
                  <c:v>4.4299999999999999E-2</c:v>
                </c:pt>
                <c:pt idx="29395">
                  <c:v>4.5839999999999999E-2</c:v>
                </c:pt>
                <c:pt idx="29396">
                  <c:v>4.7120000000000002E-2</c:v>
                </c:pt>
                <c:pt idx="29397">
                  <c:v>4.8239999999999998E-2</c:v>
                </c:pt>
                <c:pt idx="29398">
                  <c:v>4.9360000000000001E-2</c:v>
                </c:pt>
                <c:pt idx="29399">
                  <c:v>5.0220000000000001E-2</c:v>
                </c:pt>
                <c:pt idx="29400">
                  <c:v>5.117E-2</c:v>
                </c:pt>
                <c:pt idx="29401">
                  <c:v>5.212E-2</c:v>
                </c:pt>
                <c:pt idx="29402">
                  <c:v>5.2900000000000003E-2</c:v>
                </c:pt>
                <c:pt idx="29403">
                  <c:v>5.3589999999999999E-2</c:v>
                </c:pt>
                <c:pt idx="29404">
                  <c:v>5.4030000000000002E-2</c:v>
                </c:pt>
                <c:pt idx="29405">
                  <c:v>5.4370000000000002E-2</c:v>
                </c:pt>
                <c:pt idx="29406">
                  <c:v>5.4629999999999998E-2</c:v>
                </c:pt>
                <c:pt idx="29407">
                  <c:v>5.4719999999999998E-2</c:v>
                </c:pt>
                <c:pt idx="29408">
                  <c:v>5.4460000000000001E-2</c:v>
                </c:pt>
                <c:pt idx="29409">
                  <c:v>5.4019999999999999E-2</c:v>
                </c:pt>
                <c:pt idx="29410">
                  <c:v>5.3499999999999999E-2</c:v>
                </c:pt>
                <c:pt idx="29411">
                  <c:v>5.2720000000000003E-2</c:v>
                </c:pt>
                <c:pt idx="29412">
                  <c:v>5.185E-2</c:v>
                </c:pt>
                <c:pt idx="29413">
                  <c:v>5.0810000000000001E-2</c:v>
                </c:pt>
                <c:pt idx="29414">
                  <c:v>4.9599999999999998E-2</c:v>
                </c:pt>
                <c:pt idx="29415">
                  <c:v>4.8129999999999999E-2</c:v>
                </c:pt>
                <c:pt idx="29416">
                  <c:v>4.641E-2</c:v>
                </c:pt>
                <c:pt idx="29417">
                  <c:v>4.4609999999999997E-2</c:v>
                </c:pt>
                <c:pt idx="29418">
                  <c:v>4.2819999999999997E-2</c:v>
                </c:pt>
                <c:pt idx="29419">
                  <c:v>4.1029999999999997E-2</c:v>
                </c:pt>
                <c:pt idx="29420">
                  <c:v>3.9329999999999997E-2</c:v>
                </c:pt>
                <c:pt idx="29421">
                  <c:v>3.755E-2</c:v>
                </c:pt>
                <c:pt idx="29422">
                  <c:v>3.5529999999999999E-2</c:v>
                </c:pt>
                <c:pt idx="29423">
                  <c:v>3.3599999999999998E-2</c:v>
                </c:pt>
                <c:pt idx="29424">
                  <c:v>3.15E-2</c:v>
                </c:pt>
                <c:pt idx="29425">
                  <c:v>2.9499999999999998E-2</c:v>
                </c:pt>
                <c:pt idx="29426">
                  <c:v>2.767E-2</c:v>
                </c:pt>
                <c:pt idx="29427">
                  <c:v>2.5930000000000002E-2</c:v>
                </c:pt>
                <c:pt idx="29428">
                  <c:v>2.427E-2</c:v>
                </c:pt>
                <c:pt idx="29429">
                  <c:v>2.2700000000000001E-2</c:v>
                </c:pt>
                <c:pt idx="29430">
                  <c:v>2.1219999999999999E-2</c:v>
                </c:pt>
                <c:pt idx="29431">
                  <c:v>1.967E-2</c:v>
                </c:pt>
                <c:pt idx="29432">
                  <c:v>1.8270000000000002E-2</c:v>
                </c:pt>
                <c:pt idx="29433">
                  <c:v>1.6969999999999999E-2</c:v>
                </c:pt>
                <c:pt idx="29434">
                  <c:v>1.583E-2</c:v>
                </c:pt>
                <c:pt idx="29435">
                  <c:v>1.485E-2</c:v>
                </c:pt>
                <c:pt idx="29436">
                  <c:v>1.388E-2</c:v>
                </c:pt>
                <c:pt idx="29437">
                  <c:v>1.315E-2</c:v>
                </c:pt>
                <c:pt idx="29438">
                  <c:v>1.226E-2</c:v>
                </c:pt>
                <c:pt idx="29439">
                  <c:v>1.153E-2</c:v>
                </c:pt>
                <c:pt idx="29440">
                  <c:v>1.0880000000000001E-2</c:v>
                </c:pt>
                <c:pt idx="29441">
                  <c:v>1.0240000000000001E-2</c:v>
                </c:pt>
                <c:pt idx="29442">
                  <c:v>9.6699999999999998E-3</c:v>
                </c:pt>
                <c:pt idx="29443">
                  <c:v>9.0299999999999998E-3</c:v>
                </c:pt>
                <c:pt idx="29444">
                  <c:v>8.5500000000000003E-3</c:v>
                </c:pt>
                <c:pt idx="29445">
                  <c:v>8.1399999999999997E-3</c:v>
                </c:pt>
                <c:pt idx="29446">
                  <c:v>7.6600000000000001E-3</c:v>
                </c:pt>
                <c:pt idx="29447">
                  <c:v>7.4200000000000004E-3</c:v>
                </c:pt>
                <c:pt idx="29448">
                  <c:v>6.94E-3</c:v>
                </c:pt>
                <c:pt idx="29449">
                  <c:v>6.62E-3</c:v>
                </c:pt>
                <c:pt idx="29450">
                  <c:v>6.3E-3</c:v>
                </c:pt>
                <c:pt idx="29451">
                  <c:v>5.9800000000000001E-3</c:v>
                </c:pt>
                <c:pt idx="29452">
                  <c:v>5.7299999999999999E-3</c:v>
                </c:pt>
                <c:pt idx="29453">
                  <c:v>5.4099999999999999E-3</c:v>
                </c:pt>
                <c:pt idx="29454">
                  <c:v>5.3299999999999997E-3</c:v>
                </c:pt>
                <c:pt idx="29455">
                  <c:v>5.1700000000000001E-3</c:v>
                </c:pt>
                <c:pt idx="29456">
                  <c:v>4.9300000000000004E-3</c:v>
                </c:pt>
                <c:pt idx="29457">
                  <c:v>4.7699999999999999E-3</c:v>
                </c:pt>
                <c:pt idx="29458">
                  <c:v>4.5300000000000002E-3</c:v>
                </c:pt>
                <c:pt idx="29459">
                  <c:v>4.5300000000000002E-3</c:v>
                </c:pt>
                <c:pt idx="29460">
                  <c:v>4.3699999999999998E-3</c:v>
                </c:pt>
                <c:pt idx="29461">
                  <c:v>4.2900000000000004E-3</c:v>
                </c:pt>
                <c:pt idx="29462">
                  <c:v>4.2100000000000002E-3</c:v>
                </c:pt>
                <c:pt idx="29463">
                  <c:v>4.13E-3</c:v>
                </c:pt>
                <c:pt idx="29464">
                  <c:v>4.13E-3</c:v>
                </c:pt>
                <c:pt idx="29465">
                  <c:v>4.0400000000000002E-3</c:v>
                </c:pt>
                <c:pt idx="29466">
                  <c:v>4.0400000000000002E-3</c:v>
                </c:pt>
                <c:pt idx="29467">
                  <c:v>4.1200000000000004E-3</c:v>
                </c:pt>
                <c:pt idx="29468">
                  <c:v>4.0400000000000002E-3</c:v>
                </c:pt>
                <c:pt idx="29469">
                  <c:v>4.1200000000000004E-3</c:v>
                </c:pt>
                <c:pt idx="29470">
                  <c:v>4.1200000000000004E-3</c:v>
                </c:pt>
                <c:pt idx="29471">
                  <c:v>4.28E-3</c:v>
                </c:pt>
                <c:pt idx="29472">
                  <c:v>4.28E-3</c:v>
                </c:pt>
                <c:pt idx="29473">
                  <c:v>4.3499999999999997E-3</c:v>
                </c:pt>
                <c:pt idx="29474">
                  <c:v>4.5100000000000001E-3</c:v>
                </c:pt>
                <c:pt idx="29475">
                  <c:v>4.5900000000000003E-3</c:v>
                </c:pt>
                <c:pt idx="29476">
                  <c:v>4.7499999999999999E-3</c:v>
                </c:pt>
                <c:pt idx="29477">
                  <c:v>4.7499999999999999E-3</c:v>
                </c:pt>
                <c:pt idx="29478">
                  <c:v>4.9100000000000003E-3</c:v>
                </c:pt>
                <c:pt idx="29479">
                  <c:v>5.0699999999999999E-3</c:v>
                </c:pt>
                <c:pt idx="29480">
                  <c:v>5.2199999999999998E-3</c:v>
                </c:pt>
                <c:pt idx="29481">
                  <c:v>5.3800000000000002E-3</c:v>
                </c:pt>
                <c:pt idx="29482">
                  <c:v>5.5399999999999998E-3</c:v>
                </c:pt>
                <c:pt idx="29483">
                  <c:v>5.8599999999999998E-3</c:v>
                </c:pt>
                <c:pt idx="29484">
                  <c:v>6.1000000000000004E-3</c:v>
                </c:pt>
                <c:pt idx="29485">
                  <c:v>6.2599999999999999E-3</c:v>
                </c:pt>
                <c:pt idx="29486">
                  <c:v>6.4999999999999997E-3</c:v>
                </c:pt>
                <c:pt idx="29487">
                  <c:v>6.6499999999999997E-3</c:v>
                </c:pt>
                <c:pt idx="29488">
                  <c:v>6.9699999999999996E-3</c:v>
                </c:pt>
                <c:pt idx="29489">
                  <c:v>7.2100000000000003E-3</c:v>
                </c:pt>
                <c:pt idx="29490">
                  <c:v>7.3699999999999998E-3</c:v>
                </c:pt>
                <c:pt idx="29491">
                  <c:v>7.6099999999999996E-3</c:v>
                </c:pt>
                <c:pt idx="29492">
                  <c:v>7.8499999999999993E-3</c:v>
                </c:pt>
                <c:pt idx="29493">
                  <c:v>8.09E-3</c:v>
                </c:pt>
                <c:pt idx="29494">
                  <c:v>8.1700000000000002E-3</c:v>
                </c:pt>
                <c:pt idx="29495">
                  <c:v>8.3300000000000006E-3</c:v>
                </c:pt>
                <c:pt idx="29496">
                  <c:v>8.4100000000000008E-3</c:v>
                </c:pt>
                <c:pt idx="29497">
                  <c:v>8.5699999999999995E-3</c:v>
                </c:pt>
                <c:pt idx="29498">
                  <c:v>8.6499999999999997E-3</c:v>
                </c:pt>
                <c:pt idx="29499">
                  <c:v>8.5599999999999999E-3</c:v>
                </c:pt>
                <c:pt idx="29500">
                  <c:v>8.6400000000000001E-3</c:v>
                </c:pt>
                <c:pt idx="29501">
                  <c:v>8.7200000000000003E-3</c:v>
                </c:pt>
                <c:pt idx="29502">
                  <c:v>8.7200000000000003E-3</c:v>
                </c:pt>
                <c:pt idx="29503">
                  <c:v>8.6400000000000001E-3</c:v>
                </c:pt>
                <c:pt idx="29504">
                  <c:v>8.5599999999999999E-3</c:v>
                </c:pt>
                <c:pt idx="29505">
                  <c:v>8.4799999999999997E-3</c:v>
                </c:pt>
                <c:pt idx="29506">
                  <c:v>8.3999999999999995E-3</c:v>
                </c:pt>
                <c:pt idx="29507">
                  <c:v>8.3099999999999997E-3</c:v>
                </c:pt>
                <c:pt idx="29508">
                  <c:v>8.2299999999999995E-3</c:v>
                </c:pt>
                <c:pt idx="29509">
                  <c:v>8.0700000000000008E-3</c:v>
                </c:pt>
                <c:pt idx="29510">
                  <c:v>7.9100000000000004E-3</c:v>
                </c:pt>
                <c:pt idx="29511">
                  <c:v>7.7499999999999999E-3</c:v>
                </c:pt>
                <c:pt idx="29512">
                  <c:v>7.5100000000000002E-3</c:v>
                </c:pt>
                <c:pt idx="29513">
                  <c:v>7.26E-3</c:v>
                </c:pt>
                <c:pt idx="29514">
                  <c:v>7.0200000000000002E-3</c:v>
                </c:pt>
                <c:pt idx="29515">
                  <c:v>6.7799999999999996E-3</c:v>
                </c:pt>
                <c:pt idx="29516">
                  <c:v>6.5399999999999998E-3</c:v>
                </c:pt>
                <c:pt idx="29517">
                  <c:v>6.2199999999999998E-3</c:v>
                </c:pt>
                <c:pt idx="29518">
                  <c:v>5.9800000000000001E-3</c:v>
                </c:pt>
                <c:pt idx="29519">
                  <c:v>5.7400000000000003E-3</c:v>
                </c:pt>
                <c:pt idx="29520">
                  <c:v>5.4200000000000003E-3</c:v>
                </c:pt>
                <c:pt idx="29521">
                  <c:v>5.1000000000000004E-3</c:v>
                </c:pt>
                <c:pt idx="29522">
                  <c:v>4.8599999999999997E-3</c:v>
                </c:pt>
                <c:pt idx="29523">
                  <c:v>4.5399999999999998E-3</c:v>
                </c:pt>
                <c:pt idx="29524">
                  <c:v>4.3E-3</c:v>
                </c:pt>
                <c:pt idx="29525">
                  <c:v>4.0600000000000002E-3</c:v>
                </c:pt>
                <c:pt idx="29526">
                  <c:v>3.8999999999999998E-3</c:v>
                </c:pt>
                <c:pt idx="29527">
                  <c:v>3.5799999999999998E-3</c:v>
                </c:pt>
                <c:pt idx="29528">
                  <c:v>3.3400000000000001E-3</c:v>
                </c:pt>
                <c:pt idx="29529">
                  <c:v>3.1800000000000001E-3</c:v>
                </c:pt>
                <c:pt idx="29530">
                  <c:v>2.8600000000000001E-3</c:v>
                </c:pt>
                <c:pt idx="29531">
                  <c:v>2.7799999999999999E-3</c:v>
                </c:pt>
                <c:pt idx="29532">
                  <c:v>2.6199999999999999E-3</c:v>
                </c:pt>
                <c:pt idx="29533">
                  <c:v>2.5400000000000002E-3</c:v>
                </c:pt>
                <c:pt idx="29534">
                  <c:v>2.4499999999999999E-3</c:v>
                </c:pt>
                <c:pt idx="29535">
                  <c:v>2.2200000000000002E-3</c:v>
                </c:pt>
                <c:pt idx="29536">
                  <c:v>2.1299999999999999E-3</c:v>
                </c:pt>
                <c:pt idx="29537">
                  <c:v>2.0500000000000002E-3</c:v>
                </c:pt>
                <c:pt idx="29538">
                  <c:v>1.97E-3</c:v>
                </c:pt>
                <c:pt idx="29539">
                  <c:v>1.89E-3</c:v>
                </c:pt>
                <c:pt idx="29540">
                  <c:v>1.73E-3</c:v>
                </c:pt>
                <c:pt idx="29541">
                  <c:v>1.73E-3</c:v>
                </c:pt>
                <c:pt idx="29542">
                  <c:v>1.57E-3</c:v>
                </c:pt>
                <c:pt idx="29543">
                  <c:v>1.49E-3</c:v>
                </c:pt>
                <c:pt idx="29544">
                  <c:v>1.41E-3</c:v>
                </c:pt>
                <c:pt idx="29545">
                  <c:v>1.33E-3</c:v>
                </c:pt>
                <c:pt idx="29546">
                  <c:v>1.25E-3</c:v>
                </c:pt>
                <c:pt idx="29547">
                  <c:v>1.17E-3</c:v>
                </c:pt>
                <c:pt idx="29548">
                  <c:v>1.09E-3</c:v>
                </c:pt>
                <c:pt idx="29549">
                  <c:v>9.3057299999999997E-4</c:v>
                </c:pt>
                <c:pt idx="29550">
                  <c:v>8.5021800000000002E-4</c:v>
                </c:pt>
                <c:pt idx="29551">
                  <c:v>9.2829200000000005E-4</c:v>
                </c:pt>
                <c:pt idx="29552">
                  <c:v>9.2715099999999997E-4</c:v>
                </c:pt>
                <c:pt idx="29553">
                  <c:v>9.2601100000000002E-4</c:v>
                </c:pt>
                <c:pt idx="29554">
                  <c:v>1E-3</c:v>
                </c:pt>
                <c:pt idx="29555">
                  <c:v>1E-3</c:v>
                </c:pt>
                <c:pt idx="29556">
                  <c:v>1E-3</c:v>
                </c:pt>
                <c:pt idx="29557">
                  <c:v>1E-3</c:v>
                </c:pt>
                <c:pt idx="29558">
                  <c:v>1.08E-3</c:v>
                </c:pt>
                <c:pt idx="29559">
                  <c:v>9.9839200000000007E-4</c:v>
                </c:pt>
                <c:pt idx="29560">
                  <c:v>1.16E-3</c:v>
                </c:pt>
                <c:pt idx="29561">
                  <c:v>1.15E-3</c:v>
                </c:pt>
                <c:pt idx="29562">
                  <c:v>1.15E-3</c:v>
                </c:pt>
                <c:pt idx="29563">
                  <c:v>1.15E-3</c:v>
                </c:pt>
                <c:pt idx="29564">
                  <c:v>1.23E-3</c:v>
                </c:pt>
                <c:pt idx="29565">
                  <c:v>1.23E-3</c:v>
                </c:pt>
                <c:pt idx="29566">
                  <c:v>1.39E-3</c:v>
                </c:pt>
                <c:pt idx="29567">
                  <c:v>1.4599999999999999E-3</c:v>
                </c:pt>
                <c:pt idx="29568">
                  <c:v>1.5399999999999999E-3</c:v>
                </c:pt>
                <c:pt idx="29569">
                  <c:v>1.6999999999999999E-3</c:v>
                </c:pt>
                <c:pt idx="29570">
                  <c:v>1.7799999999999999E-3</c:v>
                </c:pt>
                <c:pt idx="29571">
                  <c:v>1.8600000000000001E-3</c:v>
                </c:pt>
                <c:pt idx="29572">
                  <c:v>1.8600000000000001E-3</c:v>
                </c:pt>
                <c:pt idx="29573">
                  <c:v>2.0100000000000001E-3</c:v>
                </c:pt>
                <c:pt idx="29574">
                  <c:v>2.0899999999999998E-3</c:v>
                </c:pt>
                <c:pt idx="29575">
                  <c:v>2.0899999999999998E-3</c:v>
                </c:pt>
                <c:pt idx="29576">
                  <c:v>2.1700000000000001E-3</c:v>
                </c:pt>
                <c:pt idx="29577">
                  <c:v>2.2499999999999998E-3</c:v>
                </c:pt>
                <c:pt idx="29578">
                  <c:v>2.2499999999999998E-3</c:v>
                </c:pt>
                <c:pt idx="29579">
                  <c:v>2.32E-3</c:v>
                </c:pt>
                <c:pt idx="29580">
                  <c:v>2.32E-3</c:v>
                </c:pt>
                <c:pt idx="29581">
                  <c:v>2.3999999999999998E-3</c:v>
                </c:pt>
                <c:pt idx="29582">
                  <c:v>2.48E-3</c:v>
                </c:pt>
                <c:pt idx="29583">
                  <c:v>2.5600000000000002E-3</c:v>
                </c:pt>
                <c:pt idx="29584">
                  <c:v>2.7200000000000002E-3</c:v>
                </c:pt>
                <c:pt idx="29585">
                  <c:v>2.8700000000000002E-3</c:v>
                </c:pt>
                <c:pt idx="29586">
                  <c:v>2.9499999999999999E-3</c:v>
                </c:pt>
                <c:pt idx="29587">
                  <c:v>3.1900000000000001E-3</c:v>
                </c:pt>
                <c:pt idx="29588">
                  <c:v>3.1900000000000001E-3</c:v>
                </c:pt>
                <c:pt idx="29589">
                  <c:v>3.4299999999999999E-3</c:v>
                </c:pt>
                <c:pt idx="29590">
                  <c:v>3.5799999999999998E-3</c:v>
                </c:pt>
                <c:pt idx="29591">
                  <c:v>3.82E-3</c:v>
                </c:pt>
                <c:pt idx="29592">
                  <c:v>3.98E-3</c:v>
                </c:pt>
                <c:pt idx="29593">
                  <c:v>4.1399999999999996E-3</c:v>
                </c:pt>
                <c:pt idx="29594">
                  <c:v>4.3800000000000002E-3</c:v>
                </c:pt>
                <c:pt idx="29595">
                  <c:v>4.6100000000000004E-3</c:v>
                </c:pt>
                <c:pt idx="29596">
                  <c:v>4.9300000000000004E-3</c:v>
                </c:pt>
                <c:pt idx="29597">
                  <c:v>5.1700000000000001E-3</c:v>
                </c:pt>
                <c:pt idx="29598">
                  <c:v>5.4099999999999999E-3</c:v>
                </c:pt>
                <c:pt idx="29599">
                  <c:v>5.8100000000000001E-3</c:v>
                </c:pt>
                <c:pt idx="29600">
                  <c:v>6.0499999999999998E-3</c:v>
                </c:pt>
                <c:pt idx="29601">
                  <c:v>6.28E-3</c:v>
                </c:pt>
                <c:pt idx="29602">
                  <c:v>6.6E-3</c:v>
                </c:pt>
                <c:pt idx="29603">
                  <c:v>6.9199999999999999E-3</c:v>
                </c:pt>
                <c:pt idx="29604">
                  <c:v>7.3200000000000001E-3</c:v>
                </c:pt>
                <c:pt idx="29605">
                  <c:v>7.6400000000000001E-3</c:v>
                </c:pt>
                <c:pt idx="29606">
                  <c:v>7.9600000000000001E-3</c:v>
                </c:pt>
                <c:pt idx="29607">
                  <c:v>8.2799999999999992E-3</c:v>
                </c:pt>
                <c:pt idx="29608">
                  <c:v>8.7600000000000004E-3</c:v>
                </c:pt>
                <c:pt idx="29609">
                  <c:v>9.1599999999999997E-3</c:v>
                </c:pt>
                <c:pt idx="29610">
                  <c:v>9.6399999999999993E-3</c:v>
                </c:pt>
                <c:pt idx="29611">
                  <c:v>1.004E-2</c:v>
                </c:pt>
                <c:pt idx="29612">
                  <c:v>1.061E-2</c:v>
                </c:pt>
                <c:pt idx="29613">
                  <c:v>1.1089999999999999E-2</c:v>
                </c:pt>
                <c:pt idx="29614">
                  <c:v>1.157E-2</c:v>
                </c:pt>
                <c:pt idx="29615">
                  <c:v>1.197E-2</c:v>
                </c:pt>
                <c:pt idx="29616">
                  <c:v>1.2540000000000001E-2</c:v>
                </c:pt>
                <c:pt idx="29617">
                  <c:v>1.3100000000000001E-2</c:v>
                </c:pt>
                <c:pt idx="29618">
                  <c:v>1.359E-2</c:v>
                </c:pt>
                <c:pt idx="29619">
                  <c:v>1.3990000000000001E-2</c:v>
                </c:pt>
                <c:pt idx="29620">
                  <c:v>1.448E-2</c:v>
                </c:pt>
                <c:pt idx="29621">
                  <c:v>1.4959999999999999E-2</c:v>
                </c:pt>
                <c:pt idx="29622">
                  <c:v>1.537E-2</c:v>
                </c:pt>
                <c:pt idx="29623">
                  <c:v>1.5859999999999999E-2</c:v>
                </c:pt>
                <c:pt idx="29624">
                  <c:v>1.626E-2</c:v>
                </c:pt>
                <c:pt idx="29625">
                  <c:v>1.6750000000000001E-2</c:v>
                </c:pt>
                <c:pt idx="29626">
                  <c:v>1.7239999999999998E-2</c:v>
                </c:pt>
                <c:pt idx="29627">
                  <c:v>1.7639999999999999E-2</c:v>
                </c:pt>
                <c:pt idx="29628">
                  <c:v>1.797E-2</c:v>
                </c:pt>
                <c:pt idx="29629">
                  <c:v>1.83E-2</c:v>
                </c:pt>
                <c:pt idx="29630">
                  <c:v>1.8780000000000002E-2</c:v>
                </c:pt>
                <c:pt idx="29631">
                  <c:v>1.9109999999999999E-2</c:v>
                </c:pt>
                <c:pt idx="29632">
                  <c:v>1.9439999999999999E-2</c:v>
                </c:pt>
                <c:pt idx="29633">
                  <c:v>1.968E-2</c:v>
                </c:pt>
                <c:pt idx="29634">
                  <c:v>1.993E-2</c:v>
                </c:pt>
                <c:pt idx="29635">
                  <c:v>2.017E-2</c:v>
                </c:pt>
                <c:pt idx="29636">
                  <c:v>2.0250000000000001E-2</c:v>
                </c:pt>
                <c:pt idx="29637">
                  <c:v>2.0410000000000001E-2</c:v>
                </c:pt>
                <c:pt idx="29638">
                  <c:v>2.0490000000000001E-2</c:v>
                </c:pt>
                <c:pt idx="29639">
                  <c:v>2.0660000000000001E-2</c:v>
                </c:pt>
                <c:pt idx="29640">
                  <c:v>2.0740000000000001E-2</c:v>
                </c:pt>
                <c:pt idx="29641">
                  <c:v>2.0740000000000001E-2</c:v>
                </c:pt>
                <c:pt idx="29642">
                  <c:v>2.0740000000000001E-2</c:v>
                </c:pt>
                <c:pt idx="29643">
                  <c:v>2.0740000000000001E-2</c:v>
                </c:pt>
                <c:pt idx="29644">
                  <c:v>2.0729999999999998E-2</c:v>
                </c:pt>
                <c:pt idx="29645">
                  <c:v>2.0809999999999999E-2</c:v>
                </c:pt>
                <c:pt idx="29646">
                  <c:v>2.0809999999999999E-2</c:v>
                </c:pt>
                <c:pt idx="29647">
                  <c:v>2.0729999999999998E-2</c:v>
                </c:pt>
                <c:pt idx="29648">
                  <c:v>2.0650000000000002E-2</c:v>
                </c:pt>
                <c:pt idx="29649">
                  <c:v>2.0650000000000002E-2</c:v>
                </c:pt>
                <c:pt idx="29650">
                  <c:v>2.0559999999999998E-2</c:v>
                </c:pt>
                <c:pt idx="29651">
                  <c:v>2.0559999999999998E-2</c:v>
                </c:pt>
                <c:pt idx="29652">
                  <c:v>2.0480000000000002E-2</c:v>
                </c:pt>
                <c:pt idx="29653">
                  <c:v>2.0480000000000002E-2</c:v>
                </c:pt>
                <c:pt idx="29654">
                  <c:v>2.0310000000000002E-2</c:v>
                </c:pt>
                <c:pt idx="29655">
                  <c:v>2.0230000000000001E-2</c:v>
                </c:pt>
                <c:pt idx="29656">
                  <c:v>2.0150000000000001E-2</c:v>
                </c:pt>
                <c:pt idx="29657">
                  <c:v>2.0060000000000001E-2</c:v>
                </c:pt>
                <c:pt idx="29658">
                  <c:v>2.0060000000000001E-2</c:v>
                </c:pt>
                <c:pt idx="29659">
                  <c:v>1.9980000000000001E-2</c:v>
                </c:pt>
                <c:pt idx="29660">
                  <c:v>1.9980000000000001E-2</c:v>
                </c:pt>
                <c:pt idx="29661">
                  <c:v>1.9890000000000001E-2</c:v>
                </c:pt>
                <c:pt idx="29662">
                  <c:v>1.9650000000000001E-2</c:v>
                </c:pt>
                <c:pt idx="29663">
                  <c:v>1.9650000000000001E-2</c:v>
                </c:pt>
                <c:pt idx="29664">
                  <c:v>1.9480000000000001E-2</c:v>
                </c:pt>
                <c:pt idx="29665">
                  <c:v>1.9400000000000001E-2</c:v>
                </c:pt>
                <c:pt idx="29666">
                  <c:v>1.932E-2</c:v>
                </c:pt>
                <c:pt idx="29667">
                  <c:v>1.915E-2</c:v>
                </c:pt>
                <c:pt idx="29668">
                  <c:v>1.899E-2</c:v>
                </c:pt>
                <c:pt idx="29669">
                  <c:v>1.874E-2</c:v>
                </c:pt>
                <c:pt idx="29670">
                  <c:v>1.8579999999999999E-2</c:v>
                </c:pt>
                <c:pt idx="29671">
                  <c:v>1.8329999999999999E-2</c:v>
                </c:pt>
                <c:pt idx="29672">
                  <c:v>1.8249999999999999E-2</c:v>
                </c:pt>
                <c:pt idx="29673">
                  <c:v>1.8159999999999999E-2</c:v>
                </c:pt>
                <c:pt idx="29674">
                  <c:v>1.7999999999999999E-2</c:v>
                </c:pt>
                <c:pt idx="29675">
                  <c:v>1.7999999999999999E-2</c:v>
                </c:pt>
                <c:pt idx="29676">
                  <c:v>1.8079999999999999E-2</c:v>
                </c:pt>
                <c:pt idx="29677">
                  <c:v>1.8079999999999999E-2</c:v>
                </c:pt>
                <c:pt idx="29678">
                  <c:v>1.8159999999999999E-2</c:v>
                </c:pt>
                <c:pt idx="29679">
                  <c:v>1.8319999999999999E-2</c:v>
                </c:pt>
                <c:pt idx="29680">
                  <c:v>1.848E-2</c:v>
                </c:pt>
                <c:pt idx="29681">
                  <c:v>1.864E-2</c:v>
                </c:pt>
                <c:pt idx="29682">
                  <c:v>1.881E-2</c:v>
                </c:pt>
                <c:pt idx="29683">
                  <c:v>1.9130000000000001E-2</c:v>
                </c:pt>
                <c:pt idx="29684">
                  <c:v>1.9380000000000001E-2</c:v>
                </c:pt>
                <c:pt idx="29685">
                  <c:v>1.9789999999999999E-2</c:v>
                </c:pt>
                <c:pt idx="29686">
                  <c:v>2.0029999999999999E-2</c:v>
                </c:pt>
                <c:pt idx="29687">
                  <c:v>2.036E-2</c:v>
                </c:pt>
                <c:pt idx="29688">
                  <c:v>2.077E-2</c:v>
                </c:pt>
                <c:pt idx="29689">
                  <c:v>2.1180000000000001E-2</c:v>
                </c:pt>
                <c:pt idx="29690">
                  <c:v>2.1669999999999998E-2</c:v>
                </c:pt>
                <c:pt idx="29691">
                  <c:v>2.1989999999999999E-2</c:v>
                </c:pt>
                <c:pt idx="29692">
                  <c:v>2.273E-2</c:v>
                </c:pt>
                <c:pt idx="29693">
                  <c:v>2.3310000000000001E-2</c:v>
                </c:pt>
                <c:pt idx="29694">
                  <c:v>2.3800000000000002E-2</c:v>
                </c:pt>
                <c:pt idx="29695">
                  <c:v>2.4459999999999999E-2</c:v>
                </c:pt>
                <c:pt idx="29696">
                  <c:v>2.504E-2</c:v>
                </c:pt>
                <c:pt idx="29697">
                  <c:v>2.5780000000000001E-2</c:v>
                </c:pt>
                <c:pt idx="29698">
                  <c:v>2.6530000000000001E-2</c:v>
                </c:pt>
                <c:pt idx="29699">
                  <c:v>2.7439999999999999E-2</c:v>
                </c:pt>
                <c:pt idx="29700">
                  <c:v>2.843E-2</c:v>
                </c:pt>
                <c:pt idx="29701">
                  <c:v>2.9430000000000001E-2</c:v>
                </c:pt>
                <c:pt idx="29702">
                  <c:v>3.0429999999999999E-2</c:v>
                </c:pt>
                <c:pt idx="29703">
                  <c:v>3.143E-2</c:v>
                </c:pt>
                <c:pt idx="29704">
                  <c:v>3.2599999999999997E-2</c:v>
                </c:pt>
                <c:pt idx="29705">
                  <c:v>3.4279999999999998E-2</c:v>
                </c:pt>
                <c:pt idx="29706">
                  <c:v>3.5880000000000002E-2</c:v>
                </c:pt>
                <c:pt idx="29707">
                  <c:v>3.7569999999999999E-2</c:v>
                </c:pt>
                <c:pt idx="29708">
                  <c:v>3.943E-2</c:v>
                </c:pt>
                <c:pt idx="29709">
                  <c:v>4.1209999999999997E-2</c:v>
                </c:pt>
                <c:pt idx="29710">
                  <c:v>4.2909999999999997E-2</c:v>
                </c:pt>
                <c:pt idx="29711">
                  <c:v>4.4880000000000003E-2</c:v>
                </c:pt>
                <c:pt idx="29712">
                  <c:v>4.7190000000000003E-2</c:v>
                </c:pt>
                <c:pt idx="29713">
                  <c:v>4.9860000000000002E-2</c:v>
                </c:pt>
                <c:pt idx="29714">
                  <c:v>5.2540000000000003E-2</c:v>
                </c:pt>
                <c:pt idx="29715">
                  <c:v>5.5329999999999997E-2</c:v>
                </c:pt>
                <c:pt idx="29716">
                  <c:v>5.7860000000000002E-2</c:v>
                </c:pt>
                <c:pt idx="29717">
                  <c:v>6.0400000000000002E-2</c:v>
                </c:pt>
                <c:pt idx="29718">
                  <c:v>6.3219999999999998E-2</c:v>
                </c:pt>
                <c:pt idx="29719">
                  <c:v>6.615E-2</c:v>
                </c:pt>
                <c:pt idx="29720">
                  <c:v>6.9620000000000001E-2</c:v>
                </c:pt>
                <c:pt idx="29721">
                  <c:v>7.3300000000000004E-2</c:v>
                </c:pt>
                <c:pt idx="29722">
                  <c:v>7.7090000000000006E-2</c:v>
                </c:pt>
                <c:pt idx="29723">
                  <c:v>8.0729999999999996E-2</c:v>
                </c:pt>
                <c:pt idx="29724">
                  <c:v>8.4199999999999997E-2</c:v>
                </c:pt>
                <c:pt idx="29725">
                  <c:v>8.7790000000000007E-2</c:v>
                </c:pt>
                <c:pt idx="29726">
                  <c:v>9.1399999999999995E-2</c:v>
                </c:pt>
                <c:pt idx="29727">
                  <c:v>9.5130000000000006E-2</c:v>
                </c:pt>
                <c:pt idx="29728">
                  <c:v>9.9159999999999998E-2</c:v>
                </c:pt>
                <c:pt idx="29729">
                  <c:v>0.10313</c:v>
                </c:pt>
                <c:pt idx="29730">
                  <c:v>0.10693999999999999</c:v>
                </c:pt>
                <c:pt idx="29731">
                  <c:v>0.11029</c:v>
                </c:pt>
                <c:pt idx="29732">
                  <c:v>0.11355999999999999</c:v>
                </c:pt>
                <c:pt idx="29733">
                  <c:v>0.11676</c:v>
                </c:pt>
                <c:pt idx="29734">
                  <c:v>0.11977</c:v>
                </c:pt>
                <c:pt idx="29735">
                  <c:v>0.123</c:v>
                </c:pt>
                <c:pt idx="29736">
                  <c:v>0.12595999999999999</c:v>
                </c:pt>
                <c:pt idx="29737">
                  <c:v>0.12862999999999999</c:v>
                </c:pt>
                <c:pt idx="29738">
                  <c:v>0.13131000000000001</c:v>
                </c:pt>
                <c:pt idx="29739">
                  <c:v>0.13350999999999999</c:v>
                </c:pt>
                <c:pt idx="29740">
                  <c:v>0.13561000000000001</c:v>
                </c:pt>
                <c:pt idx="29741">
                  <c:v>0.13752</c:v>
                </c:pt>
                <c:pt idx="29742">
                  <c:v>0.13913</c:v>
                </c:pt>
                <c:pt idx="29743">
                  <c:v>0.14035</c:v>
                </c:pt>
                <c:pt idx="29744">
                  <c:v>0.14136000000000001</c:v>
                </c:pt>
                <c:pt idx="29745">
                  <c:v>0.14216999999999999</c:v>
                </c:pt>
                <c:pt idx="29746">
                  <c:v>0.14227000000000001</c:v>
                </c:pt>
                <c:pt idx="29747">
                  <c:v>0.14216999999999999</c:v>
                </c:pt>
                <c:pt idx="29748">
                  <c:v>0.14207</c:v>
                </c:pt>
                <c:pt idx="29749">
                  <c:v>0.14146</c:v>
                </c:pt>
                <c:pt idx="29750">
                  <c:v>0.14033999999999999</c:v>
                </c:pt>
                <c:pt idx="29751">
                  <c:v>0.13882</c:v>
                </c:pt>
                <c:pt idx="29752">
                  <c:v>0.13700999999999999</c:v>
                </c:pt>
                <c:pt idx="29753">
                  <c:v>0.13508999999999999</c:v>
                </c:pt>
                <c:pt idx="29754">
                  <c:v>0.13299</c:v>
                </c:pt>
                <c:pt idx="29755">
                  <c:v>0.13059999999999999</c:v>
                </c:pt>
                <c:pt idx="29756">
                  <c:v>0.12801000000000001</c:v>
                </c:pt>
                <c:pt idx="29757">
                  <c:v>0.12514</c:v>
                </c:pt>
                <c:pt idx="29758">
                  <c:v>0.1217</c:v>
                </c:pt>
                <c:pt idx="29759">
                  <c:v>0.11788999999999999</c:v>
                </c:pt>
                <c:pt idx="29760">
                  <c:v>0.11401</c:v>
                </c:pt>
                <c:pt idx="29761">
                  <c:v>0.11015999999999999</c:v>
                </c:pt>
                <c:pt idx="29762">
                  <c:v>0.10652</c:v>
                </c:pt>
                <c:pt idx="29763">
                  <c:v>0.10299999999999999</c:v>
                </c:pt>
                <c:pt idx="29764">
                  <c:v>9.9030000000000007E-2</c:v>
                </c:pt>
                <c:pt idx="29765">
                  <c:v>9.4799999999999995E-2</c:v>
                </c:pt>
                <c:pt idx="29766">
                  <c:v>9.0800000000000006E-2</c:v>
                </c:pt>
                <c:pt idx="29767">
                  <c:v>8.6819999999999994E-2</c:v>
                </c:pt>
                <c:pt idx="29768">
                  <c:v>8.3140000000000006E-2</c:v>
                </c:pt>
                <c:pt idx="29769">
                  <c:v>7.9850000000000004E-2</c:v>
                </c:pt>
                <c:pt idx="29770">
                  <c:v>7.6770000000000005E-2</c:v>
                </c:pt>
                <c:pt idx="29771">
                  <c:v>7.3690000000000005E-2</c:v>
                </c:pt>
                <c:pt idx="29772">
                  <c:v>7.0279999999999995E-2</c:v>
                </c:pt>
                <c:pt idx="29773">
                  <c:v>6.6799999999999998E-2</c:v>
                </c:pt>
                <c:pt idx="29774">
                  <c:v>6.343E-2</c:v>
                </c:pt>
                <c:pt idx="29775">
                  <c:v>6.0429999999999998E-2</c:v>
                </c:pt>
                <c:pt idx="29776">
                  <c:v>5.7700000000000001E-2</c:v>
                </c:pt>
                <c:pt idx="29777">
                  <c:v>5.4989999999999997E-2</c:v>
                </c:pt>
                <c:pt idx="29778">
                  <c:v>5.2209999999999999E-2</c:v>
                </c:pt>
                <c:pt idx="29779">
                  <c:v>4.9349999999999998E-2</c:v>
                </c:pt>
                <c:pt idx="29780">
                  <c:v>4.6600000000000003E-2</c:v>
                </c:pt>
                <c:pt idx="29781">
                  <c:v>4.3679999999999997E-2</c:v>
                </c:pt>
                <c:pt idx="29782">
                  <c:v>4.1209999999999997E-2</c:v>
                </c:pt>
                <c:pt idx="29783">
                  <c:v>3.909E-2</c:v>
                </c:pt>
                <c:pt idx="29784">
                  <c:v>3.7220000000000003E-2</c:v>
                </c:pt>
                <c:pt idx="29785">
                  <c:v>3.5369999999999999E-2</c:v>
                </c:pt>
                <c:pt idx="29786">
                  <c:v>3.3520000000000001E-2</c:v>
                </c:pt>
                <c:pt idx="29787">
                  <c:v>3.1759999999999997E-2</c:v>
                </c:pt>
                <c:pt idx="29788">
                  <c:v>2.9919999999999999E-2</c:v>
                </c:pt>
                <c:pt idx="29789">
                  <c:v>2.8420000000000001E-2</c:v>
                </c:pt>
                <c:pt idx="29790">
                  <c:v>2.717E-2</c:v>
                </c:pt>
                <c:pt idx="29791">
                  <c:v>2.6009999999999998E-2</c:v>
                </c:pt>
                <c:pt idx="29792">
                  <c:v>2.5010000000000001E-2</c:v>
                </c:pt>
                <c:pt idx="29793">
                  <c:v>2.3939999999999999E-2</c:v>
                </c:pt>
                <c:pt idx="29794">
                  <c:v>2.2859999999999998E-2</c:v>
                </c:pt>
                <c:pt idx="29795">
                  <c:v>2.196E-2</c:v>
                </c:pt>
                <c:pt idx="29796">
                  <c:v>2.0969999999999999E-2</c:v>
                </c:pt>
                <c:pt idx="29797">
                  <c:v>2.0150000000000001E-2</c:v>
                </c:pt>
                <c:pt idx="29798">
                  <c:v>1.933E-2</c:v>
                </c:pt>
                <c:pt idx="29799">
                  <c:v>1.8759999999999999E-2</c:v>
                </c:pt>
                <c:pt idx="29800">
                  <c:v>1.8020000000000001E-2</c:v>
                </c:pt>
                <c:pt idx="29801">
                  <c:v>1.736E-2</c:v>
                </c:pt>
                <c:pt idx="29802">
                  <c:v>1.6709999999999999E-2</c:v>
                </c:pt>
                <c:pt idx="29803">
                  <c:v>1.5980000000000001E-2</c:v>
                </c:pt>
                <c:pt idx="29804">
                  <c:v>1.549E-2</c:v>
                </c:pt>
                <c:pt idx="29805">
                  <c:v>1.4999999999999999E-2</c:v>
                </c:pt>
                <c:pt idx="29806">
                  <c:v>1.4590000000000001E-2</c:v>
                </c:pt>
                <c:pt idx="29807">
                  <c:v>1.427E-2</c:v>
                </c:pt>
                <c:pt idx="29808">
                  <c:v>1.3780000000000001E-2</c:v>
                </c:pt>
                <c:pt idx="29809">
                  <c:v>1.345E-2</c:v>
                </c:pt>
                <c:pt idx="29810">
                  <c:v>1.321E-2</c:v>
                </c:pt>
                <c:pt idx="29811">
                  <c:v>1.2800000000000001E-2</c:v>
                </c:pt>
                <c:pt idx="29812">
                  <c:v>1.256E-2</c:v>
                </c:pt>
                <c:pt idx="29813">
                  <c:v>1.24E-2</c:v>
                </c:pt>
                <c:pt idx="29814">
                  <c:v>1.231E-2</c:v>
                </c:pt>
                <c:pt idx="29815">
                  <c:v>1.1990000000000001E-2</c:v>
                </c:pt>
                <c:pt idx="29816">
                  <c:v>1.191E-2</c:v>
                </c:pt>
                <c:pt idx="29817">
                  <c:v>1.158E-2</c:v>
                </c:pt>
                <c:pt idx="29818">
                  <c:v>1.15E-2</c:v>
                </c:pt>
                <c:pt idx="29819">
                  <c:v>1.1339999999999999E-2</c:v>
                </c:pt>
                <c:pt idx="29820">
                  <c:v>1.1180000000000001E-2</c:v>
                </c:pt>
                <c:pt idx="29821">
                  <c:v>1.1089999999999999E-2</c:v>
                </c:pt>
                <c:pt idx="29822">
                  <c:v>1.093E-2</c:v>
                </c:pt>
                <c:pt idx="29823">
                  <c:v>1.093E-2</c:v>
                </c:pt>
                <c:pt idx="29824">
                  <c:v>1.069E-2</c:v>
                </c:pt>
                <c:pt idx="29825">
                  <c:v>1.061E-2</c:v>
                </c:pt>
                <c:pt idx="29826">
                  <c:v>1.077E-2</c:v>
                </c:pt>
                <c:pt idx="29827">
                  <c:v>1.052E-2</c:v>
                </c:pt>
                <c:pt idx="29828">
                  <c:v>1.052E-2</c:v>
                </c:pt>
                <c:pt idx="29829">
                  <c:v>1.044E-2</c:v>
                </c:pt>
                <c:pt idx="29830">
                  <c:v>1.044E-2</c:v>
                </c:pt>
                <c:pt idx="29831">
                  <c:v>1.044E-2</c:v>
                </c:pt>
                <c:pt idx="29832">
                  <c:v>1.0359999999999999E-2</c:v>
                </c:pt>
                <c:pt idx="29833">
                  <c:v>1.035E-2</c:v>
                </c:pt>
                <c:pt idx="29834">
                  <c:v>1.027E-2</c:v>
                </c:pt>
                <c:pt idx="29835">
                  <c:v>1.035E-2</c:v>
                </c:pt>
                <c:pt idx="29836">
                  <c:v>1.027E-2</c:v>
                </c:pt>
                <c:pt idx="29837">
                  <c:v>1.0109999999999999E-2</c:v>
                </c:pt>
                <c:pt idx="29838">
                  <c:v>1.0189999999999999E-2</c:v>
                </c:pt>
                <c:pt idx="29839">
                  <c:v>1.0189999999999999E-2</c:v>
                </c:pt>
                <c:pt idx="29840">
                  <c:v>1.01E-2</c:v>
                </c:pt>
                <c:pt idx="29841">
                  <c:v>1.0019999999999999E-2</c:v>
                </c:pt>
                <c:pt idx="29842">
                  <c:v>9.9399999999999992E-3</c:v>
                </c:pt>
                <c:pt idx="29843">
                  <c:v>9.9399999999999992E-3</c:v>
                </c:pt>
                <c:pt idx="29844">
                  <c:v>9.8600000000000007E-3</c:v>
                </c:pt>
                <c:pt idx="29845">
                  <c:v>9.8600000000000007E-3</c:v>
                </c:pt>
                <c:pt idx="29846">
                  <c:v>9.8600000000000007E-3</c:v>
                </c:pt>
                <c:pt idx="29847">
                  <c:v>9.8600000000000007E-3</c:v>
                </c:pt>
                <c:pt idx="29848">
                  <c:v>9.9299999999999996E-3</c:v>
                </c:pt>
                <c:pt idx="29849">
                  <c:v>9.8499999999999994E-3</c:v>
                </c:pt>
                <c:pt idx="29850">
                  <c:v>9.8499999999999994E-3</c:v>
                </c:pt>
                <c:pt idx="29851">
                  <c:v>9.8499999999999994E-3</c:v>
                </c:pt>
                <c:pt idx="29852">
                  <c:v>9.9299999999999996E-3</c:v>
                </c:pt>
                <c:pt idx="29853">
                  <c:v>1.001E-2</c:v>
                </c:pt>
                <c:pt idx="29854">
                  <c:v>1.009E-2</c:v>
                </c:pt>
                <c:pt idx="29855">
                  <c:v>1.025E-2</c:v>
                </c:pt>
                <c:pt idx="29856">
                  <c:v>1.0410000000000001E-2</c:v>
                </c:pt>
                <c:pt idx="29857">
                  <c:v>1.057E-2</c:v>
                </c:pt>
                <c:pt idx="29858">
                  <c:v>1.073E-2</c:v>
                </c:pt>
                <c:pt idx="29859">
                  <c:v>1.089E-2</c:v>
                </c:pt>
                <c:pt idx="29860">
                  <c:v>1.1209999999999999E-2</c:v>
                </c:pt>
                <c:pt idx="29861">
                  <c:v>1.153E-2</c:v>
                </c:pt>
                <c:pt idx="29862">
                  <c:v>1.1849999999999999E-2</c:v>
                </c:pt>
                <c:pt idx="29863">
                  <c:v>1.218E-2</c:v>
                </c:pt>
                <c:pt idx="29864">
                  <c:v>1.2579999999999999E-2</c:v>
                </c:pt>
                <c:pt idx="29865">
                  <c:v>1.282E-2</c:v>
                </c:pt>
                <c:pt idx="29866">
                  <c:v>1.323E-2</c:v>
                </c:pt>
                <c:pt idx="29867">
                  <c:v>1.3469999999999999E-2</c:v>
                </c:pt>
                <c:pt idx="29868">
                  <c:v>1.387E-2</c:v>
                </c:pt>
                <c:pt idx="29869">
                  <c:v>1.436E-2</c:v>
                </c:pt>
                <c:pt idx="29870">
                  <c:v>1.4760000000000001E-2</c:v>
                </c:pt>
                <c:pt idx="29871">
                  <c:v>1.533E-2</c:v>
                </c:pt>
                <c:pt idx="29872">
                  <c:v>1.5820000000000001E-2</c:v>
                </c:pt>
                <c:pt idx="29873">
                  <c:v>1.6389999999999998E-2</c:v>
                </c:pt>
                <c:pt idx="29874">
                  <c:v>1.704E-2</c:v>
                </c:pt>
                <c:pt idx="29875">
                  <c:v>1.7610000000000001E-2</c:v>
                </c:pt>
                <c:pt idx="29876">
                  <c:v>1.8419999999999999E-2</c:v>
                </c:pt>
                <c:pt idx="29877">
                  <c:v>1.916E-2</c:v>
                </c:pt>
                <c:pt idx="29878">
                  <c:v>2.0140000000000002E-2</c:v>
                </c:pt>
                <c:pt idx="29879">
                  <c:v>2.104E-2</c:v>
                </c:pt>
                <c:pt idx="29880">
                  <c:v>2.2030000000000001E-2</c:v>
                </c:pt>
                <c:pt idx="29881">
                  <c:v>2.3179999999999999E-2</c:v>
                </c:pt>
                <c:pt idx="29882">
                  <c:v>2.4410000000000001E-2</c:v>
                </c:pt>
                <c:pt idx="29883">
                  <c:v>2.5819999999999999E-2</c:v>
                </c:pt>
                <c:pt idx="29884">
                  <c:v>2.7560000000000001E-2</c:v>
                </c:pt>
                <c:pt idx="29885">
                  <c:v>2.947E-2</c:v>
                </c:pt>
                <c:pt idx="29886">
                  <c:v>3.1559999999999998E-2</c:v>
                </c:pt>
                <c:pt idx="29887">
                  <c:v>3.3739999999999999E-2</c:v>
                </c:pt>
                <c:pt idx="29888">
                  <c:v>3.635E-2</c:v>
                </c:pt>
                <c:pt idx="29889">
                  <c:v>3.8969999999999998E-2</c:v>
                </c:pt>
                <c:pt idx="29890">
                  <c:v>4.1849999999999998E-2</c:v>
                </c:pt>
                <c:pt idx="29891">
                  <c:v>4.5960000000000001E-2</c:v>
                </c:pt>
                <c:pt idx="29892">
                  <c:v>5.0259999999999999E-2</c:v>
                </c:pt>
                <c:pt idx="29893">
                  <c:v>5.4949999999999999E-2</c:v>
                </c:pt>
                <c:pt idx="29894">
                  <c:v>5.9760000000000001E-2</c:v>
                </c:pt>
                <c:pt idx="29895">
                  <c:v>6.4710000000000004E-2</c:v>
                </c:pt>
                <c:pt idx="29896">
                  <c:v>6.9870000000000002E-2</c:v>
                </c:pt>
                <c:pt idx="29897">
                  <c:v>7.5450000000000003E-2</c:v>
                </c:pt>
                <c:pt idx="29898">
                  <c:v>8.1989999999999993E-2</c:v>
                </c:pt>
                <c:pt idx="29899">
                  <c:v>8.8700000000000001E-2</c:v>
                </c:pt>
                <c:pt idx="29900">
                  <c:v>9.5589999999999994E-2</c:v>
                </c:pt>
                <c:pt idx="29901">
                  <c:v>0.10246</c:v>
                </c:pt>
                <c:pt idx="29902">
                  <c:v>0.10827000000000001</c:v>
                </c:pt>
                <c:pt idx="29903">
                  <c:v>0.11414000000000001</c:v>
                </c:pt>
                <c:pt idx="29904">
                  <c:v>0.11978</c:v>
                </c:pt>
                <c:pt idx="29905">
                  <c:v>0.12547</c:v>
                </c:pt>
                <c:pt idx="29906">
                  <c:v>0.13092000000000001</c:v>
                </c:pt>
                <c:pt idx="29907">
                  <c:v>0.13572000000000001</c:v>
                </c:pt>
                <c:pt idx="29908">
                  <c:v>0.14005999999999999</c:v>
                </c:pt>
                <c:pt idx="29909">
                  <c:v>0.14269999999999999</c:v>
                </c:pt>
                <c:pt idx="29910">
                  <c:v>0.14463000000000001</c:v>
                </c:pt>
                <c:pt idx="29911">
                  <c:v>0.14626</c:v>
                </c:pt>
                <c:pt idx="29912">
                  <c:v>0.14707999999999999</c:v>
                </c:pt>
                <c:pt idx="29913">
                  <c:v>0.14688000000000001</c:v>
                </c:pt>
                <c:pt idx="29914">
                  <c:v>0.14574999999999999</c:v>
                </c:pt>
                <c:pt idx="29915">
                  <c:v>0.14432</c:v>
                </c:pt>
                <c:pt idx="29916">
                  <c:v>0.14198</c:v>
                </c:pt>
                <c:pt idx="29917">
                  <c:v>0.13894000000000001</c:v>
                </c:pt>
                <c:pt idx="29918">
                  <c:v>0.13571</c:v>
                </c:pt>
                <c:pt idx="29919">
                  <c:v>0.13159999999999999</c:v>
                </c:pt>
                <c:pt idx="29920">
                  <c:v>0.12723000000000001</c:v>
                </c:pt>
                <c:pt idx="29921">
                  <c:v>0.1222</c:v>
                </c:pt>
                <c:pt idx="29922">
                  <c:v>0.11683</c:v>
                </c:pt>
                <c:pt idx="29923">
                  <c:v>0.11169999999999999</c:v>
                </c:pt>
                <c:pt idx="29924">
                  <c:v>0.10662000000000001</c:v>
                </c:pt>
                <c:pt idx="29925">
                  <c:v>0.10158</c:v>
                </c:pt>
                <c:pt idx="29926">
                  <c:v>9.6310000000000007E-2</c:v>
                </c:pt>
                <c:pt idx="29927">
                  <c:v>9.1079999999999994E-2</c:v>
                </c:pt>
                <c:pt idx="29928">
                  <c:v>8.5809999999999997E-2</c:v>
                </c:pt>
                <c:pt idx="29929">
                  <c:v>8.0310000000000006E-2</c:v>
                </c:pt>
                <c:pt idx="29930">
                  <c:v>7.5590000000000004E-2</c:v>
                </c:pt>
                <c:pt idx="29931">
                  <c:v>7.1349999999999997E-2</c:v>
                </c:pt>
                <c:pt idx="29932">
                  <c:v>6.7599999999999993E-2</c:v>
                </c:pt>
                <c:pt idx="29933">
                  <c:v>6.4130000000000006E-2</c:v>
                </c:pt>
                <c:pt idx="29934">
                  <c:v>6.0859999999999997E-2</c:v>
                </c:pt>
                <c:pt idx="29935">
                  <c:v>5.7779999999999998E-2</c:v>
                </c:pt>
                <c:pt idx="29936">
                  <c:v>5.5160000000000001E-2</c:v>
                </c:pt>
                <c:pt idx="29937">
                  <c:v>5.2979999999999999E-2</c:v>
                </c:pt>
                <c:pt idx="29938">
                  <c:v>5.1069999999999997E-2</c:v>
                </c:pt>
                <c:pt idx="29939">
                  <c:v>4.9779999999999998E-2</c:v>
                </c:pt>
                <c:pt idx="29940">
                  <c:v>4.8829999999999998E-2</c:v>
                </c:pt>
                <c:pt idx="29941">
                  <c:v>4.7960000000000003E-2</c:v>
                </c:pt>
                <c:pt idx="29942">
                  <c:v>4.727E-2</c:v>
                </c:pt>
                <c:pt idx="29943">
                  <c:v>4.684E-2</c:v>
                </c:pt>
                <c:pt idx="29944">
                  <c:v>4.675E-2</c:v>
                </c:pt>
                <c:pt idx="29945">
                  <c:v>4.675E-2</c:v>
                </c:pt>
                <c:pt idx="29946">
                  <c:v>4.718E-2</c:v>
                </c:pt>
                <c:pt idx="29947">
                  <c:v>4.761E-2</c:v>
                </c:pt>
                <c:pt idx="29948">
                  <c:v>4.8379999999999999E-2</c:v>
                </c:pt>
                <c:pt idx="29949">
                  <c:v>4.9070000000000003E-2</c:v>
                </c:pt>
                <c:pt idx="29950">
                  <c:v>5.0110000000000002E-2</c:v>
                </c:pt>
                <c:pt idx="29951">
                  <c:v>5.1229999999999998E-2</c:v>
                </c:pt>
                <c:pt idx="29952">
                  <c:v>5.262E-2</c:v>
                </c:pt>
                <c:pt idx="29953">
                  <c:v>5.4269999999999999E-2</c:v>
                </c:pt>
                <c:pt idx="29954">
                  <c:v>5.5840000000000001E-2</c:v>
                </c:pt>
                <c:pt idx="29955">
                  <c:v>5.7669999999999999E-2</c:v>
                </c:pt>
                <c:pt idx="29956">
                  <c:v>5.96E-2</c:v>
                </c:pt>
                <c:pt idx="29957">
                  <c:v>6.1629999999999997E-2</c:v>
                </c:pt>
                <c:pt idx="29958">
                  <c:v>6.4100000000000004E-2</c:v>
                </c:pt>
                <c:pt idx="29959">
                  <c:v>6.6680000000000003E-2</c:v>
                </c:pt>
                <c:pt idx="29960">
                  <c:v>6.9440000000000002E-2</c:v>
                </c:pt>
                <c:pt idx="29961">
                  <c:v>7.213E-2</c:v>
                </c:pt>
                <c:pt idx="29962">
                  <c:v>7.492E-2</c:v>
                </c:pt>
                <c:pt idx="29963">
                  <c:v>7.7719999999999997E-2</c:v>
                </c:pt>
                <c:pt idx="29964">
                  <c:v>8.0449999999999994E-2</c:v>
                </c:pt>
                <c:pt idx="29965">
                  <c:v>8.3559999999999995E-2</c:v>
                </c:pt>
                <c:pt idx="29966">
                  <c:v>8.659E-2</c:v>
                </c:pt>
                <c:pt idx="29967">
                  <c:v>8.9639999999999997E-2</c:v>
                </c:pt>
                <c:pt idx="29968">
                  <c:v>9.2429999999999998E-2</c:v>
                </c:pt>
                <c:pt idx="29969">
                  <c:v>9.4850000000000004E-2</c:v>
                </c:pt>
                <c:pt idx="29970">
                  <c:v>9.7100000000000006E-2</c:v>
                </c:pt>
                <c:pt idx="29971">
                  <c:v>9.8879999999999996E-2</c:v>
                </c:pt>
                <c:pt idx="29972">
                  <c:v>0.10058</c:v>
                </c:pt>
                <c:pt idx="29973">
                  <c:v>0.10199999999999999</c:v>
                </c:pt>
                <c:pt idx="29974">
                  <c:v>0.10304000000000001</c:v>
                </c:pt>
                <c:pt idx="29975">
                  <c:v>0.10351</c:v>
                </c:pt>
                <c:pt idx="29976">
                  <c:v>0.1037</c:v>
                </c:pt>
                <c:pt idx="29977">
                  <c:v>0.10332</c:v>
                </c:pt>
                <c:pt idx="29978">
                  <c:v>0.10266</c:v>
                </c:pt>
                <c:pt idx="29979">
                  <c:v>0.10170999999999999</c:v>
                </c:pt>
                <c:pt idx="29980">
                  <c:v>0.10019</c:v>
                </c:pt>
                <c:pt idx="29981">
                  <c:v>9.8500000000000004E-2</c:v>
                </c:pt>
                <c:pt idx="29982">
                  <c:v>9.6329999999999999E-2</c:v>
                </c:pt>
                <c:pt idx="29983">
                  <c:v>9.3990000000000004E-2</c:v>
                </c:pt>
                <c:pt idx="29984">
                  <c:v>9.1380000000000003E-2</c:v>
                </c:pt>
                <c:pt idx="29985">
                  <c:v>8.8880000000000001E-2</c:v>
                </c:pt>
                <c:pt idx="29986">
                  <c:v>8.6290000000000006E-2</c:v>
                </c:pt>
                <c:pt idx="29987">
                  <c:v>8.344E-2</c:v>
                </c:pt>
                <c:pt idx="29988">
                  <c:v>8.0519999999999994E-2</c:v>
                </c:pt>
                <c:pt idx="29989">
                  <c:v>7.7509999999999996E-2</c:v>
                </c:pt>
                <c:pt idx="29990">
                  <c:v>7.4529999999999999E-2</c:v>
                </c:pt>
                <c:pt idx="29991">
                  <c:v>7.1910000000000002E-2</c:v>
                </c:pt>
                <c:pt idx="29992">
                  <c:v>6.9309999999999997E-2</c:v>
                </c:pt>
                <c:pt idx="29993">
                  <c:v>6.6989999999999994E-2</c:v>
                </c:pt>
                <c:pt idx="29994">
                  <c:v>6.4769999999999994E-2</c:v>
                </c:pt>
                <c:pt idx="29995">
                  <c:v>6.2469999999999998E-2</c:v>
                </c:pt>
                <c:pt idx="29996">
                  <c:v>6.0089999999999998E-2</c:v>
                </c:pt>
                <c:pt idx="29997">
                  <c:v>5.7889999999999997E-2</c:v>
                </c:pt>
                <c:pt idx="29998">
                  <c:v>5.5879999999999999E-2</c:v>
                </c:pt>
                <c:pt idx="29999">
                  <c:v>5.4039999999999998E-2</c:v>
                </c:pt>
                <c:pt idx="30000">
                  <c:v>5.2389999999999999E-2</c:v>
                </c:pt>
                <c:pt idx="30001">
                  <c:v>5.074E-2</c:v>
                </c:pt>
                <c:pt idx="30002">
                  <c:v>4.9189999999999998E-2</c:v>
                </c:pt>
                <c:pt idx="30003">
                  <c:v>4.7550000000000002E-2</c:v>
                </c:pt>
                <c:pt idx="30004">
                  <c:v>4.6080000000000003E-2</c:v>
                </c:pt>
                <c:pt idx="30005">
                  <c:v>4.471E-2</c:v>
                </c:pt>
                <c:pt idx="30006">
                  <c:v>4.36E-2</c:v>
                </c:pt>
                <c:pt idx="30007">
                  <c:v>4.2659999999999997E-2</c:v>
                </c:pt>
                <c:pt idx="30008">
                  <c:v>4.172E-2</c:v>
                </c:pt>
                <c:pt idx="30009">
                  <c:v>4.095E-2</c:v>
                </c:pt>
                <c:pt idx="30010">
                  <c:v>4.036E-2</c:v>
                </c:pt>
                <c:pt idx="30011">
                  <c:v>3.9759999999999997E-2</c:v>
                </c:pt>
                <c:pt idx="30012">
                  <c:v>3.9329999999999997E-2</c:v>
                </c:pt>
                <c:pt idx="30013">
                  <c:v>3.891E-2</c:v>
                </c:pt>
                <c:pt idx="30014">
                  <c:v>3.8739999999999997E-2</c:v>
                </c:pt>
                <c:pt idx="30015">
                  <c:v>3.857E-2</c:v>
                </c:pt>
                <c:pt idx="30016">
                  <c:v>3.848E-2</c:v>
                </c:pt>
                <c:pt idx="30017">
                  <c:v>3.857E-2</c:v>
                </c:pt>
                <c:pt idx="30018">
                  <c:v>3.8649999999999997E-2</c:v>
                </c:pt>
                <c:pt idx="30019">
                  <c:v>3.8899999999999997E-2</c:v>
                </c:pt>
                <c:pt idx="30020">
                  <c:v>3.916E-2</c:v>
                </c:pt>
                <c:pt idx="30021">
                  <c:v>3.9489999999999997E-2</c:v>
                </c:pt>
                <c:pt idx="30022">
                  <c:v>3.9829999999999997E-2</c:v>
                </c:pt>
                <c:pt idx="30023">
                  <c:v>4.0340000000000001E-2</c:v>
                </c:pt>
                <c:pt idx="30024">
                  <c:v>4.0849999999999997E-2</c:v>
                </c:pt>
                <c:pt idx="30025">
                  <c:v>4.1439999999999998E-2</c:v>
                </c:pt>
                <c:pt idx="30026">
                  <c:v>4.2299999999999997E-2</c:v>
                </c:pt>
                <c:pt idx="30027">
                  <c:v>4.3060000000000001E-2</c:v>
                </c:pt>
                <c:pt idx="30028">
                  <c:v>4.3740000000000001E-2</c:v>
                </c:pt>
                <c:pt idx="30029">
                  <c:v>4.4510000000000001E-2</c:v>
                </c:pt>
                <c:pt idx="30030">
                  <c:v>4.5629999999999997E-2</c:v>
                </c:pt>
                <c:pt idx="30031">
                  <c:v>4.6739999999999997E-2</c:v>
                </c:pt>
                <c:pt idx="30032">
                  <c:v>4.8030000000000003E-2</c:v>
                </c:pt>
                <c:pt idx="30033">
                  <c:v>4.9840000000000002E-2</c:v>
                </c:pt>
                <c:pt idx="30034">
                  <c:v>5.1659999999999998E-2</c:v>
                </c:pt>
                <c:pt idx="30035">
                  <c:v>5.3830000000000003E-2</c:v>
                </c:pt>
                <c:pt idx="30036">
                  <c:v>5.6090000000000001E-2</c:v>
                </c:pt>
                <c:pt idx="30037">
                  <c:v>5.8630000000000002E-2</c:v>
                </c:pt>
                <c:pt idx="30038">
                  <c:v>6.1620000000000001E-2</c:v>
                </c:pt>
                <c:pt idx="30039">
                  <c:v>6.4979999999999996E-2</c:v>
                </c:pt>
                <c:pt idx="30040">
                  <c:v>6.9889999999999994E-2</c:v>
                </c:pt>
                <c:pt idx="30041">
                  <c:v>7.492E-2</c:v>
                </c:pt>
                <c:pt idx="30042">
                  <c:v>8.0549999999999997E-2</c:v>
                </c:pt>
                <c:pt idx="30043">
                  <c:v>8.6599999999999996E-2</c:v>
                </c:pt>
                <c:pt idx="30044">
                  <c:v>9.2530000000000001E-2</c:v>
                </c:pt>
                <c:pt idx="30045">
                  <c:v>9.8890000000000006E-2</c:v>
                </c:pt>
                <c:pt idx="30046">
                  <c:v>0.10562000000000001</c:v>
                </c:pt>
                <c:pt idx="30047">
                  <c:v>0.11368</c:v>
                </c:pt>
                <c:pt idx="30048">
                  <c:v>0.12175999999999999</c:v>
                </c:pt>
                <c:pt idx="30049">
                  <c:v>0.12986</c:v>
                </c:pt>
                <c:pt idx="30050">
                  <c:v>0.13808000000000001</c:v>
                </c:pt>
                <c:pt idx="30051">
                  <c:v>0.14498</c:v>
                </c:pt>
                <c:pt idx="30052">
                  <c:v>0.15154999999999999</c:v>
                </c:pt>
                <c:pt idx="30053">
                  <c:v>0.15767999999999999</c:v>
                </c:pt>
                <c:pt idx="30054">
                  <c:v>0.16335</c:v>
                </c:pt>
                <c:pt idx="30055">
                  <c:v>0.16833000000000001</c:v>
                </c:pt>
                <c:pt idx="30056">
                  <c:v>0.17249</c:v>
                </c:pt>
                <c:pt idx="30057">
                  <c:v>0.17582999999999999</c:v>
                </c:pt>
                <c:pt idx="30058">
                  <c:v>0.17701</c:v>
                </c:pt>
                <c:pt idx="30059">
                  <c:v>0.17712</c:v>
                </c:pt>
                <c:pt idx="30060">
                  <c:v>0.17657999999999999</c:v>
                </c:pt>
                <c:pt idx="30061">
                  <c:v>0.17518</c:v>
                </c:pt>
                <c:pt idx="30062">
                  <c:v>0.17269999999999999</c:v>
                </c:pt>
                <c:pt idx="30063">
                  <c:v>0.16885</c:v>
                </c:pt>
                <c:pt idx="30064">
                  <c:v>0.16417999999999999</c:v>
                </c:pt>
                <c:pt idx="30065">
                  <c:v>0.15903</c:v>
                </c:pt>
                <c:pt idx="30066">
                  <c:v>0.15340000000000001</c:v>
                </c:pt>
                <c:pt idx="30067">
                  <c:v>0.14742</c:v>
                </c:pt>
                <c:pt idx="30068">
                  <c:v>0.14129</c:v>
                </c:pt>
                <c:pt idx="30069">
                  <c:v>0.13494</c:v>
                </c:pt>
                <c:pt idx="30070">
                  <c:v>0.12736</c:v>
                </c:pt>
                <c:pt idx="30071">
                  <c:v>0.11978</c:v>
                </c:pt>
                <c:pt idx="30072">
                  <c:v>0.1124</c:v>
                </c:pt>
                <c:pt idx="30073">
                  <c:v>0.10502</c:v>
                </c:pt>
                <c:pt idx="30074">
                  <c:v>9.8390000000000005E-2</c:v>
                </c:pt>
                <c:pt idx="30075">
                  <c:v>9.2119999999999994E-2</c:v>
                </c:pt>
                <c:pt idx="30076">
                  <c:v>8.5639999999999994E-2</c:v>
                </c:pt>
                <c:pt idx="30077">
                  <c:v>7.9500000000000001E-2</c:v>
                </c:pt>
                <c:pt idx="30078">
                  <c:v>7.3249999999999996E-2</c:v>
                </c:pt>
                <c:pt idx="30079">
                  <c:v>6.7430000000000004E-2</c:v>
                </c:pt>
                <c:pt idx="30080">
                  <c:v>6.1929999999999999E-2</c:v>
                </c:pt>
                <c:pt idx="30081">
                  <c:v>5.7790000000000001E-2</c:v>
                </c:pt>
                <c:pt idx="30082">
                  <c:v>5.4120000000000001E-2</c:v>
                </c:pt>
                <c:pt idx="30083">
                  <c:v>5.0560000000000001E-2</c:v>
                </c:pt>
                <c:pt idx="30084">
                  <c:v>4.7449999999999999E-2</c:v>
                </c:pt>
                <c:pt idx="30085">
                  <c:v>4.462E-2</c:v>
                </c:pt>
                <c:pt idx="30086">
                  <c:v>4.1889999999999997E-2</c:v>
                </c:pt>
                <c:pt idx="30087">
                  <c:v>3.959E-2</c:v>
                </c:pt>
                <c:pt idx="30088">
                  <c:v>3.755E-2</c:v>
                </c:pt>
                <c:pt idx="30089">
                  <c:v>3.6290000000000003E-2</c:v>
                </c:pt>
                <c:pt idx="30090">
                  <c:v>3.5020000000000003E-2</c:v>
                </c:pt>
                <c:pt idx="30091">
                  <c:v>3.3919999999999999E-2</c:v>
                </c:pt>
                <c:pt idx="30092">
                  <c:v>3.2919999999999998E-2</c:v>
                </c:pt>
                <c:pt idx="30093">
                  <c:v>3.1910000000000001E-2</c:v>
                </c:pt>
                <c:pt idx="30094">
                  <c:v>3.107E-2</c:v>
                </c:pt>
                <c:pt idx="30095">
                  <c:v>3.04E-2</c:v>
                </c:pt>
                <c:pt idx="30096">
                  <c:v>2.9899999999999999E-2</c:v>
                </c:pt>
                <c:pt idx="30097">
                  <c:v>2.9399999999999999E-2</c:v>
                </c:pt>
                <c:pt idx="30098">
                  <c:v>2.9149999999999999E-2</c:v>
                </c:pt>
                <c:pt idx="30099">
                  <c:v>2.8899999999999999E-2</c:v>
                </c:pt>
                <c:pt idx="30100">
                  <c:v>2.8729999999999999E-2</c:v>
                </c:pt>
                <c:pt idx="30101">
                  <c:v>2.8639999999999999E-2</c:v>
                </c:pt>
                <c:pt idx="30102">
                  <c:v>2.8809999999999999E-2</c:v>
                </c:pt>
                <c:pt idx="30103">
                  <c:v>2.8889999999999999E-2</c:v>
                </c:pt>
                <c:pt idx="30104">
                  <c:v>2.8889999999999999E-2</c:v>
                </c:pt>
                <c:pt idx="30105">
                  <c:v>2.9059999999999999E-2</c:v>
                </c:pt>
                <c:pt idx="30106">
                  <c:v>2.9139999999999999E-2</c:v>
                </c:pt>
                <c:pt idx="30107">
                  <c:v>2.9389999999999999E-2</c:v>
                </c:pt>
                <c:pt idx="30108">
                  <c:v>2.955E-2</c:v>
                </c:pt>
                <c:pt idx="30109">
                  <c:v>2.988E-2</c:v>
                </c:pt>
                <c:pt idx="30110">
                  <c:v>3.0380000000000001E-2</c:v>
                </c:pt>
                <c:pt idx="30111">
                  <c:v>3.0720000000000001E-2</c:v>
                </c:pt>
                <c:pt idx="30112">
                  <c:v>3.1050000000000001E-2</c:v>
                </c:pt>
                <c:pt idx="30113">
                  <c:v>3.1379999999999998E-2</c:v>
                </c:pt>
                <c:pt idx="30114">
                  <c:v>3.1969999999999998E-2</c:v>
                </c:pt>
                <c:pt idx="30115">
                  <c:v>3.2640000000000002E-2</c:v>
                </c:pt>
                <c:pt idx="30116">
                  <c:v>3.3309999999999999E-2</c:v>
                </c:pt>
                <c:pt idx="30117">
                  <c:v>3.39E-2</c:v>
                </c:pt>
                <c:pt idx="30118">
                  <c:v>3.4569999999999997E-2</c:v>
                </c:pt>
                <c:pt idx="30119">
                  <c:v>3.524E-2</c:v>
                </c:pt>
                <c:pt idx="30120">
                  <c:v>3.5830000000000001E-2</c:v>
                </c:pt>
                <c:pt idx="30121">
                  <c:v>3.6330000000000001E-2</c:v>
                </c:pt>
                <c:pt idx="30122">
                  <c:v>3.7010000000000001E-2</c:v>
                </c:pt>
                <c:pt idx="30123">
                  <c:v>3.7600000000000001E-2</c:v>
                </c:pt>
                <c:pt idx="30124">
                  <c:v>3.8100000000000002E-2</c:v>
                </c:pt>
                <c:pt idx="30125">
                  <c:v>3.8359999999999998E-2</c:v>
                </c:pt>
                <c:pt idx="30126">
                  <c:v>3.8609999999999998E-2</c:v>
                </c:pt>
                <c:pt idx="30127">
                  <c:v>3.8859999999999999E-2</c:v>
                </c:pt>
                <c:pt idx="30128">
                  <c:v>3.9120000000000002E-2</c:v>
                </c:pt>
                <c:pt idx="30129">
                  <c:v>3.9289999999999999E-2</c:v>
                </c:pt>
                <c:pt idx="30130">
                  <c:v>3.9370000000000002E-2</c:v>
                </c:pt>
                <c:pt idx="30131">
                  <c:v>3.9449999999999999E-2</c:v>
                </c:pt>
                <c:pt idx="30132">
                  <c:v>3.9539999999999999E-2</c:v>
                </c:pt>
                <c:pt idx="30133">
                  <c:v>3.9539999999999999E-2</c:v>
                </c:pt>
                <c:pt idx="30134">
                  <c:v>3.9449999999999999E-2</c:v>
                </c:pt>
                <c:pt idx="30135">
                  <c:v>3.9280000000000002E-2</c:v>
                </c:pt>
                <c:pt idx="30136">
                  <c:v>3.9109999999999999E-2</c:v>
                </c:pt>
                <c:pt idx="30137">
                  <c:v>3.9019999999999999E-2</c:v>
                </c:pt>
                <c:pt idx="30138">
                  <c:v>3.8679999999999999E-2</c:v>
                </c:pt>
                <c:pt idx="30139">
                  <c:v>3.8510000000000003E-2</c:v>
                </c:pt>
                <c:pt idx="30140">
                  <c:v>3.8170000000000003E-2</c:v>
                </c:pt>
                <c:pt idx="30141">
                  <c:v>3.7999999999999999E-2</c:v>
                </c:pt>
                <c:pt idx="30142">
                  <c:v>3.7490000000000002E-2</c:v>
                </c:pt>
                <c:pt idx="30143">
                  <c:v>3.6900000000000002E-2</c:v>
                </c:pt>
                <c:pt idx="30144">
                  <c:v>3.6389999999999999E-2</c:v>
                </c:pt>
                <c:pt idx="30145">
                  <c:v>3.5799999999999998E-2</c:v>
                </c:pt>
                <c:pt idx="30146">
                  <c:v>3.5290000000000002E-2</c:v>
                </c:pt>
                <c:pt idx="30147">
                  <c:v>3.4700000000000002E-2</c:v>
                </c:pt>
                <c:pt idx="30148">
                  <c:v>3.4029999999999998E-2</c:v>
                </c:pt>
                <c:pt idx="30149">
                  <c:v>3.3610000000000001E-2</c:v>
                </c:pt>
                <c:pt idx="30150">
                  <c:v>3.2849999999999997E-2</c:v>
                </c:pt>
                <c:pt idx="30151">
                  <c:v>3.2009999999999997E-2</c:v>
                </c:pt>
                <c:pt idx="30152">
                  <c:v>3.1260000000000003E-2</c:v>
                </c:pt>
                <c:pt idx="30153">
                  <c:v>3.0499999999999999E-2</c:v>
                </c:pt>
                <c:pt idx="30154">
                  <c:v>2.9919999999999999E-2</c:v>
                </c:pt>
                <c:pt idx="30155">
                  <c:v>2.9080000000000002E-2</c:v>
                </c:pt>
                <c:pt idx="30156">
                  <c:v>2.8410000000000001E-2</c:v>
                </c:pt>
                <c:pt idx="30157">
                  <c:v>2.775E-2</c:v>
                </c:pt>
                <c:pt idx="30158">
                  <c:v>2.708E-2</c:v>
                </c:pt>
                <c:pt idx="30159">
                  <c:v>2.6329999999999999E-2</c:v>
                </c:pt>
                <c:pt idx="30160">
                  <c:v>2.5669999999999998E-2</c:v>
                </c:pt>
                <c:pt idx="30161">
                  <c:v>2.5250000000000002E-2</c:v>
                </c:pt>
                <c:pt idx="30162">
                  <c:v>2.4840000000000001E-2</c:v>
                </c:pt>
                <c:pt idx="30163">
                  <c:v>2.426E-2</c:v>
                </c:pt>
                <c:pt idx="30164">
                  <c:v>2.384E-2</c:v>
                </c:pt>
                <c:pt idx="30165">
                  <c:v>2.3599999999999999E-2</c:v>
                </c:pt>
                <c:pt idx="30166">
                  <c:v>2.3349999999999999E-2</c:v>
                </c:pt>
                <c:pt idx="30167">
                  <c:v>2.2929999999999999E-2</c:v>
                </c:pt>
                <c:pt idx="30168">
                  <c:v>2.2689999999999998E-2</c:v>
                </c:pt>
                <c:pt idx="30169">
                  <c:v>2.2349999999999998E-2</c:v>
                </c:pt>
                <c:pt idx="30170">
                  <c:v>2.2110000000000001E-2</c:v>
                </c:pt>
                <c:pt idx="30171">
                  <c:v>2.1940000000000001E-2</c:v>
                </c:pt>
                <c:pt idx="30172">
                  <c:v>2.1780000000000001E-2</c:v>
                </c:pt>
                <c:pt idx="30173">
                  <c:v>2.1610000000000001E-2</c:v>
                </c:pt>
                <c:pt idx="30174">
                  <c:v>2.1610000000000001E-2</c:v>
                </c:pt>
                <c:pt idx="30175">
                  <c:v>2.1520000000000001E-2</c:v>
                </c:pt>
                <c:pt idx="30176">
                  <c:v>2.1360000000000001E-2</c:v>
                </c:pt>
                <c:pt idx="30177">
                  <c:v>2.128E-2</c:v>
                </c:pt>
                <c:pt idx="30178">
                  <c:v>2.1190000000000001E-2</c:v>
                </c:pt>
                <c:pt idx="30179">
                  <c:v>2.1190000000000001E-2</c:v>
                </c:pt>
                <c:pt idx="30180">
                  <c:v>2.1270000000000001E-2</c:v>
                </c:pt>
                <c:pt idx="30181">
                  <c:v>2.1350000000000001E-2</c:v>
                </c:pt>
                <c:pt idx="30182">
                  <c:v>2.1350000000000001E-2</c:v>
                </c:pt>
                <c:pt idx="30183">
                  <c:v>2.1600000000000001E-2</c:v>
                </c:pt>
                <c:pt idx="30184">
                  <c:v>2.1680000000000001E-2</c:v>
                </c:pt>
                <c:pt idx="30185">
                  <c:v>2.1839999999999998E-2</c:v>
                </c:pt>
                <c:pt idx="30186">
                  <c:v>2.2089999999999999E-2</c:v>
                </c:pt>
                <c:pt idx="30187">
                  <c:v>2.2499999999999999E-2</c:v>
                </c:pt>
                <c:pt idx="30188">
                  <c:v>2.274E-2</c:v>
                </c:pt>
                <c:pt idx="30189">
                  <c:v>2.307E-2</c:v>
                </c:pt>
                <c:pt idx="30190">
                  <c:v>2.3480000000000001E-2</c:v>
                </c:pt>
                <c:pt idx="30191">
                  <c:v>2.3810000000000001E-2</c:v>
                </c:pt>
                <c:pt idx="30192">
                  <c:v>2.4230000000000002E-2</c:v>
                </c:pt>
                <c:pt idx="30193">
                  <c:v>2.4719999999999999E-2</c:v>
                </c:pt>
                <c:pt idx="30194">
                  <c:v>2.513E-2</c:v>
                </c:pt>
                <c:pt idx="30195">
                  <c:v>2.571E-2</c:v>
                </c:pt>
                <c:pt idx="30196">
                  <c:v>2.6290000000000001E-2</c:v>
                </c:pt>
                <c:pt idx="30197">
                  <c:v>2.6950000000000002E-2</c:v>
                </c:pt>
                <c:pt idx="30198">
                  <c:v>2.7619999999999999E-2</c:v>
                </c:pt>
                <c:pt idx="30199">
                  <c:v>2.845E-2</c:v>
                </c:pt>
                <c:pt idx="30200">
                  <c:v>2.9360000000000001E-2</c:v>
                </c:pt>
                <c:pt idx="30201">
                  <c:v>3.0360000000000002E-2</c:v>
                </c:pt>
                <c:pt idx="30202">
                  <c:v>3.1449999999999999E-2</c:v>
                </c:pt>
                <c:pt idx="30203">
                  <c:v>3.2710000000000003E-2</c:v>
                </c:pt>
                <c:pt idx="30204">
                  <c:v>3.388E-2</c:v>
                </c:pt>
                <c:pt idx="30205">
                  <c:v>3.5310000000000001E-2</c:v>
                </c:pt>
                <c:pt idx="30206">
                  <c:v>3.7170000000000002E-2</c:v>
                </c:pt>
                <c:pt idx="30207">
                  <c:v>3.9199999999999999E-2</c:v>
                </c:pt>
                <c:pt idx="30208">
                  <c:v>4.1239999999999999E-2</c:v>
                </c:pt>
                <c:pt idx="30209">
                  <c:v>4.3200000000000002E-2</c:v>
                </c:pt>
                <c:pt idx="30210">
                  <c:v>4.5589999999999999E-2</c:v>
                </c:pt>
                <c:pt idx="30211">
                  <c:v>4.8090000000000001E-2</c:v>
                </c:pt>
                <c:pt idx="30212">
                  <c:v>5.0849999999999999E-2</c:v>
                </c:pt>
                <c:pt idx="30213">
                  <c:v>5.3800000000000001E-2</c:v>
                </c:pt>
                <c:pt idx="30214">
                  <c:v>5.7119999999999997E-2</c:v>
                </c:pt>
                <c:pt idx="30215">
                  <c:v>6.0449999999999997E-2</c:v>
                </c:pt>
                <c:pt idx="30216">
                  <c:v>6.3979999999999995E-2</c:v>
                </c:pt>
                <c:pt idx="30217">
                  <c:v>6.7720000000000002E-2</c:v>
                </c:pt>
                <c:pt idx="30218">
                  <c:v>7.1300000000000002E-2</c:v>
                </c:pt>
                <c:pt idx="30219">
                  <c:v>7.553E-2</c:v>
                </c:pt>
                <c:pt idx="30220">
                  <c:v>8.0530000000000004E-2</c:v>
                </c:pt>
                <c:pt idx="30221">
                  <c:v>8.584E-2</c:v>
                </c:pt>
                <c:pt idx="30222">
                  <c:v>9.1209999999999999E-2</c:v>
                </c:pt>
                <c:pt idx="30223">
                  <c:v>9.672E-2</c:v>
                </c:pt>
                <c:pt idx="30224">
                  <c:v>0.10238</c:v>
                </c:pt>
                <c:pt idx="30225">
                  <c:v>0.1079</c:v>
                </c:pt>
                <c:pt idx="30226">
                  <c:v>0.11405999999999999</c:v>
                </c:pt>
                <c:pt idx="30227">
                  <c:v>0.12009</c:v>
                </c:pt>
                <c:pt idx="30228">
                  <c:v>0.12678</c:v>
                </c:pt>
                <c:pt idx="30229">
                  <c:v>0.13375000000000001</c:v>
                </c:pt>
                <c:pt idx="30230">
                  <c:v>0.1404</c:v>
                </c:pt>
                <c:pt idx="30231">
                  <c:v>0.14621000000000001</c:v>
                </c:pt>
                <c:pt idx="30232">
                  <c:v>0.15187</c:v>
                </c:pt>
                <c:pt idx="30233">
                  <c:v>0.15715999999999999</c:v>
                </c:pt>
                <c:pt idx="30234">
                  <c:v>0.16209000000000001</c:v>
                </c:pt>
                <c:pt idx="30235">
                  <c:v>0.16674</c:v>
                </c:pt>
                <c:pt idx="30236">
                  <c:v>0.1709</c:v>
                </c:pt>
                <c:pt idx="30237">
                  <c:v>0.17433000000000001</c:v>
                </c:pt>
                <c:pt idx="30238">
                  <c:v>0.17724000000000001</c:v>
                </c:pt>
                <c:pt idx="30239">
                  <c:v>0.17865</c:v>
                </c:pt>
                <c:pt idx="30240">
                  <c:v>0.17940999999999999</c:v>
                </c:pt>
                <c:pt idx="30241">
                  <c:v>0.17951</c:v>
                </c:pt>
                <c:pt idx="30242">
                  <c:v>0.17896999999999999</c:v>
                </c:pt>
                <c:pt idx="30243">
                  <c:v>0.17702000000000001</c:v>
                </c:pt>
                <c:pt idx="30244">
                  <c:v>0.17443</c:v>
                </c:pt>
                <c:pt idx="30245">
                  <c:v>0.17132</c:v>
                </c:pt>
                <c:pt idx="30246">
                  <c:v>0.16769000000000001</c:v>
                </c:pt>
                <c:pt idx="30247">
                  <c:v>0.16303000000000001</c:v>
                </c:pt>
                <c:pt idx="30248">
                  <c:v>0.15809000000000001</c:v>
                </c:pt>
                <c:pt idx="30249">
                  <c:v>0.15298999999999999</c:v>
                </c:pt>
                <c:pt idx="30250">
                  <c:v>0.14721000000000001</c:v>
                </c:pt>
                <c:pt idx="30251">
                  <c:v>0.14097999999999999</c:v>
                </c:pt>
                <c:pt idx="30252">
                  <c:v>0.13463</c:v>
                </c:pt>
                <c:pt idx="30253">
                  <c:v>0.12823999999999999</c:v>
                </c:pt>
                <c:pt idx="30254">
                  <c:v>0.12231</c:v>
                </c:pt>
                <c:pt idx="30255">
                  <c:v>0.11665</c:v>
                </c:pt>
                <c:pt idx="30256">
                  <c:v>0.11075</c:v>
                </c:pt>
                <c:pt idx="30257">
                  <c:v>0.10481</c:v>
                </c:pt>
                <c:pt idx="30258">
                  <c:v>9.8930000000000004E-2</c:v>
                </c:pt>
                <c:pt idx="30259">
                  <c:v>9.3210000000000001E-2</c:v>
                </c:pt>
                <c:pt idx="30260">
                  <c:v>8.7550000000000003E-2</c:v>
                </c:pt>
                <c:pt idx="30261">
                  <c:v>8.2309999999999994E-2</c:v>
                </c:pt>
                <c:pt idx="30262">
                  <c:v>7.7289999999999998E-2</c:v>
                </c:pt>
                <c:pt idx="30263">
                  <c:v>7.2770000000000001E-2</c:v>
                </c:pt>
                <c:pt idx="30264">
                  <c:v>6.8199999999999997E-2</c:v>
                </c:pt>
                <c:pt idx="30265">
                  <c:v>6.4189999999999997E-2</c:v>
                </c:pt>
                <c:pt idx="30266">
                  <c:v>5.969E-2</c:v>
                </c:pt>
                <c:pt idx="30267">
                  <c:v>5.5480000000000002E-2</c:v>
                </c:pt>
                <c:pt idx="30268">
                  <c:v>5.1560000000000002E-2</c:v>
                </c:pt>
                <c:pt idx="30269">
                  <c:v>4.836E-2</c:v>
                </c:pt>
                <c:pt idx="30270">
                  <c:v>4.5519999999999998E-2</c:v>
                </c:pt>
                <c:pt idx="30271">
                  <c:v>4.2779999999999999E-2</c:v>
                </c:pt>
                <c:pt idx="30272">
                  <c:v>4.0230000000000002E-2</c:v>
                </c:pt>
                <c:pt idx="30273">
                  <c:v>3.7929999999999998E-2</c:v>
                </c:pt>
                <c:pt idx="30274">
                  <c:v>3.5479999999999998E-2</c:v>
                </c:pt>
                <c:pt idx="30275">
                  <c:v>3.329E-2</c:v>
                </c:pt>
                <c:pt idx="30276">
                  <c:v>3.1109999999999999E-2</c:v>
                </c:pt>
                <c:pt idx="30277">
                  <c:v>2.9610000000000001E-2</c:v>
                </c:pt>
                <c:pt idx="30278">
                  <c:v>2.836E-2</c:v>
                </c:pt>
                <c:pt idx="30279">
                  <c:v>2.7189999999999999E-2</c:v>
                </c:pt>
                <c:pt idx="30280">
                  <c:v>2.6030000000000001E-2</c:v>
                </c:pt>
                <c:pt idx="30281">
                  <c:v>2.487E-2</c:v>
                </c:pt>
                <c:pt idx="30282">
                  <c:v>2.3709999999999998E-2</c:v>
                </c:pt>
                <c:pt idx="30283">
                  <c:v>2.247E-2</c:v>
                </c:pt>
                <c:pt idx="30284">
                  <c:v>2.1399999999999999E-2</c:v>
                </c:pt>
                <c:pt idx="30285">
                  <c:v>2.0740000000000001E-2</c:v>
                </c:pt>
                <c:pt idx="30286">
                  <c:v>2.0080000000000001E-2</c:v>
                </c:pt>
                <c:pt idx="30287">
                  <c:v>1.9429999999999999E-2</c:v>
                </c:pt>
                <c:pt idx="30288">
                  <c:v>1.8769999999999998E-2</c:v>
                </c:pt>
                <c:pt idx="30289">
                  <c:v>1.8110000000000001E-2</c:v>
                </c:pt>
                <c:pt idx="30290">
                  <c:v>1.746E-2</c:v>
                </c:pt>
                <c:pt idx="30291">
                  <c:v>1.6809999999999999E-2</c:v>
                </c:pt>
                <c:pt idx="30292">
                  <c:v>1.6150000000000001E-2</c:v>
                </c:pt>
                <c:pt idx="30293">
                  <c:v>1.566E-2</c:v>
                </c:pt>
                <c:pt idx="30294">
                  <c:v>1.55E-2</c:v>
                </c:pt>
                <c:pt idx="30295">
                  <c:v>1.525E-2</c:v>
                </c:pt>
                <c:pt idx="30296">
                  <c:v>1.4760000000000001E-2</c:v>
                </c:pt>
                <c:pt idx="30297">
                  <c:v>1.444E-2</c:v>
                </c:pt>
                <c:pt idx="30298">
                  <c:v>1.4109999999999999E-2</c:v>
                </c:pt>
                <c:pt idx="30299">
                  <c:v>1.3950000000000001E-2</c:v>
                </c:pt>
                <c:pt idx="30300">
                  <c:v>1.387E-2</c:v>
                </c:pt>
                <c:pt idx="30301">
                  <c:v>1.495E-2</c:v>
                </c:pt>
                <c:pt idx="30302">
                  <c:v>1.487E-2</c:v>
                </c:pt>
                <c:pt idx="30303">
                  <c:v>1.487E-2</c:v>
                </c:pt>
                <c:pt idx="30304">
                  <c:v>1.4710000000000001E-2</c:v>
                </c:pt>
                <c:pt idx="30305">
                  <c:v>1.4710000000000001E-2</c:v>
                </c:pt>
                <c:pt idx="30306">
                  <c:v>1.4630000000000001E-2</c:v>
                </c:pt>
                <c:pt idx="30307">
                  <c:v>1.4630000000000001E-2</c:v>
                </c:pt>
                <c:pt idx="30308">
                  <c:v>1.4630000000000001E-2</c:v>
                </c:pt>
                <c:pt idx="30309">
                  <c:v>1.4619999999999999E-2</c:v>
                </c:pt>
                <c:pt idx="30310">
                  <c:v>1.4619999999999999E-2</c:v>
                </c:pt>
                <c:pt idx="30311">
                  <c:v>1.4619999999999999E-2</c:v>
                </c:pt>
                <c:pt idx="30312">
                  <c:v>1.478E-2</c:v>
                </c:pt>
                <c:pt idx="30313">
                  <c:v>1.478E-2</c:v>
                </c:pt>
                <c:pt idx="30314">
                  <c:v>1.486E-2</c:v>
                </c:pt>
                <c:pt idx="30315">
                  <c:v>1.5010000000000001E-2</c:v>
                </c:pt>
                <c:pt idx="30316">
                  <c:v>1.5169999999999999E-2</c:v>
                </c:pt>
                <c:pt idx="30317">
                  <c:v>1.533E-2</c:v>
                </c:pt>
                <c:pt idx="30318">
                  <c:v>1.5480000000000001E-2</c:v>
                </c:pt>
                <c:pt idx="30319">
                  <c:v>1.5720000000000001E-2</c:v>
                </c:pt>
                <c:pt idx="30320">
                  <c:v>1.5879999999999998E-2</c:v>
                </c:pt>
                <c:pt idx="30321">
                  <c:v>1.6109999999999999E-2</c:v>
                </c:pt>
                <c:pt idx="30322">
                  <c:v>1.627E-2</c:v>
                </c:pt>
                <c:pt idx="30323">
                  <c:v>1.651E-2</c:v>
                </c:pt>
                <c:pt idx="30324">
                  <c:v>1.6750000000000001E-2</c:v>
                </c:pt>
                <c:pt idx="30325">
                  <c:v>1.6979999999999999E-2</c:v>
                </c:pt>
                <c:pt idx="30326">
                  <c:v>1.7219999999999999E-2</c:v>
                </c:pt>
                <c:pt idx="30327">
                  <c:v>1.738E-2</c:v>
                </c:pt>
                <c:pt idx="30328">
                  <c:v>1.754E-2</c:v>
                </c:pt>
                <c:pt idx="30329">
                  <c:v>1.7770000000000001E-2</c:v>
                </c:pt>
                <c:pt idx="30330">
                  <c:v>1.7930000000000001E-2</c:v>
                </c:pt>
                <c:pt idx="30331">
                  <c:v>1.8169999999999999E-2</c:v>
                </c:pt>
                <c:pt idx="30332">
                  <c:v>1.8329999999999999E-2</c:v>
                </c:pt>
                <c:pt idx="30333">
                  <c:v>1.864E-2</c:v>
                </c:pt>
                <c:pt idx="30334">
                  <c:v>1.8800000000000001E-2</c:v>
                </c:pt>
                <c:pt idx="30335">
                  <c:v>1.9120000000000002E-2</c:v>
                </c:pt>
                <c:pt idx="30336">
                  <c:v>1.9279999999999999E-2</c:v>
                </c:pt>
                <c:pt idx="30337">
                  <c:v>1.9439999999999999E-2</c:v>
                </c:pt>
                <c:pt idx="30338">
                  <c:v>1.959E-2</c:v>
                </c:pt>
                <c:pt idx="30339">
                  <c:v>1.975E-2</c:v>
                </c:pt>
                <c:pt idx="30340">
                  <c:v>1.9910000000000001E-2</c:v>
                </c:pt>
                <c:pt idx="30341">
                  <c:v>2.0070000000000001E-2</c:v>
                </c:pt>
                <c:pt idx="30342">
                  <c:v>2.0389999999999998E-2</c:v>
                </c:pt>
                <c:pt idx="30343">
                  <c:v>2.0469999999999999E-2</c:v>
                </c:pt>
                <c:pt idx="30344">
                  <c:v>2.07E-2</c:v>
                </c:pt>
                <c:pt idx="30345">
                  <c:v>2.086E-2</c:v>
                </c:pt>
                <c:pt idx="30346">
                  <c:v>2.102E-2</c:v>
                </c:pt>
                <c:pt idx="30347">
                  <c:v>2.1260000000000001E-2</c:v>
                </c:pt>
                <c:pt idx="30348">
                  <c:v>2.1499999999999998E-2</c:v>
                </c:pt>
                <c:pt idx="30349">
                  <c:v>2.1739999999999999E-2</c:v>
                </c:pt>
                <c:pt idx="30350">
                  <c:v>2.206E-2</c:v>
                </c:pt>
                <c:pt idx="30351">
                  <c:v>2.23E-2</c:v>
                </c:pt>
                <c:pt idx="30352">
                  <c:v>2.2620000000000001E-2</c:v>
                </c:pt>
                <c:pt idx="30353">
                  <c:v>2.2780000000000002E-2</c:v>
                </c:pt>
                <c:pt idx="30354">
                  <c:v>2.3099999999999999E-2</c:v>
                </c:pt>
                <c:pt idx="30355">
                  <c:v>2.342E-2</c:v>
                </c:pt>
                <c:pt idx="30356">
                  <c:v>2.3820000000000001E-2</c:v>
                </c:pt>
                <c:pt idx="30357">
                  <c:v>2.4060000000000002E-2</c:v>
                </c:pt>
                <c:pt idx="30358">
                  <c:v>2.4539999999999999E-2</c:v>
                </c:pt>
                <c:pt idx="30359">
                  <c:v>2.5100000000000001E-2</c:v>
                </c:pt>
                <c:pt idx="30360">
                  <c:v>2.5659999999999999E-2</c:v>
                </c:pt>
                <c:pt idx="30361">
                  <c:v>2.623E-2</c:v>
                </c:pt>
                <c:pt idx="30362">
                  <c:v>2.6790000000000001E-2</c:v>
                </c:pt>
                <c:pt idx="30363">
                  <c:v>2.743E-2</c:v>
                </c:pt>
                <c:pt idx="30364">
                  <c:v>2.8320000000000001E-2</c:v>
                </c:pt>
                <c:pt idx="30365">
                  <c:v>2.93E-2</c:v>
                </c:pt>
                <c:pt idx="30366">
                  <c:v>3.0429999999999999E-2</c:v>
                </c:pt>
                <c:pt idx="30367">
                  <c:v>3.1489999999999997E-2</c:v>
                </c:pt>
                <c:pt idx="30368">
                  <c:v>3.2629999999999999E-2</c:v>
                </c:pt>
                <c:pt idx="30369">
                  <c:v>3.3770000000000001E-2</c:v>
                </c:pt>
                <c:pt idx="30370">
                  <c:v>3.508E-2</c:v>
                </c:pt>
                <c:pt idx="30371">
                  <c:v>3.6310000000000002E-2</c:v>
                </c:pt>
                <c:pt idx="30372">
                  <c:v>3.8039999999999997E-2</c:v>
                </c:pt>
                <c:pt idx="30373">
                  <c:v>4.0099999999999997E-2</c:v>
                </c:pt>
                <c:pt idx="30374">
                  <c:v>4.2169999999999999E-2</c:v>
                </c:pt>
                <c:pt idx="30375">
                  <c:v>4.4240000000000002E-2</c:v>
                </c:pt>
                <c:pt idx="30376">
                  <c:v>4.6249999999999999E-2</c:v>
                </c:pt>
                <c:pt idx="30377">
                  <c:v>4.8340000000000001E-2</c:v>
                </c:pt>
                <c:pt idx="30378">
                  <c:v>5.0610000000000002E-2</c:v>
                </c:pt>
                <c:pt idx="30379">
                  <c:v>5.2880000000000003E-2</c:v>
                </c:pt>
                <c:pt idx="30380">
                  <c:v>5.5599999999999997E-2</c:v>
                </c:pt>
                <c:pt idx="30381">
                  <c:v>5.8319999999999997E-2</c:v>
                </c:pt>
                <c:pt idx="30382">
                  <c:v>6.123E-2</c:v>
                </c:pt>
                <c:pt idx="30383">
                  <c:v>6.3719999999999999E-2</c:v>
                </c:pt>
                <c:pt idx="30384">
                  <c:v>6.6049999999999998E-2</c:v>
                </c:pt>
                <c:pt idx="30385">
                  <c:v>6.8570000000000006E-2</c:v>
                </c:pt>
                <c:pt idx="30386">
                  <c:v>7.0919999999999997E-2</c:v>
                </c:pt>
                <c:pt idx="30387">
                  <c:v>7.3190000000000005E-2</c:v>
                </c:pt>
                <c:pt idx="30388">
                  <c:v>7.5300000000000006E-2</c:v>
                </c:pt>
                <c:pt idx="30389">
                  <c:v>7.732E-2</c:v>
                </c:pt>
                <c:pt idx="30390">
                  <c:v>7.918E-2</c:v>
                </c:pt>
                <c:pt idx="30391">
                  <c:v>8.0689999999999998E-2</c:v>
                </c:pt>
                <c:pt idx="30392">
                  <c:v>8.1750000000000003E-2</c:v>
                </c:pt>
                <c:pt idx="30393">
                  <c:v>8.2729999999999998E-2</c:v>
                </c:pt>
                <c:pt idx="30394">
                  <c:v>8.344E-2</c:v>
                </c:pt>
                <c:pt idx="30395">
                  <c:v>8.3710000000000007E-2</c:v>
                </c:pt>
                <c:pt idx="30396">
                  <c:v>8.3529999999999993E-2</c:v>
                </c:pt>
                <c:pt idx="30397">
                  <c:v>8.3260000000000001E-2</c:v>
                </c:pt>
                <c:pt idx="30398">
                  <c:v>8.2549999999999998E-2</c:v>
                </c:pt>
                <c:pt idx="30399">
                  <c:v>8.1479999999999997E-2</c:v>
                </c:pt>
                <c:pt idx="30400">
                  <c:v>8.0320000000000003E-2</c:v>
                </c:pt>
                <c:pt idx="30401">
                  <c:v>7.8810000000000005E-2</c:v>
                </c:pt>
                <c:pt idx="30402">
                  <c:v>7.7039999999999997E-2</c:v>
                </c:pt>
                <c:pt idx="30403">
                  <c:v>7.4840000000000004E-2</c:v>
                </c:pt>
                <c:pt idx="30404">
                  <c:v>7.2300000000000003E-2</c:v>
                </c:pt>
                <c:pt idx="30405">
                  <c:v>6.9500000000000006E-2</c:v>
                </c:pt>
                <c:pt idx="30406">
                  <c:v>6.6720000000000002E-2</c:v>
                </c:pt>
                <c:pt idx="30407">
                  <c:v>6.4130000000000006E-2</c:v>
                </c:pt>
                <c:pt idx="30408">
                  <c:v>6.1370000000000001E-2</c:v>
                </c:pt>
                <c:pt idx="30409">
                  <c:v>5.8720000000000001E-2</c:v>
                </c:pt>
                <c:pt idx="30410">
                  <c:v>5.6070000000000002E-2</c:v>
                </c:pt>
                <c:pt idx="30411">
                  <c:v>5.3100000000000001E-2</c:v>
                </c:pt>
                <c:pt idx="30412">
                  <c:v>5.0229999999999997E-2</c:v>
                </c:pt>
                <c:pt idx="30413">
                  <c:v>4.7460000000000002E-2</c:v>
                </c:pt>
                <c:pt idx="30414">
                  <c:v>4.5030000000000001E-2</c:v>
                </c:pt>
                <c:pt idx="30415">
                  <c:v>4.2950000000000002E-2</c:v>
                </c:pt>
                <c:pt idx="30416">
                  <c:v>4.0960000000000003E-2</c:v>
                </c:pt>
                <c:pt idx="30417">
                  <c:v>3.9140000000000001E-2</c:v>
                </c:pt>
                <c:pt idx="30418">
                  <c:v>3.7319999999999999E-2</c:v>
                </c:pt>
                <c:pt idx="30419">
                  <c:v>3.5430000000000003E-2</c:v>
                </c:pt>
                <c:pt idx="30420">
                  <c:v>3.3709999999999997E-2</c:v>
                </c:pt>
                <c:pt idx="30421">
                  <c:v>3.2160000000000001E-2</c:v>
                </c:pt>
                <c:pt idx="30422">
                  <c:v>3.0939999999999999E-2</c:v>
                </c:pt>
                <c:pt idx="30423">
                  <c:v>2.988E-2</c:v>
                </c:pt>
                <c:pt idx="30424">
                  <c:v>2.8899999999999999E-2</c:v>
                </c:pt>
                <c:pt idx="30425">
                  <c:v>2.793E-2</c:v>
                </c:pt>
                <c:pt idx="30426">
                  <c:v>2.6960000000000001E-2</c:v>
                </c:pt>
                <c:pt idx="30427">
                  <c:v>2.615E-2</c:v>
                </c:pt>
                <c:pt idx="30428">
                  <c:v>2.5260000000000001E-2</c:v>
                </c:pt>
                <c:pt idx="30429">
                  <c:v>2.4539999999999999E-2</c:v>
                </c:pt>
                <c:pt idx="30430">
                  <c:v>2.4049999999999998E-2</c:v>
                </c:pt>
                <c:pt idx="30431">
                  <c:v>2.3650000000000001E-2</c:v>
                </c:pt>
                <c:pt idx="30432">
                  <c:v>2.325E-2</c:v>
                </c:pt>
                <c:pt idx="30433">
                  <c:v>2.3009999999999999E-2</c:v>
                </c:pt>
                <c:pt idx="30434">
                  <c:v>2.2679999999999999E-2</c:v>
                </c:pt>
                <c:pt idx="30435">
                  <c:v>2.2519999999999998E-2</c:v>
                </c:pt>
                <c:pt idx="30436">
                  <c:v>2.2280000000000001E-2</c:v>
                </c:pt>
                <c:pt idx="30437">
                  <c:v>2.2200000000000001E-2</c:v>
                </c:pt>
                <c:pt idx="30438">
                  <c:v>2.2200000000000001E-2</c:v>
                </c:pt>
                <c:pt idx="30439">
                  <c:v>2.2280000000000001E-2</c:v>
                </c:pt>
                <c:pt idx="30440">
                  <c:v>2.2360000000000001E-2</c:v>
                </c:pt>
                <c:pt idx="30441">
                  <c:v>2.2429999999999999E-2</c:v>
                </c:pt>
                <c:pt idx="30442">
                  <c:v>2.2589999999999999E-2</c:v>
                </c:pt>
                <c:pt idx="30443">
                  <c:v>2.283E-2</c:v>
                </c:pt>
                <c:pt idx="30444">
                  <c:v>2.307E-2</c:v>
                </c:pt>
                <c:pt idx="30445">
                  <c:v>2.3470000000000001E-2</c:v>
                </c:pt>
                <c:pt idx="30446">
                  <c:v>2.3789999999999999E-2</c:v>
                </c:pt>
                <c:pt idx="30447">
                  <c:v>2.427E-2</c:v>
                </c:pt>
                <c:pt idx="30448">
                  <c:v>2.4760000000000001E-2</c:v>
                </c:pt>
                <c:pt idx="30449">
                  <c:v>2.5239999999999999E-2</c:v>
                </c:pt>
                <c:pt idx="30450">
                  <c:v>2.572E-2</c:v>
                </c:pt>
                <c:pt idx="30451">
                  <c:v>2.6450000000000001E-2</c:v>
                </c:pt>
                <c:pt idx="30452">
                  <c:v>2.7009999999999999E-2</c:v>
                </c:pt>
                <c:pt idx="30453">
                  <c:v>2.7660000000000001E-2</c:v>
                </c:pt>
                <c:pt idx="30454">
                  <c:v>2.8299999999999999E-2</c:v>
                </c:pt>
                <c:pt idx="30455">
                  <c:v>2.887E-2</c:v>
                </c:pt>
                <c:pt idx="30456">
                  <c:v>2.9350000000000001E-2</c:v>
                </c:pt>
                <c:pt idx="30457">
                  <c:v>3.0079999999999999E-2</c:v>
                </c:pt>
                <c:pt idx="30458">
                  <c:v>3.0810000000000001E-2</c:v>
                </c:pt>
                <c:pt idx="30459">
                  <c:v>3.1460000000000002E-2</c:v>
                </c:pt>
                <c:pt idx="30460">
                  <c:v>3.2280000000000003E-2</c:v>
                </c:pt>
                <c:pt idx="30461">
                  <c:v>3.2849999999999997E-2</c:v>
                </c:pt>
                <c:pt idx="30462">
                  <c:v>3.3340000000000002E-2</c:v>
                </c:pt>
                <c:pt idx="30463">
                  <c:v>3.3910000000000003E-2</c:v>
                </c:pt>
                <c:pt idx="30464">
                  <c:v>3.4320000000000003E-2</c:v>
                </c:pt>
                <c:pt idx="30465">
                  <c:v>3.4639999999999997E-2</c:v>
                </c:pt>
                <c:pt idx="30466">
                  <c:v>3.5049999999999998E-2</c:v>
                </c:pt>
                <c:pt idx="30467">
                  <c:v>3.5299999999999998E-2</c:v>
                </c:pt>
                <c:pt idx="30468">
                  <c:v>3.5459999999999998E-2</c:v>
                </c:pt>
                <c:pt idx="30469">
                  <c:v>3.5380000000000002E-2</c:v>
                </c:pt>
                <c:pt idx="30470">
                  <c:v>3.5290000000000002E-2</c:v>
                </c:pt>
                <c:pt idx="30471">
                  <c:v>3.4959999999999998E-2</c:v>
                </c:pt>
                <c:pt idx="30472">
                  <c:v>3.4639999999999997E-2</c:v>
                </c:pt>
                <c:pt idx="30473">
                  <c:v>3.4139999999999997E-2</c:v>
                </c:pt>
                <c:pt idx="30474">
                  <c:v>3.3649999999999999E-2</c:v>
                </c:pt>
                <c:pt idx="30475">
                  <c:v>3.3160000000000002E-2</c:v>
                </c:pt>
                <c:pt idx="30476">
                  <c:v>3.2590000000000001E-2</c:v>
                </c:pt>
                <c:pt idx="30477">
                  <c:v>3.193E-2</c:v>
                </c:pt>
                <c:pt idx="30478">
                  <c:v>3.1280000000000002E-2</c:v>
                </c:pt>
                <c:pt idx="30479">
                  <c:v>3.0550000000000001E-2</c:v>
                </c:pt>
                <c:pt idx="30480">
                  <c:v>2.981E-2</c:v>
                </c:pt>
                <c:pt idx="30481">
                  <c:v>2.8840000000000001E-2</c:v>
                </c:pt>
                <c:pt idx="30482">
                  <c:v>2.7949999999999999E-2</c:v>
                </c:pt>
                <c:pt idx="30483">
                  <c:v>2.7060000000000001E-2</c:v>
                </c:pt>
                <c:pt idx="30484">
                  <c:v>2.6249999999999999E-2</c:v>
                </c:pt>
                <c:pt idx="30485">
                  <c:v>2.5360000000000001E-2</c:v>
                </c:pt>
                <c:pt idx="30486">
                  <c:v>2.4469999999999999E-2</c:v>
                </c:pt>
                <c:pt idx="30487">
                  <c:v>2.375E-2</c:v>
                </c:pt>
                <c:pt idx="30488">
                  <c:v>2.2780000000000002E-2</c:v>
                </c:pt>
                <c:pt idx="30489">
                  <c:v>2.1899999999999999E-2</c:v>
                </c:pt>
                <c:pt idx="30490">
                  <c:v>2.102E-2</c:v>
                </c:pt>
                <c:pt idx="30491">
                  <c:v>2.0299999999999999E-2</c:v>
                </c:pt>
                <c:pt idx="30492">
                  <c:v>1.9820000000000001E-2</c:v>
                </c:pt>
                <c:pt idx="30493">
                  <c:v>1.9179999999999999E-2</c:v>
                </c:pt>
                <c:pt idx="30494">
                  <c:v>1.8540000000000001E-2</c:v>
                </c:pt>
                <c:pt idx="30495">
                  <c:v>1.7979999999999999E-2</c:v>
                </c:pt>
                <c:pt idx="30496">
                  <c:v>1.7500000000000002E-2</c:v>
                </c:pt>
                <c:pt idx="30497">
                  <c:v>1.695E-2</c:v>
                </c:pt>
                <c:pt idx="30498">
                  <c:v>1.6389999999999998E-2</c:v>
                </c:pt>
                <c:pt idx="30499">
                  <c:v>1.6070000000000001E-2</c:v>
                </c:pt>
                <c:pt idx="30500">
                  <c:v>1.575E-2</c:v>
                </c:pt>
                <c:pt idx="30501">
                  <c:v>1.5429999999999999E-2</c:v>
                </c:pt>
                <c:pt idx="30502">
                  <c:v>1.504E-2</c:v>
                </c:pt>
                <c:pt idx="30503">
                  <c:v>1.472E-2</c:v>
                </c:pt>
                <c:pt idx="30504">
                  <c:v>1.448E-2</c:v>
                </c:pt>
                <c:pt idx="30505">
                  <c:v>1.4319999999999999E-2</c:v>
                </c:pt>
                <c:pt idx="30506">
                  <c:v>1.4E-2</c:v>
                </c:pt>
                <c:pt idx="30507">
                  <c:v>1.3690000000000001E-2</c:v>
                </c:pt>
                <c:pt idx="30508">
                  <c:v>1.3610000000000001E-2</c:v>
                </c:pt>
                <c:pt idx="30509">
                  <c:v>1.337E-2</c:v>
                </c:pt>
                <c:pt idx="30510">
                  <c:v>1.3129999999999999E-2</c:v>
                </c:pt>
                <c:pt idx="30511">
                  <c:v>1.281E-2</c:v>
                </c:pt>
                <c:pt idx="30512">
                  <c:v>1.2500000000000001E-2</c:v>
                </c:pt>
                <c:pt idx="30513">
                  <c:v>1.218E-2</c:v>
                </c:pt>
                <c:pt idx="30514">
                  <c:v>1.187E-2</c:v>
                </c:pt>
                <c:pt idx="30515">
                  <c:v>1.163E-2</c:v>
                </c:pt>
                <c:pt idx="30516">
                  <c:v>1.1310000000000001E-2</c:v>
                </c:pt>
                <c:pt idx="30517">
                  <c:v>1.108E-2</c:v>
                </c:pt>
                <c:pt idx="30518">
                  <c:v>1.076E-2</c:v>
                </c:pt>
                <c:pt idx="30519">
                  <c:v>1.0449999999999999E-2</c:v>
                </c:pt>
                <c:pt idx="30520">
                  <c:v>1.021E-2</c:v>
                </c:pt>
                <c:pt idx="30521">
                  <c:v>9.9699999999999997E-3</c:v>
                </c:pt>
                <c:pt idx="30522">
                  <c:v>9.8099999999999993E-3</c:v>
                </c:pt>
                <c:pt idx="30523">
                  <c:v>9.6600000000000002E-3</c:v>
                </c:pt>
                <c:pt idx="30524">
                  <c:v>9.4999999999999998E-3</c:v>
                </c:pt>
                <c:pt idx="30525">
                  <c:v>9.4199999999999996E-3</c:v>
                </c:pt>
                <c:pt idx="30526">
                  <c:v>9.3399999999999993E-3</c:v>
                </c:pt>
                <c:pt idx="30527">
                  <c:v>9.1800000000000007E-3</c:v>
                </c:pt>
                <c:pt idx="30528">
                  <c:v>9.1000000000000004E-3</c:v>
                </c:pt>
                <c:pt idx="30529">
                  <c:v>9.1000000000000004E-3</c:v>
                </c:pt>
                <c:pt idx="30530">
                  <c:v>9.1000000000000004E-3</c:v>
                </c:pt>
                <c:pt idx="30531">
                  <c:v>9.0200000000000002E-3</c:v>
                </c:pt>
                <c:pt idx="30532">
                  <c:v>8.8599999999999998E-3</c:v>
                </c:pt>
                <c:pt idx="30533">
                  <c:v>8.7799999999999996E-3</c:v>
                </c:pt>
                <c:pt idx="30534">
                  <c:v>8.6300000000000005E-3</c:v>
                </c:pt>
                <c:pt idx="30535">
                  <c:v>8.6999999999999994E-3</c:v>
                </c:pt>
                <c:pt idx="30536">
                  <c:v>8.5500000000000003E-3</c:v>
                </c:pt>
                <c:pt idx="30537">
                  <c:v>8.4700000000000001E-3</c:v>
                </c:pt>
                <c:pt idx="30538">
                  <c:v>8.4600000000000005E-3</c:v>
                </c:pt>
                <c:pt idx="30539">
                  <c:v>8.4600000000000005E-3</c:v>
                </c:pt>
                <c:pt idx="30540">
                  <c:v>8.3800000000000003E-3</c:v>
                </c:pt>
                <c:pt idx="30541">
                  <c:v>8.2299999999999995E-3</c:v>
                </c:pt>
                <c:pt idx="30542">
                  <c:v>8.3000000000000001E-3</c:v>
                </c:pt>
                <c:pt idx="30543">
                  <c:v>8.3000000000000001E-3</c:v>
                </c:pt>
                <c:pt idx="30544">
                  <c:v>8.3800000000000003E-3</c:v>
                </c:pt>
                <c:pt idx="30545">
                  <c:v>8.3800000000000003E-3</c:v>
                </c:pt>
                <c:pt idx="30546">
                  <c:v>8.3000000000000001E-3</c:v>
                </c:pt>
                <c:pt idx="30547">
                  <c:v>8.3000000000000001E-3</c:v>
                </c:pt>
                <c:pt idx="30548">
                  <c:v>8.3700000000000007E-3</c:v>
                </c:pt>
                <c:pt idx="30549">
                  <c:v>8.4499999999999992E-3</c:v>
                </c:pt>
                <c:pt idx="30550">
                  <c:v>8.5299999999999994E-3</c:v>
                </c:pt>
                <c:pt idx="30551">
                  <c:v>8.6099999999999996E-3</c:v>
                </c:pt>
                <c:pt idx="30552">
                  <c:v>8.9200000000000008E-3</c:v>
                </c:pt>
                <c:pt idx="30553">
                  <c:v>9.1500000000000001E-3</c:v>
                </c:pt>
                <c:pt idx="30554">
                  <c:v>9.3100000000000006E-3</c:v>
                </c:pt>
                <c:pt idx="30555">
                  <c:v>9.4599999999999997E-3</c:v>
                </c:pt>
                <c:pt idx="30556">
                  <c:v>9.8499999999999994E-3</c:v>
                </c:pt>
                <c:pt idx="30557">
                  <c:v>1.001E-2</c:v>
                </c:pt>
                <c:pt idx="30558">
                  <c:v>1.009E-2</c:v>
                </c:pt>
                <c:pt idx="30559">
                  <c:v>1.0240000000000001E-2</c:v>
                </c:pt>
                <c:pt idx="30560">
                  <c:v>1.04E-2</c:v>
                </c:pt>
                <c:pt idx="30561">
                  <c:v>1.055E-2</c:v>
                </c:pt>
                <c:pt idx="30562">
                  <c:v>1.0710000000000001E-2</c:v>
                </c:pt>
                <c:pt idx="30563">
                  <c:v>1.0789999999999999E-2</c:v>
                </c:pt>
                <c:pt idx="30564">
                  <c:v>1.0789999999999999E-2</c:v>
                </c:pt>
                <c:pt idx="30565">
                  <c:v>1.094E-2</c:v>
                </c:pt>
                <c:pt idx="30566">
                  <c:v>1.102E-2</c:v>
                </c:pt>
                <c:pt idx="30567">
                  <c:v>1.11E-2</c:v>
                </c:pt>
                <c:pt idx="30568">
                  <c:v>1.1180000000000001E-2</c:v>
                </c:pt>
                <c:pt idx="30569">
                  <c:v>1.149E-2</c:v>
                </c:pt>
                <c:pt idx="30570">
                  <c:v>1.157E-2</c:v>
                </c:pt>
                <c:pt idx="30571">
                  <c:v>1.157E-2</c:v>
                </c:pt>
                <c:pt idx="30572">
                  <c:v>1.172E-2</c:v>
                </c:pt>
                <c:pt idx="30573">
                  <c:v>1.196E-2</c:v>
                </c:pt>
                <c:pt idx="30574">
                  <c:v>1.227E-2</c:v>
                </c:pt>
                <c:pt idx="30575">
                  <c:v>1.243E-2</c:v>
                </c:pt>
                <c:pt idx="30576">
                  <c:v>1.2579999999999999E-2</c:v>
                </c:pt>
                <c:pt idx="30577">
                  <c:v>1.298E-2</c:v>
                </c:pt>
                <c:pt idx="30578">
                  <c:v>1.321E-2</c:v>
                </c:pt>
                <c:pt idx="30579">
                  <c:v>1.353E-2</c:v>
                </c:pt>
                <c:pt idx="30580">
                  <c:v>1.376E-2</c:v>
                </c:pt>
                <c:pt idx="30581">
                  <c:v>1.4080000000000001E-2</c:v>
                </c:pt>
                <c:pt idx="30582">
                  <c:v>1.455E-2</c:v>
                </c:pt>
                <c:pt idx="30583">
                  <c:v>1.502E-2</c:v>
                </c:pt>
                <c:pt idx="30584">
                  <c:v>1.5259999999999999E-2</c:v>
                </c:pt>
                <c:pt idx="30585">
                  <c:v>1.5339999999999999E-2</c:v>
                </c:pt>
                <c:pt idx="30586">
                  <c:v>1.5730000000000001E-2</c:v>
                </c:pt>
                <c:pt idx="30587">
                  <c:v>1.5970000000000002E-2</c:v>
                </c:pt>
                <c:pt idx="30588">
                  <c:v>1.6049999999999998E-2</c:v>
                </c:pt>
                <c:pt idx="30589">
                  <c:v>1.636E-2</c:v>
                </c:pt>
                <c:pt idx="30590">
                  <c:v>1.66E-2</c:v>
                </c:pt>
                <c:pt idx="30591">
                  <c:v>1.6920000000000001E-2</c:v>
                </c:pt>
                <c:pt idx="30592">
                  <c:v>1.7389999999999999E-2</c:v>
                </c:pt>
                <c:pt idx="30593">
                  <c:v>1.779E-2</c:v>
                </c:pt>
                <c:pt idx="30594">
                  <c:v>1.8190000000000001E-2</c:v>
                </c:pt>
                <c:pt idx="30595">
                  <c:v>1.874E-2</c:v>
                </c:pt>
                <c:pt idx="30596">
                  <c:v>1.9220000000000001E-2</c:v>
                </c:pt>
                <c:pt idx="30597">
                  <c:v>1.9779999999999999E-2</c:v>
                </c:pt>
                <c:pt idx="30598">
                  <c:v>2.0570000000000001E-2</c:v>
                </c:pt>
                <c:pt idx="30599">
                  <c:v>2.137E-2</c:v>
                </c:pt>
                <c:pt idx="30600">
                  <c:v>2.2249999999999999E-2</c:v>
                </c:pt>
                <c:pt idx="30601">
                  <c:v>2.3050000000000001E-2</c:v>
                </c:pt>
                <c:pt idx="30602">
                  <c:v>2.3939999999999999E-2</c:v>
                </c:pt>
                <c:pt idx="30603">
                  <c:v>2.4740000000000002E-2</c:v>
                </c:pt>
                <c:pt idx="30604">
                  <c:v>2.571E-2</c:v>
                </c:pt>
                <c:pt idx="30605">
                  <c:v>2.6839999999999999E-2</c:v>
                </c:pt>
                <c:pt idx="30606">
                  <c:v>2.8129999999999999E-2</c:v>
                </c:pt>
                <c:pt idx="30607">
                  <c:v>2.9430000000000001E-2</c:v>
                </c:pt>
                <c:pt idx="30608">
                  <c:v>3.0810000000000001E-2</c:v>
                </c:pt>
                <c:pt idx="30609">
                  <c:v>3.2190000000000003E-2</c:v>
                </c:pt>
                <c:pt idx="30610">
                  <c:v>3.3739999999999999E-2</c:v>
                </c:pt>
                <c:pt idx="30611">
                  <c:v>3.5299999999999998E-2</c:v>
                </c:pt>
                <c:pt idx="30612">
                  <c:v>3.7190000000000001E-2</c:v>
                </c:pt>
                <c:pt idx="30613">
                  <c:v>3.925E-2</c:v>
                </c:pt>
                <c:pt idx="30614">
                  <c:v>4.1640000000000003E-2</c:v>
                </c:pt>
                <c:pt idx="30615">
                  <c:v>4.4299999999999999E-2</c:v>
                </c:pt>
                <c:pt idx="30616">
                  <c:v>4.6640000000000001E-2</c:v>
                </c:pt>
                <c:pt idx="30617">
                  <c:v>4.9070000000000003E-2</c:v>
                </c:pt>
                <c:pt idx="30618">
                  <c:v>5.1769999999999997E-2</c:v>
                </c:pt>
                <c:pt idx="30619">
                  <c:v>5.4559999999999997E-2</c:v>
                </c:pt>
                <c:pt idx="30620">
                  <c:v>5.7450000000000001E-2</c:v>
                </c:pt>
                <c:pt idx="30621">
                  <c:v>6.087E-2</c:v>
                </c:pt>
                <c:pt idx="30622">
                  <c:v>6.4570000000000002E-2</c:v>
                </c:pt>
                <c:pt idx="30623">
                  <c:v>6.8210000000000007E-2</c:v>
                </c:pt>
                <c:pt idx="30624">
                  <c:v>7.1870000000000003E-2</c:v>
                </c:pt>
                <c:pt idx="30625">
                  <c:v>7.5469999999999995E-2</c:v>
                </c:pt>
                <c:pt idx="30626">
                  <c:v>7.9259999999999997E-2</c:v>
                </c:pt>
                <c:pt idx="30627">
                  <c:v>8.344E-2</c:v>
                </c:pt>
                <c:pt idx="30628">
                  <c:v>8.7919999999999998E-2</c:v>
                </c:pt>
                <c:pt idx="30629">
                  <c:v>9.289E-2</c:v>
                </c:pt>
                <c:pt idx="30630">
                  <c:v>9.7720000000000001E-2</c:v>
                </c:pt>
                <c:pt idx="30631">
                  <c:v>0.1026</c:v>
                </c:pt>
                <c:pt idx="30632">
                  <c:v>0.10732</c:v>
                </c:pt>
                <c:pt idx="30633">
                  <c:v>0.1119</c:v>
                </c:pt>
                <c:pt idx="30634">
                  <c:v>0.11642</c:v>
                </c:pt>
                <c:pt idx="30635">
                  <c:v>0.12089</c:v>
                </c:pt>
                <c:pt idx="30636">
                  <c:v>0.12539</c:v>
                </c:pt>
                <c:pt idx="30637">
                  <c:v>0.12973000000000001</c:v>
                </c:pt>
                <c:pt idx="30638">
                  <c:v>0.13350999999999999</c:v>
                </c:pt>
                <c:pt idx="30639">
                  <c:v>0.13683999999999999</c:v>
                </c:pt>
                <c:pt idx="30640">
                  <c:v>0.13938999999999999</c:v>
                </c:pt>
                <c:pt idx="30641">
                  <c:v>0.14166000000000001</c:v>
                </c:pt>
                <c:pt idx="30642">
                  <c:v>0.14344000000000001</c:v>
                </c:pt>
                <c:pt idx="30643">
                  <c:v>0.14473</c:v>
                </c:pt>
                <c:pt idx="30644">
                  <c:v>0.14513000000000001</c:v>
                </c:pt>
                <c:pt idx="30645">
                  <c:v>0.14493</c:v>
                </c:pt>
                <c:pt idx="30646">
                  <c:v>0.14413000000000001</c:v>
                </c:pt>
                <c:pt idx="30647">
                  <c:v>0.14255000000000001</c:v>
                </c:pt>
                <c:pt idx="30648">
                  <c:v>0.14047000000000001</c:v>
                </c:pt>
                <c:pt idx="30649">
                  <c:v>0.1381</c:v>
                </c:pt>
                <c:pt idx="30650">
                  <c:v>0.13544999999999999</c:v>
                </c:pt>
                <c:pt idx="30651">
                  <c:v>0.13233</c:v>
                </c:pt>
                <c:pt idx="30652">
                  <c:v>0.12855</c:v>
                </c:pt>
                <c:pt idx="30653">
                  <c:v>0.1245</c:v>
                </c:pt>
                <c:pt idx="30654">
                  <c:v>0.12001000000000001</c:v>
                </c:pt>
                <c:pt idx="30655">
                  <c:v>0.11564000000000001</c:v>
                </c:pt>
                <c:pt idx="30656">
                  <c:v>0.1115</c:v>
                </c:pt>
                <c:pt idx="30657">
                  <c:v>0.10711</c:v>
                </c:pt>
                <c:pt idx="30658">
                  <c:v>0.10292999999999999</c:v>
                </c:pt>
                <c:pt idx="30659">
                  <c:v>9.8699999999999996E-2</c:v>
                </c:pt>
                <c:pt idx="30660">
                  <c:v>9.4310000000000005E-2</c:v>
                </c:pt>
                <c:pt idx="30661">
                  <c:v>8.9870000000000005E-2</c:v>
                </c:pt>
                <c:pt idx="30662">
                  <c:v>8.5370000000000001E-2</c:v>
                </c:pt>
                <c:pt idx="30663">
                  <c:v>8.1530000000000005E-2</c:v>
                </c:pt>
                <c:pt idx="30664">
                  <c:v>7.8070000000000001E-2</c:v>
                </c:pt>
                <c:pt idx="30665">
                  <c:v>7.4630000000000002E-2</c:v>
                </c:pt>
                <c:pt idx="30666">
                  <c:v>7.1389999999999995E-2</c:v>
                </c:pt>
                <c:pt idx="30667">
                  <c:v>6.7900000000000002E-2</c:v>
                </c:pt>
                <c:pt idx="30668">
                  <c:v>6.4519999999999994E-2</c:v>
                </c:pt>
                <c:pt idx="30669">
                  <c:v>6.1330000000000003E-2</c:v>
                </c:pt>
                <c:pt idx="30670">
                  <c:v>5.8160000000000003E-2</c:v>
                </c:pt>
                <c:pt idx="30671">
                  <c:v>5.5259999999999997E-2</c:v>
                </c:pt>
                <c:pt idx="30672">
                  <c:v>5.2630000000000003E-2</c:v>
                </c:pt>
                <c:pt idx="30673">
                  <c:v>5.0189999999999999E-2</c:v>
                </c:pt>
                <c:pt idx="30674">
                  <c:v>4.7829999999999998E-2</c:v>
                </c:pt>
                <c:pt idx="30675">
                  <c:v>4.5400000000000003E-2</c:v>
                </c:pt>
                <c:pt idx="30676">
                  <c:v>4.3150000000000001E-2</c:v>
                </c:pt>
                <c:pt idx="30677">
                  <c:v>4.0989999999999999E-2</c:v>
                </c:pt>
                <c:pt idx="30678">
                  <c:v>3.909E-2</c:v>
                </c:pt>
                <c:pt idx="30679">
                  <c:v>3.7440000000000001E-2</c:v>
                </c:pt>
                <c:pt idx="30680">
                  <c:v>3.5790000000000002E-2</c:v>
                </c:pt>
                <c:pt idx="30681">
                  <c:v>3.3989999999999999E-2</c:v>
                </c:pt>
                <c:pt idx="30682">
                  <c:v>3.2599999999999997E-2</c:v>
                </c:pt>
                <c:pt idx="30683">
                  <c:v>3.0960000000000001E-2</c:v>
                </c:pt>
                <c:pt idx="30684">
                  <c:v>2.9579999999999999E-2</c:v>
                </c:pt>
                <c:pt idx="30685">
                  <c:v>2.8199999999999999E-2</c:v>
                </c:pt>
                <c:pt idx="30686">
                  <c:v>2.674E-2</c:v>
                </c:pt>
                <c:pt idx="30687">
                  <c:v>2.5690000000000001E-2</c:v>
                </c:pt>
                <c:pt idx="30688">
                  <c:v>2.4799999999999999E-2</c:v>
                </c:pt>
                <c:pt idx="30689">
                  <c:v>2.392E-2</c:v>
                </c:pt>
                <c:pt idx="30690">
                  <c:v>2.2870000000000001E-2</c:v>
                </c:pt>
                <c:pt idx="30691">
                  <c:v>2.1989999999999999E-2</c:v>
                </c:pt>
                <c:pt idx="30692">
                  <c:v>2.1190000000000001E-2</c:v>
                </c:pt>
                <c:pt idx="30693">
                  <c:v>2.0230000000000001E-2</c:v>
                </c:pt>
                <c:pt idx="30694">
                  <c:v>1.967E-2</c:v>
                </c:pt>
                <c:pt idx="30695">
                  <c:v>1.9029999999999998E-2</c:v>
                </c:pt>
                <c:pt idx="30696">
                  <c:v>1.847E-2</c:v>
                </c:pt>
                <c:pt idx="30697">
                  <c:v>1.7989999999999999E-2</c:v>
                </c:pt>
                <c:pt idx="30698">
                  <c:v>1.7350000000000001E-2</c:v>
                </c:pt>
                <c:pt idx="30699">
                  <c:v>1.6709999999999999E-2</c:v>
                </c:pt>
                <c:pt idx="30700">
                  <c:v>1.6160000000000001E-2</c:v>
                </c:pt>
                <c:pt idx="30701">
                  <c:v>1.576E-2</c:v>
                </c:pt>
                <c:pt idx="30702">
                  <c:v>1.5440000000000001E-2</c:v>
                </c:pt>
                <c:pt idx="30703">
                  <c:v>1.5049999999999999E-2</c:v>
                </c:pt>
                <c:pt idx="30704">
                  <c:v>1.473E-2</c:v>
                </c:pt>
                <c:pt idx="30705">
                  <c:v>1.4409999999999999E-2</c:v>
                </c:pt>
                <c:pt idx="30706">
                  <c:v>1.417E-2</c:v>
                </c:pt>
                <c:pt idx="30707">
                  <c:v>1.37E-2</c:v>
                </c:pt>
                <c:pt idx="30708">
                  <c:v>1.338E-2</c:v>
                </c:pt>
                <c:pt idx="30709">
                  <c:v>1.3140000000000001E-2</c:v>
                </c:pt>
                <c:pt idx="30710">
                  <c:v>1.29E-2</c:v>
                </c:pt>
                <c:pt idx="30711">
                  <c:v>1.251E-2</c:v>
                </c:pt>
                <c:pt idx="30712">
                  <c:v>1.2109999999999999E-2</c:v>
                </c:pt>
                <c:pt idx="30713">
                  <c:v>1.18E-2</c:v>
                </c:pt>
                <c:pt idx="30714">
                  <c:v>1.1560000000000001E-2</c:v>
                </c:pt>
                <c:pt idx="30715">
                  <c:v>1.124E-2</c:v>
                </c:pt>
                <c:pt idx="30716">
                  <c:v>1.085E-2</c:v>
                </c:pt>
                <c:pt idx="30717">
                  <c:v>1.061E-2</c:v>
                </c:pt>
                <c:pt idx="30718">
                  <c:v>1.0529999999999999E-2</c:v>
                </c:pt>
                <c:pt idx="30719">
                  <c:v>1.03E-2</c:v>
                </c:pt>
                <c:pt idx="30720">
                  <c:v>9.9799999999999993E-3</c:v>
                </c:pt>
                <c:pt idx="30721">
                  <c:v>9.8200000000000006E-3</c:v>
                </c:pt>
                <c:pt idx="30722">
                  <c:v>9.8200000000000006E-3</c:v>
                </c:pt>
                <c:pt idx="30723">
                  <c:v>9.7400000000000004E-3</c:v>
                </c:pt>
                <c:pt idx="30724">
                  <c:v>9.58E-3</c:v>
                </c:pt>
                <c:pt idx="30725">
                  <c:v>9.3500000000000007E-3</c:v>
                </c:pt>
                <c:pt idx="30726">
                  <c:v>9.4299999999999991E-3</c:v>
                </c:pt>
                <c:pt idx="30727">
                  <c:v>9.3500000000000007E-3</c:v>
                </c:pt>
                <c:pt idx="30728">
                  <c:v>9.11E-3</c:v>
                </c:pt>
                <c:pt idx="30729">
                  <c:v>8.8699999999999994E-3</c:v>
                </c:pt>
                <c:pt idx="30730">
                  <c:v>8.7899999999999992E-3</c:v>
                </c:pt>
                <c:pt idx="30731">
                  <c:v>8.8699999999999994E-3</c:v>
                </c:pt>
                <c:pt idx="30732">
                  <c:v>8.5599999999999999E-3</c:v>
                </c:pt>
                <c:pt idx="30733">
                  <c:v>8.3199999999999993E-3</c:v>
                </c:pt>
                <c:pt idx="30734">
                  <c:v>8.1600000000000006E-3</c:v>
                </c:pt>
                <c:pt idx="30735">
                  <c:v>8.0800000000000004E-3</c:v>
                </c:pt>
                <c:pt idx="30736">
                  <c:v>7.9299999999999995E-3</c:v>
                </c:pt>
                <c:pt idx="30737">
                  <c:v>7.77E-3</c:v>
                </c:pt>
                <c:pt idx="30738">
                  <c:v>7.77E-3</c:v>
                </c:pt>
                <c:pt idx="30739">
                  <c:v>7.77E-3</c:v>
                </c:pt>
                <c:pt idx="30740">
                  <c:v>7.77E-3</c:v>
                </c:pt>
                <c:pt idx="30741">
                  <c:v>7.6899999999999998E-3</c:v>
                </c:pt>
                <c:pt idx="30742">
                  <c:v>7.45E-3</c:v>
                </c:pt>
                <c:pt idx="30743">
                  <c:v>7.3699999999999998E-3</c:v>
                </c:pt>
                <c:pt idx="30744">
                  <c:v>7.2899999999999996E-3</c:v>
                </c:pt>
                <c:pt idx="30745">
                  <c:v>7.1300000000000001E-3</c:v>
                </c:pt>
                <c:pt idx="30746">
                  <c:v>7.0600000000000003E-3</c:v>
                </c:pt>
                <c:pt idx="30747">
                  <c:v>6.9800000000000001E-3</c:v>
                </c:pt>
                <c:pt idx="30748">
                  <c:v>6.8999999999999999E-3</c:v>
                </c:pt>
                <c:pt idx="30749">
                  <c:v>6.5100000000000002E-3</c:v>
                </c:pt>
                <c:pt idx="30750">
                  <c:v>6.43E-3</c:v>
                </c:pt>
                <c:pt idx="30751">
                  <c:v>6.2700000000000004E-3</c:v>
                </c:pt>
                <c:pt idx="30752">
                  <c:v>6.1900000000000002E-3</c:v>
                </c:pt>
                <c:pt idx="30753">
                  <c:v>6.1900000000000002E-3</c:v>
                </c:pt>
                <c:pt idx="30754">
                  <c:v>6.11E-3</c:v>
                </c:pt>
                <c:pt idx="30755">
                  <c:v>5.7200000000000003E-3</c:v>
                </c:pt>
                <c:pt idx="30756">
                  <c:v>5.64E-3</c:v>
                </c:pt>
                <c:pt idx="30757">
                  <c:v>5.3299999999999997E-3</c:v>
                </c:pt>
                <c:pt idx="30758">
                  <c:v>5.0899999999999999E-3</c:v>
                </c:pt>
                <c:pt idx="30759">
                  <c:v>4.8599999999999997E-3</c:v>
                </c:pt>
                <c:pt idx="30760">
                  <c:v>4.7800000000000004E-3</c:v>
                </c:pt>
                <c:pt idx="30761">
                  <c:v>4.5399999999999998E-3</c:v>
                </c:pt>
                <c:pt idx="30762">
                  <c:v>4.3899999999999998E-3</c:v>
                </c:pt>
                <c:pt idx="30763">
                  <c:v>4.0000000000000001E-3</c:v>
                </c:pt>
                <c:pt idx="30764">
                  <c:v>3.8400000000000001E-3</c:v>
                </c:pt>
                <c:pt idx="30765">
                  <c:v>3.6099999999999999E-3</c:v>
                </c:pt>
                <c:pt idx="30766">
                  <c:v>3.6099999999999999E-3</c:v>
                </c:pt>
                <c:pt idx="30767">
                  <c:v>3.3700000000000002E-3</c:v>
                </c:pt>
                <c:pt idx="30768">
                  <c:v>3.3700000000000002E-3</c:v>
                </c:pt>
                <c:pt idx="30769">
                  <c:v>3.3700000000000002E-3</c:v>
                </c:pt>
                <c:pt idx="30770">
                  <c:v>3.4499999999999999E-3</c:v>
                </c:pt>
                <c:pt idx="30771">
                  <c:v>3.2100000000000002E-3</c:v>
                </c:pt>
                <c:pt idx="30772">
                  <c:v>3.0599999999999998E-3</c:v>
                </c:pt>
                <c:pt idx="30773">
                  <c:v>2.82E-3</c:v>
                </c:pt>
                <c:pt idx="30774">
                  <c:v>2.98E-3</c:v>
                </c:pt>
                <c:pt idx="30775">
                  <c:v>2.82E-3</c:v>
                </c:pt>
                <c:pt idx="30776">
                  <c:v>2.5899999999999999E-3</c:v>
                </c:pt>
                <c:pt idx="30777">
                  <c:v>2.5899999999999999E-3</c:v>
                </c:pt>
                <c:pt idx="30778">
                  <c:v>2.5899999999999999E-3</c:v>
                </c:pt>
                <c:pt idx="30779">
                  <c:v>2.5799999999999998E-3</c:v>
                </c:pt>
                <c:pt idx="30780">
                  <c:v>2.2699999999999999E-3</c:v>
                </c:pt>
                <c:pt idx="30781">
                  <c:v>2.1199999999999999E-3</c:v>
                </c:pt>
                <c:pt idx="30782">
                  <c:v>2.0400000000000001E-3</c:v>
                </c:pt>
                <c:pt idx="30783">
                  <c:v>2.1900000000000001E-3</c:v>
                </c:pt>
                <c:pt idx="30784">
                  <c:v>2.2699999999999999E-3</c:v>
                </c:pt>
                <c:pt idx="30785">
                  <c:v>2.1900000000000001E-3</c:v>
                </c:pt>
                <c:pt idx="30786">
                  <c:v>2.2699999999999999E-3</c:v>
                </c:pt>
                <c:pt idx="30787">
                  <c:v>2.5000000000000001E-3</c:v>
                </c:pt>
                <c:pt idx="30788">
                  <c:v>2.5699999999999998E-3</c:v>
                </c:pt>
                <c:pt idx="30789">
                  <c:v>2.4199999999999998E-3</c:v>
                </c:pt>
                <c:pt idx="30790">
                  <c:v>2.3400000000000001E-3</c:v>
                </c:pt>
                <c:pt idx="30791">
                  <c:v>2.5699999999999998E-3</c:v>
                </c:pt>
                <c:pt idx="30792">
                  <c:v>2.8E-3</c:v>
                </c:pt>
                <c:pt idx="30793">
                  <c:v>2.96E-3</c:v>
                </c:pt>
                <c:pt idx="30794">
                  <c:v>2.9499999999999999E-3</c:v>
                </c:pt>
                <c:pt idx="30795">
                  <c:v>2.9499999999999999E-3</c:v>
                </c:pt>
                <c:pt idx="30796">
                  <c:v>2.9499999999999999E-3</c:v>
                </c:pt>
                <c:pt idx="30797">
                  <c:v>2.9499999999999999E-3</c:v>
                </c:pt>
                <c:pt idx="30798">
                  <c:v>3.0300000000000001E-3</c:v>
                </c:pt>
                <c:pt idx="30799">
                  <c:v>3.0300000000000001E-3</c:v>
                </c:pt>
                <c:pt idx="30800">
                  <c:v>3.0999999999999999E-3</c:v>
                </c:pt>
                <c:pt idx="30801">
                  <c:v>3.3300000000000001E-3</c:v>
                </c:pt>
                <c:pt idx="30802">
                  <c:v>3.3300000000000001E-3</c:v>
                </c:pt>
                <c:pt idx="30803">
                  <c:v>3.2499999999999999E-3</c:v>
                </c:pt>
                <c:pt idx="30804">
                  <c:v>3.4099999999999998E-3</c:v>
                </c:pt>
                <c:pt idx="30805">
                  <c:v>3.4099999999999998E-3</c:v>
                </c:pt>
                <c:pt idx="30806">
                  <c:v>3.48E-3</c:v>
                </c:pt>
                <c:pt idx="30807">
                  <c:v>3.5599999999999998E-3</c:v>
                </c:pt>
                <c:pt idx="30808">
                  <c:v>3.64E-3</c:v>
                </c:pt>
                <c:pt idx="30809">
                  <c:v>3.48E-3</c:v>
                </c:pt>
                <c:pt idx="30810">
                  <c:v>3.63E-3</c:v>
                </c:pt>
                <c:pt idx="30811">
                  <c:v>3.63E-3</c:v>
                </c:pt>
                <c:pt idx="30812">
                  <c:v>3.48E-3</c:v>
                </c:pt>
                <c:pt idx="30813">
                  <c:v>3.63E-3</c:v>
                </c:pt>
                <c:pt idx="30814">
                  <c:v>3.5500000000000002E-3</c:v>
                </c:pt>
                <c:pt idx="30815">
                  <c:v>3.47E-3</c:v>
                </c:pt>
                <c:pt idx="30816">
                  <c:v>3.3999999999999998E-3</c:v>
                </c:pt>
                <c:pt idx="30817">
                  <c:v>3.3899999999999998E-3</c:v>
                </c:pt>
                <c:pt idx="30818">
                  <c:v>3.47E-3</c:v>
                </c:pt>
                <c:pt idx="30819">
                  <c:v>3.47E-3</c:v>
                </c:pt>
                <c:pt idx="30820">
                  <c:v>3.47E-3</c:v>
                </c:pt>
                <c:pt idx="30821">
                  <c:v>3.3899999999999998E-3</c:v>
                </c:pt>
                <c:pt idx="30822">
                  <c:v>3.47E-3</c:v>
                </c:pt>
                <c:pt idx="30823">
                  <c:v>3.3899999999999998E-3</c:v>
                </c:pt>
                <c:pt idx="30824">
                  <c:v>3.3899999999999998E-3</c:v>
                </c:pt>
                <c:pt idx="30825">
                  <c:v>3.3800000000000002E-3</c:v>
                </c:pt>
                <c:pt idx="30826">
                  <c:v>3.3800000000000002E-3</c:v>
                </c:pt>
                <c:pt idx="30827">
                  <c:v>3.5400000000000002E-3</c:v>
                </c:pt>
                <c:pt idx="30828">
                  <c:v>3.3800000000000002E-3</c:v>
                </c:pt>
                <c:pt idx="30829">
                  <c:v>3.3E-3</c:v>
                </c:pt>
                <c:pt idx="30830">
                  <c:v>3.3E-3</c:v>
                </c:pt>
                <c:pt idx="30831">
                  <c:v>3.2200000000000002E-3</c:v>
                </c:pt>
                <c:pt idx="30832">
                  <c:v>3.3E-3</c:v>
                </c:pt>
                <c:pt idx="30833">
                  <c:v>3.3800000000000002E-3</c:v>
                </c:pt>
                <c:pt idx="30834">
                  <c:v>3.5300000000000002E-3</c:v>
                </c:pt>
                <c:pt idx="30835">
                  <c:v>3.3E-3</c:v>
                </c:pt>
                <c:pt idx="30836">
                  <c:v>3.3700000000000002E-3</c:v>
                </c:pt>
                <c:pt idx="30837">
                  <c:v>3.4499999999999999E-3</c:v>
                </c:pt>
                <c:pt idx="30838">
                  <c:v>3.4499999999999999E-3</c:v>
                </c:pt>
                <c:pt idx="30839">
                  <c:v>3.6800000000000001E-3</c:v>
                </c:pt>
                <c:pt idx="30840">
                  <c:v>3.5999999999999999E-3</c:v>
                </c:pt>
                <c:pt idx="30841">
                  <c:v>3.6800000000000001E-3</c:v>
                </c:pt>
                <c:pt idx="30842">
                  <c:v>3.5999999999999999E-3</c:v>
                </c:pt>
                <c:pt idx="30843">
                  <c:v>3.4399999999999999E-3</c:v>
                </c:pt>
                <c:pt idx="30844">
                  <c:v>3.29E-3</c:v>
                </c:pt>
                <c:pt idx="30845">
                  <c:v>3.2100000000000002E-3</c:v>
                </c:pt>
                <c:pt idx="30846">
                  <c:v>3.2799999999999999E-3</c:v>
                </c:pt>
                <c:pt idx="30847">
                  <c:v>3.13E-3</c:v>
                </c:pt>
                <c:pt idx="30848">
                  <c:v>3.0500000000000002E-3</c:v>
                </c:pt>
                <c:pt idx="30849">
                  <c:v>2.8900000000000002E-3</c:v>
                </c:pt>
                <c:pt idx="30850">
                  <c:v>2.66E-3</c:v>
                </c:pt>
                <c:pt idx="30851">
                  <c:v>2.7299999999999998E-3</c:v>
                </c:pt>
                <c:pt idx="30852">
                  <c:v>2.81E-3</c:v>
                </c:pt>
                <c:pt idx="30853">
                  <c:v>2.97E-3</c:v>
                </c:pt>
                <c:pt idx="30854">
                  <c:v>3.0400000000000002E-3</c:v>
                </c:pt>
                <c:pt idx="30855">
                  <c:v>2.81E-3</c:v>
                </c:pt>
                <c:pt idx="30856">
                  <c:v>2.96E-3</c:v>
                </c:pt>
                <c:pt idx="30857">
                  <c:v>2.96E-3</c:v>
                </c:pt>
                <c:pt idx="30858">
                  <c:v>3.0400000000000002E-3</c:v>
                </c:pt>
                <c:pt idx="30859">
                  <c:v>3.2699999999999999E-3</c:v>
                </c:pt>
                <c:pt idx="30860">
                  <c:v>3.2699999999999999E-3</c:v>
                </c:pt>
                <c:pt idx="30861">
                  <c:v>3.4199999999999999E-3</c:v>
                </c:pt>
                <c:pt idx="30862">
                  <c:v>3.5799999999999998E-3</c:v>
                </c:pt>
                <c:pt idx="30863">
                  <c:v>3.4199999999999999E-3</c:v>
                </c:pt>
                <c:pt idx="30864">
                  <c:v>3.5000000000000001E-3</c:v>
                </c:pt>
                <c:pt idx="30865">
                  <c:v>3.5699999999999998E-3</c:v>
                </c:pt>
                <c:pt idx="30866">
                  <c:v>3.8800000000000002E-3</c:v>
                </c:pt>
                <c:pt idx="30867">
                  <c:v>3.8800000000000002E-3</c:v>
                </c:pt>
                <c:pt idx="30868">
                  <c:v>4.1099999999999999E-3</c:v>
                </c:pt>
                <c:pt idx="30869">
                  <c:v>4.1099999999999999E-3</c:v>
                </c:pt>
                <c:pt idx="30870">
                  <c:v>3.9500000000000004E-3</c:v>
                </c:pt>
                <c:pt idx="30871">
                  <c:v>4.1900000000000001E-3</c:v>
                </c:pt>
                <c:pt idx="30872">
                  <c:v>4.3400000000000001E-3</c:v>
                </c:pt>
                <c:pt idx="30873">
                  <c:v>4.3400000000000001E-3</c:v>
                </c:pt>
                <c:pt idx="30874">
                  <c:v>4.4900000000000001E-3</c:v>
                </c:pt>
                <c:pt idx="30875">
                  <c:v>4.4900000000000001E-3</c:v>
                </c:pt>
                <c:pt idx="30876">
                  <c:v>4.6499999999999996E-3</c:v>
                </c:pt>
                <c:pt idx="30877">
                  <c:v>4.8799999999999998E-3</c:v>
                </c:pt>
                <c:pt idx="30878">
                  <c:v>4.96E-3</c:v>
                </c:pt>
                <c:pt idx="30879">
                  <c:v>5.0299999999999997E-3</c:v>
                </c:pt>
                <c:pt idx="30880">
                  <c:v>5.4200000000000003E-3</c:v>
                </c:pt>
                <c:pt idx="30881">
                  <c:v>5.5799999999999999E-3</c:v>
                </c:pt>
                <c:pt idx="30882">
                  <c:v>5.5700000000000003E-3</c:v>
                </c:pt>
                <c:pt idx="30883">
                  <c:v>5.7299999999999999E-3</c:v>
                </c:pt>
                <c:pt idx="30884">
                  <c:v>5.96E-3</c:v>
                </c:pt>
                <c:pt idx="30885">
                  <c:v>6.1199999999999996E-3</c:v>
                </c:pt>
                <c:pt idx="30886">
                  <c:v>6.43E-3</c:v>
                </c:pt>
                <c:pt idx="30887">
                  <c:v>6.43E-3</c:v>
                </c:pt>
                <c:pt idx="30888">
                  <c:v>6.4999999999999997E-3</c:v>
                </c:pt>
                <c:pt idx="30889">
                  <c:v>6.7400000000000003E-3</c:v>
                </c:pt>
                <c:pt idx="30890">
                  <c:v>6.8900000000000003E-3</c:v>
                </c:pt>
                <c:pt idx="30891">
                  <c:v>6.9699999999999996E-3</c:v>
                </c:pt>
                <c:pt idx="30892">
                  <c:v>7.1199999999999996E-3</c:v>
                </c:pt>
                <c:pt idx="30893">
                  <c:v>7.5900000000000004E-3</c:v>
                </c:pt>
                <c:pt idx="30894">
                  <c:v>7.7499999999999999E-3</c:v>
                </c:pt>
                <c:pt idx="30895">
                  <c:v>7.8200000000000006E-3</c:v>
                </c:pt>
                <c:pt idx="30896">
                  <c:v>7.8200000000000006E-3</c:v>
                </c:pt>
                <c:pt idx="30897">
                  <c:v>8.0599999999999995E-3</c:v>
                </c:pt>
                <c:pt idx="30898">
                  <c:v>8.2100000000000003E-3</c:v>
                </c:pt>
                <c:pt idx="30899">
                  <c:v>8.3700000000000007E-3</c:v>
                </c:pt>
                <c:pt idx="30900">
                  <c:v>8.2900000000000005E-3</c:v>
                </c:pt>
                <c:pt idx="30901">
                  <c:v>8.3599999999999994E-3</c:v>
                </c:pt>
                <c:pt idx="30902">
                  <c:v>8.2799999999999992E-3</c:v>
                </c:pt>
                <c:pt idx="30903">
                  <c:v>8.2100000000000003E-3</c:v>
                </c:pt>
                <c:pt idx="30904">
                  <c:v>7.9699999999999997E-3</c:v>
                </c:pt>
                <c:pt idx="30905">
                  <c:v>7.9699999999999997E-3</c:v>
                </c:pt>
                <c:pt idx="30906">
                  <c:v>8.2000000000000007E-3</c:v>
                </c:pt>
                <c:pt idx="30907">
                  <c:v>8.4399999999999996E-3</c:v>
                </c:pt>
                <c:pt idx="30908">
                  <c:v>8.43E-3</c:v>
                </c:pt>
                <c:pt idx="30909">
                  <c:v>8.5900000000000004E-3</c:v>
                </c:pt>
                <c:pt idx="30910">
                  <c:v>8.5900000000000004E-3</c:v>
                </c:pt>
                <c:pt idx="30911">
                  <c:v>8.8199999999999997E-3</c:v>
                </c:pt>
                <c:pt idx="30912">
                  <c:v>8.8999999999999999E-3</c:v>
                </c:pt>
                <c:pt idx="30913">
                  <c:v>8.8999999999999999E-3</c:v>
                </c:pt>
                <c:pt idx="30914">
                  <c:v>9.1299999999999992E-3</c:v>
                </c:pt>
                <c:pt idx="30915">
                  <c:v>9.1299999999999992E-3</c:v>
                </c:pt>
                <c:pt idx="30916">
                  <c:v>9.2099999999999994E-3</c:v>
                </c:pt>
                <c:pt idx="30917">
                  <c:v>8.8900000000000003E-3</c:v>
                </c:pt>
                <c:pt idx="30918">
                  <c:v>8.8100000000000001E-3</c:v>
                </c:pt>
                <c:pt idx="30919">
                  <c:v>8.7299999999999999E-3</c:v>
                </c:pt>
                <c:pt idx="30920">
                  <c:v>8.7299999999999999E-3</c:v>
                </c:pt>
                <c:pt idx="30921">
                  <c:v>8.8900000000000003E-3</c:v>
                </c:pt>
                <c:pt idx="30922">
                  <c:v>8.9700000000000005E-3</c:v>
                </c:pt>
                <c:pt idx="30923">
                  <c:v>8.6499999999999997E-3</c:v>
                </c:pt>
                <c:pt idx="30924">
                  <c:v>8.6499999999999997E-3</c:v>
                </c:pt>
                <c:pt idx="30925">
                  <c:v>8.3400000000000002E-3</c:v>
                </c:pt>
                <c:pt idx="30926">
                  <c:v>8.4899999999999993E-3</c:v>
                </c:pt>
                <c:pt idx="30927">
                  <c:v>8.4100000000000008E-3</c:v>
                </c:pt>
                <c:pt idx="30928">
                  <c:v>8.4899999999999993E-3</c:v>
                </c:pt>
                <c:pt idx="30929">
                  <c:v>8.0999999999999996E-3</c:v>
                </c:pt>
                <c:pt idx="30930">
                  <c:v>7.8600000000000007E-3</c:v>
                </c:pt>
                <c:pt idx="30931">
                  <c:v>7.4700000000000001E-3</c:v>
                </c:pt>
                <c:pt idx="30932">
                  <c:v>7.3099999999999997E-3</c:v>
                </c:pt>
                <c:pt idx="30933">
                  <c:v>7.0000000000000001E-3</c:v>
                </c:pt>
                <c:pt idx="30934">
                  <c:v>6.9199999999999999E-3</c:v>
                </c:pt>
                <c:pt idx="30935">
                  <c:v>6.8399999999999997E-3</c:v>
                </c:pt>
                <c:pt idx="30936">
                  <c:v>6.8399999999999997E-3</c:v>
                </c:pt>
                <c:pt idx="30937">
                  <c:v>6.5300000000000002E-3</c:v>
                </c:pt>
                <c:pt idx="30938">
                  <c:v>6.13E-3</c:v>
                </c:pt>
                <c:pt idx="30939">
                  <c:v>5.8999999999999999E-3</c:v>
                </c:pt>
                <c:pt idx="30940">
                  <c:v>5.8199999999999997E-3</c:v>
                </c:pt>
                <c:pt idx="30941">
                  <c:v>5.8199999999999997E-3</c:v>
                </c:pt>
                <c:pt idx="30942">
                  <c:v>5.7400000000000003E-3</c:v>
                </c:pt>
                <c:pt idx="30943">
                  <c:v>5.4999999999999997E-3</c:v>
                </c:pt>
                <c:pt idx="30944">
                  <c:v>5.4999999999999997E-3</c:v>
                </c:pt>
                <c:pt idx="30945">
                  <c:v>5.4999999999999997E-3</c:v>
                </c:pt>
                <c:pt idx="30946">
                  <c:v>5.1900000000000002E-3</c:v>
                </c:pt>
                <c:pt idx="30947">
                  <c:v>5.11E-3</c:v>
                </c:pt>
                <c:pt idx="30948">
                  <c:v>4.9500000000000004E-3</c:v>
                </c:pt>
                <c:pt idx="30949">
                  <c:v>5.0299999999999997E-3</c:v>
                </c:pt>
                <c:pt idx="30950">
                  <c:v>5.0299999999999997E-3</c:v>
                </c:pt>
                <c:pt idx="30951">
                  <c:v>5.3400000000000001E-3</c:v>
                </c:pt>
                <c:pt idx="30952">
                  <c:v>5.2599999999999999E-3</c:v>
                </c:pt>
                <c:pt idx="30953">
                  <c:v>5.4200000000000003E-3</c:v>
                </c:pt>
                <c:pt idx="30954">
                  <c:v>5.2599999999999999E-3</c:v>
                </c:pt>
                <c:pt idx="30955">
                  <c:v>5.1799999999999997E-3</c:v>
                </c:pt>
                <c:pt idx="30956">
                  <c:v>5.1000000000000004E-3</c:v>
                </c:pt>
                <c:pt idx="30957">
                  <c:v>5.3299999999999997E-3</c:v>
                </c:pt>
                <c:pt idx="30958">
                  <c:v>5.4900000000000001E-3</c:v>
                </c:pt>
                <c:pt idx="30959">
                  <c:v>5.7200000000000003E-3</c:v>
                </c:pt>
                <c:pt idx="30960">
                  <c:v>5.8799999999999998E-3</c:v>
                </c:pt>
                <c:pt idx="30961">
                  <c:v>5.8700000000000002E-3</c:v>
                </c:pt>
                <c:pt idx="30962">
                  <c:v>5.5599999999999998E-3</c:v>
                </c:pt>
                <c:pt idx="30963">
                  <c:v>5.5599999999999998E-3</c:v>
                </c:pt>
                <c:pt idx="30964">
                  <c:v>5.4000000000000003E-3</c:v>
                </c:pt>
                <c:pt idx="30965">
                  <c:v>5.4799999999999996E-3</c:v>
                </c:pt>
                <c:pt idx="30966">
                  <c:v>5.4799999999999996E-3</c:v>
                </c:pt>
                <c:pt idx="30967">
                  <c:v>5.4799999999999996E-3</c:v>
                </c:pt>
                <c:pt idx="30968">
                  <c:v>5.4000000000000003E-3</c:v>
                </c:pt>
                <c:pt idx="30969">
                  <c:v>5.4799999999999996E-3</c:v>
                </c:pt>
                <c:pt idx="30970">
                  <c:v>5.2399999999999999E-3</c:v>
                </c:pt>
                <c:pt idx="30971">
                  <c:v>5.0800000000000003E-3</c:v>
                </c:pt>
                <c:pt idx="30972">
                  <c:v>5.0800000000000003E-3</c:v>
                </c:pt>
                <c:pt idx="30973">
                  <c:v>5.3899999999999998E-3</c:v>
                </c:pt>
                <c:pt idx="30974">
                  <c:v>5.3099999999999996E-3</c:v>
                </c:pt>
                <c:pt idx="30975">
                  <c:v>5.62E-3</c:v>
                </c:pt>
                <c:pt idx="30976">
                  <c:v>5.62E-3</c:v>
                </c:pt>
                <c:pt idx="30977">
                  <c:v>5.8599999999999998E-3</c:v>
                </c:pt>
                <c:pt idx="30978">
                  <c:v>5.8500000000000002E-3</c:v>
                </c:pt>
                <c:pt idx="30979">
                  <c:v>5.8500000000000002E-3</c:v>
                </c:pt>
                <c:pt idx="30980">
                  <c:v>5.77E-3</c:v>
                </c:pt>
                <c:pt idx="30981">
                  <c:v>5.8500000000000002E-3</c:v>
                </c:pt>
                <c:pt idx="30982">
                  <c:v>5.8500000000000002E-3</c:v>
                </c:pt>
                <c:pt idx="30983">
                  <c:v>5.9300000000000004E-3</c:v>
                </c:pt>
                <c:pt idx="30984">
                  <c:v>5.6899999999999997E-3</c:v>
                </c:pt>
                <c:pt idx="30985">
                  <c:v>5.6899999999999997E-3</c:v>
                </c:pt>
                <c:pt idx="30986">
                  <c:v>5.5300000000000002E-3</c:v>
                </c:pt>
                <c:pt idx="30987">
                  <c:v>5.77E-3</c:v>
                </c:pt>
                <c:pt idx="30988">
                  <c:v>5.6100000000000004E-3</c:v>
                </c:pt>
                <c:pt idx="30989">
                  <c:v>5.6899999999999997E-3</c:v>
                </c:pt>
                <c:pt idx="30990">
                  <c:v>5.5300000000000002E-3</c:v>
                </c:pt>
                <c:pt idx="30991">
                  <c:v>5.7600000000000004E-3</c:v>
                </c:pt>
                <c:pt idx="30992">
                  <c:v>5.7600000000000004E-3</c:v>
                </c:pt>
                <c:pt idx="30993">
                  <c:v>5.7600000000000004E-3</c:v>
                </c:pt>
                <c:pt idx="30994">
                  <c:v>5.8399999999999997E-3</c:v>
                </c:pt>
                <c:pt idx="30995">
                  <c:v>6.1500000000000001E-3</c:v>
                </c:pt>
                <c:pt idx="30996">
                  <c:v>6.2199999999999998E-3</c:v>
                </c:pt>
                <c:pt idx="30997">
                  <c:v>6.0699999999999999E-3</c:v>
                </c:pt>
                <c:pt idx="30998">
                  <c:v>6.0699999999999999E-3</c:v>
                </c:pt>
                <c:pt idx="30999">
                  <c:v>6.0600000000000003E-3</c:v>
                </c:pt>
                <c:pt idx="31000">
                  <c:v>6.0600000000000003E-3</c:v>
                </c:pt>
                <c:pt idx="31001">
                  <c:v>6.3E-3</c:v>
                </c:pt>
                <c:pt idx="31002">
                  <c:v>6.1399999999999996E-3</c:v>
                </c:pt>
                <c:pt idx="31003">
                  <c:v>6.0600000000000003E-3</c:v>
                </c:pt>
                <c:pt idx="31004">
                  <c:v>6.0600000000000003E-3</c:v>
                </c:pt>
                <c:pt idx="31005">
                  <c:v>5.9800000000000001E-3</c:v>
                </c:pt>
                <c:pt idx="31006">
                  <c:v>5.6699999999999997E-3</c:v>
                </c:pt>
                <c:pt idx="31007">
                  <c:v>5.8199999999999997E-3</c:v>
                </c:pt>
                <c:pt idx="31008">
                  <c:v>5.9800000000000001E-3</c:v>
                </c:pt>
                <c:pt idx="31009">
                  <c:v>5.9800000000000001E-3</c:v>
                </c:pt>
                <c:pt idx="31010">
                  <c:v>5.8199999999999997E-3</c:v>
                </c:pt>
                <c:pt idx="31011">
                  <c:v>5.5799999999999999E-3</c:v>
                </c:pt>
                <c:pt idx="31012">
                  <c:v>5.7400000000000003E-3</c:v>
                </c:pt>
                <c:pt idx="31013">
                  <c:v>5.7400000000000003E-3</c:v>
                </c:pt>
                <c:pt idx="31014">
                  <c:v>5.8900000000000003E-3</c:v>
                </c:pt>
                <c:pt idx="31015">
                  <c:v>6.0499999999999998E-3</c:v>
                </c:pt>
                <c:pt idx="31016">
                  <c:v>5.8100000000000001E-3</c:v>
                </c:pt>
                <c:pt idx="31017">
                  <c:v>5.8100000000000001E-3</c:v>
                </c:pt>
                <c:pt idx="31018">
                  <c:v>5.7299999999999999E-3</c:v>
                </c:pt>
                <c:pt idx="31019">
                  <c:v>5.6499999999999996E-3</c:v>
                </c:pt>
                <c:pt idx="31020">
                  <c:v>5.4200000000000003E-3</c:v>
                </c:pt>
                <c:pt idx="31021">
                  <c:v>5.4900000000000001E-3</c:v>
                </c:pt>
                <c:pt idx="31022">
                  <c:v>5.7299999999999999E-3</c:v>
                </c:pt>
                <c:pt idx="31023">
                  <c:v>5.3400000000000001E-3</c:v>
                </c:pt>
                <c:pt idx="31024">
                  <c:v>5.2599999999999999E-3</c:v>
                </c:pt>
                <c:pt idx="31025">
                  <c:v>5.0200000000000002E-3</c:v>
                </c:pt>
                <c:pt idx="31026">
                  <c:v>4.9399999999999999E-3</c:v>
                </c:pt>
                <c:pt idx="31027">
                  <c:v>5.1000000000000004E-3</c:v>
                </c:pt>
                <c:pt idx="31028">
                  <c:v>5.1700000000000001E-3</c:v>
                </c:pt>
                <c:pt idx="31029">
                  <c:v>5.1000000000000004E-3</c:v>
                </c:pt>
                <c:pt idx="31030">
                  <c:v>5.1700000000000001E-3</c:v>
                </c:pt>
                <c:pt idx="31031">
                  <c:v>5.1700000000000001E-3</c:v>
                </c:pt>
                <c:pt idx="31032">
                  <c:v>5.2500000000000003E-3</c:v>
                </c:pt>
                <c:pt idx="31033">
                  <c:v>5.1700000000000001E-3</c:v>
                </c:pt>
                <c:pt idx="31034">
                  <c:v>5.1700000000000001E-3</c:v>
                </c:pt>
                <c:pt idx="31035">
                  <c:v>5.3200000000000001E-3</c:v>
                </c:pt>
                <c:pt idx="31036">
                  <c:v>5.5500000000000002E-3</c:v>
                </c:pt>
                <c:pt idx="31037">
                  <c:v>5.5500000000000002E-3</c:v>
                </c:pt>
                <c:pt idx="31038">
                  <c:v>5.6299999999999996E-3</c:v>
                </c:pt>
                <c:pt idx="31039">
                  <c:v>5.6299999999999996E-3</c:v>
                </c:pt>
                <c:pt idx="31040">
                  <c:v>5.7800000000000004E-3</c:v>
                </c:pt>
                <c:pt idx="31041">
                  <c:v>5.7000000000000002E-3</c:v>
                </c:pt>
                <c:pt idx="31042">
                  <c:v>5.94E-3</c:v>
                </c:pt>
                <c:pt idx="31043">
                  <c:v>5.8599999999999998E-3</c:v>
                </c:pt>
                <c:pt idx="31044">
                  <c:v>6.0099999999999997E-3</c:v>
                </c:pt>
                <c:pt idx="31045">
                  <c:v>6.1700000000000001E-3</c:v>
                </c:pt>
                <c:pt idx="31046">
                  <c:v>6.4799999999999996E-3</c:v>
                </c:pt>
                <c:pt idx="31047">
                  <c:v>6.7099999999999998E-3</c:v>
                </c:pt>
                <c:pt idx="31048">
                  <c:v>6.9499999999999996E-3</c:v>
                </c:pt>
                <c:pt idx="31049">
                  <c:v>7.26E-3</c:v>
                </c:pt>
                <c:pt idx="31050">
                  <c:v>7.4900000000000001E-3</c:v>
                </c:pt>
                <c:pt idx="31051">
                  <c:v>7.7999999999999996E-3</c:v>
                </c:pt>
                <c:pt idx="31052">
                  <c:v>7.9600000000000001E-3</c:v>
                </c:pt>
                <c:pt idx="31053">
                  <c:v>8.1099999999999992E-3</c:v>
                </c:pt>
                <c:pt idx="31054">
                  <c:v>8.5800000000000008E-3</c:v>
                </c:pt>
                <c:pt idx="31055">
                  <c:v>8.8900000000000003E-3</c:v>
                </c:pt>
                <c:pt idx="31056">
                  <c:v>9.3600000000000003E-3</c:v>
                </c:pt>
                <c:pt idx="31057">
                  <c:v>9.3600000000000003E-3</c:v>
                </c:pt>
                <c:pt idx="31058">
                  <c:v>9.5999999999999992E-3</c:v>
                </c:pt>
                <c:pt idx="31059">
                  <c:v>9.9100000000000004E-3</c:v>
                </c:pt>
                <c:pt idx="31060">
                  <c:v>1.014E-2</c:v>
                </c:pt>
                <c:pt idx="31061">
                  <c:v>1.0460000000000001E-2</c:v>
                </c:pt>
                <c:pt idx="31062">
                  <c:v>1.077E-2</c:v>
                </c:pt>
                <c:pt idx="31063">
                  <c:v>1.124E-2</c:v>
                </c:pt>
                <c:pt idx="31064">
                  <c:v>1.163E-2</c:v>
                </c:pt>
                <c:pt idx="31065">
                  <c:v>1.1950000000000001E-2</c:v>
                </c:pt>
                <c:pt idx="31066">
                  <c:v>1.21E-2</c:v>
                </c:pt>
                <c:pt idx="31067">
                  <c:v>1.21E-2</c:v>
                </c:pt>
                <c:pt idx="31068">
                  <c:v>1.257E-2</c:v>
                </c:pt>
                <c:pt idx="31069">
                  <c:v>1.289E-2</c:v>
                </c:pt>
                <c:pt idx="31070">
                  <c:v>1.32E-2</c:v>
                </c:pt>
                <c:pt idx="31071">
                  <c:v>1.336E-2</c:v>
                </c:pt>
                <c:pt idx="31072">
                  <c:v>1.3679999999999999E-2</c:v>
                </c:pt>
                <c:pt idx="31073">
                  <c:v>1.367E-2</c:v>
                </c:pt>
                <c:pt idx="31074">
                  <c:v>1.3990000000000001E-2</c:v>
                </c:pt>
                <c:pt idx="31075">
                  <c:v>1.423E-2</c:v>
                </c:pt>
                <c:pt idx="31076">
                  <c:v>1.43E-2</c:v>
                </c:pt>
                <c:pt idx="31077">
                  <c:v>1.4619999999999999E-2</c:v>
                </c:pt>
                <c:pt idx="31078">
                  <c:v>1.525E-2</c:v>
                </c:pt>
                <c:pt idx="31079">
                  <c:v>1.5650000000000001E-2</c:v>
                </c:pt>
                <c:pt idx="31080">
                  <c:v>1.5730000000000001E-2</c:v>
                </c:pt>
                <c:pt idx="31081">
                  <c:v>1.5800000000000002E-2</c:v>
                </c:pt>
                <c:pt idx="31082">
                  <c:v>1.6039999999999999E-2</c:v>
                </c:pt>
                <c:pt idx="31083">
                  <c:v>1.6119999999999999E-2</c:v>
                </c:pt>
                <c:pt idx="31084">
                  <c:v>1.636E-2</c:v>
                </c:pt>
                <c:pt idx="31085">
                  <c:v>1.6119999999999999E-2</c:v>
                </c:pt>
                <c:pt idx="31086">
                  <c:v>1.635E-2</c:v>
                </c:pt>
                <c:pt idx="31087">
                  <c:v>1.643E-2</c:v>
                </c:pt>
                <c:pt idx="31088">
                  <c:v>1.635E-2</c:v>
                </c:pt>
                <c:pt idx="31089">
                  <c:v>1.627E-2</c:v>
                </c:pt>
                <c:pt idx="31090">
                  <c:v>1.619E-2</c:v>
                </c:pt>
                <c:pt idx="31091">
                  <c:v>1.651E-2</c:v>
                </c:pt>
                <c:pt idx="31092">
                  <c:v>1.6580000000000001E-2</c:v>
                </c:pt>
                <c:pt idx="31093">
                  <c:v>1.635E-2</c:v>
                </c:pt>
                <c:pt idx="31094">
                  <c:v>1.6580000000000001E-2</c:v>
                </c:pt>
                <c:pt idx="31095">
                  <c:v>1.6420000000000001E-2</c:v>
                </c:pt>
                <c:pt idx="31096">
                  <c:v>1.6500000000000001E-2</c:v>
                </c:pt>
                <c:pt idx="31097">
                  <c:v>1.6420000000000001E-2</c:v>
                </c:pt>
                <c:pt idx="31098">
                  <c:v>1.6420000000000001E-2</c:v>
                </c:pt>
                <c:pt idx="31099">
                  <c:v>1.6660000000000001E-2</c:v>
                </c:pt>
                <c:pt idx="31100">
                  <c:v>1.626E-2</c:v>
                </c:pt>
                <c:pt idx="31101">
                  <c:v>1.5939999999999999E-2</c:v>
                </c:pt>
                <c:pt idx="31102">
                  <c:v>1.5699999999999999E-2</c:v>
                </c:pt>
                <c:pt idx="31103">
                  <c:v>1.538E-2</c:v>
                </c:pt>
                <c:pt idx="31104">
                  <c:v>1.5299999999999999E-2</c:v>
                </c:pt>
                <c:pt idx="31105">
                  <c:v>1.482E-2</c:v>
                </c:pt>
                <c:pt idx="31106">
                  <c:v>1.435E-2</c:v>
                </c:pt>
                <c:pt idx="31107">
                  <c:v>1.4109999999999999E-2</c:v>
                </c:pt>
                <c:pt idx="31108">
                  <c:v>1.4030000000000001E-2</c:v>
                </c:pt>
                <c:pt idx="31109">
                  <c:v>1.3480000000000001E-2</c:v>
                </c:pt>
                <c:pt idx="31110">
                  <c:v>1.2999999999999999E-2</c:v>
                </c:pt>
                <c:pt idx="31111">
                  <c:v>1.2840000000000001E-2</c:v>
                </c:pt>
                <c:pt idx="31112">
                  <c:v>1.252E-2</c:v>
                </c:pt>
                <c:pt idx="31113">
                  <c:v>1.1809999999999999E-2</c:v>
                </c:pt>
                <c:pt idx="31114">
                  <c:v>1.158E-2</c:v>
                </c:pt>
                <c:pt idx="31115">
                  <c:v>1.11E-2</c:v>
                </c:pt>
                <c:pt idx="31116">
                  <c:v>1.0710000000000001E-2</c:v>
                </c:pt>
                <c:pt idx="31117">
                  <c:v>1.086E-2</c:v>
                </c:pt>
                <c:pt idx="31118">
                  <c:v>1.039E-2</c:v>
                </c:pt>
                <c:pt idx="31119">
                  <c:v>1.023E-2</c:v>
                </c:pt>
                <c:pt idx="31120">
                  <c:v>1.0070000000000001E-2</c:v>
                </c:pt>
                <c:pt idx="31121">
                  <c:v>9.8399999999999998E-3</c:v>
                </c:pt>
                <c:pt idx="31122">
                  <c:v>9.5999999999999992E-3</c:v>
                </c:pt>
                <c:pt idx="31123">
                  <c:v>9.3600000000000003E-3</c:v>
                </c:pt>
                <c:pt idx="31124">
                  <c:v>9.4400000000000005E-3</c:v>
                </c:pt>
                <c:pt idx="31125">
                  <c:v>9.3600000000000003E-3</c:v>
                </c:pt>
                <c:pt idx="31126">
                  <c:v>9.1299999999999992E-3</c:v>
                </c:pt>
                <c:pt idx="31127">
                  <c:v>9.0500000000000008E-3</c:v>
                </c:pt>
                <c:pt idx="31128">
                  <c:v>8.9700000000000005E-3</c:v>
                </c:pt>
                <c:pt idx="31129">
                  <c:v>8.9700000000000005E-3</c:v>
                </c:pt>
                <c:pt idx="31130">
                  <c:v>8.6499999999999997E-3</c:v>
                </c:pt>
                <c:pt idx="31131">
                  <c:v>8.4100000000000008E-3</c:v>
                </c:pt>
                <c:pt idx="31132">
                  <c:v>8.4100000000000008E-3</c:v>
                </c:pt>
                <c:pt idx="31133">
                  <c:v>8.26E-3</c:v>
                </c:pt>
                <c:pt idx="31134">
                  <c:v>8.2500000000000004E-3</c:v>
                </c:pt>
                <c:pt idx="31135">
                  <c:v>8.1799999999999998E-3</c:v>
                </c:pt>
                <c:pt idx="31136">
                  <c:v>7.8600000000000007E-3</c:v>
                </c:pt>
                <c:pt idx="31137">
                  <c:v>8.1700000000000002E-3</c:v>
                </c:pt>
                <c:pt idx="31138">
                  <c:v>8.3300000000000006E-3</c:v>
                </c:pt>
                <c:pt idx="31139">
                  <c:v>8.3300000000000006E-3</c:v>
                </c:pt>
                <c:pt idx="31140">
                  <c:v>8.3300000000000006E-3</c:v>
                </c:pt>
                <c:pt idx="31141">
                  <c:v>8.2500000000000004E-3</c:v>
                </c:pt>
                <c:pt idx="31142">
                  <c:v>8.3999999999999995E-3</c:v>
                </c:pt>
                <c:pt idx="31143">
                  <c:v>8.5599999999999999E-3</c:v>
                </c:pt>
                <c:pt idx="31144">
                  <c:v>8.4799999999999997E-3</c:v>
                </c:pt>
                <c:pt idx="31145">
                  <c:v>8.3199999999999993E-3</c:v>
                </c:pt>
                <c:pt idx="31146">
                  <c:v>8.3199999999999993E-3</c:v>
                </c:pt>
                <c:pt idx="31147">
                  <c:v>8.8699999999999994E-3</c:v>
                </c:pt>
                <c:pt idx="31148">
                  <c:v>8.6300000000000005E-3</c:v>
                </c:pt>
                <c:pt idx="31149">
                  <c:v>8.3899999999999999E-3</c:v>
                </c:pt>
                <c:pt idx="31150">
                  <c:v>8.2400000000000008E-3</c:v>
                </c:pt>
                <c:pt idx="31151">
                  <c:v>8.2400000000000008E-3</c:v>
                </c:pt>
                <c:pt idx="31152">
                  <c:v>8.3099999999999997E-3</c:v>
                </c:pt>
                <c:pt idx="31153">
                  <c:v>8.0000000000000002E-3</c:v>
                </c:pt>
                <c:pt idx="31154">
                  <c:v>7.6099999999999996E-3</c:v>
                </c:pt>
                <c:pt idx="31155">
                  <c:v>7.45E-3</c:v>
                </c:pt>
                <c:pt idx="31156">
                  <c:v>7.6E-3</c:v>
                </c:pt>
                <c:pt idx="31157">
                  <c:v>7.92E-3</c:v>
                </c:pt>
                <c:pt idx="31158">
                  <c:v>7.5199999999999998E-3</c:v>
                </c:pt>
                <c:pt idx="31159">
                  <c:v>7.3699999999999998E-3</c:v>
                </c:pt>
                <c:pt idx="31160">
                  <c:v>7.6800000000000002E-3</c:v>
                </c:pt>
                <c:pt idx="31161">
                  <c:v>7.6800000000000002E-3</c:v>
                </c:pt>
                <c:pt idx="31162">
                  <c:v>7.6800000000000002E-3</c:v>
                </c:pt>
                <c:pt idx="31163">
                  <c:v>7.6699999999999997E-3</c:v>
                </c:pt>
                <c:pt idx="31164">
                  <c:v>7.5199999999999998E-3</c:v>
                </c:pt>
                <c:pt idx="31165">
                  <c:v>7.7499999999999999E-3</c:v>
                </c:pt>
                <c:pt idx="31166">
                  <c:v>7.9100000000000004E-3</c:v>
                </c:pt>
                <c:pt idx="31167">
                  <c:v>7.8300000000000002E-3</c:v>
                </c:pt>
                <c:pt idx="31168">
                  <c:v>7.1999999999999998E-3</c:v>
                </c:pt>
                <c:pt idx="31169">
                  <c:v>7.28E-3</c:v>
                </c:pt>
                <c:pt idx="31170">
                  <c:v>7.1999999999999998E-3</c:v>
                </c:pt>
                <c:pt idx="31171">
                  <c:v>6.96E-3</c:v>
                </c:pt>
                <c:pt idx="31172">
                  <c:v>6.6499999999999997E-3</c:v>
                </c:pt>
                <c:pt idx="31173">
                  <c:v>6.4900000000000001E-3</c:v>
                </c:pt>
                <c:pt idx="31174">
                  <c:v>6.5700000000000003E-3</c:v>
                </c:pt>
                <c:pt idx="31175">
                  <c:v>6.6400000000000001E-3</c:v>
                </c:pt>
                <c:pt idx="31176">
                  <c:v>6.2500000000000003E-3</c:v>
                </c:pt>
                <c:pt idx="31177">
                  <c:v>6.1000000000000004E-3</c:v>
                </c:pt>
                <c:pt idx="31178">
                  <c:v>5.8599999999999998E-3</c:v>
                </c:pt>
                <c:pt idx="31179">
                  <c:v>6.0200000000000002E-3</c:v>
                </c:pt>
                <c:pt idx="31180">
                  <c:v>5.7800000000000004E-3</c:v>
                </c:pt>
                <c:pt idx="31181">
                  <c:v>5.8599999999999998E-3</c:v>
                </c:pt>
                <c:pt idx="31182">
                  <c:v>5.47E-3</c:v>
                </c:pt>
                <c:pt idx="31183">
                  <c:v>5.5399999999999998E-3</c:v>
                </c:pt>
                <c:pt idx="31184">
                  <c:v>5.2300000000000003E-3</c:v>
                </c:pt>
                <c:pt idx="31185">
                  <c:v>4.9199999999999999E-3</c:v>
                </c:pt>
                <c:pt idx="31186">
                  <c:v>4.9199999999999999E-3</c:v>
                </c:pt>
                <c:pt idx="31187">
                  <c:v>5.0699999999999999E-3</c:v>
                </c:pt>
                <c:pt idx="31188">
                  <c:v>5.2300000000000003E-3</c:v>
                </c:pt>
                <c:pt idx="31189">
                  <c:v>5.3E-3</c:v>
                </c:pt>
                <c:pt idx="31190">
                  <c:v>5.1500000000000001E-3</c:v>
                </c:pt>
                <c:pt idx="31191">
                  <c:v>5.3800000000000002E-3</c:v>
                </c:pt>
                <c:pt idx="31192">
                  <c:v>5.2199999999999998E-3</c:v>
                </c:pt>
                <c:pt idx="31193">
                  <c:v>5.3800000000000002E-3</c:v>
                </c:pt>
                <c:pt idx="31194">
                  <c:v>5.2199999999999998E-3</c:v>
                </c:pt>
                <c:pt idx="31195">
                  <c:v>5.3699999999999998E-3</c:v>
                </c:pt>
                <c:pt idx="31196">
                  <c:v>5.6800000000000002E-3</c:v>
                </c:pt>
                <c:pt idx="31197">
                  <c:v>5.5300000000000002E-3</c:v>
                </c:pt>
                <c:pt idx="31198">
                  <c:v>5.2900000000000004E-3</c:v>
                </c:pt>
                <c:pt idx="31199">
                  <c:v>5.2100000000000002E-3</c:v>
                </c:pt>
                <c:pt idx="31200">
                  <c:v>5.0600000000000003E-3</c:v>
                </c:pt>
                <c:pt idx="31201">
                  <c:v>5.4400000000000004E-3</c:v>
                </c:pt>
                <c:pt idx="31202">
                  <c:v>5.2900000000000004E-3</c:v>
                </c:pt>
                <c:pt idx="31203">
                  <c:v>5.3600000000000002E-3</c:v>
                </c:pt>
                <c:pt idx="31204">
                  <c:v>5.5999999999999999E-3</c:v>
                </c:pt>
                <c:pt idx="31205">
                  <c:v>5.5999999999999999E-3</c:v>
                </c:pt>
                <c:pt idx="31206">
                  <c:v>5.5900000000000004E-3</c:v>
                </c:pt>
                <c:pt idx="31207">
                  <c:v>5.3600000000000002E-3</c:v>
                </c:pt>
                <c:pt idx="31208">
                  <c:v>5.3600000000000002E-3</c:v>
                </c:pt>
                <c:pt idx="31209">
                  <c:v>5.5900000000000004E-3</c:v>
                </c:pt>
                <c:pt idx="31210">
                  <c:v>5.7499999999999999E-3</c:v>
                </c:pt>
                <c:pt idx="31211">
                  <c:v>5.7400000000000003E-3</c:v>
                </c:pt>
                <c:pt idx="31212">
                  <c:v>5.5100000000000001E-3</c:v>
                </c:pt>
                <c:pt idx="31213">
                  <c:v>5.2700000000000004E-3</c:v>
                </c:pt>
                <c:pt idx="31214">
                  <c:v>5.1999999999999998E-3</c:v>
                </c:pt>
                <c:pt idx="31215">
                  <c:v>5.1900000000000002E-3</c:v>
                </c:pt>
                <c:pt idx="31216">
                  <c:v>5.6600000000000001E-3</c:v>
                </c:pt>
                <c:pt idx="31217">
                  <c:v>5.8900000000000003E-3</c:v>
                </c:pt>
                <c:pt idx="31218">
                  <c:v>5.6600000000000001E-3</c:v>
                </c:pt>
                <c:pt idx="31219">
                  <c:v>6.13E-3</c:v>
                </c:pt>
                <c:pt idx="31220">
                  <c:v>6.1999999999999998E-3</c:v>
                </c:pt>
                <c:pt idx="31221">
                  <c:v>5.8100000000000001E-3</c:v>
                </c:pt>
                <c:pt idx="31222">
                  <c:v>6.0400000000000002E-3</c:v>
                </c:pt>
                <c:pt idx="31223">
                  <c:v>6.1999999999999998E-3</c:v>
                </c:pt>
                <c:pt idx="31224">
                  <c:v>6.5900000000000004E-3</c:v>
                </c:pt>
                <c:pt idx="31225">
                  <c:v>6.6699999999999997E-3</c:v>
                </c:pt>
                <c:pt idx="31226">
                  <c:v>6.8999999999999999E-3</c:v>
                </c:pt>
                <c:pt idx="31227">
                  <c:v>6.8199999999999997E-3</c:v>
                </c:pt>
                <c:pt idx="31228">
                  <c:v>6.7400000000000003E-3</c:v>
                </c:pt>
                <c:pt idx="31229">
                  <c:v>7.2100000000000003E-3</c:v>
                </c:pt>
                <c:pt idx="31230">
                  <c:v>7.2100000000000003E-3</c:v>
                </c:pt>
                <c:pt idx="31231">
                  <c:v>7.7499999999999999E-3</c:v>
                </c:pt>
                <c:pt idx="31232">
                  <c:v>8.1399999999999997E-3</c:v>
                </c:pt>
                <c:pt idx="31233">
                  <c:v>8.0599999999999995E-3</c:v>
                </c:pt>
                <c:pt idx="31234">
                  <c:v>8.1399999999999997E-3</c:v>
                </c:pt>
                <c:pt idx="31235">
                  <c:v>8.0599999999999995E-3</c:v>
                </c:pt>
                <c:pt idx="31236">
                  <c:v>8.3700000000000007E-3</c:v>
                </c:pt>
                <c:pt idx="31237">
                  <c:v>8.2900000000000005E-3</c:v>
                </c:pt>
                <c:pt idx="31238">
                  <c:v>8.3700000000000007E-3</c:v>
                </c:pt>
                <c:pt idx="31239">
                  <c:v>8.5299999999999994E-3</c:v>
                </c:pt>
                <c:pt idx="31240">
                  <c:v>8.4499999999999992E-3</c:v>
                </c:pt>
                <c:pt idx="31241">
                  <c:v>8.4499999999999992E-3</c:v>
                </c:pt>
                <c:pt idx="31242">
                  <c:v>8.2900000000000005E-3</c:v>
                </c:pt>
                <c:pt idx="31243">
                  <c:v>8.2900000000000005E-3</c:v>
                </c:pt>
                <c:pt idx="31244">
                  <c:v>8.3599999999999994E-3</c:v>
                </c:pt>
                <c:pt idx="31245">
                  <c:v>8.5199999999999998E-3</c:v>
                </c:pt>
                <c:pt idx="31246">
                  <c:v>8.7500000000000008E-3</c:v>
                </c:pt>
                <c:pt idx="31247">
                  <c:v>8.5199999999999998E-3</c:v>
                </c:pt>
                <c:pt idx="31248">
                  <c:v>8.5199999999999998E-3</c:v>
                </c:pt>
                <c:pt idx="31249">
                  <c:v>8.8299999999999993E-3</c:v>
                </c:pt>
                <c:pt idx="31250">
                  <c:v>8.8299999999999993E-3</c:v>
                </c:pt>
                <c:pt idx="31251">
                  <c:v>8.8299999999999993E-3</c:v>
                </c:pt>
                <c:pt idx="31252">
                  <c:v>8.5100000000000002E-3</c:v>
                </c:pt>
                <c:pt idx="31253">
                  <c:v>8.6700000000000006E-3</c:v>
                </c:pt>
                <c:pt idx="31254">
                  <c:v>8.8199999999999997E-3</c:v>
                </c:pt>
                <c:pt idx="31255">
                  <c:v>8.8199999999999997E-3</c:v>
                </c:pt>
                <c:pt idx="31256">
                  <c:v>8.8999999999999999E-3</c:v>
                </c:pt>
                <c:pt idx="31257">
                  <c:v>9.0600000000000003E-3</c:v>
                </c:pt>
                <c:pt idx="31258">
                  <c:v>9.5999999999999992E-3</c:v>
                </c:pt>
                <c:pt idx="31259">
                  <c:v>1.0070000000000001E-2</c:v>
                </c:pt>
                <c:pt idx="31260">
                  <c:v>1.0070000000000001E-2</c:v>
                </c:pt>
                <c:pt idx="31261">
                  <c:v>1.0149999999999999E-2</c:v>
                </c:pt>
                <c:pt idx="31262">
                  <c:v>1.0540000000000001E-2</c:v>
                </c:pt>
                <c:pt idx="31263">
                  <c:v>1.0619999999999999E-2</c:v>
                </c:pt>
                <c:pt idx="31264">
                  <c:v>1.0699999999999999E-2</c:v>
                </c:pt>
                <c:pt idx="31265">
                  <c:v>1.093E-2</c:v>
                </c:pt>
                <c:pt idx="31266">
                  <c:v>1.125E-2</c:v>
                </c:pt>
                <c:pt idx="31267">
                  <c:v>1.1480000000000001E-2</c:v>
                </c:pt>
                <c:pt idx="31268">
                  <c:v>1.179E-2</c:v>
                </c:pt>
                <c:pt idx="31269">
                  <c:v>1.1480000000000001E-2</c:v>
                </c:pt>
                <c:pt idx="31270">
                  <c:v>1.132E-2</c:v>
                </c:pt>
                <c:pt idx="31271">
                  <c:v>1.124E-2</c:v>
                </c:pt>
                <c:pt idx="31272">
                  <c:v>1.1469999999999999E-2</c:v>
                </c:pt>
                <c:pt idx="31273">
                  <c:v>1.1469999999999999E-2</c:v>
                </c:pt>
                <c:pt idx="31274">
                  <c:v>1.171E-2</c:v>
                </c:pt>
                <c:pt idx="31275">
                  <c:v>1.163E-2</c:v>
                </c:pt>
                <c:pt idx="31276">
                  <c:v>1.163E-2</c:v>
                </c:pt>
                <c:pt idx="31277">
                  <c:v>1.171E-2</c:v>
                </c:pt>
                <c:pt idx="31278">
                  <c:v>1.17E-2</c:v>
                </c:pt>
                <c:pt idx="31279">
                  <c:v>1.123E-2</c:v>
                </c:pt>
                <c:pt idx="31280">
                  <c:v>1.1390000000000001E-2</c:v>
                </c:pt>
                <c:pt idx="31281">
                  <c:v>1.162E-2</c:v>
                </c:pt>
                <c:pt idx="31282">
                  <c:v>1.1780000000000001E-2</c:v>
                </c:pt>
                <c:pt idx="31283">
                  <c:v>1.146E-2</c:v>
                </c:pt>
                <c:pt idx="31284">
                  <c:v>1.17E-2</c:v>
                </c:pt>
                <c:pt idx="31285">
                  <c:v>1.217E-2</c:v>
                </c:pt>
                <c:pt idx="31286">
                  <c:v>1.217E-2</c:v>
                </c:pt>
                <c:pt idx="31287">
                  <c:v>1.209E-2</c:v>
                </c:pt>
                <c:pt idx="31288">
                  <c:v>1.209E-2</c:v>
                </c:pt>
                <c:pt idx="31289">
                  <c:v>1.1849999999999999E-2</c:v>
                </c:pt>
                <c:pt idx="31290">
                  <c:v>1.2239999999999999E-2</c:v>
                </c:pt>
                <c:pt idx="31291">
                  <c:v>1.2319999999999999E-2</c:v>
                </c:pt>
                <c:pt idx="31292">
                  <c:v>1.192E-2</c:v>
                </c:pt>
                <c:pt idx="31293">
                  <c:v>1.153E-2</c:v>
                </c:pt>
                <c:pt idx="31294">
                  <c:v>1.184E-2</c:v>
                </c:pt>
                <c:pt idx="31295">
                  <c:v>1.1610000000000001E-2</c:v>
                </c:pt>
                <c:pt idx="31296">
                  <c:v>1.09E-2</c:v>
                </c:pt>
                <c:pt idx="31297">
                  <c:v>1.09E-2</c:v>
                </c:pt>
                <c:pt idx="31298">
                  <c:v>1.1050000000000001E-2</c:v>
                </c:pt>
                <c:pt idx="31299">
                  <c:v>1.0580000000000001E-2</c:v>
                </c:pt>
                <c:pt idx="31300">
                  <c:v>1.042E-2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E4-40F6-B112-56140421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81872"/>
        <c:axId val="529782264"/>
      </c:scatterChart>
      <c:valAx>
        <c:axId val="529781872"/>
        <c:scaling>
          <c:orientation val="minMax"/>
          <c:max val="18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29782264"/>
        <c:crosses val="autoZero"/>
        <c:crossBetween val="midCat"/>
      </c:valAx>
      <c:valAx>
        <c:axId val="529782264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Cross-Section (X 10</a:t>
                </a:r>
                <a:r>
                  <a:rPr lang="en-US" baseline="30000"/>
                  <a:t>-20</a:t>
                </a:r>
                <a:r>
                  <a:rPr lang="en-US"/>
                  <a:t> ) (cm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crossAx val="529781872"/>
        <c:crosses val="autoZero"/>
        <c:crossBetween val="midCat"/>
      </c:valAx>
    </c:plotArea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58580" y="3008880"/>
    <xdr:ext cx="8667750" cy="6298406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ewuser\AppData\Local\Temp\DS016-0816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Raw Data (2)"/>
      <sheetName val="Raw Data (3)"/>
      <sheetName val="THE sheet"/>
      <sheetName val="Processed  (3)"/>
      <sheetName val="Processed"/>
      <sheetName val="Processed (2)"/>
      <sheetName val="Ion Calcs"/>
      <sheetName val="Sellmeier"/>
      <sheetName val="Ion Density"/>
      <sheetName val="Sheet1"/>
      <sheetName val="ACS based on 5.9%Dy doping"/>
      <sheetName val="Sheet2"/>
    </sheetNames>
    <sheetDataSet>
      <sheetData sheetId="0"/>
      <sheetData sheetId="1"/>
      <sheetData sheetId="2"/>
      <sheetData sheetId="3">
        <row r="1">
          <cell r="C1" t="str">
            <v>Wavelength nm.</v>
          </cell>
          <cell r="D1" t="str">
            <v>250K</v>
          </cell>
          <cell r="E1" t="str">
            <v>Index of Refraction (h)</v>
          </cell>
          <cell r="F1" t="str">
            <v>Reflection Coefficient (RefCoef)</v>
          </cell>
          <cell r="G1" t="str">
            <v>Loss Term (Loss)</v>
          </cell>
          <cell r="H1" t="str">
            <v>Abs Coeff in cm-1 (a)</v>
          </cell>
          <cell r="I1" t="str">
            <v>C-S in cm2 (s)</v>
          </cell>
        </row>
        <row r="2">
          <cell r="B2">
            <v>2.15</v>
          </cell>
          <cell r="C2">
            <v>1700</v>
          </cell>
          <cell r="D2">
            <v>67.7</v>
          </cell>
          <cell r="E2">
            <v>1.807911472900164</v>
          </cell>
          <cell r="F2">
            <v>8.2786729907300183E-2</v>
          </cell>
          <cell r="G2">
            <v>0.84128018283414385</v>
          </cell>
          <cell r="H2">
            <v>1.010481330036026</v>
          </cell>
          <cell r="I2">
            <v>1.2359063820717741E-21</v>
          </cell>
        </row>
        <row r="3">
          <cell r="B3" t="str">
            <v>Dy</v>
          </cell>
          <cell r="C3">
            <v>1700.05</v>
          </cell>
          <cell r="D3">
            <v>67.72</v>
          </cell>
          <cell r="E3">
            <v>1.8079107584878873</v>
          </cell>
          <cell r="F3">
            <v>8.2786625622163351E-2</v>
          </cell>
          <cell r="G3">
            <v>0.84128037413757761</v>
          </cell>
          <cell r="H3">
            <v>1.0091085395657693</v>
          </cell>
          <cell r="I3">
            <v>1.2342273401607503E-21</v>
          </cell>
        </row>
        <row r="4">
          <cell r="B4">
            <v>5.9</v>
          </cell>
          <cell r="C4">
            <v>1700.1</v>
          </cell>
          <cell r="D4">
            <v>67.739999999999995</v>
          </cell>
          <cell r="E4">
            <v>1.8079100440721481</v>
          </cell>
          <cell r="F4">
            <v>8.2786521336533622E-2</v>
          </cell>
          <cell r="G4">
            <v>0.84128056544193708</v>
          </cell>
          <cell r="H4">
            <v>1.0077361547841774</v>
          </cell>
          <cell r="I4">
            <v>1.2325487944421797E-21</v>
          </cell>
        </row>
        <row r="5">
          <cell r="C5">
            <v>1700.15</v>
          </cell>
          <cell r="D5">
            <v>67.75</v>
          </cell>
          <cell r="E5">
            <v>1.8079093296529447</v>
          </cell>
          <cell r="F5">
            <v>8.2786417050410913E-2</v>
          </cell>
          <cell r="G5">
            <v>0.8412807567472228</v>
          </cell>
          <cell r="H5">
            <v>1.0070506432842392</v>
          </cell>
          <cell r="I5">
            <v>1.2317103543715185E-21</v>
          </cell>
        </row>
        <row r="6">
          <cell r="C6">
            <v>1700.2</v>
          </cell>
          <cell r="D6">
            <v>67.78</v>
          </cell>
          <cell r="E6">
            <v>1.8079086152302748</v>
          </cell>
          <cell r="F6">
            <v>8.2786312763794737E-2</v>
          </cell>
          <cell r="G6">
            <v>0.84128094805343534</v>
          </cell>
          <cell r="H6">
            <v>1.0049926013291368</v>
          </cell>
          <cell r="I6">
            <v>1.2291931904108623E-21</v>
          </cell>
        </row>
        <row r="7">
          <cell r="B7">
            <v>8.1760345661629832E+20</v>
          </cell>
          <cell r="C7">
            <v>1700.25</v>
          </cell>
          <cell r="D7">
            <v>67.790000000000006</v>
          </cell>
          <cell r="E7">
            <v>1.8079079008041374</v>
          </cell>
          <cell r="F7">
            <v>8.2786208476685094E-2</v>
          </cell>
          <cell r="G7">
            <v>0.84128113936057503</v>
          </cell>
          <cell r="H7">
            <v>1.0043074949841564</v>
          </cell>
          <cell r="I7">
            <v>1.2283552458798842E-21</v>
          </cell>
        </row>
        <row r="8">
          <cell r="B8" t="str">
            <v>YAG</v>
          </cell>
          <cell r="C8">
            <v>1700.3</v>
          </cell>
          <cell r="D8">
            <v>67.819999999999993</v>
          </cell>
          <cell r="E8">
            <v>1.8079071863745306</v>
          </cell>
          <cell r="F8">
            <v>8.2786104189081541E-2</v>
          </cell>
          <cell r="G8">
            <v>0.84128133066864241</v>
          </cell>
          <cell r="H8">
            <v>1.0022506677573251</v>
          </cell>
          <cell r="I8">
            <v>1.2258395676373488E-21</v>
          </cell>
        </row>
        <row r="9">
          <cell r="C9">
            <v>1700.35</v>
          </cell>
          <cell r="D9">
            <v>67.84</v>
          </cell>
          <cell r="E9">
            <v>1.8079064719414528</v>
          </cell>
          <cell r="F9">
            <v>8.2785999900983967E-2</v>
          </cell>
          <cell r="G9">
            <v>0.84128152197763773</v>
          </cell>
          <cell r="H9">
            <v>1.0008803078305593</v>
          </cell>
          <cell r="I9">
            <v>1.2241634984919992E-21</v>
          </cell>
        </row>
        <row r="10">
          <cell r="C10">
            <v>1700.4</v>
          </cell>
          <cell r="D10">
            <v>67.849999999999994</v>
          </cell>
          <cell r="E10">
            <v>1.807905757504902</v>
          </cell>
          <cell r="F10">
            <v>8.2785895612392052E-2</v>
          </cell>
          <cell r="G10">
            <v>0.84128171328756185</v>
          </cell>
          <cell r="H10">
            <v>1.0001958083222924</v>
          </cell>
          <cell r="I10">
            <v>1.2233262961749986E-21</v>
          </cell>
        </row>
        <row r="11">
          <cell r="C11">
            <v>1700.45</v>
          </cell>
          <cell r="D11">
            <v>67.86</v>
          </cell>
          <cell r="E11">
            <v>1.8079050430648766</v>
          </cell>
          <cell r="F11">
            <v>8.2785791323305574E-2</v>
          </cell>
          <cell r="G11">
            <v>0.84128190459841479</v>
          </cell>
          <cell r="H11">
            <v>0.99951140985159126</v>
          </cell>
          <cell r="I11">
            <v>1.2224892174357115E-21</v>
          </cell>
        </row>
        <row r="12">
          <cell r="C12">
            <v>1700.5</v>
          </cell>
          <cell r="D12">
            <v>67.86</v>
          </cell>
          <cell r="E12">
            <v>1.8079043286213752</v>
          </cell>
          <cell r="F12">
            <v>8.2785687033724298E-2</v>
          </cell>
          <cell r="G12">
            <v>0.8412820959101972</v>
          </cell>
          <cell r="H12">
            <v>0.99951246754953804</v>
          </cell>
          <cell r="I12">
            <v>1.2224905110921146E-21</v>
          </cell>
        </row>
        <row r="13">
          <cell r="C13">
            <v>1700.55</v>
          </cell>
          <cell r="D13">
            <v>67.86</v>
          </cell>
          <cell r="E13">
            <v>1.8079036141743956</v>
          </cell>
          <cell r="F13">
            <v>8.2785582743647931E-2</v>
          </cell>
          <cell r="G13">
            <v>0.84128228722290954</v>
          </cell>
          <cell r="H13">
            <v>0.99951352525238457</v>
          </cell>
          <cell r="I13">
            <v>1.2224918047545104E-21</v>
          </cell>
        </row>
        <row r="14">
          <cell r="C14">
            <v>1700.6</v>
          </cell>
          <cell r="D14">
            <v>67.87</v>
          </cell>
          <cell r="E14">
            <v>1.8079028997239366</v>
          </cell>
          <cell r="F14">
            <v>8.2785478453076225E-2</v>
          </cell>
          <cell r="G14">
            <v>0.84128247853655225</v>
          </cell>
          <cell r="H14">
            <v>0.9988292277992834</v>
          </cell>
          <cell r="I14">
            <v>1.221654849568517E-21</v>
          </cell>
        </row>
        <row r="15">
          <cell r="C15">
            <v>1700.65</v>
          </cell>
          <cell r="D15">
            <v>67.87</v>
          </cell>
          <cell r="E15">
            <v>1.8079021852699964</v>
          </cell>
          <cell r="F15">
            <v>8.2785374162009026E-2</v>
          </cell>
          <cell r="G15">
            <v>0.84128266985112576</v>
          </cell>
          <cell r="H15">
            <v>0.99883028551193898</v>
          </cell>
          <cell r="I15">
            <v>1.2216561432429101E-21</v>
          </cell>
        </row>
        <row r="16">
          <cell r="C16">
            <v>1700.7</v>
          </cell>
          <cell r="D16">
            <v>67.87</v>
          </cell>
          <cell r="E16">
            <v>1.8079014708125729</v>
          </cell>
          <cell r="F16">
            <v>8.2785269870445974E-2</v>
          </cell>
          <cell r="G16">
            <v>0.84128286116663065</v>
          </cell>
          <cell r="H16">
            <v>0.99883134322950329</v>
          </cell>
          <cell r="I16">
            <v>1.2216574369233071E-21</v>
          </cell>
        </row>
        <row r="17">
          <cell r="C17">
            <v>1700.75</v>
          </cell>
          <cell r="D17">
            <v>67.86</v>
          </cell>
          <cell r="E17">
            <v>1.8079007563516647</v>
          </cell>
          <cell r="F17">
            <v>8.278516557838686E-2</v>
          </cell>
          <cell r="G17">
            <v>0.84128305248306712</v>
          </cell>
          <cell r="H17">
            <v>0.99951775611282856</v>
          </cell>
          <cell r="I17">
            <v>1.2224969794640958E-21</v>
          </cell>
        </row>
        <row r="18">
          <cell r="C18">
            <v>1700.8</v>
          </cell>
          <cell r="D18">
            <v>67.86</v>
          </cell>
          <cell r="E18">
            <v>1.8079000418872704</v>
          </cell>
          <cell r="F18">
            <v>8.2785061285831504E-2</v>
          </cell>
          <cell r="G18">
            <v>0.84128324380043584</v>
          </cell>
          <cell r="H18">
            <v>0.9995188138402159</v>
          </cell>
          <cell r="I18">
            <v>1.2224982731565071E-21</v>
          </cell>
        </row>
        <row r="19">
          <cell r="C19">
            <v>1700.85</v>
          </cell>
          <cell r="D19">
            <v>67.84</v>
          </cell>
          <cell r="E19">
            <v>1.8078993274193877</v>
          </cell>
          <cell r="F19">
            <v>8.2784956992779574E-2</v>
          </cell>
          <cell r="G19">
            <v>0.84128343511873727</v>
          </cell>
          <cell r="H19">
            <v>1.0008908849326894</v>
          </cell>
          <cell r="I19">
            <v>1.224176435206056E-21</v>
          </cell>
        </row>
        <row r="20">
          <cell r="C20">
            <v>1700.9</v>
          </cell>
          <cell r="D20">
            <v>67.83</v>
          </cell>
          <cell r="E20">
            <v>1.8078986129480155</v>
          </cell>
          <cell r="F20">
            <v>8.2784852699230804E-2</v>
          </cell>
          <cell r="G20">
            <v>0.84128362643797183</v>
          </cell>
          <cell r="H20">
            <v>1.0015776009287936</v>
          </cell>
          <cell r="I20">
            <v>1.2250163484800852E-21</v>
          </cell>
        </row>
        <row r="21">
          <cell r="C21">
            <v>1700.95</v>
          </cell>
          <cell r="D21">
            <v>67.81</v>
          </cell>
          <cell r="E21">
            <v>1.8078978984731515</v>
          </cell>
          <cell r="F21">
            <v>8.2784748405185044E-2</v>
          </cell>
          <cell r="G21">
            <v>0.84128381775813976</v>
          </cell>
          <cell r="H21">
            <v>1.0029502784952953</v>
          </cell>
          <cell r="I21">
            <v>1.226695252300016E-21</v>
          </cell>
        </row>
        <row r="22">
          <cell r="C22">
            <v>1701</v>
          </cell>
          <cell r="D22">
            <v>67.81</v>
          </cell>
          <cell r="E22">
            <v>1.8078971839947944</v>
          </cell>
          <cell r="F22">
            <v>8.2784644110641972E-2</v>
          </cell>
          <cell r="G22">
            <v>0.84128400907924161</v>
          </cell>
          <cell r="H22">
            <v>1.0029513362423594</v>
          </cell>
          <cell r="I22">
            <v>1.2266965460164939E-21</v>
          </cell>
        </row>
        <row r="23">
          <cell r="C23">
            <v>1701.05</v>
          </cell>
          <cell r="D23">
            <v>67.8</v>
          </cell>
          <cell r="E23">
            <v>1.8078964695129427</v>
          </cell>
          <cell r="F23">
            <v>8.2784539815601368E-2</v>
          </cell>
          <cell r="G23">
            <v>0.84128420040127805</v>
          </cell>
          <cell r="H23">
            <v>1.0036383556194717</v>
          </cell>
          <cell r="I23">
            <v>1.2275368303518311E-21</v>
          </cell>
        </row>
        <row r="24">
          <cell r="C24">
            <v>1701.1</v>
          </cell>
          <cell r="D24">
            <v>67.790000000000006</v>
          </cell>
          <cell r="E24">
            <v>1.807895755027594</v>
          </cell>
          <cell r="F24">
            <v>8.2784435520062968E-2</v>
          </cell>
          <cell r="G24">
            <v>0.84128439172424951</v>
          </cell>
          <cell r="H24">
            <v>1.0043254761832539</v>
          </cell>
          <cell r="I24">
            <v>1.2283772384472492E-21</v>
          </cell>
        </row>
        <row r="25">
          <cell r="C25">
            <v>1701.15</v>
          </cell>
          <cell r="D25">
            <v>67.78</v>
          </cell>
          <cell r="E25">
            <v>1.8078950405387473</v>
          </cell>
          <cell r="F25">
            <v>8.2784331224026536E-2</v>
          </cell>
          <cell r="G25">
            <v>0.84128458304815634</v>
          </cell>
          <cell r="H25">
            <v>1.0050126979635663</v>
          </cell>
          <cell r="I25">
            <v>1.2292177703392701E-21</v>
          </cell>
        </row>
        <row r="26">
          <cell r="C26">
            <v>1701.2</v>
          </cell>
          <cell r="D26">
            <v>67.77</v>
          </cell>
          <cell r="E26">
            <v>1.8078943260464007</v>
          </cell>
          <cell r="F26">
            <v>8.2784226927491864E-2</v>
          </cell>
          <cell r="G26">
            <v>0.84128477437299876</v>
          </cell>
          <cell r="H26">
            <v>1.0057000209902729</v>
          </cell>
          <cell r="I26">
            <v>1.2300584260644195E-21</v>
          </cell>
        </row>
        <row r="27">
          <cell r="C27">
            <v>1701.25</v>
          </cell>
          <cell r="D27">
            <v>67.760000000000005</v>
          </cell>
          <cell r="E27">
            <v>1.8078936115505524</v>
          </cell>
          <cell r="F27">
            <v>8.2784122630458645E-2</v>
          </cell>
          <cell r="G27">
            <v>0.84128496569877753</v>
          </cell>
          <cell r="H27">
            <v>1.0063874452932593</v>
          </cell>
          <cell r="I27">
            <v>1.2308992056592509E-21</v>
          </cell>
        </row>
        <row r="28">
          <cell r="C28">
            <v>1701.3</v>
          </cell>
          <cell r="D28">
            <v>67.75</v>
          </cell>
          <cell r="E28">
            <v>1.8078928970512007</v>
          </cell>
          <cell r="F28">
            <v>8.2784018332926645E-2</v>
          </cell>
          <cell r="G28">
            <v>0.84128515702549289</v>
          </cell>
          <cell r="H28">
            <v>1.007074970902422</v>
          </cell>
          <cell r="I28">
            <v>1.2317401091603295E-21</v>
          </cell>
        </row>
        <row r="29">
          <cell r="C29">
            <v>1701.35</v>
          </cell>
          <cell r="D29">
            <v>67.739999999999995</v>
          </cell>
          <cell r="E29">
            <v>1.8078921825483441</v>
          </cell>
          <cell r="F29">
            <v>8.2783914034895642E-2</v>
          </cell>
          <cell r="G29">
            <v>0.84128534835314583</v>
          </cell>
          <cell r="H29">
            <v>1.0077625978476707</v>
          </cell>
          <cell r="I29">
            <v>1.2325811366042379E-21</v>
          </cell>
        </row>
        <row r="30">
          <cell r="C30">
            <v>1701.4</v>
          </cell>
          <cell r="D30">
            <v>67.739999999999995</v>
          </cell>
          <cell r="E30">
            <v>1.8078914680419806</v>
          </cell>
          <cell r="F30">
            <v>8.2783809736365371E-2</v>
          </cell>
          <cell r="G30">
            <v>0.84128553968173603</v>
          </cell>
          <cell r="H30">
            <v>1.0077636556342118</v>
          </cell>
          <cell r="I30">
            <v>1.2325824303689994E-21</v>
          </cell>
        </row>
        <row r="31">
          <cell r="C31">
            <v>1701.45</v>
          </cell>
          <cell r="D31">
            <v>67.73</v>
          </cell>
          <cell r="E31">
            <v>1.8078907535321089</v>
          </cell>
          <cell r="F31">
            <v>8.2783705437335611E-2</v>
          </cell>
          <cell r="G31">
            <v>0.84128573101126436</v>
          </cell>
          <cell r="H31">
            <v>1.0084513839504108</v>
          </cell>
          <cell r="I31">
            <v>1.2334235817983797E-21</v>
          </cell>
        </row>
        <row r="32">
          <cell r="C32">
            <v>1701.5</v>
          </cell>
          <cell r="D32">
            <v>67.72</v>
          </cell>
          <cell r="E32">
            <v>1.8078900390187269</v>
          </cell>
          <cell r="F32">
            <v>8.278360113780607E-2</v>
          </cell>
          <cell r="G32">
            <v>0.84128592234173127</v>
          </cell>
          <cell r="H32">
            <v>1.009139213662557</v>
          </cell>
          <cell r="I32">
            <v>1.234264857243805E-21</v>
          </cell>
        </row>
        <row r="33">
          <cell r="C33">
            <v>1701.55</v>
          </cell>
          <cell r="D33">
            <v>67.709999999999994</v>
          </cell>
          <cell r="E33">
            <v>1.8078893245018333</v>
          </cell>
          <cell r="F33">
            <v>8.2783496837776541E-2</v>
          </cell>
          <cell r="G33">
            <v>0.8412861136731371</v>
          </cell>
          <cell r="H33">
            <v>1.0098271448005964</v>
          </cell>
          <cell r="I33">
            <v>1.2351062567419023E-21</v>
          </cell>
        </row>
        <row r="34">
          <cell r="C34">
            <v>1701.6</v>
          </cell>
          <cell r="D34">
            <v>67.69</v>
          </cell>
          <cell r="E34">
            <v>1.807888609981426</v>
          </cell>
          <cell r="F34">
            <v>8.2783392537246744E-2</v>
          </cell>
          <cell r="G34">
            <v>0.8412863050054824</v>
          </cell>
          <cell r="H34">
            <v>1.0112022536629244</v>
          </cell>
          <cell r="I34">
            <v>1.2367881342476786E-21</v>
          </cell>
        </row>
        <row r="35">
          <cell r="C35">
            <v>1701.65</v>
          </cell>
          <cell r="D35">
            <v>67.680000000000007</v>
          </cell>
          <cell r="E35">
            <v>1.8078878954575035</v>
          </cell>
          <cell r="F35">
            <v>8.2783288236216418E-2</v>
          </cell>
          <cell r="G35">
            <v>0.84128649633876773</v>
          </cell>
          <cell r="H35">
            <v>1.0118904892535145</v>
          </cell>
          <cell r="I35">
            <v>1.2376299061176733E-21</v>
          </cell>
        </row>
        <row r="36">
          <cell r="C36">
            <v>1701.7</v>
          </cell>
          <cell r="D36">
            <v>67.66</v>
          </cell>
          <cell r="E36">
            <v>1.8078871809300645</v>
          </cell>
          <cell r="F36">
            <v>8.2783183934685409E-2</v>
          </cell>
          <cell r="G36">
            <v>0.84128668767299308</v>
          </cell>
          <cell r="H36">
            <v>1.0132662072809544</v>
          </cell>
          <cell r="I36">
            <v>1.2393125286852606E-21</v>
          </cell>
        </row>
        <row r="37">
          <cell r="C37">
            <v>1701.75</v>
          </cell>
          <cell r="D37">
            <v>67.64</v>
          </cell>
          <cell r="E37">
            <v>1.8078864663991066</v>
          </cell>
          <cell r="F37">
            <v>8.278307963265337E-2</v>
          </cell>
          <cell r="G37">
            <v>0.84128687900815946</v>
          </cell>
          <cell r="H37">
            <v>1.014642331716973</v>
          </cell>
          <cell r="I37">
            <v>1.2409956483258181E-21</v>
          </cell>
        </row>
        <row r="38">
          <cell r="C38">
            <v>1701.8</v>
          </cell>
          <cell r="D38">
            <v>67.62</v>
          </cell>
          <cell r="E38">
            <v>1.8078857518646285</v>
          </cell>
          <cell r="F38">
            <v>8.2782975330120107E-2</v>
          </cell>
          <cell r="G38">
            <v>0.84128707034426697</v>
          </cell>
          <cell r="H38">
            <v>1.0160188628019378</v>
          </cell>
          <cell r="I38">
            <v>1.2426792653333361E-21</v>
          </cell>
        </row>
        <row r="39">
          <cell r="C39">
            <v>1701.85</v>
          </cell>
          <cell r="D39">
            <v>67.61</v>
          </cell>
          <cell r="E39">
            <v>1.8078850373266284</v>
          </cell>
          <cell r="F39">
            <v>8.2782871027085342E-2</v>
          </cell>
          <cell r="G39">
            <v>0.84128726168131629</v>
          </cell>
          <cell r="H39">
            <v>1.016707809829144</v>
          </cell>
          <cell r="I39">
            <v>1.2435219073520692E-21</v>
          </cell>
        </row>
        <row r="40">
          <cell r="C40">
            <v>1701.9</v>
          </cell>
          <cell r="D40">
            <v>67.599999999999994</v>
          </cell>
          <cell r="E40">
            <v>1.8078843227851047</v>
          </cell>
          <cell r="F40">
            <v>8.2782766723548867E-2</v>
          </cell>
          <cell r="G40">
            <v>0.84128745301930774</v>
          </cell>
          <cell r="H40">
            <v>1.0173968586125484</v>
          </cell>
          <cell r="I40">
            <v>1.2443646738274655E-21</v>
          </cell>
        </row>
        <row r="41">
          <cell r="C41">
            <v>1701.95</v>
          </cell>
          <cell r="D41">
            <v>67.59</v>
          </cell>
          <cell r="E41">
            <v>1.807883608240056</v>
          </cell>
          <cell r="F41">
            <v>8.2782662419510433E-2</v>
          </cell>
          <cell r="G41">
            <v>0.84128764435824166</v>
          </cell>
          <cell r="H41">
            <v>1.0180860091822597</v>
          </cell>
          <cell r="I41">
            <v>1.2452075647963507E-21</v>
          </cell>
        </row>
        <row r="42">
          <cell r="C42">
            <v>1702</v>
          </cell>
          <cell r="D42">
            <v>67.56</v>
          </cell>
          <cell r="E42">
            <v>1.8078828936914799</v>
          </cell>
          <cell r="F42">
            <v>8.2782558114969734E-2</v>
          </cell>
          <cell r="G42">
            <v>0.84128783569811894</v>
          </cell>
          <cell r="H42">
            <v>1.0201519562034937</v>
          </cell>
          <cell r="I42">
            <v>1.24773439733909E-21</v>
          </cell>
        </row>
        <row r="43">
          <cell r="C43">
            <v>1702.05</v>
          </cell>
          <cell r="D43">
            <v>67.55</v>
          </cell>
          <cell r="E43">
            <v>1.8078821791393753</v>
          </cell>
          <cell r="F43">
            <v>8.2782453809926604E-2</v>
          </cell>
          <cell r="G43">
            <v>0.84128802703893935</v>
          </cell>
          <cell r="H43">
            <v>1.0208415142098335</v>
          </cell>
          <cell r="I43">
            <v>1.2485777866383396E-21</v>
          </cell>
        </row>
        <row r="44">
          <cell r="C44">
            <v>1702.1</v>
          </cell>
          <cell r="D44">
            <v>67.540000000000006</v>
          </cell>
          <cell r="E44">
            <v>1.8078814645837402</v>
          </cell>
          <cell r="F44">
            <v>8.2782349504380751E-2</v>
          </cell>
          <cell r="G44">
            <v>0.84128821838070389</v>
          </cell>
          <cell r="H44">
            <v>1.0215311741532191</v>
          </cell>
          <cell r="I44">
            <v>1.2494213006154451E-21</v>
          </cell>
        </row>
        <row r="45">
          <cell r="C45">
            <v>1702.15</v>
          </cell>
          <cell r="D45">
            <v>67.53</v>
          </cell>
          <cell r="E45">
            <v>1.807880750024573</v>
          </cell>
          <cell r="F45">
            <v>8.2782245198331925E-2</v>
          </cell>
          <cell r="G45">
            <v>0.84128840972341301</v>
          </cell>
          <cell r="H45">
            <v>1.0222209360638421</v>
          </cell>
          <cell r="I45">
            <v>1.2502649393073332E-21</v>
          </cell>
        </row>
        <row r="46">
          <cell r="C46">
            <v>1702.2</v>
          </cell>
          <cell r="D46">
            <v>67.52</v>
          </cell>
          <cell r="E46">
            <v>1.8078800354618723</v>
          </cell>
          <cell r="F46">
            <v>8.2782140891779904E-2</v>
          </cell>
          <cell r="G46">
            <v>0.8412886010670666</v>
          </cell>
          <cell r="H46">
            <v>1.0229107999719009</v>
          </cell>
          <cell r="I46">
            <v>1.2511087027509394E-21</v>
          </cell>
        </row>
        <row r="47">
          <cell r="C47">
            <v>1702.25</v>
          </cell>
          <cell r="D47">
            <v>67.52</v>
          </cell>
          <cell r="E47">
            <v>1.8078793208956359</v>
          </cell>
          <cell r="F47">
            <v>8.2782036584724397E-2</v>
          </cell>
          <cell r="G47">
            <v>0.84128879241166588</v>
          </cell>
          <cell r="H47">
            <v>1.0229118578428602</v>
          </cell>
          <cell r="I47">
            <v>1.2511099966189517E-21</v>
          </cell>
        </row>
        <row r="48">
          <cell r="C48">
            <v>1702.3</v>
          </cell>
          <cell r="D48">
            <v>67.510000000000005</v>
          </cell>
          <cell r="E48">
            <v>1.8078786063258623</v>
          </cell>
          <cell r="F48">
            <v>8.2781932277165224E-2</v>
          </cell>
          <cell r="G48">
            <v>0.84128898375721073</v>
          </cell>
          <cell r="H48">
            <v>1.0236018237835622</v>
          </cell>
          <cell r="I48">
            <v>1.2519538848573375E-21</v>
          </cell>
        </row>
        <row r="49">
          <cell r="C49">
            <v>1702.35</v>
          </cell>
          <cell r="D49">
            <v>67.5</v>
          </cell>
          <cell r="E49">
            <v>1.80787789175255</v>
          </cell>
          <cell r="F49">
            <v>8.2781827969102093E-2</v>
          </cell>
          <cell r="G49">
            <v>0.84128917510370194</v>
          </cell>
          <cell r="H49">
            <v>1.0242918917821515</v>
          </cell>
          <cell r="I49">
            <v>1.2527978979213784E-21</v>
          </cell>
        </row>
        <row r="50">
          <cell r="C50">
            <v>1702.4</v>
          </cell>
          <cell r="D50">
            <v>67.48</v>
          </cell>
          <cell r="E50">
            <v>1.807877177175697</v>
          </cell>
          <cell r="F50">
            <v>8.278172366053474E-2</v>
          </cell>
          <cell r="G50">
            <v>0.84128936645113972</v>
          </cell>
          <cell r="H50">
            <v>1.0256712761830413</v>
          </cell>
          <cell r="I50">
            <v>1.2544850047819568E-21</v>
          </cell>
        </row>
        <row r="51">
          <cell r="C51">
            <v>1702.45</v>
          </cell>
          <cell r="D51">
            <v>67.47</v>
          </cell>
          <cell r="E51">
            <v>1.8078764625953021</v>
          </cell>
          <cell r="F51">
            <v>8.2781619351462998E-2</v>
          </cell>
          <cell r="G51">
            <v>0.84128955779952452</v>
          </cell>
          <cell r="H51">
            <v>1.0263616505317972</v>
          </cell>
          <cell r="I51">
            <v>1.2553293925388443E-21</v>
          </cell>
        </row>
        <row r="52">
          <cell r="C52">
            <v>1702.5</v>
          </cell>
          <cell r="D52">
            <v>67.45</v>
          </cell>
          <cell r="E52">
            <v>1.8078757480113632</v>
          </cell>
          <cell r="F52">
            <v>8.278151504188655E-2</v>
          </cell>
          <cell r="G52">
            <v>0.8412897491488569</v>
          </cell>
          <cell r="H52">
            <v>1.0277416478954839</v>
          </cell>
          <cell r="I52">
            <v>1.2570172491061319E-21</v>
          </cell>
        </row>
        <row r="53">
          <cell r="C53">
            <v>1702.55</v>
          </cell>
          <cell r="D53">
            <v>67.44</v>
          </cell>
          <cell r="E53">
            <v>1.8078750334238787</v>
          </cell>
          <cell r="F53">
            <v>8.2781410731805158E-2</v>
          </cell>
          <cell r="G53">
            <v>0.84128994049913763</v>
          </cell>
          <cell r="H53">
            <v>1.0284323288669439</v>
          </cell>
          <cell r="I53">
            <v>1.2578620118892033E-21</v>
          </cell>
        </row>
        <row r="54">
          <cell r="C54">
            <v>1702.6</v>
          </cell>
          <cell r="D54">
            <v>67.42</v>
          </cell>
          <cell r="E54">
            <v>1.8078743188328468</v>
          </cell>
          <cell r="F54">
            <v>8.2781306421218614E-2</v>
          </cell>
          <cell r="G54">
            <v>0.8412901318503665</v>
          </cell>
          <cell r="H54">
            <v>1.0298129397388498</v>
          </cell>
          <cell r="I54">
            <v>1.2595506188302987E-21</v>
          </cell>
        </row>
        <row r="55">
          <cell r="C55">
            <v>1702.65</v>
          </cell>
          <cell r="D55">
            <v>67.400000000000006</v>
          </cell>
          <cell r="E55">
            <v>1.8078736042382662</v>
          </cell>
          <cell r="F55">
            <v>8.2781202110126628E-2</v>
          </cell>
          <cell r="G55">
            <v>0.84129032320254438</v>
          </cell>
          <cell r="H55">
            <v>1.0311939599179378</v>
          </cell>
          <cell r="I55">
            <v>1.261239726389608E-21</v>
          </cell>
        </row>
        <row r="56">
          <cell r="C56">
            <v>1702.7</v>
          </cell>
          <cell r="D56">
            <v>67.38</v>
          </cell>
          <cell r="E56">
            <v>1.8078728896401348</v>
          </cell>
          <cell r="F56">
            <v>8.2781097798529019E-2</v>
          </cell>
          <cell r="G56">
            <v>0.8412905145556715</v>
          </cell>
          <cell r="H56">
            <v>1.0325753896471557</v>
          </cell>
          <cell r="I56">
            <v>1.2629293348642773E-21</v>
          </cell>
        </row>
        <row r="57">
          <cell r="C57">
            <v>1702.75</v>
          </cell>
          <cell r="D57">
            <v>67.36</v>
          </cell>
          <cell r="E57">
            <v>1.807872175038451</v>
          </cell>
          <cell r="F57">
            <v>8.2780993486425397E-2</v>
          </cell>
          <cell r="G57">
            <v>0.84129070590974875</v>
          </cell>
          <cell r="H57">
            <v>1.0339572291696693</v>
          </cell>
          <cell r="I57">
            <v>1.2646194445517198E-21</v>
          </cell>
        </row>
        <row r="58">
          <cell r="C58">
            <v>1702.8</v>
          </cell>
          <cell r="D58">
            <v>67.33</v>
          </cell>
          <cell r="E58">
            <v>1.8078714604332133</v>
          </cell>
          <cell r="F58">
            <v>8.2780889173815694E-2</v>
          </cell>
          <cell r="G58">
            <v>0.84129089726477624</v>
          </cell>
          <cell r="H58">
            <v>1.036030228383457</v>
          </cell>
          <cell r="I58">
            <v>1.267154902538122E-21</v>
          </cell>
        </row>
        <row r="59">
          <cell r="C59">
            <v>1702.85</v>
          </cell>
          <cell r="D59">
            <v>67.3</v>
          </cell>
          <cell r="E59">
            <v>1.8078707458244201</v>
          </cell>
          <cell r="F59">
            <v>8.2780784860699577E-2</v>
          </cell>
          <cell r="G59">
            <v>0.84129108862075419</v>
          </cell>
          <cell r="H59">
            <v>1.0381041509958662</v>
          </cell>
          <cell r="I59">
            <v>1.2696914899211941E-21</v>
          </cell>
        </row>
        <row r="60">
          <cell r="C60">
            <v>1702.9</v>
          </cell>
          <cell r="D60">
            <v>67.27</v>
          </cell>
          <cell r="E60">
            <v>1.8078700312120692</v>
          </cell>
          <cell r="F60">
            <v>8.278068054707681E-2</v>
          </cell>
          <cell r="G60">
            <v>0.8412912799776836</v>
          </cell>
          <cell r="H60">
            <v>1.0401789978303206</v>
          </cell>
          <cell r="I60">
            <v>1.2722292077080555E-21</v>
          </cell>
        </row>
        <row r="61">
          <cell r="C61">
            <v>1702.95</v>
          </cell>
          <cell r="D61">
            <v>67.25</v>
          </cell>
          <cell r="E61">
            <v>1.8078693165961595</v>
          </cell>
          <cell r="F61">
            <v>8.2780576232947142E-2</v>
          </cell>
          <cell r="G61">
            <v>0.84129147133556459</v>
          </cell>
          <cell r="H61">
            <v>1.0415630955646695</v>
          </cell>
          <cell r="I61">
            <v>1.2739220793845979E-21</v>
          </cell>
        </row>
        <row r="62">
          <cell r="C62">
            <v>1703</v>
          </cell>
          <cell r="D62">
            <v>67.22</v>
          </cell>
          <cell r="E62">
            <v>1.8078686019766887</v>
          </cell>
          <cell r="F62">
            <v>8.2780471918310283E-2</v>
          </cell>
          <cell r="G62">
            <v>0.84129166269439759</v>
          </cell>
          <cell r="H62">
            <v>1.0436394846036836</v>
          </cell>
          <cell r="I62">
            <v>1.2764616834215075E-21</v>
          </cell>
        </row>
        <row r="63">
          <cell r="C63">
            <v>1703.05</v>
          </cell>
          <cell r="D63">
            <v>67.19</v>
          </cell>
          <cell r="E63">
            <v>1.8078678873536558</v>
          </cell>
          <cell r="F63">
            <v>8.2780367603166094E-2</v>
          </cell>
          <cell r="G63">
            <v>0.84129185405418316</v>
          </cell>
          <cell r="H63">
            <v>1.0457168000659187</v>
          </cell>
          <cell r="I63">
            <v>1.2790024205544352E-21</v>
          </cell>
        </row>
        <row r="64">
          <cell r="C64">
            <v>1703.1</v>
          </cell>
          <cell r="D64">
            <v>67.17</v>
          </cell>
          <cell r="E64">
            <v>1.8078671727270585</v>
          </cell>
          <cell r="F64">
            <v>8.2780263287514255E-2</v>
          </cell>
          <cell r="G64">
            <v>0.84129204541492153</v>
          </cell>
          <cell r="H64">
            <v>1.047102544781481</v>
          </cell>
          <cell r="I64">
            <v>1.2806973066319688E-21</v>
          </cell>
        </row>
        <row r="65">
          <cell r="C65">
            <v>1703.15</v>
          </cell>
          <cell r="D65">
            <v>67.150000000000006</v>
          </cell>
          <cell r="E65">
            <v>1.8078664580968957</v>
          </cell>
          <cell r="F65">
            <v>8.2780158971354545E-2</v>
          </cell>
          <cell r="G65">
            <v>0.84129223677661358</v>
          </cell>
          <cell r="H65">
            <v>1.0484887018566844</v>
          </cell>
          <cell r="I65">
            <v>1.2823926970611386E-21</v>
          </cell>
        </row>
        <row r="66">
          <cell r="C66">
            <v>1703.2</v>
          </cell>
          <cell r="D66">
            <v>67.11</v>
          </cell>
          <cell r="E66">
            <v>1.8078657434631651</v>
          </cell>
          <cell r="F66">
            <v>8.2780054654686644E-2</v>
          </cell>
          <cell r="G66">
            <v>0.84129242813925964</v>
          </cell>
          <cell r="H66">
            <v>1.0512611960977232</v>
          </cell>
          <cell r="I66">
            <v>1.285783698185954E-21</v>
          </cell>
        </row>
        <row r="67">
          <cell r="C67">
            <v>1703.25</v>
          </cell>
          <cell r="D67">
            <v>67.069999999999993</v>
          </cell>
          <cell r="E67">
            <v>1.8078650288258657</v>
          </cell>
          <cell r="F67">
            <v>8.2779950337510483E-2</v>
          </cell>
          <cell r="G67">
            <v>0.84129261950285972</v>
          </cell>
          <cell r="H67">
            <v>1.0540353427131131</v>
          </cell>
          <cell r="I67">
            <v>1.289176720308036E-21</v>
          </cell>
        </row>
        <row r="68">
          <cell r="C68">
            <v>1703.3</v>
          </cell>
          <cell r="D68">
            <v>67.010000000000005</v>
          </cell>
          <cell r="E68">
            <v>1.8078643141849953</v>
          </cell>
          <cell r="F68">
            <v>8.2779846019825645E-2</v>
          </cell>
          <cell r="G68">
            <v>0.8412928108674147</v>
          </cell>
          <cell r="H68">
            <v>1.058199136161748</v>
          </cell>
          <cell r="I68">
            <v>1.2942694011363033E-21</v>
          </cell>
        </row>
        <row r="69">
          <cell r="C69">
            <v>1703.35</v>
          </cell>
          <cell r="D69">
            <v>66.97</v>
          </cell>
          <cell r="E69">
            <v>1.8078635995405521</v>
          </cell>
          <cell r="F69">
            <v>8.2779741701631895E-2</v>
          </cell>
          <cell r="G69">
            <v>0.84129300223292502</v>
          </cell>
          <cell r="H69">
            <v>1.0609774223435833</v>
          </cell>
          <cell r="I69">
            <v>1.2976674863074857E-21</v>
          </cell>
        </row>
        <row r="70">
          <cell r="C70">
            <v>1703.4</v>
          </cell>
          <cell r="D70">
            <v>66.930000000000007</v>
          </cell>
          <cell r="E70">
            <v>1.8078628848925349</v>
          </cell>
          <cell r="F70">
            <v>8.2779637382929122E-2</v>
          </cell>
          <cell r="G70">
            <v>0.84129319359939092</v>
          </cell>
          <cell r="H70">
            <v>1.0637573678155172</v>
          </cell>
          <cell r="I70">
            <v>1.3010676009344944E-21</v>
          </cell>
        </row>
        <row r="71">
          <cell r="C71">
            <v>1703.45</v>
          </cell>
          <cell r="D71">
            <v>66.89</v>
          </cell>
          <cell r="E71">
            <v>1.8078621702409419</v>
          </cell>
          <cell r="F71">
            <v>8.2779533063716965E-2</v>
          </cell>
          <cell r="G71">
            <v>0.84129338496681305</v>
          </cell>
          <cell r="H71">
            <v>1.0665389745614569</v>
          </cell>
          <cell r="I71">
            <v>1.30446974744382E-21</v>
          </cell>
        </row>
        <row r="72">
          <cell r="C72">
            <v>1703.5</v>
          </cell>
          <cell r="D72">
            <v>66.84</v>
          </cell>
          <cell r="E72">
            <v>1.807861455585771</v>
          </cell>
          <cell r="F72">
            <v>8.2779428743995229E-2</v>
          </cell>
          <cell r="G72">
            <v>0.84129357633519175</v>
          </cell>
          <cell r="H72">
            <v>1.0700180576886755</v>
          </cell>
          <cell r="I72">
            <v>1.3087249681123053E-21</v>
          </cell>
        </row>
        <row r="73">
          <cell r="C73">
            <v>1703.55</v>
          </cell>
          <cell r="D73">
            <v>66.8</v>
          </cell>
          <cell r="E73">
            <v>1.8078607409270213</v>
          </cell>
          <cell r="F73">
            <v>8.2779324423763651E-2</v>
          </cell>
          <cell r="G73">
            <v>0.84129376770452735</v>
          </cell>
          <cell r="H73">
            <v>1.0728034095719625</v>
          </cell>
          <cell r="I73">
            <v>1.3121316952497055E-21</v>
          </cell>
        </row>
        <row r="74">
          <cell r="C74">
            <v>1703.6</v>
          </cell>
          <cell r="D74">
            <v>66.739999999999995</v>
          </cell>
          <cell r="E74">
            <v>1.8078600262646904</v>
          </cell>
          <cell r="F74">
            <v>8.2779220103021939E-2</v>
          </cell>
          <cell r="G74">
            <v>0.84129395907482063</v>
          </cell>
          <cell r="H74">
            <v>1.0769840360406722</v>
          </cell>
          <cell r="I74">
            <v>1.3172449643227246E-21</v>
          </cell>
        </row>
        <row r="75">
          <cell r="C75">
            <v>1703.65</v>
          </cell>
          <cell r="D75">
            <v>66.67</v>
          </cell>
          <cell r="E75">
            <v>1.8078593115987767</v>
          </cell>
          <cell r="F75">
            <v>8.2779115781769913E-2</v>
          </cell>
          <cell r="G75">
            <v>0.84129415044607192</v>
          </cell>
          <cell r="H75">
            <v>1.0818660089046099</v>
          </cell>
          <cell r="I75">
            <v>1.3232160409179021E-21</v>
          </cell>
        </row>
        <row r="76">
          <cell r="C76">
            <v>1703.7</v>
          </cell>
          <cell r="D76">
            <v>66.59</v>
          </cell>
          <cell r="E76">
            <v>1.8078585969292791</v>
          </cell>
          <cell r="F76">
            <v>8.2779011460007365E-2</v>
          </cell>
          <cell r="G76">
            <v>0.84129434181828133</v>
          </cell>
          <cell r="H76">
            <v>1.08745153439769</v>
          </cell>
          <cell r="I76">
            <v>1.3300476234508283E-21</v>
          </cell>
        </row>
        <row r="77">
          <cell r="C77">
            <v>1703.75</v>
          </cell>
          <cell r="D77">
            <v>66.52</v>
          </cell>
          <cell r="E77">
            <v>1.807857882256195</v>
          </cell>
          <cell r="F77">
            <v>8.2778907137733879E-2</v>
          </cell>
          <cell r="G77">
            <v>0.84129453319144987</v>
          </cell>
          <cell r="H77">
            <v>1.0923445077580016</v>
          </cell>
          <cell r="I77">
            <v>1.3360321546079758E-21</v>
          </cell>
        </row>
        <row r="78">
          <cell r="C78">
            <v>1703.8</v>
          </cell>
          <cell r="D78">
            <v>66.459999999999994</v>
          </cell>
          <cell r="E78">
            <v>1.8078571675795236</v>
          </cell>
          <cell r="F78">
            <v>8.2778802814949384E-2</v>
          </cell>
          <cell r="G78">
            <v>0.84129472456557741</v>
          </cell>
          <cell r="H78">
            <v>1.0965427350790702</v>
          </cell>
          <cell r="I78">
            <v>1.3411669510512822E-21</v>
          </cell>
        </row>
        <row r="79">
          <cell r="C79">
            <v>1703.85</v>
          </cell>
          <cell r="D79">
            <v>66.41</v>
          </cell>
          <cell r="E79">
            <v>1.8078564528992629</v>
          </cell>
          <cell r="F79">
            <v>8.2778698491653604E-2</v>
          </cell>
          <cell r="G79">
            <v>0.84129491594066486</v>
          </cell>
          <cell r="H79">
            <v>1.1000443297333313</v>
          </cell>
          <cell r="I79">
            <v>1.3454497052714671E-21</v>
          </cell>
        </row>
        <row r="80">
          <cell r="C80">
            <v>1703.9</v>
          </cell>
          <cell r="D80">
            <v>66.34</v>
          </cell>
          <cell r="E80">
            <v>1.807855738215411</v>
          </cell>
          <cell r="F80">
            <v>8.2778594167846262E-2</v>
          </cell>
          <cell r="G80">
            <v>0.84129510731671242</v>
          </cell>
          <cell r="H80">
            <v>1.1049505693223811</v>
          </cell>
          <cell r="I80">
            <v>1.3514504621779442E-21</v>
          </cell>
        </row>
        <row r="81">
          <cell r="C81">
            <v>1703.95</v>
          </cell>
          <cell r="D81">
            <v>66.28</v>
          </cell>
          <cell r="E81">
            <v>1.8078550235279665</v>
          </cell>
          <cell r="F81">
            <v>8.277848984352712E-2</v>
          </cell>
          <cell r="G81">
            <v>0.84129529869372077</v>
          </cell>
          <cell r="H81">
            <v>1.1091601899715176</v>
          </cell>
          <cell r="I81">
            <v>1.3565991936504824E-21</v>
          </cell>
        </row>
        <row r="82">
          <cell r="C82">
            <v>1704</v>
          </cell>
          <cell r="D82">
            <v>66.2</v>
          </cell>
          <cell r="E82">
            <v>1.8078543088369274</v>
          </cell>
          <cell r="F82">
            <v>8.2778385518695902E-2</v>
          </cell>
          <cell r="G82">
            <v>0.84129549007169013</v>
          </cell>
          <cell r="H82">
            <v>1.114778595066914</v>
          </cell>
          <cell r="I82">
            <v>1.3634709907911754E-21</v>
          </cell>
        </row>
        <row r="83">
          <cell r="C83">
            <v>1704.05</v>
          </cell>
          <cell r="D83">
            <v>66.11</v>
          </cell>
          <cell r="E83">
            <v>1.8078535941422924</v>
          </cell>
          <cell r="F83">
            <v>8.2778281193352371E-2</v>
          </cell>
          <cell r="G83">
            <v>0.84129568145062095</v>
          </cell>
          <cell r="H83">
            <v>1.1211072884561115</v>
          </cell>
          <cell r="I83">
            <v>1.3712115321721881E-21</v>
          </cell>
        </row>
        <row r="84">
          <cell r="C84">
            <v>1704.1</v>
          </cell>
          <cell r="D84">
            <v>66.02</v>
          </cell>
          <cell r="E84">
            <v>1.8078528794440596</v>
          </cell>
          <cell r="F84">
            <v>8.2778176867496334E-2</v>
          </cell>
          <cell r="G84">
            <v>0.84129587283051388</v>
          </cell>
          <cell r="H84">
            <v>1.1274446019571971</v>
          </cell>
          <cell r="I84">
            <v>1.3789626166983139E-21</v>
          </cell>
        </row>
        <row r="85">
          <cell r="C85">
            <v>1704.15</v>
          </cell>
          <cell r="D85">
            <v>65.94</v>
          </cell>
          <cell r="E85">
            <v>1.8078521647422272</v>
          </cell>
          <cell r="F85">
            <v>8.277807254112747E-2</v>
          </cell>
          <cell r="G85">
            <v>0.84129606421136927</v>
          </cell>
          <cell r="H85">
            <v>1.1330851427239301</v>
          </cell>
          <cell r="I85">
            <v>1.3858614876865515E-21</v>
          </cell>
        </row>
        <row r="86">
          <cell r="C86">
            <v>1704.2</v>
          </cell>
          <cell r="D86">
            <v>65.86</v>
          </cell>
          <cell r="E86">
            <v>1.8078514500367939</v>
          </cell>
          <cell r="F86">
            <v>8.2777968214245615E-2</v>
          </cell>
          <cell r="G86">
            <v>0.84129625559318733</v>
          </cell>
          <cell r="H86">
            <v>1.1387325296069304</v>
          </cell>
          <cell r="I86">
            <v>1.3927687320692653E-21</v>
          </cell>
        </row>
        <row r="87">
          <cell r="C87">
            <v>1704.25</v>
          </cell>
          <cell r="D87">
            <v>65.790000000000006</v>
          </cell>
          <cell r="E87">
            <v>1.8078507353277578</v>
          </cell>
          <cell r="F87">
            <v>8.2777863886850489E-2</v>
          </cell>
          <cell r="G87">
            <v>0.84129644697596895</v>
          </cell>
          <cell r="H87">
            <v>1.1436797544249935</v>
          </cell>
          <cell r="I87">
            <v>1.398819617468573E-21</v>
          </cell>
        </row>
        <row r="88">
          <cell r="C88">
            <v>1704.3</v>
          </cell>
          <cell r="D88">
            <v>65.72</v>
          </cell>
          <cell r="E88">
            <v>1.8078500206151171</v>
          </cell>
          <cell r="F88">
            <v>8.2777759558941844E-2</v>
          </cell>
          <cell r="G88">
            <v>0.84129663835971435</v>
          </cell>
          <cell r="H88">
            <v>1.1486322447296684</v>
          </cell>
          <cell r="I88">
            <v>1.4048769430150807E-21</v>
          </cell>
        </row>
        <row r="89">
          <cell r="C89">
            <v>1704.35</v>
          </cell>
          <cell r="D89">
            <v>65.650000000000006</v>
          </cell>
          <cell r="E89">
            <v>1.8078493058988705</v>
          </cell>
          <cell r="F89">
            <v>8.2777655230519429E-2</v>
          </cell>
          <cell r="G89">
            <v>0.84129682974442399</v>
          </cell>
          <cell r="H89">
            <v>1.153590011743725</v>
          </cell>
          <cell r="I89">
            <v>1.4109407224352102E-21</v>
          </cell>
        </row>
        <row r="90">
          <cell r="C90">
            <v>1704.4</v>
          </cell>
          <cell r="D90">
            <v>65.55</v>
          </cell>
          <cell r="E90">
            <v>1.8078485911790159</v>
          </cell>
          <cell r="F90">
            <v>8.2777550901583008E-2</v>
          </cell>
          <cell r="G90">
            <v>0.84129702113009819</v>
          </cell>
          <cell r="H90">
            <v>1.1606812583853587</v>
          </cell>
          <cell r="I90">
            <v>1.4196139326378448E-21</v>
          </cell>
        </row>
        <row r="91">
          <cell r="C91">
            <v>1704.45</v>
          </cell>
          <cell r="D91">
            <v>65.48</v>
          </cell>
          <cell r="E91">
            <v>1.8078478764555517</v>
          </cell>
          <cell r="F91">
            <v>8.2777446572132346E-2</v>
          </cell>
          <cell r="G91">
            <v>0.8412972125167375</v>
          </cell>
          <cell r="H91">
            <v>1.1656518872073354</v>
          </cell>
          <cell r="I91">
            <v>1.4256934431655373E-21</v>
          </cell>
        </row>
        <row r="92">
          <cell r="C92">
            <v>1704.5</v>
          </cell>
          <cell r="D92">
            <v>65.41</v>
          </cell>
          <cell r="E92">
            <v>1.8078471617284766</v>
          </cell>
          <cell r="F92">
            <v>8.2777342242167165E-2</v>
          </cell>
          <cell r="G92">
            <v>0.8412974039043426</v>
          </cell>
          <cell r="H92">
            <v>1.1706278314904031</v>
          </cell>
          <cell r="I92">
            <v>1.431779454963556E-21</v>
          </cell>
        </row>
        <row r="93">
          <cell r="C93">
            <v>1704.55</v>
          </cell>
          <cell r="D93">
            <v>65.349999999999994</v>
          </cell>
          <cell r="E93">
            <v>1.8078464469977882</v>
          </cell>
          <cell r="F93">
            <v>8.2777237911687229E-2</v>
          </cell>
          <cell r="G93">
            <v>0.84129759529291359</v>
          </cell>
          <cell r="H93">
            <v>1.1748973170486978</v>
          </cell>
          <cell r="I93">
            <v>1.4370014064166043E-21</v>
          </cell>
        </row>
        <row r="94">
          <cell r="C94">
            <v>1704.6</v>
          </cell>
          <cell r="D94">
            <v>65.290000000000006</v>
          </cell>
          <cell r="E94">
            <v>1.8078457322634858</v>
          </cell>
          <cell r="F94">
            <v>8.2777133580692372E-2</v>
          </cell>
          <cell r="G94">
            <v>0.84129778668245103</v>
          </cell>
          <cell r="H94">
            <v>1.1791707233972029</v>
          </cell>
          <cell r="I94">
            <v>1.4422281533364263E-21</v>
          </cell>
        </row>
        <row r="95">
          <cell r="C95">
            <v>1704.65</v>
          </cell>
          <cell r="D95">
            <v>65.22</v>
          </cell>
          <cell r="E95">
            <v>1.8078450175255669</v>
          </cell>
          <cell r="F95">
            <v>8.2777029249182218E-2</v>
          </cell>
          <cell r="G95">
            <v>0.84129797807295559</v>
          </cell>
          <cell r="H95">
            <v>1.1841611528470015</v>
          </cell>
          <cell r="I95">
            <v>1.4483318817507506E-21</v>
          </cell>
        </row>
        <row r="96">
          <cell r="C96">
            <v>1704.7</v>
          </cell>
          <cell r="D96">
            <v>65.17</v>
          </cell>
          <cell r="E96">
            <v>1.8078443027840301</v>
          </cell>
          <cell r="F96">
            <v>8.2776924917156616E-2</v>
          </cell>
          <cell r="G96">
            <v>0.84129816946442737</v>
          </cell>
          <cell r="H96">
            <v>1.1877293273229064</v>
          </cell>
          <cell r="I96">
            <v>1.452696068872307E-21</v>
          </cell>
        </row>
        <row r="97">
          <cell r="C97">
            <v>1704.75</v>
          </cell>
          <cell r="D97">
            <v>65.12</v>
          </cell>
          <cell r="E97">
            <v>1.8078435880388737</v>
          </cell>
          <cell r="F97">
            <v>8.2776820584615274E-2</v>
          </cell>
          <cell r="G97">
            <v>0.84129836085686693</v>
          </cell>
          <cell r="H97">
            <v>1.1913002396323868</v>
          </cell>
          <cell r="I97">
            <v>1.4570636046019856E-21</v>
          </cell>
        </row>
        <row r="98">
          <cell r="C98">
            <v>1704.8</v>
          </cell>
          <cell r="D98">
            <v>65.08</v>
          </cell>
          <cell r="E98">
            <v>1.8078428732900962</v>
          </cell>
          <cell r="F98">
            <v>8.2776716251557997E-2</v>
          </cell>
          <cell r="G98">
            <v>0.84129855225027494</v>
          </cell>
          <cell r="H98">
            <v>1.1941591551723014</v>
          </cell>
          <cell r="I98">
            <v>1.4605603064771787E-21</v>
          </cell>
        </row>
        <row r="99">
          <cell r="C99">
            <v>1704.85</v>
          </cell>
          <cell r="D99">
            <v>65.02</v>
          </cell>
          <cell r="E99">
            <v>1.8078421585376958</v>
          </cell>
          <cell r="F99">
            <v>8.2776611917984522E-2</v>
          </cell>
          <cell r="G99">
            <v>0.84129874364465163</v>
          </cell>
          <cell r="H99">
            <v>1.1984502945853761</v>
          </cell>
          <cell r="I99">
            <v>1.4658087424742987E-21</v>
          </cell>
        </row>
        <row r="100">
          <cell r="C100">
            <v>1704.9</v>
          </cell>
          <cell r="D100">
            <v>64.98</v>
          </cell>
          <cell r="E100">
            <v>1.8078414437816708</v>
          </cell>
          <cell r="F100">
            <v>8.2776507583894599E-2</v>
          </cell>
          <cell r="G100">
            <v>0.84129893503999731</v>
          </cell>
          <cell r="H100">
            <v>1.2013136068395072</v>
          </cell>
          <cell r="I100">
            <v>1.469310821912638E-21</v>
          </cell>
        </row>
        <row r="101">
          <cell r="C101">
            <v>1704.95</v>
          </cell>
          <cell r="D101">
            <v>64.959999999999994</v>
          </cell>
          <cell r="E101">
            <v>1.8078407290220193</v>
          </cell>
          <cell r="F101">
            <v>8.2776403249287922E-2</v>
          </cell>
          <cell r="G101">
            <v>0.84129912643631288</v>
          </cell>
          <cell r="H101">
            <v>1.2027464528323735</v>
          </cell>
          <cell r="I101">
            <v>1.471063316940969E-21</v>
          </cell>
        </row>
        <row r="102">
          <cell r="C102">
            <v>1705</v>
          </cell>
          <cell r="D102">
            <v>64.91</v>
          </cell>
          <cell r="E102">
            <v>1.8078400142587401</v>
          </cell>
          <cell r="F102">
            <v>8.2776298914164353E-2</v>
          </cell>
          <cell r="G102">
            <v>0.84129931783359835</v>
          </cell>
          <cell r="H102">
            <v>1.206328910088563</v>
          </cell>
          <cell r="I102">
            <v>1.475444973142639E-21</v>
          </cell>
        </row>
        <row r="103">
          <cell r="C103">
            <v>1705.05</v>
          </cell>
          <cell r="D103">
            <v>64.87</v>
          </cell>
          <cell r="E103">
            <v>1.8078392994918311</v>
          </cell>
          <cell r="F103">
            <v>8.2776194578523546E-2</v>
          </cell>
          <cell r="G103">
            <v>0.84129950923185437</v>
          </cell>
          <cell r="H103">
            <v>1.209197074384146</v>
          </cell>
          <cell r="I103">
            <v>1.4789529870488583E-21</v>
          </cell>
        </row>
        <row r="104">
          <cell r="C104">
            <v>1705.1</v>
          </cell>
          <cell r="D104">
            <v>64.849999999999994</v>
          </cell>
          <cell r="E104">
            <v>1.807838584721291</v>
          </cell>
          <cell r="F104">
            <v>8.2776090242365347E-2</v>
          </cell>
          <cell r="G104">
            <v>0.84129970063108162</v>
          </cell>
          <cell r="H104">
            <v>1.2106323486481056</v>
          </cell>
          <cell r="I104">
            <v>1.480708452063524E-21</v>
          </cell>
        </row>
        <row r="105">
          <cell r="C105">
            <v>1705.15</v>
          </cell>
          <cell r="D105">
            <v>64.84</v>
          </cell>
          <cell r="E105">
            <v>1.807837869947118</v>
          </cell>
          <cell r="F105">
            <v>8.2775985905689506E-2</v>
          </cell>
          <cell r="G105">
            <v>0.84129989203127997</v>
          </cell>
          <cell r="H105">
            <v>1.2113506807426164</v>
          </cell>
          <cell r="I105">
            <v>1.4815870345703589E-21</v>
          </cell>
        </row>
        <row r="106">
          <cell r="C106">
            <v>1705.2</v>
          </cell>
          <cell r="D106">
            <v>64.84</v>
          </cell>
          <cell r="E106">
            <v>1.80783715516931</v>
          </cell>
          <cell r="F106">
            <v>8.2775881568495691E-2</v>
          </cell>
          <cell r="G106">
            <v>0.84130008343245022</v>
          </cell>
          <cell r="H106">
            <v>1.2113517389121335</v>
          </cell>
          <cell r="I106">
            <v>1.4815883288035333E-21</v>
          </cell>
        </row>
        <row r="107">
          <cell r="C107">
            <v>1705.25</v>
          </cell>
          <cell r="D107">
            <v>64.849999999999994</v>
          </cell>
          <cell r="E107">
            <v>1.807836440387866</v>
          </cell>
          <cell r="F107">
            <v>8.2775777230783748E-2</v>
          </cell>
          <cell r="G107">
            <v>0.8413002748345928</v>
          </cell>
          <cell r="H107">
            <v>1.2106355231566577</v>
          </cell>
          <cell r="I107">
            <v>1.4807123347630482E-21</v>
          </cell>
        </row>
        <row r="108">
          <cell r="C108">
            <v>1705.3</v>
          </cell>
          <cell r="D108">
            <v>64.87</v>
          </cell>
          <cell r="E108">
            <v>1.8078357256027837</v>
          </cell>
          <cell r="F108">
            <v>8.2775672892553331E-2</v>
          </cell>
          <cell r="G108">
            <v>0.84130046623770838</v>
          </cell>
          <cell r="H108">
            <v>1.2092023652317434</v>
          </cell>
          <cell r="I108">
            <v>1.4789594582147452E-21</v>
          </cell>
        </row>
        <row r="109">
          <cell r="C109">
            <v>1705.35</v>
          </cell>
          <cell r="D109">
            <v>64.89</v>
          </cell>
          <cell r="E109">
            <v>1.8078350108140622</v>
          </cell>
          <cell r="F109">
            <v>8.2775568553804343E-2</v>
          </cell>
          <cell r="G109">
            <v>0.84130065764179696</v>
          </cell>
          <cell r="H109">
            <v>1.2077696494254477</v>
          </cell>
          <cell r="I109">
            <v>1.4772071224158909E-21</v>
          </cell>
        </row>
        <row r="110">
          <cell r="C110">
            <v>1705.4</v>
          </cell>
          <cell r="D110">
            <v>64.930000000000007</v>
          </cell>
          <cell r="E110">
            <v>1.8078342960216991</v>
          </cell>
          <cell r="F110">
            <v>8.2775464214536465E-2</v>
          </cell>
          <cell r="G110">
            <v>0.8413008490468592</v>
          </cell>
          <cell r="H110">
            <v>1.2049044848838051</v>
          </cell>
          <cell r="I110">
            <v>1.473702777469136E-21</v>
          </cell>
        </row>
        <row r="111">
          <cell r="C111">
            <v>1705.45</v>
          </cell>
          <cell r="D111">
            <v>64.959999999999994</v>
          </cell>
          <cell r="E111">
            <v>1.8078335812256929</v>
          </cell>
          <cell r="F111">
            <v>8.2775359874749418E-2</v>
          </cell>
          <cell r="G111">
            <v>0.84130104045289555</v>
          </cell>
          <cell r="H111">
            <v>1.2027570345533138</v>
          </cell>
          <cell r="I111">
            <v>1.4710762593042318E-21</v>
          </cell>
        </row>
        <row r="112">
          <cell r="C112">
            <v>1705.5</v>
          </cell>
          <cell r="D112">
            <v>64.98</v>
          </cell>
          <cell r="E112">
            <v>1.8078328664260421</v>
          </cell>
          <cell r="F112">
            <v>8.2775255534442954E-2</v>
          </cell>
          <cell r="G112">
            <v>0.84130123185990635</v>
          </cell>
          <cell r="H112">
            <v>1.2013263049046903</v>
          </cell>
          <cell r="I112">
            <v>1.4693263527486202E-21</v>
          </cell>
        </row>
        <row r="113">
          <cell r="C113">
            <v>1705.55</v>
          </cell>
          <cell r="D113">
            <v>65.06</v>
          </cell>
          <cell r="E113">
            <v>1.8078321516227449</v>
          </cell>
          <cell r="F113">
            <v>8.2775151193616919E-2</v>
          </cell>
          <cell r="G113">
            <v>0.84130142326789237</v>
          </cell>
          <cell r="H113">
            <v>1.1956046151834532</v>
          </cell>
          <cell r="I113">
            <v>1.4623282295448403E-21</v>
          </cell>
        </row>
        <row r="114">
          <cell r="C114">
            <v>1705.6</v>
          </cell>
          <cell r="D114">
            <v>65.13</v>
          </cell>
          <cell r="E114">
            <v>1.8078314368157997</v>
          </cell>
          <cell r="F114">
            <v>8.2775046852270995E-2</v>
          </cell>
          <cell r="G114">
            <v>0.84130161467685372</v>
          </cell>
          <cell r="H114">
            <v>1.1906040384494434</v>
          </cell>
          <cell r="I114">
            <v>1.4562120901210847E-21</v>
          </cell>
        </row>
        <row r="115">
          <cell r="C115">
            <v>1705.65</v>
          </cell>
          <cell r="D115">
            <v>65.19</v>
          </cell>
          <cell r="E115">
            <v>1.8078307220052048</v>
          </cell>
          <cell r="F115">
            <v>8.2774942510404931E-2</v>
          </cell>
          <cell r="G115">
            <v>0.84130180608679095</v>
          </cell>
          <cell r="H115">
            <v>1.186322257697179</v>
          </cell>
          <cell r="I115">
            <v>1.4509751005785199E-21</v>
          </cell>
        </row>
        <row r="116">
          <cell r="C116">
            <v>1705.7</v>
          </cell>
          <cell r="D116">
            <v>65.27</v>
          </cell>
          <cell r="E116">
            <v>1.8078300071909585</v>
          </cell>
          <cell r="F116">
            <v>8.2774838168018561E-2</v>
          </cell>
          <cell r="G116">
            <v>0.84130199749770451</v>
          </cell>
          <cell r="H116">
            <v>1.1806189916824423</v>
          </cell>
          <cell r="I116">
            <v>1.443999511167071E-21</v>
          </cell>
        </row>
        <row r="117">
          <cell r="C117">
            <v>1705.75</v>
          </cell>
          <cell r="D117">
            <v>65.33</v>
          </cell>
          <cell r="E117">
            <v>1.8078292923730592</v>
          </cell>
          <cell r="F117">
            <v>8.2774733825111566E-2</v>
          </cell>
          <cell r="G117">
            <v>0.84130218890959496</v>
          </cell>
          <cell r="H117">
            <v>1.1763463931386564</v>
          </cell>
          <cell r="I117">
            <v>1.4387737522625425E-21</v>
          </cell>
        </row>
        <row r="118">
          <cell r="C118">
            <v>1705.8</v>
          </cell>
          <cell r="D118">
            <v>65.400000000000006</v>
          </cell>
          <cell r="E118">
            <v>1.8078285775515053</v>
          </cell>
          <cell r="F118">
            <v>8.2774629481683723E-2</v>
          </cell>
          <cell r="G118">
            <v>0.84130238032246263</v>
          </cell>
          <cell r="H118">
            <v>1.171366476437423</v>
          </cell>
          <cell r="I118">
            <v>1.432682881852279E-21</v>
          </cell>
        </row>
        <row r="119">
          <cell r="C119">
            <v>1705.85</v>
          </cell>
          <cell r="D119">
            <v>65.47</v>
          </cell>
          <cell r="E119">
            <v>1.8078278627262949</v>
          </cell>
          <cell r="F119">
            <v>8.2774525137734783E-2</v>
          </cell>
          <cell r="G119">
            <v>0.84130257173630796</v>
          </cell>
          <cell r="H119">
            <v>1.1663918882094799</v>
          </cell>
          <cell r="I119">
            <v>1.4265985286273907E-21</v>
          </cell>
        </row>
        <row r="120">
          <cell r="C120">
            <v>1705.9</v>
          </cell>
          <cell r="D120">
            <v>65.55</v>
          </cell>
          <cell r="E120">
            <v>1.8078271478974264</v>
          </cell>
          <cell r="F120">
            <v>8.2774420793264511E-2</v>
          </cell>
          <cell r="G120">
            <v>0.84130276315113151</v>
          </cell>
          <cell r="H120">
            <v>1.1607130033966482</v>
          </cell>
          <cell r="I120">
            <v>1.4196527595422964E-21</v>
          </cell>
        </row>
        <row r="121">
          <cell r="C121">
            <v>1705.95</v>
          </cell>
          <cell r="D121">
            <v>65.63</v>
          </cell>
          <cell r="E121">
            <v>1.8078264330648985</v>
          </cell>
          <cell r="F121">
            <v>8.2774316448272711E-2</v>
          </cell>
          <cell r="G121">
            <v>0.84130295456693338</v>
          </cell>
          <cell r="H121">
            <v>1.1550410464065954</v>
          </cell>
          <cell r="I121">
            <v>1.4127154637858347E-21</v>
          </cell>
        </row>
        <row r="122">
          <cell r="C122">
            <v>1706</v>
          </cell>
          <cell r="D122">
            <v>65.73</v>
          </cell>
          <cell r="E122">
            <v>1.8078257182287087</v>
          </cell>
          <cell r="F122">
            <v>8.2774212102759009E-2</v>
          </cell>
          <cell r="G122">
            <v>0.84130314598371447</v>
          </cell>
          <cell r="H122">
            <v>1.1479605521476179</v>
          </cell>
          <cell r="I122">
            <v>1.4040554046805557E-21</v>
          </cell>
        </row>
        <row r="123">
          <cell r="C123">
            <v>1706.05</v>
          </cell>
          <cell r="D123">
            <v>65.819999999999993</v>
          </cell>
          <cell r="E123">
            <v>1.8078250033888561</v>
          </cell>
          <cell r="F123">
            <v>8.2774107756723281E-2</v>
          </cell>
          <cell r="G123">
            <v>0.84130333740147523</v>
          </cell>
          <cell r="H123">
            <v>1.1415974185921633</v>
          </cell>
          <cell r="I123">
            <v>1.3962727399866113E-21</v>
          </cell>
        </row>
        <row r="124">
          <cell r="C124">
            <v>1706.1</v>
          </cell>
          <cell r="D124">
            <v>65.900000000000006</v>
          </cell>
          <cell r="E124">
            <v>1.8078242885453386</v>
          </cell>
          <cell r="F124">
            <v>8.277400341016522E-2</v>
          </cell>
          <cell r="G124">
            <v>0.84130352882021575</v>
          </cell>
          <cell r="H124">
            <v>1.1359487187462609</v>
          </cell>
          <cell r="I124">
            <v>1.3893638897362958E-21</v>
          </cell>
        </row>
        <row r="125">
          <cell r="C125">
            <v>1706.15</v>
          </cell>
          <cell r="D125">
            <v>65.97</v>
          </cell>
          <cell r="E125">
            <v>1.8078235736981549</v>
          </cell>
          <cell r="F125">
            <v>8.2773899063084688E-2</v>
          </cell>
          <cell r="G125">
            <v>0.84130372023993649</v>
          </cell>
          <cell r="H125">
            <v>1.1310118620076304</v>
          </cell>
          <cell r="I125">
            <v>1.3833256853981414E-21</v>
          </cell>
        </row>
        <row r="126">
          <cell r="C126">
            <v>1706.2</v>
          </cell>
          <cell r="D126">
            <v>66.06</v>
          </cell>
          <cell r="E126">
            <v>1.8078228588473031</v>
          </cell>
          <cell r="F126">
            <v>8.2773794715481283E-2</v>
          </cell>
          <cell r="G126">
            <v>0.841303911660638</v>
          </cell>
          <cell r="H126">
            <v>1.1246718657321058</v>
          </cell>
          <cell r="I126">
            <v>1.3755713196059967E-21</v>
          </cell>
        </row>
        <row r="127">
          <cell r="C127">
            <v>1706.25</v>
          </cell>
          <cell r="D127">
            <v>66.13</v>
          </cell>
          <cell r="E127">
            <v>1.8078221439927815</v>
          </cell>
          <cell r="F127">
            <v>8.2773690367354907E-2</v>
          </cell>
          <cell r="G127">
            <v>0.84130410308232084</v>
          </cell>
          <cell r="H127">
            <v>1.1197469625033321</v>
          </cell>
          <cell r="I127">
            <v>1.3695477354480288E-21</v>
          </cell>
        </row>
        <row r="128">
          <cell r="C128">
            <v>1706.3</v>
          </cell>
          <cell r="D128">
            <v>66.209999999999994</v>
          </cell>
          <cell r="E128">
            <v>1.8078214291345882</v>
          </cell>
          <cell r="F128">
            <v>8.2773586018705186E-2</v>
          </cell>
          <cell r="G128">
            <v>0.84130429450498556</v>
          </cell>
          <cell r="H128">
            <v>1.1141247312506464</v>
          </cell>
          <cell r="I128">
            <v>1.3626712585848395E-21</v>
          </cell>
        </row>
        <row r="129">
          <cell r="C129">
            <v>1706.35</v>
          </cell>
          <cell r="D129">
            <v>66.28</v>
          </cell>
          <cell r="E129">
            <v>1.8078207142727223</v>
          </cell>
          <cell r="F129">
            <v>8.2773481669531968E-2</v>
          </cell>
          <cell r="G129">
            <v>0.84130448592863227</v>
          </cell>
          <cell r="H129">
            <v>1.1092109819965261</v>
          </cell>
          <cell r="I129">
            <v>1.3566613167061001E-21</v>
          </cell>
        </row>
        <row r="130">
          <cell r="C130">
            <v>1706.4</v>
          </cell>
          <cell r="D130">
            <v>66.349999999999994</v>
          </cell>
          <cell r="E130">
            <v>1.8078199994071815</v>
          </cell>
          <cell r="F130">
            <v>8.2773377319835043E-2</v>
          </cell>
          <cell r="G130">
            <v>0.84130467735326175</v>
          </cell>
          <cell r="H130">
            <v>1.1043024206627301</v>
          </cell>
          <cell r="I130">
            <v>1.350657720104258E-21</v>
          </cell>
        </row>
        <row r="131">
          <cell r="C131">
            <v>1706.45</v>
          </cell>
          <cell r="D131">
            <v>66.42</v>
          </cell>
          <cell r="E131">
            <v>1.8078192845379641</v>
          </cell>
          <cell r="F131">
            <v>8.2773272969614009E-2</v>
          </cell>
          <cell r="G131">
            <v>0.84130486877887423</v>
          </cell>
          <cell r="H131">
            <v>1.0993990363084072</v>
          </cell>
          <cell r="I131">
            <v>1.3446604553977022E-21</v>
          </cell>
        </row>
        <row r="132">
          <cell r="C132">
            <v>1706.5</v>
          </cell>
          <cell r="D132">
            <v>66.489999999999995</v>
          </cell>
          <cell r="E132">
            <v>1.8078185696650686</v>
          </cell>
          <cell r="F132">
            <v>8.2773168618868714E-2</v>
          </cell>
          <cell r="G132">
            <v>0.84130506020547025</v>
          </cell>
          <cell r="H132">
            <v>1.0945008180272866</v>
          </cell>
          <cell r="I132">
            <v>1.338669509247117E-21</v>
          </cell>
        </row>
        <row r="133">
          <cell r="C133">
            <v>1706.55</v>
          </cell>
          <cell r="D133">
            <v>66.540000000000006</v>
          </cell>
          <cell r="E133">
            <v>1.8078178547884936</v>
          </cell>
          <cell r="F133">
            <v>8.2773064267599006E-2</v>
          </cell>
          <cell r="G133">
            <v>0.84130525163305003</v>
          </cell>
          <cell r="H133">
            <v>1.0910055499364608</v>
          </cell>
          <cell r="I133">
            <v>1.3343944929631948E-21</v>
          </cell>
        </row>
        <row r="134">
          <cell r="C134">
            <v>1706.6</v>
          </cell>
          <cell r="D134">
            <v>66.59</v>
          </cell>
          <cell r="E134">
            <v>1.807817139908237</v>
          </cell>
          <cell r="F134">
            <v>8.2772959915804523E-2</v>
          </cell>
          <cell r="G134">
            <v>0.84130544306161448</v>
          </cell>
          <cell r="H134">
            <v>1.0875129081009161</v>
          </cell>
          <cell r="I134">
            <v>1.330122688817455E-21</v>
          </cell>
        </row>
        <row r="135">
          <cell r="C135">
            <v>1706.65</v>
          </cell>
          <cell r="D135">
            <v>66.650000000000006</v>
          </cell>
          <cell r="E135">
            <v>1.8078164250242972</v>
          </cell>
          <cell r="F135">
            <v>8.2772855563485015E-2</v>
          </cell>
          <cell r="G135">
            <v>0.84130563449116347</v>
          </cell>
          <cell r="H135">
            <v>1.0833249873404038</v>
          </cell>
          <cell r="I135">
            <v>1.3250004981923758E-21</v>
          </cell>
        </row>
        <row r="136">
          <cell r="C136">
            <v>1706.7</v>
          </cell>
          <cell r="D136">
            <v>66.7</v>
          </cell>
          <cell r="E136">
            <v>1.8078157101366727</v>
          </cell>
          <cell r="F136">
            <v>8.2772751210640316E-2</v>
          </cell>
          <cell r="G136">
            <v>0.84130582592169789</v>
          </cell>
          <cell r="H136">
            <v>1.0798381094005711</v>
          </cell>
          <cell r="I136">
            <v>1.3207357437914303E-21</v>
          </cell>
        </row>
        <row r="137">
          <cell r="C137">
            <v>1706.75</v>
          </cell>
          <cell r="D137">
            <v>66.75</v>
          </cell>
          <cell r="E137">
            <v>1.8078149952453619</v>
          </cell>
          <cell r="F137">
            <v>8.2772646857270149E-2</v>
          </cell>
          <cell r="G137">
            <v>0.84130601735321808</v>
          </cell>
          <cell r="H137">
            <v>1.076353845131433</v>
          </cell>
          <cell r="I137">
            <v>1.3164741861366253E-21</v>
          </cell>
        </row>
        <row r="138">
          <cell r="C138">
            <v>1706.8</v>
          </cell>
          <cell r="D138">
            <v>66.790000000000006</v>
          </cell>
          <cell r="E138">
            <v>1.807814280350363</v>
          </cell>
          <cell r="F138">
            <v>8.2772542503374277E-2</v>
          </cell>
          <cell r="G138">
            <v>0.84130620878572437</v>
          </cell>
          <cell r="H138">
            <v>1.0735685245958553</v>
          </cell>
          <cell r="I138">
            <v>1.3130674973401946E-21</v>
          </cell>
        </row>
        <row r="139">
          <cell r="C139">
            <v>1706.85</v>
          </cell>
          <cell r="D139">
            <v>66.849999999999994</v>
          </cell>
          <cell r="E139">
            <v>1.8078135654516743</v>
          </cell>
          <cell r="F139">
            <v>8.2772438148952451E-2</v>
          </cell>
          <cell r="G139">
            <v>0.84130640021921732</v>
          </cell>
          <cell r="H139">
            <v>1.0693931419574834</v>
          </cell>
          <cell r="I139">
            <v>1.3079606419268725E-21</v>
          </cell>
        </row>
        <row r="140">
          <cell r="C140">
            <v>1706.9</v>
          </cell>
          <cell r="D140">
            <v>66.89</v>
          </cell>
          <cell r="E140">
            <v>1.8078128505492943</v>
          </cell>
          <cell r="F140">
            <v>8.2772333794004435E-2</v>
          </cell>
          <cell r="G140">
            <v>0.84130659165369726</v>
          </cell>
          <cell r="H140">
            <v>1.066611988291968</v>
          </cell>
          <cell r="I140">
            <v>1.3045590495742357E-21</v>
          </cell>
        </row>
        <row r="141">
          <cell r="C141">
            <v>1706.95</v>
          </cell>
          <cell r="D141">
            <v>66.930000000000007</v>
          </cell>
          <cell r="E141">
            <v>1.8078121356432209</v>
          </cell>
          <cell r="F141">
            <v>8.2772229438529937E-2</v>
          </cell>
          <cell r="G141">
            <v>0.84130678308916484</v>
          </cell>
          <cell r="H141">
            <v>1.0638324978880931</v>
          </cell>
          <cell r="I141">
            <v>1.3011594915349658E-21</v>
          </cell>
        </row>
        <row r="142">
          <cell r="C142">
            <v>1707</v>
          </cell>
          <cell r="D142">
            <v>66.97</v>
          </cell>
          <cell r="E142">
            <v>1.8078114207334528</v>
          </cell>
          <cell r="F142">
            <v>8.2772125082528777E-2</v>
          </cell>
          <cell r="G142">
            <v>0.84130697452562031</v>
          </cell>
          <cell r="H142">
            <v>1.0610546687583982</v>
          </cell>
          <cell r="I142">
            <v>1.2977619653782256E-21</v>
          </cell>
        </row>
        <row r="143">
          <cell r="C143">
            <v>1707.05</v>
          </cell>
          <cell r="D143">
            <v>67</v>
          </cell>
          <cell r="E143">
            <v>1.8078107058199884</v>
          </cell>
          <cell r="F143">
            <v>8.2772020726000706E-2</v>
          </cell>
          <cell r="G143">
            <v>0.84130716596306399</v>
          </cell>
          <cell r="H143">
            <v>1.0589726505195107</v>
          </cell>
          <cell r="I143">
            <v>1.2952154763412247E-21</v>
          </cell>
        </row>
        <row r="144">
          <cell r="C144">
            <v>1707.1</v>
          </cell>
          <cell r="D144">
            <v>67.03</v>
          </cell>
          <cell r="E144">
            <v>1.8078099909028258</v>
          </cell>
          <cell r="F144">
            <v>8.2771916368945389E-2</v>
          </cell>
          <cell r="G144">
            <v>0.84130735740149687</v>
          </cell>
          <cell r="H144">
            <v>1.056891564797976</v>
          </cell>
          <cell r="I144">
            <v>1.292670127853894E-21</v>
          </cell>
        </row>
        <row r="145">
          <cell r="C145">
            <v>1707.15</v>
          </cell>
          <cell r="D145">
            <v>67.069999999999993</v>
          </cell>
          <cell r="E145">
            <v>1.8078092759819635</v>
          </cell>
          <cell r="F145">
            <v>8.2771812011362758E-2</v>
          </cell>
          <cell r="G145">
            <v>0.84130754884091885</v>
          </cell>
          <cell r="H145">
            <v>1.0541178801845563</v>
          </cell>
          <cell r="I145">
            <v>1.2892776708003257E-21</v>
          </cell>
        </row>
        <row r="146">
          <cell r="C146">
            <v>1707.2</v>
          </cell>
          <cell r="D146">
            <v>67.08</v>
          </cell>
          <cell r="E146">
            <v>1.8078085610574</v>
          </cell>
          <cell r="F146">
            <v>8.2771707653252424E-2</v>
          </cell>
          <cell r="G146">
            <v>0.84130774028133071</v>
          </cell>
          <cell r="H146">
            <v>1.0534255113829598</v>
          </cell>
          <cell r="I146">
            <v>1.2884308436544843E-21</v>
          </cell>
        </row>
        <row r="147">
          <cell r="C147">
            <v>1707.25</v>
          </cell>
          <cell r="D147">
            <v>67.099999999999994</v>
          </cell>
          <cell r="E147">
            <v>1.8078078461291329</v>
          </cell>
          <cell r="F147">
            <v>8.2771603294614166E-2</v>
          </cell>
          <cell r="G147">
            <v>0.84130793172273255</v>
          </cell>
          <cell r="H147">
            <v>1.0520400254737323</v>
          </cell>
          <cell r="I147">
            <v>1.2867362741195641E-21</v>
          </cell>
        </row>
        <row r="148">
          <cell r="C148">
            <v>1707.3</v>
          </cell>
          <cell r="D148">
            <v>67.13</v>
          </cell>
          <cell r="E148">
            <v>1.8078071311971613</v>
          </cell>
          <cell r="F148">
            <v>8.2771498935447788E-2</v>
          </cell>
          <cell r="G148">
            <v>0.84130812316512527</v>
          </cell>
          <cell r="H148">
            <v>1.0499620421260392</v>
          </cell>
          <cell r="I148">
            <v>1.2841947201047448E-21</v>
          </cell>
        </row>
        <row r="149">
          <cell r="C149">
            <v>1707.35</v>
          </cell>
          <cell r="D149">
            <v>67.150000000000006</v>
          </cell>
          <cell r="E149">
            <v>1.8078064162614835</v>
          </cell>
          <cell r="F149">
            <v>8.2771394575753082E-2</v>
          </cell>
          <cell r="G149">
            <v>0.84130831460850874</v>
          </cell>
          <cell r="H149">
            <v>1.0485775888042215</v>
          </cell>
          <cell r="I149">
            <v>1.2825014135138611E-21</v>
          </cell>
        </row>
        <row r="150">
          <cell r="C150">
            <v>1707.4</v>
          </cell>
          <cell r="D150">
            <v>67.16</v>
          </cell>
          <cell r="E150">
            <v>1.8078057013220976</v>
          </cell>
          <cell r="F150">
            <v>8.2771290215529716E-2</v>
          </cell>
          <cell r="G150">
            <v>0.84130850605288399</v>
          </cell>
          <cell r="H150">
            <v>1.0478860460852888</v>
          </cell>
          <cell r="I150">
            <v>1.2816555967388262E-21</v>
          </cell>
        </row>
        <row r="151">
          <cell r="C151">
            <v>1707.45</v>
          </cell>
          <cell r="D151">
            <v>67.16</v>
          </cell>
          <cell r="E151">
            <v>1.8078049863790016</v>
          </cell>
          <cell r="F151">
            <v>8.2771185854777399E-2</v>
          </cell>
          <cell r="G151">
            <v>0.84130869749825132</v>
          </cell>
          <cell r="H151">
            <v>1.0478871044883145</v>
          </cell>
          <cell r="I151">
            <v>1.2816568912576019E-21</v>
          </cell>
        </row>
        <row r="152">
          <cell r="C152">
            <v>1707.5</v>
          </cell>
          <cell r="D152">
            <v>67.180000000000007</v>
          </cell>
          <cell r="E152">
            <v>1.8078042714321942</v>
          </cell>
          <cell r="F152">
            <v>8.277108149349606E-2</v>
          </cell>
          <cell r="G152">
            <v>0.84130888894461076</v>
          </cell>
          <cell r="H152">
            <v>1.046503269990505</v>
          </cell>
          <cell r="I152">
            <v>1.2799643415421977E-21</v>
          </cell>
        </row>
        <row r="153">
          <cell r="C153">
            <v>1707.55</v>
          </cell>
          <cell r="D153">
            <v>67.2</v>
          </cell>
          <cell r="E153">
            <v>1.8078035564816741</v>
          </cell>
          <cell r="F153">
            <v>8.2770977131685353E-2</v>
          </cell>
          <cell r="G153">
            <v>0.84130908039196328</v>
          </cell>
          <cell r="H153">
            <v>1.0451198477298043</v>
          </cell>
          <cell r="I153">
            <v>1.2782722960285619E-21</v>
          </cell>
        </row>
        <row r="154">
          <cell r="C154">
            <v>1707.6</v>
          </cell>
          <cell r="D154">
            <v>67.2</v>
          </cell>
          <cell r="E154">
            <v>1.8078028415274392</v>
          </cell>
          <cell r="F154">
            <v>8.2770872769345027E-2</v>
          </cell>
          <cell r="G154">
            <v>0.84130927184030901</v>
          </cell>
          <cell r="H154">
            <v>1.0451209061485722</v>
          </cell>
          <cell r="I154">
            <v>1.2782735905665916E-21</v>
          </cell>
        </row>
        <row r="155">
          <cell r="C155">
            <v>1707.65</v>
          </cell>
          <cell r="D155">
            <v>67.2</v>
          </cell>
          <cell r="E155">
            <v>1.8078021265694877</v>
          </cell>
          <cell r="F155">
            <v>8.2770768406474862E-2</v>
          </cell>
          <cell r="G155">
            <v>0.84130946328964851</v>
          </cell>
          <cell r="H155">
            <v>1.045121964572594</v>
          </cell>
          <cell r="I155">
            <v>1.2782748851110475E-21</v>
          </cell>
        </row>
        <row r="156">
          <cell r="C156">
            <v>1707.7</v>
          </cell>
          <cell r="D156">
            <v>67.209999999999994</v>
          </cell>
          <cell r="E156">
            <v>1.8078014116078183</v>
          </cell>
          <cell r="F156">
            <v>8.2770664043074635E-2</v>
          </cell>
          <cell r="G156">
            <v>0.8413096547399822</v>
          </cell>
          <cell r="H156">
            <v>1.0444309371750309</v>
          </cell>
          <cell r="I156">
            <v>1.2774296986187801E-21</v>
          </cell>
        </row>
        <row r="157">
          <cell r="C157">
            <v>1707.75</v>
          </cell>
          <cell r="D157">
            <v>67.23</v>
          </cell>
          <cell r="E157">
            <v>1.8078006966424289</v>
          </cell>
          <cell r="F157">
            <v>8.277055967914404E-2</v>
          </cell>
          <cell r="G157">
            <v>0.84130984619131066</v>
          </cell>
          <cell r="H157">
            <v>1.0430481328231911</v>
          </cell>
          <cell r="I157">
            <v>1.2757384088613193E-21</v>
          </cell>
        </row>
        <row r="158">
          <cell r="C158">
            <v>1707.8</v>
          </cell>
          <cell r="D158">
            <v>67.23</v>
          </cell>
          <cell r="E158">
            <v>1.8077999816733183</v>
          </cell>
          <cell r="F158">
            <v>8.2770455314682925E-2</v>
          </cell>
          <cell r="G158">
            <v>0.84131003764363399</v>
          </cell>
          <cell r="H158">
            <v>1.0430491912629856</v>
          </cell>
          <cell r="I158">
            <v>1.2757397034250664E-21</v>
          </cell>
        </row>
        <row r="159">
          <cell r="C159">
            <v>1707.85</v>
          </cell>
          <cell r="D159">
            <v>67.22</v>
          </cell>
          <cell r="E159">
            <v>1.8077992667004847</v>
          </cell>
          <cell r="F159">
            <v>8.2770350949690971E-2</v>
          </cell>
          <cell r="G159">
            <v>0.84131022909695308</v>
          </cell>
          <cell r="H159">
            <v>1.0437421296335601</v>
          </cell>
          <cell r="I159">
            <v>1.2765872272032097E-21</v>
          </cell>
        </row>
        <row r="160">
          <cell r="C160">
            <v>1707.9</v>
          </cell>
          <cell r="D160">
            <v>67.22</v>
          </cell>
          <cell r="E160">
            <v>1.8077985517239266</v>
          </cell>
          <cell r="F160">
            <v>8.2770246584168025E-2</v>
          </cell>
          <cell r="G160">
            <v>0.84131042055126803</v>
          </cell>
          <cell r="H160">
            <v>1.0437431880838837</v>
          </cell>
          <cell r="I160">
            <v>1.276588521779835E-21</v>
          </cell>
        </row>
        <row r="161">
          <cell r="C161">
            <v>1707.95</v>
          </cell>
          <cell r="D161">
            <v>67.23</v>
          </cell>
          <cell r="E161">
            <v>1.8077978367436418</v>
          </cell>
          <cell r="F161">
            <v>8.277014221811374E-2</v>
          </cell>
          <cell r="G161">
            <v>0.84131061200657931</v>
          </cell>
          <cell r="H161">
            <v>1.0430523666139595</v>
          </cell>
          <cell r="I161">
            <v>1.2757435871549458E-21</v>
          </cell>
        </row>
        <row r="162">
          <cell r="C162">
            <v>1708</v>
          </cell>
          <cell r="D162">
            <v>67.23</v>
          </cell>
          <cell r="E162">
            <v>1.8077971217596289</v>
          </cell>
          <cell r="F162">
            <v>8.2770037851527867E-2</v>
          </cell>
          <cell r="G162">
            <v>0.84131080346288756</v>
          </cell>
          <cell r="H162">
            <v>1.043053425074822</v>
          </cell>
          <cell r="I162">
            <v>1.2757448817444609E-21</v>
          </cell>
        </row>
        <row r="163">
          <cell r="C163">
            <v>1708.05</v>
          </cell>
          <cell r="D163">
            <v>67.22</v>
          </cell>
          <cell r="E163">
            <v>1.8077964067718866</v>
          </cell>
          <cell r="F163">
            <v>8.2769933484410307E-2</v>
          </cell>
          <cell r="G163">
            <v>0.84131099492019312</v>
          </cell>
          <cell r="H163">
            <v>1.0437463634664723</v>
          </cell>
          <cell r="I163">
            <v>1.2765924055483818E-21</v>
          </cell>
        </row>
        <row r="164">
          <cell r="C164">
            <v>1708.1</v>
          </cell>
          <cell r="D164">
            <v>67.209999999999994</v>
          </cell>
          <cell r="E164">
            <v>1.8077956917804128</v>
          </cell>
          <cell r="F164">
            <v>8.2769829116760646E-2</v>
          </cell>
          <cell r="G164">
            <v>0.84131118637849645</v>
          </cell>
          <cell r="H164">
            <v>1.0444394047987429</v>
          </cell>
          <cell r="I164">
            <v>1.2774400552576171E-21</v>
          </cell>
        </row>
        <row r="165">
          <cell r="C165">
            <v>1708.15</v>
          </cell>
          <cell r="D165">
            <v>67.22</v>
          </cell>
          <cell r="E165">
            <v>1.8077949767852062</v>
          </cell>
          <cell r="F165">
            <v>8.2769724748578827E-2</v>
          </cell>
          <cell r="G165">
            <v>0.84131137783779786</v>
          </cell>
          <cell r="H165">
            <v>1.0437484804145694</v>
          </cell>
          <cell r="I165">
            <v>1.2765949947596675E-21</v>
          </cell>
        </row>
        <row r="166">
          <cell r="C166">
            <v>1708.2</v>
          </cell>
          <cell r="D166">
            <v>67.23</v>
          </cell>
          <cell r="E166">
            <v>1.8077942617862646</v>
          </cell>
          <cell r="F166">
            <v>8.2769620379864434E-2</v>
          </cell>
          <cell r="G166">
            <v>0.84131156929809792</v>
          </cell>
          <cell r="H166">
            <v>1.0430576589710208</v>
          </cell>
          <cell r="I166">
            <v>1.275750060167038E-21</v>
          </cell>
        </row>
        <row r="167">
          <cell r="C167">
            <v>1708.25</v>
          </cell>
          <cell r="D167">
            <v>67.22</v>
          </cell>
          <cell r="E167">
            <v>1.8077935467835868</v>
          </cell>
          <cell r="F167">
            <v>8.2769516010617328E-2</v>
          </cell>
          <cell r="G167">
            <v>0.84131176075939718</v>
          </cell>
          <cell r="H167">
            <v>1.0437505973837868</v>
          </cell>
          <cell r="I167">
            <v>1.2765975839967851E-21</v>
          </cell>
        </row>
        <row r="168">
          <cell r="C168">
            <v>1708.3</v>
          </cell>
          <cell r="D168">
            <v>67.22</v>
          </cell>
          <cell r="E168">
            <v>1.807792831777171</v>
          </cell>
          <cell r="F168">
            <v>8.276941164083719E-2</v>
          </cell>
          <cell r="G168">
            <v>0.84131195222169597</v>
          </cell>
          <cell r="H168">
            <v>1.0437516558763216</v>
          </cell>
          <cell r="I168">
            <v>1.2765988786250383E-21</v>
          </cell>
        </row>
        <row r="169">
          <cell r="C169">
            <v>1708.35</v>
          </cell>
          <cell r="D169">
            <v>67.23</v>
          </cell>
          <cell r="E169">
            <v>1.8077921167670155</v>
          </cell>
          <cell r="F169">
            <v>8.2769307270523798E-2</v>
          </cell>
          <cell r="G169">
            <v>0.84131214368499485</v>
          </cell>
          <cell r="H169">
            <v>1.0430608344486301</v>
          </cell>
          <cell r="I169">
            <v>1.2757539440518033E-21</v>
          </cell>
        </row>
        <row r="170">
          <cell r="C170">
            <v>1708.4</v>
          </cell>
          <cell r="D170">
            <v>67.239999999999995</v>
          </cell>
          <cell r="E170">
            <v>1.8077914017531187</v>
          </cell>
          <cell r="F170">
            <v>8.2769202899676986E-2</v>
          </cell>
          <cell r="G170">
            <v>0.84131233514929404</v>
          </cell>
          <cell r="H170">
            <v>1.0423701159309546</v>
          </cell>
          <cell r="I170">
            <v>1.2749091353464513E-21</v>
          </cell>
        </row>
        <row r="171">
          <cell r="C171">
            <v>1708.45</v>
          </cell>
          <cell r="D171">
            <v>67.25</v>
          </cell>
          <cell r="E171">
            <v>1.8077906867354792</v>
          </cell>
          <cell r="F171">
            <v>8.2769098528296489E-2</v>
          </cell>
          <cell r="G171">
            <v>0.84131252661459388</v>
          </cell>
          <cell r="H171">
            <v>1.0416795002926902</v>
          </cell>
          <cell r="I171">
            <v>1.2740644524715492E-21</v>
          </cell>
        </row>
        <row r="172">
          <cell r="C172">
            <v>1708.5</v>
          </cell>
          <cell r="D172">
            <v>67.239999999999995</v>
          </cell>
          <cell r="E172">
            <v>1.8077899717140946</v>
          </cell>
          <cell r="F172">
            <v>8.2768994156381948E-2</v>
          </cell>
          <cell r="G172">
            <v>0.84131271808089525</v>
          </cell>
          <cell r="H172">
            <v>1.0423722329530585</v>
          </cell>
          <cell r="I172">
            <v>1.2749117246482537E-21</v>
          </cell>
        </row>
        <row r="173">
          <cell r="C173">
            <v>1708.55</v>
          </cell>
          <cell r="D173">
            <v>67.27</v>
          </cell>
          <cell r="E173">
            <v>1.807789256688964</v>
          </cell>
          <cell r="F173">
            <v>8.276888978393325E-2</v>
          </cell>
          <cell r="G173">
            <v>0.84131290954819837</v>
          </cell>
          <cell r="H173">
            <v>1.0402985775320575</v>
          </cell>
          <cell r="I173">
            <v>1.2723754640634672E-21</v>
          </cell>
        </row>
        <row r="174">
          <cell r="C174">
            <v>1708.6</v>
          </cell>
          <cell r="D174">
            <v>67.3</v>
          </cell>
          <cell r="E174">
            <v>1.8077885416600854</v>
          </cell>
          <cell r="F174">
            <v>8.276878541095016E-2</v>
          </cell>
          <cell r="G174">
            <v>0.84131310101650369</v>
          </cell>
          <cell r="H174">
            <v>1.0382258471578998</v>
          </cell>
          <cell r="I174">
            <v>1.2698403348912695E-21</v>
          </cell>
        </row>
        <row r="175">
          <cell r="C175">
            <v>1708.65</v>
          </cell>
          <cell r="D175">
            <v>67.319999999999993</v>
          </cell>
          <cell r="E175">
            <v>1.8077878266274572</v>
          </cell>
          <cell r="F175">
            <v>8.276868103743229E-2</v>
          </cell>
          <cell r="G175">
            <v>0.84131329248581166</v>
          </cell>
          <cell r="H175">
            <v>1.0368448932599494</v>
          </cell>
          <cell r="I175">
            <v>1.268151308399545E-21</v>
          </cell>
        </row>
        <row r="176">
          <cell r="C176">
            <v>1708.7</v>
          </cell>
          <cell r="D176">
            <v>67.34</v>
          </cell>
          <cell r="E176">
            <v>1.8077871115910777</v>
          </cell>
          <cell r="F176">
            <v>8.2768576663379556E-2</v>
          </cell>
          <cell r="G176">
            <v>0.8413134839561226</v>
          </cell>
          <cell r="H176">
            <v>1.035464349886372</v>
          </cell>
          <cell r="I176">
            <v>1.2664627840147647E-21</v>
          </cell>
        </row>
        <row r="177">
          <cell r="C177">
            <v>1708.75</v>
          </cell>
          <cell r="D177">
            <v>67.349999999999994</v>
          </cell>
          <cell r="E177">
            <v>1.8077863965509453</v>
          </cell>
          <cell r="F177">
            <v>8.2768472288791681E-2</v>
          </cell>
          <cell r="G177">
            <v>0.84131367542743707</v>
          </cell>
          <cell r="H177">
            <v>1.0347747613407934</v>
          </cell>
          <cell r="I177">
            <v>1.2656193573633749E-21</v>
          </cell>
        </row>
        <row r="178">
          <cell r="C178">
            <v>1708.8</v>
          </cell>
          <cell r="D178">
            <v>67.36</v>
          </cell>
          <cell r="E178">
            <v>1.8077856815070583</v>
          </cell>
          <cell r="F178">
            <v>8.2768367913668359E-2</v>
          </cell>
          <cell r="G178">
            <v>0.84131386689975562</v>
          </cell>
          <cell r="H178">
            <v>1.0340852753388794</v>
          </cell>
          <cell r="I178">
            <v>1.2647760561317881E-21</v>
          </cell>
        </row>
        <row r="179">
          <cell r="C179">
            <v>1708.85</v>
          </cell>
          <cell r="D179">
            <v>67.39</v>
          </cell>
          <cell r="E179">
            <v>1.807784966459415</v>
          </cell>
          <cell r="F179">
            <v>8.2768263538009368E-2</v>
          </cell>
          <cell r="G179">
            <v>0.8413140583730786</v>
          </cell>
          <cell r="H179">
            <v>1.0320153151731806</v>
          </cell>
          <cell r="I179">
            <v>1.2622443151650053E-21</v>
          </cell>
        </row>
        <row r="180">
          <cell r="C180">
            <v>1708.9</v>
          </cell>
          <cell r="D180">
            <v>67.400000000000006</v>
          </cell>
          <cell r="E180">
            <v>1.807784251408014</v>
          </cell>
          <cell r="F180">
            <v>8.2768159161814542E-2</v>
          </cell>
          <cell r="G180">
            <v>0.84131424984740633</v>
          </cell>
          <cell r="H180">
            <v>1.0313262390310203</v>
          </cell>
          <cell r="I180">
            <v>1.2614015152274757E-21</v>
          </cell>
        </row>
        <row r="181">
          <cell r="C181">
            <v>1708.95</v>
          </cell>
          <cell r="D181">
            <v>67.42</v>
          </cell>
          <cell r="E181">
            <v>1.8077835363528534</v>
          </cell>
          <cell r="F181">
            <v>8.2768054785083575E-2</v>
          </cell>
          <cell r="G181">
            <v>0.84131444132273947</v>
          </cell>
          <cell r="H181">
            <v>1.0299473353243285</v>
          </cell>
          <cell r="I181">
            <v>1.2597149962976285E-21</v>
          </cell>
        </row>
        <row r="182">
          <cell r="C182">
            <v>1709</v>
          </cell>
          <cell r="D182">
            <v>67.45</v>
          </cell>
          <cell r="E182">
            <v>1.8077828212939315</v>
          </cell>
          <cell r="F182">
            <v>8.2767950407816204E-2</v>
          </cell>
          <cell r="G182">
            <v>0.84131463279907825</v>
          </cell>
          <cell r="H182">
            <v>1.0278792178545975</v>
          </cell>
          <cell r="I182">
            <v>1.2571855091079705E-21</v>
          </cell>
        </row>
        <row r="183">
          <cell r="C183">
            <v>1709.05</v>
          </cell>
          <cell r="D183">
            <v>67.5</v>
          </cell>
          <cell r="E183">
            <v>1.8077821062312467</v>
          </cell>
          <cell r="F183">
            <v>8.2767846030012221E-2</v>
          </cell>
          <cell r="G183">
            <v>0.84131482427642346</v>
          </cell>
          <cell r="H183">
            <v>1.024433693986148</v>
          </cell>
          <cell r="I183">
            <v>1.2529713343260916E-21</v>
          </cell>
        </row>
        <row r="184">
          <cell r="C184">
            <v>1709.1</v>
          </cell>
          <cell r="D184">
            <v>67.510000000000005</v>
          </cell>
          <cell r="E184">
            <v>1.8077813911647975</v>
          </cell>
          <cell r="F184">
            <v>8.2767741651671375E-2</v>
          </cell>
          <cell r="G184">
            <v>0.84131501575477519</v>
          </cell>
          <cell r="H184">
            <v>1.0237457424459255</v>
          </cell>
          <cell r="I184">
            <v>1.2521299098743535E-21</v>
          </cell>
        </row>
        <row r="185">
          <cell r="C185">
            <v>1709.15</v>
          </cell>
          <cell r="D185">
            <v>67.53</v>
          </cell>
          <cell r="E185">
            <v>1.807780676094582</v>
          </cell>
          <cell r="F185">
            <v>8.2767637272793446E-2</v>
          </cell>
          <cell r="G185">
            <v>0.84131520723413378</v>
          </cell>
          <cell r="H185">
            <v>1.0223690869218365</v>
          </cell>
          <cell r="I185">
            <v>1.2504461406669845E-21</v>
          </cell>
        </row>
        <row r="186">
          <cell r="C186">
            <v>1709.2</v>
          </cell>
          <cell r="D186">
            <v>67.569999999999993</v>
          </cell>
          <cell r="E186">
            <v>1.8077799610205989</v>
          </cell>
          <cell r="F186">
            <v>8.2767532893378182E-2</v>
          </cell>
          <cell r="G186">
            <v>0.84131539871450023</v>
          </cell>
          <cell r="H186">
            <v>1.0196159409641887</v>
          </cell>
          <cell r="I186">
            <v>1.2470788041722957E-21</v>
          </cell>
        </row>
        <row r="187">
          <cell r="C187">
            <v>1709.25</v>
          </cell>
          <cell r="D187">
            <v>67.599999999999994</v>
          </cell>
          <cell r="E187">
            <v>1.8077792459428461</v>
          </cell>
          <cell r="F187">
            <v>8.2767428513425362E-2</v>
          </cell>
          <cell r="G187">
            <v>0.84131559019587432</v>
          </cell>
          <cell r="H187">
            <v>1.0175524159072076</v>
          </cell>
          <cell r="I187">
            <v>1.2445549339020779E-21</v>
          </cell>
        </row>
        <row r="188">
          <cell r="C188">
            <v>1709.3</v>
          </cell>
          <cell r="D188">
            <v>67.64</v>
          </cell>
          <cell r="E188">
            <v>1.8077785308613223</v>
          </cell>
          <cell r="F188">
            <v>8.2767324132934722E-2</v>
          </cell>
          <cell r="G188">
            <v>0.84131578167825682</v>
          </cell>
          <cell r="H188">
            <v>1.0148021211038107</v>
          </cell>
          <cell r="I188">
            <v>1.2411910846165343E-21</v>
          </cell>
        </row>
        <row r="189">
          <cell r="C189">
            <v>1709.35</v>
          </cell>
          <cell r="D189">
            <v>67.680000000000007</v>
          </cell>
          <cell r="E189">
            <v>1.8077778157760256</v>
          </cell>
          <cell r="F189">
            <v>8.2767219751905971E-2</v>
          </cell>
          <cell r="G189">
            <v>0.84131597316164841</v>
          </cell>
          <cell r="H189">
            <v>1.0120534528819054</v>
          </cell>
          <cell r="I189">
            <v>1.237829224781351E-21</v>
          </cell>
        </row>
        <row r="190">
          <cell r="C190">
            <v>1709.4</v>
          </cell>
          <cell r="D190">
            <v>67.72</v>
          </cell>
          <cell r="E190">
            <v>1.8077771006869545</v>
          </cell>
          <cell r="F190">
            <v>8.2767115370338956E-2</v>
          </cell>
          <cell r="G190">
            <v>0.84131616464604908</v>
          </cell>
          <cell r="H190">
            <v>1.0093064093193915</v>
          </cell>
          <cell r="I190">
            <v>1.234469352045633E-21</v>
          </cell>
        </row>
        <row r="191">
          <cell r="C191">
            <v>1709.45</v>
          </cell>
          <cell r="D191">
            <v>67.77</v>
          </cell>
          <cell r="E191">
            <v>1.8077763855941074</v>
          </cell>
          <cell r="F191">
            <v>8.2767010988233372E-2</v>
          </cell>
          <cell r="G191">
            <v>0.84131635613145961</v>
          </cell>
          <cell r="H191">
            <v>1.0058746219663117</v>
          </cell>
          <cell r="I191">
            <v>1.2302719782144575E-21</v>
          </cell>
        </row>
        <row r="192">
          <cell r="C192">
            <v>1709.5</v>
          </cell>
          <cell r="D192">
            <v>67.8</v>
          </cell>
          <cell r="E192">
            <v>1.8077756704974821</v>
          </cell>
          <cell r="F192">
            <v>8.2766906605588955E-2</v>
          </cell>
          <cell r="G192">
            <v>0.84131654761788044</v>
          </cell>
          <cell r="H192">
            <v>1.0038171885011744</v>
          </cell>
          <cell r="I192">
            <v>1.227755558489849E-21</v>
          </cell>
        </row>
        <row r="193">
          <cell r="C193">
            <v>1709.55</v>
          </cell>
          <cell r="D193">
            <v>67.84</v>
          </cell>
          <cell r="E193">
            <v>1.8077749553970777</v>
          </cell>
          <cell r="F193">
            <v>8.2766802222405553E-2</v>
          </cell>
          <cell r="G193">
            <v>0.84131673910531179</v>
          </cell>
          <cell r="H193">
            <v>1.0010750074182686</v>
          </cell>
          <cell r="I193">
            <v>1.2244016329887821E-21</v>
          </cell>
        </row>
        <row r="194">
          <cell r="C194">
            <v>1709.6</v>
          </cell>
          <cell r="D194">
            <v>67.86</v>
          </cell>
          <cell r="E194">
            <v>1.8077742402928922</v>
          </cell>
          <cell r="F194">
            <v>8.2766697838682873E-2</v>
          </cell>
          <cell r="G194">
            <v>0.84131693059375412</v>
          </cell>
          <cell r="H194">
            <v>0.99970505268890397</v>
          </cell>
          <cell r="I194">
            <v>1.2227260594350277E-21</v>
          </cell>
        </row>
        <row r="195">
          <cell r="C195">
            <v>1709.65</v>
          </cell>
          <cell r="D195">
            <v>67.89</v>
          </cell>
          <cell r="E195">
            <v>1.8077735251849241</v>
          </cell>
          <cell r="F195">
            <v>8.2766593454420709E-2</v>
          </cell>
          <cell r="G195">
            <v>0.84131712208320797</v>
          </cell>
          <cell r="H195">
            <v>0.99765034873216851</v>
          </cell>
          <cell r="I195">
            <v>1.2202129781361312E-21</v>
          </cell>
        </row>
        <row r="196">
          <cell r="C196">
            <v>1709.7</v>
          </cell>
          <cell r="D196">
            <v>67.94</v>
          </cell>
          <cell r="E196">
            <v>1.8077728100731714</v>
          </cell>
          <cell r="F196">
            <v>8.2766489069618768E-2</v>
          </cell>
          <cell r="G196">
            <v>0.84131731357367368</v>
          </cell>
          <cell r="H196">
            <v>0.99422715426259833</v>
          </cell>
          <cell r="I196">
            <v>1.2160261141473984E-21</v>
          </cell>
        </row>
        <row r="197">
          <cell r="C197">
            <v>1709.75</v>
          </cell>
          <cell r="D197">
            <v>67.97</v>
          </cell>
          <cell r="E197">
            <v>1.8077720949576328</v>
          </cell>
          <cell r="F197">
            <v>8.2766384684276842E-2</v>
          </cell>
          <cell r="G197">
            <v>0.8413175050651519</v>
          </cell>
          <cell r="H197">
            <v>0.99217487046244457</v>
          </cell>
          <cell r="I197">
            <v>1.2135159929100847E-21</v>
          </cell>
        </row>
        <row r="198">
          <cell r="C198">
            <v>1709.8</v>
          </cell>
          <cell r="D198">
            <v>68</v>
          </cell>
          <cell r="E198">
            <v>1.8077713798383066</v>
          </cell>
          <cell r="F198">
            <v>8.2766280298394723E-2</v>
          </cell>
          <cell r="G198">
            <v>0.84131769655764299</v>
          </cell>
          <cell r="H198">
            <v>0.99012349275392542</v>
          </cell>
          <cell r="I198">
            <v>1.2110069799014938E-21</v>
          </cell>
        </row>
        <row r="199">
          <cell r="C199">
            <v>1709.85</v>
          </cell>
          <cell r="D199">
            <v>68.03</v>
          </cell>
          <cell r="E199">
            <v>1.807770664715191</v>
          </cell>
          <cell r="F199">
            <v>8.2766175911972065E-2</v>
          </cell>
          <cell r="G199">
            <v>0.84131788805114727</v>
          </cell>
          <cell r="H199">
            <v>0.9880730203377297</v>
          </cell>
          <cell r="I199">
            <v>1.208499074143999E-21</v>
          </cell>
        </row>
        <row r="200">
          <cell r="C200">
            <v>1709.9</v>
          </cell>
          <cell r="D200">
            <v>68.09</v>
          </cell>
          <cell r="E200">
            <v>1.8077699495882844</v>
          </cell>
          <cell r="F200">
            <v>8.2766071525008728E-2</v>
          </cell>
          <cell r="G200">
            <v>0.84131807954566551</v>
          </cell>
          <cell r="H200">
            <v>0.9839737295220472</v>
          </cell>
          <cell r="I200">
            <v>1.2034852856350222E-21</v>
          </cell>
        </row>
        <row r="201">
          <cell r="C201">
            <v>1709.95</v>
          </cell>
          <cell r="D201">
            <v>68.13</v>
          </cell>
          <cell r="E201">
            <v>1.8077692344575849</v>
          </cell>
          <cell r="F201">
            <v>8.2765967137504393E-2</v>
          </cell>
          <cell r="G201">
            <v>0.84131827104119772</v>
          </cell>
          <cell r="H201">
            <v>0.98124322869872593</v>
          </cell>
          <cell r="I201">
            <v>1.200145646105339E-21</v>
          </cell>
        </row>
        <row r="202">
          <cell r="C202">
            <v>1710</v>
          </cell>
          <cell r="D202">
            <v>68.150000000000006</v>
          </cell>
          <cell r="E202">
            <v>1.8077685193230915</v>
          </cell>
          <cell r="F202">
            <v>8.2765862749458893E-2</v>
          </cell>
          <cell r="G202">
            <v>0.84131846253774456</v>
          </cell>
          <cell r="H202">
            <v>0.9798791089679203</v>
          </cell>
          <cell r="I202">
            <v>1.1984772092613327E-21</v>
          </cell>
        </row>
        <row r="203">
          <cell r="C203">
            <v>1710.05</v>
          </cell>
          <cell r="D203">
            <v>68.19</v>
          </cell>
          <cell r="E203">
            <v>1.807767804184802</v>
          </cell>
          <cell r="F203">
            <v>8.2765758360871952E-2</v>
          </cell>
          <cell r="G203">
            <v>0.84131865403530637</v>
          </cell>
          <cell r="H203">
            <v>0.97715101234455481</v>
          </cell>
          <cell r="I203">
            <v>1.1951405102768937E-21</v>
          </cell>
        </row>
        <row r="204">
          <cell r="C204">
            <v>1710.1</v>
          </cell>
          <cell r="D204">
            <v>68.209999999999994</v>
          </cell>
          <cell r="E204">
            <v>1.8077670890427149</v>
          </cell>
          <cell r="F204">
            <v>8.2765653971743333E-2</v>
          </cell>
          <cell r="G204">
            <v>0.84131884553388381</v>
          </cell>
          <cell r="H204">
            <v>0.97578809366122976</v>
          </cell>
          <cell r="I204">
            <v>1.1934735424182135E-21</v>
          </cell>
        </row>
        <row r="205">
          <cell r="C205">
            <v>1710.15</v>
          </cell>
          <cell r="D205">
            <v>68.25</v>
          </cell>
          <cell r="E205">
            <v>1.8077663738968284</v>
          </cell>
          <cell r="F205">
            <v>8.2765549582072759E-2</v>
          </cell>
          <cell r="G205">
            <v>0.8413190370334771</v>
          </cell>
          <cell r="H205">
            <v>0.97306239700944497</v>
          </cell>
          <cell r="I205">
            <v>1.1901397788073487E-21</v>
          </cell>
        </row>
        <row r="206">
          <cell r="C206">
            <v>1710.2</v>
          </cell>
          <cell r="D206">
            <v>68.290000000000006</v>
          </cell>
          <cell r="E206">
            <v>1.8077656587471413</v>
          </cell>
          <cell r="F206">
            <v>8.2765445191860118E-2</v>
          </cell>
          <cell r="G206">
            <v>0.84131922853408658</v>
          </cell>
          <cell r="H206">
            <v>0.97033829799332527</v>
          </cell>
          <cell r="I206">
            <v>1.1868079692435859E-21</v>
          </cell>
        </row>
        <row r="207">
          <cell r="C207">
            <v>1710.25</v>
          </cell>
          <cell r="D207">
            <v>68.31</v>
          </cell>
          <cell r="E207">
            <v>1.8077649435936516</v>
          </cell>
          <cell r="F207">
            <v>8.2765340801104967E-2</v>
          </cell>
          <cell r="G207">
            <v>0.84131942003571314</v>
          </cell>
          <cell r="H207">
            <v>0.96897737636476911</v>
          </cell>
          <cell r="I207">
            <v>1.1851434439562438E-21</v>
          </cell>
        </row>
        <row r="208">
          <cell r="C208">
            <v>1710.3</v>
          </cell>
          <cell r="D208">
            <v>68.33</v>
          </cell>
          <cell r="E208">
            <v>1.8077642284363575</v>
          </cell>
          <cell r="F208">
            <v>8.2765236409807222E-2</v>
          </cell>
          <cell r="G208">
            <v>0.84131961153835677</v>
          </cell>
          <cell r="H208">
            <v>0.96761685344778581</v>
          </cell>
          <cell r="I208">
            <v>1.1834794063277656E-21</v>
          </cell>
        </row>
        <row r="209">
          <cell r="C209">
            <v>1710.35</v>
          </cell>
          <cell r="D209">
            <v>68.37</v>
          </cell>
          <cell r="E209">
            <v>1.8077635132752576</v>
          </cell>
          <cell r="F209">
            <v>8.2765132017966606E-2</v>
          </cell>
          <cell r="G209">
            <v>0.84131980304201814</v>
          </cell>
          <cell r="H209">
            <v>0.96489594409857538</v>
          </cell>
          <cell r="I209">
            <v>1.1801514980035138E-21</v>
          </cell>
        </row>
        <row r="210">
          <cell r="C210">
            <v>1710.4</v>
          </cell>
          <cell r="D210">
            <v>68.400000000000006</v>
          </cell>
          <cell r="E210">
            <v>1.8077627981103503</v>
          </cell>
          <cell r="F210">
            <v>8.2765027625582827E-2</v>
          </cell>
          <cell r="G210">
            <v>0.84131999454669792</v>
          </cell>
          <cell r="H210">
            <v>0.96285657163946747</v>
          </cell>
          <cell r="I210">
            <v>1.1776571684570759E-21</v>
          </cell>
        </row>
        <row r="211">
          <cell r="C211">
            <v>1710.45</v>
          </cell>
          <cell r="D211">
            <v>68.41</v>
          </cell>
          <cell r="E211">
            <v>1.8077620829416339</v>
          </cell>
          <cell r="F211">
            <v>8.2764923232655732E-2</v>
          </cell>
          <cell r="G211">
            <v>0.841320186052396</v>
          </cell>
          <cell r="H211">
            <v>0.96217768550388938</v>
          </cell>
          <cell r="I211">
            <v>1.1768268317821458E-21</v>
          </cell>
        </row>
        <row r="212">
          <cell r="C212">
            <v>1710.5</v>
          </cell>
          <cell r="D212">
            <v>68.430000000000007</v>
          </cell>
          <cell r="E212">
            <v>1.8077613677691067</v>
          </cell>
          <cell r="F212">
            <v>8.2764818839184989E-2</v>
          </cell>
          <cell r="G212">
            <v>0.84132037755911315</v>
          </cell>
          <cell r="H212">
            <v>0.96081915264301643</v>
          </cell>
          <cell r="I212">
            <v>1.1751652281650385E-21</v>
          </cell>
        </row>
        <row r="213">
          <cell r="C213">
            <v>1710.55</v>
          </cell>
          <cell r="D213">
            <v>68.47</v>
          </cell>
          <cell r="E213">
            <v>1.8077606525927667</v>
          </cell>
          <cell r="F213">
            <v>8.2764714445170418E-2</v>
          </cell>
          <cell r="G213">
            <v>0.84132056906684971</v>
          </cell>
          <cell r="H213">
            <v>0.95810221989421107</v>
          </cell>
          <cell r="I213">
            <v>1.1718421835682734E-21</v>
          </cell>
        </row>
        <row r="214">
          <cell r="C214">
            <v>1710.6</v>
          </cell>
          <cell r="D214">
            <v>68.510000000000005</v>
          </cell>
          <cell r="E214">
            <v>1.807759937412613</v>
          </cell>
          <cell r="F214">
            <v>8.2764610050611753E-2</v>
          </cell>
          <cell r="G214">
            <v>0.84132076057560634</v>
          </cell>
          <cell r="H214">
            <v>0.95538687453093907</v>
          </cell>
          <cell r="I214">
            <v>1.1685210804818093E-21</v>
          </cell>
        </row>
        <row r="215">
          <cell r="C215">
            <v>1710.65</v>
          </cell>
          <cell r="D215">
            <v>68.540000000000006</v>
          </cell>
          <cell r="E215">
            <v>1.8077592222286436</v>
          </cell>
          <cell r="F215">
            <v>8.276450565550883E-2</v>
          </cell>
          <cell r="G215">
            <v>0.84132095208538304</v>
          </cell>
          <cell r="H215">
            <v>0.95335167080181316</v>
          </cell>
          <cell r="I215">
            <v>1.1660318496540084E-21</v>
          </cell>
        </row>
        <row r="216">
          <cell r="C216">
            <v>1710.7</v>
          </cell>
          <cell r="D216">
            <v>68.58</v>
          </cell>
          <cell r="E216">
            <v>1.8077585070408564</v>
          </cell>
          <cell r="F216">
            <v>8.2764401259861231E-2</v>
          </cell>
          <cell r="G216">
            <v>0.84132114359618093</v>
          </cell>
          <cell r="H216">
            <v>0.95063909890759934</v>
          </cell>
          <cell r="I216">
            <v>1.1627141387609554E-21</v>
          </cell>
        </row>
        <row r="217">
          <cell r="C217">
            <v>1710.75</v>
          </cell>
          <cell r="D217">
            <v>68.599999999999994</v>
          </cell>
          <cell r="E217">
            <v>1.8077577918492505</v>
          </cell>
          <cell r="F217">
            <v>8.2764296863668887E-2</v>
          </cell>
          <cell r="G217">
            <v>0.84132133510799967</v>
          </cell>
          <cell r="H217">
            <v>0.94928393581527992</v>
          </cell>
          <cell r="I217">
            <v>1.1610566566633038E-21</v>
          </cell>
        </row>
        <row r="218">
          <cell r="C218">
            <v>1710.8</v>
          </cell>
          <cell r="D218">
            <v>68.64</v>
          </cell>
          <cell r="E218">
            <v>1.8077570766538238</v>
          </cell>
          <cell r="F218">
            <v>8.2764192466931508E-2</v>
          </cell>
          <cell r="G218">
            <v>0.84132152662084014</v>
          </cell>
          <cell r="H218">
            <v>0.94657373667812705</v>
          </cell>
          <cell r="I218">
            <v>1.1577418478581049E-21</v>
          </cell>
        </row>
        <row r="219">
          <cell r="C219">
            <v>1710.85</v>
          </cell>
          <cell r="D219">
            <v>68.680000000000007</v>
          </cell>
          <cell r="E219">
            <v>1.8077563614545746</v>
          </cell>
          <cell r="F219">
            <v>8.27640880696488E-2</v>
          </cell>
          <cell r="G219">
            <v>0.84132171813470313</v>
          </cell>
          <cell r="H219">
            <v>0.94386511707335896</v>
          </cell>
          <cell r="I219">
            <v>1.1544289709581246E-21</v>
          </cell>
        </row>
        <row r="220">
          <cell r="C220">
            <v>1710.9</v>
          </cell>
          <cell r="D220">
            <v>68.7</v>
          </cell>
          <cell r="E220">
            <v>1.8077556462515016</v>
          </cell>
          <cell r="F220">
            <v>8.2763983671820612E-2</v>
          </cell>
          <cell r="G220">
            <v>0.8413219096495882</v>
          </cell>
          <cell r="H220">
            <v>0.94251192840674181</v>
          </cell>
          <cell r="I220">
            <v>1.1527739037544983E-21</v>
          </cell>
        </row>
        <row r="221">
          <cell r="C221">
            <v>1710.95</v>
          </cell>
          <cell r="D221">
            <v>68.72</v>
          </cell>
          <cell r="E221">
            <v>1.8077549310446031</v>
          </cell>
          <cell r="F221">
            <v>8.2763879273446583E-2</v>
          </cell>
          <cell r="G221">
            <v>0.84132210116549633</v>
          </cell>
          <cell r="H221">
            <v>0.94115913393778305</v>
          </cell>
          <cell r="I221">
            <v>1.1511193186888267E-21</v>
          </cell>
        </row>
        <row r="222">
          <cell r="C222">
            <v>1711</v>
          </cell>
          <cell r="D222">
            <v>68.75</v>
          </cell>
          <cell r="E222">
            <v>1.8077542158338771</v>
          </cell>
          <cell r="F222">
            <v>8.2763774874526602E-2</v>
          </cell>
          <cell r="G222">
            <v>0.8413222926824282</v>
          </cell>
          <cell r="H222">
            <v>0.93913015146036249</v>
          </cell>
          <cell r="I222">
            <v>1.148637696991901E-21</v>
          </cell>
        </row>
        <row r="223">
          <cell r="C223">
            <v>1711.05</v>
          </cell>
          <cell r="D223">
            <v>68.790000000000006</v>
          </cell>
          <cell r="E223">
            <v>1.8077535006193222</v>
          </cell>
          <cell r="F223">
            <v>8.2763670475060377E-2</v>
          </cell>
          <cell r="G223">
            <v>0.84132248420038358</v>
          </cell>
          <cell r="H223">
            <v>0.93642586610202538</v>
          </cell>
          <cell r="I223">
            <v>1.1453301212515427E-21</v>
          </cell>
        </row>
        <row r="224">
          <cell r="C224">
            <v>1711.1</v>
          </cell>
          <cell r="D224">
            <v>68.8</v>
          </cell>
          <cell r="E224">
            <v>1.8077527854009368</v>
          </cell>
          <cell r="F224">
            <v>8.2763566075047645E-2</v>
          </cell>
          <cell r="G224">
            <v>0.84132267571936348</v>
          </cell>
          <cell r="H224">
            <v>0.93575083465547126</v>
          </cell>
          <cell r="I224">
            <v>1.1445044991958975E-21</v>
          </cell>
        </row>
        <row r="225">
          <cell r="C225">
            <v>1711.15</v>
          </cell>
          <cell r="D225">
            <v>68.819999999999993</v>
          </cell>
          <cell r="E225">
            <v>1.8077520701787191</v>
          </cell>
          <cell r="F225">
            <v>8.2763461674488184E-2</v>
          </cell>
          <cell r="G225">
            <v>0.841322867239368</v>
          </cell>
          <cell r="H225">
            <v>0.934400007732195</v>
          </cell>
          <cell r="I225">
            <v>1.1428523206093898E-21</v>
          </cell>
        </row>
        <row r="226">
          <cell r="C226">
            <v>1711.2</v>
          </cell>
          <cell r="D226">
            <v>68.86</v>
          </cell>
          <cell r="E226">
            <v>1.8077513549526674</v>
          </cell>
          <cell r="F226">
            <v>8.2763357273381757E-2</v>
          </cell>
          <cell r="G226">
            <v>0.84132305876039781</v>
          </cell>
          <cell r="H226">
            <v>0.93169847332128952</v>
          </cell>
          <cell r="I226">
            <v>1.1395481095165379E-21</v>
          </cell>
        </row>
        <row r="227">
          <cell r="C227">
            <v>1711.25</v>
          </cell>
          <cell r="D227">
            <v>68.88</v>
          </cell>
          <cell r="E227">
            <v>1.8077506397227805</v>
          </cell>
          <cell r="F227">
            <v>8.2763252871728157E-2</v>
          </cell>
          <cell r="G227">
            <v>0.84132325028245336</v>
          </cell>
          <cell r="H227">
            <v>0.93034882418067777</v>
          </cell>
          <cell r="I227">
            <v>1.137897371460467E-21</v>
          </cell>
        </row>
        <row r="228">
          <cell r="C228">
            <v>1711.3</v>
          </cell>
          <cell r="D228">
            <v>68.89</v>
          </cell>
          <cell r="E228">
            <v>1.8077499244890562</v>
          </cell>
          <cell r="F228">
            <v>8.2763148469527065E-2</v>
          </cell>
          <cell r="G228">
            <v>0.84132344180553487</v>
          </cell>
          <cell r="H228">
            <v>0.9296746760848853</v>
          </cell>
          <cell r="I228">
            <v>1.1370728298194831E-21</v>
          </cell>
        </row>
        <row r="229">
          <cell r="C229">
            <v>1711.35</v>
          </cell>
          <cell r="D229">
            <v>68.900000000000006</v>
          </cell>
          <cell r="E229">
            <v>1.8077492092514931</v>
          </cell>
          <cell r="F229">
            <v>8.2763044066778271E-2</v>
          </cell>
          <cell r="G229">
            <v>0.84132363332964299</v>
          </cell>
          <cell r="H229">
            <v>0.92900062599973965</v>
          </cell>
          <cell r="I229">
            <v>1.1362484080540283E-21</v>
          </cell>
        </row>
        <row r="230">
          <cell r="C230">
            <v>1711.4</v>
          </cell>
          <cell r="D230">
            <v>68.92</v>
          </cell>
          <cell r="E230">
            <v>1.8077484940100896</v>
          </cell>
          <cell r="F230">
            <v>8.2762939663481569E-2</v>
          </cell>
          <cell r="G230">
            <v>0.84132382485477797</v>
          </cell>
          <cell r="H230">
            <v>0.92765176091720392</v>
          </cell>
          <cell r="I230">
            <v>1.1345986289690448E-21</v>
          </cell>
        </row>
        <row r="231">
          <cell r="C231">
            <v>1711.45</v>
          </cell>
          <cell r="D231">
            <v>68.95</v>
          </cell>
          <cell r="E231">
            <v>1.8077477787648439</v>
          </cell>
          <cell r="F231">
            <v>8.2762835259636694E-2</v>
          </cell>
          <cell r="G231">
            <v>0.84132401638094045</v>
          </cell>
          <cell r="H231">
            <v>0.9256286682146857</v>
          </cell>
          <cell r="I231">
            <v>1.1321242109780899E-21</v>
          </cell>
        </row>
        <row r="232">
          <cell r="C232">
            <v>1711.5</v>
          </cell>
          <cell r="D232">
            <v>68.959999999999994</v>
          </cell>
          <cell r="E232">
            <v>1.8077470635157546</v>
          </cell>
          <cell r="F232">
            <v>8.2762730855243438E-2</v>
          </cell>
          <cell r="G232">
            <v>0.84132420790813056</v>
          </cell>
          <cell r="H232">
            <v>0.92495520558018884</v>
          </cell>
          <cell r="I232">
            <v>1.1313005077157725E-21</v>
          </cell>
        </row>
        <row r="233">
          <cell r="C233">
            <v>1711.55</v>
          </cell>
          <cell r="D233">
            <v>68.97</v>
          </cell>
          <cell r="E233">
            <v>1.80774634826282</v>
          </cell>
          <cell r="F233">
            <v>8.2762626450301482E-2</v>
          </cell>
          <cell r="G233">
            <v>0.84132439943634907</v>
          </cell>
          <cell r="H233">
            <v>0.92428184075748265</v>
          </cell>
          <cell r="I233">
            <v>1.1304769240857656E-21</v>
          </cell>
        </row>
        <row r="234">
          <cell r="C234">
            <v>1711.6</v>
          </cell>
          <cell r="D234">
            <v>68.98</v>
          </cell>
          <cell r="E234">
            <v>1.8077456330060382</v>
          </cell>
          <cell r="F234">
            <v>8.2762522044810674E-2</v>
          </cell>
          <cell r="G234">
            <v>0.84132459096559631</v>
          </cell>
          <cell r="H234">
            <v>0.92360857371820948</v>
          </cell>
          <cell r="I234">
            <v>1.1296534600533856E-21</v>
          </cell>
        </row>
        <row r="235">
          <cell r="C235">
            <v>1711.65</v>
          </cell>
          <cell r="D235">
            <v>69</v>
          </cell>
          <cell r="E235">
            <v>1.8077449177454077</v>
          </cell>
          <cell r="F235">
            <v>8.2762417638770736E-2</v>
          </cell>
          <cell r="G235">
            <v>0.84132478249587295</v>
          </cell>
          <cell r="H235">
            <v>0.92226127401894753</v>
          </cell>
          <cell r="I235">
            <v>1.1280055955680299E-21</v>
          </cell>
        </row>
        <row r="236">
          <cell r="C236">
            <v>1711.7</v>
          </cell>
          <cell r="D236">
            <v>69.010000000000005</v>
          </cell>
          <cell r="E236">
            <v>1.8077442024809269</v>
          </cell>
          <cell r="F236">
            <v>8.2762313232181431E-2</v>
          </cell>
          <cell r="G236">
            <v>0.84132497402717887</v>
          </cell>
          <cell r="H236">
            <v>0.92158830015449922</v>
          </cell>
          <cell r="I236">
            <v>1.1271824901139099E-21</v>
          </cell>
        </row>
        <row r="237">
          <cell r="C237">
            <v>1711.75</v>
          </cell>
          <cell r="D237">
            <v>69.02</v>
          </cell>
          <cell r="E237">
            <v>1.8077434872125941</v>
          </cell>
          <cell r="F237">
            <v>8.276220882504251E-2</v>
          </cell>
          <cell r="G237">
            <v>0.84132516555951498</v>
          </cell>
          <cell r="H237">
            <v>0.92091542396017634</v>
          </cell>
          <cell r="I237">
            <v>1.1263595041188314E-21</v>
          </cell>
        </row>
        <row r="238">
          <cell r="C238">
            <v>1711.8</v>
          </cell>
          <cell r="D238">
            <v>69.02</v>
          </cell>
          <cell r="E238">
            <v>1.8077427719404078</v>
          </cell>
          <cell r="F238">
            <v>8.276210441735371E-2</v>
          </cell>
          <cell r="G238">
            <v>0.84132535709288159</v>
          </cell>
          <cell r="H238">
            <v>0.92091648282873695</v>
          </cell>
          <cell r="I238">
            <v>1.1263607992069969E-21</v>
          </cell>
        </row>
        <row r="239">
          <cell r="C239">
            <v>1711.85</v>
          </cell>
          <cell r="D239">
            <v>69.040000000000006</v>
          </cell>
          <cell r="E239">
            <v>1.8077420566643663</v>
          </cell>
          <cell r="F239">
            <v>8.2762000009114892E-2</v>
          </cell>
          <cell r="G239">
            <v>0.84132554862727882</v>
          </cell>
          <cell r="H239">
            <v>0.91956996446872874</v>
          </cell>
          <cell r="I239">
            <v>1.1247138903673731E-21</v>
          </cell>
        </row>
        <row r="240">
          <cell r="C240">
            <v>1711.9</v>
          </cell>
          <cell r="D240">
            <v>69.040000000000006</v>
          </cell>
          <cell r="E240">
            <v>1.8077413413844676</v>
          </cell>
          <cell r="F240">
            <v>8.2761895600325694E-2</v>
          </cell>
          <cell r="G240">
            <v>0.84132574016270789</v>
          </cell>
          <cell r="H240">
            <v>0.91957102334820906</v>
          </cell>
          <cell r="I240">
            <v>1.1247151854688943E-21</v>
          </cell>
        </row>
        <row r="241">
          <cell r="C241">
            <v>1711.95</v>
          </cell>
          <cell r="D241">
            <v>69.040000000000006</v>
          </cell>
          <cell r="E241">
            <v>1.8077406261007105</v>
          </cell>
          <cell r="F241">
            <v>8.2761791190985923E-2</v>
          </cell>
          <cell r="G241">
            <v>0.84132593169916847</v>
          </cell>
          <cell r="H241">
            <v>0.91957208223314957</v>
          </cell>
          <cell r="I241">
            <v>1.1247164805770937E-21</v>
          </cell>
        </row>
        <row r="242">
          <cell r="C242">
            <v>1712</v>
          </cell>
          <cell r="D242">
            <v>69.05</v>
          </cell>
          <cell r="E242">
            <v>1.8077399108130934</v>
          </cell>
          <cell r="F242">
            <v>8.2761686781095398E-2</v>
          </cell>
          <cell r="G242">
            <v>0.84132612323666134</v>
          </cell>
          <cell r="H242">
            <v>0.91889949889040135</v>
          </cell>
          <cell r="I242">
            <v>1.1238938527649123E-21</v>
          </cell>
        </row>
        <row r="243">
          <cell r="C243">
            <v>1712.05</v>
          </cell>
          <cell r="D243">
            <v>69.06</v>
          </cell>
          <cell r="E243">
            <v>1.8077391955216142</v>
          </cell>
          <cell r="F243">
            <v>8.2761582370653786E-2</v>
          </cell>
          <cell r="G243">
            <v>0.84132631477518693</v>
          </cell>
          <cell r="H243">
            <v>0.91822701310467136</v>
          </cell>
          <cell r="I243">
            <v>1.1230713442734327E-21</v>
          </cell>
        </row>
        <row r="244">
          <cell r="C244">
            <v>1712.1</v>
          </cell>
          <cell r="D244">
            <v>69.06</v>
          </cell>
          <cell r="E244">
            <v>1.8077384802262717</v>
          </cell>
          <cell r="F244">
            <v>8.276147795966092E-2</v>
          </cell>
          <cell r="G244">
            <v>0.84132650631474559</v>
          </cell>
          <cell r="H244">
            <v>0.91822807200601675</v>
          </cell>
          <cell r="I244">
            <v>1.1230726394016966E-21</v>
          </cell>
        </row>
        <row r="245">
          <cell r="C245">
            <v>1712.15</v>
          </cell>
          <cell r="D245">
            <v>69.069999999999993</v>
          </cell>
          <cell r="E245">
            <v>1.8077377649270643</v>
          </cell>
          <cell r="F245">
            <v>8.2761373548116551E-2</v>
          </cell>
          <cell r="G245">
            <v>0.84132669785533787</v>
          </cell>
          <cell r="H245">
            <v>0.917555683754533</v>
          </cell>
          <cell r="I245">
            <v>1.1222502502030667E-21</v>
          </cell>
        </row>
        <row r="246">
          <cell r="C246">
            <v>1712.2</v>
          </cell>
          <cell r="D246">
            <v>69.040000000000006</v>
          </cell>
          <cell r="E246">
            <v>1.8077370496239897</v>
          </cell>
          <cell r="F246">
            <v>8.2761269136020346E-2</v>
          </cell>
          <cell r="G246">
            <v>0.84132688939696409</v>
          </cell>
          <cell r="H246">
            <v>0.91957737673989015</v>
          </cell>
          <cell r="I246">
            <v>1.1247229562184303E-21</v>
          </cell>
        </row>
        <row r="247">
          <cell r="C247">
            <v>1712.25</v>
          </cell>
          <cell r="D247">
            <v>69.040000000000006</v>
          </cell>
          <cell r="E247">
            <v>1.8077363343170469</v>
          </cell>
          <cell r="F247">
            <v>8.2761164723372166E-2</v>
          </cell>
          <cell r="G247">
            <v>0.84132708093962483</v>
          </cell>
          <cell r="H247">
            <v>0.91957843565766195</v>
          </cell>
          <cell r="I247">
            <v>1.1247242513667851E-21</v>
          </cell>
        </row>
        <row r="248">
          <cell r="C248">
            <v>1712.3</v>
          </cell>
          <cell r="D248">
            <v>69.03</v>
          </cell>
          <cell r="E248">
            <v>1.8077356190062341</v>
          </cell>
          <cell r="F248">
            <v>8.2761060310171775E-2</v>
          </cell>
          <cell r="G248">
            <v>0.84132727248332029</v>
          </cell>
          <cell r="H248">
            <v>0.9202532343938824</v>
          </cell>
          <cell r="I248">
            <v>1.1255495887974916E-21</v>
          </cell>
        </row>
        <row r="249">
          <cell r="C249">
            <v>1712.35</v>
          </cell>
          <cell r="D249">
            <v>69.03</v>
          </cell>
          <cell r="E249">
            <v>1.8077349036915498</v>
          </cell>
          <cell r="F249">
            <v>8.2760955896418895E-2</v>
          </cell>
          <cell r="G249">
            <v>0.84132746402805125</v>
          </cell>
          <cell r="H249">
            <v>0.92025429332261732</v>
          </cell>
          <cell r="I249">
            <v>1.1255508839592554E-21</v>
          </cell>
        </row>
        <row r="250">
          <cell r="C250">
            <v>1712.4</v>
          </cell>
          <cell r="D250">
            <v>69</v>
          </cell>
          <cell r="E250">
            <v>1.8077341883729918</v>
          </cell>
          <cell r="F250">
            <v>8.2760851482113262E-2</v>
          </cell>
          <cell r="G250">
            <v>0.84132765557381795</v>
          </cell>
          <cell r="H250">
            <v>0.92227715745741656</v>
          </cell>
          <cell r="I250">
            <v>1.1280250223920491E-21</v>
          </cell>
        </row>
        <row r="251">
          <cell r="C251">
            <v>1712.45</v>
          </cell>
          <cell r="D251">
            <v>68.989999999999995</v>
          </cell>
          <cell r="E251">
            <v>1.807733473050559</v>
          </cell>
          <cell r="F251">
            <v>8.276074706725467E-2</v>
          </cell>
          <cell r="G251">
            <v>0.84132784712062081</v>
          </cell>
          <cell r="H251">
            <v>0.92295234681220306</v>
          </cell>
          <cell r="I251">
            <v>1.1288508375831697E-21</v>
          </cell>
        </row>
        <row r="252">
          <cell r="C252">
            <v>1712.5</v>
          </cell>
          <cell r="D252">
            <v>68.98</v>
          </cell>
          <cell r="E252">
            <v>1.8077327577242497</v>
          </cell>
          <cell r="F252">
            <v>8.2760642651842936E-2</v>
          </cell>
          <cell r="G252">
            <v>0.84132803866846018</v>
          </cell>
          <cell r="H252">
            <v>0.92362763389378189</v>
          </cell>
          <cell r="I252">
            <v>1.1296767723026406E-21</v>
          </cell>
        </row>
        <row r="253">
          <cell r="C253">
            <v>1712.55</v>
          </cell>
          <cell r="D253">
            <v>68.97</v>
          </cell>
          <cell r="E253">
            <v>1.8077320423940619</v>
          </cell>
          <cell r="F253">
            <v>8.2760538235877673E-2</v>
          </cell>
          <cell r="G253">
            <v>0.84132823021733683</v>
          </cell>
          <cell r="H253">
            <v>0.92430301873049492</v>
          </cell>
          <cell r="I253">
            <v>1.1305028265851263E-21</v>
          </cell>
        </row>
        <row r="254">
          <cell r="C254">
            <v>1712.6</v>
          </cell>
          <cell r="D254">
            <v>68.94</v>
          </cell>
          <cell r="E254">
            <v>1.8077313270599944</v>
          </cell>
          <cell r="F254">
            <v>8.2760433819358797E-2</v>
          </cell>
          <cell r="G254">
            <v>0.84132842176725087</v>
          </cell>
          <cell r="H254">
            <v>0.92632764212612195</v>
          </cell>
          <cell r="I254">
            <v>1.1329791167466259E-21</v>
          </cell>
        </row>
        <row r="255">
          <cell r="C255">
            <v>1712.65</v>
          </cell>
          <cell r="D255">
            <v>68.900000000000006</v>
          </cell>
          <cell r="E255">
            <v>1.8077306117220455</v>
          </cell>
          <cell r="F255">
            <v>8.2760329402286018E-2</v>
          </cell>
          <cell r="G255">
            <v>0.84132861331820274</v>
          </cell>
          <cell r="H255">
            <v>0.92902815722318011</v>
          </cell>
          <cell r="I255">
            <v>1.1362820811301602E-21</v>
          </cell>
        </row>
        <row r="256">
          <cell r="C256">
            <v>1712.7</v>
          </cell>
          <cell r="D256">
            <v>68.89</v>
          </cell>
          <cell r="E256">
            <v>1.8077298963802133</v>
          </cell>
          <cell r="F256">
            <v>8.276022498465907E-2</v>
          </cell>
          <cell r="G256">
            <v>0.84132880487019324</v>
          </cell>
          <cell r="H256">
            <v>0.92970432509505008</v>
          </cell>
          <cell r="I256">
            <v>1.1371090931326148E-21</v>
          </cell>
        </row>
        <row r="257">
          <cell r="C257">
            <v>1712.75</v>
          </cell>
          <cell r="D257">
            <v>68.87</v>
          </cell>
          <cell r="E257">
            <v>1.8077291810344964</v>
          </cell>
          <cell r="F257">
            <v>8.2760120566477705E-2</v>
          </cell>
          <cell r="G257">
            <v>0.84132899642322245</v>
          </cell>
          <cell r="H257">
            <v>0.93105589592120852</v>
          </cell>
          <cell r="I257">
            <v>1.1387621815769224E-21</v>
          </cell>
        </row>
        <row r="258">
          <cell r="C258">
            <v>1712.8</v>
          </cell>
          <cell r="D258">
            <v>68.83</v>
          </cell>
          <cell r="E258">
            <v>1.8077284656848929</v>
          </cell>
          <cell r="F258">
            <v>8.27600161477417E-2</v>
          </cell>
          <cell r="G258">
            <v>0.84132918797729095</v>
          </cell>
          <cell r="H258">
            <v>0.93375915558001865</v>
          </cell>
          <cell r="I258">
            <v>1.1420685027977227E-21</v>
          </cell>
        </row>
        <row r="259">
          <cell r="C259">
            <v>1712.85</v>
          </cell>
          <cell r="D259">
            <v>68.8</v>
          </cell>
          <cell r="E259">
            <v>1.8077277503314013</v>
          </cell>
          <cell r="F259">
            <v>8.2759911728450847E-2</v>
          </cell>
          <cell r="G259">
            <v>0.84132937953239928</v>
          </cell>
          <cell r="H259">
            <v>0.93578789582406041</v>
          </cell>
          <cell r="I259">
            <v>1.1445498282221991E-21</v>
          </cell>
        </row>
        <row r="260">
          <cell r="C260">
            <v>1712.9</v>
          </cell>
          <cell r="D260">
            <v>68.78</v>
          </cell>
          <cell r="E260">
            <v>1.8077270349740202</v>
          </cell>
          <cell r="F260">
            <v>8.2759807308604896E-2</v>
          </cell>
          <cell r="G260">
            <v>0.84132957108854767</v>
          </cell>
          <cell r="H260">
            <v>0.93714123358153123</v>
          </cell>
          <cell r="I260">
            <v>1.1462050777768813E-21</v>
          </cell>
        </row>
        <row r="261">
          <cell r="C261">
            <v>1712.95</v>
          </cell>
          <cell r="D261">
            <v>68.77</v>
          </cell>
          <cell r="E261">
            <v>1.8077263196127478</v>
          </cell>
          <cell r="F261">
            <v>8.2759702888203585E-2</v>
          </cell>
          <cell r="G261">
            <v>0.84132976264573667</v>
          </cell>
          <cell r="H261">
            <v>0.93781857942450331</v>
          </cell>
          <cell r="I261">
            <v>1.1470335305402482E-21</v>
          </cell>
        </row>
        <row r="262">
          <cell r="C262">
            <v>1713</v>
          </cell>
          <cell r="D262">
            <v>68.739999999999995</v>
          </cell>
          <cell r="E262">
            <v>1.807725604247582</v>
          </cell>
          <cell r="F262">
            <v>8.275959846724662E-2</v>
          </cell>
          <cell r="G262">
            <v>0.8413299542039665</v>
          </cell>
          <cell r="H262">
            <v>0.93984908916918064</v>
          </cell>
          <cell r="I262">
            <v>1.1495170202176045E-21</v>
          </cell>
        </row>
        <row r="263">
          <cell r="C263">
            <v>1713.05</v>
          </cell>
          <cell r="D263">
            <v>68.709999999999994</v>
          </cell>
          <cell r="E263">
            <v>1.807724888878522</v>
          </cell>
          <cell r="F263">
            <v>8.2759494045733906E-2</v>
          </cell>
          <cell r="G263">
            <v>0.84133014576323806</v>
          </cell>
          <cell r="H263">
            <v>0.94188048482005626</v>
          </cell>
          <cell r="I263">
            <v>1.1520015934351427E-21</v>
          </cell>
        </row>
        <row r="264">
          <cell r="C264">
            <v>1713.1</v>
          </cell>
          <cell r="D264">
            <v>68.680000000000007</v>
          </cell>
          <cell r="E264">
            <v>1.8077241735055656</v>
          </cell>
          <cell r="F264">
            <v>8.2759389623665122E-2</v>
          </cell>
          <cell r="G264">
            <v>0.84133033732355134</v>
          </cell>
          <cell r="H264">
            <v>0.94391276715089867</v>
          </cell>
          <cell r="I264">
            <v>1.1544872511392492E-21</v>
          </cell>
        </row>
        <row r="265">
          <cell r="C265">
            <v>1713.15</v>
          </cell>
          <cell r="D265">
            <v>68.67</v>
          </cell>
          <cell r="E265">
            <v>1.8077234581287109</v>
          </cell>
          <cell r="F265">
            <v>8.275928520103995E-2</v>
          </cell>
          <cell r="G265">
            <v>0.84133052888490722</v>
          </cell>
          <cell r="H265">
            <v>0.9445910977801949</v>
          </cell>
          <cell r="I265">
            <v>1.1553169083817755E-21</v>
          </cell>
        </row>
        <row r="266">
          <cell r="C266">
            <v>1713.2</v>
          </cell>
          <cell r="D266">
            <v>68.66</v>
          </cell>
          <cell r="E266">
            <v>1.8077227427479572</v>
          </cell>
          <cell r="F266">
            <v>8.2759180777858335E-2</v>
          </cell>
          <cell r="G266">
            <v>0.8413307204473055</v>
          </cell>
          <cell r="H266">
            <v>0.94526952704919542</v>
          </cell>
          <cell r="I266">
            <v>1.1561466862692227E-21</v>
          </cell>
        </row>
        <row r="267">
          <cell r="C267">
            <v>1713.25</v>
          </cell>
          <cell r="D267">
            <v>68.62</v>
          </cell>
          <cell r="E267">
            <v>1.8077220273633021</v>
          </cell>
          <cell r="F267">
            <v>8.2759076354119915E-2</v>
          </cell>
          <cell r="G267">
            <v>0.84133091201074717</v>
          </cell>
          <cell r="H267">
            <v>0.94798105398048171</v>
          </cell>
          <cell r="I267">
            <v>1.1594631190819068E-21</v>
          </cell>
        </row>
        <row r="268">
          <cell r="C268">
            <v>1713.3</v>
          </cell>
          <cell r="D268">
            <v>68.59</v>
          </cell>
          <cell r="E268">
            <v>1.8077213119747442</v>
          </cell>
          <cell r="F268">
            <v>8.275897192982444E-2</v>
          </cell>
          <cell r="G268">
            <v>0.84133110357523266</v>
          </cell>
          <cell r="H268">
            <v>0.95001600100953609</v>
          </cell>
          <cell r="I268">
            <v>1.1619520359432372E-21</v>
          </cell>
        </row>
        <row r="269">
          <cell r="C269">
            <v>1713.35</v>
          </cell>
          <cell r="D269">
            <v>68.58</v>
          </cell>
          <cell r="E269">
            <v>1.8077205965822818</v>
          </cell>
          <cell r="F269">
            <v>8.2758867504971689E-2</v>
          </cell>
          <cell r="G269">
            <v>0.84133129514076199</v>
          </cell>
          <cell r="H269">
            <v>0.95069522040403787</v>
          </cell>
          <cell r="I269">
            <v>1.1627827802227597E-21</v>
          </cell>
        </row>
        <row r="270">
          <cell r="C270">
            <v>1713.4</v>
          </cell>
          <cell r="D270">
            <v>68.53</v>
          </cell>
          <cell r="E270">
            <v>1.8077198811859134</v>
          </cell>
          <cell r="F270">
            <v>8.2758763079561509E-2</v>
          </cell>
          <cell r="G270">
            <v>0.84133148670733593</v>
          </cell>
          <cell r="H270">
            <v>0.95408856520214769</v>
          </cell>
          <cell r="I270">
            <v>1.1669331354721777E-21</v>
          </cell>
        </row>
        <row r="271">
          <cell r="C271">
            <v>1713.45</v>
          </cell>
          <cell r="D271">
            <v>68.489999999999995</v>
          </cell>
          <cell r="E271">
            <v>1.8077191657856373</v>
          </cell>
          <cell r="F271">
            <v>8.2758658653593539E-2</v>
          </cell>
          <cell r="G271">
            <v>0.84133167827495492</v>
          </cell>
          <cell r="H271">
            <v>0.95680523535870876</v>
          </cell>
          <cell r="I271">
            <v>1.1702558588958338E-21</v>
          </cell>
        </row>
        <row r="272">
          <cell r="C272">
            <v>1713.5</v>
          </cell>
          <cell r="D272">
            <v>68.45</v>
          </cell>
          <cell r="E272">
            <v>1.8077184503814516</v>
          </cell>
          <cell r="F272">
            <v>8.2758554227067599E-2</v>
          </cell>
          <cell r="G272">
            <v>0.8413318698436193</v>
          </cell>
          <cell r="H272">
            <v>0.95952349197400422</v>
          </cell>
          <cell r="I272">
            <v>1.1735805226962354E-21</v>
          </cell>
        </row>
        <row r="273">
          <cell r="C273">
            <v>1713.55</v>
          </cell>
          <cell r="D273">
            <v>68.430000000000007</v>
          </cell>
          <cell r="E273">
            <v>1.8077177349733553</v>
          </cell>
          <cell r="F273">
            <v>8.2758449799983494E-2</v>
          </cell>
          <cell r="G273">
            <v>0.84133206141332939</v>
          </cell>
          <cell r="H273">
            <v>0.9608837453143545</v>
          </cell>
          <cell r="I273">
            <v>1.1752442306090906E-21</v>
          </cell>
        </row>
        <row r="274">
          <cell r="C274">
            <v>1713.6</v>
          </cell>
          <cell r="D274">
            <v>68.400000000000006</v>
          </cell>
          <cell r="E274">
            <v>1.8077170195613459</v>
          </cell>
          <cell r="F274">
            <v>8.2758345372340877E-2</v>
          </cell>
          <cell r="G274">
            <v>0.84133225298408598</v>
          </cell>
          <cell r="H274">
            <v>0.96292434082699407</v>
          </cell>
          <cell r="I274">
            <v>1.1777400560561658E-21</v>
          </cell>
        </row>
        <row r="275">
          <cell r="C275">
            <v>1713.65</v>
          </cell>
          <cell r="D275">
            <v>68.37</v>
          </cell>
          <cell r="E275">
            <v>1.8077163041454225</v>
          </cell>
          <cell r="F275">
            <v>8.2758240944139541E-2</v>
          </cell>
          <cell r="G275">
            <v>0.84133244455588918</v>
          </cell>
          <cell r="H275">
            <v>0.96496583107494882</v>
          </cell>
          <cell r="I275">
            <v>1.1802369758421995E-21</v>
          </cell>
        </row>
        <row r="276">
          <cell r="C276">
            <v>1713.7</v>
          </cell>
          <cell r="D276">
            <v>68.3</v>
          </cell>
          <cell r="E276">
            <v>1.8077155887255831</v>
          </cell>
          <cell r="F276">
            <v>8.275813651537936E-2</v>
          </cell>
          <cell r="G276">
            <v>0.84133263612873954</v>
          </cell>
          <cell r="H276">
            <v>0.96973138014778137</v>
          </cell>
          <cell r="I276">
            <v>1.1860656560346182E-21</v>
          </cell>
        </row>
        <row r="277">
          <cell r="C277">
            <v>1713.75</v>
          </cell>
          <cell r="D277">
            <v>68.260000000000005</v>
          </cell>
          <cell r="E277">
            <v>1.8077148733018265</v>
          </cell>
          <cell r="F277">
            <v>8.2758032086059974E-2</v>
          </cell>
          <cell r="G277">
            <v>0.84133282770263751</v>
          </cell>
          <cell r="H277">
            <v>0.97245719782721118</v>
          </cell>
          <cell r="I277">
            <v>1.1893995676727988E-21</v>
          </cell>
        </row>
        <row r="278">
          <cell r="C278">
            <v>1713.8</v>
          </cell>
          <cell r="D278">
            <v>68.23</v>
          </cell>
          <cell r="E278">
            <v>1.8077141578741502</v>
          </cell>
          <cell r="F278">
            <v>8.2757927656181174E-2</v>
          </cell>
          <cell r="G278">
            <v>0.84133301927758342</v>
          </cell>
          <cell r="H278">
            <v>0.97450287389845103</v>
          </cell>
          <cell r="I278">
            <v>1.1919016070840631E-21</v>
          </cell>
        </row>
        <row r="279">
          <cell r="C279">
            <v>1713.85</v>
          </cell>
          <cell r="D279">
            <v>68.19</v>
          </cell>
          <cell r="E279">
            <v>1.8077134424425534</v>
          </cell>
          <cell r="F279">
            <v>8.2757823225742724E-2</v>
          </cell>
          <cell r="G279">
            <v>0.84133321085357771</v>
          </cell>
          <cell r="H279">
            <v>0.97723148785218539</v>
          </cell>
          <cell r="I279">
            <v>1.1952389388084504E-21</v>
          </cell>
        </row>
        <row r="280">
          <cell r="C280">
            <v>1713.9</v>
          </cell>
          <cell r="D280">
            <v>68.14</v>
          </cell>
          <cell r="E280">
            <v>1.8077127270070341</v>
          </cell>
          <cell r="F280">
            <v>8.2757718794744403E-2</v>
          </cell>
          <cell r="G280">
            <v>0.84133340243062127</v>
          </cell>
          <cell r="H280">
            <v>0.98064424136948014</v>
          </cell>
          <cell r="I280">
            <v>1.1994130326062172E-21</v>
          </cell>
        </row>
        <row r="281">
          <cell r="C281">
            <v>1713.95</v>
          </cell>
          <cell r="D281">
            <v>68.11</v>
          </cell>
          <cell r="E281">
            <v>1.8077120115675906</v>
          </cell>
          <cell r="F281">
            <v>8.2757614363185919E-2</v>
          </cell>
          <cell r="G281">
            <v>0.84133359400871388</v>
          </cell>
          <cell r="H281">
            <v>0.98269351898467061</v>
          </cell>
          <cell r="I281">
            <v>1.2019194770183672E-21</v>
          </cell>
        </row>
        <row r="282">
          <cell r="C282">
            <v>1714</v>
          </cell>
          <cell r="D282">
            <v>68.069999999999993</v>
          </cell>
          <cell r="E282">
            <v>1.8077112961242217</v>
          </cell>
          <cell r="F282">
            <v>8.2757509931067175E-2</v>
          </cell>
          <cell r="G282">
            <v>0.84133378558785643</v>
          </cell>
          <cell r="H282">
            <v>0.98542693992530062</v>
          </cell>
          <cell r="I282">
            <v>1.2052626881050015E-21</v>
          </cell>
        </row>
        <row r="283">
          <cell r="C283">
            <v>1714.05</v>
          </cell>
          <cell r="D283">
            <v>68.05</v>
          </cell>
          <cell r="E283">
            <v>1.8077105806769251</v>
          </cell>
          <cell r="F283">
            <v>8.275740549838774E-2</v>
          </cell>
          <cell r="G283">
            <v>0.84133397716804914</v>
          </cell>
          <cell r="H283">
            <v>0.98679478212274152</v>
          </cell>
          <cell r="I283">
            <v>1.2069356778488338E-21</v>
          </cell>
        </row>
        <row r="284">
          <cell r="C284">
            <v>1714.1</v>
          </cell>
          <cell r="D284">
            <v>67.989999999999995</v>
          </cell>
          <cell r="E284">
            <v>1.8077098652256998</v>
          </cell>
          <cell r="F284">
            <v>8.2757301065147518E-2</v>
          </cell>
          <cell r="G284">
            <v>0.84133416874929234</v>
          </cell>
          <cell r="H284">
            <v>0.99089860198492119</v>
          </cell>
          <cell r="I284">
            <v>1.2119550057748231E-21</v>
          </cell>
        </row>
        <row r="285">
          <cell r="C285">
            <v>1714.15</v>
          </cell>
          <cell r="D285">
            <v>67.94</v>
          </cell>
          <cell r="E285">
            <v>1.807709149770544</v>
          </cell>
          <cell r="F285">
            <v>8.2757196631346217E-2</v>
          </cell>
          <cell r="G285">
            <v>0.84133436033158693</v>
          </cell>
          <cell r="H285">
            <v>0.99432139509371043</v>
          </cell>
          <cell r="I285">
            <v>1.2161413788644803E-21</v>
          </cell>
        </row>
        <row r="286">
          <cell r="C286">
            <v>1714.2</v>
          </cell>
          <cell r="D286">
            <v>67.900000000000006</v>
          </cell>
          <cell r="E286">
            <v>1.8077084343114556</v>
          </cell>
          <cell r="F286">
            <v>8.2757092196983587E-2</v>
          </cell>
          <cell r="G286">
            <v>0.84133455191493289</v>
          </cell>
          <cell r="H286">
            <v>0.99706165500740573</v>
          </cell>
          <cell r="I286">
            <v>1.2194929546088345E-21</v>
          </cell>
        </row>
        <row r="287">
          <cell r="C287">
            <v>1714.25</v>
          </cell>
          <cell r="D287">
            <v>67.87</v>
          </cell>
          <cell r="E287">
            <v>1.8077077188484334</v>
          </cell>
          <cell r="F287">
            <v>8.2756987762059392E-2</v>
          </cell>
          <cell r="G287">
            <v>0.84133474349933079</v>
          </cell>
          <cell r="H287">
            <v>0.99911817390898416</v>
          </cell>
          <cell r="I287">
            <v>1.2220082557428213E-21</v>
          </cell>
        </row>
        <row r="288">
          <cell r="C288">
            <v>1714.3</v>
          </cell>
          <cell r="D288">
            <v>67.83</v>
          </cell>
          <cell r="E288">
            <v>1.8077070033814757</v>
          </cell>
          <cell r="F288">
            <v>8.2756883326573438E-2</v>
          </cell>
          <cell r="G288">
            <v>0.84133493508478108</v>
          </cell>
          <cell r="H288">
            <v>1.0018612598333261</v>
          </cell>
          <cell r="I288">
            <v>1.2253632879435098E-21</v>
          </cell>
        </row>
        <row r="289">
          <cell r="C289">
            <v>1714.35</v>
          </cell>
          <cell r="D289">
            <v>67.790000000000006</v>
          </cell>
          <cell r="E289">
            <v>1.807706287910581</v>
          </cell>
          <cell r="F289">
            <v>8.2756778890525434E-2</v>
          </cell>
          <cell r="G289">
            <v>0.84133512667128441</v>
          </cell>
          <cell r="H289">
            <v>1.0046059632396906</v>
          </cell>
          <cell r="I289">
            <v>1.2287202984651186E-21</v>
          </cell>
        </row>
        <row r="290">
          <cell r="C290">
            <v>1714.4</v>
          </cell>
          <cell r="D290">
            <v>67.760000000000005</v>
          </cell>
          <cell r="E290">
            <v>1.8077055724357474</v>
          </cell>
          <cell r="F290">
            <v>8.2756674453915213E-2</v>
          </cell>
          <cell r="G290">
            <v>0.84133531825884089</v>
          </cell>
          <cell r="H290">
            <v>1.0066658182049446</v>
          </cell>
          <cell r="I290">
            <v>1.2312396798945695E-21</v>
          </cell>
        </row>
        <row r="291">
          <cell r="C291">
            <v>1714.45</v>
          </cell>
          <cell r="D291">
            <v>67.72</v>
          </cell>
          <cell r="E291">
            <v>1.8077048569569736</v>
          </cell>
          <cell r="F291">
            <v>8.2756570016742456E-2</v>
          </cell>
          <cell r="G291">
            <v>0.8413355098474512</v>
          </cell>
          <cell r="H291">
            <v>1.0094133568027099</v>
          </cell>
          <cell r="I291">
            <v>1.2346001581013718E-21</v>
          </cell>
        </row>
        <row r="292">
          <cell r="C292">
            <v>1714.5</v>
          </cell>
          <cell r="D292">
            <v>67.680000000000007</v>
          </cell>
          <cell r="E292">
            <v>1.8077041414742574</v>
          </cell>
          <cell r="F292">
            <v>8.2756465579006969E-2</v>
          </cell>
          <cell r="G292">
            <v>0.84133570143711545</v>
          </cell>
          <cell r="H292">
            <v>1.0121625181414198</v>
          </cell>
          <cell r="I292">
            <v>1.2379626210612123E-21</v>
          </cell>
        </row>
        <row r="293">
          <cell r="C293">
            <v>1714.55</v>
          </cell>
          <cell r="D293">
            <v>67.63</v>
          </cell>
          <cell r="E293">
            <v>1.8077034259875977</v>
          </cell>
          <cell r="F293">
            <v>8.2756361140708473E-2</v>
          </cell>
          <cell r="G293">
            <v>0.8413358930278344</v>
          </cell>
          <cell r="H293">
            <v>1.0156009899236385</v>
          </cell>
          <cell r="I293">
            <v>1.2421681705294704E-21</v>
          </cell>
        </row>
        <row r="294">
          <cell r="C294">
            <v>1714.6</v>
          </cell>
          <cell r="D294">
            <v>67.569999999999993</v>
          </cell>
          <cell r="E294">
            <v>1.8077027104969929</v>
          </cell>
          <cell r="F294">
            <v>8.2756256701846831E-2</v>
          </cell>
          <cell r="G294">
            <v>0.84133608461960829</v>
          </cell>
          <cell r="H294">
            <v>1.0197303003702676</v>
          </cell>
          <cell r="I294">
            <v>1.2472186756529669E-21</v>
          </cell>
        </row>
        <row r="295">
          <cell r="C295">
            <v>1714.65</v>
          </cell>
          <cell r="D295">
            <v>67.53</v>
          </cell>
          <cell r="E295">
            <v>1.8077019950024409</v>
          </cell>
          <cell r="F295">
            <v>8.2756152262421653E-2</v>
          </cell>
          <cell r="G295">
            <v>0.84133627621243789</v>
          </cell>
          <cell r="H295">
            <v>1.0224855640995469</v>
          </cell>
          <cell r="I295">
            <v>1.2505886023661956E-21</v>
          </cell>
        </row>
        <row r="296">
          <cell r="C296">
            <v>1714.7</v>
          </cell>
          <cell r="D296">
            <v>67.489999999999995</v>
          </cell>
          <cell r="E296">
            <v>1.8077012795039407</v>
          </cell>
          <cell r="F296">
            <v>8.2756047822432843E-2</v>
          </cell>
          <cell r="G296">
            <v>0.8413364678063231</v>
          </cell>
          <cell r="H296">
            <v>1.02524245971397</v>
          </cell>
          <cell r="I296">
            <v>1.2539605250166118E-21</v>
          </cell>
        </row>
        <row r="297">
          <cell r="C297">
            <v>1714.75</v>
          </cell>
          <cell r="D297">
            <v>67.42</v>
          </cell>
          <cell r="E297">
            <v>1.80770056400149</v>
          </cell>
          <cell r="F297">
            <v>8.2755943381880082E-2</v>
          </cell>
          <cell r="G297">
            <v>0.84133665940126479</v>
          </cell>
          <cell r="H297">
            <v>1.0300701651849919</v>
          </cell>
          <cell r="I297">
            <v>1.2598652278795396E-21</v>
          </cell>
        </row>
        <row r="298">
          <cell r="C298">
            <v>1714.8</v>
          </cell>
          <cell r="D298">
            <v>67.36</v>
          </cell>
          <cell r="E298">
            <v>1.8076998484950875</v>
          </cell>
          <cell r="F298">
            <v>8.2755838940763146E-2</v>
          </cell>
          <cell r="G298">
            <v>0.8413368509972633</v>
          </cell>
          <cell r="H298">
            <v>1.0342123400683279</v>
          </cell>
          <cell r="I298">
            <v>1.2649314673258337E-21</v>
          </cell>
        </row>
        <row r="299">
          <cell r="C299">
            <v>1714.85</v>
          </cell>
          <cell r="D299">
            <v>67.3</v>
          </cell>
          <cell r="E299">
            <v>1.8076991329847316</v>
          </cell>
          <cell r="F299">
            <v>8.2755734499081829E-2</v>
          </cell>
          <cell r="G299">
            <v>0.84133704259431896</v>
          </cell>
          <cell r="H299">
            <v>1.038358205243525</v>
          </cell>
          <cell r="I299">
            <v>1.2700022203194121E-21</v>
          </cell>
        </row>
        <row r="300">
          <cell r="C300">
            <v>1714.9</v>
          </cell>
          <cell r="D300">
            <v>67.23</v>
          </cell>
          <cell r="E300">
            <v>1.8076984174704207</v>
          </cell>
          <cell r="F300">
            <v>8.275563005683588E-2</v>
          </cell>
          <cell r="G300">
            <v>0.84133723419243223</v>
          </cell>
          <cell r="H300">
            <v>1.0431995443143165</v>
          </cell>
          <cell r="I300">
            <v>1.2759235982583308E-21</v>
          </cell>
        </row>
        <row r="301">
          <cell r="C301">
            <v>1714.95</v>
          </cell>
          <cell r="D301">
            <v>67.150000000000006</v>
          </cell>
          <cell r="E301">
            <v>1.807697701952153</v>
          </cell>
          <cell r="F301">
            <v>8.2755525614024994E-2</v>
          </cell>
          <cell r="G301">
            <v>0.84133742579160353</v>
          </cell>
          <cell r="H301">
            <v>1.0487385268417013</v>
          </cell>
          <cell r="I301">
            <v>1.2826982547040218E-21</v>
          </cell>
        </row>
        <row r="302">
          <cell r="C302">
            <v>1715</v>
          </cell>
          <cell r="D302">
            <v>67.069999999999993</v>
          </cell>
          <cell r="E302">
            <v>1.807696986429927</v>
          </cell>
          <cell r="F302">
            <v>8.275542117064906E-2</v>
          </cell>
          <cell r="G302">
            <v>0.84133761739183344</v>
          </cell>
          <cell r="H302">
            <v>1.0542841109835452</v>
          </cell>
          <cell r="I302">
            <v>1.2894809854972534E-21</v>
          </cell>
        </row>
        <row r="303">
          <cell r="C303">
            <v>1715.05</v>
          </cell>
          <cell r="D303">
            <v>66.989999999999995</v>
          </cell>
          <cell r="E303">
            <v>1.807696270903741</v>
          </cell>
          <cell r="F303">
            <v>8.2755316726707703E-2</v>
          </cell>
          <cell r="G303">
            <v>0.84133780899312238</v>
          </cell>
          <cell r="H303">
            <v>1.0598363124978343</v>
          </cell>
          <cell r="I303">
            <v>1.2962718099114104E-21</v>
          </cell>
        </row>
        <row r="304">
          <cell r="C304">
            <v>1715.1</v>
          </cell>
          <cell r="D304">
            <v>66.92</v>
          </cell>
          <cell r="E304">
            <v>1.8076955553735934</v>
          </cell>
          <cell r="F304">
            <v>8.2755212282200813E-2</v>
          </cell>
          <cell r="G304">
            <v>0.84133800059547048</v>
          </cell>
          <cell r="H304">
            <v>1.064700061971612</v>
          </cell>
          <cell r="I304">
            <v>1.3022205977185298E-21</v>
          </cell>
        </row>
        <row r="305">
          <cell r="C305">
            <v>1715.15</v>
          </cell>
          <cell r="D305">
            <v>66.849999999999994</v>
          </cell>
          <cell r="E305">
            <v>1.8076948398394825</v>
          </cell>
          <cell r="F305">
            <v>8.275510783712807E-2</v>
          </cell>
          <cell r="G305">
            <v>0.84133819219887862</v>
          </cell>
          <cell r="H305">
            <v>1.0695689006096998</v>
          </cell>
          <cell r="I305">
            <v>1.3081756100153683E-21</v>
          </cell>
        </row>
        <row r="306">
          <cell r="C306">
            <v>1715.2</v>
          </cell>
          <cell r="D306">
            <v>66.739999999999995</v>
          </cell>
          <cell r="E306">
            <v>1.8076941243014071</v>
          </cell>
          <cell r="F306">
            <v>8.2755003391489279E-2</v>
          </cell>
          <cell r="G306">
            <v>0.84133838380334691</v>
          </cell>
          <cell r="H306">
            <v>1.0772296353187694</v>
          </cell>
          <cell r="I306">
            <v>1.3175453535592301E-21</v>
          </cell>
        </row>
        <row r="307">
          <cell r="C307">
            <v>1715.25</v>
          </cell>
          <cell r="D307">
            <v>66.63</v>
          </cell>
          <cell r="E307">
            <v>1.8076934087593648</v>
          </cell>
          <cell r="F307">
            <v>8.2754898945284178E-2</v>
          </cell>
          <cell r="G307">
            <v>0.8413385754088758</v>
          </cell>
          <cell r="H307">
            <v>1.0849030050290789</v>
          </cell>
          <cell r="I307">
            <v>1.3269305508063971E-21</v>
          </cell>
        </row>
        <row r="308">
          <cell r="C308">
            <v>1715.3</v>
          </cell>
          <cell r="D308">
            <v>66.55</v>
          </cell>
          <cell r="E308">
            <v>1.8076926932133546</v>
          </cell>
          <cell r="F308">
            <v>8.2754794498512502E-2</v>
          </cell>
          <cell r="G308">
            <v>0.84133876701546595</v>
          </cell>
          <cell r="H308">
            <v>1.090491886301028</v>
          </cell>
          <cell r="I308">
            <v>1.3337662377481806E-21</v>
          </cell>
        </row>
        <row r="309">
          <cell r="C309">
            <v>1715.35</v>
          </cell>
          <cell r="D309">
            <v>66.47</v>
          </cell>
          <cell r="E309">
            <v>1.8076919776633746</v>
          </cell>
          <cell r="F309">
            <v>8.2754690051174112E-2</v>
          </cell>
          <cell r="G309">
            <v>0.84133895862311769</v>
          </cell>
          <cell r="H309">
            <v>1.0960874887614194</v>
          </cell>
          <cell r="I309">
            <v>1.3406101452868658E-21</v>
          </cell>
        </row>
        <row r="310">
          <cell r="C310">
            <v>1715.4</v>
          </cell>
          <cell r="D310">
            <v>66.37</v>
          </cell>
          <cell r="E310">
            <v>1.8076912621094232</v>
          </cell>
          <cell r="F310">
            <v>8.2754585603268621E-2</v>
          </cell>
          <cell r="G310">
            <v>0.84133915023183137</v>
          </cell>
          <cell r="H310">
            <v>1.1030912033577966</v>
          </cell>
          <cell r="I310">
            <v>1.34917629619988E-21</v>
          </cell>
        </row>
        <row r="311">
          <cell r="C311">
            <v>1715.45</v>
          </cell>
          <cell r="D311">
            <v>66.260000000000005</v>
          </cell>
          <cell r="E311">
            <v>1.807690546551499</v>
          </cell>
          <cell r="F311">
            <v>8.2754481154795931E-2</v>
          </cell>
          <cell r="G311">
            <v>0.84133934184160764</v>
          </cell>
          <cell r="H311">
            <v>1.1108073802408625</v>
          </cell>
          <cell r="I311">
            <v>1.3586138503352302E-21</v>
          </cell>
        </row>
        <row r="312">
          <cell r="C312">
            <v>1715.5</v>
          </cell>
          <cell r="D312">
            <v>66.16</v>
          </cell>
          <cell r="E312">
            <v>1.8076898309896001</v>
          </cell>
          <cell r="F312">
            <v>8.2754376705755778E-2</v>
          </cell>
          <cell r="G312">
            <v>0.8413395334524465</v>
          </cell>
          <cell r="H312">
            <v>1.1178333053631906</v>
          </cell>
          <cell r="I312">
            <v>1.3672071666494804E-21</v>
          </cell>
        </row>
        <row r="313">
          <cell r="C313">
            <v>1715.55</v>
          </cell>
          <cell r="D313">
            <v>66.069999999999993</v>
          </cell>
          <cell r="E313">
            <v>1.8076891154237249</v>
          </cell>
          <cell r="F313">
            <v>8.2754272256147857E-2</v>
          </cell>
          <cell r="G313">
            <v>0.84133972506434895</v>
          </cell>
          <cell r="H313">
            <v>1.1241658282461695</v>
          </cell>
          <cell r="I313">
            <v>1.3749523918338094E-21</v>
          </cell>
        </row>
        <row r="314">
          <cell r="C314">
            <v>1715.6</v>
          </cell>
          <cell r="D314">
            <v>65.97</v>
          </cell>
          <cell r="E314">
            <v>1.8076883998538718</v>
          </cell>
          <cell r="F314">
            <v>8.2754167805971973E-2</v>
          </cell>
          <cell r="G314">
            <v>0.841339916677315</v>
          </cell>
          <cell r="H314">
            <v>1.1312119703597769</v>
          </cell>
          <cell r="I314">
            <v>1.3835704352833421E-21</v>
          </cell>
        </row>
        <row r="315">
          <cell r="C315">
            <v>1715.65</v>
          </cell>
          <cell r="D315">
            <v>65.83</v>
          </cell>
          <cell r="E315">
            <v>1.8076876842800393</v>
          </cell>
          <cell r="F315">
            <v>8.2754063355227891E-2</v>
          </cell>
          <cell r="G315">
            <v>0.8413401082913452</v>
          </cell>
          <cell r="H315">
            <v>1.1410941075859091</v>
          </cell>
          <cell r="I315">
            <v>1.3956571469357488E-21</v>
          </cell>
        </row>
        <row r="316">
          <cell r="C316">
            <v>1715.7</v>
          </cell>
          <cell r="D316">
            <v>65.69</v>
          </cell>
          <cell r="E316">
            <v>1.8076869687022257</v>
          </cell>
          <cell r="F316">
            <v>8.2753958903915376E-2</v>
          </cell>
          <cell r="G316">
            <v>0.84134029990644021</v>
          </cell>
          <cell r="H316">
            <v>1.1509972811916833</v>
          </cell>
          <cell r="I316">
            <v>1.4077695879065331E-21</v>
          </cell>
        </row>
        <row r="317">
          <cell r="C317">
            <v>1715.75</v>
          </cell>
          <cell r="D317">
            <v>65.56</v>
          </cell>
          <cell r="E317">
            <v>1.8076862531204292</v>
          </cell>
          <cell r="F317">
            <v>8.275385445203419E-2</v>
          </cell>
          <cell r="G317">
            <v>0.84134049152260004</v>
          </cell>
          <cell r="H317">
            <v>1.1602120755163536</v>
          </cell>
          <cell r="I317">
            <v>1.4190400812613512E-21</v>
          </cell>
        </row>
        <row r="318">
          <cell r="C318">
            <v>1715.8</v>
          </cell>
          <cell r="D318">
            <v>65.44</v>
          </cell>
          <cell r="E318">
            <v>1.8076855375346486</v>
          </cell>
          <cell r="F318">
            <v>8.2753749999584084E-2</v>
          </cell>
          <cell r="G318">
            <v>0.84134068313982557</v>
          </cell>
          <cell r="H318">
            <v>1.1687343514856727</v>
          </cell>
          <cell r="I318">
            <v>1.4294635645531037E-21</v>
          </cell>
        </row>
        <row r="319">
          <cell r="C319">
            <v>1715.85</v>
          </cell>
          <cell r="D319">
            <v>65.3</v>
          </cell>
          <cell r="E319">
            <v>1.8076848219448816</v>
          </cell>
          <cell r="F319">
            <v>8.275364554656478E-2</v>
          </cell>
          <cell r="G319">
            <v>0.84134087475811703</v>
          </cell>
          <cell r="H319">
            <v>1.1786966015581739</v>
          </cell>
          <cell r="I319">
            <v>1.4416482611708634E-21</v>
          </cell>
        </row>
        <row r="320">
          <cell r="C320">
            <v>1715.9</v>
          </cell>
          <cell r="D320">
            <v>65.150000000000006</v>
          </cell>
          <cell r="E320">
            <v>1.8076841063511271</v>
          </cell>
          <cell r="F320">
            <v>8.2753541092976141E-2</v>
          </cell>
          <cell r="G320">
            <v>0.84134106637747452</v>
          </cell>
          <cell r="H320">
            <v>1.1893940920987685</v>
          </cell>
          <cell r="I320">
            <v>1.4547322207040908E-21</v>
          </cell>
        </row>
        <row r="321">
          <cell r="C321">
            <v>1715.95</v>
          </cell>
          <cell r="D321">
            <v>65.010000000000005</v>
          </cell>
          <cell r="E321">
            <v>1.8076833907533836</v>
          </cell>
          <cell r="F321">
            <v>8.2753436638817915E-2</v>
          </cell>
          <cell r="G321">
            <v>0.84134125799789894</v>
          </cell>
          <cell r="H321">
            <v>1.1994007298215108</v>
          </cell>
          <cell r="I321">
            <v>1.466971207271192E-21</v>
          </cell>
        </row>
        <row r="322">
          <cell r="C322">
            <v>1716</v>
          </cell>
          <cell r="D322">
            <v>64.88</v>
          </cell>
          <cell r="E322">
            <v>1.807682675151649</v>
          </cell>
          <cell r="F322">
            <v>8.275333218408977E-2</v>
          </cell>
          <cell r="G322">
            <v>0.84134144961939084</v>
          </cell>
          <cell r="H322">
            <v>1.20871199571151</v>
          </cell>
          <cell r="I322">
            <v>1.4783596937246795E-21</v>
          </cell>
        </row>
        <row r="323">
          <cell r="C323">
            <v>1716.05</v>
          </cell>
          <cell r="D323">
            <v>64.709999999999994</v>
          </cell>
          <cell r="E323">
            <v>1.8076819595459219</v>
          </cell>
          <cell r="F323">
            <v>8.2753227728791498E-2</v>
          </cell>
          <cell r="G323">
            <v>0.84134164124195032</v>
          </cell>
          <cell r="H323">
            <v>1.2209161282525776</v>
          </cell>
          <cell r="I323">
            <v>1.4932864072094476E-21</v>
          </cell>
        </row>
        <row r="324">
          <cell r="C324">
            <v>1716.1</v>
          </cell>
          <cell r="D324">
            <v>64.56</v>
          </cell>
          <cell r="E324">
            <v>1.8076812439362009</v>
          </cell>
          <cell r="F324">
            <v>8.2753123272922974E-2</v>
          </cell>
          <cell r="G324">
            <v>0.84134183286557773</v>
          </cell>
          <cell r="H324">
            <v>1.2317112578667424</v>
          </cell>
          <cell r="I324">
            <v>1.5064897878052698E-21</v>
          </cell>
        </row>
        <row r="325">
          <cell r="C325">
            <v>1716.15</v>
          </cell>
          <cell r="D325">
            <v>64.400000000000006</v>
          </cell>
          <cell r="E325">
            <v>1.8076805283224839</v>
          </cell>
          <cell r="F325">
            <v>8.275301881648385E-2</v>
          </cell>
          <cell r="G325">
            <v>0.84134202449027351</v>
          </cell>
          <cell r="H325">
            <v>1.2432536700163592</v>
          </cell>
          <cell r="I325">
            <v>1.5206071598102584E-21</v>
          </cell>
        </row>
        <row r="326">
          <cell r="C326">
            <v>1716.2</v>
          </cell>
          <cell r="D326">
            <v>64.260000000000005</v>
          </cell>
          <cell r="E326">
            <v>1.8076798127047697</v>
          </cell>
          <cell r="F326">
            <v>8.2752914359473906E-2</v>
          </cell>
          <cell r="G326">
            <v>0.84134221611603877</v>
          </cell>
          <cell r="H326">
            <v>1.2533769592470432</v>
          </cell>
          <cell r="I326">
            <v>1.5329888212975762E-21</v>
          </cell>
        </row>
        <row r="327">
          <cell r="C327">
            <v>1716.25</v>
          </cell>
          <cell r="D327">
            <v>64.13</v>
          </cell>
          <cell r="E327">
            <v>1.8076790970830565</v>
          </cell>
          <cell r="F327">
            <v>8.2752809901892932E-2</v>
          </cell>
          <cell r="G327">
            <v>0.84134240774287294</v>
          </cell>
          <cell r="H327">
            <v>1.2627969978059319</v>
          </cell>
          <cell r="I327">
            <v>1.5445103461671924E-21</v>
          </cell>
        </row>
        <row r="328">
          <cell r="C328">
            <v>1716.3</v>
          </cell>
          <cell r="D328">
            <v>63.99</v>
          </cell>
          <cell r="E328">
            <v>1.8076783814573427</v>
          </cell>
          <cell r="F328">
            <v>8.2752705443740665E-2</v>
          </cell>
          <cell r="G328">
            <v>0.84134259937077716</v>
          </cell>
          <cell r="H328">
            <v>1.2729629502424087</v>
          </cell>
          <cell r="I328">
            <v>1.5569441884585998E-21</v>
          </cell>
        </row>
        <row r="329">
          <cell r="C329">
            <v>1716.35</v>
          </cell>
          <cell r="D329">
            <v>63.85</v>
          </cell>
          <cell r="E329">
            <v>1.8076776658276266</v>
          </cell>
          <cell r="F329">
            <v>8.2752600985016855E-2</v>
          </cell>
          <cell r="G329">
            <v>0.84134279099975184</v>
          </cell>
          <cell r="H329">
            <v>1.2831511662353448</v>
          </cell>
          <cell r="I329">
            <v>1.5694052610121585E-21</v>
          </cell>
        </row>
        <row r="330">
          <cell r="C330">
            <v>1716.4</v>
          </cell>
          <cell r="D330">
            <v>63.7</v>
          </cell>
          <cell r="E330">
            <v>1.8076769501939067</v>
          </cell>
          <cell r="F330">
            <v>8.2752496525721378E-2</v>
          </cell>
          <cell r="G330">
            <v>0.84134298262979679</v>
          </cell>
          <cell r="H330">
            <v>1.2940918530600489</v>
          </cell>
          <cell r="I330">
            <v>1.5827866707116514E-21</v>
          </cell>
        </row>
        <row r="331">
          <cell r="C331">
            <v>1716.45</v>
          </cell>
          <cell r="D331">
            <v>63.56</v>
          </cell>
          <cell r="E331">
            <v>1.8076762345561812</v>
          </cell>
          <cell r="F331">
            <v>8.2752392065853816E-2</v>
          </cell>
          <cell r="G331">
            <v>0.8413431742609131</v>
          </cell>
          <cell r="H331">
            <v>1.3043264980726288</v>
          </cell>
          <cell r="I331">
            <v>1.5953045299865334E-21</v>
          </cell>
        </row>
        <row r="332">
          <cell r="C332">
            <v>1716.5</v>
          </cell>
          <cell r="D332">
            <v>63.39</v>
          </cell>
          <cell r="E332">
            <v>1.8076755189144484</v>
          </cell>
          <cell r="F332">
            <v>8.2752287605414046E-2</v>
          </cell>
          <cell r="G332">
            <v>0.84134336589310099</v>
          </cell>
          <cell r="H332">
            <v>1.3167844010575782</v>
          </cell>
          <cell r="I332">
            <v>1.6105416267528646E-21</v>
          </cell>
        </row>
        <row r="333">
          <cell r="C333">
            <v>1716.55</v>
          </cell>
          <cell r="D333">
            <v>63.22</v>
          </cell>
          <cell r="E333">
            <v>1.8076748032687073</v>
          </cell>
          <cell r="F333">
            <v>8.2752183144401859E-2</v>
          </cell>
          <cell r="G333">
            <v>0.84134355752636103</v>
          </cell>
          <cell r="H333">
            <v>1.3292757558443216</v>
          </cell>
          <cell r="I333">
            <v>1.6258196379765934E-21</v>
          </cell>
        </row>
        <row r="334">
          <cell r="C334">
            <v>1716.6</v>
          </cell>
          <cell r="D334">
            <v>63.08</v>
          </cell>
          <cell r="E334">
            <v>1.8076740876189556</v>
          </cell>
          <cell r="F334">
            <v>8.2752078682816935E-2</v>
          </cell>
          <cell r="G334">
            <v>0.84134374916069321</v>
          </cell>
          <cell r="H334">
            <v>1.3395881859113123</v>
          </cell>
          <cell r="I334">
            <v>1.6384326351251982E-21</v>
          </cell>
        </row>
        <row r="335">
          <cell r="C335">
            <v>1716.65</v>
          </cell>
          <cell r="D335">
            <v>62.93</v>
          </cell>
          <cell r="E335">
            <v>1.8076733719651921</v>
          </cell>
          <cell r="F335">
            <v>8.2751974220659066E-2</v>
          </cell>
          <cell r="G335">
            <v>0.84134394079609853</v>
          </cell>
          <cell r="H335">
            <v>1.3506625688368374</v>
          </cell>
          <cell r="I335">
            <v>1.6519775667615653E-21</v>
          </cell>
        </row>
        <row r="336">
          <cell r="C336">
            <v>1716.7</v>
          </cell>
          <cell r="D336">
            <v>62.77</v>
          </cell>
          <cell r="E336">
            <v>1.807672656307415</v>
          </cell>
          <cell r="F336">
            <v>8.2751869757928087E-2</v>
          </cell>
          <cell r="G336">
            <v>0.84134413243257677</v>
          </cell>
          <cell r="H336">
            <v>1.3625043036443625</v>
          </cell>
          <cell r="I336">
            <v>1.6664610363600584E-21</v>
          </cell>
        </row>
        <row r="337">
          <cell r="C337">
            <v>1716.75</v>
          </cell>
          <cell r="D337">
            <v>62.62</v>
          </cell>
          <cell r="E337">
            <v>1.8076719406456223</v>
          </cell>
          <cell r="F337">
            <v>8.2751765294623608E-2</v>
          </cell>
          <cell r="G337">
            <v>0.84134432407012927</v>
          </cell>
          <cell r="H337">
            <v>1.3736334394891139</v>
          </cell>
          <cell r="I337">
            <v>1.680072935569499E-21</v>
          </cell>
        </row>
        <row r="338">
          <cell r="C338">
            <v>1716.8</v>
          </cell>
          <cell r="D338">
            <v>62.46</v>
          </cell>
          <cell r="E338">
            <v>1.8076712249798133</v>
          </cell>
          <cell r="F338">
            <v>8.2751660830745533E-2</v>
          </cell>
          <cell r="G338">
            <v>0.84134451570875579</v>
          </cell>
          <cell r="H338">
            <v>1.385533866558847</v>
          </cell>
          <cell r="I338">
            <v>1.6946281908994897E-21</v>
          </cell>
        </row>
        <row r="339">
          <cell r="C339">
            <v>1716.85</v>
          </cell>
          <cell r="D339">
            <v>62.29</v>
          </cell>
          <cell r="E339">
            <v>1.8076705093099856</v>
          </cell>
          <cell r="F339">
            <v>8.275155636629361E-2</v>
          </cell>
          <cell r="G339">
            <v>0.84134470734845668</v>
          </cell>
          <cell r="H339">
            <v>1.3982114496600977</v>
          </cell>
          <cell r="I339">
            <v>1.7101339755175215E-21</v>
          </cell>
        </row>
        <row r="340">
          <cell r="C340">
            <v>1716.9</v>
          </cell>
          <cell r="D340">
            <v>62.14</v>
          </cell>
          <cell r="E340">
            <v>1.8076697936361377</v>
          </cell>
          <cell r="F340">
            <v>8.2751451901267467E-2</v>
          </cell>
          <cell r="G340">
            <v>0.84134489898923293</v>
          </cell>
          <cell r="H340">
            <v>1.4094264407311192</v>
          </cell>
          <cell r="I340">
            <v>1.7238508831214051E-21</v>
          </cell>
        </row>
        <row r="341">
          <cell r="C341">
            <v>1716.95</v>
          </cell>
          <cell r="D341">
            <v>61.99</v>
          </cell>
          <cell r="E341">
            <v>1.8076690779582683</v>
          </cell>
          <cell r="F341">
            <v>8.2751347435667075E-2</v>
          </cell>
          <cell r="G341">
            <v>0.84134509063108442</v>
          </cell>
          <cell r="H341">
            <v>1.4206685339004976</v>
          </cell>
          <cell r="I341">
            <v>1.7376009389441929E-21</v>
          </cell>
        </row>
        <row r="342">
          <cell r="C342">
            <v>1717</v>
          </cell>
          <cell r="D342">
            <v>61.84</v>
          </cell>
          <cell r="E342">
            <v>1.8076683622763756</v>
          </cell>
          <cell r="F342">
            <v>8.2751242969492073E-2</v>
          </cell>
          <cell r="G342">
            <v>0.84134528227401173</v>
          </cell>
          <cell r="H342">
            <v>1.4319378604876196</v>
          </cell>
          <cell r="I342">
            <v>1.7513843036008944E-21</v>
          </cell>
        </row>
        <row r="343">
          <cell r="C343">
            <v>1717.05</v>
          </cell>
          <cell r="D343">
            <v>61.72</v>
          </cell>
          <cell r="E343">
            <v>1.8076676465904578</v>
          </cell>
          <cell r="F343">
            <v>8.2751138502742169E-2</v>
          </cell>
          <cell r="G343">
            <v>0.84134547391801562</v>
          </cell>
          <cell r="H343">
            <v>1.4409732305667082</v>
          </cell>
          <cell r="I343">
            <v>1.7624353455283369E-21</v>
          </cell>
        </row>
        <row r="344">
          <cell r="C344">
            <v>1717.1</v>
          </cell>
          <cell r="D344">
            <v>61.61</v>
          </cell>
          <cell r="E344">
            <v>1.8076669309005133</v>
          </cell>
          <cell r="F344">
            <v>8.2751034035417267E-2</v>
          </cell>
          <cell r="G344">
            <v>0.8413456655630962</v>
          </cell>
          <cell r="H344">
            <v>1.4492711852295275</v>
          </cell>
          <cell r="I344">
            <v>1.7725844643898945E-21</v>
          </cell>
        </row>
        <row r="345">
          <cell r="C345">
            <v>1717.15</v>
          </cell>
          <cell r="D345">
            <v>61.5</v>
          </cell>
          <cell r="E345">
            <v>1.807666215206541</v>
          </cell>
          <cell r="F345">
            <v>8.2750929567517076E-2</v>
          </cell>
          <cell r="G345">
            <v>0.84134585720925403</v>
          </cell>
          <cell r="H345">
            <v>1.4575839666214385</v>
          </cell>
          <cell r="I345">
            <v>1.7827517176281744E-21</v>
          </cell>
        </row>
        <row r="346">
          <cell r="C346">
            <v>1717.2</v>
          </cell>
          <cell r="D346">
            <v>61.39</v>
          </cell>
          <cell r="E346">
            <v>1.8076654995085386</v>
          </cell>
          <cell r="F346">
            <v>8.2750825099041303E-2</v>
          </cell>
          <cell r="G346">
            <v>0.84134604885648956</v>
          </cell>
          <cell r="H346">
            <v>1.4659116278286486</v>
          </cell>
          <cell r="I346">
            <v>1.7929371701722165E-21</v>
          </cell>
        </row>
        <row r="347">
          <cell r="C347">
            <v>1717.25</v>
          </cell>
          <cell r="D347">
            <v>61.31</v>
          </cell>
          <cell r="E347">
            <v>1.807664783806505</v>
          </cell>
          <cell r="F347">
            <v>8.2750720629989782E-2</v>
          </cell>
          <cell r="G347">
            <v>0.841346240504803</v>
          </cell>
          <cell r="H347">
            <v>1.4719777741194415</v>
          </cell>
          <cell r="I347">
            <v>1.8003565936613222E-21</v>
          </cell>
        </row>
        <row r="348">
          <cell r="C348">
            <v>1717.3</v>
          </cell>
          <cell r="D348">
            <v>61.23</v>
          </cell>
          <cell r="E348">
            <v>1.8076640681004383</v>
          </cell>
          <cell r="F348">
            <v>8.2750616160362278E-2</v>
          </cell>
          <cell r="G348">
            <v>0.84134643215419502</v>
          </cell>
          <cell r="H348">
            <v>1.4780518395783986</v>
          </cell>
          <cell r="I348">
            <v>1.8077857029805209E-21</v>
          </cell>
        </row>
        <row r="349">
          <cell r="C349">
            <v>1717.35</v>
          </cell>
          <cell r="D349">
            <v>61.15</v>
          </cell>
          <cell r="E349">
            <v>1.8076633523903369</v>
          </cell>
          <cell r="F349">
            <v>8.2750511690158457E-2</v>
          </cell>
          <cell r="G349">
            <v>0.84134662380466618</v>
          </cell>
          <cell r="H349">
            <v>1.4841338449126071</v>
          </cell>
          <cell r="I349">
            <v>1.8152245234563774E-21</v>
          </cell>
        </row>
        <row r="350">
          <cell r="C350">
            <v>1717.4</v>
          </cell>
          <cell r="D350">
            <v>61.12</v>
          </cell>
          <cell r="E350">
            <v>1.8076626366761992</v>
          </cell>
          <cell r="F350">
            <v>8.2750407219378208E-2</v>
          </cell>
          <cell r="G350">
            <v>0.84134681545621648</v>
          </cell>
          <cell r="H350">
            <v>1.4864173103373512</v>
          </cell>
          <cell r="I350">
            <v>1.8180173998884249E-21</v>
          </cell>
        </row>
        <row r="351">
          <cell r="C351">
            <v>1717.45</v>
          </cell>
          <cell r="D351">
            <v>61.09</v>
          </cell>
          <cell r="E351">
            <v>1.8076619209580236</v>
          </cell>
          <cell r="F351">
            <v>8.2750302748021226E-2</v>
          </cell>
          <cell r="G351">
            <v>0.8413470071088468</v>
          </cell>
          <cell r="H351">
            <v>1.4887018963337464</v>
          </cell>
          <cell r="I351">
            <v>1.8208116468768735E-21</v>
          </cell>
        </row>
        <row r="352">
          <cell r="C352">
            <v>1717.5</v>
          </cell>
          <cell r="D352">
            <v>61.07</v>
          </cell>
          <cell r="E352">
            <v>1.8076612052358088</v>
          </cell>
          <cell r="F352">
            <v>8.2750198276087344E-2</v>
          </cell>
          <cell r="G352">
            <v>0.84134719876255715</v>
          </cell>
          <cell r="H352">
            <v>1.4902259299174656</v>
          </cell>
          <cell r="I352">
            <v>1.8226756722444109E-21</v>
          </cell>
        </row>
        <row r="353">
          <cell r="C353">
            <v>1717.55</v>
          </cell>
          <cell r="D353">
            <v>61.06</v>
          </cell>
          <cell r="E353">
            <v>1.8076604895095525</v>
          </cell>
          <cell r="F353">
            <v>8.2750093803576216E-2</v>
          </cell>
          <cell r="G353">
            <v>0.84134739041734818</v>
          </cell>
          <cell r="H353">
            <v>1.4909886635147283</v>
          </cell>
          <cell r="I353">
            <v>1.8236085616434103E-21</v>
          </cell>
        </row>
        <row r="354">
          <cell r="C354">
            <v>1717.6</v>
          </cell>
          <cell r="D354">
            <v>61.05</v>
          </cell>
          <cell r="E354">
            <v>1.8076597737792537</v>
          </cell>
          <cell r="F354">
            <v>8.2749989330487703E-2</v>
          </cell>
          <cell r="G354">
            <v>0.84134758207322036</v>
          </cell>
          <cell r="H354">
            <v>1.4917515218698501</v>
          </cell>
          <cell r="I354">
            <v>1.8245416036321014E-21</v>
          </cell>
        </row>
        <row r="355">
          <cell r="C355">
            <v>1717.65</v>
          </cell>
          <cell r="D355">
            <v>61.07</v>
          </cell>
          <cell r="E355">
            <v>1.8076590580449103</v>
          </cell>
          <cell r="F355">
            <v>8.2749884856821512E-2</v>
          </cell>
          <cell r="G355">
            <v>0.84134777373017411</v>
          </cell>
          <cell r="H355">
            <v>1.4902291084709518</v>
          </cell>
          <cell r="I355">
            <v>1.8226795598912408E-21</v>
          </cell>
        </row>
        <row r="356">
          <cell r="C356">
            <v>1717.7</v>
          </cell>
          <cell r="D356">
            <v>61.1</v>
          </cell>
          <cell r="E356">
            <v>1.8076583423065211</v>
          </cell>
          <cell r="F356">
            <v>8.2749780382577423E-2</v>
          </cell>
          <cell r="G356">
            <v>0.84134796538821</v>
          </cell>
          <cell r="H356">
            <v>1.4879458938490666</v>
          </cell>
          <cell r="I356">
            <v>1.819886990212861E-21</v>
          </cell>
        </row>
        <row r="357">
          <cell r="C357">
            <v>1717.75</v>
          </cell>
          <cell r="D357">
            <v>61.14</v>
          </cell>
          <cell r="E357">
            <v>1.8076576265640842</v>
          </cell>
          <cell r="F357">
            <v>8.2749675907755213E-2</v>
          </cell>
          <cell r="G357">
            <v>0.84134815704732813</v>
          </cell>
          <cell r="H357">
            <v>1.4849029985695161</v>
          </cell>
          <cell r="I357">
            <v>1.8161652651456217E-21</v>
          </cell>
        </row>
        <row r="358">
          <cell r="C358">
            <v>1717.8</v>
          </cell>
          <cell r="D358">
            <v>61.19</v>
          </cell>
          <cell r="E358">
            <v>1.8076569108175982</v>
          </cell>
          <cell r="F358">
            <v>8.2749571432354632E-2</v>
          </cell>
          <cell r="G358">
            <v>0.84134834870752917</v>
          </cell>
          <cell r="H358">
            <v>1.481101913869562</v>
          </cell>
          <cell r="I358">
            <v>1.8115162086021414E-21</v>
          </cell>
        </row>
        <row r="359">
          <cell r="C359">
            <v>1717.85</v>
          </cell>
          <cell r="D359">
            <v>61.24</v>
          </cell>
          <cell r="E359">
            <v>1.8076561950670613</v>
          </cell>
          <cell r="F359">
            <v>8.2749466956375445E-2</v>
          </cell>
          <cell r="G359">
            <v>0.84134854036881346</v>
          </cell>
          <cell r="H359">
            <v>1.4773039347415271</v>
          </cell>
          <cell r="I359">
            <v>1.8068709504426991E-21</v>
          </cell>
        </row>
        <row r="360">
          <cell r="C360">
            <v>1717.9</v>
          </cell>
          <cell r="D360">
            <v>61.3</v>
          </cell>
          <cell r="E360">
            <v>1.8076554793124719</v>
          </cell>
          <cell r="F360">
            <v>8.2749362479817401E-2</v>
          </cell>
          <cell r="G360">
            <v>0.84134873203118132</v>
          </cell>
          <cell r="H360">
            <v>1.4727502400952925</v>
          </cell>
          <cell r="I360">
            <v>1.8013013866041604E-21</v>
          </cell>
        </row>
        <row r="361">
          <cell r="C361">
            <v>1717.95</v>
          </cell>
          <cell r="D361">
            <v>61.36</v>
          </cell>
          <cell r="E361">
            <v>1.8076547635538287</v>
          </cell>
          <cell r="F361">
            <v>8.2749258002680362E-2</v>
          </cell>
          <cell r="G361">
            <v>0.84134892369463332</v>
          </cell>
          <cell r="H361">
            <v>1.4682010014354965</v>
          </cell>
          <cell r="I361">
            <v>1.7957372728238404E-21</v>
          </cell>
        </row>
        <row r="362">
          <cell r="C362">
            <v>1718</v>
          </cell>
          <cell r="D362">
            <v>61.43</v>
          </cell>
          <cell r="E362">
            <v>1.8076540477911296</v>
          </cell>
          <cell r="F362">
            <v>8.2749153524963912E-2</v>
          </cell>
          <cell r="G362">
            <v>0.84134911535917023</v>
          </cell>
          <cell r="H362">
            <v>1.4628989999907582</v>
          </cell>
          <cell r="I362">
            <v>1.789252464813511E-21</v>
          </cell>
        </row>
        <row r="363">
          <cell r="C363">
            <v>1718.05</v>
          </cell>
          <cell r="D363">
            <v>61.52</v>
          </cell>
          <cell r="E363">
            <v>1.8076533320243731</v>
          </cell>
          <cell r="F363">
            <v>8.2749049046667952E-2</v>
          </cell>
          <cell r="G363">
            <v>0.84134930702479205</v>
          </cell>
          <cell r="H363">
            <v>1.4560907106228587</v>
          </cell>
          <cell r="I363">
            <v>1.780925335918929E-21</v>
          </cell>
        </row>
        <row r="364">
          <cell r="C364">
            <v>1718.1</v>
          </cell>
          <cell r="D364">
            <v>61.61</v>
          </cell>
          <cell r="E364">
            <v>1.807652616253558</v>
          </cell>
          <cell r="F364">
            <v>8.2748944567792262E-2</v>
          </cell>
          <cell r="G364">
            <v>0.84134949869149911</v>
          </cell>
          <cell r="H364">
            <v>1.4492923756442595</v>
          </cell>
          <cell r="I364">
            <v>1.7726103821065584E-21</v>
          </cell>
        </row>
        <row r="365">
          <cell r="C365">
            <v>1718.15</v>
          </cell>
          <cell r="D365">
            <v>61.71</v>
          </cell>
          <cell r="E365">
            <v>1.8076519004786822</v>
          </cell>
          <cell r="F365">
            <v>8.2748840088336523E-2</v>
          </cell>
          <cell r="G365">
            <v>0.84134969035929208</v>
          </cell>
          <cell r="H365">
            <v>1.4417501919393048</v>
          </cell>
          <cell r="I365">
            <v>1.76338563673162E-21</v>
          </cell>
        </row>
        <row r="366">
          <cell r="C366">
            <v>1718.2</v>
          </cell>
          <cell r="D366">
            <v>61.81</v>
          </cell>
          <cell r="E366">
            <v>1.8076511846997443</v>
          </cell>
          <cell r="F366">
            <v>8.2748735608300511E-2</v>
          </cell>
          <cell r="G366">
            <v>0.8413498820281714</v>
          </cell>
          <cell r="H366">
            <v>1.4342202220461124</v>
          </cell>
          <cell r="I366">
            <v>1.7541758299086945E-21</v>
          </cell>
        </row>
        <row r="367">
          <cell r="C367">
            <v>1718.25</v>
          </cell>
          <cell r="D367">
            <v>61.89</v>
          </cell>
          <cell r="E367">
            <v>1.8076504689167427</v>
          </cell>
          <cell r="F367">
            <v>8.2748631127684102E-2</v>
          </cell>
          <cell r="G367">
            <v>0.84135007369813719</v>
          </cell>
          <cell r="H367">
            <v>1.4282052254522593</v>
          </cell>
          <cell r="I367">
            <v>1.7468189669390262E-21</v>
          </cell>
        </row>
        <row r="368">
          <cell r="C368">
            <v>1718.3</v>
          </cell>
          <cell r="D368">
            <v>61.99</v>
          </cell>
          <cell r="E368">
            <v>1.8076497531296756</v>
          </cell>
          <cell r="F368">
            <v>8.2748526646486853E-2</v>
          </cell>
          <cell r="G368">
            <v>0.84135026536919055</v>
          </cell>
          <cell r="H368">
            <v>1.4206971410387357</v>
          </cell>
          <cell r="I368">
            <v>1.7376359279575179E-21</v>
          </cell>
        </row>
        <row r="369">
          <cell r="C369">
            <v>1718.35</v>
          </cell>
          <cell r="D369">
            <v>62.1</v>
          </cell>
          <cell r="E369">
            <v>1.8076490373385417</v>
          </cell>
          <cell r="F369">
            <v>8.2748422164708721E-2</v>
          </cell>
          <cell r="G369">
            <v>0.84135045704133149</v>
          </cell>
          <cell r="H369">
            <v>1.4124521205237872</v>
          </cell>
          <cell r="I369">
            <v>1.7275515521537864E-21</v>
          </cell>
        </row>
        <row r="370">
          <cell r="C370">
            <v>1718.4</v>
          </cell>
          <cell r="D370">
            <v>62.24</v>
          </cell>
          <cell r="E370">
            <v>1.807648321543339</v>
          </cell>
          <cell r="F370">
            <v>8.2748317682349359E-2</v>
          </cell>
          <cell r="G370">
            <v>0.84135064871456033</v>
          </cell>
          <cell r="H370">
            <v>1.4019792688281092</v>
          </cell>
          <cell r="I370">
            <v>1.7147423454278015E-21</v>
          </cell>
        </row>
        <row r="371">
          <cell r="C371">
            <v>1718.45</v>
          </cell>
          <cell r="D371">
            <v>62.37</v>
          </cell>
          <cell r="E371">
            <v>1.8076476057440662</v>
          </cell>
          <cell r="F371">
            <v>8.2748213199408602E-2</v>
          </cell>
          <cell r="G371">
            <v>0.84135084038887753</v>
          </cell>
          <cell r="H371">
            <v>1.3922756276628947</v>
          </cell>
          <cell r="I371">
            <v>1.702873949952355E-21</v>
          </cell>
        </row>
        <row r="372">
          <cell r="C372">
            <v>1718.5</v>
          </cell>
          <cell r="D372">
            <v>62.51</v>
          </cell>
          <cell r="E372">
            <v>1.8076468899407216</v>
          </cell>
          <cell r="F372">
            <v>8.2748108715886171E-2</v>
          </cell>
          <cell r="G372">
            <v>0.84135103206428385</v>
          </cell>
          <cell r="H372">
            <v>1.3818480667927866</v>
          </cell>
          <cell r="I372">
            <v>1.6901201378375392E-21</v>
          </cell>
        </row>
        <row r="373">
          <cell r="C373">
            <v>1718.55</v>
          </cell>
          <cell r="D373">
            <v>62.64</v>
          </cell>
          <cell r="E373">
            <v>1.8076461741333036</v>
          </cell>
          <cell r="F373">
            <v>8.2748004231781858E-2</v>
          </cell>
          <cell r="G373">
            <v>0.84135122374077931</v>
          </cell>
          <cell r="H373">
            <v>1.3721862997278218</v>
          </cell>
          <cell r="I373">
            <v>1.6783029580216042E-21</v>
          </cell>
        </row>
        <row r="374">
          <cell r="C374">
            <v>1718.6</v>
          </cell>
          <cell r="D374">
            <v>62.77</v>
          </cell>
          <cell r="E374">
            <v>1.8076454583218104</v>
          </cell>
          <cell r="F374">
            <v>8.2747899747095371E-2</v>
          </cell>
          <cell r="G374">
            <v>0.84135141541836456</v>
          </cell>
          <cell r="H374">
            <v>1.3625445656543793</v>
          </cell>
          <cell r="I374">
            <v>1.6665102802932768E-21</v>
          </cell>
        </row>
        <row r="375">
          <cell r="C375">
            <v>1718.65</v>
          </cell>
          <cell r="D375">
            <v>62.92</v>
          </cell>
          <cell r="E375">
            <v>1.8076447425062407</v>
          </cell>
          <cell r="F375">
            <v>8.2747795261826559E-2</v>
          </cell>
          <cell r="G375">
            <v>0.84135160709704016</v>
          </cell>
          <cell r="H375">
            <v>1.3514441096623313</v>
          </cell>
          <cell r="I375">
            <v>1.6529334590332641E-21</v>
          </cell>
        </row>
        <row r="376">
          <cell r="C376">
            <v>1718.7</v>
          </cell>
          <cell r="D376">
            <v>63.05</v>
          </cell>
          <cell r="E376">
            <v>1.8076440266865927</v>
          </cell>
          <cell r="F376">
            <v>8.2747690775975116E-2</v>
          </cell>
          <cell r="G376">
            <v>0.84135179877680621</v>
          </cell>
          <cell r="H376">
            <v>1.3418452426983292</v>
          </cell>
          <cell r="I376">
            <v>1.6411932115008875E-21</v>
          </cell>
        </row>
        <row r="377">
          <cell r="C377">
            <v>1718.75</v>
          </cell>
          <cell r="D377">
            <v>63.19</v>
          </cell>
          <cell r="E377">
            <v>1.8076433108628649</v>
          </cell>
          <cell r="F377">
            <v>8.2747586289540848E-2</v>
          </cell>
          <cell r="G377">
            <v>0.8413519904576634</v>
          </cell>
          <cell r="H377">
            <v>1.3315300308397262</v>
          </cell>
          <cell r="I377">
            <v>1.6285768119796658E-21</v>
          </cell>
        </row>
        <row r="378">
          <cell r="C378">
            <v>1718.8</v>
          </cell>
          <cell r="D378">
            <v>63.35</v>
          </cell>
          <cell r="E378">
            <v>1.8076425950350554</v>
          </cell>
          <cell r="F378">
            <v>8.2747481802523504E-2</v>
          </cell>
          <cell r="G378">
            <v>0.84135218213961183</v>
          </cell>
          <cell r="H378">
            <v>1.3197690161620357</v>
          </cell>
          <cell r="I378">
            <v>1.6141920701069197E-21</v>
          </cell>
        </row>
        <row r="379">
          <cell r="C379">
            <v>1718.85</v>
          </cell>
          <cell r="D379">
            <v>63.52</v>
          </cell>
          <cell r="E379">
            <v>1.807641879203163</v>
          </cell>
          <cell r="F379">
            <v>8.2747377314922849E-2</v>
          </cell>
          <cell r="G379">
            <v>0.84135237382265249</v>
          </cell>
          <cell r="H379">
            <v>1.3073053773508485</v>
          </cell>
          <cell r="I379">
            <v>1.5989479579271979E-21</v>
          </cell>
        </row>
        <row r="380">
          <cell r="C380">
            <v>1718.9</v>
          </cell>
          <cell r="D380">
            <v>63.68</v>
          </cell>
          <cell r="E380">
            <v>1.8076411633671858</v>
          </cell>
          <cell r="F380">
            <v>8.274727282673866E-2</v>
          </cell>
          <cell r="G380">
            <v>0.84135256550678539</v>
          </cell>
          <cell r="H380">
            <v>1.2956053923802733</v>
          </cell>
          <cell r="I380">
            <v>1.584637860683974E-21</v>
          </cell>
        </row>
        <row r="381">
          <cell r="C381">
            <v>1718.95</v>
          </cell>
          <cell r="D381">
            <v>63.81</v>
          </cell>
          <cell r="E381">
            <v>1.8076404475271222</v>
          </cell>
          <cell r="F381">
            <v>8.2747168337970675E-2</v>
          </cell>
          <cell r="G381">
            <v>0.84135275719201108</v>
          </cell>
          <cell r="H381">
            <v>1.2861209806858187</v>
          </cell>
          <cell r="I381">
            <v>1.5730376018816122E-21</v>
          </cell>
        </row>
        <row r="382">
          <cell r="C382">
            <v>1719</v>
          </cell>
          <cell r="D382">
            <v>63.96</v>
          </cell>
          <cell r="E382">
            <v>1.8076397316829709</v>
          </cell>
          <cell r="F382">
            <v>8.2747063848618699E-2</v>
          </cell>
          <cell r="G382">
            <v>0.8413529488783299</v>
          </cell>
          <cell r="H382">
            <v>1.2752012492698639</v>
          </cell>
          <cell r="I382">
            <v>1.5596818224660667E-21</v>
          </cell>
        </row>
        <row r="383">
          <cell r="C383">
            <v>1719.05</v>
          </cell>
          <cell r="D383">
            <v>64.099999999999994</v>
          </cell>
          <cell r="E383">
            <v>1.8076390158347295</v>
          </cell>
          <cell r="F383">
            <v>8.274695935868244E-2</v>
          </cell>
          <cell r="G383">
            <v>0.84135314056574251</v>
          </cell>
          <cell r="H383">
            <v>1.2650326533230973</v>
          </cell>
          <cell r="I383">
            <v>1.5472447469321033E-21</v>
          </cell>
        </row>
        <row r="384">
          <cell r="C384">
            <v>1719.1</v>
          </cell>
          <cell r="D384">
            <v>64.25</v>
          </cell>
          <cell r="E384">
            <v>1.8076382999823974</v>
          </cell>
          <cell r="F384">
            <v>8.2746854868161746E-2</v>
          </cell>
          <cell r="G384">
            <v>0.84135333225424902</v>
          </cell>
          <cell r="H384">
            <v>1.254162271857326</v>
          </cell>
          <cell r="I384">
            <v>1.5339493267894842E-21</v>
          </cell>
        </row>
        <row r="385">
          <cell r="C385">
            <v>1719.15</v>
          </cell>
          <cell r="D385">
            <v>64.400000000000006</v>
          </cell>
          <cell r="E385">
            <v>1.8076375841259726</v>
          </cell>
          <cell r="F385">
            <v>8.2746750377056338E-2</v>
          </cell>
          <cell r="G385">
            <v>0.8413535239438501</v>
          </cell>
          <cell r="H385">
            <v>1.2433172416239973</v>
          </cell>
          <cell r="I385">
            <v>1.5206849134047713E-21</v>
          </cell>
        </row>
        <row r="386">
          <cell r="C386">
            <v>1719.2</v>
          </cell>
          <cell r="D386">
            <v>64.569999999999993</v>
          </cell>
          <cell r="E386">
            <v>1.8076368682654531</v>
          </cell>
          <cell r="F386">
            <v>8.2746645885365955E-2</v>
          </cell>
          <cell r="G386">
            <v>0.8413537156345462</v>
          </cell>
          <cell r="H386">
            <v>1.2310565639867657</v>
          </cell>
          <cell r="I386">
            <v>1.5056890403589634E-21</v>
          </cell>
        </row>
        <row r="387">
          <cell r="C387">
            <v>1719.25</v>
          </cell>
          <cell r="D387">
            <v>64.72</v>
          </cell>
          <cell r="E387">
            <v>1.8076361524008377</v>
          </cell>
          <cell r="F387">
            <v>8.2746541393090359E-2</v>
          </cell>
          <cell r="G387">
            <v>0.84135390732633775</v>
          </cell>
          <cell r="H387">
            <v>1.2202652231749156</v>
          </cell>
          <cell r="I387">
            <v>1.4924902937972614E-21</v>
          </cell>
        </row>
        <row r="388">
          <cell r="C388">
            <v>1719.3</v>
          </cell>
          <cell r="D388">
            <v>64.87</v>
          </cell>
          <cell r="E388">
            <v>1.8076354365321248</v>
          </cell>
          <cell r="F388">
            <v>8.2746436900229398E-2</v>
          </cell>
          <cell r="G388">
            <v>0.84135409901922475</v>
          </cell>
          <cell r="H388">
            <v>1.2094988667276358</v>
          </cell>
          <cell r="I388">
            <v>1.4793221052822116E-21</v>
          </cell>
        </row>
        <row r="389">
          <cell r="C389">
            <v>1719.35</v>
          </cell>
          <cell r="D389">
            <v>65</v>
          </cell>
          <cell r="E389">
            <v>1.8076347206593129</v>
          </cell>
          <cell r="F389">
            <v>8.2746332406782766E-2</v>
          </cell>
          <cell r="G389">
            <v>0.84135429071320833</v>
          </cell>
          <cell r="H389">
            <v>1.2001882861189916</v>
          </cell>
          <cell r="I389">
            <v>1.4679344569873077E-21</v>
          </cell>
        </row>
        <row r="390">
          <cell r="C390">
            <v>1719.4</v>
          </cell>
          <cell r="D390">
            <v>65.11</v>
          </cell>
          <cell r="E390">
            <v>1.8076340047823998</v>
          </cell>
          <cell r="F390">
            <v>8.2746227912750214E-2</v>
          </cell>
          <cell r="G390">
            <v>0.84135448240828836</v>
          </cell>
          <cell r="H390">
            <v>1.1923248000163502</v>
          </cell>
          <cell r="I390">
            <v>1.4583167308891514E-21</v>
          </cell>
        </row>
        <row r="391">
          <cell r="C391">
            <v>1719.45</v>
          </cell>
          <cell r="D391">
            <v>65.23</v>
          </cell>
          <cell r="E391">
            <v>1.8076332889013844</v>
          </cell>
          <cell r="F391">
            <v>8.2746123418131534E-2</v>
          </cell>
          <cell r="G391">
            <v>0.84135467410446574</v>
          </cell>
          <cell r="H391">
            <v>1.183761494356276</v>
          </cell>
          <cell r="I391">
            <v>1.4478430647239983E-21</v>
          </cell>
        </row>
        <row r="392">
          <cell r="C392">
            <v>1719.5</v>
          </cell>
          <cell r="D392">
            <v>65.34</v>
          </cell>
          <cell r="E392">
            <v>1.8076325730162648</v>
          </cell>
          <cell r="F392">
            <v>8.2746018922926518E-2</v>
          </cell>
          <cell r="G392">
            <v>0.84135486580174024</v>
          </cell>
          <cell r="H392">
            <v>1.1759257151872087</v>
          </cell>
          <cell r="I392">
            <v>1.4382592266107202E-21</v>
          </cell>
        </row>
        <row r="393">
          <cell r="C393">
            <v>1719.55</v>
          </cell>
          <cell r="D393">
            <v>65.47</v>
          </cell>
          <cell r="E393">
            <v>1.8076318571270398</v>
          </cell>
          <cell r="F393">
            <v>8.2745914427134915E-2</v>
          </cell>
          <cell r="G393">
            <v>0.84135505750011286</v>
          </cell>
          <cell r="H393">
            <v>1.1666820480465001</v>
          </cell>
          <cell r="I393">
            <v>1.4269534192955651E-21</v>
          </cell>
        </row>
        <row r="394">
          <cell r="C394">
            <v>1719.6</v>
          </cell>
          <cell r="D394">
            <v>65.599999999999994</v>
          </cell>
          <cell r="E394">
            <v>1.8076311412337074</v>
          </cell>
          <cell r="F394">
            <v>8.2745809930756462E-2</v>
          </cell>
          <cell r="G394">
            <v>0.84135524919958404</v>
          </cell>
          <cell r="H394">
            <v>1.1574567194373544</v>
          </cell>
          <cell r="I394">
            <v>1.4156700415963987E-21</v>
          </cell>
        </row>
        <row r="395">
          <cell r="C395">
            <v>1719.65</v>
          </cell>
          <cell r="D395">
            <v>65.73</v>
          </cell>
          <cell r="E395">
            <v>1.8076304253362663</v>
          </cell>
          <cell r="F395">
            <v>8.2745705433790964E-2</v>
          </cell>
          <cell r="G395">
            <v>0.84135544090015368</v>
          </cell>
          <cell r="H395">
            <v>1.1482496567484675</v>
          </cell>
          <cell r="I395">
            <v>1.4044090047032929E-21</v>
          </cell>
        </row>
        <row r="396">
          <cell r="C396">
            <v>1719.7</v>
          </cell>
          <cell r="D396">
            <v>65.83</v>
          </cell>
          <cell r="E396">
            <v>1.8076297094347145</v>
          </cell>
          <cell r="F396">
            <v>8.2745600936238159E-2</v>
          </cell>
          <cell r="G396">
            <v>0.84135563260182289</v>
          </cell>
          <cell r="H396">
            <v>1.1411799295125855</v>
          </cell>
          <cell r="I396">
            <v>1.3957621146018977E-21</v>
          </cell>
        </row>
        <row r="397">
          <cell r="C397">
            <v>1719.75</v>
          </cell>
          <cell r="D397">
            <v>65.91</v>
          </cell>
          <cell r="E397">
            <v>1.8076289935290506</v>
          </cell>
          <cell r="F397">
            <v>8.2745496438097824E-2</v>
          </cell>
          <cell r="G397">
            <v>0.84135582430459166</v>
          </cell>
          <cell r="H397">
            <v>1.1355320888846676</v>
          </cell>
          <cell r="I397">
            <v>1.3888543152497621E-21</v>
          </cell>
        </row>
        <row r="398">
          <cell r="C398">
            <v>1719.8</v>
          </cell>
          <cell r="D398">
            <v>66.02</v>
          </cell>
          <cell r="E398">
            <v>1.8076282776192731</v>
          </cell>
          <cell r="F398">
            <v>8.2745391939369681E-2</v>
          </cell>
          <cell r="G398">
            <v>0.84135601600846055</v>
          </cell>
          <cell r="H398">
            <v>1.127777095818054</v>
          </cell>
          <cell r="I398">
            <v>1.3793692855524707E-21</v>
          </cell>
        </row>
        <row r="399">
          <cell r="C399">
            <v>1719.85</v>
          </cell>
          <cell r="D399">
            <v>66.13</v>
          </cell>
          <cell r="E399">
            <v>1.8076275617053805</v>
          </cell>
          <cell r="F399">
            <v>8.2745287440053591E-2</v>
          </cell>
          <cell r="G399">
            <v>0.84135620771342989</v>
          </cell>
          <cell r="H399">
            <v>1.1200350148451623</v>
          </cell>
          <cell r="I399">
            <v>1.3699000484666436E-21</v>
          </cell>
        </row>
        <row r="400">
          <cell r="C400">
            <v>1719.9</v>
          </cell>
          <cell r="D400">
            <v>66.23</v>
          </cell>
          <cell r="E400">
            <v>1.8076268457873708</v>
          </cell>
          <cell r="F400">
            <v>8.2745182940149264E-2</v>
          </cell>
          <cell r="G400">
            <v>0.84135639941950013</v>
          </cell>
          <cell r="H400">
            <v>1.1130080243488456</v>
          </cell>
          <cell r="I400">
            <v>1.3613054291075249E-21</v>
          </cell>
        </row>
        <row r="401">
          <cell r="C401">
            <v>1719.95</v>
          </cell>
          <cell r="D401">
            <v>66.349999999999994</v>
          </cell>
          <cell r="E401">
            <v>1.8076261298652427</v>
          </cell>
          <cell r="F401">
            <v>8.2745078439656436E-2</v>
          </cell>
          <cell r="G401">
            <v>0.84135659112667205</v>
          </cell>
          <cell r="H401">
            <v>1.1045894177141391</v>
          </cell>
          <cell r="I401">
            <v>1.3510087424110824E-21</v>
          </cell>
        </row>
        <row r="402">
          <cell r="C402">
            <v>1720</v>
          </cell>
          <cell r="D402">
            <v>66.45</v>
          </cell>
          <cell r="E402">
            <v>1.8076254139389942</v>
          </cell>
          <cell r="F402">
            <v>8.2744973938574926E-2</v>
          </cell>
          <cell r="G402">
            <v>0.84135678283494553</v>
          </cell>
          <cell r="H402">
            <v>1.0975857129470974</v>
          </cell>
          <cell r="I402">
            <v>1.3424426035201988E-21</v>
          </cell>
        </row>
        <row r="403">
          <cell r="C403">
            <v>1720.05</v>
          </cell>
          <cell r="D403">
            <v>66.56</v>
          </cell>
          <cell r="E403">
            <v>1.8076246980086241</v>
          </cell>
          <cell r="F403">
            <v>8.2744869436904483E-2</v>
          </cell>
          <cell r="G403">
            <v>0.84135697454432135</v>
          </cell>
          <cell r="H403">
            <v>1.0898936966851589</v>
          </cell>
          <cell r="I403">
            <v>1.3330345999217643E-21</v>
          </cell>
        </row>
        <row r="404">
          <cell r="C404">
            <v>1720.1</v>
          </cell>
          <cell r="D404">
            <v>66.64</v>
          </cell>
          <cell r="E404">
            <v>1.8076239820741309</v>
          </cell>
          <cell r="F404">
            <v>8.274476493464486E-2</v>
          </cell>
          <cell r="G404">
            <v>0.84135716625479984</v>
          </cell>
          <cell r="H404">
            <v>1.0843077734898414</v>
          </cell>
          <cell r="I404">
            <v>1.326202530964479E-21</v>
          </cell>
        </row>
        <row r="405">
          <cell r="C405">
            <v>1720.15</v>
          </cell>
          <cell r="D405">
            <v>66.73</v>
          </cell>
          <cell r="E405">
            <v>1.8076232661355127</v>
          </cell>
          <cell r="F405">
            <v>8.2744660431795847E-2</v>
          </cell>
          <cell r="G405">
            <v>0.84135735796638156</v>
          </cell>
          <cell r="H405">
            <v>1.0780314888525027</v>
          </cell>
          <cell r="I405">
            <v>1.3185260900363626E-21</v>
          </cell>
        </row>
        <row r="406">
          <cell r="C406">
            <v>1720.2</v>
          </cell>
          <cell r="D406">
            <v>66.790000000000006</v>
          </cell>
          <cell r="E406">
            <v>1.8076225501927679</v>
          </cell>
          <cell r="F406">
            <v>8.2744555928357139E-2</v>
          </cell>
          <cell r="G406">
            <v>0.84135754967906673</v>
          </cell>
          <cell r="H406">
            <v>1.0738523541507832</v>
          </cell>
          <cell r="I406">
            <v>1.3134146455238663E-21</v>
          </cell>
        </row>
        <row r="407">
          <cell r="C407">
            <v>1720.25</v>
          </cell>
          <cell r="D407">
            <v>66.88</v>
          </cell>
          <cell r="E407">
            <v>1.807621834245895</v>
          </cell>
          <cell r="F407">
            <v>8.2744451424328652E-2</v>
          </cell>
          <cell r="G407">
            <v>0.8413577413928558</v>
          </cell>
          <cell r="H407">
            <v>1.0675901579811009</v>
          </cell>
          <cell r="I407">
            <v>1.3057554360146516E-21</v>
          </cell>
        </row>
        <row r="408">
          <cell r="C408">
            <v>1720.3</v>
          </cell>
          <cell r="D408">
            <v>66.97</v>
          </cell>
          <cell r="E408">
            <v>1.8076211182948922</v>
          </cell>
          <cell r="F408">
            <v>8.2744346919709985E-2</v>
          </cell>
          <cell r="G408">
            <v>0.84135793310774931</v>
          </cell>
          <cell r="H408">
            <v>1.0613363845772312</v>
          </cell>
          <cell r="I408">
            <v>1.298106528279169E-21</v>
          </cell>
        </row>
        <row r="409">
          <cell r="C409">
            <v>1720.35</v>
          </cell>
          <cell r="D409">
            <v>67.05</v>
          </cell>
          <cell r="E409">
            <v>1.807620402339758</v>
          </cell>
          <cell r="F409">
            <v>8.2744242414500943E-2</v>
          </cell>
          <cell r="G409">
            <v>0.84135812482374783</v>
          </cell>
          <cell r="H409">
            <v>1.0557846453177586</v>
          </cell>
          <cell r="I409">
            <v>1.291316269242779E-21</v>
          </cell>
        </row>
        <row r="410">
          <cell r="C410">
            <v>1720.4</v>
          </cell>
          <cell r="D410">
            <v>67.13</v>
          </cell>
          <cell r="E410">
            <v>1.807619686380491</v>
          </cell>
          <cell r="F410">
            <v>8.2744137908701401E-2</v>
          </cell>
          <cell r="G410">
            <v>0.84135831654085147</v>
          </cell>
          <cell r="H410">
            <v>1.0502395273792982</v>
          </cell>
          <cell r="I410">
            <v>1.2845341086567544E-21</v>
          </cell>
        </row>
        <row r="411">
          <cell r="C411">
            <v>1720.45</v>
          </cell>
          <cell r="D411">
            <v>67.209999999999994</v>
          </cell>
          <cell r="E411">
            <v>1.8076189704170893</v>
          </cell>
          <cell r="F411">
            <v>8.2744033402310999E-2</v>
          </cell>
          <cell r="G411">
            <v>0.84135850825906089</v>
          </cell>
          <cell r="H411">
            <v>1.0447010149897713</v>
          </cell>
          <cell r="I411">
            <v>1.2777600272304744E-21</v>
          </cell>
        </row>
        <row r="412">
          <cell r="C412">
            <v>1720.5</v>
          </cell>
          <cell r="D412">
            <v>67.260000000000005</v>
          </cell>
          <cell r="E412">
            <v>1.8076182544495514</v>
          </cell>
          <cell r="F412">
            <v>8.2743928895329541E-2</v>
          </cell>
          <cell r="G412">
            <v>0.8413586999783762</v>
          </cell>
          <cell r="H412">
            <v>1.0412431895873486</v>
          </cell>
          <cell r="I412">
            <v>1.2735308066047042E-21</v>
          </cell>
        </row>
        <row r="413">
          <cell r="C413">
            <v>1720.55</v>
          </cell>
          <cell r="D413">
            <v>67.34</v>
          </cell>
          <cell r="E413">
            <v>1.8076175384778759</v>
          </cell>
          <cell r="F413">
            <v>8.2743824387756848E-2</v>
          </cell>
          <cell r="G413">
            <v>0.84135889169879829</v>
          </cell>
          <cell r="H413">
            <v>1.0357153777231034</v>
          </cell>
          <cell r="I413">
            <v>1.2667698128497091E-21</v>
          </cell>
        </row>
        <row r="414">
          <cell r="C414">
            <v>1720.6</v>
          </cell>
          <cell r="D414">
            <v>67.41</v>
          </cell>
          <cell r="E414">
            <v>1.807616822502061</v>
          </cell>
          <cell r="F414">
            <v>8.2743719879592656E-2</v>
          </cell>
          <cell r="G414">
            <v>0.84135908342032728</v>
          </cell>
          <cell r="H414">
            <v>1.0308840602293208</v>
          </cell>
          <cell r="I414">
            <v>1.2608606921694011E-21</v>
          </cell>
        </row>
        <row r="415">
          <cell r="C415">
            <v>1720.65</v>
          </cell>
          <cell r="D415">
            <v>67.489999999999995</v>
          </cell>
          <cell r="E415">
            <v>1.807616106522105</v>
          </cell>
          <cell r="F415">
            <v>8.2743615370836673E-2</v>
          </cell>
          <cell r="G415">
            <v>0.84135927514296371</v>
          </cell>
          <cell r="H415">
            <v>1.0253685438690989</v>
          </cell>
          <cell r="I415">
            <v>1.254114736883145E-21</v>
          </cell>
        </row>
        <row r="416">
          <cell r="C416">
            <v>1720.7</v>
          </cell>
          <cell r="D416">
            <v>67.56</v>
          </cell>
          <cell r="E416">
            <v>1.8076153905380066</v>
          </cell>
          <cell r="F416">
            <v>8.2743510861488748E-2</v>
          </cell>
          <cell r="G416">
            <v>0.84135946686670771</v>
          </cell>
          <cell r="H416">
            <v>1.0205479610295649</v>
          </cell>
          <cell r="I416">
            <v>1.2482187456168112E-21</v>
          </cell>
        </row>
        <row r="417">
          <cell r="C417">
            <v>1720.75</v>
          </cell>
          <cell r="D417">
            <v>67.66</v>
          </cell>
          <cell r="E417">
            <v>1.8076146745497639</v>
          </cell>
          <cell r="F417">
            <v>8.2743406351548615E-2</v>
          </cell>
          <cell r="G417">
            <v>0.84135965859156026</v>
          </cell>
          <cell r="H417">
            <v>1.0136696189927614</v>
          </cell>
          <cell r="I417">
            <v>1.239805936227196E-21</v>
          </cell>
        </row>
        <row r="418">
          <cell r="C418">
            <v>1720.8</v>
          </cell>
          <cell r="D418">
            <v>67.73</v>
          </cell>
          <cell r="E418">
            <v>1.8076139585573752</v>
          </cell>
          <cell r="F418">
            <v>8.2743301841015957E-2</v>
          </cell>
          <cell r="G418">
            <v>0.84135985031752158</v>
          </cell>
          <cell r="H418">
            <v>1.0088611445837659</v>
          </cell>
          <cell r="I418">
            <v>1.2339247546224904E-21</v>
          </cell>
        </row>
        <row r="419">
          <cell r="C419">
            <v>1720.85</v>
          </cell>
          <cell r="D419">
            <v>67.8</v>
          </cell>
          <cell r="E419">
            <v>1.8076132425608393</v>
          </cell>
          <cell r="F419">
            <v>8.2743197329890689E-2</v>
          </cell>
          <cell r="G419">
            <v>0.84136004204459192</v>
          </cell>
          <cell r="H419">
            <v>1.004057638342114</v>
          </cell>
          <cell r="I419">
            <v>1.2280496495177109E-21</v>
          </cell>
        </row>
        <row r="420">
          <cell r="C420">
            <v>1720.9</v>
          </cell>
          <cell r="D420">
            <v>67.849999999999994</v>
          </cell>
          <cell r="E420">
            <v>1.8076125265601544</v>
          </cell>
          <cell r="F420">
            <v>8.2743092818172465E-2</v>
          </cell>
          <cell r="G420">
            <v>0.84136023377277169</v>
          </cell>
          <cell r="H420">
            <v>1.0006299013389548</v>
          </cell>
          <cell r="I420">
            <v>1.2238572296160812E-21</v>
          </cell>
        </row>
        <row r="421">
          <cell r="C421">
            <v>1720.95</v>
          </cell>
          <cell r="D421">
            <v>67.91</v>
          </cell>
          <cell r="E421">
            <v>1.8076118105553189</v>
          </cell>
          <cell r="F421">
            <v>8.2742988305861145E-2</v>
          </cell>
          <cell r="G421">
            <v>0.84136042550206158</v>
          </cell>
          <cell r="H421">
            <v>0.99651973871241761</v>
          </cell>
          <cell r="I421">
            <v>1.2188301439386951E-21</v>
          </cell>
        </row>
        <row r="422">
          <cell r="C422">
            <v>1721</v>
          </cell>
          <cell r="D422">
            <v>67.959999999999994</v>
          </cell>
          <cell r="E422">
            <v>1.8076110945463311</v>
          </cell>
          <cell r="F422">
            <v>8.274288379295637E-2</v>
          </cell>
          <cell r="G422">
            <v>0.84136061723246192</v>
          </cell>
          <cell r="H422">
            <v>0.99309755361173391</v>
          </cell>
          <cell r="I422">
            <v>1.2146445144957295E-21</v>
          </cell>
        </row>
        <row r="423">
          <cell r="C423">
            <v>1721.05</v>
          </cell>
          <cell r="D423">
            <v>68.040000000000006</v>
          </cell>
          <cell r="E423">
            <v>1.8076103785331896</v>
          </cell>
          <cell r="F423">
            <v>8.2742779279458042E-2</v>
          </cell>
          <cell r="G423">
            <v>0.84136080896397303</v>
          </cell>
          <cell r="H423">
            <v>0.98762665667556093</v>
          </cell>
          <cell r="I423">
            <v>1.2079531326383012E-21</v>
          </cell>
        </row>
        <row r="424">
          <cell r="C424">
            <v>1721.1</v>
          </cell>
          <cell r="D424">
            <v>68.069999999999993</v>
          </cell>
          <cell r="E424">
            <v>1.8076096625158928</v>
          </cell>
          <cell r="F424">
            <v>8.2742674765365856E-2</v>
          </cell>
          <cell r="G424">
            <v>0.84136100069659536</v>
          </cell>
          <cell r="H424">
            <v>0.98557739133473565</v>
          </cell>
          <cell r="I424">
            <v>1.2054467032387653E-21</v>
          </cell>
        </row>
        <row r="425">
          <cell r="C425">
            <v>1721.15</v>
          </cell>
          <cell r="D425">
            <v>68.099999999999994</v>
          </cell>
          <cell r="E425">
            <v>1.8076089464944387</v>
          </cell>
          <cell r="F425">
            <v>8.2742570250679576E-2</v>
          </cell>
          <cell r="G425">
            <v>0.84136119243032959</v>
          </cell>
          <cell r="H425">
            <v>0.98352902942582632</v>
          </cell>
          <cell r="I425">
            <v>1.2029413788148855E-21</v>
          </cell>
        </row>
        <row r="426">
          <cell r="C426">
            <v>1721.2</v>
          </cell>
          <cell r="D426">
            <v>68.13</v>
          </cell>
          <cell r="E426">
            <v>1.8076082304688263</v>
          </cell>
          <cell r="F426">
            <v>8.2742465735398993E-2</v>
          </cell>
          <cell r="G426">
            <v>0.8413613841651757</v>
          </cell>
          <cell r="H426">
            <v>0.98148157015303739</v>
          </cell>
          <cell r="I426">
            <v>1.2004371583933348E-21</v>
          </cell>
        </row>
        <row r="427">
          <cell r="C427">
            <v>1721.25</v>
          </cell>
          <cell r="D427">
            <v>68.17</v>
          </cell>
          <cell r="E427">
            <v>1.8076075144390533</v>
          </cell>
          <cell r="F427">
            <v>8.2742361219523844E-2</v>
          </cell>
          <cell r="G427">
            <v>0.84136157590113447</v>
          </cell>
          <cell r="H427">
            <v>0.97875267386752107</v>
          </cell>
          <cell r="I427">
            <v>1.1970994813526701E-21</v>
          </cell>
        </row>
        <row r="428">
          <cell r="C428">
            <v>1721.3</v>
          </cell>
          <cell r="D428">
            <v>68.19</v>
          </cell>
          <cell r="E428">
            <v>1.807606798405119</v>
          </cell>
          <cell r="F428">
            <v>8.2742256703053949E-2</v>
          </cell>
          <cell r="G428">
            <v>0.84136176763820625</v>
          </cell>
          <cell r="H428">
            <v>0.97738935633791435</v>
          </cell>
          <cell r="I428">
            <v>1.1954320256703657E-21</v>
          </cell>
        </row>
        <row r="429">
          <cell r="C429">
            <v>1721.35</v>
          </cell>
          <cell r="D429">
            <v>68.22</v>
          </cell>
          <cell r="E429">
            <v>1.8076060823670208</v>
          </cell>
          <cell r="F429">
            <v>8.2742152185988974E-2</v>
          </cell>
          <cell r="G429">
            <v>0.84136195937639136</v>
          </cell>
          <cell r="H429">
            <v>0.97534460020924041</v>
          </cell>
          <cell r="I429">
            <v>1.1929311114287156E-21</v>
          </cell>
        </row>
        <row r="430">
          <cell r="C430">
            <v>1721.4</v>
          </cell>
          <cell r="D430">
            <v>68.25</v>
          </cell>
          <cell r="E430">
            <v>1.8076053663247578</v>
          </cell>
          <cell r="F430">
            <v>8.2742047668328753E-2</v>
          </cell>
          <cell r="G430">
            <v>0.84136215111569057</v>
          </cell>
          <cell r="H430">
            <v>0.97330074354401364</v>
          </cell>
          <cell r="I430">
            <v>1.1904312973089399E-21</v>
          </cell>
        </row>
        <row r="431">
          <cell r="C431">
            <v>1721.45</v>
          </cell>
          <cell r="D431">
            <v>68.28</v>
          </cell>
          <cell r="E431">
            <v>1.8076046502783281</v>
          </cell>
          <cell r="F431">
            <v>8.2741943150073063E-2</v>
          </cell>
          <cell r="G431">
            <v>0.84136234285610367</v>
          </cell>
          <cell r="H431">
            <v>0.97125778555167408</v>
          </cell>
          <cell r="I431">
            <v>1.1879325823441154E-21</v>
          </cell>
        </row>
        <row r="432">
          <cell r="C432">
            <v>1721.5</v>
          </cell>
          <cell r="D432">
            <v>68.319999999999993</v>
          </cell>
          <cell r="E432">
            <v>1.8076039342277304</v>
          </cell>
          <cell r="F432">
            <v>8.2741838631221712E-2</v>
          </cell>
          <cell r="G432">
            <v>0.84136253459763166</v>
          </cell>
          <cell r="H432">
            <v>0.96853488480756367</v>
          </cell>
          <cell r="I432">
            <v>1.1846022383710365E-21</v>
          </cell>
        </row>
        <row r="433">
          <cell r="C433">
            <v>1721.55</v>
          </cell>
          <cell r="D433">
            <v>68.36</v>
          </cell>
          <cell r="E433">
            <v>1.8076032181729627</v>
          </cell>
          <cell r="F433">
            <v>8.2741734111774365E-2</v>
          </cell>
          <cell r="G433">
            <v>0.84136272634027487</v>
          </cell>
          <cell r="H433">
            <v>0.96581357842751026</v>
          </cell>
          <cell r="I433">
            <v>1.1812738444435993E-21</v>
          </cell>
        </row>
        <row r="434">
          <cell r="C434">
            <v>1721.6</v>
          </cell>
          <cell r="D434">
            <v>68.39</v>
          </cell>
          <cell r="E434">
            <v>1.8076025021140234</v>
          </cell>
          <cell r="F434">
            <v>8.2741629591730814E-2</v>
          </cell>
          <cell r="G434">
            <v>0.84136291808403352</v>
          </cell>
          <cell r="H434">
            <v>0.96377390881831781</v>
          </cell>
          <cell r="I434">
            <v>1.1787791514568135E-21</v>
          </cell>
        </row>
        <row r="435">
          <cell r="C435">
            <v>1721.65</v>
          </cell>
          <cell r="D435">
            <v>68.430000000000007</v>
          </cell>
          <cell r="E435">
            <v>1.8076017860509113</v>
          </cell>
          <cell r="F435">
            <v>8.2741525071090838E-2</v>
          </cell>
          <cell r="G435">
            <v>0.84136310982890838</v>
          </cell>
          <cell r="H435">
            <v>0.9610553880904622</v>
          </cell>
          <cell r="I435">
            <v>1.1754541646238245E-21</v>
          </cell>
        </row>
        <row r="436">
          <cell r="C436">
            <v>1721.7</v>
          </cell>
          <cell r="D436">
            <v>68.47</v>
          </cell>
          <cell r="E436">
            <v>1.8076010699836247</v>
          </cell>
          <cell r="F436">
            <v>8.2741420549854297E-2</v>
          </cell>
          <cell r="G436">
            <v>0.84136330157489914</v>
          </cell>
          <cell r="H436">
            <v>0.95833845660498396</v>
          </cell>
          <cell r="I436">
            <v>1.1721311215722179E-21</v>
          </cell>
        </row>
        <row r="437">
          <cell r="C437">
            <v>1721.75</v>
          </cell>
          <cell r="D437">
            <v>68.52</v>
          </cell>
          <cell r="E437">
            <v>1.8076003539121617</v>
          </cell>
          <cell r="F437">
            <v>8.2741316028020817E-2</v>
          </cell>
          <cell r="G437">
            <v>0.84136349332200722</v>
          </cell>
          <cell r="H437">
            <v>0.95494425929110405</v>
          </cell>
          <cell r="I437">
            <v>1.16797972362201E-21</v>
          </cell>
        </row>
        <row r="438">
          <cell r="C438">
            <v>1721.8</v>
          </cell>
          <cell r="D438">
            <v>68.55</v>
          </cell>
          <cell r="E438">
            <v>1.8075996378365209</v>
          </cell>
          <cell r="F438">
            <v>8.2741211505590218E-2</v>
          </cell>
          <cell r="G438">
            <v>0.8413636850702324</v>
          </cell>
          <cell r="H438">
            <v>0.95290935393917264</v>
          </cell>
          <cell r="I438">
            <v>1.1654908577354186E-21</v>
          </cell>
        </row>
        <row r="439">
          <cell r="C439">
            <v>1721.85</v>
          </cell>
          <cell r="D439">
            <v>68.59</v>
          </cell>
          <cell r="E439">
            <v>1.8075989217567008</v>
          </cell>
          <cell r="F439">
            <v>8.2741106982562304E-2</v>
          </cell>
          <cell r="G439">
            <v>0.84136387681957514</v>
          </cell>
          <cell r="H439">
            <v>0.95019717905595769</v>
          </cell>
          <cell r="I439">
            <v>1.1621736324212798E-21</v>
          </cell>
        </row>
        <row r="440">
          <cell r="C440">
            <v>1721.9</v>
          </cell>
          <cell r="D440">
            <v>68.62</v>
          </cell>
          <cell r="E440">
            <v>1.8075982056726996</v>
          </cell>
          <cell r="F440">
            <v>8.2741002458936772E-2</v>
          </cell>
          <cell r="G440">
            <v>0.84136406857003621</v>
          </cell>
          <cell r="H440">
            <v>0.94816435108023189</v>
          </cell>
          <cell r="I440">
            <v>1.159687307346116E-21</v>
          </cell>
        </row>
        <row r="441">
          <cell r="C441">
            <v>1721.95</v>
          </cell>
          <cell r="D441">
            <v>68.66</v>
          </cell>
          <cell r="E441">
            <v>1.8075974895845159</v>
          </cell>
          <cell r="F441">
            <v>8.2740897934713453E-2</v>
          </cell>
          <cell r="G441">
            <v>0.84136426032161571</v>
          </cell>
          <cell r="H441">
            <v>0.94545494320268664</v>
          </cell>
          <cell r="I441">
            <v>1.1563734663201027E-21</v>
          </cell>
        </row>
        <row r="442">
          <cell r="C442">
            <v>1722</v>
          </cell>
          <cell r="D442">
            <v>68.7</v>
          </cell>
          <cell r="E442">
            <v>1.8075967734921479</v>
          </cell>
          <cell r="F442">
            <v>8.2740793409892058E-2</v>
          </cell>
          <cell r="G442">
            <v>0.84136445207431432</v>
          </cell>
          <cell r="H442">
            <v>0.94274711393799138</v>
          </cell>
          <cell r="I442">
            <v>1.1530615560746377E-21</v>
          </cell>
        </row>
        <row r="443">
          <cell r="C443">
            <v>1722.05</v>
          </cell>
          <cell r="D443">
            <v>68.709999999999994</v>
          </cell>
          <cell r="E443">
            <v>1.807596057395594</v>
          </cell>
          <cell r="F443">
            <v>8.2740688884472405E-2</v>
          </cell>
          <cell r="G443">
            <v>0.84136464382813225</v>
          </cell>
          <cell r="H443">
            <v>0.94207119809355355</v>
          </cell>
          <cell r="I443">
            <v>1.1522348523236099E-21</v>
          </cell>
        </row>
        <row r="444">
          <cell r="C444">
            <v>1722.1</v>
          </cell>
          <cell r="D444">
            <v>68.73</v>
          </cell>
          <cell r="E444">
            <v>1.8075953412948529</v>
          </cell>
          <cell r="F444">
            <v>8.2740584358454231E-2</v>
          </cell>
          <cell r="G444">
            <v>0.84136483558307007</v>
          </cell>
          <cell r="H444">
            <v>0.94071860190228029</v>
          </cell>
          <cell r="I444">
            <v>1.1505805097687595E-21</v>
          </cell>
        </row>
        <row r="445">
          <cell r="C445">
            <v>1722.15</v>
          </cell>
          <cell r="D445">
            <v>68.75</v>
          </cell>
          <cell r="E445">
            <v>1.8075946251899226</v>
          </cell>
          <cell r="F445">
            <v>8.2740479831837299E-2</v>
          </cell>
          <cell r="G445">
            <v>0.8413650273391281</v>
          </cell>
          <cell r="H445">
            <v>0.93936639956515655</v>
          </cell>
          <cell r="I445">
            <v>1.1489266489317224E-21</v>
          </cell>
        </row>
        <row r="446">
          <cell r="C446">
            <v>1722.2</v>
          </cell>
          <cell r="D446">
            <v>68.790000000000006</v>
          </cell>
          <cell r="E446">
            <v>1.807593909080802</v>
          </cell>
          <cell r="F446">
            <v>8.274037530462143E-2</v>
          </cell>
          <cell r="G446">
            <v>0.84136521909630679</v>
          </cell>
          <cell r="H446">
            <v>0.93666211547549572</v>
          </cell>
          <cell r="I446">
            <v>1.1456190747430654E-21</v>
          </cell>
        </row>
        <row r="447">
          <cell r="C447">
            <v>1722.25</v>
          </cell>
          <cell r="D447">
            <v>68.81</v>
          </cell>
          <cell r="E447">
            <v>1.8075931929674889</v>
          </cell>
          <cell r="F447">
            <v>8.2740270776806304E-2</v>
          </cell>
          <cell r="G447">
            <v>0.84136541085460659</v>
          </cell>
          <cell r="H447">
            <v>0.9353110933209855</v>
          </cell>
          <cell r="I447">
            <v>1.1439666573718113E-21</v>
          </cell>
        </row>
        <row r="448">
          <cell r="C448">
            <v>1722.3</v>
          </cell>
          <cell r="D448">
            <v>68.849999999999994</v>
          </cell>
          <cell r="E448">
            <v>1.8075924768499823</v>
          </cell>
          <cell r="F448">
            <v>8.2740166248391783E-2</v>
          </cell>
          <cell r="G448">
            <v>0.84136560261402804</v>
          </cell>
          <cell r="H448">
            <v>0.932609167526807</v>
          </cell>
          <cell r="I448">
            <v>1.1406619675832424E-21</v>
          </cell>
        </row>
        <row r="449">
          <cell r="C449">
            <v>1722.35</v>
          </cell>
          <cell r="D449">
            <v>68.88</v>
          </cell>
          <cell r="E449">
            <v>1.8075917607282801</v>
          </cell>
          <cell r="F449">
            <v>8.2740061719377575E-2</v>
          </cell>
          <cell r="G449">
            <v>0.84136579437457137</v>
          </cell>
          <cell r="H449">
            <v>0.93058401855469997</v>
          </cell>
          <cell r="I449">
            <v>1.1381850345960847E-21</v>
          </cell>
        </row>
        <row r="450">
          <cell r="C450">
            <v>1722.4</v>
          </cell>
          <cell r="D450">
            <v>68.900000000000006</v>
          </cell>
          <cell r="E450">
            <v>1.8075910446023808</v>
          </cell>
          <cell r="F450">
            <v>8.2739957189763402E-2</v>
          </cell>
          <cell r="G450">
            <v>0.84136598613623714</v>
          </cell>
          <cell r="H450">
            <v>0.9292347628195966</v>
          </cell>
          <cell r="I450">
            <v>1.1365347777091003E-21</v>
          </cell>
        </row>
        <row r="451">
          <cell r="C451">
            <v>1722.45</v>
          </cell>
          <cell r="D451">
            <v>68.95</v>
          </cell>
          <cell r="E451">
            <v>1.8075903284722832</v>
          </cell>
          <cell r="F451">
            <v>8.2739852659549112E-2</v>
          </cell>
          <cell r="G451">
            <v>0.84136617789902568</v>
          </cell>
          <cell r="H451">
            <v>0.92586174746459715</v>
          </cell>
          <cell r="I451">
            <v>1.1324092871333157E-21</v>
          </cell>
        </row>
        <row r="452">
          <cell r="C452">
            <v>1722.5</v>
          </cell>
          <cell r="D452">
            <v>68.97</v>
          </cell>
          <cell r="E452">
            <v>1.8075896123379853</v>
          </cell>
          <cell r="F452">
            <v>8.2739748128734456E-2</v>
          </cell>
          <cell r="G452">
            <v>0.84136636966293754</v>
          </cell>
          <cell r="H452">
            <v>0.92451386242165356</v>
          </cell>
          <cell r="I452">
            <v>1.1307607067218263E-21</v>
          </cell>
        </row>
        <row r="453">
          <cell r="C453">
            <v>1722.55</v>
          </cell>
          <cell r="D453">
            <v>68.989999999999995</v>
          </cell>
          <cell r="E453">
            <v>1.8075888961994859</v>
          </cell>
          <cell r="F453">
            <v>8.273964359731921E-2</v>
          </cell>
          <cell r="G453">
            <v>0.84136656142797295</v>
          </cell>
          <cell r="H453">
            <v>0.92316636849664058</v>
          </cell>
          <cell r="I453">
            <v>1.1291126046815173E-21</v>
          </cell>
        </row>
        <row r="454">
          <cell r="C454">
            <v>1722.6</v>
          </cell>
          <cell r="D454">
            <v>69.040000000000006</v>
          </cell>
          <cell r="E454">
            <v>1.8075881800567826</v>
          </cell>
          <cell r="F454">
            <v>8.2739539065303083E-2</v>
          </cell>
          <cell r="G454">
            <v>0.84136675319413268</v>
          </cell>
          <cell r="H454">
            <v>0.91979775317137902</v>
          </cell>
          <cell r="I454">
            <v>1.1249924957240494E-21</v>
          </cell>
        </row>
        <row r="455">
          <cell r="C455">
            <v>1722.65</v>
          </cell>
          <cell r="D455">
            <v>69.069999999999993</v>
          </cell>
          <cell r="E455">
            <v>1.8075874639098748</v>
          </cell>
          <cell r="F455">
            <v>8.2739434532685924E-2</v>
          </cell>
          <cell r="G455">
            <v>0.84136694496141673</v>
          </cell>
          <cell r="H455">
            <v>0.91777817920765559</v>
          </cell>
          <cell r="I455">
            <v>1.1225223814560869E-21</v>
          </cell>
        </row>
        <row r="456">
          <cell r="C456">
            <v>1722.7</v>
          </cell>
          <cell r="D456">
            <v>69.099999999999994</v>
          </cell>
          <cell r="E456">
            <v>1.8075867477587602</v>
          </cell>
          <cell r="F456">
            <v>8.2739329999467412E-2</v>
          </cell>
          <cell r="G456">
            <v>0.84136713672982588</v>
          </cell>
          <cell r="H456">
            <v>0.91575948270556695</v>
          </cell>
          <cell r="I456">
            <v>1.1200533403998722E-21</v>
          </cell>
        </row>
        <row r="457">
          <cell r="C457">
            <v>1722.75</v>
          </cell>
          <cell r="D457">
            <v>69.13</v>
          </cell>
          <cell r="E457">
            <v>1.8075860316034376</v>
          </cell>
          <cell r="F457">
            <v>8.2739225465647409E-2</v>
          </cell>
          <cell r="G457">
            <v>0.84136732849936047</v>
          </cell>
          <cell r="H457">
            <v>0.91374166290338066</v>
          </cell>
          <cell r="I457">
            <v>1.1175853716237407E-21</v>
          </cell>
        </row>
        <row r="458">
          <cell r="C458">
            <v>1722.8</v>
          </cell>
          <cell r="D458">
            <v>69.16</v>
          </cell>
          <cell r="E458">
            <v>1.8075853154439052</v>
          </cell>
          <cell r="F458">
            <v>8.2739120931225638E-2</v>
          </cell>
          <cell r="G458">
            <v>0.84136752027002082</v>
          </cell>
          <cell r="H458">
            <v>0.91172471904035335</v>
          </cell>
          <cell r="I458">
            <v>1.1151184741972368E-21</v>
          </cell>
        </row>
        <row r="459">
          <cell r="C459">
            <v>1722.85</v>
          </cell>
          <cell r="D459">
            <v>69.2</v>
          </cell>
          <cell r="E459">
            <v>1.8075845992801614</v>
          </cell>
          <cell r="F459">
            <v>8.2739016396201834E-2</v>
          </cell>
          <cell r="G459">
            <v>0.84136771204180727</v>
          </cell>
          <cell r="H459">
            <v>0.90903646843624974</v>
          </cell>
          <cell r="I459">
            <v>1.1118305103532126E-21</v>
          </cell>
        </row>
        <row r="460">
          <cell r="C460">
            <v>1722.9</v>
          </cell>
          <cell r="D460">
            <v>69.23</v>
          </cell>
          <cell r="E460">
            <v>1.8075838831122046</v>
          </cell>
          <cell r="F460">
            <v>8.273891186057579E-2</v>
          </cell>
          <cell r="G460">
            <v>0.84136790381472049</v>
          </cell>
          <cell r="H460">
            <v>0.90702156547638413</v>
          </cell>
          <cell r="I460">
            <v>1.1093661091284375E-21</v>
          </cell>
        </row>
        <row r="461">
          <cell r="C461">
            <v>1722.95</v>
          </cell>
          <cell r="D461">
            <v>69.260000000000005</v>
          </cell>
          <cell r="E461">
            <v>1.8075831669400335</v>
          </cell>
          <cell r="F461">
            <v>8.2738807324347338E-2</v>
          </cell>
          <cell r="G461">
            <v>0.8413680955887608</v>
          </cell>
          <cell r="H461">
            <v>0.90500753592701144</v>
          </cell>
          <cell r="I461">
            <v>1.1069027761605122E-21</v>
          </cell>
        </row>
        <row r="462">
          <cell r="C462">
            <v>1723</v>
          </cell>
          <cell r="D462">
            <v>69.27</v>
          </cell>
          <cell r="E462">
            <v>1.8075824507636462</v>
          </cell>
          <cell r="F462">
            <v>8.2738702787516133E-2</v>
          </cell>
          <cell r="G462">
            <v>0.84136828736392866</v>
          </cell>
          <cell r="H462">
            <v>0.90433709347248703</v>
          </cell>
          <cell r="I462">
            <v>1.1060827668404696E-21</v>
          </cell>
        </row>
        <row r="463">
          <cell r="C463">
            <v>1723.05</v>
          </cell>
          <cell r="D463">
            <v>69.290000000000006</v>
          </cell>
          <cell r="E463">
            <v>1.8075817345830414</v>
          </cell>
          <cell r="F463">
            <v>8.2738598250082035E-2</v>
          </cell>
          <cell r="G463">
            <v>0.8413684791402245</v>
          </cell>
          <cell r="H463">
            <v>0.90299543918889313</v>
          </cell>
          <cell r="I463">
            <v>1.1044418071885296E-21</v>
          </cell>
        </row>
        <row r="464">
          <cell r="C464">
            <v>1723.1</v>
          </cell>
          <cell r="D464">
            <v>69.33</v>
          </cell>
          <cell r="E464">
            <v>1.8075810183982171</v>
          </cell>
          <cell r="F464">
            <v>8.2738493712044739E-2</v>
          </cell>
          <cell r="G464">
            <v>0.84136867091764855</v>
          </cell>
          <cell r="H464">
            <v>0.90031223277021155</v>
          </cell>
          <cell r="I464">
            <v>1.1011600128211402E-21</v>
          </cell>
        </row>
        <row r="465">
          <cell r="C465">
            <v>1723.15</v>
          </cell>
          <cell r="D465">
            <v>69.34</v>
          </cell>
          <cell r="E465">
            <v>1.8075803022091719</v>
          </cell>
          <cell r="F465">
            <v>8.2738389173404051E-2</v>
          </cell>
          <cell r="G465">
            <v>0.84136886269620159</v>
          </cell>
          <cell r="H465">
            <v>0.89964246827674255</v>
          </cell>
          <cell r="I465">
            <v>1.1003408327063191E-21</v>
          </cell>
        </row>
        <row r="466">
          <cell r="C466">
            <v>1723.2</v>
          </cell>
          <cell r="D466">
            <v>69.349999999999994</v>
          </cell>
          <cell r="E466">
            <v>1.8075795860159041</v>
          </cell>
          <cell r="F466">
            <v>8.2738284634159748E-2</v>
          </cell>
          <cell r="G466">
            <v>0.84136905447588373</v>
          </cell>
          <cell r="H466">
            <v>0.89897280052655382</v>
          </cell>
          <cell r="I466">
            <v>1.0995217709169277E-21</v>
          </cell>
        </row>
        <row r="467">
          <cell r="C467">
            <v>1723.25</v>
          </cell>
          <cell r="D467">
            <v>69.39</v>
          </cell>
          <cell r="E467">
            <v>1.8075788698184123</v>
          </cell>
          <cell r="F467">
            <v>8.2738180094311567E-2</v>
          </cell>
          <cell r="G467">
            <v>0.84136924625669562</v>
          </cell>
          <cell r="H467">
            <v>0.89629191582118772</v>
          </cell>
          <cell r="I467">
            <v>1.0962428162064608E-21</v>
          </cell>
        </row>
        <row r="468">
          <cell r="C468">
            <v>1723.3</v>
          </cell>
          <cell r="D468">
            <v>69.400000000000006</v>
          </cell>
          <cell r="E468">
            <v>1.8075781536166948</v>
          </cell>
          <cell r="F468">
            <v>8.2738075553859286E-2</v>
          </cell>
          <cell r="G468">
            <v>0.84136943803863762</v>
          </cell>
          <cell r="H468">
            <v>0.89562273135120196</v>
          </cell>
          <cell r="I468">
            <v>1.0954243455107091E-21</v>
          </cell>
        </row>
        <row r="469">
          <cell r="C469">
            <v>1723.35</v>
          </cell>
          <cell r="D469">
            <v>69.42</v>
          </cell>
          <cell r="E469">
            <v>1.8075774374107503</v>
          </cell>
          <cell r="F469">
            <v>8.2737971012802738E-2</v>
          </cell>
          <cell r="G469">
            <v>0.84136962982170982</v>
          </cell>
          <cell r="H469">
            <v>0.89428359191243245</v>
          </cell>
          <cell r="I469">
            <v>1.0937864617322919E-21</v>
          </cell>
        </row>
        <row r="470">
          <cell r="C470">
            <v>1723.4</v>
          </cell>
          <cell r="D470">
            <v>69.430000000000007</v>
          </cell>
          <cell r="E470">
            <v>1.8075767212005764</v>
          </cell>
          <cell r="F470">
            <v>8.2737866471141536E-2</v>
          </cell>
          <cell r="G470">
            <v>0.84136982160591334</v>
          </cell>
          <cell r="H470">
            <v>0.89361469708125341</v>
          </cell>
          <cell r="I470">
            <v>1.0929683452899431E-21</v>
          </cell>
        </row>
        <row r="471">
          <cell r="C471">
            <v>1723.45</v>
          </cell>
          <cell r="D471">
            <v>69.44</v>
          </cell>
          <cell r="E471">
            <v>1.8075760049861724</v>
          </cell>
          <cell r="F471">
            <v>8.2737761928875636E-2</v>
          </cell>
          <cell r="G471">
            <v>0.84137001339124806</v>
          </cell>
          <cell r="H471">
            <v>0.892945898742735</v>
          </cell>
          <cell r="I471">
            <v>1.0921503468664944E-21</v>
          </cell>
        </row>
        <row r="472">
          <cell r="C472">
            <v>1723.5</v>
          </cell>
          <cell r="D472">
            <v>69.45</v>
          </cell>
          <cell r="E472">
            <v>1.8075752887675365</v>
          </cell>
          <cell r="F472">
            <v>8.2737657386004665E-2</v>
          </cell>
          <cell r="G472">
            <v>0.84137020517771455</v>
          </cell>
          <cell r="H472">
            <v>0.89227719686908913</v>
          </cell>
          <cell r="I472">
            <v>1.0913324664279585E-21</v>
          </cell>
        </row>
        <row r="473">
          <cell r="C473">
            <v>1723.55</v>
          </cell>
          <cell r="D473">
            <v>69.489999999999995</v>
          </cell>
          <cell r="E473">
            <v>1.8075745725446668</v>
          </cell>
          <cell r="F473">
            <v>8.2737552842528483E-2</v>
          </cell>
          <cell r="G473">
            <v>0.84137039696531324</v>
          </cell>
          <cell r="H473">
            <v>0.88960017277994818</v>
          </cell>
          <cell r="I473">
            <v>1.088058233586258E-21</v>
          </cell>
        </row>
        <row r="474">
          <cell r="C474">
            <v>1723.6</v>
          </cell>
          <cell r="D474">
            <v>69.510000000000005</v>
          </cell>
          <cell r="E474">
            <v>1.8075738563175618</v>
          </cell>
          <cell r="F474">
            <v>8.2737448298446759E-2</v>
          </cell>
          <cell r="G474">
            <v>0.84137058875404458</v>
          </cell>
          <cell r="H474">
            <v>0.88826276888159295</v>
          </cell>
          <cell r="I474">
            <v>1.0864224725244222E-21</v>
          </cell>
        </row>
        <row r="475">
          <cell r="C475">
            <v>1723.65</v>
          </cell>
          <cell r="D475">
            <v>69.53</v>
          </cell>
          <cell r="E475">
            <v>1.8075731400862203</v>
          </cell>
          <cell r="F475">
            <v>8.2737343753759365E-2</v>
          </cell>
          <cell r="G475">
            <v>0.8413707805439089</v>
          </cell>
          <cell r="H475">
            <v>0.88692575004798713</v>
          </cell>
          <cell r="I475">
            <v>1.0847871824302008E-21</v>
          </cell>
        </row>
        <row r="476">
          <cell r="C476">
            <v>1723.7</v>
          </cell>
          <cell r="D476">
            <v>69.58</v>
          </cell>
          <cell r="E476">
            <v>1.8075724238506401</v>
          </cell>
          <cell r="F476">
            <v>8.2737239208466012E-2</v>
          </cell>
          <cell r="G476">
            <v>0.84137097233490699</v>
          </cell>
          <cell r="H476">
            <v>0.88358329580488426</v>
          </cell>
          <cell r="I476">
            <v>1.0806990707471414E-21</v>
          </cell>
        </row>
        <row r="477">
          <cell r="C477">
            <v>1723.75</v>
          </cell>
          <cell r="D477">
            <v>69.599999999999994</v>
          </cell>
          <cell r="E477">
            <v>1.80757170761082</v>
          </cell>
          <cell r="F477">
            <v>8.2737134662566478E-2</v>
          </cell>
          <cell r="G477">
            <v>0.84137116412703872</v>
          </cell>
          <cell r="H477">
            <v>0.88224762294590753</v>
          </cell>
          <cell r="I477">
            <v>1.0790654268967294E-21</v>
          </cell>
        </row>
        <row r="478">
          <cell r="C478">
            <v>1723.8</v>
          </cell>
          <cell r="D478">
            <v>69.62</v>
          </cell>
          <cell r="E478">
            <v>1.8075709913667581</v>
          </cell>
          <cell r="F478">
            <v>8.2737030116060511E-2</v>
          </cell>
          <cell r="G478">
            <v>0.84137135592030499</v>
          </cell>
          <cell r="H478">
            <v>0.88091233415648995</v>
          </cell>
          <cell r="I478">
            <v>1.0774322527967278E-21</v>
          </cell>
        </row>
        <row r="479">
          <cell r="C479">
            <v>1723.85</v>
          </cell>
          <cell r="D479">
            <v>69.66</v>
          </cell>
          <cell r="E479">
            <v>1.8075702751184535</v>
          </cell>
          <cell r="F479">
            <v>8.2736925568947933E-2</v>
          </cell>
          <cell r="G479">
            <v>0.84137154771470568</v>
          </cell>
          <cell r="H479">
            <v>0.87824184764452862</v>
          </cell>
          <cell r="I479">
            <v>1.0741660159794162E-21</v>
          </cell>
        </row>
        <row r="480">
          <cell r="C480">
            <v>1723.9</v>
          </cell>
          <cell r="D480">
            <v>69.680000000000007</v>
          </cell>
          <cell r="E480">
            <v>1.8075695588659038</v>
          </cell>
          <cell r="F480">
            <v>8.2736821021228452E-2</v>
          </cell>
          <cell r="G480">
            <v>0.8413717395102418</v>
          </cell>
          <cell r="H480">
            <v>0.87690770973474141</v>
          </cell>
          <cell r="I480">
            <v>1.0725342495051053E-21</v>
          </cell>
        </row>
        <row r="481">
          <cell r="C481">
            <v>1723.95</v>
          </cell>
          <cell r="D481">
            <v>69.7</v>
          </cell>
          <cell r="E481">
            <v>1.8075688426091077</v>
          </cell>
          <cell r="F481">
            <v>8.2736716472901886E-2</v>
          </cell>
          <cell r="G481">
            <v>0.84137193130691346</v>
          </cell>
          <cell r="H481">
            <v>0.87557395501313662</v>
          </cell>
          <cell r="I481">
            <v>1.0709029517032043E-21</v>
          </cell>
        </row>
        <row r="482">
          <cell r="C482">
            <v>1724</v>
          </cell>
          <cell r="D482">
            <v>69.73</v>
          </cell>
          <cell r="E482">
            <v>1.8075681263480636</v>
          </cell>
          <cell r="F482">
            <v>8.2736611923967973E-2</v>
          </cell>
          <cell r="G482">
            <v>0.84137212310472131</v>
          </cell>
          <cell r="H482">
            <v>0.87357351078961654</v>
          </cell>
          <cell r="I482">
            <v>1.068456234768079E-21</v>
          </cell>
        </row>
        <row r="483">
          <cell r="C483">
            <v>1724.05</v>
          </cell>
          <cell r="D483">
            <v>69.760000000000005</v>
          </cell>
          <cell r="E483">
            <v>1.8075674100827703</v>
          </cell>
          <cell r="F483">
            <v>8.2736507374426477E-2</v>
          </cell>
          <cell r="G483">
            <v>0.84137231490366549</v>
          </cell>
          <cell r="H483">
            <v>0.87157392749602502</v>
          </cell>
          <cell r="I483">
            <v>1.0660105708249899E-21</v>
          </cell>
        </row>
        <row r="484">
          <cell r="C484">
            <v>1724.1</v>
          </cell>
          <cell r="D484">
            <v>69.77</v>
          </cell>
          <cell r="E484">
            <v>1.8075666938132255</v>
          </cell>
          <cell r="F484">
            <v>8.2736402824277147E-2</v>
          </cell>
          <cell r="G484">
            <v>0.84137250670374664</v>
          </cell>
          <cell r="H484">
            <v>0.87090829777770629</v>
          </cell>
          <cell r="I484">
            <v>1.0651964478990992E-21</v>
          </cell>
        </row>
        <row r="485">
          <cell r="C485">
            <v>1724.15</v>
          </cell>
          <cell r="D485">
            <v>69.78</v>
          </cell>
          <cell r="E485">
            <v>1.8075659775394286</v>
          </cell>
          <cell r="F485">
            <v>8.2736298273519887E-2</v>
          </cell>
          <cell r="G485">
            <v>0.84137269850496499</v>
          </cell>
          <cell r="H485">
            <v>0.87024276361397968</v>
          </cell>
          <cell r="I485">
            <v>1.0643824418447695E-21</v>
          </cell>
        </row>
        <row r="486">
          <cell r="C486">
            <v>1724.2</v>
          </cell>
          <cell r="D486">
            <v>69.78</v>
          </cell>
          <cell r="E486">
            <v>1.8075652612613768</v>
          </cell>
          <cell r="F486">
            <v>8.2736193722154266E-2</v>
          </cell>
          <cell r="G486">
            <v>0.84137289030732132</v>
          </cell>
          <cell r="H486">
            <v>0.87024382390971222</v>
          </cell>
          <cell r="I486">
            <v>1.0643837386784901E-21</v>
          </cell>
        </row>
        <row r="487">
          <cell r="C487">
            <v>1724.25</v>
          </cell>
          <cell r="D487">
            <v>69.81</v>
          </cell>
          <cell r="E487">
            <v>1.8075645449790694</v>
          </cell>
          <cell r="F487">
            <v>8.2736089170180188E-2</v>
          </cell>
          <cell r="G487">
            <v>0.84137308211081563</v>
          </cell>
          <cell r="H487">
            <v>0.86824567386878537</v>
          </cell>
          <cell r="I487">
            <v>1.0619398277278241E-21</v>
          </cell>
        </row>
        <row r="488">
          <cell r="C488">
            <v>1724.3</v>
          </cell>
          <cell r="D488">
            <v>69.819999999999993</v>
          </cell>
          <cell r="E488">
            <v>1.8075638286925046</v>
          </cell>
          <cell r="F488">
            <v>8.2735984617597402E-2</v>
          </cell>
          <cell r="G488">
            <v>0.84137327391544836</v>
          </cell>
          <cell r="H488">
            <v>0.86758052164368871</v>
          </cell>
          <cell r="I488">
            <v>1.0611262888175932E-21</v>
          </cell>
        </row>
        <row r="489">
          <cell r="C489">
            <v>1724.35</v>
          </cell>
          <cell r="D489">
            <v>69.83</v>
          </cell>
          <cell r="E489">
            <v>1.8075631124016804</v>
          </cell>
          <cell r="F489">
            <v>8.2735880064405617E-2</v>
          </cell>
          <cell r="G489">
            <v>0.84137346572122051</v>
          </cell>
          <cell r="H489">
            <v>0.86691546483639803</v>
          </cell>
          <cell r="I489">
            <v>1.0603128666116219E-21</v>
          </cell>
        </row>
        <row r="490">
          <cell r="C490">
            <v>1724.4</v>
          </cell>
          <cell r="D490">
            <v>69.81</v>
          </cell>
          <cell r="E490">
            <v>1.8075623961065959</v>
          </cell>
          <cell r="F490">
            <v>8.2735775510604639E-2</v>
          </cell>
          <cell r="G490">
            <v>0.84137365752813187</v>
          </cell>
          <cell r="H490">
            <v>0.86824885481045333</v>
          </cell>
          <cell r="I490">
            <v>1.0619437182956076E-21</v>
          </cell>
        </row>
        <row r="491">
          <cell r="C491">
            <v>1724.45</v>
          </cell>
          <cell r="D491">
            <v>69.83</v>
          </cell>
          <cell r="E491">
            <v>1.8075616798072489</v>
          </cell>
          <cell r="F491">
            <v>8.273567095619426E-2</v>
          </cell>
          <cell r="G491">
            <v>0.84137384933618309</v>
          </cell>
          <cell r="H491">
            <v>0.86691758548234832</v>
          </cell>
          <cell r="I491">
            <v>1.060315460345703E-21</v>
          </cell>
        </row>
        <row r="492">
          <cell r="C492">
            <v>1724.5</v>
          </cell>
          <cell r="D492">
            <v>69.819999999999993</v>
          </cell>
          <cell r="E492">
            <v>1.8075609635036385</v>
          </cell>
          <cell r="F492">
            <v>8.2735566401174271E-2</v>
          </cell>
          <cell r="G492">
            <v>0.84137404114537451</v>
          </cell>
          <cell r="H492">
            <v>0.86758476293559594</v>
          </cell>
          <cell r="I492">
            <v>1.0611314762857636E-21</v>
          </cell>
        </row>
        <row r="493">
          <cell r="C493">
            <v>1724.55</v>
          </cell>
          <cell r="D493">
            <v>69.8</v>
          </cell>
          <cell r="E493">
            <v>1.8075602471957621</v>
          </cell>
          <cell r="F493">
            <v>8.2735461845544297E-2</v>
          </cell>
          <cell r="G493">
            <v>0.84137423295570701</v>
          </cell>
          <cell r="H493">
            <v>0.86891834377867339</v>
          </cell>
          <cell r="I493">
            <v>1.0627625614191321E-21</v>
          </cell>
        </row>
        <row r="494">
          <cell r="C494">
            <v>1724.6</v>
          </cell>
          <cell r="D494">
            <v>69.77</v>
          </cell>
          <cell r="E494">
            <v>1.8075595308836192</v>
          </cell>
          <cell r="F494">
            <v>8.2735357289304257E-2</v>
          </cell>
          <cell r="G494">
            <v>0.84137442476718027</v>
          </cell>
          <cell r="H494">
            <v>0.87091890094697133</v>
          </cell>
          <cell r="I494">
            <v>1.0652094164955249E-21</v>
          </cell>
        </row>
        <row r="495">
          <cell r="C495">
            <v>1724.65</v>
          </cell>
          <cell r="D495">
            <v>69.77</v>
          </cell>
          <cell r="E495">
            <v>1.8075588145672077</v>
          </cell>
          <cell r="F495">
            <v>8.2735252732453912E-2</v>
          </cell>
          <cell r="G495">
            <v>0.84137461657979529</v>
          </cell>
          <cell r="H495">
            <v>0.87091996129723881</v>
          </cell>
          <cell r="I495">
            <v>1.0652107133959464E-21</v>
          </cell>
        </row>
        <row r="496">
          <cell r="C496">
            <v>1724.7</v>
          </cell>
          <cell r="D496">
            <v>69.78</v>
          </cell>
          <cell r="E496">
            <v>1.8075580982465258</v>
          </cell>
          <cell r="F496">
            <v>8.2735148174992904E-2</v>
          </cell>
          <cell r="G496">
            <v>0.84137480839355216</v>
          </cell>
          <cell r="H496">
            <v>0.87025442720016721</v>
          </cell>
          <cell r="I496">
            <v>1.0643967074231414E-21</v>
          </cell>
        </row>
        <row r="497">
          <cell r="C497">
            <v>1724.75</v>
          </cell>
          <cell r="D497">
            <v>69.790000000000006</v>
          </cell>
          <cell r="E497">
            <v>1.8075573819215722</v>
          </cell>
          <cell r="F497">
            <v>8.2735043616921133E-2</v>
          </cell>
          <cell r="G497">
            <v>0.84137500020845146</v>
          </cell>
          <cell r="H497">
            <v>0.86958898863033562</v>
          </cell>
          <cell r="I497">
            <v>1.0635828182884434E-21</v>
          </cell>
        </row>
        <row r="498">
          <cell r="C498">
            <v>1724.8</v>
          </cell>
          <cell r="D498">
            <v>69.77</v>
          </cell>
          <cell r="E498">
            <v>1.8075566655923454</v>
          </cell>
          <cell r="F498">
            <v>8.2734939058238338E-2</v>
          </cell>
          <cell r="G498">
            <v>0.84137519202449373</v>
          </cell>
          <cell r="H498">
            <v>0.87092314238447499</v>
          </cell>
          <cell r="I498">
            <v>1.0652146041417725E-21</v>
          </cell>
        </row>
        <row r="499">
          <cell r="C499">
            <v>1724.85</v>
          </cell>
          <cell r="D499">
            <v>69.760000000000005</v>
          </cell>
          <cell r="E499">
            <v>1.8075559492588436</v>
          </cell>
          <cell r="F499">
            <v>8.2734834498944226E-2</v>
          </cell>
          <cell r="G499">
            <v>0.8413753838416792</v>
          </cell>
          <cell r="H499">
            <v>0.87159089276099921</v>
          </cell>
          <cell r="I499">
            <v>1.0660313208167332E-21</v>
          </cell>
        </row>
        <row r="500">
          <cell r="C500">
            <v>1724.9</v>
          </cell>
          <cell r="D500">
            <v>69.75</v>
          </cell>
          <cell r="E500">
            <v>1.8075552329210651</v>
          </cell>
          <cell r="F500">
            <v>8.2734729939038631E-2</v>
          </cell>
          <cell r="G500">
            <v>0.84137557566000842</v>
          </cell>
          <cell r="H500">
            <v>0.87225873871954906</v>
          </cell>
          <cell r="I500">
            <v>1.0668481543968087E-21</v>
          </cell>
        </row>
        <row r="501">
          <cell r="C501">
            <v>1724.95</v>
          </cell>
          <cell r="D501">
            <v>69.760000000000005</v>
          </cell>
          <cell r="E501">
            <v>1.8075545165790088</v>
          </cell>
          <cell r="F501">
            <v>8.2734625378521345E-2</v>
          </cell>
          <cell r="G501">
            <v>0.84137576747948151</v>
          </cell>
          <cell r="H501">
            <v>0.87159301352837371</v>
          </cell>
          <cell r="I501">
            <v>1.0660339146993269E-21</v>
          </cell>
        </row>
        <row r="502">
          <cell r="C502">
            <v>1725</v>
          </cell>
          <cell r="D502">
            <v>69.760000000000005</v>
          </cell>
          <cell r="E502">
            <v>1.8075538002326728</v>
          </cell>
          <cell r="F502">
            <v>8.2734520817392063E-2</v>
          </cell>
          <cell r="G502">
            <v>0.84137595930009934</v>
          </cell>
          <cell r="H502">
            <v>0.87159407392118926</v>
          </cell>
          <cell r="I502">
            <v>1.0660352116517882E-21</v>
          </cell>
        </row>
        <row r="503">
          <cell r="C503">
            <v>1725.05</v>
          </cell>
          <cell r="D503">
            <v>69.75</v>
          </cell>
          <cell r="E503">
            <v>1.8075530838820553</v>
          </cell>
          <cell r="F503">
            <v>8.273441625565052E-2</v>
          </cell>
          <cell r="G503">
            <v>0.84137615112186226</v>
          </cell>
          <cell r="H503">
            <v>0.87226191989799584</v>
          </cell>
          <cell r="I503">
            <v>1.0668520452541931E-21</v>
          </cell>
        </row>
        <row r="504">
          <cell r="C504">
            <v>1725.1</v>
          </cell>
          <cell r="D504">
            <v>69.760000000000005</v>
          </cell>
          <cell r="E504">
            <v>1.8075523675271552</v>
          </cell>
          <cell r="F504">
            <v>8.2734311693296647E-2</v>
          </cell>
          <cell r="G504">
            <v>0.84137634294477037</v>
          </cell>
          <cell r="H504">
            <v>0.87159619472508476</v>
          </cell>
          <cell r="I504">
            <v>1.06603780557905E-21</v>
          </cell>
        </row>
        <row r="505">
          <cell r="C505">
            <v>1725.15</v>
          </cell>
          <cell r="D505">
            <v>69.790000000000006</v>
          </cell>
          <cell r="E505">
            <v>1.8075516511679706</v>
          </cell>
          <cell r="F505">
            <v>8.273420713033007E-2</v>
          </cell>
          <cell r="G505">
            <v>0.84137653476882424</v>
          </cell>
          <cell r="H505">
            <v>0.86959747174855884</v>
          </cell>
          <cell r="I505">
            <v>1.0635931938784125E-21</v>
          </cell>
        </row>
        <row r="506">
          <cell r="C506">
            <v>1725.2</v>
          </cell>
          <cell r="D506">
            <v>69.78</v>
          </cell>
          <cell r="E506">
            <v>1.8075509348045</v>
          </cell>
          <cell r="F506">
            <v>8.2734102566750609E-2</v>
          </cell>
          <cell r="G506">
            <v>0.8413767265940244</v>
          </cell>
          <cell r="H506">
            <v>0.87026503109798092</v>
          </cell>
          <cell r="I506">
            <v>1.0644096769106454E-21</v>
          </cell>
        </row>
        <row r="507">
          <cell r="C507">
            <v>1725.25</v>
          </cell>
          <cell r="D507">
            <v>69.78</v>
          </cell>
          <cell r="E507">
            <v>1.8075502184367418</v>
          </cell>
          <cell r="F507">
            <v>8.2733998002558054E-2</v>
          </cell>
          <cell r="G507">
            <v>0.8413769184203711</v>
          </cell>
          <cell r="H507">
            <v>0.87026609152125689</v>
          </cell>
          <cell r="I507">
            <v>1.0644109739003625E-21</v>
          </cell>
        </row>
        <row r="508">
          <cell r="C508">
            <v>1725.3</v>
          </cell>
          <cell r="D508">
            <v>69.77</v>
          </cell>
          <cell r="E508">
            <v>1.8075495020646943</v>
          </cell>
          <cell r="F508">
            <v>8.2733893437752087E-2</v>
          </cell>
          <cell r="G508">
            <v>0.84137711024786521</v>
          </cell>
          <cell r="H508">
            <v>0.87093374640404286</v>
          </cell>
          <cell r="I508">
            <v>1.0652275737781922E-21</v>
          </cell>
        </row>
        <row r="509">
          <cell r="C509">
            <v>1725.35</v>
          </cell>
          <cell r="D509">
            <v>69.760000000000005</v>
          </cell>
          <cell r="E509">
            <v>1.8075487856883561</v>
          </cell>
          <cell r="F509">
            <v>8.2733788872332584E-2</v>
          </cell>
          <cell r="G509">
            <v>0.84137730207650641</v>
          </cell>
          <cell r="H509">
            <v>0.87160149684147536</v>
          </cell>
          <cell r="I509">
            <v>1.0660442905276492E-21</v>
          </cell>
        </row>
        <row r="510">
          <cell r="C510">
            <v>1725.4</v>
          </cell>
          <cell r="D510">
            <v>69.78</v>
          </cell>
          <cell r="E510">
            <v>1.8075480693077257</v>
          </cell>
          <cell r="F510">
            <v>8.2733684306299293E-2</v>
          </cell>
          <cell r="G510">
            <v>0.84137749390629568</v>
          </cell>
          <cell r="H510">
            <v>0.87026927282768995</v>
          </cell>
          <cell r="I510">
            <v>1.0644148649142854E-21</v>
          </cell>
        </row>
        <row r="511">
          <cell r="C511">
            <v>1725.45</v>
          </cell>
          <cell r="D511">
            <v>69.78</v>
          </cell>
          <cell r="E511">
            <v>1.8075473529228012</v>
          </cell>
          <cell r="F511">
            <v>8.2733579739651883E-2</v>
          </cell>
          <cell r="G511">
            <v>0.84137768573723359</v>
          </cell>
          <cell r="H511">
            <v>0.87027033327537884</v>
          </cell>
          <cell r="I511">
            <v>1.0644161619338617E-21</v>
          </cell>
        </row>
        <row r="512">
          <cell r="C512">
            <v>1725.5</v>
          </cell>
          <cell r="D512">
            <v>69.78</v>
          </cell>
          <cell r="E512">
            <v>1.8075466365335813</v>
          </cell>
          <cell r="F512">
            <v>8.2733475172390242E-2</v>
          </cell>
          <cell r="G512">
            <v>0.84137787756932003</v>
          </cell>
          <cell r="H512">
            <v>0.87027139372917472</v>
          </cell>
          <cell r="I512">
            <v>1.0644174589609073E-21</v>
          </cell>
        </row>
        <row r="513">
          <cell r="C513">
            <v>1725.55</v>
          </cell>
          <cell r="D513">
            <v>69.77</v>
          </cell>
          <cell r="E513">
            <v>1.8075459201400643</v>
          </cell>
          <cell r="F513">
            <v>8.2733370604514092E-2</v>
          </cell>
          <cell r="G513">
            <v>0.84137806940255566</v>
          </cell>
          <cell r="H513">
            <v>0.87093904864249128</v>
          </cell>
          <cell r="I513">
            <v>1.0652340588760786E-21</v>
          </cell>
        </row>
        <row r="514">
          <cell r="C514">
            <v>1725.6</v>
          </cell>
          <cell r="D514">
            <v>69.790000000000006</v>
          </cell>
          <cell r="E514">
            <v>1.8075452037422484</v>
          </cell>
          <cell r="F514">
            <v>8.2733266036023212E-2</v>
          </cell>
          <cell r="G514">
            <v>0.84137826123694104</v>
          </cell>
          <cell r="H514">
            <v>0.8696070157228597</v>
          </cell>
          <cell r="I514">
            <v>1.0636048669874529E-21</v>
          </cell>
        </row>
        <row r="515">
          <cell r="C515">
            <v>1725.65</v>
          </cell>
          <cell r="D515">
            <v>69.77</v>
          </cell>
          <cell r="E515">
            <v>1.8075444873401325</v>
          </cell>
          <cell r="F515">
            <v>8.2733161466917338E-2</v>
          </cell>
          <cell r="G515">
            <v>0.84137845307247638</v>
          </cell>
          <cell r="H515">
            <v>0.87094116958064915</v>
          </cell>
          <cell r="I515">
            <v>1.0652366529675549E-21</v>
          </cell>
        </row>
        <row r="516">
          <cell r="C516">
            <v>1725.7</v>
          </cell>
          <cell r="D516">
            <v>69.739999999999995</v>
          </cell>
          <cell r="E516">
            <v>1.8075437709337148</v>
          </cell>
          <cell r="F516">
            <v>8.273305689719633E-2</v>
          </cell>
          <cell r="G516">
            <v>0.84137864490916203</v>
          </cell>
          <cell r="H516">
            <v>0.87294258682001857</v>
          </cell>
          <cell r="I516">
            <v>1.0676845599855273E-21</v>
          </cell>
        </row>
        <row r="517">
          <cell r="C517">
            <v>1725.75</v>
          </cell>
          <cell r="D517">
            <v>69.739999999999995</v>
          </cell>
          <cell r="E517">
            <v>1.8075430545229936</v>
          </cell>
          <cell r="F517">
            <v>8.2732952326859871E-2</v>
          </cell>
          <cell r="G517">
            <v>0.84137883674699876</v>
          </cell>
          <cell r="H517">
            <v>0.872943647304394</v>
          </cell>
          <cell r="I517">
            <v>1.0676858570499743E-21</v>
          </cell>
        </row>
        <row r="518">
          <cell r="C518">
            <v>1725.8</v>
          </cell>
          <cell r="D518">
            <v>69.75</v>
          </cell>
          <cell r="E518">
            <v>1.8075423381079672</v>
          </cell>
          <cell r="F518">
            <v>8.2732847755907724E-2</v>
          </cell>
          <cell r="G518">
            <v>0.84137902858598679</v>
          </cell>
          <cell r="H518">
            <v>0.87227782661363584</v>
          </cell>
          <cell r="I518">
            <v>1.0668715005482129E-21</v>
          </cell>
        </row>
        <row r="519">
          <cell r="C519">
            <v>1725.85</v>
          </cell>
          <cell r="D519">
            <v>69.75</v>
          </cell>
          <cell r="E519">
            <v>1.8075416216886344</v>
          </cell>
          <cell r="F519">
            <v>8.2732743184339708E-2</v>
          </cell>
          <cell r="G519">
            <v>0.84137922042612656</v>
          </cell>
          <cell r="H519">
            <v>0.87227888711025847</v>
          </cell>
          <cell r="I519">
            <v>1.0668727976276394E-21</v>
          </cell>
        </row>
        <row r="520">
          <cell r="C520">
            <v>1725.9</v>
          </cell>
          <cell r="D520">
            <v>69.77</v>
          </cell>
          <cell r="E520">
            <v>1.8075409052649933</v>
          </cell>
          <cell r="F520">
            <v>8.273263861215556E-2</v>
          </cell>
          <cell r="G520">
            <v>0.84137941226741852</v>
          </cell>
          <cell r="H520">
            <v>0.87094647203314746</v>
          </cell>
          <cell r="I520">
            <v>1.0652431383272429E-21</v>
          </cell>
        </row>
        <row r="521">
          <cell r="C521">
            <v>1725.95</v>
          </cell>
          <cell r="D521">
            <v>69.75</v>
          </cell>
          <cell r="E521">
            <v>1.8075401888370426</v>
          </cell>
          <cell r="F521">
            <v>8.2732534039355071E-2</v>
          </cell>
          <cell r="G521">
            <v>0.8413796041098629</v>
          </cell>
          <cell r="H521">
            <v>0.87228100812188769</v>
          </cell>
          <cell r="I521">
            <v>1.0668753918089777E-21</v>
          </cell>
        </row>
        <row r="522">
          <cell r="C522">
            <v>1726</v>
          </cell>
          <cell r="D522">
            <v>69.760000000000005</v>
          </cell>
          <cell r="E522">
            <v>1.8075394724047809</v>
          </cell>
          <cell r="F522">
            <v>8.2732429465938062E-2</v>
          </cell>
          <cell r="G522">
            <v>0.84137979595346024</v>
          </cell>
          <cell r="H522">
            <v>0.87161528305899472</v>
          </cell>
          <cell r="I522">
            <v>1.0660611522683963E-21</v>
          </cell>
        </row>
        <row r="523">
          <cell r="C523">
            <v>1726.05</v>
          </cell>
          <cell r="D523">
            <v>69.77</v>
          </cell>
          <cell r="E523">
            <v>1.8075387559682057</v>
          </cell>
          <cell r="F523">
            <v>8.2732324891904144E-2</v>
          </cell>
          <cell r="G523">
            <v>0.84137998779821122</v>
          </cell>
          <cell r="H523">
            <v>0.87094965357818288</v>
          </cell>
          <cell r="I523">
            <v>1.0652470296329972E-21</v>
          </cell>
        </row>
        <row r="524">
          <cell r="C524">
            <v>1726.1</v>
          </cell>
          <cell r="D524">
            <v>69.78</v>
          </cell>
          <cell r="E524">
            <v>1.8075380395273162</v>
          </cell>
          <cell r="F524">
            <v>8.2732220317253233E-2</v>
          </cell>
          <cell r="G524">
            <v>0.84138017964411604</v>
          </cell>
          <cell r="H524">
            <v>0.87028411965205688</v>
          </cell>
          <cell r="I524">
            <v>1.0644330238692736E-21</v>
          </cell>
        </row>
        <row r="525">
          <cell r="C525">
            <v>1726.15</v>
          </cell>
          <cell r="D525">
            <v>69.78</v>
          </cell>
          <cell r="E525">
            <v>1.807537323082111</v>
          </cell>
          <cell r="F525">
            <v>8.2732115741985066E-2</v>
          </cell>
          <cell r="G525">
            <v>0.84138037149117517</v>
          </cell>
          <cell r="H525">
            <v>0.87028518018547918</v>
          </cell>
          <cell r="I525">
            <v>1.0644343209937093E-21</v>
          </cell>
        </row>
        <row r="526">
          <cell r="C526">
            <v>1726.2</v>
          </cell>
          <cell r="D526">
            <v>69.8</v>
          </cell>
          <cell r="E526">
            <v>1.8075366066325878</v>
          </cell>
          <cell r="F526">
            <v>8.2732011166099378E-2</v>
          </cell>
          <cell r="G526">
            <v>0.84138056333938882</v>
          </cell>
          <cell r="H526">
            <v>0.86895333835434996</v>
          </cell>
          <cell r="I526">
            <v>1.0628053628229096E-21</v>
          </cell>
        </row>
        <row r="527">
          <cell r="C527">
            <v>1726.25</v>
          </cell>
          <cell r="D527">
            <v>69.84</v>
          </cell>
          <cell r="E527">
            <v>1.8075358901787453</v>
          </cell>
          <cell r="F527">
            <v>8.2731906589595935E-2</v>
          </cell>
          <cell r="G527">
            <v>0.84138075518875777</v>
          </cell>
          <cell r="H527">
            <v>0.86628973953717325</v>
          </cell>
          <cell r="I527">
            <v>1.0595475502542102E-21</v>
          </cell>
        </row>
        <row r="528">
          <cell r="C528">
            <v>1726.3</v>
          </cell>
          <cell r="D528">
            <v>69.849999999999994</v>
          </cell>
          <cell r="E528">
            <v>1.8075351737205823</v>
          </cell>
          <cell r="F528">
            <v>8.2731802012474584E-2</v>
          </cell>
          <cell r="G528">
            <v>0.84138094703928223</v>
          </cell>
          <cell r="H528">
            <v>0.86562487370938002</v>
          </cell>
          <cell r="I528">
            <v>1.0587343616327422E-21</v>
          </cell>
        </row>
        <row r="529">
          <cell r="C529">
            <v>1726.35</v>
          </cell>
          <cell r="D529">
            <v>69.86</v>
          </cell>
          <cell r="E529">
            <v>1.8075344572580967</v>
          </cell>
          <cell r="F529">
            <v>8.2731697434735046E-2</v>
          </cell>
          <cell r="G529">
            <v>0.84138113889096244</v>
          </cell>
          <cell r="H529">
            <v>0.86496010321754224</v>
          </cell>
          <cell r="I529">
            <v>1.0579212896154234E-21</v>
          </cell>
        </row>
        <row r="530">
          <cell r="C530">
            <v>1726.4</v>
          </cell>
          <cell r="D530">
            <v>69.87</v>
          </cell>
          <cell r="E530">
            <v>1.8075337407912873</v>
          </cell>
          <cell r="F530">
            <v>8.2731592856377073E-2</v>
          </cell>
          <cell r="G530">
            <v>0.84138133074379917</v>
          </cell>
          <cell r="H530">
            <v>0.86429542803437565</v>
          </cell>
          <cell r="I530">
            <v>1.0571083341688828E-21</v>
          </cell>
        </row>
        <row r="531">
          <cell r="C531">
            <v>1726.45</v>
          </cell>
          <cell r="D531">
            <v>69.87</v>
          </cell>
          <cell r="E531">
            <v>1.8075330243201519</v>
          </cell>
          <cell r="F531">
            <v>8.27314882774004E-2</v>
          </cell>
          <cell r="G531">
            <v>0.84138152259779286</v>
          </cell>
          <cell r="H531">
            <v>0.86429648860468089</v>
          </cell>
          <cell r="I531">
            <v>1.0571096313384297E-21</v>
          </cell>
        </row>
        <row r="532">
          <cell r="C532">
            <v>1726.5</v>
          </cell>
          <cell r="D532">
            <v>69.89</v>
          </cell>
          <cell r="E532">
            <v>1.8075323078446901</v>
          </cell>
          <cell r="F532">
            <v>8.2731383697804903E-2</v>
          </cell>
          <cell r="G532">
            <v>0.84138171445294374</v>
          </cell>
          <cell r="H532">
            <v>0.86296636348496369</v>
          </cell>
          <cell r="I532">
            <v>1.055482772854707E-21</v>
          </cell>
        </row>
        <row r="533">
          <cell r="C533">
            <v>1726.55</v>
          </cell>
          <cell r="D533">
            <v>69.89</v>
          </cell>
          <cell r="E533">
            <v>1.8075315913648993</v>
          </cell>
          <cell r="F533">
            <v>8.2731279117590276E-2</v>
          </cell>
          <cell r="G533">
            <v>0.84138190630925214</v>
          </cell>
          <cell r="H533">
            <v>0.86296742406758042</v>
          </cell>
          <cell r="I533">
            <v>1.0554840700393118E-21</v>
          </cell>
        </row>
        <row r="534">
          <cell r="C534">
            <v>1726.6</v>
          </cell>
          <cell r="D534">
            <v>69.88</v>
          </cell>
          <cell r="E534">
            <v>1.8075308748807779</v>
          </cell>
          <cell r="F534">
            <v>8.2731174536756283E-2</v>
          </cell>
          <cell r="G534">
            <v>0.84138209816671872</v>
          </cell>
          <cell r="H534">
            <v>0.86363402988046123</v>
          </cell>
          <cell r="I534">
            <v>1.0562993868135822E-21</v>
          </cell>
        </row>
        <row r="535">
          <cell r="C535">
            <v>1726.65</v>
          </cell>
          <cell r="D535">
            <v>69.89</v>
          </cell>
          <cell r="E535">
            <v>1.8075301583923249</v>
          </cell>
          <cell r="F535">
            <v>8.273106995530273E-2</v>
          </cell>
          <cell r="G535">
            <v>0.8413822900253437</v>
          </cell>
          <cell r="H535">
            <v>0.86296954525129888</v>
          </cell>
          <cell r="I535">
            <v>1.05548666443113E-21</v>
          </cell>
        </row>
        <row r="536">
          <cell r="C536">
            <v>1726.7</v>
          </cell>
          <cell r="D536">
            <v>69.900000000000006</v>
          </cell>
          <cell r="E536">
            <v>1.8075294418995387</v>
          </cell>
          <cell r="F536">
            <v>8.2730965373229395E-2</v>
          </cell>
          <cell r="G536">
            <v>0.84138248188512765</v>
          </cell>
          <cell r="H536">
            <v>0.86230515584902212</v>
          </cell>
          <cell r="I536">
            <v>1.0546740585194251E-21</v>
          </cell>
        </row>
        <row r="537">
          <cell r="C537">
            <v>1726.75</v>
          </cell>
          <cell r="D537">
            <v>69.91</v>
          </cell>
          <cell r="E537">
            <v>1.8075287254024173</v>
          </cell>
          <cell r="F537">
            <v>8.2730860790536043E-2</v>
          </cell>
          <cell r="G537">
            <v>0.84138267374607101</v>
          </cell>
          <cell r="H537">
            <v>0.86164086164639153</v>
          </cell>
          <cell r="I537">
            <v>1.0538615690451513E-21</v>
          </cell>
        </row>
        <row r="538">
          <cell r="C538">
            <v>1726.8</v>
          </cell>
          <cell r="D538">
            <v>69.89</v>
          </cell>
          <cell r="E538">
            <v>1.8075280089009593</v>
          </cell>
          <cell r="F538">
            <v>8.2730756207222381E-2</v>
          </cell>
          <cell r="G538">
            <v>0.8413828656081741</v>
          </cell>
          <cell r="H538">
            <v>0.86297272707311712</v>
          </cell>
          <cell r="I538">
            <v>1.0554905560754137E-21</v>
          </cell>
        </row>
        <row r="539">
          <cell r="C539">
            <v>1726.85</v>
          </cell>
          <cell r="D539">
            <v>69.900000000000006</v>
          </cell>
          <cell r="E539">
            <v>1.8075272923951633</v>
          </cell>
          <cell r="F539">
            <v>8.2730651623288298E-2</v>
          </cell>
          <cell r="G539">
            <v>0.84138305747143727</v>
          </cell>
          <cell r="H539">
            <v>0.86230833768934856</v>
          </cell>
          <cell r="I539">
            <v>1.054677950186346E-21</v>
          </cell>
        </row>
        <row r="540">
          <cell r="C540">
            <v>1726.9</v>
          </cell>
          <cell r="D540">
            <v>69.91</v>
          </cell>
          <cell r="E540">
            <v>1.8075265758850274</v>
          </cell>
          <cell r="F540">
            <v>8.2730547038733462E-2</v>
          </cell>
          <cell r="G540">
            <v>0.84138324933586106</v>
          </cell>
          <cell r="H540">
            <v>0.86164404350523194</v>
          </cell>
          <cell r="I540">
            <v>1.0538654607347164E-21</v>
          </cell>
        </row>
        <row r="541">
          <cell r="C541">
            <v>1726.95</v>
          </cell>
          <cell r="D541">
            <v>69.94</v>
          </cell>
          <cell r="E541">
            <v>1.8075258593705501</v>
          </cell>
          <cell r="F541">
            <v>8.2730442453557665E-2</v>
          </cell>
          <cell r="G541">
            <v>0.84138344120144615</v>
          </cell>
          <cell r="H541">
            <v>0.85964961059609846</v>
          </cell>
          <cell r="I541">
            <v>1.0514260961589016E-21</v>
          </cell>
        </row>
        <row r="542">
          <cell r="C542">
            <v>1727</v>
          </cell>
          <cell r="D542">
            <v>69.94</v>
          </cell>
          <cell r="E542">
            <v>1.8075251428517303</v>
          </cell>
          <cell r="F542">
            <v>8.2730337867760698E-2</v>
          </cell>
          <cell r="G542">
            <v>0.84138363306819242</v>
          </cell>
          <cell r="H542">
            <v>0.8596506712342401</v>
          </cell>
          <cell r="I542">
            <v>1.0514273934114183E-21</v>
          </cell>
        </row>
        <row r="543">
          <cell r="C543">
            <v>1727.05</v>
          </cell>
          <cell r="D543">
            <v>69.94</v>
          </cell>
          <cell r="E543">
            <v>1.8075244263285657</v>
          </cell>
          <cell r="F543">
            <v>8.2730233281342283E-2</v>
          </cell>
          <cell r="G543">
            <v>0.84138382493610064</v>
          </cell>
          <cell r="H543">
            <v>0.85965173187856292</v>
          </cell>
          <cell r="I543">
            <v>1.0514286906714949E-21</v>
          </cell>
        </row>
        <row r="544">
          <cell r="C544">
            <v>1727.1</v>
          </cell>
          <cell r="D544">
            <v>69.95</v>
          </cell>
          <cell r="E544">
            <v>1.807523709801055</v>
          </cell>
          <cell r="F544">
            <v>8.2730128694302268E-2</v>
          </cell>
          <cell r="G544">
            <v>0.84138401680517128</v>
          </cell>
          <cell r="H544">
            <v>0.85898781822088166</v>
          </cell>
          <cell r="I544">
            <v>1.0506166666367276E-21</v>
          </cell>
        </row>
        <row r="545">
          <cell r="C545">
            <v>1727.15</v>
          </cell>
          <cell r="D545">
            <v>69.97</v>
          </cell>
          <cell r="E545">
            <v>1.807522993269197</v>
          </cell>
          <cell r="F545">
            <v>8.2730024106640362E-2</v>
          </cell>
          <cell r="G545">
            <v>0.84138420867540464</v>
          </cell>
          <cell r="H545">
            <v>0.85765921540634049</v>
          </cell>
          <cell r="I545">
            <v>1.0489916700643798E-21</v>
          </cell>
        </row>
        <row r="546">
          <cell r="C546">
            <v>1727.2</v>
          </cell>
          <cell r="D546">
            <v>69.97</v>
          </cell>
          <cell r="E546">
            <v>1.8075222767329897</v>
          </cell>
          <cell r="F546">
            <v>8.2729919518356371E-2</v>
          </cell>
          <cell r="G546">
            <v>0.84138440054680097</v>
          </cell>
          <cell r="H546">
            <v>0.85766027606922013</v>
          </cell>
          <cell r="I546">
            <v>1.0489929673471531E-21</v>
          </cell>
        </row>
        <row r="547">
          <cell r="C547">
            <v>1727.25</v>
          </cell>
          <cell r="D547">
            <v>69.959999999999994</v>
          </cell>
          <cell r="E547">
            <v>1.8075215601924315</v>
          </cell>
          <cell r="F547">
            <v>8.2729814929450057E-2</v>
          </cell>
          <cell r="G547">
            <v>0.84138459241936092</v>
          </cell>
          <cell r="H547">
            <v>0.85832612095877381</v>
          </cell>
          <cell r="I547">
            <v>1.0498073534461421E-21</v>
          </cell>
        </row>
        <row r="548">
          <cell r="C548">
            <v>1727.3</v>
          </cell>
          <cell r="D548">
            <v>69.98</v>
          </cell>
          <cell r="E548">
            <v>1.807520843647521</v>
          </cell>
          <cell r="F548">
            <v>8.2729710339921173E-2</v>
          </cell>
          <cell r="G548">
            <v>0.84138478429308494</v>
          </cell>
          <cell r="H548">
            <v>0.85699770819617316</v>
          </cell>
          <cell r="I548">
            <v>1.0481825893238152E-21</v>
          </cell>
        </row>
        <row r="549">
          <cell r="C549">
            <v>1727.35</v>
          </cell>
          <cell r="D549">
            <v>69.98</v>
          </cell>
          <cell r="E549">
            <v>1.8075201270982566</v>
          </cell>
          <cell r="F549">
            <v>8.2729605749769522E-2</v>
          </cell>
          <cell r="G549">
            <v>0.84138497616797325</v>
          </cell>
          <cell r="H549">
            <v>0.85699876887763049</v>
          </cell>
          <cell r="I549">
            <v>1.0481838866293106E-21</v>
          </cell>
        </row>
        <row r="550">
          <cell r="C550">
            <v>1727.4</v>
          </cell>
          <cell r="D550">
            <v>69.98</v>
          </cell>
          <cell r="E550">
            <v>1.8075194105446368</v>
          </cell>
          <cell r="F550">
            <v>8.2729501158994856E-2</v>
          </cell>
          <cell r="G550">
            <v>0.84138516804402652</v>
          </cell>
          <cell r="H550">
            <v>0.85699982956528609</v>
          </cell>
          <cell r="I550">
            <v>1.048185183942387E-21</v>
          </cell>
        </row>
        <row r="551">
          <cell r="C551">
            <v>1727.45</v>
          </cell>
          <cell r="D551">
            <v>69.97</v>
          </cell>
          <cell r="E551">
            <v>1.8075186939866599</v>
          </cell>
          <cell r="F551">
            <v>8.2729396567596883E-2</v>
          </cell>
          <cell r="G551">
            <v>0.84138535992124486</v>
          </cell>
          <cell r="H551">
            <v>0.85766557947651989</v>
          </cell>
          <cell r="I551">
            <v>1.0489994538746462E-21</v>
          </cell>
        </row>
        <row r="552">
          <cell r="C552">
            <v>1727.5</v>
          </cell>
          <cell r="D552">
            <v>69.97</v>
          </cell>
          <cell r="E552">
            <v>1.8075179774243244</v>
          </cell>
          <cell r="F552">
            <v>8.272929197557552E-2</v>
          </cell>
          <cell r="G552">
            <v>0.84138555179962893</v>
          </cell>
          <cell r="H552">
            <v>0.85766664017657579</v>
          </cell>
          <cell r="I552">
            <v>1.0490007512028893E-21</v>
          </cell>
        </row>
        <row r="553">
          <cell r="C553">
            <v>1727.55</v>
          </cell>
          <cell r="D553">
            <v>69.97</v>
          </cell>
          <cell r="E553">
            <v>1.8075172608576289</v>
          </cell>
          <cell r="F553">
            <v>8.2729187382930447E-2</v>
          </cell>
          <cell r="G553">
            <v>0.84138574367917918</v>
          </cell>
          <cell r="H553">
            <v>0.85766770088283661</v>
          </cell>
          <cell r="I553">
            <v>1.0490020485387214E-21</v>
          </cell>
        </row>
        <row r="554">
          <cell r="C554">
            <v>1727.6</v>
          </cell>
          <cell r="D554">
            <v>69.959999999999994</v>
          </cell>
          <cell r="E554">
            <v>1.8075165442865713</v>
          </cell>
          <cell r="F554">
            <v>8.2729082789661373E-2</v>
          </cell>
          <cell r="G554">
            <v>0.84138593555989583</v>
          </cell>
          <cell r="H554">
            <v>0.85833354581578802</v>
          </cell>
          <cell r="I554">
            <v>1.0498164346907898E-21</v>
          </cell>
        </row>
        <row r="555">
          <cell r="C555">
            <v>1727.65</v>
          </cell>
          <cell r="D555">
            <v>69.98</v>
          </cell>
          <cell r="E555">
            <v>1.8075158277111503</v>
          </cell>
          <cell r="F555">
            <v>8.2728978195768146E-2</v>
          </cell>
          <cell r="G555">
            <v>0.84138612744177954</v>
          </cell>
          <cell r="H555">
            <v>0.85700513309660009</v>
          </cell>
          <cell r="I555">
            <v>1.0481916706215603E-21</v>
          </cell>
        </row>
        <row r="556">
          <cell r="C556">
            <v>1727.7</v>
          </cell>
          <cell r="D556">
            <v>69.98</v>
          </cell>
          <cell r="E556">
            <v>1.8075151111313645</v>
          </cell>
          <cell r="F556">
            <v>8.2728873601250558E-2</v>
          </cell>
          <cell r="G556">
            <v>0.84138631932483054</v>
          </cell>
          <cell r="H556">
            <v>0.85700619382148724</v>
          </cell>
          <cell r="I556">
            <v>1.048192967980174E-21</v>
          </cell>
        </row>
        <row r="557">
          <cell r="C557">
            <v>1727.75</v>
          </cell>
          <cell r="D557">
            <v>69.98</v>
          </cell>
          <cell r="E557">
            <v>1.8075143945472123</v>
          </cell>
          <cell r="F557">
            <v>8.2728769006108344E-2</v>
          </cell>
          <cell r="G557">
            <v>0.84138651120904928</v>
          </cell>
          <cell r="H557">
            <v>0.85700725455258842</v>
          </cell>
          <cell r="I557">
            <v>1.0481942653463883E-21</v>
          </cell>
        </row>
        <row r="558">
          <cell r="C558">
            <v>1727.8</v>
          </cell>
          <cell r="D558">
            <v>69.989999999999995</v>
          </cell>
          <cell r="E558">
            <v>1.807513677958692</v>
          </cell>
          <cell r="F558">
            <v>8.2728664410341282E-2</v>
          </cell>
          <cell r="G558">
            <v>0.84138670309443619</v>
          </cell>
          <cell r="H558">
            <v>0.856343721048481</v>
          </cell>
          <cell r="I558">
            <v>1.0473827062724412E-21</v>
          </cell>
        </row>
        <row r="559">
          <cell r="C559">
            <v>1727.85</v>
          </cell>
          <cell r="D559">
            <v>69.98</v>
          </cell>
          <cell r="E559">
            <v>1.8075129613658019</v>
          </cell>
          <cell r="F559">
            <v>8.2728559813949096E-2</v>
          </cell>
          <cell r="G559">
            <v>0.84138689498099195</v>
          </cell>
          <cell r="H559">
            <v>0.85700937603344052</v>
          </cell>
          <cell r="I559">
            <v>1.0481968601016268E-21</v>
          </cell>
        </row>
        <row r="560">
          <cell r="C560">
            <v>1727.9</v>
          </cell>
          <cell r="D560">
            <v>70.010000000000005</v>
          </cell>
          <cell r="E560">
            <v>1.8075122447685408</v>
          </cell>
          <cell r="F560">
            <v>8.2728455216931646E-2</v>
          </cell>
          <cell r="G560">
            <v>0.84138708686871666</v>
          </cell>
          <cell r="H560">
            <v>0.85501693887824615</v>
          </cell>
          <cell r="I560">
            <v>1.0457599365061222E-21</v>
          </cell>
        </row>
        <row r="561">
          <cell r="C561">
            <v>1727.95</v>
          </cell>
          <cell r="D561">
            <v>70.010000000000005</v>
          </cell>
          <cell r="E561">
            <v>1.8075115281669067</v>
          </cell>
          <cell r="F561">
            <v>8.2728350619288668E-2</v>
          </cell>
          <cell r="G561">
            <v>0.84138727875761066</v>
          </cell>
          <cell r="H561">
            <v>0.85501799963422365</v>
          </cell>
          <cell r="I561">
            <v>1.0457612339027622E-21</v>
          </cell>
        </row>
        <row r="562">
          <cell r="C562">
            <v>1728</v>
          </cell>
          <cell r="D562">
            <v>70.010000000000005</v>
          </cell>
          <cell r="E562">
            <v>1.8075108115608982</v>
          </cell>
          <cell r="F562">
            <v>8.2728246021019858E-2</v>
          </cell>
          <cell r="G562">
            <v>0.84138747064767461</v>
          </cell>
          <cell r="H562">
            <v>0.85501906039642672</v>
          </cell>
          <cell r="I562">
            <v>1.0457625313070166E-21</v>
          </cell>
        </row>
        <row r="563">
          <cell r="C563">
            <v>1728.05</v>
          </cell>
          <cell r="D563">
            <v>70</v>
          </cell>
          <cell r="E563">
            <v>1.8075100949505141</v>
          </cell>
          <cell r="F563">
            <v>8.2728141422125118E-2</v>
          </cell>
          <cell r="G563">
            <v>0.84138766253890884</v>
          </cell>
          <cell r="H563">
            <v>0.85568452553577501</v>
          </cell>
          <cell r="I563">
            <v>1.0465764529385401E-21</v>
          </cell>
        </row>
        <row r="564">
          <cell r="C564">
            <v>1728.1</v>
          </cell>
          <cell r="D564">
            <v>70</v>
          </cell>
          <cell r="E564">
            <v>1.8075093783357523</v>
          </cell>
          <cell r="F564">
            <v>8.2728036822604115E-2</v>
          </cell>
          <cell r="G564">
            <v>0.84138785443131392</v>
          </cell>
          <cell r="H564">
            <v>0.85568558631043701</v>
          </cell>
          <cell r="I564">
            <v>1.0465777503580328E-21</v>
          </cell>
        </row>
        <row r="565">
          <cell r="C565">
            <v>1728.15</v>
          </cell>
          <cell r="D565">
            <v>70.02</v>
          </cell>
          <cell r="E565">
            <v>1.8075086617166114</v>
          </cell>
          <cell r="F565">
            <v>8.272793222245664E-2</v>
          </cell>
          <cell r="G565">
            <v>0.84138804632489006</v>
          </cell>
          <cell r="H565">
            <v>0.85435793324407117</v>
          </cell>
          <cell r="I565">
            <v>1.044953915410147E-21</v>
          </cell>
        </row>
        <row r="566">
          <cell r="C566">
            <v>1728.2</v>
          </cell>
          <cell r="D566">
            <v>70.02</v>
          </cell>
          <cell r="E566">
            <v>1.8075079450930898</v>
          </cell>
          <cell r="F566">
            <v>8.2727827621682487E-2</v>
          </cell>
          <cell r="G566">
            <v>0.84138823821963782</v>
          </cell>
          <cell r="H566">
            <v>0.8543589940311983</v>
          </cell>
          <cell r="I566">
            <v>1.0449552128448858E-21</v>
          </cell>
        </row>
        <row r="567">
          <cell r="C567">
            <v>1728.25</v>
          </cell>
          <cell r="D567">
            <v>69.989999999999995</v>
          </cell>
          <cell r="E567">
            <v>1.8075072284651861</v>
          </cell>
          <cell r="F567">
            <v>8.272772302028146E-2</v>
          </cell>
          <cell r="G567">
            <v>0.84138843011555753</v>
          </cell>
          <cell r="H567">
            <v>0.85635326796442879</v>
          </cell>
          <cell r="I567">
            <v>1.0473943829793711E-21</v>
          </cell>
        </row>
        <row r="568">
          <cell r="C568">
            <v>1728.3</v>
          </cell>
          <cell r="D568">
            <v>70.010000000000005</v>
          </cell>
          <cell r="E568">
            <v>1.8075065118328988</v>
          </cell>
          <cell r="F568">
            <v>8.2727618418253296E-2</v>
          </cell>
          <cell r="G568">
            <v>0.84138862201264963</v>
          </cell>
          <cell r="H568">
            <v>0.85502542510050616</v>
          </cell>
          <cell r="I568">
            <v>1.0457703158925977E-21</v>
          </cell>
        </row>
        <row r="569">
          <cell r="C569">
            <v>1728.35</v>
          </cell>
          <cell r="D569">
            <v>69.989999999999995</v>
          </cell>
          <cell r="E569">
            <v>1.8075057951962257</v>
          </cell>
          <cell r="F569">
            <v>8.2727513815597689E-2</v>
          </cell>
          <cell r="G569">
            <v>0.84138881391091447</v>
          </cell>
          <cell r="H569">
            <v>0.85635538956987556</v>
          </cell>
          <cell r="I569">
            <v>1.0473969778869997E-21</v>
          </cell>
        </row>
        <row r="570">
          <cell r="C570">
            <v>1728.4</v>
          </cell>
          <cell r="D570">
            <v>69.989999999999995</v>
          </cell>
          <cell r="E570">
            <v>1.8075050785551661</v>
          </cell>
          <cell r="F570">
            <v>8.272740921231457E-2</v>
          </cell>
          <cell r="G570">
            <v>0.84138900581035259</v>
          </cell>
          <cell r="H570">
            <v>0.85635645038196362</v>
          </cell>
          <cell r="I570">
            <v>1.0473982753522679E-21</v>
          </cell>
        </row>
        <row r="571">
          <cell r="C571">
            <v>1728.45</v>
          </cell>
          <cell r="D571">
            <v>69.98</v>
          </cell>
          <cell r="E571">
            <v>1.8075043619097177</v>
          </cell>
          <cell r="F571">
            <v>8.2727304608403565E-2</v>
          </cell>
          <cell r="G571">
            <v>0.84138919771096443</v>
          </cell>
          <cell r="H571">
            <v>0.85702210544172197</v>
          </cell>
          <cell r="I571">
            <v>1.0482124292729389E-21</v>
          </cell>
        </row>
        <row r="572">
          <cell r="C572">
            <v>1728.5</v>
          </cell>
          <cell r="D572">
            <v>69.98</v>
          </cell>
          <cell r="E572">
            <v>1.8075036452598794</v>
          </cell>
          <cell r="F572">
            <v>8.2727200003864493E-2</v>
          </cell>
          <cell r="G572">
            <v>0.84138938961275045</v>
          </cell>
          <cell r="H572">
            <v>0.85702316626630481</v>
          </cell>
          <cell r="I572">
            <v>1.0482137267534893E-21</v>
          </cell>
        </row>
        <row r="573">
          <cell r="C573">
            <v>1728.55</v>
          </cell>
          <cell r="D573">
            <v>69.97</v>
          </cell>
          <cell r="E573">
            <v>1.8075029286056494</v>
          </cell>
          <cell r="F573">
            <v>8.2727095398697173E-2</v>
          </cell>
          <cell r="G573">
            <v>0.84138958151571086</v>
          </cell>
          <cell r="H573">
            <v>0.85768891631451816</v>
          </cell>
          <cell r="I573">
            <v>1.0490279968532863E-21</v>
          </cell>
        </row>
        <row r="574">
          <cell r="C574">
            <v>1728.6</v>
          </cell>
          <cell r="D574">
            <v>69.989999999999995</v>
          </cell>
          <cell r="E574">
            <v>1.8075022119470263</v>
          </cell>
          <cell r="F574">
            <v>8.2726990792901342E-2</v>
          </cell>
          <cell r="G574">
            <v>0.84138977341984611</v>
          </cell>
          <cell r="H574">
            <v>0.85636069369279966</v>
          </cell>
          <cell r="I574">
            <v>1.0474034652897635E-21</v>
          </cell>
        </row>
        <row r="575">
          <cell r="C575">
            <v>1728.65</v>
          </cell>
          <cell r="D575">
            <v>70</v>
          </cell>
          <cell r="E575">
            <v>1.8075014952840083</v>
          </cell>
          <cell r="F575">
            <v>8.2726886186476736E-2</v>
          </cell>
          <cell r="G575">
            <v>0.84138996532515686</v>
          </cell>
          <cell r="H575">
            <v>0.85569725524353324</v>
          </cell>
          <cell r="I575">
            <v>1.0465920224761383E-21</v>
          </cell>
        </row>
        <row r="576">
          <cell r="C576">
            <v>1728.7</v>
          </cell>
          <cell r="D576">
            <v>70</v>
          </cell>
          <cell r="E576">
            <v>1.807500778616594</v>
          </cell>
          <cell r="F576">
            <v>8.2726781579423161E-2</v>
          </cell>
          <cell r="G576">
            <v>0.84139015723164334</v>
          </cell>
          <cell r="H576">
            <v>0.85569831609313218</v>
          </cell>
          <cell r="I576">
            <v>1.0465933199872854E-21</v>
          </cell>
        </row>
        <row r="577">
          <cell r="C577">
            <v>1728.75</v>
          </cell>
          <cell r="D577">
            <v>69.989999999999995</v>
          </cell>
          <cell r="E577">
            <v>1.8075000619447819</v>
          </cell>
          <cell r="F577">
            <v>8.2726676971740409E-2</v>
          </cell>
          <cell r="G577">
            <v>0.84139034913930588</v>
          </cell>
          <cell r="H577">
            <v>0.85636387624159815</v>
          </cell>
          <cell r="I577">
            <v>1.0474073578232071E-21</v>
          </cell>
        </row>
        <row r="578">
          <cell r="C578">
            <v>1728.8</v>
          </cell>
          <cell r="D578">
            <v>69.98</v>
          </cell>
          <cell r="E578">
            <v>1.8074993452685701</v>
          </cell>
          <cell r="F578">
            <v>8.2726572363428202E-2</v>
          </cell>
          <cell r="G578">
            <v>0.84139054104814515</v>
          </cell>
          <cell r="H578">
            <v>0.85702953134514437</v>
          </cell>
          <cell r="I578">
            <v>1.0482215117974346E-21</v>
          </cell>
        </row>
        <row r="579">
          <cell r="C579">
            <v>1728.85</v>
          </cell>
          <cell r="D579">
            <v>69.959999999999994</v>
          </cell>
          <cell r="E579">
            <v>1.8074986285879573</v>
          </cell>
          <cell r="F579">
            <v>8.2726467754486305E-2</v>
          </cell>
          <cell r="G579">
            <v>0.84139073295816136</v>
          </cell>
          <cell r="H579">
            <v>0.85836006565139311</v>
          </cell>
          <cell r="I579">
            <v>1.0498488707518049E-21</v>
          </cell>
        </row>
        <row r="580">
          <cell r="C580">
            <v>1728.9</v>
          </cell>
          <cell r="D580">
            <v>69.95</v>
          </cell>
          <cell r="E580">
            <v>1.8074979119029422</v>
          </cell>
          <cell r="F580">
            <v>8.2726363144914619E-2</v>
          </cell>
          <cell r="G580">
            <v>0.84139092486935496</v>
          </cell>
          <cell r="H580">
            <v>0.85902600577679467</v>
          </cell>
          <cell r="I580">
            <v>1.050663373332503E-21</v>
          </cell>
        </row>
        <row r="581">
          <cell r="C581">
            <v>1728.95</v>
          </cell>
          <cell r="D581">
            <v>69.92</v>
          </cell>
          <cell r="E581">
            <v>1.8074971952135226</v>
          </cell>
          <cell r="F581">
            <v>8.2726258534712757E-2</v>
          </cell>
          <cell r="G581">
            <v>0.84139111678172673</v>
          </cell>
          <cell r="H581">
            <v>0.86102227486334582</v>
          </cell>
          <cell r="I581">
            <v>1.0531049837126899E-21</v>
          </cell>
        </row>
        <row r="582">
          <cell r="C582">
            <v>1729</v>
          </cell>
          <cell r="D582">
            <v>69.91</v>
          </cell>
          <cell r="E582">
            <v>1.8074964785196974</v>
          </cell>
          <cell r="F582">
            <v>8.2726153923880566E-2</v>
          </cell>
          <cell r="G582">
            <v>0.84139130869527634</v>
          </cell>
          <cell r="H582">
            <v>0.86168859539419485</v>
          </cell>
          <cell r="I582">
            <v>1.0539199515622715E-21</v>
          </cell>
        </row>
        <row r="583">
          <cell r="C583">
            <v>1729.05</v>
          </cell>
          <cell r="D583">
            <v>69.92</v>
          </cell>
          <cell r="E583">
            <v>1.8074957618214647</v>
          </cell>
          <cell r="F583">
            <v>8.272604931241774E-2</v>
          </cell>
          <cell r="G583">
            <v>0.84139150061000501</v>
          </cell>
          <cell r="H583">
            <v>0.86102439664400565</v>
          </cell>
          <cell r="I583">
            <v>1.0531075788346193E-21</v>
          </cell>
        </row>
        <row r="584">
          <cell r="C584">
            <v>1729.1</v>
          </cell>
          <cell r="D584">
            <v>69.930000000000007</v>
          </cell>
          <cell r="E584">
            <v>1.8074950451188234</v>
          </cell>
          <cell r="F584">
            <v>8.2725944700324211E-2</v>
          </cell>
          <cell r="G584">
            <v>0.84139169252591262</v>
          </cell>
          <cell r="H584">
            <v>0.86036029303911787</v>
          </cell>
          <cell r="I584">
            <v>1.0522953224779299E-21</v>
          </cell>
        </row>
        <row r="585">
          <cell r="C585">
            <v>1729.15</v>
          </cell>
          <cell r="D585">
            <v>69.88</v>
          </cell>
          <cell r="E585">
            <v>1.8074943284117713</v>
          </cell>
          <cell r="F585">
            <v>8.2725840087599575E-2</v>
          </cell>
          <cell r="G585">
            <v>0.84139188444300006</v>
          </cell>
          <cell r="H585">
            <v>0.86368812813081419</v>
          </cell>
          <cell r="I585">
            <v>1.0563655536697949E-21</v>
          </cell>
        </row>
        <row r="586">
          <cell r="C586">
            <v>1729.2</v>
          </cell>
          <cell r="D586">
            <v>69.849999999999994</v>
          </cell>
          <cell r="E586">
            <v>1.8074936117003075</v>
          </cell>
          <cell r="F586">
            <v>8.2725735474243736E-2</v>
          </cell>
          <cell r="G586">
            <v>0.84139207636126701</v>
          </cell>
          <cell r="H586">
            <v>0.86568639631234812</v>
          </cell>
          <cell r="I586">
            <v>1.0588096091166787E-21</v>
          </cell>
        </row>
        <row r="587">
          <cell r="C587">
            <v>1729.25</v>
          </cell>
          <cell r="D587">
            <v>69.81</v>
          </cell>
          <cell r="E587">
            <v>1.80749289498443</v>
          </cell>
          <cell r="F587">
            <v>8.2725630860256402E-2</v>
          </cell>
          <cell r="G587">
            <v>0.84139226828071456</v>
          </cell>
          <cell r="H587">
            <v>0.86835173500144813</v>
          </cell>
          <cell r="I587">
            <v>1.0620695496997708E-21</v>
          </cell>
        </row>
        <row r="588">
          <cell r="C588">
            <v>1729.3</v>
          </cell>
          <cell r="D588">
            <v>69.77</v>
          </cell>
          <cell r="E588">
            <v>1.8074921782641376</v>
          </cell>
          <cell r="F588">
            <v>8.2725526245637365E-2</v>
          </cell>
          <cell r="G588">
            <v>0.84139246020134295</v>
          </cell>
          <cell r="H588">
            <v>0.87101860072243542</v>
          </cell>
          <cell r="I588">
            <v>1.0653313579754162E-21</v>
          </cell>
        </row>
        <row r="589">
          <cell r="C589">
            <v>1729.35</v>
          </cell>
          <cell r="D589">
            <v>69.77</v>
          </cell>
          <cell r="E589">
            <v>1.807491461539428</v>
          </cell>
          <cell r="F589">
            <v>8.2725421630386334E-2</v>
          </cell>
          <cell r="G589">
            <v>0.84139265212315251</v>
          </cell>
          <cell r="H589">
            <v>0.8710196616535939</v>
          </cell>
          <cell r="I589">
            <v>1.0653326555863178E-21</v>
          </cell>
        </row>
        <row r="590">
          <cell r="C590">
            <v>1729.4</v>
          </cell>
          <cell r="D590">
            <v>69.77</v>
          </cell>
          <cell r="E590">
            <v>1.8074907448103004</v>
          </cell>
          <cell r="F590">
            <v>8.2725317014503155E-2</v>
          </cell>
          <cell r="G590">
            <v>0.84139284404614378</v>
          </cell>
          <cell r="H590">
            <v>0.87102072259104246</v>
          </cell>
          <cell r="I590">
            <v>1.0653339532049127E-21</v>
          </cell>
        </row>
        <row r="591">
          <cell r="C591">
            <v>1729.45</v>
          </cell>
          <cell r="D591">
            <v>69.760000000000005</v>
          </cell>
          <cell r="E591">
            <v>1.807490028076753</v>
          </cell>
          <cell r="F591">
            <v>8.272521239798758E-2</v>
          </cell>
          <cell r="G591">
            <v>0.841393035970317</v>
          </cell>
          <cell r="H591">
            <v>0.87168847353674073</v>
          </cell>
          <cell r="I591">
            <v>1.0661506705760229E-21</v>
          </cell>
        </row>
        <row r="592">
          <cell r="C592">
            <v>1729.5</v>
          </cell>
          <cell r="D592">
            <v>69.75</v>
          </cell>
          <cell r="E592">
            <v>1.807489311338784</v>
          </cell>
          <cell r="F592">
            <v>8.2725107780839358E-2</v>
          </cell>
          <cell r="G592">
            <v>0.84139322789567284</v>
          </cell>
          <cell r="H592">
            <v>0.87235632006468089</v>
          </cell>
          <cell r="I592">
            <v>1.066967504852512E-21</v>
          </cell>
        </row>
        <row r="593">
          <cell r="C593">
            <v>1729.55</v>
          </cell>
          <cell r="D593">
            <v>69.72</v>
          </cell>
          <cell r="E593">
            <v>1.8074885945963921</v>
          </cell>
          <cell r="F593">
            <v>8.2725003163058308E-2</v>
          </cell>
          <cell r="G593">
            <v>0.84139341982221139</v>
          </cell>
          <cell r="H593">
            <v>0.87435831148452325</v>
          </cell>
          <cell r="I593">
            <v>1.0694161141430448E-21</v>
          </cell>
        </row>
        <row r="594">
          <cell r="C594">
            <v>1729.6</v>
          </cell>
          <cell r="D594">
            <v>69.67</v>
          </cell>
          <cell r="E594">
            <v>1.8074878778495758</v>
          </cell>
          <cell r="F594">
            <v>8.2724898544644168E-2</v>
          </cell>
          <cell r="G594">
            <v>0.84139361174993332</v>
          </cell>
          <cell r="H594">
            <v>0.87769617063223637</v>
          </cell>
          <cell r="I594">
            <v>1.0734986056255625E-21</v>
          </cell>
        </row>
        <row r="595">
          <cell r="C595">
            <v>1729.65</v>
          </cell>
          <cell r="D595">
            <v>69.64</v>
          </cell>
          <cell r="E595">
            <v>1.8074871610983332</v>
          </cell>
          <cell r="F595">
            <v>8.2724793925596715E-2</v>
          </cell>
          <cell r="G595">
            <v>0.84139380367883898</v>
          </cell>
          <cell r="H595">
            <v>0.87970046016879466</v>
          </cell>
          <cell r="I595">
            <v>1.0759500257123282E-21</v>
          </cell>
        </row>
        <row r="596">
          <cell r="C596">
            <v>1729.7</v>
          </cell>
          <cell r="D596">
            <v>69.650000000000006</v>
          </cell>
          <cell r="E596">
            <v>1.8074864443426633</v>
          </cell>
          <cell r="F596">
            <v>8.2724689305915783E-2</v>
          </cell>
          <cell r="G596">
            <v>0.84139399560892869</v>
          </cell>
          <cell r="H596">
            <v>0.87903368241925661</v>
          </cell>
          <cell r="I596">
            <v>1.0751344986446009E-21</v>
          </cell>
        </row>
        <row r="597">
          <cell r="C597">
            <v>1729.75</v>
          </cell>
          <cell r="D597">
            <v>69.650000000000006</v>
          </cell>
          <cell r="E597">
            <v>1.8074857275825638</v>
          </cell>
          <cell r="F597">
            <v>8.2724584685600983E-2</v>
          </cell>
          <cell r="G597">
            <v>0.84139418754020323</v>
          </cell>
          <cell r="H597">
            <v>0.87903474340080101</v>
          </cell>
          <cell r="I597">
            <v>1.0751357963171289E-21</v>
          </cell>
        </row>
        <row r="598">
          <cell r="C598">
            <v>1729.8</v>
          </cell>
          <cell r="D598">
            <v>69.66</v>
          </cell>
          <cell r="E598">
            <v>1.8074850108180336</v>
          </cell>
          <cell r="F598">
            <v>8.2724480064652259E-2</v>
          </cell>
          <cell r="G598">
            <v>0.84139437947266249</v>
          </cell>
          <cell r="H598">
            <v>0.87836806154195268</v>
          </cell>
          <cell r="I598">
            <v>1.0743203865320389E-21</v>
          </cell>
        </row>
        <row r="599">
          <cell r="C599">
            <v>1729.85</v>
          </cell>
          <cell r="D599">
            <v>69.67</v>
          </cell>
          <cell r="E599">
            <v>1.807484294049071</v>
          </cell>
          <cell r="F599">
            <v>8.2724375443069265E-2</v>
          </cell>
          <cell r="G599">
            <v>0.84139457140630725</v>
          </cell>
          <cell r="H599">
            <v>0.87770147553996414</v>
          </cell>
          <cell r="I599">
            <v>1.0735050939882093E-21</v>
          </cell>
        </row>
        <row r="600">
          <cell r="C600">
            <v>1729.9</v>
          </cell>
          <cell r="D600">
            <v>69.650000000000006</v>
          </cell>
          <cell r="E600">
            <v>1.8074835772756745</v>
          </cell>
          <cell r="F600">
            <v>8.2724270820851833E-2</v>
          </cell>
          <cell r="G600">
            <v>0.84139476334113794</v>
          </cell>
          <cell r="H600">
            <v>0.87903792638329059</v>
          </cell>
          <cell r="I600">
            <v>1.0751396893810144E-21</v>
          </cell>
        </row>
        <row r="601">
          <cell r="C601">
            <v>1729.95</v>
          </cell>
          <cell r="D601">
            <v>69.64</v>
          </cell>
          <cell r="E601">
            <v>1.8074828604978426</v>
          </cell>
          <cell r="F601">
            <v>8.2724166197999716E-2</v>
          </cell>
          <cell r="G601">
            <v>0.8413949552771548</v>
          </cell>
          <cell r="H601">
            <v>0.87970682611485629</v>
          </cell>
          <cell r="I601">
            <v>1.0759578118169614E-21</v>
          </cell>
        </row>
        <row r="602">
          <cell r="C602">
            <v>1730</v>
          </cell>
          <cell r="D602">
            <v>69.66</v>
          </cell>
          <cell r="E602">
            <v>1.8074821437155737</v>
          </cell>
          <cell r="F602">
            <v>8.2724061574512731E-2</v>
          </cell>
          <cell r="G602">
            <v>0.84139514721435826</v>
          </cell>
          <cell r="H602">
            <v>0.87837230555649193</v>
          </cell>
          <cell r="I602">
            <v>1.0743255773302245E-21</v>
          </cell>
        </row>
        <row r="603">
          <cell r="C603">
            <v>1730.05</v>
          </cell>
          <cell r="D603">
            <v>69.66</v>
          </cell>
          <cell r="E603">
            <v>1.8074814269288659</v>
          </cell>
          <cell r="F603">
            <v>8.2723956950390573E-2</v>
          </cell>
          <cell r="G603">
            <v>0.84139533915274889</v>
          </cell>
          <cell r="H603">
            <v>0.87837336657592058</v>
          </cell>
          <cell r="I603">
            <v>1.0743268750490882E-21</v>
          </cell>
        </row>
        <row r="604">
          <cell r="C604">
            <v>1730.1</v>
          </cell>
          <cell r="D604">
            <v>69.66</v>
          </cell>
          <cell r="E604">
            <v>1.8074807101377182</v>
          </cell>
          <cell r="F604">
            <v>8.2723852325633049E-2</v>
          </cell>
          <cell r="G604">
            <v>0.84139553109232701</v>
          </cell>
          <cell r="H604">
            <v>0.87837442760167239</v>
          </cell>
          <cell r="I604">
            <v>1.0743281727756857E-21</v>
          </cell>
        </row>
        <row r="605">
          <cell r="C605">
            <v>1730.15</v>
          </cell>
          <cell r="D605">
            <v>69.67</v>
          </cell>
          <cell r="E605">
            <v>1.8074799933421288</v>
          </cell>
          <cell r="F605">
            <v>8.2723747700239991E-2</v>
          </cell>
          <cell r="G605">
            <v>0.84139572303309285</v>
          </cell>
          <cell r="H605">
            <v>0.87770784163759585</v>
          </cell>
          <cell r="I605">
            <v>1.0735128802782259E-21</v>
          </cell>
        </row>
        <row r="606">
          <cell r="C606">
            <v>1730.2</v>
          </cell>
          <cell r="D606">
            <v>69.66</v>
          </cell>
          <cell r="E606">
            <v>1.8074792765420957</v>
          </cell>
          <cell r="F606">
            <v>8.2723643074211026E-2</v>
          </cell>
          <cell r="G606">
            <v>0.84139591497504751</v>
          </cell>
          <cell r="H606">
            <v>0.87837654967215184</v>
          </cell>
          <cell r="I606">
            <v>1.0743307682520896E-21</v>
          </cell>
        </row>
        <row r="607">
          <cell r="C607">
            <v>1730.25</v>
          </cell>
          <cell r="D607">
            <v>69.66</v>
          </cell>
          <cell r="E607">
            <v>1.8074785597376182</v>
          </cell>
          <cell r="F607">
            <v>8.2723538447546097E-2</v>
          </cell>
          <cell r="G607">
            <v>0.84139610691819045</v>
          </cell>
          <cell r="H607">
            <v>0.87837761071688303</v>
          </cell>
          <cell r="I607">
            <v>1.0743320660019006E-21</v>
          </cell>
        </row>
        <row r="608">
          <cell r="C608">
            <v>1730.3</v>
          </cell>
          <cell r="D608">
            <v>69.66</v>
          </cell>
          <cell r="E608">
            <v>1.8074778429286942</v>
          </cell>
          <cell r="F608">
            <v>8.2723433820244871E-2</v>
          </cell>
          <cell r="G608">
            <v>0.84139629886252276</v>
          </cell>
          <cell r="H608">
            <v>0.87837867176794759</v>
          </cell>
          <cell r="I608">
            <v>1.0743333637594578E-21</v>
          </cell>
        </row>
        <row r="609">
          <cell r="C609">
            <v>1730.35</v>
          </cell>
          <cell r="D609">
            <v>69.650000000000006</v>
          </cell>
          <cell r="E609">
            <v>1.807477126115322</v>
          </cell>
          <cell r="F609">
            <v>8.2723329192307113E-2</v>
          </cell>
          <cell r="G609">
            <v>0.84139649080804468</v>
          </cell>
          <cell r="H609">
            <v>0.87904747567204455</v>
          </cell>
          <cell r="I609">
            <v>1.0751513689900922E-21</v>
          </cell>
        </row>
        <row r="610">
          <cell r="C610">
            <v>1730.4</v>
          </cell>
          <cell r="D610">
            <v>69.64</v>
          </cell>
          <cell r="E610">
            <v>1.8074764092975004</v>
          </cell>
          <cell r="F610">
            <v>8.272322456373267E-2</v>
          </cell>
          <cell r="G610">
            <v>0.84139668275475632</v>
          </cell>
          <cell r="H610">
            <v>0.87971637546055104</v>
          </cell>
          <cell r="I610">
            <v>1.0759694914956828E-21</v>
          </cell>
        </row>
        <row r="611">
          <cell r="C611">
            <v>1730.45</v>
          </cell>
          <cell r="D611">
            <v>69.66</v>
          </cell>
          <cell r="E611">
            <v>1.8074756924752278</v>
          </cell>
          <cell r="F611">
            <v>8.2723119934521291E-2</v>
          </cell>
          <cell r="G611">
            <v>0.84139687470265856</v>
          </cell>
          <cell r="H611">
            <v>0.87838185495914956</v>
          </cell>
          <cell r="I611">
            <v>1.0743372570786164E-21</v>
          </cell>
        </row>
        <row r="612">
          <cell r="C612">
            <v>1730.5</v>
          </cell>
          <cell r="D612">
            <v>69.66</v>
          </cell>
          <cell r="E612">
            <v>1.8074749756485022</v>
          </cell>
          <cell r="F612">
            <v>8.2723015304672617E-2</v>
          </cell>
          <cell r="G612">
            <v>0.84139706665175185</v>
          </cell>
          <cell r="H612">
            <v>0.87838291603556329</v>
          </cell>
          <cell r="I612">
            <v>1.0743385548671779E-21</v>
          </cell>
        </row>
        <row r="613">
          <cell r="C613">
            <v>1730.55</v>
          </cell>
          <cell r="D613">
            <v>69.62</v>
          </cell>
          <cell r="E613">
            <v>1.8074742588173225</v>
          </cell>
          <cell r="F613">
            <v>8.2722910674186634E-2</v>
          </cell>
          <cell r="G613">
            <v>0.84139725860203607</v>
          </cell>
          <cell r="H613">
            <v>0.88105552388372488</v>
          </cell>
          <cell r="I613">
            <v>1.0776073862628061E-21</v>
          </cell>
        </row>
        <row r="614">
          <cell r="C614">
            <v>1730.6</v>
          </cell>
          <cell r="D614">
            <v>69.63</v>
          </cell>
          <cell r="E614">
            <v>1.8074735419816872</v>
          </cell>
          <cell r="F614">
            <v>8.2722806043062994E-2</v>
          </cell>
          <cell r="G614">
            <v>0.84139745055351212</v>
          </cell>
          <cell r="H614">
            <v>0.88038855440927999</v>
          </cell>
          <cell r="I614">
            <v>1.0767916246988751E-21</v>
          </cell>
        </row>
        <row r="615">
          <cell r="C615">
            <v>1730.65</v>
          </cell>
          <cell r="D615">
            <v>69.64</v>
          </cell>
          <cell r="E615">
            <v>1.8074728251415944</v>
          </cell>
          <cell r="F615">
            <v>8.2722701411301447E-2</v>
          </cell>
          <cell r="G615">
            <v>0.84139764250618043</v>
          </cell>
          <cell r="H615">
            <v>0.87972168087434399</v>
          </cell>
          <cell r="I615">
            <v>1.0759759804772912E-21</v>
          </cell>
        </row>
        <row r="616">
          <cell r="C616">
            <v>1730.7</v>
          </cell>
          <cell r="D616">
            <v>69.64</v>
          </cell>
          <cell r="E616">
            <v>1.8074721082970426</v>
          </cell>
          <cell r="F616">
            <v>8.2722596778901841E-2</v>
          </cell>
          <cell r="G616">
            <v>0.84139783446004113</v>
          </cell>
          <cell r="H616">
            <v>0.8797227419761442</v>
          </cell>
          <cell r="I616">
            <v>1.0759772782969024E-21</v>
          </cell>
        </row>
        <row r="617">
          <cell r="C617">
            <v>1730.75</v>
          </cell>
          <cell r="D617">
            <v>69.650000000000006</v>
          </cell>
          <cell r="E617">
            <v>1.8074713914480307</v>
          </cell>
          <cell r="F617">
            <v>8.2722492145863899E-2</v>
          </cell>
          <cell r="G617">
            <v>0.84139802641509465</v>
          </cell>
          <cell r="H617">
            <v>0.87905596435952016</v>
          </cell>
          <cell r="I617">
            <v>1.0751617513917403E-21</v>
          </cell>
        </row>
        <row r="618">
          <cell r="C618">
            <v>1730.8</v>
          </cell>
          <cell r="D618">
            <v>69.650000000000006</v>
          </cell>
          <cell r="E618">
            <v>1.8074706745945563</v>
          </cell>
          <cell r="F618">
            <v>8.2722387512187398E-2</v>
          </cell>
          <cell r="G618">
            <v>0.84139821837134166</v>
          </cell>
          <cell r="H618">
            <v>0.8790570254740272</v>
          </cell>
          <cell r="I618">
            <v>1.0751630492268931E-21</v>
          </cell>
        </row>
        <row r="619">
          <cell r="C619">
            <v>1730.85</v>
          </cell>
          <cell r="D619">
            <v>69.69</v>
          </cell>
          <cell r="E619">
            <v>1.8074699577366187</v>
          </cell>
          <cell r="F619">
            <v>8.2722282877872186E-2</v>
          </cell>
          <cell r="G619">
            <v>0.84139841032878226</v>
          </cell>
          <cell r="H619">
            <v>0.87638769020134277</v>
          </cell>
          <cell r="I619">
            <v>1.0718982204751513E-21</v>
          </cell>
        </row>
        <row r="620">
          <cell r="C620">
            <v>1730.9</v>
          </cell>
          <cell r="D620">
            <v>69.69</v>
          </cell>
          <cell r="E620">
            <v>1.8074692408742157</v>
          </cell>
          <cell r="F620">
            <v>8.2722178242917901E-2</v>
          </cell>
          <cell r="G620">
            <v>0.84139860228741725</v>
          </cell>
          <cell r="H620">
            <v>0.87638875132856586</v>
          </cell>
          <cell r="I620">
            <v>1.0718995183258569E-21</v>
          </cell>
        </row>
        <row r="621">
          <cell r="C621">
            <v>1730.95</v>
          </cell>
          <cell r="D621">
            <v>69.69</v>
          </cell>
          <cell r="E621">
            <v>1.807468524007346</v>
          </cell>
          <cell r="F621">
            <v>8.272207360732442E-2</v>
          </cell>
          <cell r="G621">
            <v>0.84139879424724673</v>
          </cell>
          <cell r="H621">
            <v>0.87638981246214942</v>
          </cell>
          <cell r="I621">
            <v>1.0719008161843421E-21</v>
          </cell>
        </row>
        <row r="622">
          <cell r="C622">
            <v>1731</v>
          </cell>
          <cell r="D622">
            <v>69.66</v>
          </cell>
          <cell r="E622">
            <v>1.8074678071360082</v>
          </cell>
          <cell r="F622">
            <v>8.2721968971091464E-2</v>
          </cell>
          <cell r="G622">
            <v>0.84139898620827136</v>
          </cell>
          <cell r="H622">
            <v>0.87839352714894647</v>
          </cell>
          <cell r="I622">
            <v>1.0743515331799496E-21</v>
          </cell>
        </row>
        <row r="623">
          <cell r="C623">
            <v>1731.05</v>
          </cell>
          <cell r="D623">
            <v>69.64</v>
          </cell>
          <cell r="E623">
            <v>1.8074670902602006</v>
          </cell>
          <cell r="F623">
            <v>8.2721864334218839E-2</v>
          </cell>
          <cell r="G623">
            <v>0.84139917817049126</v>
          </cell>
          <cell r="H623">
            <v>0.87973016986673336</v>
          </cell>
          <cell r="I623">
            <v>1.0759863632518754E-21</v>
          </cell>
        </row>
        <row r="624">
          <cell r="C624">
            <v>1731.1</v>
          </cell>
          <cell r="D624">
            <v>69.680000000000007</v>
          </cell>
          <cell r="E624">
            <v>1.8074663733799214</v>
          </cell>
          <cell r="F624">
            <v>8.2721759696706296E-2</v>
          </cell>
          <cell r="G624">
            <v>0.84139937013390709</v>
          </cell>
          <cell r="H624">
            <v>0.87706045127867527</v>
          </cell>
          <cell r="I624">
            <v>1.0727210656721577E-21</v>
          </cell>
        </row>
        <row r="625">
          <cell r="C625">
            <v>1731.15</v>
          </cell>
          <cell r="D625">
            <v>69.69</v>
          </cell>
          <cell r="E625">
            <v>1.8074656564951694</v>
          </cell>
          <cell r="F625">
            <v>8.2721655058553625E-2</v>
          </cell>
          <cell r="G625">
            <v>0.84139956209851896</v>
          </cell>
          <cell r="H625">
            <v>0.87639405706014695</v>
          </cell>
          <cell r="I625">
            <v>1.0719060076961479E-21</v>
          </cell>
        </row>
        <row r="626">
          <cell r="C626">
            <v>1731.2</v>
          </cell>
          <cell r="D626">
            <v>69.7</v>
          </cell>
          <cell r="E626">
            <v>1.807464939605943</v>
          </cell>
          <cell r="F626">
            <v>8.2721550419760592E-2</v>
          </cell>
          <cell r="G626">
            <v>0.84139975406432777</v>
          </cell>
          <cell r="H626">
            <v>0.87572775861603491</v>
          </cell>
          <cell r="I626">
            <v>1.0710910668605628E-21</v>
          </cell>
        </row>
        <row r="627">
          <cell r="C627">
            <v>1731.25</v>
          </cell>
          <cell r="D627">
            <v>69.709999999999994</v>
          </cell>
          <cell r="E627">
            <v>1.8074642227122404</v>
          </cell>
          <cell r="F627">
            <v>8.2721445780326947E-2</v>
          </cell>
          <cell r="G627">
            <v>0.84139994603133372</v>
          </cell>
          <cell r="H627">
            <v>0.87506155591886459</v>
          </cell>
          <cell r="I627">
            <v>1.070276243131799E-21</v>
          </cell>
        </row>
        <row r="628">
          <cell r="C628">
            <v>1731.3</v>
          </cell>
          <cell r="D628">
            <v>69.73</v>
          </cell>
          <cell r="E628">
            <v>1.8074635058140602</v>
          </cell>
          <cell r="F628">
            <v>8.272134114025248E-2</v>
          </cell>
          <cell r="G628">
            <v>0.84140013799953695</v>
          </cell>
          <cell r="H628">
            <v>0.87372837647093904</v>
          </cell>
          <cell r="I628">
            <v>1.0686456489395448E-21</v>
          </cell>
        </row>
        <row r="629">
          <cell r="C629">
            <v>1731.35</v>
          </cell>
          <cell r="D629">
            <v>69.739999999999995</v>
          </cell>
          <cell r="E629">
            <v>1.807462788911401</v>
          </cell>
          <cell r="F629">
            <v>8.2721236499536971E-2</v>
          </cell>
          <cell r="G629">
            <v>0.84140032996893832</v>
          </cell>
          <cell r="H629">
            <v>0.87306246084347328</v>
          </cell>
          <cell r="I629">
            <v>1.0678311763219489E-21</v>
          </cell>
        </row>
        <row r="630">
          <cell r="C630">
            <v>1731.4</v>
          </cell>
          <cell r="D630">
            <v>69.73</v>
          </cell>
          <cell r="E630">
            <v>1.8074620720042607</v>
          </cell>
          <cell r="F630">
            <v>8.2721131858180183E-2</v>
          </cell>
          <cell r="G630">
            <v>0.84140052193953807</v>
          </cell>
          <cell r="H630">
            <v>0.87373049884644072</v>
          </cell>
          <cell r="I630">
            <v>1.0686482447890174E-21</v>
          </cell>
        </row>
        <row r="631">
          <cell r="C631">
            <v>1731.45</v>
          </cell>
          <cell r="D631">
            <v>69.760000000000005</v>
          </cell>
          <cell r="E631">
            <v>1.8074613550926384</v>
          </cell>
          <cell r="F631">
            <v>8.2721027216181922E-2</v>
          </cell>
          <cell r="G631">
            <v>0.84140071391133653</v>
          </cell>
          <cell r="H631">
            <v>0.87173091647258205</v>
          </cell>
          <cell r="I631">
            <v>1.0662025819708414E-21</v>
          </cell>
        </row>
        <row r="632">
          <cell r="C632">
            <v>1731.5</v>
          </cell>
          <cell r="D632">
            <v>69.790000000000006</v>
          </cell>
          <cell r="E632">
            <v>1.8074606381765321</v>
          </cell>
          <cell r="F632">
            <v>8.2720922573541911E-2</v>
          </cell>
          <cell r="G632">
            <v>0.84140090588433414</v>
          </cell>
          <cell r="H632">
            <v>0.86973219428868431</v>
          </cell>
          <cell r="I632">
            <v>1.0637579712396568E-21</v>
          </cell>
        </row>
        <row r="633">
          <cell r="C633">
            <v>1731.55</v>
          </cell>
          <cell r="D633">
            <v>69.84</v>
          </cell>
          <cell r="E633">
            <v>1.8074599212559406</v>
          </cell>
          <cell r="F633">
            <v>8.2720817930259927E-2</v>
          </cell>
          <cell r="G633">
            <v>0.84140109785853145</v>
          </cell>
          <cell r="H633">
            <v>0.86640219269745389</v>
          </cell>
          <cell r="I633">
            <v>1.0596850902307974E-21</v>
          </cell>
        </row>
        <row r="634">
          <cell r="C634">
            <v>1731.6</v>
          </cell>
          <cell r="D634">
            <v>69.86</v>
          </cell>
          <cell r="E634">
            <v>1.8074592043308619</v>
          </cell>
          <cell r="F634">
            <v>8.2720713286335762E-2</v>
          </cell>
          <cell r="G634">
            <v>0.84140128983392859</v>
          </cell>
          <cell r="H634">
            <v>0.86507149648446291</v>
          </cell>
          <cell r="I634">
            <v>1.0580575332504268E-21</v>
          </cell>
        </row>
        <row r="635">
          <cell r="C635">
            <v>1731.65</v>
          </cell>
          <cell r="D635">
            <v>69.86</v>
          </cell>
          <cell r="E635">
            <v>1.8074584874012949</v>
          </cell>
          <cell r="F635">
            <v>8.2720608641769222E-2</v>
          </cell>
          <cell r="G635">
            <v>0.84140148181052632</v>
          </cell>
          <cell r="H635">
            <v>0.86507255770735081</v>
          </cell>
          <cell r="I635">
            <v>1.0580588312181388E-21</v>
          </cell>
        </row>
        <row r="636">
          <cell r="C636">
            <v>1731.7</v>
          </cell>
          <cell r="D636">
            <v>69.87</v>
          </cell>
          <cell r="E636">
            <v>1.8074577704672379</v>
          </cell>
          <cell r="F636">
            <v>8.2720503996560044E-2</v>
          </cell>
          <cell r="G636">
            <v>0.84140167378832476</v>
          </cell>
          <cell r="H636">
            <v>0.86440788318931405</v>
          </cell>
          <cell r="I636">
            <v>1.0572458765851098E-21</v>
          </cell>
        </row>
        <row r="637">
          <cell r="C637">
            <v>1731.75</v>
          </cell>
          <cell r="D637">
            <v>69.87</v>
          </cell>
          <cell r="E637">
            <v>1.8074570535286891</v>
          </cell>
          <cell r="F637">
            <v>8.2720399350707977E-2</v>
          </cell>
          <cell r="G637">
            <v>0.84140186576732467</v>
          </cell>
          <cell r="H637">
            <v>0.86440894442499605</v>
          </cell>
          <cell r="I637">
            <v>1.05724717456847E-21</v>
          </cell>
        </row>
        <row r="638">
          <cell r="C638">
            <v>1731.8</v>
          </cell>
          <cell r="D638">
            <v>69.88</v>
          </cell>
          <cell r="E638">
            <v>1.8074563365856471</v>
          </cell>
          <cell r="F638">
            <v>8.2720294704212841E-2</v>
          </cell>
          <cell r="G638">
            <v>0.84140205774752619</v>
          </cell>
          <cell r="H638">
            <v>0.86374436519500231</v>
          </cell>
          <cell r="I638">
            <v>1.0564343364809892E-21</v>
          </cell>
        </row>
        <row r="639">
          <cell r="C639">
            <v>1731.85</v>
          </cell>
          <cell r="D639">
            <v>69.87</v>
          </cell>
          <cell r="E639">
            <v>1.8074556196381104</v>
          </cell>
          <cell r="F639">
            <v>8.2720190057074358E-2</v>
          </cell>
          <cell r="G639">
            <v>0.84140224972892985</v>
          </cell>
          <cell r="H639">
            <v>0.86441106691556335</v>
          </cell>
          <cell r="I639">
            <v>1.0572497705586778E-21</v>
          </cell>
        </row>
        <row r="640">
          <cell r="C640">
            <v>1731.9</v>
          </cell>
          <cell r="D640">
            <v>69.89</v>
          </cell>
          <cell r="E640">
            <v>1.8074549026860776</v>
          </cell>
          <cell r="F640">
            <v>8.2720085409292404E-2</v>
          </cell>
          <cell r="G640">
            <v>0.84140244171153578</v>
          </cell>
          <cell r="H640">
            <v>0.86308094247427514</v>
          </cell>
          <cell r="I640">
            <v>1.0556229129047328E-21</v>
          </cell>
        </row>
        <row r="641">
          <cell r="C641">
            <v>1731.95</v>
          </cell>
          <cell r="D641">
            <v>69.88</v>
          </cell>
          <cell r="E641">
            <v>1.8074541857295467</v>
          </cell>
          <cell r="F641">
            <v>8.2719980760866646E-2</v>
          </cell>
          <cell r="G641">
            <v>0.84140263369534496</v>
          </cell>
          <cell r="H641">
            <v>0.86374754895967498</v>
          </cell>
          <cell r="I641">
            <v>1.0564382305015524E-21</v>
          </cell>
        </row>
        <row r="642">
          <cell r="C642">
            <v>1732</v>
          </cell>
          <cell r="D642">
            <v>69.88</v>
          </cell>
          <cell r="E642">
            <v>1.8074534687685166</v>
          </cell>
          <cell r="F642">
            <v>8.2719876111796903E-2</v>
          </cell>
          <cell r="G642">
            <v>0.84140282568035729</v>
          </cell>
          <cell r="H642">
            <v>0.86374861022738258</v>
          </cell>
          <cell r="I642">
            <v>1.0564395285240828E-21</v>
          </cell>
        </row>
        <row r="643">
          <cell r="C643">
            <v>1732.05</v>
          </cell>
          <cell r="D643">
            <v>69.88</v>
          </cell>
          <cell r="E643">
            <v>1.8074527518029855</v>
          </cell>
          <cell r="F643">
            <v>8.2719771462082883E-2</v>
          </cell>
          <cell r="G643">
            <v>0.84140301766657344</v>
          </cell>
          <cell r="H643">
            <v>0.86374967150150206</v>
          </cell>
          <cell r="I643">
            <v>1.0564408265544555E-21</v>
          </cell>
        </row>
        <row r="644">
          <cell r="C644">
            <v>1732.1</v>
          </cell>
          <cell r="D644">
            <v>69.89</v>
          </cell>
          <cell r="E644">
            <v>1.8074520348329519</v>
          </cell>
          <cell r="F644">
            <v>8.2719666811724477E-2</v>
          </cell>
          <cell r="G644">
            <v>0.84140320965399373</v>
          </cell>
          <cell r="H644">
            <v>0.86308518755793362</v>
          </cell>
          <cell r="I644">
            <v>1.0556281050105441E-21</v>
          </cell>
        </row>
        <row r="645">
          <cell r="C645">
            <v>1732.15</v>
          </cell>
          <cell r="D645">
            <v>69.91</v>
          </cell>
          <cell r="E645">
            <v>1.8074513178584142</v>
          </cell>
          <cell r="F645">
            <v>8.2719562160721363E-2</v>
          </cell>
          <cell r="G645">
            <v>0.84140340164261862</v>
          </cell>
          <cell r="H645">
            <v>0.86175544403159954</v>
          </cell>
          <cell r="I645">
            <v>1.0540017132486535E-21</v>
          </cell>
        </row>
        <row r="646">
          <cell r="C646">
            <v>1732.2</v>
          </cell>
          <cell r="D646">
            <v>69.930000000000007</v>
          </cell>
          <cell r="E646">
            <v>1.8074506008793709</v>
          </cell>
          <cell r="F646">
            <v>8.2719457509073363E-2</v>
          </cell>
          <cell r="G646">
            <v>0.84140359363244865</v>
          </cell>
          <cell r="H646">
            <v>0.86042608117668284</v>
          </cell>
          <cell r="I646">
            <v>1.0523757870809507E-21</v>
          </cell>
        </row>
        <row r="647">
          <cell r="C647">
            <v>1732.25</v>
          </cell>
          <cell r="D647">
            <v>69.930000000000007</v>
          </cell>
          <cell r="E647">
            <v>1.8074498838958204</v>
          </cell>
          <cell r="F647">
            <v>8.2719352856780226E-2</v>
          </cell>
          <cell r="G647">
            <v>0.84140378562348406</v>
          </cell>
          <cell r="H647">
            <v>0.86042714247647367</v>
          </cell>
          <cell r="I647">
            <v>1.0523770851427215E-21</v>
          </cell>
        </row>
        <row r="648">
          <cell r="C648">
            <v>1732.3</v>
          </cell>
          <cell r="D648">
            <v>69.959999999999994</v>
          </cell>
          <cell r="E648">
            <v>1.8074491669077613</v>
          </cell>
          <cell r="F648">
            <v>8.271924820384173E-2</v>
          </cell>
          <cell r="G648">
            <v>0.84140397761572538</v>
          </cell>
          <cell r="H648">
            <v>0.85843328083094173</v>
          </cell>
          <cell r="I648">
            <v>1.0499384192718804E-21</v>
          </cell>
        </row>
        <row r="649">
          <cell r="C649">
            <v>1732.35</v>
          </cell>
          <cell r="D649">
            <v>69.97</v>
          </cell>
          <cell r="E649">
            <v>1.8074484499151917</v>
          </cell>
          <cell r="F649">
            <v>8.2719143550257668E-2</v>
          </cell>
          <cell r="G649">
            <v>0.84140416960917275</v>
          </cell>
          <cell r="H649">
            <v>0.85776955792309739</v>
          </cell>
          <cell r="I649">
            <v>1.0491266285407218E-21</v>
          </cell>
        </row>
        <row r="650">
          <cell r="C650">
            <v>1732.4</v>
          </cell>
          <cell r="D650">
            <v>69.989999999999995</v>
          </cell>
          <cell r="E650">
            <v>1.8074477329181105</v>
          </cell>
          <cell r="F650">
            <v>8.2719038896027802E-2</v>
          </cell>
          <cell r="G650">
            <v>0.84140436160382692</v>
          </cell>
          <cell r="H650">
            <v>0.85644133578336124</v>
          </cell>
          <cell r="I650">
            <v>1.0475020975667052E-21</v>
          </cell>
        </row>
        <row r="651">
          <cell r="C651">
            <v>1732.45</v>
          </cell>
          <cell r="D651">
            <v>69.989999999999995</v>
          </cell>
          <cell r="E651">
            <v>1.8074470159165159</v>
          </cell>
          <cell r="F651">
            <v>8.2718934241151898E-2</v>
          </cell>
          <cell r="G651">
            <v>0.84140455359968835</v>
          </cell>
          <cell r="H651">
            <v>0.85644239710886183</v>
          </cell>
          <cell r="I651">
            <v>1.0475033956599215E-21</v>
          </cell>
        </row>
        <row r="652">
          <cell r="C652">
            <v>1732.5</v>
          </cell>
          <cell r="D652">
            <v>70.010000000000005</v>
          </cell>
          <cell r="E652">
            <v>1.8074462989104063</v>
          </cell>
          <cell r="F652">
            <v>8.2718829585629747E-2</v>
          </cell>
          <cell r="G652">
            <v>0.84140474559675704</v>
          </cell>
          <cell r="H652">
            <v>0.85511455477726739</v>
          </cell>
          <cell r="I652">
            <v>1.0458793292242317E-21</v>
          </cell>
        </row>
        <row r="653">
          <cell r="C653">
            <v>1732.55</v>
          </cell>
          <cell r="D653">
            <v>69.97</v>
          </cell>
          <cell r="E653">
            <v>1.8074455818997803</v>
          </cell>
          <cell r="F653">
            <v>8.2718724929461099E-2</v>
          </cell>
          <cell r="G653">
            <v>0.84140493759503365</v>
          </cell>
          <cell r="H653">
            <v>0.85777380323796359</v>
          </cell>
          <cell r="I653">
            <v>1.0491318209293204E-21</v>
          </cell>
        </row>
        <row r="654">
          <cell r="C654">
            <v>1732.6</v>
          </cell>
          <cell r="D654">
            <v>69.97</v>
          </cell>
          <cell r="E654">
            <v>1.8074448648846362</v>
          </cell>
          <cell r="F654">
            <v>8.2718620272645704E-2</v>
          </cell>
          <cell r="G654">
            <v>0.84140512959451863</v>
          </cell>
          <cell r="H654">
            <v>0.85777486458276742</v>
          </cell>
          <cell r="I654">
            <v>1.049133119046146E-21</v>
          </cell>
        </row>
        <row r="655">
          <cell r="C655">
            <v>1732.65</v>
          </cell>
          <cell r="D655">
            <v>69.959999999999994</v>
          </cell>
          <cell r="E655">
            <v>1.8074441478649725</v>
          </cell>
          <cell r="F655">
            <v>8.2718515615183411E-2</v>
          </cell>
          <cell r="G655">
            <v>0.84140532159521253</v>
          </cell>
          <cell r="H655">
            <v>0.85844071015449608</v>
          </cell>
          <cell r="I655">
            <v>1.0499475059794944E-21</v>
          </cell>
        </row>
        <row r="656">
          <cell r="C656">
            <v>1732.7</v>
          </cell>
          <cell r="D656">
            <v>69.97</v>
          </cell>
          <cell r="E656">
            <v>1.8074434308407878</v>
          </cell>
          <cell r="F656">
            <v>8.2718410957073954E-2</v>
          </cell>
          <cell r="G656">
            <v>0.84140551359711535</v>
          </cell>
          <cell r="H656">
            <v>0.85777698729169671</v>
          </cell>
          <cell r="I656">
            <v>1.0491357153034295E-21</v>
          </cell>
        </row>
        <row r="657">
          <cell r="C657">
            <v>1732.75</v>
          </cell>
          <cell r="D657">
            <v>69.98</v>
          </cell>
          <cell r="E657">
            <v>1.8074427138120801</v>
          </cell>
          <cell r="F657">
            <v>8.2718306298317071E-2</v>
          </cell>
          <cell r="G657">
            <v>0.84140570560022798</v>
          </cell>
          <cell r="H657">
            <v>0.8571133594384468</v>
          </cell>
          <cell r="I657">
            <v>1.0483240408322912E-21</v>
          </cell>
        </row>
        <row r="658">
          <cell r="C658">
            <v>1732.8</v>
          </cell>
          <cell r="D658">
            <v>69.97</v>
          </cell>
          <cell r="E658">
            <v>1.8074419967788484</v>
          </cell>
          <cell r="F658">
            <v>8.2718201638912595E-2</v>
          </cell>
          <cell r="G658">
            <v>0.84140589760455053</v>
          </cell>
          <cell r="H658">
            <v>0.85777911002640406</v>
          </cell>
          <cell r="I658">
            <v>1.0491383115922419E-21</v>
          </cell>
        </row>
        <row r="659">
          <cell r="C659">
            <v>1732.85</v>
          </cell>
          <cell r="D659">
            <v>69.959999999999994</v>
          </cell>
          <cell r="E659">
            <v>1.8074412797410908</v>
          </cell>
          <cell r="F659">
            <v>8.2718096978860317E-2</v>
          </cell>
          <cell r="G659">
            <v>0.84140608961008345</v>
          </cell>
          <cell r="H659">
            <v>0.85844495562391276</v>
          </cell>
          <cell r="I659">
            <v>1.0499526985571215E-21</v>
          </cell>
        </row>
        <row r="660">
          <cell r="C660">
            <v>1732.9</v>
          </cell>
          <cell r="D660">
            <v>69.98</v>
          </cell>
          <cell r="E660">
            <v>1.8074405626988062</v>
          </cell>
          <cell r="F660">
            <v>8.2717992318159919E-2</v>
          </cell>
          <cell r="G660">
            <v>0.8414062816168274</v>
          </cell>
          <cell r="H660">
            <v>0.85711654356952582</v>
          </cell>
          <cell r="I660">
            <v>1.0483279353010014E-21</v>
          </cell>
        </row>
        <row r="661">
          <cell r="C661">
            <v>1732.95</v>
          </cell>
          <cell r="D661">
            <v>69.97</v>
          </cell>
          <cell r="E661">
            <v>1.8074398456519922</v>
          </cell>
          <cell r="F661">
            <v>8.2717887656811234E-2</v>
          </cell>
          <cell r="G661">
            <v>0.84140647362478238</v>
          </cell>
          <cell r="H661">
            <v>0.85778229417683505</v>
          </cell>
          <cell r="I661">
            <v>1.0491422060846212E-21</v>
          </cell>
        </row>
        <row r="662">
          <cell r="C662">
            <v>1733</v>
          </cell>
          <cell r="D662">
            <v>69.97</v>
          </cell>
          <cell r="E662">
            <v>1.8074391286006481</v>
          </cell>
          <cell r="F662">
            <v>8.2717782994814068E-2</v>
          </cell>
          <cell r="G662">
            <v>0.84140666563394906</v>
          </cell>
          <cell r="H662">
            <v>0.85778335557322005</v>
          </cell>
          <cell r="I662">
            <v>1.0491435042645352E-21</v>
          </cell>
        </row>
        <row r="663">
          <cell r="C663">
            <v>1733.05</v>
          </cell>
          <cell r="D663">
            <v>69.98</v>
          </cell>
          <cell r="E663">
            <v>1.8074384115447721</v>
          </cell>
          <cell r="F663">
            <v>8.2717678332168143E-2</v>
          </cell>
          <cell r="G663">
            <v>0.84140685764432777</v>
          </cell>
          <cell r="H663">
            <v>0.85711972775868317</v>
          </cell>
          <cell r="I663">
            <v>1.0483318298407462E-21</v>
          </cell>
        </row>
        <row r="664">
          <cell r="C664">
            <v>1733.1</v>
          </cell>
          <cell r="D664">
            <v>70.02</v>
          </cell>
          <cell r="E664">
            <v>1.8074376944843622</v>
          </cell>
          <cell r="F664">
            <v>8.2717573668873168E-2</v>
          </cell>
          <cell r="G664">
            <v>0.84140704965591906</v>
          </cell>
          <cell r="H664">
            <v>0.85446298178669633</v>
          </cell>
          <cell r="I664">
            <v>1.0450823988965792E-21</v>
          </cell>
        </row>
        <row r="665">
          <cell r="C665">
            <v>1733.15</v>
          </cell>
          <cell r="D665">
            <v>70.010000000000005</v>
          </cell>
          <cell r="E665">
            <v>1.8074369774194174</v>
          </cell>
          <cell r="F665">
            <v>8.2717469004929073E-2</v>
          </cell>
          <cell r="G665">
            <v>0.84140724166872327</v>
          </cell>
          <cell r="H665">
            <v>0.85512835267880383</v>
          </cell>
          <cell r="I665">
            <v>1.0458962052555461E-21</v>
          </cell>
        </row>
        <row r="666">
          <cell r="C666">
            <v>1733.2</v>
          </cell>
          <cell r="D666">
            <v>70.02</v>
          </cell>
          <cell r="E666">
            <v>1.8074362603499359</v>
          </cell>
          <cell r="F666">
            <v>8.2717364340335525E-2</v>
          </cell>
          <cell r="G666">
            <v>0.84140743368274085</v>
          </cell>
          <cell r="H666">
            <v>0.85446510462469405</v>
          </cell>
          <cell r="I666">
            <v>1.0450849953117247E-21</v>
          </cell>
        </row>
        <row r="667">
          <cell r="C667">
            <v>1733.25</v>
          </cell>
          <cell r="D667">
            <v>70</v>
          </cell>
          <cell r="E667">
            <v>1.8074355432759164</v>
          </cell>
          <cell r="F667">
            <v>8.2717259675092344E-2</v>
          </cell>
          <cell r="G667">
            <v>0.84140762569797189</v>
          </cell>
          <cell r="H667">
            <v>0.85579487990064917</v>
          </cell>
          <cell r="I667">
            <v>1.0467114259061579E-21</v>
          </cell>
        </row>
        <row r="668">
          <cell r="C668">
            <v>1733.3</v>
          </cell>
          <cell r="D668">
            <v>69.98</v>
          </cell>
          <cell r="E668">
            <v>1.8074348261973567</v>
          </cell>
          <cell r="F668">
            <v>8.2717155009199267E-2</v>
          </cell>
          <cell r="G668">
            <v>0.84140781771441731</v>
          </cell>
          <cell r="H668">
            <v>0.85712503486985014</v>
          </cell>
          <cell r="I668">
            <v>1.0483383208983904E-21</v>
          </cell>
        </row>
        <row r="669">
          <cell r="C669">
            <v>1733.35</v>
          </cell>
          <cell r="D669">
            <v>70</v>
          </cell>
          <cell r="E669">
            <v>1.8074341091142563</v>
          </cell>
          <cell r="F669">
            <v>8.2717050342656112E-2</v>
          </cell>
          <cell r="G669">
            <v>0.8414080097320773</v>
          </cell>
          <cell r="H669">
            <v>0.85579700277745641</v>
          </cell>
          <cell r="I669">
            <v>1.0467140223687708E-21</v>
          </cell>
        </row>
        <row r="670">
          <cell r="C670">
            <v>1733.4</v>
          </cell>
          <cell r="D670">
            <v>69.989999999999995</v>
          </cell>
          <cell r="E670">
            <v>1.8074333920266128</v>
          </cell>
          <cell r="F670">
            <v>8.271694567546263E-2</v>
          </cell>
          <cell r="G670">
            <v>0.84140820175095221</v>
          </cell>
          <cell r="H670">
            <v>0.8564625635181774</v>
          </cell>
          <cell r="I670">
            <v>1.0475280609290717E-21</v>
          </cell>
        </row>
        <row r="671">
          <cell r="C671">
            <v>1733.45</v>
          </cell>
          <cell r="D671">
            <v>69.98</v>
          </cell>
          <cell r="E671">
            <v>1.8074326749344249</v>
          </cell>
          <cell r="F671">
            <v>8.2716841007618544E-2</v>
          </cell>
          <cell r="G671">
            <v>0.84140839377104248</v>
          </cell>
          <cell r="H671">
            <v>0.85712821921419025</v>
          </cell>
          <cell r="I671">
            <v>1.0483422156279373E-21</v>
          </cell>
        </row>
        <row r="672">
          <cell r="C672">
            <v>1733.5</v>
          </cell>
          <cell r="D672">
            <v>69.97</v>
          </cell>
          <cell r="E672">
            <v>1.8074319578376912</v>
          </cell>
          <cell r="F672">
            <v>8.2716736339123756E-2</v>
          </cell>
          <cell r="G672">
            <v>0.84140858579234856</v>
          </cell>
          <cell r="H672">
            <v>0.85779396989263856</v>
          </cell>
          <cell r="I672">
            <v>1.0491564864985664E-21</v>
          </cell>
        </row>
        <row r="673">
          <cell r="C673">
            <v>1733.55</v>
          </cell>
          <cell r="D673">
            <v>69.97</v>
          </cell>
          <cell r="E673">
            <v>1.8074312407364099</v>
          </cell>
          <cell r="F673">
            <v>8.2716631669977933E-2</v>
          </cell>
          <cell r="G673">
            <v>0.841408777814871</v>
          </cell>
          <cell r="H673">
            <v>0.85779503136018775</v>
          </cell>
          <cell r="I673">
            <v>1.0491577847655203E-21</v>
          </cell>
        </row>
        <row r="674">
          <cell r="C674">
            <v>1733.6</v>
          </cell>
          <cell r="D674">
            <v>69.959999999999994</v>
          </cell>
          <cell r="E674">
            <v>1.8074305236305797</v>
          </cell>
          <cell r="F674">
            <v>8.2716527000180839E-2</v>
          </cell>
          <cell r="G674">
            <v>0.84140896983861002</v>
          </cell>
          <cell r="H674">
            <v>0.85846087705470342</v>
          </cell>
          <cell r="I674">
            <v>1.0499721718490477E-21</v>
          </cell>
        </row>
        <row r="675">
          <cell r="C675">
            <v>1733.65</v>
          </cell>
          <cell r="D675">
            <v>69.94</v>
          </cell>
          <cell r="E675">
            <v>1.8074298065201988</v>
          </cell>
          <cell r="F675">
            <v>8.271642232973235E-2</v>
          </cell>
          <cell r="G675">
            <v>0.84140916186356607</v>
          </cell>
          <cell r="H675">
            <v>0.85979179209415779</v>
          </cell>
          <cell r="I675">
            <v>1.0515999964731784E-21</v>
          </cell>
        </row>
        <row r="676">
          <cell r="C676">
            <v>1733.7</v>
          </cell>
          <cell r="D676">
            <v>69.95</v>
          </cell>
          <cell r="E676">
            <v>1.8074290894052658</v>
          </cell>
          <cell r="F676">
            <v>8.271631765863216E-2</v>
          </cell>
          <cell r="G676">
            <v>0.84140935388973936</v>
          </cell>
          <cell r="H676">
            <v>0.85912787927297307</v>
          </cell>
          <cell r="I676">
            <v>1.050787973461519E-21</v>
          </cell>
        </row>
        <row r="677">
          <cell r="C677">
            <v>1733.75</v>
          </cell>
          <cell r="D677">
            <v>69.900000000000006</v>
          </cell>
          <cell r="E677">
            <v>1.8074283722857789</v>
          </cell>
          <cell r="F677">
            <v>8.2716212986880033E-2</v>
          </cell>
          <cell r="G677">
            <v>0.8414095459171308</v>
          </cell>
          <cell r="H677">
            <v>0.86245476342565763</v>
          </cell>
          <cell r="I677">
            <v>1.0548570415724258E-21</v>
          </cell>
        </row>
        <row r="678">
          <cell r="C678">
            <v>1733.8</v>
          </cell>
          <cell r="D678">
            <v>69.91</v>
          </cell>
          <cell r="E678">
            <v>1.8074276551617372</v>
          </cell>
          <cell r="F678">
            <v>8.2716108314475831E-2</v>
          </cell>
          <cell r="G678">
            <v>0.84140973794574037</v>
          </cell>
          <cell r="H678">
            <v>0.86179047011574106</v>
          </cell>
          <cell r="I678">
            <v>1.0540445531900187E-21</v>
          </cell>
        </row>
        <row r="679">
          <cell r="C679">
            <v>1733.85</v>
          </cell>
          <cell r="D679">
            <v>69.88</v>
          </cell>
          <cell r="E679">
            <v>1.8074269380331385</v>
          </cell>
          <cell r="F679">
            <v>8.2716003641419206E-2</v>
          </cell>
          <cell r="G679">
            <v>0.84140992997556896</v>
          </cell>
          <cell r="H679">
            <v>0.86378788165961007</v>
          </cell>
          <cell r="I679">
            <v>1.0564875608946772E-21</v>
          </cell>
        </row>
        <row r="680">
          <cell r="C680">
            <v>1733.9</v>
          </cell>
          <cell r="D680">
            <v>69.87</v>
          </cell>
          <cell r="E680">
            <v>1.8074262208999814</v>
          </cell>
          <cell r="F680">
            <v>8.2715898967710019E-2</v>
          </cell>
          <cell r="G680">
            <v>0.84141012200661636</v>
          </cell>
          <cell r="H680">
            <v>0.86445458364466432</v>
          </cell>
          <cell r="I680">
            <v>1.0573029952958641E-21</v>
          </cell>
        </row>
        <row r="681">
          <cell r="C681">
            <v>1733.95</v>
          </cell>
          <cell r="D681">
            <v>69.88</v>
          </cell>
          <cell r="E681">
            <v>1.8074255037622649</v>
          </cell>
          <cell r="F681">
            <v>8.2715794293348091E-2</v>
          </cell>
          <cell r="G681">
            <v>0.84141031403888333</v>
          </cell>
          <cell r="H681">
            <v>0.86379000469206513</v>
          </cell>
          <cell r="I681">
            <v>1.0564901575476609E-21</v>
          </cell>
        </row>
        <row r="682">
          <cell r="C682">
            <v>1734</v>
          </cell>
          <cell r="D682">
            <v>69.87</v>
          </cell>
          <cell r="E682">
            <v>1.8074247866199866</v>
          </cell>
          <cell r="F682">
            <v>8.271568961833306E-2</v>
          </cell>
          <cell r="G682">
            <v>0.84141050607237022</v>
          </cell>
          <cell r="H682">
            <v>0.86445670669011976</v>
          </cell>
          <cell r="I682">
            <v>1.0573055919647483E-21</v>
          </cell>
        </row>
        <row r="683">
          <cell r="C683">
            <v>1734.05</v>
          </cell>
          <cell r="D683">
            <v>69.87</v>
          </cell>
          <cell r="E683">
            <v>1.8074240694731456</v>
          </cell>
          <cell r="F683">
            <v>8.2715584942664816E-2</v>
          </cell>
          <cell r="G683">
            <v>0.84141069810707747</v>
          </cell>
          <cell r="H683">
            <v>0.86445776822260179</v>
          </cell>
          <cell r="I683">
            <v>1.0573068903111208E-21</v>
          </cell>
        </row>
        <row r="684">
          <cell r="C684">
            <v>1734.1</v>
          </cell>
          <cell r="D684">
            <v>69.86</v>
          </cell>
          <cell r="E684">
            <v>1.8074233523217398</v>
          </cell>
          <cell r="F684">
            <v>8.2715480266343053E-2</v>
          </cell>
          <cell r="G684">
            <v>0.84141089014300574</v>
          </cell>
          <cell r="H684">
            <v>0.8651245655089097</v>
          </cell>
          <cell r="I684">
            <v>1.0581224412740136E-21</v>
          </cell>
        </row>
        <row r="685">
          <cell r="C685">
            <v>1734.15</v>
          </cell>
          <cell r="D685">
            <v>69.86</v>
          </cell>
          <cell r="E685">
            <v>1.8074226351657683</v>
          </cell>
          <cell r="F685">
            <v>8.271537558936759E-2</v>
          </cell>
          <cell r="G685">
            <v>0.84141108218015492</v>
          </cell>
          <cell r="H685">
            <v>0.86512562705440588</v>
          </cell>
          <cell r="I685">
            <v>1.0581237396363036E-21</v>
          </cell>
        </row>
        <row r="686">
          <cell r="C686">
            <v>1734.2</v>
          </cell>
          <cell r="D686">
            <v>69.89</v>
          </cell>
          <cell r="E686">
            <v>1.8074219180052289</v>
          </cell>
          <cell r="F686">
            <v>8.2715270911738178E-2</v>
          </cell>
          <cell r="G686">
            <v>0.84141127421852591</v>
          </cell>
          <cell r="H686">
            <v>0.86312976716291689</v>
          </cell>
          <cell r="I686">
            <v>1.0556826297371981E-21</v>
          </cell>
        </row>
        <row r="687">
          <cell r="C687">
            <v>1734.25</v>
          </cell>
          <cell r="D687">
            <v>69.89</v>
          </cell>
          <cell r="E687">
            <v>1.8074212008401205</v>
          </cell>
          <cell r="F687">
            <v>8.2715166233454623E-2</v>
          </cell>
          <cell r="G687">
            <v>0.84141146625811869</v>
          </cell>
          <cell r="H687">
            <v>0.86313082872143609</v>
          </cell>
          <cell r="I687">
            <v>1.0556839281154163E-21</v>
          </cell>
        </row>
        <row r="688">
          <cell r="C688">
            <v>1734.3</v>
          </cell>
          <cell r="D688">
            <v>69.92</v>
          </cell>
          <cell r="E688">
            <v>1.8074204836704413</v>
          </cell>
          <cell r="F688">
            <v>8.2715061554516661E-2</v>
          </cell>
          <cell r="G688">
            <v>0.84141165829893416</v>
          </cell>
          <cell r="H688">
            <v>0.86113582582953041</v>
          </cell>
          <cell r="I688">
            <v>1.0532438664011934E-21</v>
          </cell>
        </row>
        <row r="689">
          <cell r="C689">
            <v>1734.35</v>
          </cell>
          <cell r="D689">
            <v>69.92</v>
          </cell>
          <cell r="E689">
            <v>1.8074197664961902</v>
          </cell>
          <cell r="F689">
            <v>8.2714956874924125E-2</v>
          </cell>
          <cell r="G689">
            <v>0.84141185034097232</v>
          </cell>
          <cell r="H689">
            <v>0.86113688740108296</v>
          </cell>
          <cell r="I689">
            <v>1.0532451647953524E-21</v>
          </cell>
        </row>
        <row r="690">
          <cell r="C690">
            <v>1734.4</v>
          </cell>
          <cell r="D690">
            <v>69.930000000000007</v>
          </cell>
          <cell r="E690">
            <v>1.807419049317365</v>
          </cell>
          <cell r="F690">
            <v>8.2714852194676738E-2</v>
          </cell>
          <cell r="G690">
            <v>0.84141204238423362</v>
          </cell>
          <cell r="H690">
            <v>0.86047278447452369</v>
          </cell>
          <cell r="I690">
            <v>1.0524329092683178E-21</v>
          </cell>
        </row>
        <row r="691">
          <cell r="C691">
            <v>1734.45</v>
          </cell>
          <cell r="D691">
            <v>69.930000000000007</v>
          </cell>
          <cell r="E691">
            <v>1.8074183321339647</v>
          </cell>
          <cell r="F691">
            <v>8.2714747513774264E-2</v>
          </cell>
          <cell r="G691">
            <v>0.84141223442871882</v>
          </cell>
          <cell r="H691">
            <v>0.86047384605911792</v>
          </cell>
          <cell r="I691">
            <v>1.052434207678428E-21</v>
          </cell>
        </row>
        <row r="692">
          <cell r="C692">
            <v>1734.5</v>
          </cell>
          <cell r="D692">
            <v>69.94</v>
          </cell>
          <cell r="E692">
            <v>1.8074176149459875</v>
          </cell>
          <cell r="F692">
            <v>8.2714642832216523E-2</v>
          </cell>
          <cell r="G692">
            <v>0.84141242647442815</v>
          </cell>
          <cell r="H692">
            <v>0.85980983825742663</v>
          </cell>
          <cell r="I692">
            <v>1.0516220684973643E-21</v>
          </cell>
        </row>
        <row r="693">
          <cell r="C693">
            <v>1734.55</v>
          </cell>
          <cell r="D693">
            <v>69.959999999999994</v>
          </cell>
          <cell r="E693">
            <v>1.807416897753432</v>
          </cell>
          <cell r="F693">
            <v>8.2714538150003278E-2</v>
          </cell>
          <cell r="G693">
            <v>0.84141261852136173</v>
          </cell>
          <cell r="H693">
            <v>0.85848104629613387</v>
          </cell>
          <cell r="I693">
            <v>1.0499968405821202E-21</v>
          </cell>
        </row>
        <row r="694">
          <cell r="C694">
            <v>1734.6</v>
          </cell>
          <cell r="D694">
            <v>69.97</v>
          </cell>
          <cell r="E694">
            <v>1.8074161805562965</v>
          </cell>
          <cell r="F694">
            <v>8.2714433467134307E-2</v>
          </cell>
          <cell r="G694">
            <v>0.84141281056952022</v>
          </cell>
          <cell r="H694">
            <v>0.857817323679823</v>
          </cell>
          <cell r="I694">
            <v>1.0491850502075325E-21</v>
          </cell>
        </row>
        <row r="695">
          <cell r="C695">
            <v>1734.65</v>
          </cell>
          <cell r="D695">
            <v>69.97</v>
          </cell>
          <cell r="E695">
            <v>1.8074154633545794</v>
          </cell>
          <cell r="F695">
            <v>8.2714328783609348E-2</v>
          </cell>
          <cell r="G695">
            <v>0.84141300261890428</v>
          </cell>
          <cell r="H695">
            <v>0.85781838529052767</v>
          </cell>
          <cell r="I695">
            <v>1.049186348649578E-21</v>
          </cell>
        </row>
        <row r="696">
          <cell r="C696">
            <v>1734.7</v>
          </cell>
          <cell r="D696">
            <v>69.959999999999994</v>
          </cell>
          <cell r="E696">
            <v>1.8074147461482795</v>
          </cell>
          <cell r="F696">
            <v>8.2714224099428246E-2</v>
          </cell>
          <cell r="G696">
            <v>0.84141319466951381</v>
          </cell>
          <cell r="H696">
            <v>0.85848423112824956</v>
          </cell>
          <cell r="I696">
            <v>1.0500007359082591E-21</v>
          </cell>
        </row>
        <row r="697">
          <cell r="C697">
            <v>1734.75</v>
          </cell>
          <cell r="D697">
            <v>69.94</v>
          </cell>
          <cell r="E697">
            <v>1.807414028937395</v>
          </cell>
          <cell r="F697">
            <v>8.2714119414590725E-2</v>
          </cell>
          <cell r="G697">
            <v>0.84141338672134969</v>
          </cell>
          <cell r="H697">
            <v>0.85981514631095912</v>
          </cell>
          <cell r="I697">
            <v>1.0516285607076033E-21</v>
          </cell>
        </row>
        <row r="698">
          <cell r="C698">
            <v>1734.8</v>
          </cell>
          <cell r="D698">
            <v>69.95</v>
          </cell>
          <cell r="E698">
            <v>1.8074133117219242</v>
          </cell>
          <cell r="F698">
            <v>8.2714014729096536E-2</v>
          </cell>
          <cell r="G698">
            <v>0.84141357877441203</v>
          </cell>
          <cell r="H698">
            <v>0.85915123363308288</v>
          </cell>
          <cell r="I698">
            <v>1.0508165378712225E-21</v>
          </cell>
        </row>
        <row r="699">
          <cell r="C699">
            <v>1734.85</v>
          </cell>
          <cell r="D699">
            <v>69.930000000000007</v>
          </cell>
          <cell r="E699">
            <v>1.807412594501866</v>
          </cell>
          <cell r="F699">
            <v>8.2713910042945551E-2</v>
          </cell>
          <cell r="G699">
            <v>0.84141377082870128</v>
          </cell>
          <cell r="H699">
            <v>0.86048233897093129</v>
          </cell>
          <cell r="I699">
            <v>1.0524445952468081E-21</v>
          </cell>
        </row>
        <row r="700">
          <cell r="C700">
            <v>1734.9</v>
          </cell>
          <cell r="D700">
            <v>69.959999999999994</v>
          </cell>
          <cell r="E700">
            <v>1.8074118772772183</v>
          </cell>
          <cell r="F700">
            <v>8.2713805356137399E-2</v>
          </cell>
          <cell r="G700">
            <v>0.84141396288421821</v>
          </cell>
          <cell r="H700">
            <v>0.85848847766257941</v>
          </cell>
          <cell r="I700">
            <v>1.0500059297883674E-21</v>
          </cell>
        </row>
        <row r="701">
          <cell r="C701">
            <v>1734.95</v>
          </cell>
          <cell r="D701">
            <v>69.97</v>
          </cell>
          <cell r="E701">
            <v>1.8074111600479801</v>
          </cell>
          <cell r="F701">
            <v>8.2713700668671966E-2</v>
          </cell>
          <cell r="G701">
            <v>0.84141415494096261</v>
          </cell>
          <cell r="H701">
            <v>0.85782475509203293</v>
          </cell>
          <cell r="I701">
            <v>1.0491941394697534E-21</v>
          </cell>
        </row>
        <row r="702">
          <cell r="C702">
            <v>1735</v>
          </cell>
          <cell r="D702">
            <v>69.959999999999994</v>
          </cell>
          <cell r="E702">
            <v>1.8074104428141495</v>
          </cell>
          <cell r="F702">
            <v>8.271359598054899E-2</v>
          </cell>
          <cell r="G702">
            <v>0.84141434699893558</v>
          </cell>
          <cell r="H702">
            <v>0.8584906009690032</v>
          </cell>
          <cell r="I702">
            <v>1.0500085267764385E-21</v>
          </cell>
        </row>
        <row r="703">
          <cell r="C703">
            <v>1735.05</v>
          </cell>
          <cell r="D703">
            <v>69.930000000000007</v>
          </cell>
          <cell r="E703">
            <v>1.8074097255757251</v>
          </cell>
          <cell r="F703">
            <v>8.271349129176829E-2</v>
          </cell>
          <cell r="G703">
            <v>0.84141453905813679</v>
          </cell>
          <cell r="H703">
            <v>0.86048658558378455</v>
          </cell>
          <cell r="I703">
            <v>1.0524497892229573E-21</v>
          </cell>
        </row>
        <row r="704">
          <cell r="C704">
            <v>1735.1</v>
          </cell>
          <cell r="D704">
            <v>69.92</v>
          </cell>
          <cell r="E704">
            <v>1.8074090083327055</v>
          </cell>
          <cell r="F704">
            <v>8.2713386602329603E-2</v>
          </cell>
          <cell r="G704">
            <v>0.84141473111856713</v>
          </cell>
          <cell r="H704">
            <v>0.86115281175800129</v>
          </cell>
          <cell r="I704">
            <v>1.0532646416661869E-21</v>
          </cell>
        </row>
        <row r="705">
          <cell r="C705">
            <v>1735.15</v>
          </cell>
          <cell r="D705">
            <v>69.94</v>
          </cell>
          <cell r="E705">
            <v>1.8074082910850888</v>
          </cell>
          <cell r="F705">
            <v>8.2713281912232678E-2</v>
          </cell>
          <cell r="G705">
            <v>0.84141492318022704</v>
          </cell>
          <cell r="H705">
            <v>0.85982363953670049</v>
          </cell>
          <cell r="I705">
            <v>1.0516389486599444E-21</v>
          </cell>
        </row>
        <row r="706">
          <cell r="C706">
            <v>1735.2</v>
          </cell>
          <cell r="D706">
            <v>69.92</v>
          </cell>
          <cell r="E706">
            <v>1.8074075738328739</v>
          </cell>
          <cell r="F706">
            <v>8.2713177221477363E-2</v>
          </cell>
          <cell r="G706">
            <v>0.84141511524311685</v>
          </cell>
          <cell r="H706">
            <v>0.86115493511683772</v>
          </cell>
          <cell r="I706">
            <v>1.0532672387183634E-21</v>
          </cell>
        </row>
        <row r="707">
          <cell r="C707">
            <v>1735.25</v>
          </cell>
          <cell r="D707">
            <v>69.94</v>
          </cell>
          <cell r="E707">
            <v>1.8074068565760588</v>
          </cell>
          <cell r="F707">
            <v>8.2713072530063395E-2</v>
          </cell>
          <cell r="G707">
            <v>0.84141530730723668</v>
          </cell>
          <cell r="H707">
            <v>0.8598257629086512</v>
          </cell>
          <cell r="I707">
            <v>1.0516415457281607E-21</v>
          </cell>
        </row>
        <row r="708">
          <cell r="C708">
            <v>1735.3</v>
          </cell>
          <cell r="D708">
            <v>69.94</v>
          </cell>
          <cell r="E708">
            <v>1.8074061393146421</v>
          </cell>
          <cell r="F708">
            <v>8.2712967837990481E-2</v>
          </cell>
          <cell r="G708">
            <v>0.84141549937258742</v>
          </cell>
          <cell r="H708">
            <v>0.85982682460446691</v>
          </cell>
          <cell r="I708">
            <v>1.0516428442743046E-21</v>
          </cell>
        </row>
        <row r="709">
          <cell r="C709">
            <v>1735.35</v>
          </cell>
          <cell r="D709">
            <v>69.94</v>
          </cell>
          <cell r="E709">
            <v>1.8074054220486226</v>
          </cell>
          <cell r="F709">
            <v>8.2712863145258511E-2</v>
          </cell>
          <cell r="G709">
            <v>0.84141569143916928</v>
          </cell>
          <cell r="H709">
            <v>0.8598278863068447</v>
          </cell>
          <cell r="I709">
            <v>1.0516441428284743E-21</v>
          </cell>
        </row>
        <row r="710">
          <cell r="C710">
            <v>1735.4</v>
          </cell>
          <cell r="D710">
            <v>69.97</v>
          </cell>
          <cell r="E710">
            <v>1.8074047047779984</v>
          </cell>
          <cell r="F710">
            <v>8.2712758451867194E-2</v>
          </cell>
          <cell r="G710">
            <v>0.84141588350698249</v>
          </cell>
          <cell r="H710">
            <v>0.85783431023636614</v>
          </cell>
          <cell r="I710">
            <v>1.0492058262407129E-21</v>
          </cell>
        </row>
        <row r="711">
          <cell r="C711">
            <v>1735.45</v>
          </cell>
          <cell r="D711">
            <v>69.95</v>
          </cell>
          <cell r="E711">
            <v>1.8074039875027679</v>
          </cell>
          <cell r="F711">
            <v>8.2712653757816307E-2</v>
          </cell>
          <cell r="G711">
            <v>0.84141607557602771</v>
          </cell>
          <cell r="H711">
            <v>0.85916503542310962</v>
          </cell>
          <cell r="I711">
            <v>1.0508334186584978E-21</v>
          </cell>
        </row>
        <row r="712">
          <cell r="C712">
            <v>1735.5</v>
          </cell>
          <cell r="D712">
            <v>69.97</v>
          </cell>
          <cell r="E712">
            <v>1.8074032702229299</v>
          </cell>
          <cell r="F712">
            <v>8.2712549063105656E-2</v>
          </cell>
          <cell r="G712">
            <v>0.84141626764630539</v>
          </cell>
          <cell r="H712">
            <v>0.8578364336739579</v>
          </cell>
          <cell r="I712">
            <v>1.0492084233892139E-21</v>
          </cell>
        </row>
        <row r="713">
          <cell r="C713">
            <v>1735.55</v>
          </cell>
          <cell r="D713">
            <v>70</v>
          </cell>
          <cell r="E713">
            <v>1.8074025529384827</v>
          </cell>
          <cell r="F713">
            <v>8.2712444367735019E-2</v>
          </cell>
          <cell r="G713">
            <v>0.84141645971781553</v>
          </cell>
          <cell r="H713">
            <v>0.85584371265119719</v>
          </cell>
          <cell r="I713">
            <v>1.0467711525990343E-21</v>
          </cell>
        </row>
        <row r="714">
          <cell r="C714">
            <v>1735.6</v>
          </cell>
          <cell r="D714">
            <v>70</v>
          </cell>
          <cell r="E714">
            <v>1.8074018356494246</v>
          </cell>
          <cell r="F714">
            <v>8.2712339671704091E-2</v>
          </cell>
          <cell r="G714">
            <v>0.84141665179055913</v>
          </cell>
          <cell r="H714">
            <v>0.85584477438642503</v>
          </cell>
          <cell r="I714">
            <v>1.0467724511933825E-21</v>
          </cell>
        </row>
        <row r="715">
          <cell r="C715">
            <v>1735.65</v>
          </cell>
          <cell r="D715">
            <v>70.010000000000005</v>
          </cell>
          <cell r="E715">
            <v>1.8074011183557541</v>
          </cell>
          <cell r="F715">
            <v>8.2712234975012761E-2</v>
          </cell>
          <cell r="G715">
            <v>0.84141684386453619</v>
          </cell>
          <cell r="H715">
            <v>0.85518143175731032</v>
          </cell>
          <cell r="I715">
            <v>1.0459611255761206E-21</v>
          </cell>
        </row>
        <row r="716">
          <cell r="C716">
            <v>1735.7</v>
          </cell>
          <cell r="D716">
            <v>69.989999999999995</v>
          </cell>
          <cell r="E716">
            <v>1.80740040105747</v>
          </cell>
          <cell r="F716">
            <v>8.271213027766075E-2</v>
          </cell>
          <cell r="G716">
            <v>0.84141703593974715</v>
          </cell>
          <cell r="H716">
            <v>0.85651139716921709</v>
          </cell>
          <cell r="I716">
            <v>1.0475877887233277E-21</v>
          </cell>
        </row>
        <row r="717">
          <cell r="C717">
            <v>1735.75</v>
          </cell>
          <cell r="D717">
            <v>70</v>
          </cell>
          <cell r="E717">
            <v>1.8073996837545705</v>
          </cell>
          <cell r="F717">
            <v>8.2712025579647838E-2</v>
          </cell>
          <cell r="G717">
            <v>0.84141722801619256</v>
          </cell>
          <cell r="H717">
            <v>0.85584795963157212</v>
          </cell>
          <cell r="I717">
            <v>1.0467763470246947E-21</v>
          </cell>
        </row>
        <row r="718">
          <cell r="C718">
            <v>1735.8</v>
          </cell>
          <cell r="D718">
            <v>70.02</v>
          </cell>
          <cell r="E718">
            <v>1.807398966447054</v>
          </cell>
          <cell r="F718">
            <v>8.2711920880973802E-2</v>
          </cell>
          <cell r="G718">
            <v>0.84141742009387288</v>
          </cell>
          <cell r="H718">
            <v>0.85452030754586072</v>
          </cell>
          <cell r="I718">
            <v>1.0451525132762342E-21</v>
          </cell>
        </row>
        <row r="719">
          <cell r="C719">
            <v>1735.85</v>
          </cell>
          <cell r="D719">
            <v>70.040000000000006</v>
          </cell>
          <cell r="E719">
            <v>1.8073982491349192</v>
          </cell>
          <cell r="F719">
            <v>8.2711816181638448E-2</v>
          </cell>
          <cell r="G719">
            <v>0.84141761217278821</v>
          </cell>
          <cell r="H719">
            <v>0.85319303493663645</v>
          </cell>
          <cell r="I719">
            <v>1.0435291436604583E-21</v>
          </cell>
        </row>
        <row r="720">
          <cell r="C720">
            <v>1735.9</v>
          </cell>
          <cell r="D720">
            <v>70.040000000000006</v>
          </cell>
          <cell r="E720">
            <v>1.8073975318181643</v>
          </cell>
          <cell r="F720">
            <v>8.2711711481641456E-2</v>
          </cell>
          <cell r="G720">
            <v>0.84141780425293933</v>
          </cell>
          <cell r="H720">
            <v>0.85319409671135571</v>
          </cell>
          <cell r="I720">
            <v>1.043530442303108E-21</v>
          </cell>
        </row>
        <row r="721">
          <cell r="C721">
            <v>1735.95</v>
          </cell>
          <cell r="D721">
            <v>70.040000000000006</v>
          </cell>
          <cell r="E721">
            <v>1.807396814496788</v>
          </cell>
          <cell r="F721">
            <v>8.2711606780982744E-2</v>
          </cell>
          <cell r="G721">
            <v>0.84141799633432635</v>
          </cell>
          <cell r="H721">
            <v>0.85319515849266603</v>
          </cell>
          <cell r="I721">
            <v>1.0435317409538191E-21</v>
          </cell>
        </row>
        <row r="722">
          <cell r="C722">
            <v>1736</v>
          </cell>
          <cell r="D722">
            <v>70.040000000000006</v>
          </cell>
          <cell r="E722">
            <v>1.8073960971707883</v>
          </cell>
          <cell r="F722">
            <v>8.2711502079661922E-2</v>
          </cell>
          <cell r="G722">
            <v>0.84141818841695004</v>
          </cell>
          <cell r="H722">
            <v>0.85319622028056863</v>
          </cell>
          <cell r="I722">
            <v>1.043533039612593E-21</v>
          </cell>
        </row>
        <row r="723">
          <cell r="C723">
            <v>1736.05</v>
          </cell>
          <cell r="D723">
            <v>70.069999999999993</v>
          </cell>
          <cell r="E723">
            <v>1.8073953798401643</v>
          </cell>
          <cell r="F723">
            <v>8.2711397377678922E-2</v>
          </cell>
          <cell r="G723">
            <v>0.84141838050081041</v>
          </cell>
          <cell r="H723">
            <v>0.85120549154115355</v>
          </cell>
          <cell r="I723">
            <v>1.0410982055578866E-21</v>
          </cell>
        </row>
        <row r="724">
          <cell r="C724">
            <v>1736.1</v>
          </cell>
          <cell r="D724">
            <v>70.09</v>
          </cell>
          <cell r="E724">
            <v>1.807394662504914</v>
          </cell>
          <cell r="F724">
            <v>8.2711292675033396E-2</v>
          </cell>
          <cell r="G724">
            <v>0.84141857258590824</v>
          </cell>
          <cell r="H724">
            <v>0.8498791666920571</v>
          </cell>
          <cell r="I724">
            <v>1.0394759951350179E-21</v>
          </cell>
        </row>
        <row r="725">
          <cell r="C725">
            <v>1736.15</v>
          </cell>
          <cell r="D725">
            <v>70.099999999999994</v>
          </cell>
          <cell r="E725">
            <v>1.807393945165036</v>
          </cell>
          <cell r="F725">
            <v>8.2711187971725192E-2</v>
          </cell>
          <cell r="G725">
            <v>0.84141876467224375</v>
          </cell>
          <cell r="H725">
            <v>0.84921667720528227</v>
          </cell>
          <cell r="I725">
            <v>1.0386657129848951E-21</v>
          </cell>
        </row>
        <row r="726">
          <cell r="C726">
            <v>1736.2</v>
          </cell>
          <cell r="D726">
            <v>70.09</v>
          </cell>
          <cell r="E726">
            <v>1.8073932278205289</v>
          </cell>
          <cell r="F726">
            <v>8.2711083267754101E-2</v>
          </cell>
          <cell r="G726">
            <v>0.84141895675981715</v>
          </cell>
          <cell r="H726">
            <v>0.84988129031404591</v>
          </cell>
          <cell r="I726">
            <v>1.0394785925090524E-21</v>
          </cell>
        </row>
        <row r="727">
          <cell r="C727">
            <v>1736.25</v>
          </cell>
          <cell r="D727">
            <v>70.12</v>
          </cell>
          <cell r="E727">
            <v>1.807392510471391</v>
          </cell>
          <cell r="F727">
            <v>8.2710978563119833E-2</v>
          </cell>
          <cell r="G727">
            <v>0.84141914884862923</v>
          </cell>
          <cell r="H727">
            <v>0.84789198217773432</v>
          </cell>
          <cell r="I727">
            <v>1.0370454959752578E-21</v>
          </cell>
        </row>
        <row r="728">
          <cell r="C728">
            <v>1736.3</v>
          </cell>
          <cell r="D728">
            <v>70.12</v>
          </cell>
          <cell r="E728">
            <v>1.8073917931176209</v>
          </cell>
          <cell r="F728">
            <v>8.2710873857822234E-2</v>
          </cell>
          <cell r="G728">
            <v>0.84141934093867998</v>
          </cell>
          <cell r="H728">
            <v>0.84789304400523835</v>
          </cell>
          <cell r="I728">
            <v>1.0370467946824679E-21</v>
          </cell>
        </row>
        <row r="729">
          <cell r="C729">
            <v>1736.35</v>
          </cell>
          <cell r="D729">
            <v>70.099999999999994</v>
          </cell>
          <cell r="E729">
            <v>1.8073910757592169</v>
          </cell>
          <cell r="F729">
            <v>8.2710769151861027E-2</v>
          </cell>
          <cell r="G729">
            <v>0.84141953302997041</v>
          </cell>
          <cell r="H729">
            <v>0.84922092450209363</v>
          </cell>
          <cell r="I729">
            <v>1.0386709077975846E-21</v>
          </cell>
        </row>
        <row r="730">
          <cell r="C730">
            <v>1736.4</v>
          </cell>
          <cell r="D730">
            <v>70.099999999999994</v>
          </cell>
          <cell r="E730">
            <v>1.8073903583961777</v>
          </cell>
          <cell r="F730">
            <v>8.2710664445236018E-2</v>
          </cell>
          <cell r="G730">
            <v>0.84141972512250041</v>
          </cell>
          <cell r="H730">
            <v>0.84922198634281698</v>
          </cell>
          <cell r="I730">
            <v>1.0386722065209629E-21</v>
          </cell>
        </row>
        <row r="731">
          <cell r="C731">
            <v>1736.45</v>
          </cell>
          <cell r="D731">
            <v>70.069999999999993</v>
          </cell>
          <cell r="E731">
            <v>1.8073896410285013</v>
          </cell>
          <cell r="F731">
            <v>8.2710559737946943E-2</v>
          </cell>
          <cell r="G731">
            <v>0.84141991721627063</v>
          </cell>
          <cell r="H731">
            <v>0.85121398613481458</v>
          </cell>
          <cell r="I731">
            <v>1.0411085951833123E-21</v>
          </cell>
        </row>
        <row r="732">
          <cell r="C732">
            <v>1736.5</v>
          </cell>
          <cell r="D732">
            <v>70.03</v>
          </cell>
          <cell r="E732">
            <v>1.8073889236561866</v>
          </cell>
          <cell r="F732">
            <v>8.2710455029993607E-2</v>
          </cell>
          <cell r="G732">
            <v>0.84142010931128131</v>
          </cell>
          <cell r="H732">
            <v>0.85387095829116633</v>
          </cell>
          <cell r="I732">
            <v>1.0443583027705915E-21</v>
          </cell>
        </row>
        <row r="733">
          <cell r="C733">
            <v>1736.55</v>
          </cell>
          <cell r="D733">
            <v>70.040000000000006</v>
          </cell>
          <cell r="E733">
            <v>1.8073882062792319</v>
          </cell>
          <cell r="F733">
            <v>8.2710350321375803E-2</v>
          </cell>
          <cell r="G733">
            <v>0.84142030140753321</v>
          </cell>
          <cell r="H733">
            <v>0.85320790038324879</v>
          </cell>
          <cell r="I733">
            <v>1.0435473253920691E-21</v>
          </cell>
        </row>
        <row r="734">
          <cell r="C734">
            <v>1736.6</v>
          </cell>
          <cell r="D734">
            <v>70</v>
          </cell>
          <cell r="E734">
            <v>1.807387488897636</v>
          </cell>
          <cell r="F734">
            <v>8.2710245612093322E-2</v>
          </cell>
          <cell r="G734">
            <v>0.84142049350502623</v>
          </cell>
          <cell r="H734">
            <v>0.85586601047505206</v>
          </cell>
          <cell r="I734">
            <v>1.0467984247731848E-21</v>
          </cell>
        </row>
        <row r="735">
          <cell r="C735">
            <v>1736.65</v>
          </cell>
          <cell r="D735">
            <v>69.98</v>
          </cell>
          <cell r="E735">
            <v>1.8073867715113965</v>
          </cell>
          <cell r="F735">
            <v>8.2710140902145846E-2</v>
          </cell>
          <cell r="G735">
            <v>0.84142068560376126</v>
          </cell>
          <cell r="H735">
            <v>0.85719616588289649</v>
          </cell>
          <cell r="I735">
            <v>1.0484253203019164E-21</v>
          </cell>
        </row>
        <row r="736">
          <cell r="C736">
            <v>1736.7</v>
          </cell>
          <cell r="D736">
            <v>70.010000000000005</v>
          </cell>
          <cell r="E736">
            <v>1.8073860541205129</v>
          </cell>
          <cell r="F736">
            <v>8.2710036191533248E-2</v>
          </cell>
          <cell r="G736">
            <v>0.84142087770373819</v>
          </cell>
          <cell r="H736">
            <v>0.85520372985838033</v>
          </cell>
          <cell r="I736">
            <v>1.0459883980893294E-21</v>
          </cell>
        </row>
        <row r="737">
          <cell r="C737">
            <v>1736.75</v>
          </cell>
          <cell r="D737">
            <v>70.010000000000005</v>
          </cell>
          <cell r="E737">
            <v>1.807385336724983</v>
          </cell>
          <cell r="F737">
            <v>8.2709931480255239E-2</v>
          </cell>
          <cell r="G737">
            <v>0.8414210698049579</v>
          </cell>
          <cell r="H737">
            <v>0.85520479174544184</v>
          </cell>
          <cell r="I737">
            <v>1.0459896968693833E-21</v>
          </cell>
        </row>
        <row r="738">
          <cell r="C738">
            <v>1736.8</v>
          </cell>
          <cell r="D738">
            <v>70.03</v>
          </cell>
          <cell r="E738">
            <v>1.8073846193248055</v>
          </cell>
          <cell r="F738">
            <v>8.2709826768311664E-2</v>
          </cell>
          <cell r="G738">
            <v>0.84142126190742084</v>
          </cell>
          <cell r="H738">
            <v>0.85387732955392293</v>
          </cell>
          <cell r="I738">
            <v>1.0443660953780042E-21</v>
          </cell>
        </row>
        <row r="739">
          <cell r="C739">
            <v>1736.85</v>
          </cell>
          <cell r="D739">
            <v>70</v>
          </cell>
          <cell r="E739">
            <v>1.8073839019199789</v>
          </cell>
          <cell r="F739">
            <v>8.2709722055702262E-2</v>
          </cell>
          <cell r="G739">
            <v>0.841421454011127</v>
          </cell>
          <cell r="H739">
            <v>0.85587131991037124</v>
          </cell>
          <cell r="I739">
            <v>1.046804918673469E-21</v>
          </cell>
        </row>
        <row r="740">
          <cell r="C740">
            <v>1736.9</v>
          </cell>
          <cell r="D740">
            <v>69.989999999999995</v>
          </cell>
          <cell r="E740">
            <v>1.8073831845105015</v>
          </cell>
          <cell r="F740">
            <v>8.2709617342426781E-2</v>
          </cell>
          <cell r="G740">
            <v>0.84142164611607717</v>
          </cell>
          <cell r="H740">
            <v>0.85653688110993387</v>
          </cell>
          <cell r="I740">
            <v>1.0476189577949729E-21</v>
          </cell>
        </row>
        <row r="741">
          <cell r="C741">
            <v>1736.95</v>
          </cell>
          <cell r="D741">
            <v>69.98</v>
          </cell>
          <cell r="E741">
            <v>1.8073824670963718</v>
          </cell>
          <cell r="F741">
            <v>8.2709512628485041E-2</v>
          </cell>
          <cell r="G741">
            <v>0.84142183822227146</v>
          </cell>
          <cell r="H741">
            <v>0.85720253726494788</v>
          </cell>
          <cell r="I741">
            <v>1.0484331130552368E-21</v>
          </cell>
        </row>
        <row r="742">
          <cell r="C742">
            <v>1737</v>
          </cell>
          <cell r="D742">
            <v>70.010000000000005</v>
          </cell>
          <cell r="E742">
            <v>1.8073817496775884</v>
          </cell>
          <cell r="F742">
            <v>8.2709407913876778E-2</v>
          </cell>
          <cell r="G742">
            <v>0.84142203032971041</v>
          </cell>
          <cell r="H742">
            <v>0.85521010128022579</v>
          </cell>
          <cell r="I742">
            <v>1.0459961908913215E-21</v>
          </cell>
        </row>
        <row r="743">
          <cell r="C743">
            <v>1737.05</v>
          </cell>
          <cell r="D743">
            <v>70.02</v>
          </cell>
          <cell r="E743">
            <v>1.8073810322541497</v>
          </cell>
          <cell r="F743">
            <v>8.27093031986018E-2</v>
          </cell>
          <cell r="G743">
            <v>0.8414222224383946</v>
          </cell>
          <cell r="H743">
            <v>0.85454685373075312</v>
          </cell>
          <cell r="I743">
            <v>1.0451849815647151E-21</v>
          </cell>
        </row>
        <row r="744">
          <cell r="C744">
            <v>1737.1</v>
          </cell>
          <cell r="D744">
            <v>69.989999999999995</v>
          </cell>
          <cell r="E744">
            <v>1.8073803148260541</v>
          </cell>
          <cell r="F744">
            <v>8.2709198482659896E-2</v>
          </cell>
          <cell r="G744">
            <v>0.84142241454832423</v>
          </cell>
          <cell r="H744">
            <v>0.85654112880413114</v>
          </cell>
          <cell r="I744">
            <v>1.0476241530936998E-21</v>
          </cell>
        </row>
        <row r="745">
          <cell r="C745">
            <v>1737.15</v>
          </cell>
          <cell r="D745">
            <v>69.97</v>
          </cell>
          <cell r="E745">
            <v>1.8073795973933002</v>
          </cell>
          <cell r="F745">
            <v>8.2709093766050845E-2</v>
          </cell>
          <cell r="G745">
            <v>0.84142260665949975</v>
          </cell>
          <cell r="H745">
            <v>0.85787147420308996</v>
          </cell>
          <cell r="I745">
            <v>1.0492512809980565E-21</v>
          </cell>
        </row>
        <row r="746">
          <cell r="C746">
            <v>1737.2</v>
          </cell>
          <cell r="D746">
            <v>69.94</v>
          </cell>
          <cell r="E746">
            <v>1.8073788799558863</v>
          </cell>
          <cell r="F746">
            <v>8.270898904877437E-2</v>
          </cell>
          <cell r="G746">
            <v>0.84142279877192161</v>
          </cell>
          <cell r="H746">
            <v>0.85986717392931333</v>
          </cell>
          <cell r="I746">
            <v>1.0516921950011391E-21</v>
          </cell>
        </row>
        <row r="747">
          <cell r="C747">
            <v>1737.25</v>
          </cell>
          <cell r="D747">
            <v>69.900000000000006</v>
          </cell>
          <cell r="E747">
            <v>1.8073781625138112</v>
          </cell>
          <cell r="F747">
            <v>8.2708884330830304E-2</v>
          </cell>
          <cell r="G747">
            <v>0.84142299088559003</v>
          </cell>
          <cell r="H747">
            <v>0.86252908423376295</v>
          </cell>
          <cell r="I747">
            <v>1.0549479423722009E-21</v>
          </cell>
        </row>
        <row r="748">
          <cell r="C748">
            <v>1737.3</v>
          </cell>
          <cell r="D748">
            <v>69.87</v>
          </cell>
          <cell r="E748">
            <v>1.807377445067073</v>
          </cell>
          <cell r="F748">
            <v>8.2708779612218383E-2</v>
          </cell>
          <cell r="G748">
            <v>0.84142318300050578</v>
          </cell>
          <cell r="H748">
            <v>0.86452678189342491</v>
          </cell>
          <cell r="I748">
            <v>1.0573913000213107E-21</v>
          </cell>
        </row>
        <row r="749">
          <cell r="C749">
            <v>1737.35</v>
          </cell>
          <cell r="D749">
            <v>69.819999999999993</v>
          </cell>
          <cell r="E749">
            <v>1.8073767276156703</v>
          </cell>
          <cell r="F749">
            <v>8.2708674892938386E-2</v>
          </cell>
          <cell r="G749">
            <v>0.84142337511666898</v>
          </cell>
          <cell r="H749">
            <v>0.86785747589492246</v>
          </cell>
          <cell r="I749">
            <v>1.0614650279080319E-21</v>
          </cell>
        </row>
        <row r="750">
          <cell r="C750">
            <v>1737.4</v>
          </cell>
          <cell r="D750">
            <v>69.819999999999993</v>
          </cell>
          <cell r="E750">
            <v>1.8073760101596015</v>
          </cell>
          <cell r="F750">
            <v>8.2708570172990131E-2</v>
          </cell>
          <cell r="G750">
            <v>0.84142356723408007</v>
          </cell>
          <cell r="H750">
            <v>0.867858537868334</v>
          </cell>
          <cell r="I750">
            <v>1.0614663267936995E-21</v>
          </cell>
        </row>
        <row r="751">
          <cell r="C751">
            <v>1737.45</v>
          </cell>
          <cell r="D751">
            <v>69.790000000000006</v>
          </cell>
          <cell r="E751">
            <v>1.8073752926988651</v>
          </cell>
          <cell r="F751">
            <v>8.2708465452373342E-2</v>
          </cell>
          <cell r="G751">
            <v>0.84142375935273983</v>
          </cell>
          <cell r="H751">
            <v>0.86985852379179829</v>
          </cell>
          <cell r="I751">
            <v>1.0639124831880735E-21</v>
          </cell>
        </row>
        <row r="752">
          <cell r="C752">
            <v>1737.5</v>
          </cell>
          <cell r="D752">
            <v>69.78</v>
          </cell>
          <cell r="E752">
            <v>1.8073745752334598</v>
          </cell>
          <cell r="F752">
            <v>8.2708360731087852E-2</v>
          </cell>
          <cell r="G752">
            <v>0.84142395147264792</v>
          </cell>
          <cell r="H752">
            <v>0.87052608471077031</v>
          </cell>
          <cell r="I752">
            <v>1.0647289681400021E-21</v>
          </cell>
        </row>
        <row r="753">
          <cell r="C753">
            <v>1737.55</v>
          </cell>
          <cell r="D753">
            <v>69.72</v>
          </cell>
          <cell r="E753">
            <v>1.8073738577633836</v>
          </cell>
          <cell r="F753">
            <v>8.2708256009133369E-2</v>
          </cell>
          <cell r="G753">
            <v>0.84142414359380568</v>
          </cell>
          <cell r="H753">
            <v>0.87452814720094529</v>
          </cell>
          <cell r="I753">
            <v>1.0696238379669201E-21</v>
          </cell>
        </row>
        <row r="754">
          <cell r="C754">
            <v>1737.6</v>
          </cell>
          <cell r="D754">
            <v>69.7</v>
          </cell>
          <cell r="E754">
            <v>1.8073731402886353</v>
          </cell>
          <cell r="F754">
            <v>8.270815128650974E-2</v>
          </cell>
          <cell r="G754">
            <v>0.84142433571621267</v>
          </cell>
          <cell r="H754">
            <v>0.87586364122584914</v>
          </cell>
          <cell r="I754">
            <v>1.0712572630877372E-21</v>
          </cell>
        </row>
        <row r="755">
          <cell r="C755">
            <v>1737.65</v>
          </cell>
          <cell r="D755">
            <v>69.69</v>
          </cell>
          <cell r="E755">
            <v>1.8073724228092134</v>
          </cell>
          <cell r="F755">
            <v>8.2708046563216689E-2</v>
          </cell>
          <cell r="G755">
            <v>0.84142452783986976</v>
          </cell>
          <cell r="H755">
            <v>0.87653206284211294</v>
          </cell>
          <cell r="I755">
            <v>1.0720748007471669E-21</v>
          </cell>
        </row>
        <row r="756">
          <cell r="C756">
            <v>1737.7</v>
          </cell>
          <cell r="D756">
            <v>69.709999999999994</v>
          </cell>
          <cell r="E756">
            <v>1.8073717053251164</v>
          </cell>
          <cell r="F756">
            <v>8.2707941839254048E-2</v>
          </cell>
          <cell r="G756">
            <v>0.84142471996477741</v>
          </cell>
          <cell r="H756">
            <v>0.87519850137699629</v>
          </cell>
          <cell r="I756">
            <v>1.0704437393147266E-21</v>
          </cell>
        </row>
        <row r="757">
          <cell r="C757">
            <v>1737.75</v>
          </cell>
          <cell r="D757">
            <v>69.69</v>
          </cell>
          <cell r="E757">
            <v>1.8073709878363424</v>
          </cell>
          <cell r="F757">
            <v>8.2707837114621513E-2</v>
          </cell>
          <cell r="G757">
            <v>0.84142491209093584</v>
          </cell>
          <cell r="H757">
            <v>0.87653418687557372</v>
          </cell>
          <cell r="I757">
            <v>1.0720773986244675E-21</v>
          </cell>
        </row>
        <row r="758">
          <cell r="C758">
            <v>1737.8</v>
          </cell>
          <cell r="D758">
            <v>69.63</v>
          </cell>
          <cell r="E758">
            <v>1.8073702703428902</v>
          </cell>
          <cell r="F758">
            <v>8.2707732389318944E-2</v>
          </cell>
          <cell r="G758">
            <v>0.84142510421834527</v>
          </cell>
          <cell r="H758">
            <v>0.88054141865102131</v>
          </cell>
          <cell r="I758">
            <v>1.0769785909359968E-21</v>
          </cell>
        </row>
        <row r="759">
          <cell r="C759">
            <v>1737.85</v>
          </cell>
          <cell r="D759">
            <v>69.62</v>
          </cell>
          <cell r="E759">
            <v>1.8073695528447584</v>
          </cell>
          <cell r="F759">
            <v>8.2707627663346078E-2</v>
          </cell>
          <cell r="G759">
            <v>0.84142529634700658</v>
          </cell>
          <cell r="H759">
            <v>0.88121051124798389</v>
          </cell>
          <cell r="I759">
            <v>1.0777969492630661E-21</v>
          </cell>
        </row>
        <row r="760">
          <cell r="C760">
            <v>1737.9</v>
          </cell>
          <cell r="D760">
            <v>69.599999999999994</v>
          </cell>
          <cell r="E760">
            <v>1.807368835341945</v>
          </cell>
          <cell r="F760">
            <v>8.2707522936702665E-2</v>
          </cell>
          <cell r="G760">
            <v>0.84142548847691978</v>
          </cell>
          <cell r="H760">
            <v>0.88254792232491175</v>
          </cell>
          <cell r="I760">
            <v>1.0794327191049191E-21</v>
          </cell>
        </row>
        <row r="761">
          <cell r="C761">
            <v>1737.95</v>
          </cell>
          <cell r="D761">
            <v>69.58</v>
          </cell>
          <cell r="E761">
            <v>1.807368117834449</v>
          </cell>
          <cell r="F761">
            <v>8.2707418209388539E-2</v>
          </cell>
          <cell r="G761">
            <v>0.84142568060808565</v>
          </cell>
          <cell r="H761">
            <v>0.88388571747205025</v>
          </cell>
          <cell r="I761">
            <v>1.0810689586979795E-21</v>
          </cell>
        </row>
        <row r="762">
          <cell r="C762">
            <v>1738</v>
          </cell>
          <cell r="D762">
            <v>69.56</v>
          </cell>
          <cell r="E762">
            <v>1.8073674003222684</v>
          </cell>
          <cell r="F762">
            <v>8.2707313481403477E-2</v>
          </cell>
          <cell r="G762">
            <v>0.84142587274050418</v>
          </cell>
          <cell r="H762">
            <v>0.88522389691022274</v>
          </cell>
          <cell r="I762">
            <v>1.082705668312333E-21</v>
          </cell>
        </row>
        <row r="763">
          <cell r="C763">
            <v>1738.05</v>
          </cell>
          <cell r="D763">
            <v>69.53</v>
          </cell>
          <cell r="E763">
            <v>1.8073666828054018</v>
          </cell>
          <cell r="F763">
            <v>8.2707208752747216E-2</v>
          </cell>
          <cell r="G763">
            <v>0.84142606487417615</v>
          </cell>
          <cell r="H763">
            <v>0.88723135606411507</v>
          </cell>
          <cell r="I763">
            <v>1.0851609651162387E-21</v>
          </cell>
        </row>
        <row r="764">
          <cell r="C764">
            <v>1738.1</v>
          </cell>
          <cell r="D764">
            <v>69.52</v>
          </cell>
          <cell r="E764">
            <v>1.8073659652838479</v>
          </cell>
          <cell r="F764">
            <v>8.2707104023419506E-2</v>
          </cell>
          <cell r="G764">
            <v>0.84142625700910167</v>
          </cell>
          <cell r="H764">
            <v>0.88790140954392305</v>
          </cell>
          <cell r="I764">
            <v>1.0859804986864379E-21</v>
          </cell>
        </row>
        <row r="765">
          <cell r="C765">
            <v>1738.15</v>
          </cell>
          <cell r="D765">
            <v>69.52</v>
          </cell>
          <cell r="E765">
            <v>1.807365247757605</v>
          </cell>
          <cell r="F765">
            <v>8.2706999293420194E-2</v>
          </cell>
          <cell r="G765">
            <v>0.84142644914528142</v>
          </cell>
          <cell r="H765">
            <v>0.88790247161744507</v>
          </cell>
          <cell r="I765">
            <v>1.0859817976945493E-21</v>
          </cell>
        </row>
        <row r="766">
          <cell r="C766">
            <v>1738.2</v>
          </cell>
          <cell r="D766">
            <v>69.48</v>
          </cell>
          <cell r="E766">
            <v>1.8073645302266714</v>
          </cell>
          <cell r="F766">
            <v>8.2706894562749045E-2</v>
          </cell>
          <cell r="G766">
            <v>0.8414266412827156</v>
          </cell>
          <cell r="H766">
            <v>0.89058046199641272</v>
          </cell>
          <cell r="I766">
            <v>1.0892572123925873E-21</v>
          </cell>
        </row>
        <row r="767">
          <cell r="C767">
            <v>1738.25</v>
          </cell>
          <cell r="D767">
            <v>69.430000000000007</v>
          </cell>
          <cell r="E767">
            <v>1.8073638126910461</v>
          </cell>
          <cell r="F767">
            <v>8.2706789831405808E-2</v>
          </cell>
          <cell r="G767">
            <v>0.84142683342140479</v>
          </cell>
          <cell r="H767">
            <v>0.89392985249133028</v>
          </cell>
          <cell r="I767">
            <v>1.0933538077137214E-21</v>
          </cell>
        </row>
        <row r="768">
          <cell r="C768">
            <v>1738.3</v>
          </cell>
          <cell r="D768">
            <v>69.400000000000006</v>
          </cell>
          <cell r="E768">
            <v>1.8073630951507269</v>
          </cell>
          <cell r="F768">
            <v>8.2706685099390248E-2</v>
          </cell>
          <cell r="G768">
            <v>0.84142702556134918</v>
          </cell>
          <cell r="H768">
            <v>0.89594106924736805</v>
          </cell>
          <cell r="I768">
            <v>1.0958137003912321E-21</v>
          </cell>
        </row>
        <row r="769">
          <cell r="C769">
            <v>1738.35</v>
          </cell>
          <cell r="D769">
            <v>69.42</v>
          </cell>
          <cell r="E769">
            <v>1.8073623776057131</v>
          </cell>
          <cell r="F769">
            <v>8.270658036670224E-2</v>
          </cell>
          <cell r="G769">
            <v>0.84142721770254936</v>
          </cell>
          <cell r="H769">
            <v>0.8946019317156646</v>
          </cell>
          <cell r="I769">
            <v>1.0941758189453225E-21</v>
          </cell>
        </row>
        <row r="770">
          <cell r="C770">
            <v>1738.4</v>
          </cell>
          <cell r="D770">
            <v>69.42</v>
          </cell>
          <cell r="E770">
            <v>1.8073616600560021</v>
          </cell>
          <cell r="F770">
            <v>8.2706475633341395E-2</v>
          </cell>
          <cell r="G770">
            <v>0.84142740984500564</v>
          </cell>
          <cell r="H770">
            <v>0.8946029938226685</v>
          </cell>
          <cell r="I770">
            <v>1.094177117994385E-21</v>
          </cell>
        </row>
        <row r="771">
          <cell r="C771">
            <v>1738.45</v>
          </cell>
          <cell r="D771">
            <v>69.400000000000006</v>
          </cell>
          <cell r="E771">
            <v>1.8073609425015931</v>
          </cell>
          <cell r="F771">
            <v>8.2706370899307616E-2</v>
          </cell>
          <cell r="G771">
            <v>0.84142760198871858</v>
          </cell>
          <cell r="H771">
            <v>0.89594425556838264</v>
          </cell>
          <cell r="I771">
            <v>1.0958175975384235E-21</v>
          </cell>
        </row>
        <row r="772">
          <cell r="C772">
            <v>1738.5</v>
          </cell>
          <cell r="D772">
            <v>69.39</v>
          </cell>
          <cell r="E772">
            <v>1.8073602249424847</v>
          </cell>
          <cell r="F772">
            <v>8.2706266164600695E-2</v>
          </cell>
          <cell r="G772">
            <v>0.84142779413368829</v>
          </cell>
          <cell r="H772">
            <v>0.89661556234601059</v>
          </cell>
          <cell r="I772">
            <v>1.0966386640006498E-21</v>
          </cell>
        </row>
        <row r="773">
          <cell r="C773">
            <v>1738.55</v>
          </cell>
          <cell r="D773">
            <v>69.37</v>
          </cell>
          <cell r="E773">
            <v>1.8073595073786748</v>
          </cell>
          <cell r="F773">
            <v>8.2706161429220298E-2</v>
          </cell>
          <cell r="G773">
            <v>0.84142798627991566</v>
          </cell>
          <cell r="H773">
            <v>0.89795740360916732</v>
          </cell>
          <cell r="I773">
            <v>1.0982798523448259E-21</v>
          </cell>
        </row>
        <row r="774">
          <cell r="C774">
            <v>1738.6</v>
          </cell>
          <cell r="D774">
            <v>69.36</v>
          </cell>
          <cell r="E774">
            <v>1.8073587898101624</v>
          </cell>
          <cell r="F774">
            <v>8.2706056693166344E-2</v>
          </cell>
          <cell r="G774">
            <v>0.84142817842740059</v>
          </cell>
          <cell r="H774">
            <v>0.89862900027752624</v>
          </cell>
          <cell r="I774">
            <v>1.0991012733685802E-21</v>
          </cell>
        </row>
        <row r="775">
          <cell r="C775">
            <v>1738.65</v>
          </cell>
          <cell r="D775">
            <v>69.36</v>
          </cell>
          <cell r="E775">
            <v>1.8073580722369456</v>
          </cell>
          <cell r="F775">
            <v>8.270595195643847E-2</v>
          </cell>
          <cell r="G775">
            <v>0.84142837057614372</v>
          </cell>
          <cell r="H775">
            <v>0.89863006241806875</v>
          </cell>
          <cell r="I775">
            <v>1.0991025724586635E-21</v>
          </cell>
        </row>
        <row r="776">
          <cell r="C776">
            <v>1738.7</v>
          </cell>
          <cell r="D776">
            <v>69.31</v>
          </cell>
          <cell r="E776">
            <v>1.8073573546590229</v>
          </cell>
          <cell r="F776">
            <v>8.2705847219036552E-2</v>
          </cell>
          <cell r="G776">
            <v>0.84142856272614563</v>
          </cell>
          <cell r="H776">
            <v>0.90198524801831836</v>
          </cell>
          <cell r="I776">
            <v>1.1032062556966665E-21</v>
          </cell>
        </row>
        <row r="777">
          <cell r="C777">
            <v>1738.75</v>
          </cell>
          <cell r="D777">
            <v>69.3</v>
          </cell>
          <cell r="E777">
            <v>1.8073566370763932</v>
          </cell>
          <cell r="F777">
            <v>8.2705742480960312E-2</v>
          </cell>
          <cell r="G777">
            <v>0.84142875487740632</v>
          </cell>
          <cell r="H777">
            <v>0.90265742521431935</v>
          </cell>
          <cell r="I777">
            <v>1.1040283867561203E-21</v>
          </cell>
        </row>
        <row r="778">
          <cell r="C778">
            <v>1738.8</v>
          </cell>
          <cell r="D778">
            <v>69.28</v>
          </cell>
          <cell r="E778">
            <v>1.8073559194890543</v>
          </cell>
          <cell r="F778">
            <v>8.2705637742209528E-2</v>
          </cell>
          <cell r="G778">
            <v>0.84142894702992654</v>
          </cell>
          <cell r="H778">
            <v>0.90400100803398009</v>
          </cell>
          <cell r="I778">
            <v>1.1056717051750776E-21</v>
          </cell>
        </row>
        <row r="779">
          <cell r="C779">
            <v>1738.85</v>
          </cell>
          <cell r="D779">
            <v>69.290000000000006</v>
          </cell>
          <cell r="E779">
            <v>1.8073552018970052</v>
          </cell>
          <cell r="F779">
            <v>8.2705533002784007E-2</v>
          </cell>
          <cell r="G779">
            <v>0.84142913918370654</v>
          </cell>
          <cell r="H779">
            <v>0.90333076143344049</v>
          </cell>
          <cell r="I779">
            <v>1.1048519354014596E-21</v>
          </cell>
        </row>
        <row r="780">
          <cell r="C780">
            <v>1738.9</v>
          </cell>
          <cell r="D780">
            <v>69.25</v>
          </cell>
          <cell r="E780">
            <v>1.8073544843002443</v>
          </cell>
          <cell r="F780">
            <v>8.2705428262683525E-2</v>
          </cell>
          <cell r="G780">
            <v>0.84142933133874676</v>
          </cell>
          <cell r="H780">
            <v>0.90601764022079812</v>
          </cell>
          <cell r="I780">
            <v>1.1081382213945221E-21</v>
          </cell>
        </row>
        <row r="781">
          <cell r="C781">
            <v>1738.95</v>
          </cell>
          <cell r="D781">
            <v>69.239999999999995</v>
          </cell>
          <cell r="E781">
            <v>1.8073537666987698</v>
          </cell>
          <cell r="F781">
            <v>8.2705323521907848E-2</v>
          </cell>
          <cell r="G781">
            <v>0.84142952349504774</v>
          </cell>
          <cell r="H781">
            <v>0.90669039895719516</v>
          </cell>
          <cell r="I781">
            <v>1.1089610637283611E-21</v>
          </cell>
        </row>
        <row r="782">
          <cell r="C782">
            <v>1739</v>
          </cell>
          <cell r="D782">
            <v>69.22</v>
          </cell>
          <cell r="E782">
            <v>1.8073530490925807</v>
          </cell>
          <cell r="F782">
            <v>8.2705218780456807E-2</v>
          </cell>
          <cell r="G782">
            <v>0.84142971565260971</v>
          </cell>
          <cell r="H782">
            <v>0.90803514533460283</v>
          </cell>
          <cell r="I782">
            <v>1.1106058052794463E-21</v>
          </cell>
        </row>
        <row r="783">
          <cell r="C783">
            <v>1739.05</v>
          </cell>
          <cell r="D783">
            <v>69.2</v>
          </cell>
          <cell r="E783">
            <v>1.8073523314816748</v>
          </cell>
          <cell r="F783">
            <v>8.2705114038330085E-2</v>
          </cell>
          <cell r="G783">
            <v>0.8414299078114329</v>
          </cell>
          <cell r="H783">
            <v>0.90938028001066573</v>
          </cell>
          <cell r="I783">
            <v>1.1122510217534933E-21</v>
          </cell>
        </row>
        <row r="784">
          <cell r="C784">
            <v>1739.1</v>
          </cell>
          <cell r="D784">
            <v>69.19</v>
          </cell>
          <cell r="E784">
            <v>1.807351613866051</v>
          </cell>
          <cell r="F784">
            <v>8.2705009295527501E-2</v>
          </cell>
          <cell r="G784">
            <v>0.8414300999715183</v>
          </cell>
          <cell r="H784">
            <v>0.91005352413220786</v>
          </cell>
          <cell r="I784">
            <v>1.113074457755499E-21</v>
          </cell>
        </row>
        <row r="785">
          <cell r="C785">
            <v>1739.15</v>
          </cell>
          <cell r="D785">
            <v>69.209999999999994</v>
          </cell>
          <cell r="E785">
            <v>1.8073508962457077</v>
          </cell>
          <cell r="F785">
            <v>8.2704904552048861E-2</v>
          </cell>
          <cell r="G785">
            <v>0.84143029213286591</v>
          </cell>
          <cell r="H785">
            <v>0.9087103196281282</v>
          </cell>
          <cell r="I785">
            <v>1.1114316020493373E-21</v>
          </cell>
        </row>
        <row r="786">
          <cell r="C786">
            <v>1739.2</v>
          </cell>
          <cell r="D786">
            <v>69.17</v>
          </cell>
          <cell r="E786">
            <v>1.8073501786206434</v>
          </cell>
          <cell r="F786">
            <v>8.2704799807893914E-2</v>
          </cell>
          <cell r="G786">
            <v>0.84143048429547596</v>
          </cell>
          <cell r="H786">
            <v>0.91140030389511262</v>
          </cell>
          <cell r="I786">
            <v>1.1147216863135562E-21</v>
          </cell>
        </row>
        <row r="787">
          <cell r="C787">
            <v>1739.25</v>
          </cell>
          <cell r="D787">
            <v>69.2</v>
          </cell>
          <cell r="E787">
            <v>1.8073494609908565</v>
          </cell>
          <cell r="F787">
            <v>8.2704695063062425E-2</v>
          </cell>
          <cell r="G787">
            <v>0.84143067645934921</v>
          </cell>
          <cell r="H787">
            <v>0.90938452885530718</v>
          </cell>
          <cell r="I787">
            <v>1.1122562184593132E-21</v>
          </cell>
        </row>
        <row r="788">
          <cell r="C788">
            <v>1739.3</v>
          </cell>
          <cell r="D788">
            <v>69.22</v>
          </cell>
          <cell r="E788">
            <v>1.8073487433563455</v>
          </cell>
          <cell r="F788">
            <v>8.27045903175542E-2</v>
          </cell>
          <cell r="G788">
            <v>0.84143086862448613</v>
          </cell>
          <cell r="H788">
            <v>0.90804151860157589</v>
          </cell>
          <cell r="I788">
            <v>1.1106136003381895E-21</v>
          </cell>
        </row>
        <row r="789">
          <cell r="C789">
            <v>1739.35</v>
          </cell>
          <cell r="D789">
            <v>69.22</v>
          </cell>
          <cell r="E789">
            <v>1.8073480257171091</v>
          </cell>
          <cell r="F789">
            <v>8.2704485571369016E-2</v>
          </cell>
          <cell r="G789">
            <v>0.84143106079088681</v>
          </cell>
          <cell r="H789">
            <v>0.90804258083632838</v>
          </cell>
          <cell r="I789">
            <v>1.1106148995434999E-21</v>
          </cell>
        </row>
        <row r="790">
          <cell r="C790">
            <v>1739.4</v>
          </cell>
          <cell r="D790">
            <v>69.22</v>
          </cell>
          <cell r="E790">
            <v>1.8073473080731455</v>
          </cell>
          <cell r="F790">
            <v>8.2704380824506624E-2</v>
          </cell>
          <cell r="G790">
            <v>0.84143125295855181</v>
          </cell>
          <cell r="H790">
            <v>0.90804364307782726</v>
          </cell>
          <cell r="I790">
            <v>1.1106161987570614E-21</v>
          </cell>
        </row>
        <row r="791">
          <cell r="C791">
            <v>1739.45</v>
          </cell>
          <cell r="D791">
            <v>69.23</v>
          </cell>
          <cell r="E791">
            <v>1.807346590424453</v>
          </cell>
          <cell r="F791">
            <v>8.2704276076966829E-2</v>
          </cell>
          <cell r="G791">
            <v>0.84143144512748147</v>
          </cell>
          <cell r="H791">
            <v>0.90737281470869713</v>
          </cell>
          <cell r="I791">
            <v>1.1097957174299566E-21</v>
          </cell>
        </row>
        <row r="792">
          <cell r="C792">
            <v>1739.5</v>
          </cell>
          <cell r="D792">
            <v>69.209999999999994</v>
          </cell>
          <cell r="E792">
            <v>1.8073458727710305</v>
          </cell>
          <cell r="F792">
            <v>8.2704171328749437E-2</v>
          </cell>
          <cell r="G792">
            <v>0.84143163729767634</v>
          </cell>
          <cell r="H792">
            <v>0.90871775527142562</v>
          </cell>
          <cell r="I792">
            <v>1.1114406964865454E-21</v>
          </cell>
        </row>
        <row r="793">
          <cell r="C793">
            <v>1739.55</v>
          </cell>
          <cell r="D793">
            <v>69.19</v>
          </cell>
          <cell r="E793">
            <v>1.8073451551128763</v>
          </cell>
          <cell r="F793">
            <v>8.2704066579854157E-2</v>
          </cell>
          <cell r="G793">
            <v>0.84143182946913664</v>
          </cell>
          <cell r="H793">
            <v>0.91006308424504656</v>
          </cell>
          <cell r="I793">
            <v>1.113086150603372E-21</v>
          </cell>
        </row>
        <row r="794">
          <cell r="C794">
            <v>1739.6</v>
          </cell>
          <cell r="D794">
            <v>69.2</v>
          </cell>
          <cell r="E794">
            <v>1.8073444374499887</v>
          </cell>
          <cell r="F794">
            <v>8.2703961830280753E-2</v>
          </cell>
          <cell r="G794">
            <v>0.84143202164186304</v>
          </cell>
          <cell r="H794">
            <v>0.90939196459306793</v>
          </cell>
          <cell r="I794">
            <v>1.1122653130120584E-21</v>
          </cell>
        </row>
        <row r="795">
          <cell r="C795">
            <v>1739.65</v>
          </cell>
          <cell r="D795">
            <v>69.2</v>
          </cell>
          <cell r="E795">
            <v>1.8073437197823667</v>
          </cell>
          <cell r="F795">
            <v>8.2703857080029128E-2</v>
          </cell>
          <cell r="G795">
            <v>0.84143221381585565</v>
          </cell>
          <cell r="H795">
            <v>0.9093930268683299</v>
          </cell>
          <cell r="I795">
            <v>1.1122666122669152E-21</v>
          </cell>
        </row>
        <row r="796">
          <cell r="C796">
            <v>1739.7</v>
          </cell>
          <cell r="D796">
            <v>69.17</v>
          </cell>
          <cell r="E796">
            <v>1.8073430021100081</v>
          </cell>
          <cell r="F796">
            <v>8.270375232909892E-2</v>
          </cell>
          <cell r="G796">
            <v>0.84143240599111513</v>
          </cell>
          <cell r="H796">
            <v>0.91141092641142518</v>
          </cell>
          <cell r="I796">
            <v>1.1147346785731005E-21</v>
          </cell>
        </row>
        <row r="797">
          <cell r="C797">
            <v>1739.75</v>
          </cell>
          <cell r="D797">
            <v>69.22</v>
          </cell>
          <cell r="E797">
            <v>1.8073422844329119</v>
          </cell>
          <cell r="F797">
            <v>8.2703647577489964E-2</v>
          </cell>
          <cell r="G797">
            <v>0.84143259816764182</v>
          </cell>
          <cell r="H797">
            <v>0.90805107895739756</v>
          </cell>
          <cell r="I797">
            <v>1.110625293483252E-21</v>
          </cell>
        </row>
        <row r="798">
          <cell r="C798">
            <v>1739.8</v>
          </cell>
          <cell r="D798">
            <v>69.209999999999994</v>
          </cell>
          <cell r="E798">
            <v>1.8073415667510764</v>
          </cell>
          <cell r="F798">
            <v>8.2703542825202092E-2</v>
          </cell>
          <cell r="G798">
            <v>0.84143279034543583</v>
          </cell>
          <cell r="H798">
            <v>0.90872412894329913</v>
          </cell>
          <cell r="I798">
            <v>1.111448492040517E-21</v>
          </cell>
        </row>
        <row r="799">
          <cell r="C799">
            <v>1739.85</v>
          </cell>
          <cell r="D799">
            <v>69.17</v>
          </cell>
          <cell r="E799">
            <v>1.8073408490645</v>
          </cell>
          <cell r="F799">
            <v>8.2703438072235014E-2</v>
          </cell>
          <cell r="G799">
            <v>0.84143298252449794</v>
          </cell>
          <cell r="H799">
            <v>0.9114141132980722</v>
          </cell>
          <cell r="I799">
            <v>1.1147385764121094E-21</v>
          </cell>
        </row>
        <row r="800">
          <cell r="C800">
            <v>1739.9</v>
          </cell>
          <cell r="D800">
            <v>69.180000000000007</v>
          </cell>
          <cell r="E800">
            <v>1.8073401313731812</v>
          </cell>
          <cell r="F800">
            <v>8.2703333318588534E-2</v>
          </cell>
          <cell r="G800">
            <v>0.84143317470482859</v>
          </cell>
          <cell r="H800">
            <v>0.91074279934422886</v>
          </cell>
          <cell r="I800">
            <v>1.1139175011727488E-21</v>
          </cell>
        </row>
        <row r="801">
          <cell r="C801">
            <v>1739.95</v>
          </cell>
          <cell r="D801">
            <v>69.17</v>
          </cell>
          <cell r="E801">
            <v>1.8073394136771186</v>
          </cell>
          <cell r="F801">
            <v>8.2703228564262418E-2</v>
          </cell>
          <cell r="G801">
            <v>0.84143336688642789</v>
          </cell>
          <cell r="H801">
            <v>0.91141623792301041</v>
          </cell>
          <cell r="I801">
            <v>1.1147411750128382E-21</v>
          </cell>
        </row>
        <row r="802">
          <cell r="C802">
            <v>1740</v>
          </cell>
          <cell r="D802">
            <v>69.17</v>
          </cell>
          <cell r="E802">
            <v>1.8073386959763107</v>
          </cell>
          <cell r="F802">
            <v>8.2703123809256429E-2</v>
          </cell>
          <cell r="G802">
            <v>0.8414335590692964</v>
          </cell>
          <cell r="H802">
            <v>0.91141730024563739</v>
          </cell>
          <cell r="I802">
            <v>1.1147424743256265E-21</v>
          </cell>
        </row>
        <row r="803">
          <cell r="C803">
            <v>1740.05</v>
          </cell>
          <cell r="D803">
            <v>69.17</v>
          </cell>
          <cell r="E803">
            <v>1.8073379782707557</v>
          </cell>
          <cell r="F803">
            <v>8.2703019053570415E-2</v>
          </cell>
          <cell r="G803">
            <v>0.84143375125343434</v>
          </cell>
          <cell r="H803">
            <v>0.9114183625750395</v>
          </cell>
          <cell r="I803">
            <v>1.1147437736467013E-21</v>
          </cell>
        </row>
        <row r="804">
          <cell r="C804">
            <v>1740.1</v>
          </cell>
          <cell r="D804">
            <v>69.2</v>
          </cell>
          <cell r="E804">
            <v>1.8073372605604525</v>
          </cell>
          <cell r="F804">
            <v>8.2702914297204069E-2</v>
          </cell>
          <cell r="G804">
            <v>0.84143394343884248</v>
          </cell>
          <cell r="H804">
            <v>0.90940258765014736</v>
          </cell>
          <cell r="I804">
            <v>1.1122783059330073E-21</v>
          </cell>
        </row>
        <row r="805">
          <cell r="C805">
            <v>1740.15</v>
          </cell>
          <cell r="D805">
            <v>69.22</v>
          </cell>
          <cell r="E805">
            <v>1.8073365428453991</v>
          </cell>
          <cell r="F805">
            <v>8.2702809540157213E-2</v>
          </cell>
          <cell r="G805">
            <v>0.84143413562552116</v>
          </cell>
          <cell r="H805">
            <v>0.90805957751136657</v>
          </cell>
          <cell r="I805">
            <v>1.1106356879524781E-21</v>
          </cell>
        </row>
        <row r="806">
          <cell r="C806">
            <v>1740.2</v>
          </cell>
          <cell r="D806">
            <v>69.239999999999995</v>
          </cell>
          <cell r="E806">
            <v>1.8073358251255944</v>
          </cell>
          <cell r="F806">
            <v>8.2702704782429623E-2</v>
          </cell>
          <cell r="G806">
            <v>0.8414343278134705</v>
          </cell>
          <cell r="H806">
            <v>0.90671695567129318</v>
          </cell>
          <cell r="I806">
            <v>1.1089935448949744E-21</v>
          </cell>
        </row>
        <row r="807">
          <cell r="C807">
            <v>1740.25</v>
          </cell>
          <cell r="D807">
            <v>69.260000000000005</v>
          </cell>
          <cell r="E807">
            <v>1.8073351074010364</v>
          </cell>
          <cell r="F807">
            <v>8.2702600024021036E-2</v>
          </cell>
          <cell r="G807">
            <v>0.84143452000269103</v>
          </cell>
          <cell r="H807">
            <v>0.90537472190564483</v>
          </cell>
          <cell r="I807">
            <v>1.1073518764861798E-21</v>
          </cell>
        </row>
        <row r="808">
          <cell r="C808">
            <v>1740.3</v>
          </cell>
          <cell r="D808">
            <v>69.239999999999995</v>
          </cell>
          <cell r="E808">
            <v>1.8073343896717242</v>
          </cell>
          <cell r="F808">
            <v>8.2702495264931314E-2</v>
          </cell>
          <cell r="G808">
            <v>0.84143471219318333</v>
          </cell>
          <cell r="H808">
            <v>0.90671908039113214</v>
          </cell>
          <cell r="I808">
            <v>1.1089961436117751E-21</v>
          </cell>
        </row>
        <row r="809">
          <cell r="C809">
            <v>1740.35</v>
          </cell>
          <cell r="D809">
            <v>69.27</v>
          </cell>
          <cell r="E809">
            <v>1.807333671937656</v>
          </cell>
          <cell r="F809">
            <v>8.270239050516022E-2</v>
          </cell>
          <cell r="G809">
            <v>0.8414349043849475</v>
          </cell>
          <cell r="H809">
            <v>0.90470534403330216</v>
          </cell>
          <cell r="I809">
            <v>1.1065331692425571E-21</v>
          </cell>
        </row>
        <row r="810">
          <cell r="C810">
            <v>1740.4</v>
          </cell>
          <cell r="D810">
            <v>69.319999999999993</v>
          </cell>
          <cell r="E810">
            <v>1.8073329541988301</v>
          </cell>
          <cell r="F810">
            <v>8.2702285744707435E-2</v>
          </cell>
          <cell r="G810">
            <v>0.84143509657798443</v>
          </cell>
          <cell r="H810">
            <v>0.90135034681535164</v>
          </cell>
          <cell r="I810">
            <v>1.1024297164124586E-21</v>
          </cell>
        </row>
        <row r="811">
          <cell r="C811">
            <v>1740.45</v>
          </cell>
          <cell r="D811">
            <v>69.349999999999994</v>
          </cell>
          <cell r="E811">
            <v>1.8073322364552451</v>
          </cell>
          <cell r="F811">
            <v>8.2702180983572821E-2</v>
          </cell>
          <cell r="G811">
            <v>0.8414352887722939</v>
          </cell>
          <cell r="H811">
            <v>0.89933893518305796</v>
          </cell>
          <cell r="I811">
            <v>1.0999695853843707E-21</v>
          </cell>
        </row>
        <row r="812">
          <cell r="C812">
            <v>1740.5</v>
          </cell>
          <cell r="D812">
            <v>69.34</v>
          </cell>
          <cell r="E812">
            <v>1.8073315187068997</v>
          </cell>
          <cell r="F812">
            <v>8.2702076221756154E-2</v>
          </cell>
          <cell r="G812">
            <v>0.84143548096787679</v>
          </cell>
          <cell r="H812">
            <v>0.90001072549894978</v>
          </cell>
          <cell r="I812">
            <v>1.1007912432558675E-21</v>
          </cell>
        </row>
        <row r="813">
          <cell r="C813">
            <v>1740.55</v>
          </cell>
          <cell r="D813">
            <v>69.37</v>
          </cell>
          <cell r="E813">
            <v>1.8073308009537918</v>
          </cell>
          <cell r="F813">
            <v>8.2701971459257173E-2</v>
          </cell>
          <cell r="G813">
            <v>0.84143567316473344</v>
          </cell>
          <cell r="H813">
            <v>0.89799989422026361</v>
          </cell>
          <cell r="I813">
            <v>1.0983318220506196E-21</v>
          </cell>
        </row>
        <row r="814">
          <cell r="C814">
            <v>1740.6</v>
          </cell>
          <cell r="D814">
            <v>69.39</v>
          </cell>
          <cell r="E814">
            <v>1.8073300831959207</v>
          </cell>
          <cell r="F814">
            <v>8.270186669607571E-2</v>
          </cell>
          <cell r="G814">
            <v>0.84143586536286408</v>
          </cell>
          <cell r="H814">
            <v>0.89666017748830806</v>
          </cell>
          <cell r="I814">
            <v>1.0966932321925238E-21</v>
          </cell>
        </row>
        <row r="815">
          <cell r="C815">
            <v>1740.65</v>
          </cell>
          <cell r="D815">
            <v>69.41</v>
          </cell>
          <cell r="E815">
            <v>1.8073293654332843</v>
          </cell>
          <cell r="F815">
            <v>8.2701761932211515E-2</v>
          </cell>
          <cell r="G815">
            <v>0.84143605756226925</v>
          </cell>
          <cell r="H815">
            <v>0.89532084715484173</v>
          </cell>
          <cell r="I815">
            <v>1.0950551149333218E-21</v>
          </cell>
        </row>
        <row r="816">
          <cell r="C816">
            <v>1740.7</v>
          </cell>
          <cell r="D816">
            <v>69.400000000000006</v>
          </cell>
          <cell r="E816">
            <v>1.8073286476658812</v>
          </cell>
          <cell r="F816">
            <v>8.2701657167664366E-2</v>
          </cell>
          <cell r="G816">
            <v>0.84143624976294906</v>
          </cell>
          <cell r="H816">
            <v>0.89599205765965884</v>
          </cell>
          <cell r="I816">
            <v>1.0958760636455434E-21</v>
          </cell>
        </row>
        <row r="817">
          <cell r="C817">
            <v>1740.75</v>
          </cell>
          <cell r="D817">
            <v>69.400000000000006</v>
          </cell>
          <cell r="E817">
            <v>1.8073279298937097</v>
          </cell>
          <cell r="F817">
            <v>8.2701552402434014E-2</v>
          </cell>
          <cell r="G817">
            <v>0.84143644196490441</v>
          </cell>
          <cell r="H817">
            <v>0.89599312008415155</v>
          </cell>
          <cell r="I817">
            <v>1.0958773630829224E-21</v>
          </cell>
        </row>
        <row r="818">
          <cell r="C818">
            <v>1740.8</v>
          </cell>
          <cell r="D818">
            <v>69.39</v>
          </cell>
          <cell r="E818">
            <v>1.8073272121167689</v>
          </cell>
          <cell r="F818">
            <v>8.2701447636520292E-2</v>
          </cell>
          <cell r="G818">
            <v>0.84143663416813552</v>
          </cell>
          <cell r="H818">
            <v>0.89666442717266948</v>
          </cell>
          <cell r="I818">
            <v>1.0966984299253942E-21</v>
          </cell>
        </row>
        <row r="819">
          <cell r="C819">
            <v>1740.85</v>
          </cell>
          <cell r="D819">
            <v>69.41</v>
          </cell>
          <cell r="E819">
            <v>1.8073264943350567</v>
          </cell>
          <cell r="F819">
            <v>8.270134286992295E-2</v>
          </cell>
          <cell r="G819">
            <v>0.84143682637264272</v>
          </cell>
          <cell r="H819">
            <v>0.89532509686643513</v>
          </cell>
          <cell r="I819">
            <v>1.0950603126994993E-21</v>
          </cell>
        </row>
        <row r="820">
          <cell r="C820">
            <v>1740.9</v>
          </cell>
          <cell r="D820">
            <v>69.44</v>
          </cell>
          <cell r="E820">
            <v>1.8073257765485717</v>
          </cell>
          <cell r="F820">
            <v>8.2701238102641753E-2</v>
          </cell>
          <cell r="G820">
            <v>0.84143701857842634</v>
          </cell>
          <cell r="H820">
            <v>0.89331629419228009</v>
          </cell>
          <cell r="I820">
            <v>1.0926033726536871E-21</v>
          </cell>
        </row>
        <row r="821">
          <cell r="C821">
            <v>1740.95</v>
          </cell>
          <cell r="D821">
            <v>69.430000000000007</v>
          </cell>
          <cell r="E821">
            <v>1.8073250587573126</v>
          </cell>
          <cell r="F821">
            <v>8.270113333467656E-2</v>
          </cell>
          <cell r="G821">
            <v>0.84143721078548683</v>
          </cell>
          <cell r="H821">
            <v>0.893987215187801</v>
          </cell>
          <cell r="I821">
            <v>1.0934239672709084E-21</v>
          </cell>
        </row>
        <row r="822">
          <cell r="C822">
            <v>1741</v>
          </cell>
          <cell r="D822">
            <v>69.42</v>
          </cell>
          <cell r="E822">
            <v>1.8073243409612776</v>
          </cell>
          <cell r="F822">
            <v>8.2701028566027027E-2</v>
          </cell>
          <cell r="G822">
            <v>0.84143740299382475</v>
          </cell>
          <cell r="H822">
            <v>0.89465823267678846</v>
          </cell>
          <cell r="I822">
            <v>1.0942446799080155E-21</v>
          </cell>
        </row>
        <row r="823">
          <cell r="C823">
            <v>1741.05</v>
          </cell>
          <cell r="D823">
            <v>69.44</v>
          </cell>
          <cell r="E823">
            <v>1.8073236231604655</v>
          </cell>
          <cell r="F823">
            <v>8.2700923796692999E-2</v>
          </cell>
          <cell r="G823">
            <v>0.84143759520344041</v>
          </cell>
          <cell r="H823">
            <v>0.89331948156796204</v>
          </cell>
          <cell r="I823">
            <v>1.0926072710908281E-21</v>
          </cell>
        </row>
        <row r="824">
          <cell r="C824">
            <v>1741.1</v>
          </cell>
          <cell r="D824">
            <v>69.42</v>
          </cell>
          <cell r="E824">
            <v>1.8073229053548743</v>
          </cell>
          <cell r="F824">
            <v>8.2700819026674255E-2</v>
          </cell>
          <cell r="G824">
            <v>0.84143778741433417</v>
          </cell>
          <cell r="H824">
            <v>0.89466035761437113</v>
          </cell>
          <cell r="I824">
            <v>1.0942472788911357E-21</v>
          </cell>
        </row>
        <row r="825">
          <cell r="C825">
            <v>1741.15</v>
          </cell>
          <cell r="D825">
            <v>69.42</v>
          </cell>
          <cell r="E825">
            <v>1.8073221875445031</v>
          </cell>
          <cell r="F825">
            <v>8.2700714255970614E-2</v>
          </cell>
          <cell r="G825">
            <v>0.84143797962650657</v>
          </cell>
          <cell r="H825">
            <v>0.894661420093398</v>
          </cell>
          <cell r="I825">
            <v>1.0942485783952146E-21</v>
          </cell>
        </row>
        <row r="826">
          <cell r="C826">
            <v>1741.2</v>
          </cell>
          <cell r="D826">
            <v>69.39</v>
          </cell>
          <cell r="E826">
            <v>1.8073214697293498</v>
          </cell>
          <cell r="F826">
            <v>8.270060948458173E-2</v>
          </cell>
          <cell r="G826">
            <v>0.84143817183995795</v>
          </cell>
          <cell r="H826">
            <v>0.896672926868475</v>
          </cell>
          <cell r="I826">
            <v>1.0967088257911855E-21</v>
          </cell>
        </row>
        <row r="827">
          <cell r="C827">
            <v>1741.25</v>
          </cell>
          <cell r="D827">
            <v>69.41</v>
          </cell>
          <cell r="E827">
            <v>1.8073207519094132</v>
          </cell>
          <cell r="F827">
            <v>8.2700504712507492E-2</v>
          </cell>
          <cell r="G827">
            <v>0.84143836405468853</v>
          </cell>
          <cell r="H827">
            <v>0.89533359661680978</v>
          </cell>
          <cell r="I827">
            <v>1.0950707086320333E-21</v>
          </cell>
        </row>
        <row r="828">
          <cell r="C828">
            <v>1741.3</v>
          </cell>
          <cell r="D828">
            <v>69.430000000000007</v>
          </cell>
          <cell r="E828">
            <v>1.807320034084692</v>
          </cell>
          <cell r="F828">
            <v>8.270039993974769E-2</v>
          </cell>
          <cell r="G828">
            <v>0.84143855627069897</v>
          </cell>
          <cell r="H828">
            <v>0.89399465254102328</v>
          </cell>
          <cell r="I828">
            <v>1.0934330637995032E-21</v>
          </cell>
        </row>
        <row r="829">
          <cell r="C829">
            <v>1741.35</v>
          </cell>
          <cell r="D829">
            <v>69.45</v>
          </cell>
          <cell r="E829">
            <v>1.8073193162551842</v>
          </cell>
          <cell r="F829">
            <v>8.2700295166302007E-2</v>
          </cell>
          <cell r="G829">
            <v>0.84143874848798939</v>
          </cell>
          <cell r="H829">
            <v>0.89265609441866933</v>
          </cell>
          <cell r="I829">
            <v>1.091795891021524E-21</v>
          </cell>
        </row>
        <row r="830">
          <cell r="C830">
            <v>1741.4</v>
          </cell>
          <cell r="D830">
            <v>69.400000000000006</v>
          </cell>
          <cell r="E830">
            <v>1.8073185984208884</v>
          </cell>
          <cell r="F830">
            <v>8.2700190392170303E-2</v>
          </cell>
          <cell r="G830">
            <v>0.84143894070656067</v>
          </cell>
          <cell r="H830">
            <v>0.89600693222298777</v>
          </cell>
          <cell r="I830">
            <v>1.0958942565276901E-21</v>
          </cell>
        </row>
        <row r="831">
          <cell r="C831">
            <v>1741.45</v>
          </cell>
          <cell r="D831">
            <v>69.38</v>
          </cell>
          <cell r="E831">
            <v>1.8073178805818035</v>
          </cell>
          <cell r="F831">
            <v>8.270008561735237E-2</v>
          </cell>
          <cell r="G831">
            <v>0.84143913292641281</v>
          </cell>
          <cell r="H831">
            <v>0.89734858065536072</v>
          </cell>
          <cell r="I831">
            <v>1.0975352090230788E-21</v>
          </cell>
        </row>
        <row r="832">
          <cell r="C832">
            <v>1741.5</v>
          </cell>
          <cell r="D832">
            <v>69.39</v>
          </cell>
          <cell r="E832">
            <v>1.8073171627379274</v>
          </cell>
          <cell r="F832">
            <v>8.2699980841847903E-2</v>
          </cell>
          <cell r="G832">
            <v>0.84143932514754616</v>
          </cell>
          <cell r="H832">
            <v>0.89667930192708745</v>
          </cell>
          <cell r="I832">
            <v>1.0967166230412593E-21</v>
          </cell>
        </row>
        <row r="833">
          <cell r="C833">
            <v>1741.55</v>
          </cell>
          <cell r="D833">
            <v>69.39</v>
          </cell>
          <cell r="E833">
            <v>1.8073164448892589</v>
          </cell>
          <cell r="F833">
            <v>8.2699876065656708E-2</v>
          </cell>
          <cell r="G833">
            <v>0.84143951736996148</v>
          </cell>
          <cell r="H833">
            <v>0.8966803644607918</v>
          </cell>
          <cell r="I833">
            <v>1.0967179226122137E-21</v>
          </cell>
        </row>
        <row r="834">
          <cell r="C834">
            <v>1741.6</v>
          </cell>
          <cell r="D834">
            <v>69.400000000000006</v>
          </cell>
          <cell r="E834">
            <v>1.8073157270357967</v>
          </cell>
          <cell r="F834">
            <v>8.2699771288778617E-2</v>
          </cell>
          <cell r="G834">
            <v>0.8414397095936591</v>
          </cell>
          <cell r="H834">
            <v>0.89601118234412691</v>
          </cell>
          <cell r="I834">
            <v>1.0958994547947776E-21</v>
          </cell>
        </row>
        <row r="835">
          <cell r="C835">
            <v>1741.65</v>
          </cell>
          <cell r="D835">
            <v>69.400000000000006</v>
          </cell>
          <cell r="E835">
            <v>1.8073150091775387</v>
          </cell>
          <cell r="F835">
            <v>8.2699666511213382E-2</v>
          </cell>
          <cell r="G835">
            <v>0.84143990181863915</v>
          </cell>
          <cell r="H835">
            <v>0.89601224489152287</v>
          </cell>
          <cell r="I835">
            <v>1.0959007543824779E-21</v>
          </cell>
        </row>
        <row r="836">
          <cell r="C836">
            <v>1741.7</v>
          </cell>
          <cell r="D836">
            <v>69.44</v>
          </cell>
          <cell r="E836">
            <v>1.807314291314484</v>
          </cell>
          <cell r="F836">
            <v>8.2699561732960752E-2</v>
          </cell>
          <cell r="G836">
            <v>0.84144009404490228</v>
          </cell>
          <cell r="H836">
            <v>0.8933332942395561</v>
          </cell>
          <cell r="I836">
            <v>1.0926241651872049E-21</v>
          </cell>
        </row>
        <row r="837">
          <cell r="C837">
            <v>1741.75</v>
          </cell>
          <cell r="D837">
            <v>69.459999999999994</v>
          </cell>
          <cell r="E837">
            <v>1.8073135734466306</v>
          </cell>
          <cell r="F837">
            <v>8.2699456954020548E-2</v>
          </cell>
          <cell r="G837">
            <v>0.84144028627244871</v>
          </cell>
          <cell r="H837">
            <v>0.89199492906189315</v>
          </cell>
          <cell r="I837">
            <v>1.0909872283973315E-21</v>
          </cell>
        </row>
        <row r="838">
          <cell r="C838">
            <v>1741.8</v>
          </cell>
          <cell r="D838">
            <v>69.48</v>
          </cell>
          <cell r="E838">
            <v>1.8073128555739773</v>
          </cell>
          <cell r="F838">
            <v>8.2699352174392518E-2</v>
          </cell>
          <cell r="G838">
            <v>0.84144047850127923</v>
          </cell>
          <cell r="H838">
            <v>0.89065694950437391</v>
          </cell>
          <cell r="I838">
            <v>1.0893507632543677E-21</v>
          </cell>
        </row>
        <row r="839">
          <cell r="C839">
            <v>1741.85</v>
          </cell>
          <cell r="D839">
            <v>69.459999999999994</v>
          </cell>
          <cell r="E839">
            <v>1.8073121376965222</v>
          </cell>
          <cell r="F839">
            <v>8.2699247394076442E-2</v>
          </cell>
          <cell r="G839">
            <v>0.84144067073139384</v>
          </cell>
          <cell r="H839">
            <v>0.8919970542046527</v>
          </cell>
          <cell r="I839">
            <v>1.0909898276314006E-21</v>
          </cell>
        </row>
        <row r="840">
          <cell r="C840">
            <v>1741.9</v>
          </cell>
          <cell r="D840">
            <v>69.42</v>
          </cell>
          <cell r="E840">
            <v>1.8073114198142644</v>
          </cell>
          <cell r="F840">
            <v>8.2699142613072138E-2</v>
          </cell>
          <cell r="G840">
            <v>0.84144086296279308</v>
          </cell>
          <cell r="H840">
            <v>0.89467735809928439</v>
          </cell>
          <cell r="I840">
            <v>1.0942680719599218E-21</v>
          </cell>
        </row>
        <row r="841">
          <cell r="C841">
            <v>1741.95</v>
          </cell>
          <cell r="D841">
            <v>69.489999999999995</v>
          </cell>
          <cell r="E841">
            <v>1.8073107019272019</v>
          </cell>
          <cell r="F841">
            <v>8.2699037831379357E-2</v>
          </cell>
          <cell r="G841">
            <v>0.84144105519547729</v>
          </cell>
          <cell r="H841">
            <v>0.88999076072224848</v>
          </cell>
          <cell r="I841">
            <v>1.0885359565449117E-21</v>
          </cell>
        </row>
        <row r="842">
          <cell r="C842">
            <v>1742</v>
          </cell>
          <cell r="D842">
            <v>69.5</v>
          </cell>
          <cell r="E842">
            <v>1.8073099840353335</v>
          </cell>
          <cell r="F842">
            <v>8.2698933048997905E-2</v>
          </cell>
          <cell r="G842">
            <v>0.84144124742944681</v>
          </cell>
          <cell r="H842">
            <v>0.88932254311060988</v>
          </cell>
          <cell r="I842">
            <v>1.0877186684008473E-21</v>
          </cell>
        </row>
        <row r="843">
          <cell r="C843">
            <v>1742.05</v>
          </cell>
          <cell r="D843">
            <v>69.489999999999995</v>
          </cell>
          <cell r="E843">
            <v>1.8073092661386574</v>
          </cell>
          <cell r="F843">
            <v>8.2698828265927518E-2</v>
          </cell>
          <cell r="G843">
            <v>0.84144143966470231</v>
          </cell>
          <cell r="H843">
            <v>0.8899928859198879</v>
          </cell>
          <cell r="I843">
            <v>1.0885385558461038E-21</v>
          </cell>
        </row>
        <row r="844">
          <cell r="C844">
            <v>1742.1</v>
          </cell>
          <cell r="D844">
            <v>69.489999999999995</v>
          </cell>
          <cell r="E844">
            <v>1.8073085482371722</v>
          </cell>
          <cell r="F844">
            <v>8.2698723482167974E-2</v>
          </cell>
          <cell r="G844">
            <v>0.8414416319012441</v>
          </cell>
          <cell r="H844">
            <v>0.88999394852900937</v>
          </cell>
          <cell r="I844">
            <v>1.0885398555092998E-21</v>
          </cell>
        </row>
        <row r="845">
          <cell r="C845">
            <v>1742.15</v>
          </cell>
          <cell r="D845">
            <v>69.48</v>
          </cell>
          <cell r="E845">
            <v>1.8073078303308767</v>
          </cell>
          <cell r="F845">
            <v>8.2698618697719148E-2</v>
          </cell>
          <cell r="G845">
            <v>0.84144182413907254</v>
          </cell>
          <cell r="H845">
            <v>0.89066438767212319</v>
          </cell>
          <cell r="I845">
            <v>1.0893598607791998E-21</v>
          </cell>
        </row>
        <row r="846">
          <cell r="C846">
            <v>1742.2</v>
          </cell>
          <cell r="D846">
            <v>69.489999999999995</v>
          </cell>
          <cell r="E846">
            <v>1.8073071124197686</v>
          </cell>
          <cell r="F846">
            <v>8.2698513912580665E-2</v>
          </cell>
          <cell r="G846">
            <v>0.84144201637818794</v>
          </cell>
          <cell r="H846">
            <v>0.88999607376785939</v>
          </cell>
          <cell r="I846">
            <v>1.088542454860896E-21</v>
          </cell>
        </row>
        <row r="847">
          <cell r="C847">
            <v>1742.25</v>
          </cell>
          <cell r="D847">
            <v>69.5</v>
          </cell>
          <cell r="E847">
            <v>1.8073063945038472</v>
          </cell>
          <cell r="F847">
            <v>8.2698409126752401E-2</v>
          </cell>
          <cell r="G847">
            <v>0.84144220861859087</v>
          </cell>
          <cell r="H847">
            <v>0.88932785619056864</v>
          </cell>
          <cell r="I847">
            <v>1.0877251667588419E-21</v>
          </cell>
        </row>
        <row r="848">
          <cell r="C848">
            <v>1742.3</v>
          </cell>
          <cell r="D848">
            <v>69.48</v>
          </cell>
          <cell r="E848">
            <v>1.8073056765831104</v>
          </cell>
          <cell r="F848">
            <v>8.2698304340234077E-2</v>
          </cell>
          <cell r="G848">
            <v>0.84144240086028188</v>
          </cell>
          <cell r="H848">
            <v>0.89066757556133069</v>
          </cell>
          <cell r="I848">
            <v>1.0893637598444271E-21</v>
          </cell>
        </row>
        <row r="849">
          <cell r="C849">
            <v>1742.35</v>
          </cell>
          <cell r="D849">
            <v>69.48</v>
          </cell>
          <cell r="E849">
            <v>1.8073049586575571</v>
          </cell>
          <cell r="F849">
            <v>8.269819955302557E-2</v>
          </cell>
          <cell r="G849">
            <v>0.84144259310326086</v>
          </cell>
          <cell r="H849">
            <v>0.89066863820481978</v>
          </cell>
          <cell r="I849">
            <v>1.0893650595496577E-21</v>
          </cell>
        </row>
        <row r="850">
          <cell r="C850">
            <v>1742.4</v>
          </cell>
          <cell r="D850">
            <v>69.510000000000005</v>
          </cell>
          <cell r="E850">
            <v>1.807304240727186</v>
          </cell>
          <cell r="F850">
            <v>8.2698094765126656E-2</v>
          </cell>
          <cell r="G850">
            <v>0.84144278534752848</v>
          </cell>
          <cell r="H850">
            <v>0.88866186020639581</v>
          </cell>
          <cell r="I850">
            <v>1.0869105958580178E-21</v>
          </cell>
        </row>
        <row r="851">
          <cell r="C851">
            <v>1742.45</v>
          </cell>
          <cell r="D851">
            <v>69.56</v>
          </cell>
          <cell r="E851">
            <v>1.8073035227919949</v>
          </cell>
          <cell r="F851">
            <v>8.2697989976537045E-2</v>
          </cell>
          <cell r="G851">
            <v>0.84144297759308539</v>
          </cell>
          <cell r="H851">
            <v>0.88531844670696247</v>
          </cell>
          <cell r="I851">
            <v>1.0828213109211974E-21</v>
          </cell>
        </row>
        <row r="852">
          <cell r="C852">
            <v>1742.5</v>
          </cell>
          <cell r="D852">
            <v>69.56</v>
          </cell>
          <cell r="E852">
            <v>1.8073028048519826</v>
          </cell>
          <cell r="F852">
            <v>8.2697885187256487E-2</v>
          </cell>
          <cell r="G852">
            <v>0.84144316983993162</v>
          </cell>
          <cell r="H852">
            <v>0.88531950937109938</v>
          </cell>
          <cell r="I852">
            <v>1.082822610651682E-21</v>
          </cell>
        </row>
        <row r="853">
          <cell r="C853">
            <v>1742.55</v>
          </cell>
          <cell r="D853">
            <v>69.540000000000006</v>
          </cell>
          <cell r="E853">
            <v>1.8073020869071477</v>
          </cell>
          <cell r="F853">
            <v>8.2697780397284815E-2</v>
          </cell>
          <cell r="G853">
            <v>0.84144336208806791</v>
          </cell>
          <cell r="H853">
            <v>0.88665807393220308</v>
          </cell>
          <cell r="I853">
            <v>1.0844597913048111E-21</v>
          </cell>
        </row>
        <row r="854">
          <cell r="C854">
            <v>1742.6</v>
          </cell>
          <cell r="D854">
            <v>69.59</v>
          </cell>
          <cell r="E854">
            <v>1.8073013689574884</v>
          </cell>
          <cell r="F854">
            <v>8.269767560662182E-2</v>
          </cell>
          <cell r="G854">
            <v>0.84144355433749451</v>
          </cell>
          <cell r="H854">
            <v>0.88331610276340466</v>
          </cell>
          <cell r="I854">
            <v>1.0803722704635597E-21</v>
          </cell>
        </row>
        <row r="855">
          <cell r="C855">
            <v>1742.65</v>
          </cell>
          <cell r="D855">
            <v>69.599999999999994</v>
          </cell>
          <cell r="E855">
            <v>1.8073006510030039</v>
          </cell>
          <cell r="F855">
            <v>8.269757081526731E-2</v>
          </cell>
          <cell r="G855">
            <v>0.84144374658821153</v>
          </cell>
          <cell r="H855">
            <v>0.88264884691976686</v>
          </cell>
          <cell r="I855">
            <v>1.0795561586452469E-21</v>
          </cell>
        </row>
        <row r="856">
          <cell r="C856">
            <v>1742.7</v>
          </cell>
          <cell r="D856">
            <v>69.62</v>
          </cell>
          <cell r="E856">
            <v>1.8072999330436916</v>
          </cell>
          <cell r="F856">
            <v>8.269746602322095E-2</v>
          </cell>
          <cell r="G856">
            <v>0.84144393884021995</v>
          </cell>
          <cell r="H856">
            <v>0.88131356057463472</v>
          </cell>
          <cell r="I856">
            <v>1.0779229875348186E-21</v>
          </cell>
        </row>
        <row r="857">
          <cell r="C857">
            <v>1742.75</v>
          </cell>
          <cell r="D857">
            <v>69.599999999999994</v>
          </cell>
          <cell r="E857">
            <v>1.8072992150795508</v>
          </cell>
          <cell r="F857">
            <v>8.2697361230482602E-2</v>
          </cell>
          <cell r="G857">
            <v>0.84144413109351968</v>
          </cell>
          <cell r="H857">
            <v>0.88265097231006273</v>
          </cell>
          <cell r="I857">
            <v>1.0795587581820747E-21</v>
          </cell>
        </row>
        <row r="858">
          <cell r="C858">
            <v>1742.8</v>
          </cell>
          <cell r="D858">
            <v>69.58</v>
          </cell>
          <cell r="E858">
            <v>1.8072984971105799</v>
          </cell>
          <cell r="F858">
            <v>8.26972564370521E-2</v>
          </cell>
          <cell r="G858">
            <v>0.84144432334811148</v>
          </cell>
          <cell r="H858">
            <v>0.88398876811591975</v>
          </cell>
          <cell r="I858">
            <v>1.0811949985808047E-21</v>
          </cell>
        </row>
        <row r="859">
          <cell r="C859">
            <v>1742.85</v>
          </cell>
          <cell r="D859">
            <v>69.58</v>
          </cell>
          <cell r="E859">
            <v>1.8072977791367772</v>
          </cell>
          <cell r="F859">
            <v>8.2697151642929123E-2</v>
          </cell>
          <cell r="G859">
            <v>0.84144451560399536</v>
          </cell>
          <cell r="H859">
            <v>0.88398983082831317</v>
          </cell>
          <cell r="I859">
            <v>1.0811962983703113E-21</v>
          </cell>
        </row>
        <row r="860">
          <cell r="C860">
            <v>1742.9</v>
          </cell>
          <cell r="D860">
            <v>69.58</v>
          </cell>
          <cell r="E860">
            <v>1.8072970611581411</v>
          </cell>
          <cell r="F860">
            <v>8.2697046848113479E-2</v>
          </cell>
          <cell r="G860">
            <v>0.84144470786117209</v>
          </cell>
          <cell r="H860">
            <v>0.8839908935476114</v>
          </cell>
          <cell r="I860">
            <v>1.0811975981682631E-21</v>
          </cell>
        </row>
        <row r="861">
          <cell r="C861">
            <v>1742.95</v>
          </cell>
          <cell r="D861">
            <v>69.59</v>
          </cell>
          <cell r="E861">
            <v>1.8072963431746705</v>
          </cell>
          <cell r="F861">
            <v>8.2696942052604999E-2</v>
          </cell>
          <cell r="G861">
            <v>0.8414449001196419</v>
          </cell>
          <cell r="H861">
            <v>0.8833235417018942</v>
          </cell>
          <cell r="I861">
            <v>1.0803813689310738E-21</v>
          </cell>
        </row>
        <row r="862">
          <cell r="C862">
            <v>1743</v>
          </cell>
          <cell r="D862">
            <v>69.56</v>
          </cell>
          <cell r="E862">
            <v>1.8072956251863632</v>
          </cell>
          <cell r="F862">
            <v>8.2696837256403338E-2</v>
          </cell>
          <cell r="G862">
            <v>0.84144509237940546</v>
          </cell>
          <cell r="H862">
            <v>0.88533013639163871</v>
          </cell>
          <cell r="I862">
            <v>1.0828356084202866E-21</v>
          </cell>
        </row>
        <row r="863">
          <cell r="C863">
            <v>1743.05</v>
          </cell>
          <cell r="D863">
            <v>69.55</v>
          </cell>
          <cell r="E863">
            <v>1.8072949071932185</v>
          </cell>
          <cell r="F863">
            <v>8.2696732459508412E-2</v>
          </cell>
          <cell r="G863">
            <v>0.84144528464046275</v>
          </cell>
          <cell r="H863">
            <v>0.88599990199970635</v>
          </cell>
          <cell r="I863">
            <v>1.0836547898983584E-21</v>
          </cell>
        </row>
        <row r="864">
          <cell r="C864">
            <v>1743.1</v>
          </cell>
          <cell r="D864">
            <v>69.55</v>
          </cell>
          <cell r="E864">
            <v>1.8072941891952345</v>
          </cell>
          <cell r="F864">
            <v>8.269662766192E-2</v>
          </cell>
          <cell r="G864">
            <v>0.84144547690281424</v>
          </cell>
          <cell r="H864">
            <v>0.88600096474663692</v>
          </cell>
          <cell r="I864">
            <v>1.0836560897301069E-21</v>
          </cell>
        </row>
        <row r="865">
          <cell r="C865">
            <v>1743.15</v>
          </cell>
          <cell r="D865">
            <v>69.540000000000006</v>
          </cell>
          <cell r="E865">
            <v>1.8072934711924096</v>
          </cell>
          <cell r="F865">
            <v>8.2696522863637767E-2</v>
          </cell>
          <cell r="G865">
            <v>0.84144566916646057</v>
          </cell>
          <cell r="H865">
            <v>0.8866708265225115</v>
          </cell>
          <cell r="I865">
            <v>1.0844753888297546E-21</v>
          </cell>
        </row>
        <row r="866">
          <cell r="C866">
            <v>1743.2</v>
          </cell>
          <cell r="D866">
            <v>69.540000000000006</v>
          </cell>
          <cell r="E866">
            <v>1.8072927531847425</v>
          </cell>
          <cell r="F866">
            <v>8.2696418064661562E-2</v>
          </cell>
          <cell r="G866">
            <v>0.84144586143140221</v>
          </cell>
          <cell r="H866">
            <v>0.88667188928327312</v>
          </cell>
          <cell r="I866">
            <v>1.0844766886784197E-21</v>
          </cell>
        </row>
        <row r="867">
          <cell r="C867">
            <v>1743.25</v>
          </cell>
          <cell r="D867">
            <v>69.540000000000006</v>
          </cell>
          <cell r="E867">
            <v>1.8072920351722315</v>
          </cell>
          <cell r="F867">
            <v>8.2696313264991161E-2</v>
          </cell>
          <cell r="G867">
            <v>0.84144605369763925</v>
          </cell>
          <cell r="H867">
            <v>0.8866729520509522</v>
          </cell>
          <cell r="I867">
            <v>1.0844779885355454E-21</v>
          </cell>
        </row>
        <row r="868">
          <cell r="C868">
            <v>1743.3</v>
          </cell>
          <cell r="D868">
            <v>69.569999999999993</v>
          </cell>
          <cell r="E868">
            <v>1.807291317154875</v>
          </cell>
          <cell r="F868">
            <v>8.2696208464626345E-2</v>
          </cell>
          <cell r="G868">
            <v>0.84144624596517226</v>
          </cell>
          <cell r="H868">
            <v>0.88466790619376456</v>
          </cell>
          <cell r="I868">
            <v>1.082025643402997E-21</v>
          </cell>
        </row>
        <row r="869">
          <cell r="C869">
            <v>1743.35</v>
          </cell>
          <cell r="D869">
            <v>69.61</v>
          </cell>
          <cell r="E869">
            <v>1.807290599132672</v>
          </cell>
          <cell r="F869">
            <v>8.2696103663566917E-2</v>
          </cell>
          <cell r="G869">
            <v>0.84144643823400156</v>
          </cell>
          <cell r="H869">
            <v>0.88199550271935567</v>
          </cell>
          <cell r="I869">
            <v>1.0787570619742091E-21</v>
          </cell>
        </row>
        <row r="870">
          <cell r="C870">
            <v>1743.4</v>
          </cell>
          <cell r="D870">
            <v>69.650000000000006</v>
          </cell>
          <cell r="E870">
            <v>1.8072898811056206</v>
          </cell>
          <cell r="F870">
            <v>8.2695998861812642E-2</v>
          </cell>
          <cell r="G870">
            <v>0.8414466305041276</v>
          </cell>
          <cell r="H870">
            <v>0.87932463506482816</v>
          </cell>
          <cell r="I870">
            <v>1.0754903589864539E-21</v>
          </cell>
        </row>
        <row r="871">
          <cell r="C871">
            <v>1743.45</v>
          </cell>
          <cell r="D871">
            <v>69.66</v>
          </cell>
          <cell r="E871">
            <v>1.8072891630737193</v>
          </cell>
          <cell r="F871">
            <v>8.2695894059363256E-2</v>
          </cell>
          <cell r="G871">
            <v>0.84144682277555083</v>
          </cell>
          <cell r="H871">
            <v>0.87865795501350397</v>
          </cell>
          <cell r="I871">
            <v>1.0746749514121227E-21</v>
          </cell>
        </row>
        <row r="872">
          <cell r="C872">
            <v>1743.5</v>
          </cell>
          <cell r="D872">
            <v>69.67</v>
          </cell>
          <cell r="E872">
            <v>1.8072884450369666</v>
          </cell>
          <cell r="F872">
            <v>8.2695789256218594E-2</v>
          </cell>
          <cell r="G872">
            <v>0.8414470150482718</v>
          </cell>
          <cell r="H872">
            <v>0.87799137081965906</v>
          </cell>
          <cell r="I872">
            <v>1.0738596610798097E-21</v>
          </cell>
        </row>
        <row r="873">
          <cell r="C873">
            <v>1743.55</v>
          </cell>
          <cell r="D873">
            <v>69.73</v>
          </cell>
          <cell r="E873">
            <v>1.8072877269953611</v>
          </cell>
          <cell r="F873">
            <v>8.2695684452378404E-2</v>
          </cell>
          <cell r="G873">
            <v>0.8414472073222905</v>
          </cell>
          <cell r="H873">
            <v>0.87398856297358374</v>
          </cell>
          <cell r="I873">
            <v>1.0689638796179246E-21</v>
          </cell>
        </row>
        <row r="874">
          <cell r="C874">
            <v>1743.6</v>
          </cell>
          <cell r="D874">
            <v>69.739999999999995</v>
          </cell>
          <cell r="E874">
            <v>1.8072870089489013</v>
          </cell>
          <cell r="F874">
            <v>8.2695579647842465E-2</v>
          </cell>
          <cell r="G874">
            <v>0.84144739959760773</v>
          </cell>
          <cell r="H874">
            <v>0.87332264897772827</v>
          </cell>
          <cell r="I874">
            <v>1.0681494089959297E-21</v>
          </cell>
        </row>
        <row r="875">
          <cell r="C875">
            <v>1743.65</v>
          </cell>
          <cell r="D875">
            <v>69.75</v>
          </cell>
          <cell r="E875">
            <v>1.8072862908975857</v>
          </cell>
          <cell r="F875">
            <v>8.2695474842610653E-2</v>
          </cell>
          <cell r="G875">
            <v>0.84144759187422358</v>
          </cell>
          <cell r="H875">
            <v>0.87265683061957855</v>
          </cell>
          <cell r="I875">
            <v>1.0673350553471508E-21</v>
          </cell>
        </row>
        <row r="876">
          <cell r="C876">
            <v>1743.7</v>
          </cell>
          <cell r="D876">
            <v>69.739999999999995</v>
          </cell>
          <cell r="E876">
            <v>1.8072855728414126</v>
          </cell>
          <cell r="F876">
            <v>8.2695370036682578E-2</v>
          </cell>
          <cell r="G876">
            <v>0.84144778415213872</v>
          </cell>
          <cell r="H876">
            <v>0.87332477463088043</v>
          </cell>
          <cell r="I876">
            <v>1.0681520088542534E-21</v>
          </cell>
        </row>
        <row r="877">
          <cell r="C877">
            <v>1743.75</v>
          </cell>
          <cell r="D877">
            <v>69.75</v>
          </cell>
          <cell r="E877">
            <v>1.8072848547803806</v>
          </cell>
          <cell r="F877">
            <v>8.2695265230058129E-2</v>
          </cell>
          <cell r="G877">
            <v>0.84144797643135349</v>
          </cell>
          <cell r="H877">
            <v>0.87265895628661039</v>
          </cell>
          <cell r="I877">
            <v>1.0673376552224506E-21</v>
          </cell>
        </row>
        <row r="878">
          <cell r="C878">
            <v>1743.8</v>
          </cell>
          <cell r="D878">
            <v>69.760000000000005</v>
          </cell>
          <cell r="E878">
            <v>1.8072841367144883</v>
          </cell>
          <cell r="F878">
            <v>8.2695160422737127E-2</v>
          </cell>
          <cell r="G878">
            <v>0.84144816871186789</v>
          </cell>
          <cell r="H878">
            <v>0.87199323355263403</v>
          </cell>
          <cell r="I878">
            <v>1.0665234185303364E-21</v>
          </cell>
        </row>
        <row r="879">
          <cell r="C879">
            <v>1743.85</v>
          </cell>
          <cell r="D879">
            <v>69.790000000000006</v>
          </cell>
          <cell r="E879">
            <v>1.8072834186437341</v>
          </cell>
          <cell r="F879">
            <v>8.2695055614719279E-2</v>
          </cell>
          <cell r="G879">
            <v>0.84144836099368303</v>
          </cell>
          <cell r="H879">
            <v>0.86999451301589892</v>
          </cell>
          <cell r="I879">
            <v>1.0640788098137748E-21</v>
          </cell>
        </row>
        <row r="880">
          <cell r="C880">
            <v>1743.9</v>
          </cell>
          <cell r="D880">
            <v>69.819999999999993</v>
          </cell>
          <cell r="E880">
            <v>1.8072827005681167</v>
          </cell>
          <cell r="F880">
            <v>8.269495080600435E-2</v>
          </cell>
          <cell r="G880">
            <v>0.84144855327679891</v>
          </cell>
          <cell r="H880">
            <v>0.86799665193032716</v>
          </cell>
          <cell r="I880">
            <v>1.061635252280591E-21</v>
          </cell>
        </row>
        <row r="881">
          <cell r="C881">
            <v>1743.95</v>
          </cell>
          <cell r="D881">
            <v>69.8</v>
          </cell>
          <cell r="E881">
            <v>1.8072819824876341</v>
          </cell>
          <cell r="F881">
            <v>8.2694845996592159E-2</v>
          </cell>
          <cell r="G881">
            <v>0.84144874556121574</v>
          </cell>
          <cell r="H881">
            <v>0.86933023530004139</v>
          </cell>
          <cell r="I881">
            <v>1.0632663405042555E-21</v>
          </cell>
        </row>
        <row r="882">
          <cell r="C882">
            <v>1744</v>
          </cell>
          <cell r="D882">
            <v>69.790000000000006</v>
          </cell>
          <cell r="E882">
            <v>1.8072812644022853</v>
          </cell>
          <cell r="F882">
            <v>8.2694741186482498E-2</v>
          </cell>
          <cell r="G882">
            <v>0.84144893784693442</v>
          </cell>
          <cell r="H882">
            <v>0.86999770161021173</v>
          </cell>
          <cell r="I882">
            <v>1.0640827097414071E-21</v>
          </cell>
        </row>
        <row r="883">
          <cell r="C883">
            <v>1744.05</v>
          </cell>
          <cell r="D883">
            <v>69.78</v>
          </cell>
          <cell r="E883">
            <v>1.8072805463120685</v>
          </cell>
          <cell r="F883">
            <v>8.269463637567509E-2</v>
          </cell>
          <cell r="G883">
            <v>0.84144913013395495</v>
          </cell>
          <cell r="H883">
            <v>0.87066526342113082</v>
          </cell>
          <cell r="I883">
            <v>1.0648991957842644E-21</v>
          </cell>
        </row>
        <row r="884">
          <cell r="C884">
            <v>1744.1</v>
          </cell>
          <cell r="D884">
            <v>69.75</v>
          </cell>
          <cell r="E884">
            <v>1.8072798282169822</v>
          </cell>
          <cell r="F884">
            <v>8.2694531564169768E-2</v>
          </cell>
          <cell r="G884">
            <v>0.84144932242227799</v>
          </cell>
          <cell r="H884">
            <v>0.87266639634003396</v>
          </cell>
          <cell r="I884">
            <v>1.0673467550536258E-21</v>
          </cell>
        </row>
        <row r="885">
          <cell r="C885">
            <v>1744.15</v>
          </cell>
          <cell r="D885">
            <v>69.77</v>
          </cell>
          <cell r="E885">
            <v>1.8072791101170251</v>
          </cell>
          <cell r="F885">
            <v>8.2694426751966352E-2</v>
          </cell>
          <cell r="G885">
            <v>0.84144951471190355</v>
          </cell>
          <cell r="H885">
            <v>0.87133398365276238</v>
          </cell>
          <cell r="I885">
            <v>1.0657170986762105E-21</v>
          </cell>
        </row>
        <row r="886">
          <cell r="C886">
            <v>1744.2</v>
          </cell>
          <cell r="D886">
            <v>69.819999999999993</v>
          </cell>
          <cell r="E886">
            <v>1.8072783920121958</v>
          </cell>
          <cell r="F886">
            <v>8.2694321939064522E-2</v>
          </cell>
          <cell r="G886">
            <v>0.8414497070028325</v>
          </cell>
          <cell r="H886">
            <v>0.86800302922326822</v>
          </cell>
          <cell r="I886">
            <v>1.0616430522634428E-21</v>
          </cell>
        </row>
        <row r="887">
          <cell r="C887">
            <v>1744.25</v>
          </cell>
          <cell r="D887">
            <v>69.819999999999993</v>
          </cell>
          <cell r="E887">
            <v>1.8072776739024923</v>
          </cell>
          <cell r="F887">
            <v>8.2694217125464112E-2</v>
          </cell>
          <cell r="G887">
            <v>0.8414498992950652</v>
          </cell>
          <cell r="H887">
            <v>0.86800409212978313</v>
          </cell>
          <cell r="I887">
            <v>1.0616443522903766E-21</v>
          </cell>
        </row>
        <row r="888">
          <cell r="C888">
            <v>1744.3</v>
          </cell>
          <cell r="D888">
            <v>69.84</v>
          </cell>
          <cell r="E888">
            <v>1.8072769557879136</v>
          </cell>
          <cell r="F888">
            <v>8.2694112311164913E-2</v>
          </cell>
          <cell r="G888">
            <v>0.84145009158860185</v>
          </cell>
          <cell r="H888">
            <v>0.86667301618532389</v>
          </cell>
          <cell r="I888">
            <v>1.0600163308654576E-21</v>
          </cell>
        </row>
        <row r="889">
          <cell r="C889">
            <v>1744.35</v>
          </cell>
          <cell r="D889">
            <v>69.86</v>
          </cell>
          <cell r="E889">
            <v>1.8072762376684579</v>
          </cell>
          <cell r="F889">
            <v>8.2694007496166691E-2</v>
          </cell>
          <cell r="G889">
            <v>0.84145028388344256</v>
          </cell>
          <cell r="H889">
            <v>0.86534232167628444</v>
          </cell>
          <cell r="I889">
            <v>1.0583887759691676E-21</v>
          </cell>
        </row>
        <row r="890">
          <cell r="C890">
            <v>1744.4</v>
          </cell>
          <cell r="D890">
            <v>69.87</v>
          </cell>
          <cell r="E890">
            <v>1.8072755195441237</v>
          </cell>
          <cell r="F890">
            <v>8.2693902680469236E-2</v>
          </cell>
          <cell r="G890">
            <v>0.84145047617958835</v>
          </cell>
          <cell r="H890">
            <v>0.86467764885638165</v>
          </cell>
          <cell r="I890">
            <v>1.0575758234131039E-21</v>
          </cell>
        </row>
        <row r="891">
          <cell r="C891">
            <v>1744.45</v>
          </cell>
          <cell r="D891">
            <v>69.849999999999994</v>
          </cell>
          <cell r="E891">
            <v>1.8072748014149096</v>
          </cell>
          <cell r="F891">
            <v>8.2693797864072327E-2</v>
          </cell>
          <cell r="G891">
            <v>0.84145066847703953</v>
          </cell>
          <cell r="H891">
            <v>0.86601027858792734</v>
          </cell>
          <cell r="I891">
            <v>1.0592057452545072E-21</v>
          </cell>
        </row>
        <row r="892">
          <cell r="C892">
            <v>1744.5</v>
          </cell>
          <cell r="D892">
            <v>69.89</v>
          </cell>
          <cell r="E892">
            <v>1.8072740832808141</v>
          </cell>
          <cell r="F892">
            <v>8.2693693046975714E-2</v>
          </cell>
          <cell r="G892">
            <v>0.84145086077579601</v>
          </cell>
          <cell r="H892">
            <v>0.86334858903595324</v>
          </cell>
          <cell r="I892">
            <v>1.0559502678828854E-21</v>
          </cell>
        </row>
        <row r="893">
          <cell r="C893">
            <v>1744.55</v>
          </cell>
          <cell r="D893">
            <v>69.89</v>
          </cell>
          <cell r="E893">
            <v>1.8072733651418358</v>
          </cell>
          <cell r="F893">
            <v>8.2693588229179243E-2</v>
          </cell>
          <cell r="G893">
            <v>0.84145105307585855</v>
          </cell>
          <cell r="H893">
            <v>0.86334965198429026</v>
          </cell>
          <cell r="I893">
            <v>1.0559515679609715E-21</v>
          </cell>
        </row>
        <row r="894">
          <cell r="C894">
            <v>1744.6</v>
          </cell>
          <cell r="D894">
            <v>69.87</v>
          </cell>
          <cell r="E894">
            <v>1.8072726469979727</v>
          </cell>
          <cell r="F894">
            <v>8.2693483410682583E-2</v>
          </cell>
          <cell r="G894">
            <v>0.8414512453772276</v>
          </cell>
          <cell r="H894">
            <v>0.86468190063578465</v>
          </cell>
          <cell r="I894">
            <v>1.057581023708392E-21</v>
          </cell>
        </row>
        <row r="895">
          <cell r="C895">
            <v>1744.65</v>
          </cell>
          <cell r="D895">
            <v>69.87</v>
          </cell>
          <cell r="E895">
            <v>1.8072719288492238</v>
          </cell>
          <cell r="F895">
            <v>8.2693378591485608E-2</v>
          </cell>
          <cell r="G895">
            <v>0.84145143767990349</v>
          </cell>
          <cell r="H895">
            <v>0.86468296359808139</v>
          </cell>
          <cell r="I895">
            <v>1.0575823238035519E-21</v>
          </cell>
        </row>
        <row r="896">
          <cell r="C896">
            <v>1744.7</v>
          </cell>
          <cell r="D896">
            <v>69.86</v>
          </cell>
          <cell r="E896">
            <v>1.8072712106955877</v>
          </cell>
          <cell r="F896">
            <v>8.2693273771588124E-2</v>
          </cell>
          <cell r="G896">
            <v>0.84145162998388667</v>
          </cell>
          <cell r="H896">
            <v>0.86534976231467964</v>
          </cell>
          <cell r="I896">
            <v>1.0583978765158141E-21</v>
          </cell>
        </row>
        <row r="897">
          <cell r="C897">
            <v>1744.75</v>
          </cell>
          <cell r="D897">
            <v>69.83</v>
          </cell>
          <cell r="E897">
            <v>1.8072704925370624</v>
          </cell>
          <cell r="F897">
            <v>8.2693168950989826E-2</v>
          </cell>
          <cell r="G897">
            <v>0.84145182228917736</v>
          </cell>
          <cell r="H897">
            <v>0.86734860445718553</v>
          </cell>
          <cell r="I897">
            <v>1.0608426339667893E-21</v>
          </cell>
        </row>
        <row r="898">
          <cell r="C898">
            <v>1744.8</v>
          </cell>
          <cell r="D898">
            <v>69.819999999999993</v>
          </cell>
          <cell r="E898">
            <v>1.8072697743736468</v>
          </cell>
          <cell r="F898">
            <v>8.2693064129690561E-2</v>
          </cell>
          <cell r="G898">
            <v>0.84145201459577601</v>
          </cell>
          <cell r="H898">
            <v>0.8680157845616191</v>
          </cell>
          <cell r="I898">
            <v>1.0616586531494806E-21</v>
          </cell>
        </row>
        <row r="899">
          <cell r="C899">
            <v>1744.85</v>
          </cell>
          <cell r="D899">
            <v>69.81</v>
          </cell>
          <cell r="E899">
            <v>1.8072690562053393</v>
          </cell>
          <cell r="F899">
            <v>8.2692959307690064E-2</v>
          </cell>
          <cell r="G899">
            <v>0.84145220690368316</v>
          </cell>
          <cell r="H899">
            <v>0.86868306008478913</v>
          </cell>
          <cell r="I899">
            <v>1.0624747890375695E-21</v>
          </cell>
        </row>
        <row r="900">
          <cell r="C900">
            <v>1744.9</v>
          </cell>
          <cell r="D900">
            <v>69.8</v>
          </cell>
          <cell r="E900">
            <v>1.8072683380321382</v>
          </cell>
          <cell r="F900">
            <v>8.2692854484988157E-2</v>
          </cell>
          <cell r="G900">
            <v>0.84145239921289905</v>
          </cell>
          <cell r="H900">
            <v>0.86935043105403664</v>
          </cell>
          <cell r="I900">
            <v>1.0632910416644964E-21</v>
          </cell>
        </row>
        <row r="901">
          <cell r="C901">
            <v>1744.95</v>
          </cell>
          <cell r="D901">
            <v>69.78</v>
          </cell>
          <cell r="E901">
            <v>1.8072676198540423</v>
          </cell>
          <cell r="F901">
            <v>8.2692749661584575E-2</v>
          </cell>
          <cell r="G901">
            <v>0.84145259152342433</v>
          </cell>
          <cell r="H901">
            <v>0.87068439642895534</v>
          </cell>
          <cell r="I901">
            <v>1.064922597113686E-21</v>
          </cell>
        </row>
        <row r="902">
          <cell r="C902">
            <v>1745</v>
          </cell>
          <cell r="D902">
            <v>69.790000000000006</v>
          </cell>
          <cell r="E902">
            <v>1.8072669016710499</v>
          </cell>
          <cell r="F902">
            <v>8.2692644837479137E-2</v>
          </cell>
          <cell r="G902">
            <v>0.84145278383525912</v>
          </cell>
          <cell r="H902">
            <v>0.8700189605079347</v>
          </cell>
          <cell r="I902">
            <v>1.0641087112187138E-21</v>
          </cell>
        </row>
        <row r="903">
          <cell r="C903">
            <v>1745.05</v>
          </cell>
          <cell r="D903">
            <v>69.75</v>
          </cell>
          <cell r="E903">
            <v>1.8072661834831596</v>
          </cell>
          <cell r="F903">
            <v>8.269254001267165E-2</v>
          </cell>
          <cell r="G903">
            <v>0.84145297614840397</v>
          </cell>
          <cell r="H903">
            <v>0.87268659249166913</v>
          </cell>
          <cell r="I903">
            <v>1.0673714567002147E-21</v>
          </cell>
        </row>
        <row r="904">
          <cell r="C904">
            <v>1745.1</v>
          </cell>
          <cell r="D904">
            <v>69.790000000000006</v>
          </cell>
          <cell r="E904">
            <v>1.8072654652903699</v>
          </cell>
          <cell r="F904">
            <v>8.2692435187161836E-2</v>
          </cell>
          <cell r="G904">
            <v>0.84145316846285922</v>
          </cell>
          <cell r="H904">
            <v>0.87002108655137711</v>
          </cell>
          <cell r="I904">
            <v>1.0641113115543962E-21</v>
          </cell>
        </row>
        <row r="905">
          <cell r="C905">
            <v>1745.15</v>
          </cell>
          <cell r="D905">
            <v>69.8</v>
          </cell>
          <cell r="E905">
            <v>1.8072647470926793</v>
          </cell>
          <cell r="F905">
            <v>8.2692330360949515E-2</v>
          </cell>
          <cell r="G905">
            <v>0.84145336077862543</v>
          </cell>
          <cell r="H905">
            <v>0.86935574614515321</v>
          </cell>
          <cell r="I905">
            <v>1.0632975424823116E-21</v>
          </cell>
        </row>
        <row r="906">
          <cell r="C906">
            <v>1745.2</v>
          </cell>
          <cell r="D906">
            <v>69.8</v>
          </cell>
          <cell r="E906">
            <v>1.8072640288900859</v>
          </cell>
          <cell r="F906">
            <v>8.2692225534034394E-2</v>
          </cell>
          <cell r="G906">
            <v>0.8414535530957028</v>
          </cell>
          <cell r="H906">
            <v>0.86935680918438274</v>
          </cell>
          <cell r="I906">
            <v>1.0632988426715669E-21</v>
          </cell>
        </row>
        <row r="907">
          <cell r="C907">
            <v>1745.25</v>
          </cell>
          <cell r="D907">
            <v>69.790000000000006</v>
          </cell>
          <cell r="E907">
            <v>1.8072633106825888</v>
          </cell>
          <cell r="F907">
            <v>8.2692120706416364E-2</v>
          </cell>
          <cell r="G907">
            <v>0.84145374541409168</v>
          </cell>
          <cell r="H907">
            <v>0.87002427566906648</v>
          </cell>
          <cell r="I907">
            <v>1.0641152121221637E-21</v>
          </cell>
        </row>
        <row r="908">
          <cell r="C908">
            <v>1745.3</v>
          </cell>
          <cell r="D908">
            <v>69.790000000000006</v>
          </cell>
          <cell r="E908">
            <v>1.8072625924701864</v>
          </cell>
          <cell r="F908">
            <v>8.2692015878095132E-2</v>
          </cell>
          <cell r="G908">
            <v>0.84145393773379284</v>
          </cell>
          <cell r="H908">
            <v>0.87002533872231302</v>
          </cell>
          <cell r="I908">
            <v>1.0641165123285632E-21</v>
          </cell>
        </row>
        <row r="909">
          <cell r="C909">
            <v>1745.35</v>
          </cell>
          <cell r="D909">
            <v>69.8</v>
          </cell>
          <cell r="E909">
            <v>1.807261874252877</v>
          </cell>
          <cell r="F909">
            <v>8.269191104907056E-2</v>
          </cell>
          <cell r="G909">
            <v>0.84145413005480618</v>
          </cell>
          <cell r="H909">
            <v>0.86935999834412103</v>
          </cell>
          <cell r="I909">
            <v>1.0633027432907639E-21</v>
          </cell>
        </row>
        <row r="910">
          <cell r="C910">
            <v>1745.4</v>
          </cell>
          <cell r="D910">
            <v>69.8</v>
          </cell>
          <cell r="E910">
            <v>1.8072611560306591</v>
          </cell>
          <cell r="F910">
            <v>8.2691806219342287E-2</v>
          </cell>
          <cell r="G910">
            <v>0.8414543223771328</v>
          </cell>
          <cell r="H910">
            <v>0.86936106141139413</v>
          </cell>
          <cell r="I910">
            <v>1.063304043514319E-21</v>
          </cell>
        </row>
        <row r="911">
          <cell r="C911">
            <v>1745.45</v>
          </cell>
          <cell r="D911">
            <v>69.760000000000005</v>
          </cell>
          <cell r="E911">
            <v>1.8072604378035313</v>
          </cell>
          <cell r="F911">
            <v>8.269170138891023E-2</v>
          </cell>
          <cell r="G911">
            <v>0.84145451470077226</v>
          </cell>
          <cell r="H911">
            <v>0.87202831131173819</v>
          </cell>
          <cell r="I911">
            <v>1.0665663216746666E-21</v>
          </cell>
        </row>
        <row r="912">
          <cell r="C912">
            <v>1745.5</v>
          </cell>
          <cell r="D912">
            <v>69.760000000000005</v>
          </cell>
          <cell r="E912">
            <v>1.8072597195714919</v>
          </cell>
          <cell r="F912">
            <v>8.2691596557774111E-2</v>
          </cell>
          <cell r="G912">
            <v>0.84145470702572545</v>
          </cell>
          <cell r="H912">
            <v>0.87202937439304329</v>
          </cell>
          <cell r="I912">
            <v>1.0665676219153842E-21</v>
          </cell>
        </row>
        <row r="913">
          <cell r="C913">
            <v>1745.55</v>
          </cell>
          <cell r="D913">
            <v>69.77</v>
          </cell>
          <cell r="E913">
            <v>1.8072590013345398</v>
          </cell>
          <cell r="F913">
            <v>8.2691491725933736E-2</v>
          </cell>
          <cell r="G913">
            <v>0.8414548993519928</v>
          </cell>
          <cell r="H913">
            <v>0.8713637474794127</v>
          </cell>
          <cell r="I913">
            <v>1.0657535024198707E-21</v>
          </cell>
        </row>
        <row r="914">
          <cell r="C914">
            <v>1745.6</v>
          </cell>
          <cell r="D914">
            <v>69.790000000000006</v>
          </cell>
          <cell r="E914">
            <v>1.8072582830926731</v>
          </cell>
          <cell r="F914">
            <v>8.2691386893388855E-2</v>
          </cell>
          <cell r="G914">
            <v>0.84145509167957444</v>
          </cell>
          <cell r="H914">
            <v>0.87003171718910821</v>
          </cell>
          <cell r="I914">
            <v>1.0641243137471403E-21</v>
          </cell>
        </row>
        <row r="915">
          <cell r="C915">
            <v>1745.65</v>
          </cell>
          <cell r="D915">
            <v>69.790000000000006</v>
          </cell>
          <cell r="E915">
            <v>1.8072575648458904</v>
          </cell>
          <cell r="F915">
            <v>8.2691282060139232E-2</v>
          </cell>
          <cell r="G915">
            <v>0.84145528400847114</v>
          </cell>
          <cell r="H915">
            <v>0.87003278029148201</v>
          </cell>
          <cell r="I915">
            <v>1.0641256140136267E-21</v>
          </cell>
        </row>
        <row r="916">
          <cell r="C916">
            <v>1745.7</v>
          </cell>
          <cell r="D916">
            <v>69.8</v>
          </cell>
          <cell r="E916">
            <v>1.8072568465941905</v>
          </cell>
          <cell r="F916">
            <v>8.2691177226184742E-2</v>
          </cell>
          <cell r="G916">
            <v>0.8414554763386829</v>
          </cell>
          <cell r="H916">
            <v>0.86936743996243426</v>
          </cell>
          <cell r="I916">
            <v>1.0633118450359351E-21</v>
          </cell>
        </row>
        <row r="917">
          <cell r="C917">
            <v>1745.75</v>
          </cell>
          <cell r="D917">
            <v>69.81</v>
          </cell>
          <cell r="E917">
            <v>1.8072561283375717</v>
          </cell>
          <cell r="F917">
            <v>8.2691072391525122E-2</v>
          </cell>
          <cell r="G917">
            <v>0.84145566867021027</v>
          </cell>
          <cell r="H917">
            <v>0.86870219510684843</v>
          </cell>
          <cell r="I917">
            <v>1.062498192830575E-21</v>
          </cell>
        </row>
        <row r="918">
          <cell r="C918">
            <v>1745.8</v>
          </cell>
          <cell r="D918">
            <v>69.83</v>
          </cell>
          <cell r="E918">
            <v>1.8072554100760323</v>
          </cell>
          <cell r="F918">
            <v>8.2690967556160094E-2</v>
          </cell>
          <cell r="G918">
            <v>0.8414558610030537</v>
          </cell>
          <cell r="H918">
            <v>0.86737092857619791</v>
          </cell>
          <cell r="I918">
            <v>1.0608699383022001E-21</v>
          </cell>
        </row>
        <row r="919">
          <cell r="C919">
            <v>1745.85</v>
          </cell>
          <cell r="D919">
            <v>69.819999999999993</v>
          </cell>
          <cell r="E919">
            <v>1.8072546918095711</v>
          </cell>
          <cell r="F919">
            <v>8.269086272008952E-2</v>
          </cell>
          <cell r="G919">
            <v>0.84145605333721363</v>
          </cell>
          <cell r="H919">
            <v>0.86803810882787413</v>
          </cell>
          <cell r="I919">
            <v>1.061685957664982E-21</v>
          </cell>
        </row>
        <row r="920">
          <cell r="C920">
            <v>1745.9</v>
          </cell>
          <cell r="D920">
            <v>69.83</v>
          </cell>
          <cell r="E920">
            <v>1.8072539735381865</v>
          </cell>
          <cell r="F920">
            <v>8.2690757883313135E-2</v>
          </cell>
          <cell r="G920">
            <v>0.84145624567269039</v>
          </cell>
          <cell r="H920">
            <v>0.86737305484422322</v>
          </cell>
          <cell r="I920">
            <v>1.0608725389125669E-21</v>
          </cell>
        </row>
        <row r="921">
          <cell r="C921">
            <v>1745.95</v>
          </cell>
          <cell r="D921">
            <v>69.819999999999993</v>
          </cell>
          <cell r="E921">
            <v>1.807253255261877</v>
          </cell>
          <cell r="F921">
            <v>8.2690653045830731E-2</v>
          </cell>
          <cell r="G921">
            <v>0.84145643800948455</v>
          </cell>
          <cell r="H921">
            <v>0.86804023510997408</v>
          </cell>
          <cell r="I921">
            <v>1.0616885582925633E-21</v>
          </cell>
        </row>
        <row r="922">
          <cell r="C922">
            <v>1746</v>
          </cell>
          <cell r="D922">
            <v>69.84</v>
          </cell>
          <cell r="E922">
            <v>1.8072525369806409</v>
          </cell>
          <cell r="F922">
            <v>8.2690548207642059E-2</v>
          </cell>
          <cell r="G922">
            <v>0.84145663034759621</v>
          </cell>
          <cell r="H922">
            <v>0.86670915940364401</v>
          </cell>
          <cell r="I922">
            <v>1.0600605371588968E-21</v>
          </cell>
        </row>
        <row r="923">
          <cell r="C923">
            <v>1746.05</v>
          </cell>
          <cell r="D923">
            <v>69.86</v>
          </cell>
          <cell r="E923">
            <v>1.807251818694477</v>
          </cell>
          <cell r="F923">
            <v>8.2690443368746966E-2</v>
          </cell>
          <cell r="G923">
            <v>0.84145682268702604</v>
          </cell>
          <cell r="H923">
            <v>0.86537846513281147</v>
          </cell>
          <cell r="I923">
            <v>1.0584329825539547E-21</v>
          </cell>
        </row>
        <row r="924">
          <cell r="C924">
            <v>1746.1</v>
          </cell>
          <cell r="D924">
            <v>69.81</v>
          </cell>
          <cell r="E924">
            <v>1.8072511004033838</v>
          </cell>
          <cell r="F924">
            <v>8.2690338529145216E-2</v>
          </cell>
          <cell r="G924">
            <v>0.84145701502777426</v>
          </cell>
          <cell r="H924">
            <v>0.86870963711886107</v>
          </cell>
          <cell r="I924">
            <v>1.0625072950572749E-21</v>
          </cell>
        </row>
        <row r="925">
          <cell r="C925">
            <v>1746.15</v>
          </cell>
          <cell r="D925">
            <v>69.760000000000005</v>
          </cell>
          <cell r="E925">
            <v>1.8072503821073596</v>
          </cell>
          <cell r="F925">
            <v>8.2690233688836531E-2</v>
          </cell>
          <cell r="G925">
            <v>0.84145720736984131</v>
          </cell>
          <cell r="H925">
            <v>0.87204319508967798</v>
          </cell>
          <cell r="I925">
            <v>1.0665845258270823E-21</v>
          </cell>
        </row>
        <row r="926">
          <cell r="C926">
            <v>1746.2</v>
          </cell>
          <cell r="D926">
            <v>69.739999999999995</v>
          </cell>
          <cell r="E926">
            <v>1.8072496638064031</v>
          </cell>
          <cell r="F926">
            <v>8.2690128847820787E-2</v>
          </cell>
          <cell r="G926">
            <v>0.84145739971322764</v>
          </cell>
          <cell r="H926">
            <v>0.87337792502863054</v>
          </cell>
          <cell r="I926">
            <v>1.0682170164044538E-21</v>
          </cell>
        </row>
        <row r="927">
          <cell r="C927">
            <v>1746.25</v>
          </cell>
          <cell r="D927">
            <v>69.72</v>
          </cell>
          <cell r="E927">
            <v>1.8072489455005127</v>
          </cell>
          <cell r="F927">
            <v>8.2690024006097734E-2</v>
          </cell>
          <cell r="G927">
            <v>0.84145759205793358</v>
          </cell>
          <cell r="H927">
            <v>0.87471303749772855</v>
          </cell>
          <cell r="I927">
            <v>1.0698499748493992E-21</v>
          </cell>
        </row>
        <row r="928">
          <cell r="C928">
            <v>1746.3</v>
          </cell>
          <cell r="D928">
            <v>69.72</v>
          </cell>
          <cell r="E928">
            <v>1.8072482271896868</v>
          </cell>
          <cell r="F928">
            <v>8.2689919163667081E-2</v>
          </cell>
          <cell r="G928">
            <v>0.84145778440395969</v>
          </cell>
          <cell r="H928">
            <v>0.87471410069162692</v>
          </cell>
          <cell r="I928">
            <v>1.069851275227828E-21</v>
          </cell>
        </row>
        <row r="929">
          <cell r="C929">
            <v>1746.35</v>
          </cell>
          <cell r="D929">
            <v>69.67</v>
          </cell>
          <cell r="E929">
            <v>1.8072475088739244</v>
          </cell>
          <cell r="F929">
            <v>8.2689814320528729E-2</v>
          </cell>
          <cell r="G929">
            <v>0.84145797675130618</v>
          </cell>
          <cell r="H929">
            <v>0.87805196207766278</v>
          </cell>
          <cell r="I929">
            <v>1.0739337694480089E-21</v>
          </cell>
        </row>
        <row r="930">
          <cell r="C930">
            <v>1746.4</v>
          </cell>
          <cell r="D930">
            <v>69.66</v>
          </cell>
          <cell r="E930">
            <v>1.8072467905532232</v>
          </cell>
          <cell r="F930">
            <v>8.2689709476682402E-2</v>
          </cell>
          <cell r="G930">
            <v>0.84145816909997329</v>
          </cell>
          <cell r="H930">
            <v>0.87872067228182305</v>
          </cell>
          <cell r="I930">
            <v>1.074751660075487E-21</v>
          </cell>
        </row>
        <row r="931">
          <cell r="C931">
            <v>1746.45</v>
          </cell>
          <cell r="D931">
            <v>69.62</v>
          </cell>
          <cell r="E931">
            <v>1.807246072227582</v>
          </cell>
          <cell r="F931">
            <v>8.2689604632127781E-2</v>
          </cell>
          <cell r="G931">
            <v>0.841458361449962</v>
          </cell>
          <cell r="H931">
            <v>0.88139328226230107</v>
          </cell>
          <cell r="I931">
            <v>1.0780204940791234E-21</v>
          </cell>
        </row>
        <row r="932">
          <cell r="C932">
            <v>1746.5</v>
          </cell>
          <cell r="D932">
            <v>69.59</v>
          </cell>
          <cell r="E932">
            <v>1.8072453538969999</v>
          </cell>
          <cell r="F932">
            <v>8.2689499786864865E-2</v>
          </cell>
          <cell r="G932">
            <v>0.8414585538012721</v>
          </cell>
          <cell r="H932">
            <v>0.88339901304971002</v>
          </cell>
          <cell r="I932">
            <v>1.0804736769407881E-21</v>
          </cell>
        </row>
        <row r="933">
          <cell r="C933">
            <v>1746.55</v>
          </cell>
          <cell r="D933">
            <v>69.510000000000005</v>
          </cell>
          <cell r="E933">
            <v>1.8072446355614749</v>
          </cell>
          <cell r="F933">
            <v>8.2689394940893265E-2</v>
          </cell>
          <cell r="G933">
            <v>0.84145874615390459</v>
          </cell>
          <cell r="H933">
            <v>0.88875008439223047</v>
          </cell>
          <cell r="I933">
            <v>1.087018501695647E-21</v>
          </cell>
        </row>
        <row r="934">
          <cell r="C934">
            <v>1746.6</v>
          </cell>
          <cell r="D934">
            <v>69.48</v>
          </cell>
          <cell r="E934">
            <v>1.8072439172210055</v>
          </cell>
          <cell r="F934">
            <v>8.2689290094212858E-2</v>
          </cell>
          <cell r="G934">
            <v>0.84145893850785913</v>
          </cell>
          <cell r="H934">
            <v>0.89075898827728706</v>
          </cell>
          <cell r="I934">
            <v>1.0894755655311774E-21</v>
          </cell>
        </row>
        <row r="935">
          <cell r="C935">
            <v>1746.65</v>
          </cell>
          <cell r="D935">
            <v>69.48</v>
          </cell>
          <cell r="E935">
            <v>1.8072431988755902</v>
          </cell>
          <cell r="F935">
            <v>8.2689185246823296E-2</v>
          </cell>
          <cell r="G935">
            <v>0.84145913086313684</v>
          </cell>
          <cell r="H935">
            <v>0.89076005152062243</v>
          </cell>
          <cell r="I935">
            <v>1.089476865970072E-21</v>
          </cell>
        </row>
        <row r="936">
          <cell r="C936">
            <v>1746.7</v>
          </cell>
          <cell r="D936">
            <v>69.47</v>
          </cell>
          <cell r="E936">
            <v>1.8072424805252274</v>
          </cell>
          <cell r="F936">
            <v>8.2689080398724524E-2</v>
          </cell>
          <cell r="G936">
            <v>0.8414593232197376</v>
          </cell>
          <cell r="H936">
            <v>0.89143058764597982</v>
          </cell>
          <cell r="I936">
            <v>1.0902969898576746E-21</v>
          </cell>
        </row>
        <row r="937">
          <cell r="C937">
            <v>1746.75</v>
          </cell>
          <cell r="D937">
            <v>69.459999999999994</v>
          </cell>
          <cell r="E937">
            <v>1.8072417621699162</v>
          </cell>
          <cell r="F937">
            <v>8.2688975549916249E-2</v>
          </cell>
          <cell r="G937">
            <v>0.84145951557766208</v>
          </cell>
          <cell r="H937">
            <v>0.89210122015397808</v>
          </cell>
          <cell r="I937">
            <v>1.0911172316296133E-21</v>
          </cell>
        </row>
        <row r="938">
          <cell r="C938">
            <v>1746.8</v>
          </cell>
          <cell r="D938">
            <v>69.42</v>
          </cell>
          <cell r="E938">
            <v>1.8072410438096542</v>
          </cell>
          <cell r="F938">
            <v>8.2688870700398209E-2</v>
          </cell>
          <cell r="G938">
            <v>0.84145970793691072</v>
          </cell>
          <cell r="H938">
            <v>0.89478152473149875</v>
          </cell>
          <cell r="I938">
            <v>1.0943954767933671E-21</v>
          </cell>
        </row>
        <row r="939">
          <cell r="C939">
            <v>1746.85</v>
          </cell>
          <cell r="D939">
            <v>69.37</v>
          </cell>
          <cell r="E939">
            <v>1.8072403254444407</v>
          </cell>
          <cell r="F939">
            <v>8.2688765850170265E-2</v>
          </cell>
          <cell r="G939">
            <v>0.84145990029748374</v>
          </cell>
          <cell r="H939">
            <v>0.898133811428388</v>
          </cell>
          <cell r="I939">
            <v>1.0984956144209193E-21</v>
          </cell>
        </row>
        <row r="940">
          <cell r="C940">
            <v>1746.9</v>
          </cell>
          <cell r="D940">
            <v>69.36</v>
          </cell>
          <cell r="E940">
            <v>1.8072396070742738</v>
          </cell>
          <cell r="F940">
            <v>8.2688660999232194E-2</v>
          </cell>
          <cell r="G940">
            <v>0.84146009265938149</v>
          </cell>
          <cell r="H940">
            <v>0.89880540924162811</v>
          </cell>
          <cell r="I940">
            <v>1.0993170368449627E-21</v>
          </cell>
        </row>
        <row r="941">
          <cell r="C941">
            <v>1746.95</v>
          </cell>
          <cell r="D941">
            <v>69.349999999999994</v>
          </cell>
          <cell r="E941">
            <v>1.8072388886991522</v>
          </cell>
          <cell r="F941">
            <v>8.2688556147583678E-2</v>
          </cell>
          <cell r="G941">
            <v>0.84146028502260484</v>
          </cell>
          <cell r="H941">
            <v>0.89947710374345113</v>
          </cell>
          <cell r="I941">
            <v>1.1001385775275362E-21</v>
          </cell>
        </row>
        <row r="942">
          <cell r="C942">
            <v>1747</v>
          </cell>
          <cell r="D942">
            <v>69.37</v>
          </cell>
          <cell r="E942">
            <v>1.8072381703190743</v>
          </cell>
          <cell r="F942">
            <v>8.2688451295224633E-2</v>
          </cell>
          <cell r="G942">
            <v>0.84146047738715346</v>
          </cell>
          <cell r="H942">
            <v>0.89813700128577367</v>
          </cell>
          <cell r="I942">
            <v>1.0984995158933993E-21</v>
          </cell>
        </row>
        <row r="943">
          <cell r="C943">
            <v>1747.05</v>
          </cell>
          <cell r="D943">
            <v>69.400000000000006</v>
          </cell>
          <cell r="E943">
            <v>1.8072374519340384</v>
          </cell>
          <cell r="F943">
            <v>8.2688346442154739E-2</v>
          </cell>
          <cell r="G943">
            <v>0.84146066975302836</v>
          </cell>
          <cell r="H943">
            <v>0.89612704079248973</v>
          </cell>
          <cell r="I943">
            <v>1.0960411597342875E-21</v>
          </cell>
        </row>
        <row r="944">
          <cell r="C944">
            <v>1747.1</v>
          </cell>
          <cell r="D944">
            <v>69.45</v>
          </cell>
          <cell r="E944">
            <v>1.8072367335440436</v>
          </cell>
          <cell r="F944">
            <v>8.2688241588373859E-2</v>
          </cell>
          <cell r="G944">
            <v>0.84146086212022964</v>
          </cell>
          <cell r="H944">
            <v>0.89277832880841046</v>
          </cell>
          <cell r="I944">
            <v>1.0919453942908069E-21</v>
          </cell>
        </row>
        <row r="945">
          <cell r="C945">
            <v>1747.15</v>
          </cell>
          <cell r="D945">
            <v>69.459999999999994</v>
          </cell>
          <cell r="E945">
            <v>1.8072360151490876</v>
          </cell>
          <cell r="F945">
            <v>8.2688136733881715E-2</v>
          </cell>
          <cell r="G945">
            <v>0.84146105448875763</v>
          </cell>
          <cell r="H945">
            <v>0.89210972646871789</v>
          </cell>
          <cell r="I945">
            <v>1.0911276355909359E-21</v>
          </cell>
        </row>
        <row r="946">
          <cell r="C946">
            <v>1747.2</v>
          </cell>
          <cell r="D946">
            <v>69.45</v>
          </cell>
          <cell r="E946">
            <v>1.8072352967491696</v>
          </cell>
          <cell r="F946">
            <v>8.2688031878678153E-2</v>
          </cell>
          <cell r="G946">
            <v>0.84146124685861301</v>
          </cell>
          <cell r="H946">
            <v>0.89278045544379403</v>
          </cell>
          <cell r="I946">
            <v>1.0919479953504848E-21</v>
          </cell>
        </row>
        <row r="947">
          <cell r="C947">
            <v>1747.25</v>
          </cell>
          <cell r="D947">
            <v>69.41</v>
          </cell>
          <cell r="E947">
            <v>1.8072345783442878</v>
          </cell>
          <cell r="F947">
            <v>8.2687927022762869E-2</v>
          </cell>
          <cell r="G947">
            <v>0.8414614392297961</v>
          </cell>
          <cell r="H947">
            <v>0.89546114597613158</v>
          </cell>
          <cell r="I947">
            <v>1.0952267125704826E-21</v>
          </cell>
        </row>
        <row r="948">
          <cell r="C948">
            <v>1747.3</v>
          </cell>
          <cell r="D948">
            <v>69.39</v>
          </cell>
          <cell r="E948">
            <v>1.8072338599344409</v>
          </cell>
          <cell r="F948">
            <v>8.2687822166135697E-2</v>
          </cell>
          <cell r="G948">
            <v>0.84146163160230714</v>
          </cell>
          <cell r="H948">
            <v>0.89680260205591145</v>
          </cell>
          <cell r="I948">
            <v>1.0968674298019527E-21</v>
          </cell>
        </row>
        <row r="949">
          <cell r="C949">
            <v>1747.35</v>
          </cell>
          <cell r="D949">
            <v>69.42</v>
          </cell>
          <cell r="E949">
            <v>1.8072331415196272</v>
          </cell>
          <cell r="F949">
            <v>8.2687717308796468E-2</v>
          </cell>
          <cell r="G949">
            <v>0.84146182397614655</v>
          </cell>
          <cell r="H949">
            <v>0.89479322110922066</v>
          </cell>
          <cell r="I949">
            <v>1.094409782478632E-21</v>
          </cell>
        </row>
        <row r="950">
          <cell r="C950">
            <v>1747.4</v>
          </cell>
          <cell r="D950">
            <v>69.45</v>
          </cell>
          <cell r="E950">
            <v>1.8072324230998451</v>
          </cell>
          <cell r="F950">
            <v>8.2687612450744852E-2</v>
          </cell>
          <cell r="G950">
            <v>0.8414620163513149</v>
          </cell>
          <cell r="H950">
            <v>0.89278470879972716</v>
          </cell>
          <cell r="I950">
            <v>1.0919531975740062E-21</v>
          </cell>
        </row>
        <row r="951">
          <cell r="C951">
            <v>1747.45</v>
          </cell>
          <cell r="D951">
            <v>69.430000000000007</v>
          </cell>
          <cell r="E951">
            <v>1.8072317046750934</v>
          </cell>
          <cell r="F951">
            <v>8.2687507591980708E-2</v>
          </cell>
          <cell r="G951">
            <v>0.84146220872781241</v>
          </cell>
          <cell r="H951">
            <v>0.89412539278516601</v>
          </cell>
          <cell r="I951">
            <v>1.093592970467075E-21</v>
          </cell>
        </row>
        <row r="952">
          <cell r="C952">
            <v>1747.5</v>
          </cell>
          <cell r="D952">
            <v>69.42</v>
          </cell>
          <cell r="E952">
            <v>1.8072309862453706</v>
          </cell>
          <cell r="F952">
            <v>8.2687402732503815E-2</v>
          </cell>
          <cell r="G952">
            <v>0.84146240110563952</v>
          </cell>
          <cell r="H952">
            <v>0.8947964111794372</v>
          </cell>
          <cell r="I952">
            <v>1.0944136842114227E-21</v>
          </cell>
        </row>
        <row r="953">
          <cell r="C953">
            <v>1747.55</v>
          </cell>
          <cell r="D953">
            <v>69.41</v>
          </cell>
          <cell r="E953">
            <v>1.8072302678106751</v>
          </cell>
          <cell r="F953">
            <v>8.2687297872313908E-2</v>
          </cell>
          <cell r="G953">
            <v>0.84146259348479702</v>
          </cell>
          <cell r="H953">
            <v>0.89546752609526625</v>
          </cell>
          <cell r="I953">
            <v>1.0952345160100144E-21</v>
          </cell>
        </row>
        <row r="954">
          <cell r="C954">
            <v>1747.6</v>
          </cell>
          <cell r="D954">
            <v>69.349999999999994</v>
          </cell>
          <cell r="E954">
            <v>1.8072295493710053</v>
          </cell>
          <cell r="F954">
            <v>8.2687193011410837E-2</v>
          </cell>
          <cell r="G954">
            <v>0.84146278586528467</v>
          </cell>
          <cell r="H954">
            <v>0.89949092710426837</v>
          </cell>
          <cell r="I954">
            <v>1.1001554846977608E-21</v>
          </cell>
        </row>
        <row r="955">
          <cell r="C955">
            <v>1747.65</v>
          </cell>
          <cell r="D955">
            <v>69.3</v>
          </cell>
          <cell r="E955">
            <v>1.8072288309263598</v>
          </cell>
          <cell r="F955">
            <v>8.2687088149794308E-2</v>
          </cell>
          <cell r="G955">
            <v>0.84146297824710325</v>
          </cell>
          <cell r="H955">
            <v>0.90284659776843701</v>
          </cell>
          <cell r="I955">
            <v>1.104259761211043E-21</v>
          </cell>
        </row>
        <row r="956">
          <cell r="C956">
            <v>1747.7</v>
          </cell>
          <cell r="D956">
            <v>69.23</v>
          </cell>
          <cell r="E956">
            <v>1.8072281124767373</v>
          </cell>
          <cell r="F956">
            <v>8.2686983287464197E-2</v>
          </cell>
          <cell r="G956">
            <v>0.84146317063025311</v>
          </cell>
          <cell r="H956">
            <v>0.90754817979293134</v>
          </cell>
          <cell r="I956">
            <v>1.1100102041506462E-21</v>
          </cell>
        </row>
        <row r="957">
          <cell r="C957">
            <v>1747.75</v>
          </cell>
          <cell r="D957">
            <v>69.209999999999994</v>
          </cell>
          <cell r="E957">
            <v>1.8072273940221362</v>
          </cell>
          <cell r="F957">
            <v>8.2686878424420254E-2</v>
          </cell>
          <cell r="G957">
            <v>0.84146336301473434</v>
          </cell>
          <cell r="H957">
            <v>0.90889312150007195</v>
          </cell>
          <cell r="I957">
            <v>1.1116551846069505E-21</v>
          </cell>
        </row>
        <row r="958">
          <cell r="C958">
            <v>1747.8</v>
          </cell>
          <cell r="D958">
            <v>69.22</v>
          </cell>
          <cell r="E958">
            <v>1.8072266755625548</v>
          </cell>
          <cell r="F958">
            <v>8.2686773560662202E-2</v>
          </cell>
          <cell r="G958">
            <v>0.84146355540054774</v>
          </cell>
          <cell r="H958">
            <v>0.90822219721624575</v>
          </cell>
          <cell r="I958">
            <v>1.1108345859678464E-21</v>
          </cell>
        </row>
        <row r="959">
          <cell r="C959">
            <v>1747.85</v>
          </cell>
          <cell r="D959">
            <v>69.19</v>
          </cell>
          <cell r="E959">
            <v>1.8072259570979918</v>
          </cell>
          <cell r="F959">
            <v>8.2686668696189874E-2</v>
          </cell>
          <cell r="G959">
            <v>0.84146374778769362</v>
          </cell>
          <cell r="H959">
            <v>0.91023951503212275</v>
          </cell>
          <cell r="I959">
            <v>1.1133019407711464E-21</v>
          </cell>
        </row>
        <row r="960">
          <cell r="C960">
            <v>1747.9</v>
          </cell>
          <cell r="D960">
            <v>69.099999999999994</v>
          </cell>
          <cell r="E960">
            <v>1.8072252386284458</v>
          </cell>
          <cell r="F960">
            <v>8.2686563831003049E-2</v>
          </cell>
          <cell r="G960">
            <v>0.84146394017617243</v>
          </cell>
          <cell r="H960">
            <v>0.91629459118357615</v>
          </cell>
          <cell r="I960">
            <v>1.1207078245188897E-21</v>
          </cell>
        </row>
        <row r="961">
          <cell r="C961">
            <v>1747.95</v>
          </cell>
          <cell r="D961">
            <v>69.040000000000006</v>
          </cell>
          <cell r="E961">
            <v>1.807224520153915</v>
          </cell>
          <cell r="F961">
            <v>8.2686458965101503E-2</v>
          </cell>
          <cell r="G961">
            <v>0.8414641325659844</v>
          </cell>
          <cell r="H961">
            <v>0.92033604530195012</v>
          </cell>
          <cell r="I961">
            <v>1.125650873726509E-21</v>
          </cell>
        </row>
        <row r="962">
          <cell r="C962">
            <v>1748</v>
          </cell>
          <cell r="D962">
            <v>69.040000000000006</v>
          </cell>
          <cell r="E962">
            <v>1.8072238016743982</v>
          </cell>
          <cell r="F962">
            <v>8.2686354098485029E-2</v>
          </cell>
          <cell r="G962">
            <v>0.84146432495712997</v>
          </cell>
          <cell r="H962">
            <v>0.92033710873698071</v>
          </cell>
          <cell r="I962">
            <v>1.1256521743998636E-21</v>
          </cell>
        </row>
        <row r="963">
          <cell r="C963">
            <v>1748.05</v>
          </cell>
          <cell r="D963">
            <v>69.02</v>
          </cell>
          <cell r="E963">
            <v>1.8072230831898941</v>
          </cell>
          <cell r="F963">
            <v>8.2686249231153475E-2</v>
          </cell>
          <cell r="G963">
            <v>0.84146451734960936</v>
          </cell>
          <cell r="H963">
            <v>0.92168574941316472</v>
          </cell>
          <cell r="I963">
            <v>1.1273016790163991E-21</v>
          </cell>
        </row>
        <row r="964">
          <cell r="C964">
            <v>1748.1</v>
          </cell>
          <cell r="D964">
            <v>69.02</v>
          </cell>
          <cell r="E964">
            <v>1.8072223647004004</v>
          </cell>
          <cell r="F964">
            <v>8.2686144363106451E-2</v>
          </cell>
          <cell r="G964">
            <v>0.84146470974342369</v>
          </cell>
          <cell r="H964">
            <v>0.92168681286246013</v>
          </cell>
          <cell r="I964">
            <v>1.1273029797072008E-21</v>
          </cell>
        </row>
        <row r="965">
          <cell r="C965">
            <v>1748.15</v>
          </cell>
          <cell r="D965">
            <v>69.08</v>
          </cell>
          <cell r="E965">
            <v>1.8072216462059167</v>
          </cell>
          <cell r="F965">
            <v>8.268603949434393E-2</v>
          </cell>
          <cell r="G965">
            <v>0.84146490213857228</v>
          </cell>
          <cell r="H965">
            <v>0.91764631534856023</v>
          </cell>
          <cell r="I965">
            <v>1.1223611005098918E-21</v>
          </cell>
        </row>
        <row r="966">
          <cell r="C966">
            <v>1748.2</v>
          </cell>
          <cell r="D966">
            <v>69.13</v>
          </cell>
          <cell r="E966">
            <v>1.8072209277064406</v>
          </cell>
          <cell r="F966">
            <v>8.2685934624865537E-2</v>
          </cell>
          <cell r="G966">
            <v>0.84146509453505647</v>
          </cell>
          <cell r="H966">
            <v>0.91428209193447163</v>
          </cell>
          <cell r="I966">
            <v>1.1182463632410309E-21</v>
          </cell>
        </row>
        <row r="967">
          <cell r="C967">
            <v>1748.25</v>
          </cell>
          <cell r="D967">
            <v>69.14</v>
          </cell>
          <cell r="E967">
            <v>1.8072202092019709</v>
          </cell>
          <cell r="F967">
            <v>8.2685829754671147E-2</v>
          </cell>
          <cell r="G967">
            <v>0.84146528693287626</v>
          </cell>
          <cell r="H967">
            <v>0.91361039012003831</v>
          </cell>
          <cell r="I967">
            <v>1.1174248136145004E-21</v>
          </cell>
        </row>
        <row r="968">
          <cell r="C968">
            <v>1748.3</v>
          </cell>
          <cell r="D968">
            <v>69.11</v>
          </cell>
          <cell r="E968">
            <v>1.8072194906925065</v>
          </cell>
          <cell r="F968">
            <v>8.2685724883760567E-2</v>
          </cell>
          <cell r="G968">
            <v>0.84146547933203175</v>
          </cell>
          <cell r="H968">
            <v>0.91563004145916627</v>
          </cell>
          <cell r="I968">
            <v>1.1198950225192992E-21</v>
          </cell>
        </row>
        <row r="969">
          <cell r="C969">
            <v>1748.35</v>
          </cell>
          <cell r="D969">
            <v>69.13</v>
          </cell>
          <cell r="E969">
            <v>1.8072187721780453</v>
          </cell>
          <cell r="F969">
            <v>8.2685620012133462E-2</v>
          </cell>
          <cell r="G969">
            <v>0.84146567173252407</v>
          </cell>
          <cell r="H969">
            <v>0.9142852823680151</v>
          </cell>
          <cell r="I969">
            <v>1.1182502654182021E-21</v>
          </cell>
        </row>
        <row r="970">
          <cell r="C970">
            <v>1748.4</v>
          </cell>
          <cell r="D970">
            <v>69.180000000000007</v>
          </cell>
          <cell r="E970">
            <v>1.8072180536585865</v>
          </cell>
          <cell r="F970">
            <v>8.2685515139789764E-2</v>
          </cell>
          <cell r="G970">
            <v>0.84146586413435298</v>
          </cell>
          <cell r="H970">
            <v>0.91092349213062085</v>
          </cell>
          <cell r="I970">
            <v>1.1141385041356517E-21</v>
          </cell>
        </row>
        <row r="971">
          <cell r="C971">
            <v>1748.45</v>
          </cell>
          <cell r="D971">
            <v>69.23</v>
          </cell>
          <cell r="E971">
            <v>1.8072173351341279</v>
          </cell>
          <cell r="F971">
            <v>8.268541026672914E-2</v>
          </cell>
          <cell r="G971">
            <v>0.84146605653751905</v>
          </cell>
          <cell r="H971">
            <v>0.90756413153264315</v>
          </cell>
          <cell r="I971">
            <v>1.110029714513014E-21</v>
          </cell>
        </row>
        <row r="972">
          <cell r="C972">
            <v>1748.5</v>
          </cell>
          <cell r="D972">
            <v>69.28</v>
          </cell>
          <cell r="E972">
            <v>1.8072166166046684</v>
          </cell>
          <cell r="F972">
            <v>8.2685305392951478E-2</v>
          </cell>
          <cell r="G972">
            <v>0.84146624894202271</v>
          </cell>
          <cell r="H972">
            <v>0.9042071970658434</v>
          </cell>
          <cell r="I972">
            <v>1.1059238922594088E-21</v>
          </cell>
        </row>
        <row r="973">
          <cell r="C973">
            <v>1748.55</v>
          </cell>
          <cell r="D973">
            <v>69.28</v>
          </cell>
          <cell r="E973">
            <v>1.8072158980702064</v>
          </cell>
          <cell r="F973">
            <v>8.2685200518456431E-2</v>
          </cell>
          <cell r="G973">
            <v>0.84146644134786452</v>
          </cell>
          <cell r="H973">
            <v>0.90420826057943149</v>
          </cell>
          <cell r="I973">
            <v>1.105925193028846E-21</v>
          </cell>
        </row>
        <row r="974">
          <cell r="C974">
            <v>1748.6</v>
          </cell>
          <cell r="D974">
            <v>69.260000000000005</v>
          </cell>
          <cell r="E974">
            <v>1.8072151795307407</v>
          </cell>
          <cell r="F974">
            <v>8.2685095643243903E-2</v>
          </cell>
          <cell r="G974">
            <v>0.8414666337550446</v>
          </cell>
          <cell r="H974">
            <v>0.9055522323787959</v>
          </cell>
          <cell r="I974">
            <v>1.1075689872037466E-21</v>
          </cell>
        </row>
        <row r="975">
          <cell r="C975">
            <v>1748.65</v>
          </cell>
          <cell r="D975">
            <v>69.260000000000005</v>
          </cell>
          <cell r="E975">
            <v>1.8072144609862695</v>
          </cell>
          <cell r="F975">
            <v>8.268499076731356E-2</v>
          </cell>
          <cell r="G975">
            <v>0.84146682616356372</v>
          </cell>
          <cell r="H975">
            <v>0.90555329590669642</v>
          </cell>
          <cell r="I975">
            <v>1.1075702879906891E-21</v>
          </cell>
        </row>
        <row r="976">
          <cell r="C976">
            <v>1748.7</v>
          </cell>
          <cell r="D976">
            <v>69.209999999999994</v>
          </cell>
          <cell r="E976">
            <v>1.8072137424367911</v>
          </cell>
          <cell r="F976">
            <v>8.2684885890665291E-2</v>
          </cell>
          <cell r="G976">
            <v>0.84146701857342188</v>
          </cell>
          <cell r="H976">
            <v>0.90891332744409981</v>
          </cell>
          <cell r="I976">
            <v>1.1116798982304857E-21</v>
          </cell>
        </row>
        <row r="977">
          <cell r="C977">
            <v>1748.75</v>
          </cell>
          <cell r="D977">
            <v>69.180000000000007</v>
          </cell>
          <cell r="E977">
            <v>1.8072130238823048</v>
          </cell>
          <cell r="F977">
            <v>8.2684781013298861E-2</v>
          </cell>
          <cell r="G977">
            <v>0.84146721098461941</v>
          </cell>
          <cell r="H977">
            <v>0.91093093677584913</v>
          </cell>
          <cell r="I977">
            <v>1.1141476095830028E-21</v>
          </cell>
        </row>
        <row r="978">
          <cell r="C978">
            <v>1748.8</v>
          </cell>
          <cell r="D978">
            <v>69.2</v>
          </cell>
          <cell r="E978">
            <v>1.8072123053228082</v>
          </cell>
          <cell r="F978">
            <v>8.2684676135214005E-2</v>
          </cell>
          <cell r="G978">
            <v>0.8414674033971572</v>
          </cell>
          <cell r="H978">
            <v>0.90958753932708847</v>
          </cell>
          <cell r="I978">
            <v>1.1125045178887476E-21</v>
          </cell>
        </row>
        <row r="979">
          <cell r="C979">
            <v>1748.85</v>
          </cell>
          <cell r="D979">
            <v>69.23</v>
          </cell>
          <cell r="E979">
            <v>1.8072115867583003</v>
          </cell>
          <cell r="F979">
            <v>8.268457125641053E-2</v>
          </cell>
          <cell r="G979">
            <v>0.84146759581103547</v>
          </cell>
          <cell r="H979">
            <v>0.90757263978452196</v>
          </cell>
          <cell r="I979">
            <v>1.1100401208436258E-21</v>
          </cell>
        </row>
        <row r="980">
          <cell r="C980">
            <v>1748.9</v>
          </cell>
          <cell r="D980">
            <v>69.22</v>
          </cell>
          <cell r="E980">
            <v>1.80721086818878</v>
          </cell>
          <cell r="F980">
            <v>8.2684466376888255E-2</v>
          </cell>
          <cell r="G980">
            <v>0.84146778822625434</v>
          </cell>
          <cell r="H980">
            <v>0.90824559396561533</v>
          </cell>
          <cell r="I980">
            <v>1.1108632022232942E-21</v>
          </cell>
        </row>
        <row r="981">
          <cell r="C981">
            <v>1748.95</v>
          </cell>
          <cell r="D981">
            <v>69.180000000000007</v>
          </cell>
          <cell r="E981">
            <v>1.8072101496142448</v>
          </cell>
          <cell r="F981">
            <v>8.2684361496646874E-2</v>
          </cell>
          <cell r="G981">
            <v>0.84146798064281458</v>
          </cell>
          <cell r="H981">
            <v>0.91093519101638887</v>
          </cell>
          <cell r="I981">
            <v>1.1141528128884748E-21</v>
          </cell>
        </row>
        <row r="982">
          <cell r="C982">
            <v>1749</v>
          </cell>
          <cell r="D982">
            <v>69.17</v>
          </cell>
          <cell r="E982">
            <v>1.807209431034694</v>
          </cell>
          <cell r="F982">
            <v>8.2684256615686291E-2</v>
          </cell>
          <cell r="G982">
            <v>0.8414681730607162</v>
          </cell>
          <cell r="H982">
            <v>0.91160863085737653</v>
          </cell>
          <cell r="I982">
            <v>1.1149764882723518E-21</v>
          </cell>
        </row>
        <row r="983">
          <cell r="C983">
            <v>1749.05</v>
          </cell>
          <cell r="D983">
            <v>69.14</v>
          </cell>
          <cell r="E983">
            <v>1.8072087124501262</v>
          </cell>
          <cell r="F983">
            <v>8.2684151734006256E-2</v>
          </cell>
          <cell r="G983">
            <v>0.84146836547995973</v>
          </cell>
          <cell r="H983">
            <v>0.91362740662407438</v>
          </cell>
          <cell r="I983">
            <v>1.1174456262760642E-21</v>
          </cell>
        </row>
        <row r="984">
          <cell r="C984">
            <v>1749.1</v>
          </cell>
          <cell r="D984">
            <v>69.180000000000007</v>
          </cell>
          <cell r="E984">
            <v>1.8072079938605392</v>
          </cell>
          <cell r="F984">
            <v>8.2684046851606435E-2</v>
          </cell>
          <cell r="G984">
            <v>0.84146855790054575</v>
          </cell>
          <cell r="H984">
            <v>0.91093838177209274</v>
          </cell>
          <cell r="I984">
            <v>1.1141567154596761E-21</v>
          </cell>
        </row>
        <row r="985">
          <cell r="C985">
            <v>1749.15</v>
          </cell>
          <cell r="D985">
            <v>69.2</v>
          </cell>
          <cell r="E985">
            <v>1.8072072752659321</v>
          </cell>
          <cell r="F985">
            <v>8.2683941968486746E-2</v>
          </cell>
          <cell r="G985">
            <v>0.84146875032247459</v>
          </cell>
          <cell r="H985">
            <v>0.90959498437353836</v>
          </cell>
          <cell r="I985">
            <v>1.1125136238268275E-21</v>
          </cell>
        </row>
        <row r="986">
          <cell r="C986">
            <v>1749.2</v>
          </cell>
          <cell r="D986">
            <v>69.2</v>
          </cell>
          <cell r="E986">
            <v>1.8072065566663034</v>
          </cell>
          <cell r="F986">
            <v>8.2683837084646966E-2</v>
          </cell>
          <cell r="G986">
            <v>0.84146894274574646</v>
          </cell>
          <cell r="H986">
            <v>0.90959604798030846</v>
          </cell>
          <cell r="I986">
            <v>1.1125149247102342E-21</v>
          </cell>
        </row>
        <row r="987">
          <cell r="C987">
            <v>1749.25</v>
          </cell>
          <cell r="D987">
            <v>69.19</v>
          </cell>
          <cell r="E987">
            <v>1.8072058380616509</v>
          </cell>
          <cell r="F987">
            <v>8.2683732200086707E-2</v>
          </cell>
          <cell r="G987">
            <v>0.84146913517036215</v>
          </cell>
          <cell r="H987">
            <v>0.91026929351474828</v>
          </cell>
          <cell r="I987">
            <v>1.1133383624403365E-21</v>
          </cell>
        </row>
        <row r="988">
          <cell r="C988">
            <v>1749.3</v>
          </cell>
          <cell r="D988">
            <v>69.2</v>
          </cell>
          <cell r="E988">
            <v>1.8072051194519743</v>
          </cell>
          <cell r="F988">
            <v>8.268362731480601E-2</v>
          </cell>
          <cell r="G988">
            <v>0.84146932759632165</v>
          </cell>
          <cell r="H988">
            <v>0.90959817521540309</v>
          </cell>
          <cell r="I988">
            <v>1.112517526503411E-21</v>
          </cell>
        </row>
        <row r="989">
          <cell r="C989">
            <v>1749.35</v>
          </cell>
          <cell r="D989">
            <v>69.2</v>
          </cell>
          <cell r="E989">
            <v>1.8072044008372714</v>
          </cell>
          <cell r="F989">
            <v>8.2683522428804529E-2</v>
          </cell>
          <cell r="G989">
            <v>0.84146952002362563</v>
          </cell>
          <cell r="H989">
            <v>0.90959923884373095</v>
          </cell>
          <cell r="I989">
            <v>1.1125188274131849E-21</v>
          </cell>
        </row>
        <row r="990">
          <cell r="C990">
            <v>1749.4</v>
          </cell>
          <cell r="D990">
            <v>69.209999999999994</v>
          </cell>
          <cell r="E990">
            <v>1.8072036822175406</v>
          </cell>
          <cell r="F990">
            <v>8.2683417542081999E-2</v>
          </cell>
          <cell r="G990">
            <v>0.84146971245227431</v>
          </cell>
          <cell r="H990">
            <v>0.90892821768786269</v>
          </cell>
          <cell r="I990">
            <v>1.1116981102911642E-21</v>
          </cell>
        </row>
        <row r="991">
          <cell r="C991">
            <v>1749.45</v>
          </cell>
          <cell r="D991">
            <v>69.25</v>
          </cell>
          <cell r="E991">
            <v>1.8072029635927809</v>
          </cell>
          <cell r="F991">
            <v>8.2683312654638325E-2</v>
          </cell>
          <cell r="G991">
            <v>0.84146990488226803</v>
          </cell>
          <cell r="H991">
            <v>0.90624191289486888</v>
          </cell>
          <cell r="I991">
            <v>1.1084125263430345E-21</v>
          </cell>
        </row>
        <row r="992">
          <cell r="C992">
            <v>1749.5</v>
          </cell>
          <cell r="D992">
            <v>69.28</v>
          </cell>
          <cell r="E992">
            <v>1.8072022449629903</v>
          </cell>
          <cell r="F992">
            <v>8.2683207766473144E-2</v>
          </cell>
          <cell r="G992">
            <v>0.84147009731360733</v>
          </cell>
          <cell r="H992">
            <v>0.90422846869950813</v>
          </cell>
          <cell r="I992">
            <v>1.1059499093138778E-21</v>
          </cell>
        </row>
        <row r="993">
          <cell r="C993">
            <v>1749.55</v>
          </cell>
          <cell r="D993">
            <v>69.3</v>
          </cell>
          <cell r="E993">
            <v>1.8072015263281678</v>
          </cell>
          <cell r="F993">
            <v>8.2683102877586401E-2</v>
          </cell>
          <cell r="G993">
            <v>0.84147028974629279</v>
          </cell>
          <cell r="H993">
            <v>0.90288701169764174</v>
          </cell>
          <cell r="I993">
            <v>1.1043091909546159E-21</v>
          </cell>
        </row>
        <row r="994">
          <cell r="C994">
            <v>1749.6</v>
          </cell>
          <cell r="D994">
            <v>69.319999999999993</v>
          </cell>
          <cell r="E994">
            <v>1.8072008076883115</v>
          </cell>
          <cell r="F994">
            <v>8.2682997987977735E-2</v>
          </cell>
          <cell r="G994">
            <v>0.8414704821803245</v>
          </cell>
          <cell r="H994">
            <v>0.90154594209892802</v>
          </cell>
          <cell r="I994">
            <v>1.1026689464230383E-21</v>
          </cell>
        </row>
        <row r="995">
          <cell r="C995">
            <v>1749.65</v>
          </cell>
          <cell r="D995">
            <v>69.3</v>
          </cell>
          <cell r="E995">
            <v>1.8072000890434203</v>
          </cell>
          <cell r="F995">
            <v>8.2682893097647064E-2</v>
          </cell>
          <cell r="G995">
            <v>0.8414706746157028</v>
          </cell>
          <cell r="H995">
            <v>0.90288913903343893</v>
          </cell>
          <cell r="I995">
            <v>1.1043117928709605E-21</v>
          </cell>
        </row>
        <row r="996">
          <cell r="C996">
            <v>1749.7</v>
          </cell>
          <cell r="D996">
            <v>69.27</v>
          </cell>
          <cell r="E996">
            <v>1.8071993703934925</v>
          </cell>
          <cell r="F996">
            <v>8.2682788206594096E-2</v>
          </cell>
          <cell r="G996">
            <v>0.84147086705242824</v>
          </cell>
          <cell r="H996">
            <v>0.90490412904397299</v>
          </cell>
          <cell r="I996">
            <v>1.1067763005662597E-21</v>
          </cell>
        </row>
        <row r="997">
          <cell r="C997">
            <v>1749.75</v>
          </cell>
          <cell r="D997">
            <v>69.28</v>
          </cell>
          <cell r="E997">
            <v>1.8071986517385266</v>
          </cell>
          <cell r="F997">
            <v>8.2682683314818581E-2</v>
          </cell>
          <cell r="G997">
            <v>0.84147105949050149</v>
          </cell>
          <cell r="H997">
            <v>0.90423378705701507</v>
          </cell>
          <cell r="I997">
            <v>1.105956414126772E-21</v>
          </cell>
        </row>
        <row r="998">
          <cell r="C998">
            <v>1749.8</v>
          </cell>
          <cell r="D998">
            <v>69.319999999999993</v>
          </cell>
          <cell r="E998">
            <v>1.8071979330785211</v>
          </cell>
          <cell r="F998">
            <v>8.2682578422320352E-2</v>
          </cell>
          <cell r="G998">
            <v>0.84147125192992234</v>
          </cell>
          <cell r="H998">
            <v>0.90155019682814963</v>
          </cell>
          <cell r="I998">
            <v>1.1026741503262106E-21</v>
          </cell>
        </row>
        <row r="999">
          <cell r="C999">
            <v>1749.85</v>
          </cell>
          <cell r="D999">
            <v>69.290000000000006</v>
          </cell>
          <cell r="E999">
            <v>1.8071972144134747</v>
          </cell>
          <cell r="F999">
            <v>8.2682473529099215E-2</v>
          </cell>
          <cell r="G999">
            <v>0.84147144437069177</v>
          </cell>
          <cell r="H999">
            <v>0.90356460568249874</v>
          </cell>
          <cell r="I999">
            <v>1.1051379472170481E-21</v>
          </cell>
        </row>
        <row r="1000">
          <cell r="C1000">
            <v>1749.9</v>
          </cell>
          <cell r="D1000">
            <v>69.290000000000006</v>
          </cell>
          <cell r="E1000">
            <v>1.8071964957433857</v>
          </cell>
          <cell r="F1000">
            <v>8.2682368635154893E-2</v>
          </cell>
          <cell r="G1000">
            <v>0.8414716368128099</v>
          </cell>
          <cell r="H1000">
            <v>0.90356566939003502</v>
          </cell>
          <cell r="I1000">
            <v>1.1051392482237006E-21</v>
          </cell>
        </row>
        <row r="1001">
          <cell r="C1001">
            <v>1749.95</v>
          </cell>
          <cell r="D1001">
            <v>69.290000000000006</v>
          </cell>
          <cell r="E1001">
            <v>1.8071957770682527</v>
          </cell>
          <cell r="F1001">
            <v>8.2682263740487261E-2</v>
          </cell>
          <cell r="G1001">
            <v>0.84147182925627695</v>
          </cell>
          <cell r="H1001">
            <v>0.90356673310478353</v>
          </cell>
          <cell r="I1001">
            <v>1.1051405492391745E-21</v>
          </cell>
        </row>
        <row r="1002">
          <cell r="C1002">
            <v>1750</v>
          </cell>
          <cell r="D1002">
            <v>69.260000000000005</v>
          </cell>
          <cell r="E1002">
            <v>1.8071950583880745</v>
          </cell>
          <cell r="F1002">
            <v>8.2682158845095999E-2</v>
          </cell>
          <cell r="G1002">
            <v>0.8414720217010937</v>
          </cell>
          <cell r="H1002">
            <v>0.90558201387332682</v>
          </cell>
          <cell r="I1002">
            <v>1.1076054125567583E-21</v>
          </cell>
        </row>
        <row r="1003">
          <cell r="C1003">
            <v>1750.05</v>
          </cell>
          <cell r="D1003">
            <v>69.27</v>
          </cell>
          <cell r="E1003">
            <v>1.8071943397028494</v>
          </cell>
          <cell r="F1003">
            <v>8.2682053948980955E-2</v>
          </cell>
          <cell r="G1003">
            <v>0.84147221414726026</v>
          </cell>
          <cell r="H1003">
            <v>0.90491157499675356</v>
          </cell>
          <cell r="I1003">
            <v>1.1067854076128607E-21</v>
          </cell>
        </row>
        <row r="1004">
          <cell r="C1004">
            <v>1750.1</v>
          </cell>
          <cell r="D1004">
            <v>69.239999999999995</v>
          </cell>
          <cell r="E1004">
            <v>1.8071936210125756</v>
          </cell>
          <cell r="F1004">
            <v>8.2681949052141906E-2</v>
          </cell>
          <cell r="G1004">
            <v>0.84147240659477718</v>
          </cell>
          <cell r="H1004">
            <v>0.90692743746108939</v>
          </cell>
          <cell r="I1004">
            <v>1.1092509823948933E-21</v>
          </cell>
        </row>
        <row r="1005">
          <cell r="C1005">
            <v>1750.15</v>
          </cell>
          <cell r="D1005">
            <v>69.25</v>
          </cell>
          <cell r="E1005">
            <v>1.8071929023172519</v>
          </cell>
          <cell r="F1005">
            <v>8.268184415457859E-2</v>
          </cell>
          <cell r="G1005">
            <v>0.84147259904364491</v>
          </cell>
          <cell r="H1005">
            <v>0.90625680464918479</v>
          </cell>
          <cell r="I1005">
            <v>1.1084307402512506E-21</v>
          </cell>
        </row>
        <row r="1006">
          <cell r="C1006">
            <v>1750.2</v>
          </cell>
          <cell r="D1006">
            <v>69.23</v>
          </cell>
          <cell r="E1006">
            <v>1.8071921836168769</v>
          </cell>
          <cell r="F1006">
            <v>8.2681739256290826E-2</v>
          </cell>
          <cell r="G1006">
            <v>0.84147279149386356</v>
          </cell>
          <cell r="H1006">
            <v>0.90760135852800716</v>
          </cell>
          <cell r="I1006">
            <v>1.1100752463598559E-21</v>
          </cell>
        </row>
        <row r="1007">
          <cell r="C1007">
            <v>1750.25</v>
          </cell>
          <cell r="D1007">
            <v>69.260000000000005</v>
          </cell>
          <cell r="E1007">
            <v>1.8071914649114491</v>
          </cell>
          <cell r="F1007">
            <v>8.2681634357278405E-2</v>
          </cell>
          <cell r="G1007">
            <v>0.84147298394543391</v>
          </cell>
          <cell r="H1007">
            <v>0.90558733259147295</v>
          </cell>
          <cell r="I1007">
            <v>1.1076119178107457E-21</v>
          </cell>
        </row>
        <row r="1008">
          <cell r="C1008">
            <v>1750.3</v>
          </cell>
          <cell r="D1008">
            <v>69.260000000000005</v>
          </cell>
          <cell r="E1008">
            <v>1.8071907462009671</v>
          </cell>
          <cell r="F1008">
            <v>8.2681529457541147E-2</v>
          </cell>
          <cell r="G1008">
            <v>0.84147317639835595</v>
          </cell>
          <cell r="H1008">
            <v>0.90558839635678101</v>
          </cell>
          <cell r="I1008">
            <v>1.1076132188880583E-21</v>
          </cell>
        </row>
        <row r="1009">
          <cell r="C1009">
            <v>1750.35</v>
          </cell>
          <cell r="D1009">
            <v>69.22</v>
          </cell>
          <cell r="E1009">
            <v>1.8071900274854291</v>
          </cell>
          <cell r="F1009">
            <v>8.2681424557078748E-2</v>
          </cell>
          <cell r="G1009">
            <v>0.84147336885263047</v>
          </cell>
          <cell r="H1009">
            <v>0.90827644044131073</v>
          </cell>
          <cell r="I1009">
            <v>1.1109009301407165E-21</v>
          </cell>
        </row>
        <row r="1010">
          <cell r="C1010">
            <v>1750.4</v>
          </cell>
          <cell r="D1010">
            <v>69.25</v>
          </cell>
          <cell r="E1010">
            <v>1.8071893087648339</v>
          </cell>
          <cell r="F1010">
            <v>8.2681319655891095E-2</v>
          </cell>
          <cell r="G1010">
            <v>0.84147356130825746</v>
          </cell>
          <cell r="H1010">
            <v>0.90626212347573554</v>
          </cell>
          <cell r="I1010">
            <v>1.108437245637826E-21</v>
          </cell>
        </row>
        <row r="1011">
          <cell r="C1011">
            <v>1750.45</v>
          </cell>
          <cell r="D1011">
            <v>69.260000000000005</v>
          </cell>
          <cell r="E1011">
            <v>1.8071885900391798</v>
          </cell>
          <cell r="F1011">
            <v>8.2681214753977855E-2</v>
          </cell>
          <cell r="G1011">
            <v>0.8414737537652377</v>
          </cell>
          <cell r="H1011">
            <v>0.90559158769610226</v>
          </cell>
          <cell r="I1011">
            <v>1.1076171221730742E-21</v>
          </cell>
        </row>
        <row r="1012">
          <cell r="C1012">
            <v>1750.5</v>
          </cell>
          <cell r="D1012">
            <v>69.27</v>
          </cell>
          <cell r="E1012">
            <v>1.8071878713084655</v>
          </cell>
          <cell r="F1012">
            <v>8.2681109851338919E-2</v>
          </cell>
          <cell r="G1012">
            <v>0.8414739462235713</v>
          </cell>
          <cell r="H1012">
            <v>0.90492114888459219</v>
          </cell>
          <cell r="I1012">
            <v>1.1067971173087544E-21</v>
          </cell>
        </row>
        <row r="1013">
          <cell r="C1013">
            <v>1750.55</v>
          </cell>
          <cell r="D1013">
            <v>69.27</v>
          </cell>
          <cell r="E1013">
            <v>1.8071871525726897</v>
          </cell>
          <cell r="F1013">
            <v>8.2681004947974063E-2</v>
          </cell>
          <cell r="G1013">
            <v>0.84147413868325882</v>
          </cell>
          <cell r="H1013">
            <v>0.90492221268607886</v>
          </cell>
          <cell r="I1013">
            <v>1.1067984184303165E-21</v>
          </cell>
        </row>
        <row r="1014">
          <cell r="C1014">
            <v>1750.6</v>
          </cell>
          <cell r="D1014">
            <v>69.239999999999995</v>
          </cell>
          <cell r="E1014">
            <v>1.8071864338318504</v>
          </cell>
          <cell r="F1014">
            <v>8.2680900043882982E-2</v>
          </cell>
          <cell r="G1014">
            <v>0.8414743311443007</v>
          </cell>
          <cell r="H1014">
            <v>0.90693807522273973</v>
          </cell>
          <cell r="I1014">
            <v>1.1092639933008089E-21</v>
          </cell>
        </row>
        <row r="1015">
          <cell r="C1015">
            <v>1750.65</v>
          </cell>
          <cell r="D1015">
            <v>69.27</v>
          </cell>
          <cell r="E1015">
            <v>1.8071857150859467</v>
          </cell>
          <cell r="F1015">
            <v>8.2680795139065538E-2</v>
          </cell>
          <cell r="G1015">
            <v>0.84147452360669694</v>
          </cell>
          <cell r="H1015">
            <v>0.90492434031078017</v>
          </cell>
          <cell r="I1015">
            <v>1.1068010207000158E-21</v>
          </cell>
        </row>
        <row r="1016">
          <cell r="C1016">
            <v>1750.7</v>
          </cell>
          <cell r="D1016">
            <v>69.260000000000005</v>
          </cell>
          <cell r="E1016">
            <v>1.8071849963349766</v>
          </cell>
          <cell r="F1016">
            <v>8.2680690233521481E-2</v>
          </cell>
          <cell r="G1016">
            <v>0.84147471607044844</v>
          </cell>
          <cell r="H1016">
            <v>0.90559690673975679</v>
          </cell>
          <cell r="I1016">
            <v>1.1076236278251865E-21</v>
          </cell>
        </row>
        <row r="1017">
          <cell r="C1017">
            <v>1750.75</v>
          </cell>
          <cell r="D1017">
            <v>69.28</v>
          </cell>
          <cell r="E1017">
            <v>1.8071842775789391</v>
          </cell>
          <cell r="F1017">
            <v>8.268058532725063E-2</v>
          </cell>
          <cell r="G1017">
            <v>0.84147490853555551</v>
          </cell>
          <cell r="H1017">
            <v>0.90425506229160413</v>
          </cell>
          <cell r="I1017">
            <v>1.1059824355854838E-21</v>
          </cell>
        </row>
        <row r="1018">
          <cell r="C1018">
            <v>1750.8</v>
          </cell>
          <cell r="D1018">
            <v>69.28</v>
          </cell>
          <cell r="E1018">
            <v>1.8071835588178322</v>
          </cell>
          <cell r="F1018">
            <v>8.2680480420252681E-2</v>
          </cell>
          <cell r="G1018">
            <v>0.8414751010020185</v>
          </cell>
          <cell r="H1018">
            <v>0.90425612612932538</v>
          </cell>
          <cell r="I1018">
            <v>1.1059837367513641E-21</v>
          </cell>
        </row>
        <row r="1019">
          <cell r="C1019">
            <v>1750.85</v>
          </cell>
          <cell r="D1019">
            <v>69.3</v>
          </cell>
          <cell r="E1019">
            <v>1.807182840051655</v>
          </cell>
          <cell r="F1019">
            <v>8.2680375512527535E-2</v>
          </cell>
          <cell r="G1019">
            <v>0.84147529346983752</v>
          </cell>
          <cell r="H1019">
            <v>0.90291466931533071</v>
          </cell>
          <cell r="I1019">
            <v>1.1043430186218856E-21</v>
          </cell>
        </row>
        <row r="1020">
          <cell r="C1020">
            <v>1750.9</v>
          </cell>
          <cell r="D1020">
            <v>69.290000000000006</v>
          </cell>
          <cell r="E1020">
            <v>1.8071821212804056</v>
          </cell>
          <cell r="F1020">
            <v>8.2680270604074957E-2</v>
          </cell>
          <cell r="G1020">
            <v>0.841475485939013</v>
          </cell>
          <cell r="H1020">
            <v>0.90358694505857018</v>
          </cell>
          <cell r="I1020">
            <v>1.1051652702131663E-21</v>
          </cell>
        </row>
        <row r="1021">
          <cell r="C1021">
            <v>1750.95</v>
          </cell>
          <cell r="D1021">
            <v>69.260000000000005</v>
          </cell>
          <cell r="E1021">
            <v>1.8071814025040827</v>
          </cell>
          <cell r="F1021">
            <v>8.2680165694894669E-2</v>
          </cell>
          <cell r="G1021">
            <v>0.84147567840954585</v>
          </cell>
          <cell r="H1021">
            <v>0.90560222596463247</v>
          </cell>
          <cell r="I1021">
            <v>1.107630133698948E-21</v>
          </cell>
        </row>
        <row r="1022">
          <cell r="C1022">
            <v>1751</v>
          </cell>
          <cell r="D1022">
            <v>69.27</v>
          </cell>
          <cell r="E1022">
            <v>1.8071806837226849</v>
          </cell>
          <cell r="F1022">
            <v>8.268006078498652E-2</v>
          </cell>
          <cell r="G1022">
            <v>0.84147587088143616</v>
          </cell>
          <cell r="H1022">
            <v>0.90493178722562229</v>
          </cell>
          <cell r="I1022">
            <v>1.1068101289233018E-21</v>
          </cell>
        </row>
        <row r="1023">
          <cell r="C1023">
            <v>1751.05</v>
          </cell>
          <cell r="D1023">
            <v>69.28</v>
          </cell>
          <cell r="E1023">
            <v>1.8071799649362104</v>
          </cell>
          <cell r="F1023">
            <v>8.2679955874350217E-2</v>
          </cell>
          <cell r="G1023">
            <v>0.84147606335468417</v>
          </cell>
          <cell r="H1023">
            <v>0.90426144542676423</v>
          </cell>
          <cell r="I1023">
            <v>1.1059902427138765E-21</v>
          </cell>
        </row>
        <row r="1024">
          <cell r="C1024">
            <v>1751.1</v>
          </cell>
          <cell r="D1024">
            <v>69.31</v>
          </cell>
          <cell r="E1024">
            <v>1.8071792461446579</v>
          </cell>
          <cell r="F1024">
            <v>8.2679850962985593E-2</v>
          </cell>
          <cell r="G1024">
            <v>0.84147625582929031</v>
          </cell>
          <cell r="H1024">
            <v>0.90224887360704231</v>
          </cell>
          <cell r="I1024">
            <v>1.1035286926758532E-21</v>
          </cell>
        </row>
        <row r="1025">
          <cell r="C1025">
            <v>1751.15</v>
          </cell>
          <cell r="D1025">
            <v>69.34</v>
          </cell>
          <cell r="E1025">
            <v>1.8071785273480261</v>
          </cell>
          <cell r="F1025">
            <v>8.2679746050892469E-2</v>
          </cell>
          <cell r="G1025">
            <v>0.84147644830525514</v>
          </cell>
          <cell r="H1025">
            <v>0.90023717318402563</v>
          </cell>
          <cell r="I1025">
            <v>1.1010682084316424E-21</v>
          </cell>
        </row>
        <row r="1026">
          <cell r="C1026">
            <v>1751.2</v>
          </cell>
          <cell r="D1026">
            <v>69.34</v>
          </cell>
          <cell r="E1026">
            <v>1.8071778085463135</v>
          </cell>
          <cell r="F1026">
            <v>8.2679641138070595E-2</v>
          </cell>
          <cell r="G1026">
            <v>0.841476640782579</v>
          </cell>
          <cell r="H1026">
            <v>0.90023823707983242</v>
          </cell>
          <cell r="I1026">
            <v>1.1010695096685662E-21</v>
          </cell>
        </row>
        <row r="1027">
          <cell r="C1027">
            <v>1751.25</v>
          </cell>
          <cell r="D1027">
            <v>69.33</v>
          </cell>
          <cell r="E1027">
            <v>1.8071770897395183</v>
          </cell>
          <cell r="F1027">
            <v>8.2679536224519734E-2</v>
          </cell>
          <cell r="G1027">
            <v>0.84147683326126221</v>
          </cell>
          <cell r="H1027">
            <v>0.90091012564559925</v>
          </cell>
          <cell r="I1027">
            <v>1.1018912877081889E-21</v>
          </cell>
        </row>
        <row r="1028">
          <cell r="C1028">
            <v>1751.3</v>
          </cell>
          <cell r="D1028">
            <v>69.319999999999993</v>
          </cell>
          <cell r="E1028">
            <v>1.8071763709276394</v>
          </cell>
          <cell r="F1028">
            <v>8.2679431310239707E-2</v>
          </cell>
          <cell r="G1028">
            <v>0.84147702574130523</v>
          </cell>
          <cell r="H1028">
            <v>0.90158211098382623</v>
          </cell>
          <cell r="I1028">
            <v>1.1027131841089306E-21</v>
          </cell>
        </row>
        <row r="1029">
          <cell r="C1029">
            <v>1751.35</v>
          </cell>
          <cell r="D1029">
            <v>69.349999999999994</v>
          </cell>
          <cell r="E1029">
            <v>1.807175652110675</v>
          </cell>
          <cell r="F1029">
            <v>8.267932639523029E-2</v>
          </cell>
          <cell r="G1029">
            <v>0.84147721822270838</v>
          </cell>
          <cell r="H1029">
            <v>0.89957070088547231</v>
          </cell>
          <cell r="I1029">
            <v>1.1002530549569842E-21</v>
          </cell>
        </row>
        <row r="1030">
          <cell r="C1030">
            <v>1751.4</v>
          </cell>
          <cell r="D1030">
            <v>69.33</v>
          </cell>
          <cell r="E1030">
            <v>1.807174933288624</v>
          </cell>
          <cell r="F1030">
            <v>8.2679221479491249E-2</v>
          </cell>
          <cell r="G1030">
            <v>0.84147741070547222</v>
          </cell>
          <cell r="H1030">
            <v>0.90091331739847413</v>
          </cell>
          <cell r="I1030">
            <v>1.1018951914990169E-21</v>
          </cell>
        </row>
        <row r="1031">
          <cell r="C1031">
            <v>1751.45</v>
          </cell>
          <cell r="D1031">
            <v>69.34</v>
          </cell>
          <cell r="E1031">
            <v>1.8071742144614844</v>
          </cell>
          <cell r="F1031">
            <v>8.2679116563022376E-2</v>
          </cell>
          <cell r="G1031">
            <v>0.84147760318959708</v>
          </cell>
          <cell r="H1031">
            <v>0.90024355666796541</v>
          </cell>
          <cell r="I1031">
            <v>1.1010760159866229E-21</v>
          </cell>
        </row>
        <row r="1032">
          <cell r="C1032">
            <v>1751.5</v>
          </cell>
          <cell r="D1032">
            <v>69.34</v>
          </cell>
          <cell r="E1032">
            <v>1.8071734956292553</v>
          </cell>
          <cell r="F1032">
            <v>8.2679011645823461E-2</v>
          </cell>
          <cell r="G1032">
            <v>0.8414777956750833</v>
          </cell>
          <cell r="H1032">
            <v>0.90024462060742705</v>
          </cell>
          <cell r="I1032">
            <v>1.1010773172769403E-21</v>
          </cell>
        </row>
        <row r="1033">
          <cell r="C1033">
            <v>1751.55</v>
          </cell>
          <cell r="D1033">
            <v>69.36</v>
          </cell>
          <cell r="E1033">
            <v>1.8071727767919348</v>
          </cell>
          <cell r="F1033">
            <v>8.2678906727894269E-2</v>
          </cell>
          <cell r="G1033">
            <v>0.84147798816193131</v>
          </cell>
          <cell r="H1033">
            <v>0.89890432541273668</v>
          </cell>
          <cell r="I1033">
            <v>1.099438019908706E-21</v>
          </cell>
        </row>
        <row r="1034">
          <cell r="C1034">
            <v>1751.6</v>
          </cell>
          <cell r="D1034">
            <v>69.37</v>
          </cell>
          <cell r="E1034">
            <v>1.8071720579495218</v>
          </cell>
          <cell r="F1034">
            <v>8.2678801809234662E-2</v>
          </cell>
          <cell r="G1034">
            <v>0.84147818065014135</v>
          </cell>
          <cell r="H1034">
            <v>0.89823485483223964</v>
          </cell>
          <cell r="I1034">
            <v>1.0986191992749631E-21</v>
          </cell>
        </row>
        <row r="1035">
          <cell r="C1035">
            <v>1751.65</v>
          </cell>
          <cell r="D1035">
            <v>69.37</v>
          </cell>
          <cell r="E1035">
            <v>1.8071713391020143</v>
          </cell>
          <cell r="F1035">
            <v>8.2678696889844333E-2</v>
          </cell>
          <cell r="G1035">
            <v>0.84147837313971419</v>
          </cell>
          <cell r="H1035">
            <v>0.89823591879356068</v>
          </cell>
          <cell r="I1035">
            <v>1.0986205005920164E-21</v>
          </cell>
        </row>
        <row r="1036">
          <cell r="C1036">
            <v>1751.7</v>
          </cell>
          <cell r="D1036">
            <v>69.400000000000006</v>
          </cell>
          <cell r="E1036">
            <v>1.8071706202494113</v>
          </cell>
          <cell r="F1036">
            <v>8.2678591969723145E-2</v>
          </cell>
          <cell r="G1036">
            <v>0.8414785656306496</v>
          </cell>
          <cell r="H1036">
            <v>0.89622595896891843</v>
          </cell>
          <cell r="I1036">
            <v>1.0961621452507112E-21</v>
          </cell>
        </row>
        <row r="1037">
          <cell r="C1037">
            <v>1751.75</v>
          </cell>
          <cell r="D1037">
            <v>69.400000000000006</v>
          </cell>
          <cell r="E1037">
            <v>1.8071699013917113</v>
          </cell>
          <cell r="F1037">
            <v>8.2678487048870791E-2</v>
          </cell>
          <cell r="G1037">
            <v>0.8414787581229487</v>
          </cell>
          <cell r="H1037">
            <v>0.89622702294482093</v>
          </cell>
          <cell r="I1037">
            <v>1.096163446585599E-21</v>
          </cell>
        </row>
        <row r="1038">
          <cell r="C1038">
            <v>1751.8</v>
          </cell>
          <cell r="D1038">
            <v>69.430000000000007</v>
          </cell>
          <cell r="E1038">
            <v>1.8071691825289125</v>
          </cell>
          <cell r="F1038">
            <v>8.267838212728712E-2</v>
          </cell>
          <cell r="G1038">
            <v>0.84147895061661138</v>
          </cell>
          <cell r="H1038">
            <v>0.89421793226558399</v>
          </cell>
          <cell r="I1038">
            <v>1.0937061542845713E-21</v>
          </cell>
        </row>
        <row r="1039">
          <cell r="C1039">
            <v>1751.85</v>
          </cell>
          <cell r="D1039">
            <v>69.45</v>
          </cell>
          <cell r="E1039">
            <v>1.8071684636610137</v>
          </cell>
          <cell r="F1039">
            <v>8.2678277204971923E-2</v>
          </cell>
          <cell r="G1039">
            <v>0.84147914311163841</v>
          </cell>
          <cell r="H1039">
            <v>0.89287937562737796</v>
          </cell>
          <cell r="I1039">
            <v>1.0920689833218337E-21</v>
          </cell>
        </row>
        <row r="1040">
          <cell r="C1040">
            <v>1751.9</v>
          </cell>
          <cell r="D1040">
            <v>69.45</v>
          </cell>
          <cell r="E1040">
            <v>1.8071677447880132</v>
          </cell>
          <cell r="F1040">
            <v>8.2678172281924922E-2</v>
          </cell>
          <cell r="G1040">
            <v>0.84147933560802968</v>
          </cell>
          <cell r="H1040">
            <v>0.89288043962516928</v>
          </cell>
          <cell r="I1040">
            <v>1.0920702846834936E-21</v>
          </cell>
        </row>
        <row r="1041">
          <cell r="C1041">
            <v>1751.95</v>
          </cell>
          <cell r="D1041">
            <v>69.48</v>
          </cell>
          <cell r="E1041">
            <v>1.80716702590991</v>
          </cell>
          <cell r="F1041">
            <v>8.2678067358146021E-2</v>
          </cell>
          <cell r="G1041">
            <v>0.84147952810578619</v>
          </cell>
          <cell r="H1041">
            <v>0.8908727958509548</v>
          </cell>
          <cell r="I1041">
            <v>1.0896147620729076E-21</v>
          </cell>
        </row>
        <row r="1042">
          <cell r="C1042">
            <v>1752</v>
          </cell>
          <cell r="D1042">
            <v>69.52</v>
          </cell>
          <cell r="E1042">
            <v>1.8071663070267021</v>
          </cell>
          <cell r="F1042">
            <v>8.2677962433634872E-2</v>
          </cell>
          <cell r="G1042">
            <v>0.84147972060490772</v>
          </cell>
          <cell r="H1042">
            <v>0.88819693156459589</v>
          </cell>
          <cell r="I1042">
            <v>1.086341947770687E-21</v>
          </cell>
        </row>
        <row r="1043">
          <cell r="C1043">
            <v>1752.05</v>
          </cell>
          <cell r="D1043">
            <v>69.5</v>
          </cell>
          <cell r="E1043">
            <v>1.8071655881383883</v>
          </cell>
          <cell r="F1043">
            <v>8.2677857508391364E-2</v>
          </cell>
          <cell r="G1043">
            <v>0.84147991310539505</v>
          </cell>
          <cell r="H1043">
            <v>0.88953626714890299</v>
          </cell>
          <cell r="I1043">
            <v>1.087980071452123E-21</v>
          </cell>
        </row>
        <row r="1044">
          <cell r="C1044">
            <v>1752.1</v>
          </cell>
          <cell r="D1044">
            <v>69.489999999999995</v>
          </cell>
          <cell r="E1044">
            <v>1.8071648692449671</v>
          </cell>
          <cell r="F1044">
            <v>8.2677752582415248E-2</v>
          </cell>
          <cell r="G1044">
            <v>0.84148010560724851</v>
          </cell>
          <cell r="H1044">
            <v>0.89020661138293855</v>
          </cell>
          <cell r="I1044">
            <v>1.0887999606399816E-21</v>
          </cell>
        </row>
        <row r="1045">
          <cell r="C1045">
            <v>1752.15</v>
          </cell>
          <cell r="D1045">
            <v>69.5</v>
          </cell>
          <cell r="E1045">
            <v>1.8071641503464368</v>
          </cell>
          <cell r="F1045">
            <v>8.2677647655706218E-2</v>
          </cell>
          <cell r="G1045">
            <v>0.84148029811046876</v>
          </cell>
          <cell r="H1045">
            <v>0.88953839521023403</v>
          </cell>
          <cell r="I1045">
            <v>1.0879826742558585E-21</v>
          </cell>
        </row>
        <row r="1046">
          <cell r="C1046">
            <v>1752.2</v>
          </cell>
          <cell r="D1046">
            <v>69.48</v>
          </cell>
          <cell r="E1046">
            <v>1.8071634314427962</v>
          </cell>
          <cell r="F1046">
            <v>8.2677542728264206E-2</v>
          </cell>
          <cell r="G1046">
            <v>0.84148049061505548</v>
          </cell>
          <cell r="H1046">
            <v>0.89087811598601352</v>
          </cell>
          <cell r="I1046">
            <v>1.0896212690599021E-21</v>
          </cell>
        </row>
        <row r="1047">
          <cell r="C1047">
            <v>1752.25</v>
          </cell>
          <cell r="D1047">
            <v>69.510000000000005</v>
          </cell>
          <cell r="E1047">
            <v>1.8071627125340439</v>
          </cell>
          <cell r="F1047">
            <v>8.2677437800088946E-2</v>
          </cell>
          <cell r="G1047">
            <v>0.84148068312100965</v>
          </cell>
          <cell r="H1047">
            <v>0.88887133938616636</v>
          </cell>
          <cell r="I1047">
            <v>1.087166807078843E-21</v>
          </cell>
        </row>
        <row r="1048">
          <cell r="C1048">
            <v>1752.3</v>
          </cell>
          <cell r="D1048">
            <v>69.55</v>
          </cell>
          <cell r="E1048">
            <v>1.8071619936201782</v>
          </cell>
          <cell r="F1048">
            <v>8.2677332871180217E-2</v>
          </cell>
          <cell r="G1048">
            <v>0.84148087562833163</v>
          </cell>
          <cell r="H1048">
            <v>0.88619663015379069</v>
          </cell>
          <cell r="I1048">
            <v>1.083895405507909E-21</v>
          </cell>
        </row>
        <row r="1049">
          <cell r="C1049">
            <v>1752.35</v>
          </cell>
          <cell r="D1049">
            <v>69.62</v>
          </cell>
          <cell r="E1049">
            <v>1.8071612747011976</v>
          </cell>
          <cell r="F1049">
            <v>8.2677227941537729E-2</v>
          </cell>
          <cell r="G1049">
            <v>0.8414810681370215</v>
          </cell>
          <cell r="H1049">
            <v>0.88151879182741244</v>
          </cell>
          <cell r="I1049">
            <v>1.0781740031721876E-21</v>
          </cell>
        </row>
        <row r="1050">
          <cell r="C1050">
            <v>1752.4</v>
          </cell>
          <cell r="D1050">
            <v>69.64</v>
          </cell>
          <cell r="E1050">
            <v>1.8071605557771007</v>
          </cell>
          <cell r="F1050">
            <v>8.2677123011161383E-2</v>
          </cell>
          <cell r="G1050">
            <v>0.84148126064707995</v>
          </cell>
          <cell r="H1050">
            <v>0.88018389070438074</v>
          </cell>
          <cell r="I1050">
            <v>1.0765413032218276E-21</v>
          </cell>
        </row>
        <row r="1051">
          <cell r="C1051">
            <v>1752.45</v>
          </cell>
          <cell r="D1051">
            <v>69.63</v>
          </cell>
          <cell r="E1051">
            <v>1.8071598368478863</v>
          </cell>
          <cell r="F1051">
            <v>8.2677018080050915E-2</v>
          </cell>
          <cell r="G1051">
            <v>0.84148145315850731</v>
          </cell>
          <cell r="H1051">
            <v>0.88085288941299045</v>
          </cell>
          <cell r="I1051">
            <v>1.0773595467152912E-21</v>
          </cell>
        </row>
        <row r="1052">
          <cell r="C1052">
            <v>1752.5</v>
          </cell>
          <cell r="D1052">
            <v>69.66</v>
          </cell>
          <cell r="E1052">
            <v>1.8071591179135527</v>
          </cell>
          <cell r="F1052">
            <v>8.2676913148206133E-2</v>
          </cell>
          <cell r="G1052">
            <v>0.84148164567130379</v>
          </cell>
          <cell r="H1052">
            <v>0.87885043729667955</v>
          </cell>
          <cell r="I1052">
            <v>1.0749103739529864E-21</v>
          </cell>
        </row>
        <row r="1053">
          <cell r="C1053">
            <v>1752.55</v>
          </cell>
          <cell r="D1053">
            <v>69.69</v>
          </cell>
          <cell r="E1053">
            <v>1.807158398974098</v>
          </cell>
          <cell r="F1053">
            <v>8.2676808215626785E-2</v>
          </cell>
          <cell r="G1053">
            <v>0.84148183818546984</v>
          </cell>
          <cell r="H1053">
            <v>0.87684884784270556</v>
          </cell>
          <cell r="I1053">
            <v>1.0724622563016035E-21</v>
          </cell>
        </row>
        <row r="1054">
          <cell r="C1054">
            <v>1752.6</v>
          </cell>
          <cell r="D1054">
            <v>69.760000000000005</v>
          </cell>
          <cell r="E1054">
            <v>1.8071576800295215</v>
          </cell>
          <cell r="F1054">
            <v>8.2676703282312664E-2</v>
          </cell>
          <cell r="G1054">
            <v>0.84148203070100625</v>
          </cell>
          <cell r="H1054">
            <v>0.87218040426711219</v>
          </cell>
          <cell r="I1054">
            <v>1.0667523445616092E-21</v>
          </cell>
        </row>
        <row r="1055">
          <cell r="C1055">
            <v>1752.65</v>
          </cell>
          <cell r="D1055">
            <v>69.790000000000006</v>
          </cell>
          <cell r="E1055">
            <v>1.8071569610798215</v>
          </cell>
          <cell r="F1055">
            <v>8.2676598348263658E-2</v>
          </cell>
          <cell r="G1055">
            <v>0.84148222321791277</v>
          </cell>
          <cell r="H1055">
            <v>0.87018168498703841</v>
          </cell>
          <cell r="I1055">
            <v>1.0643077373820535E-21</v>
          </cell>
        </row>
        <row r="1056">
          <cell r="C1056">
            <v>1752.7</v>
          </cell>
          <cell r="D1056">
            <v>69.8</v>
          </cell>
          <cell r="E1056">
            <v>1.807156242124996</v>
          </cell>
          <cell r="F1056">
            <v>8.2676493413479366E-2</v>
          </cell>
          <cell r="G1056">
            <v>0.84148241573619031</v>
          </cell>
          <cell r="H1056">
            <v>0.86951634566345992</v>
          </cell>
          <cell r="I1056">
            <v>1.063493969634138E-21</v>
          </cell>
        </row>
        <row r="1057">
          <cell r="C1057">
            <v>1752.75</v>
          </cell>
          <cell r="D1057">
            <v>69.849999999999994</v>
          </cell>
          <cell r="E1057">
            <v>1.8071555231650445</v>
          </cell>
          <cell r="F1057">
            <v>8.2676388477959731E-2</v>
          </cell>
          <cell r="G1057">
            <v>0.84148260825583898</v>
          </cell>
          <cell r="H1057">
            <v>0.86618682404313518</v>
          </cell>
          <cell r="I1057">
            <v>1.0594216756713604E-21</v>
          </cell>
        </row>
        <row r="1058">
          <cell r="C1058">
            <v>1752.8</v>
          </cell>
          <cell r="D1058">
            <v>69.819999999999993</v>
          </cell>
          <cell r="E1058">
            <v>1.8071548041999645</v>
          </cell>
          <cell r="F1058">
            <v>8.2676283541704434E-2</v>
          </cell>
          <cell r="G1058">
            <v>0.84148280077685944</v>
          </cell>
          <cell r="H1058">
            <v>0.86818595341026417</v>
          </cell>
          <cell r="I1058">
            <v>1.0618667844229824E-21</v>
          </cell>
        </row>
        <row r="1059">
          <cell r="C1059">
            <v>1752.85</v>
          </cell>
          <cell r="D1059">
            <v>69.819999999999993</v>
          </cell>
          <cell r="E1059">
            <v>1.8071540852297552</v>
          </cell>
          <cell r="F1059">
            <v>8.2676178604713296E-2</v>
          </cell>
          <cell r="G1059">
            <v>0.8414829932992518</v>
          </cell>
          <cell r="H1059">
            <v>0.868187017547148</v>
          </cell>
          <cell r="I1059">
            <v>1.0618680859547644E-21</v>
          </cell>
        </row>
        <row r="1060">
          <cell r="C1060">
            <v>1752.9</v>
          </cell>
          <cell r="D1060">
            <v>69.819999999999993</v>
          </cell>
          <cell r="E1060">
            <v>1.8071533662544148</v>
          </cell>
          <cell r="F1060">
            <v>8.267607366698615E-2</v>
          </cell>
          <cell r="G1060">
            <v>0.84148318582301662</v>
          </cell>
          <cell r="H1060">
            <v>0.86818808169137396</v>
          </cell>
          <cell r="I1060">
            <v>1.0618693874955266E-21</v>
          </cell>
        </row>
        <row r="1061">
          <cell r="C1061">
            <v>1752.95</v>
          </cell>
          <cell r="D1061">
            <v>69.849999999999994</v>
          </cell>
          <cell r="E1061">
            <v>1.8071526472739423</v>
          </cell>
          <cell r="F1061">
            <v>8.2675968728522786E-2</v>
          </cell>
          <cell r="G1061">
            <v>0.84148337834815412</v>
          </cell>
          <cell r="H1061">
            <v>0.86619108060535899</v>
          </cell>
          <cell r="I1061">
            <v>1.0594268818164536E-21</v>
          </cell>
        </row>
        <row r="1062">
          <cell r="C1062">
            <v>1753</v>
          </cell>
          <cell r="D1062">
            <v>69.91</v>
          </cell>
          <cell r="E1062">
            <v>1.8071519282883355</v>
          </cell>
          <cell r="F1062">
            <v>8.2675863789322859E-2</v>
          </cell>
          <cell r="G1062">
            <v>0.84148357087466485</v>
          </cell>
          <cell r="H1062">
            <v>0.86219858745765698</v>
          </cell>
          <cell r="I1062">
            <v>1.0545437161260525E-21</v>
          </cell>
        </row>
        <row r="1063">
          <cell r="C1063">
            <v>1753.05</v>
          </cell>
          <cell r="D1063">
            <v>69.94</v>
          </cell>
          <cell r="E1063">
            <v>1.8071512092975934</v>
          </cell>
          <cell r="F1063">
            <v>8.2675758849386244E-2</v>
          </cell>
          <cell r="G1063">
            <v>0.84148376340254938</v>
          </cell>
          <cell r="H1063">
            <v>0.86020415808282658</v>
          </cell>
          <cell r="I1063">
            <v>1.0521043558729972E-21</v>
          </cell>
        </row>
        <row r="1064">
          <cell r="C1064">
            <v>1753.1</v>
          </cell>
          <cell r="D1064">
            <v>69.930000000000007</v>
          </cell>
          <cell r="E1064">
            <v>1.8071504903017146</v>
          </cell>
          <cell r="F1064">
            <v>8.2675653908712787E-2</v>
          </cell>
          <cell r="G1064">
            <v>0.84148395593180769</v>
          </cell>
          <cell r="H1064">
            <v>0.86087029164925344</v>
          </cell>
          <cell r="I1064">
            <v>1.0529190950488609E-21</v>
          </cell>
        </row>
        <row r="1065">
          <cell r="C1065">
            <v>1753.15</v>
          </cell>
          <cell r="D1065">
            <v>69.959999999999994</v>
          </cell>
          <cell r="E1065">
            <v>1.8071497713006976</v>
          </cell>
          <cell r="F1065">
            <v>8.2675548967302226E-2</v>
          </cell>
          <cell r="G1065">
            <v>0.84148414846244035</v>
          </cell>
          <cell r="H1065">
            <v>0.85887643287847637</v>
          </cell>
          <cell r="I1065">
            <v>1.0504804326940945E-21</v>
          </cell>
        </row>
        <row r="1066">
          <cell r="C1066">
            <v>1753.2</v>
          </cell>
          <cell r="D1066">
            <v>69.98</v>
          </cell>
          <cell r="E1066">
            <v>1.8071490522945408</v>
          </cell>
          <cell r="F1066">
            <v>8.2675444025154324E-2</v>
          </cell>
          <cell r="G1066">
            <v>0.84148434099444769</v>
          </cell>
          <cell r="H1066">
            <v>0.85754802362893678</v>
          </cell>
          <cell r="I1066">
            <v>1.0488556728685462E-21</v>
          </cell>
        </row>
        <row r="1067">
          <cell r="C1067">
            <v>1753.25</v>
          </cell>
          <cell r="D1067">
            <v>69.989999999999995</v>
          </cell>
          <cell r="E1067">
            <v>1.8071483332832425</v>
          </cell>
          <cell r="F1067">
            <v>8.2675339082268859E-2</v>
          </cell>
          <cell r="G1067">
            <v>0.84148453352783037</v>
          </cell>
          <cell r="H1067">
            <v>0.85688449358319518</v>
          </cell>
          <cell r="I1067">
            <v>1.0480441180244808E-21</v>
          </cell>
        </row>
        <row r="1068">
          <cell r="C1068">
            <v>1753.3</v>
          </cell>
          <cell r="D1068">
            <v>70.03</v>
          </cell>
          <cell r="E1068">
            <v>1.8071476142668017</v>
          </cell>
          <cell r="F1068">
            <v>8.2675234138645651E-2</v>
          </cell>
          <cell r="G1068">
            <v>0.84148472606258862</v>
          </cell>
          <cell r="H1068">
            <v>0.85422813003750231</v>
          </cell>
          <cell r="I1068">
            <v>1.0447951548208682E-21</v>
          </cell>
        </row>
        <row r="1069">
          <cell r="C1069">
            <v>1753.35</v>
          </cell>
          <cell r="D1069">
            <v>70.040000000000006</v>
          </cell>
          <cell r="E1069">
            <v>1.8071468952452168</v>
          </cell>
          <cell r="F1069">
            <v>8.2675129194284463E-2</v>
          </cell>
          <cell r="G1069">
            <v>0.84148491859872276</v>
          </cell>
          <cell r="H1069">
            <v>0.85356507447941943</v>
          </cell>
          <cell r="I1069">
            <v>1.0439841803163975E-21</v>
          </cell>
        </row>
        <row r="1070">
          <cell r="C1070">
            <v>1753.4</v>
          </cell>
          <cell r="D1070">
            <v>70.03</v>
          </cell>
          <cell r="E1070">
            <v>1.8071461762184862</v>
          </cell>
          <cell r="F1070">
            <v>8.2675024249185089E-2</v>
          </cell>
          <cell r="G1070">
            <v>0.84148511113623325</v>
          </cell>
          <cell r="H1070">
            <v>0.85423025846567546</v>
          </cell>
          <cell r="I1070">
            <v>1.0447977580732833E-21</v>
          </cell>
        </row>
        <row r="1071">
          <cell r="C1071">
            <v>1753.45</v>
          </cell>
          <cell r="D1071">
            <v>69.97</v>
          </cell>
          <cell r="E1071">
            <v>1.8071454571866086</v>
          </cell>
          <cell r="F1071">
            <v>8.2674919303347361E-2</v>
          </cell>
          <cell r="G1071">
            <v>0.84148530367512031</v>
          </cell>
          <cell r="H1071">
            <v>0.85821803389834861</v>
          </cell>
          <cell r="I1071">
            <v>1.0496751535886801E-21</v>
          </cell>
        </row>
        <row r="1072">
          <cell r="C1072">
            <v>1753.5</v>
          </cell>
          <cell r="D1072">
            <v>70</v>
          </cell>
          <cell r="E1072">
            <v>1.8071447381495822</v>
          </cell>
          <cell r="F1072">
            <v>8.2674814356770973E-2</v>
          </cell>
          <cell r="G1072">
            <v>0.84148549621538471</v>
          </cell>
          <cell r="H1072">
            <v>0.8562253153794388</v>
          </cell>
          <cell r="I1072">
            <v>1.0472378858609276E-21</v>
          </cell>
        </row>
        <row r="1073">
          <cell r="C1073">
            <v>1753.55</v>
          </cell>
          <cell r="D1073">
            <v>69.95</v>
          </cell>
          <cell r="E1073">
            <v>1.807144019107406</v>
          </cell>
          <cell r="F1073">
            <v>8.2674709409455815E-2</v>
          </cell>
          <cell r="G1073">
            <v>0.84148568875702645</v>
          </cell>
          <cell r="H1073">
            <v>0.85954982584195738</v>
          </cell>
          <cell r="I1073">
            <v>1.0513040507427118E-21</v>
          </cell>
        </row>
        <row r="1074">
          <cell r="C1074">
            <v>1753.6</v>
          </cell>
          <cell r="D1074">
            <v>69.930000000000007</v>
          </cell>
          <cell r="E1074">
            <v>1.8071433000600781</v>
          </cell>
          <cell r="F1074">
            <v>8.2674604461401568E-2</v>
          </cell>
          <cell r="G1074">
            <v>0.8414858813000462</v>
          </cell>
          <cell r="H1074">
            <v>0.86088093379020192</v>
          </cell>
          <cell r="I1074">
            <v>1.0529321113110384E-21</v>
          </cell>
        </row>
        <row r="1075">
          <cell r="C1075">
            <v>1753.65</v>
          </cell>
          <cell r="D1075">
            <v>69.97</v>
          </cell>
          <cell r="E1075">
            <v>1.8071425810075974</v>
          </cell>
          <cell r="F1075">
            <v>8.2674499512608121E-2</v>
          </cell>
          <cell r="G1075">
            <v>0.84148607384444407</v>
          </cell>
          <cell r="H1075">
            <v>0.85822229087258917</v>
          </cell>
          <cell r="I1075">
            <v>1.0496803602377055E-21</v>
          </cell>
        </row>
        <row r="1076">
          <cell r="C1076">
            <v>1753.7</v>
          </cell>
          <cell r="D1076">
            <v>70</v>
          </cell>
          <cell r="E1076">
            <v>1.807141861949962</v>
          </cell>
          <cell r="F1076">
            <v>8.2674394563075154E-2</v>
          </cell>
          <cell r="G1076">
            <v>0.84148626639022073</v>
          </cell>
          <cell r="H1076">
            <v>0.85622957238317388</v>
          </cell>
          <cell r="I1076">
            <v>1.0472430925460273E-21</v>
          </cell>
        </row>
        <row r="1077">
          <cell r="C1077">
            <v>1753.75</v>
          </cell>
          <cell r="D1077">
            <v>70</v>
          </cell>
          <cell r="E1077">
            <v>1.8071411428871711</v>
          </cell>
          <cell r="F1077">
            <v>8.2674289612802557E-2</v>
          </cell>
          <cell r="G1077">
            <v>0.8414864589373765</v>
          </cell>
          <cell r="H1077">
            <v>0.8562306366525505</v>
          </cell>
          <cell r="I1077">
            <v>1.0472443942398593E-21</v>
          </cell>
        </row>
        <row r="1078">
          <cell r="C1078">
            <v>1753.8</v>
          </cell>
          <cell r="D1078">
            <v>69.98</v>
          </cell>
          <cell r="E1078">
            <v>1.8071404238192226</v>
          </cell>
          <cell r="F1078">
            <v>8.2674184661789996E-2</v>
          </cell>
          <cell r="G1078">
            <v>0.84148665148591173</v>
          </cell>
          <cell r="H1078">
            <v>0.85756079446334066</v>
          </cell>
          <cell r="I1078">
            <v>1.0488712927076021E-21</v>
          </cell>
        </row>
        <row r="1079">
          <cell r="C1079">
            <v>1753.85</v>
          </cell>
          <cell r="D1079">
            <v>69.91</v>
          </cell>
          <cell r="E1079">
            <v>1.8071397047461153</v>
          </cell>
          <cell r="F1079">
            <v>8.2674079710037415E-2</v>
          </cell>
          <cell r="G1079">
            <v>0.84148684403582685</v>
          </cell>
          <cell r="H1079">
            <v>0.86221667928538082</v>
          </cell>
          <cell r="I1079">
            <v>1.0545658440018308E-21</v>
          </cell>
        </row>
        <row r="1080">
          <cell r="C1080">
            <v>1753.9</v>
          </cell>
          <cell r="D1080">
            <v>69.900000000000006</v>
          </cell>
          <cell r="E1080">
            <v>1.8071389856678477</v>
          </cell>
          <cell r="F1080">
            <v>8.2673974757544469E-2</v>
          </cell>
          <cell r="G1080">
            <v>0.84148703658712221</v>
          </cell>
          <cell r="H1080">
            <v>0.86288309838680965</v>
          </cell>
          <cell r="I1080">
            <v>1.0553809324117878E-21</v>
          </cell>
        </row>
        <row r="1081">
          <cell r="C1081">
            <v>1753.95</v>
          </cell>
          <cell r="D1081">
            <v>69.94</v>
          </cell>
          <cell r="E1081">
            <v>1.8071382665844185</v>
          </cell>
          <cell r="F1081">
            <v>8.267386980431099E-2</v>
          </cell>
          <cell r="G1081">
            <v>0.84148722913979812</v>
          </cell>
          <cell r="H1081">
            <v>0.86022331433472277</v>
          </cell>
          <cell r="I1081">
            <v>1.0521277856319363E-21</v>
          </cell>
        </row>
        <row r="1082">
          <cell r="C1082">
            <v>1754</v>
          </cell>
          <cell r="D1082">
            <v>69.97</v>
          </cell>
          <cell r="E1082">
            <v>1.8071375474958258</v>
          </cell>
          <cell r="F1082">
            <v>8.2673764850336784E-2</v>
          </cell>
          <cell r="G1082">
            <v>0.84148742169385515</v>
          </cell>
          <cell r="H1082">
            <v>0.85822974086160597</v>
          </cell>
          <cell r="I1082">
            <v>1.0496894722209737E-21</v>
          </cell>
        </row>
        <row r="1083">
          <cell r="C1083">
            <v>1754.05</v>
          </cell>
          <cell r="D1083">
            <v>69.91</v>
          </cell>
          <cell r="E1083">
            <v>1.8071368284020686</v>
          </cell>
          <cell r="F1083">
            <v>8.2673659895621629E-2</v>
          </cell>
          <cell r="G1083">
            <v>0.84148761424929375</v>
          </cell>
          <cell r="H1083">
            <v>0.86222093649582165</v>
          </cell>
          <cell r="I1083">
            <v>1.0545710509397496E-21</v>
          </cell>
        </row>
        <row r="1084">
          <cell r="C1084">
            <v>1754.1</v>
          </cell>
          <cell r="D1084">
            <v>69.959999999999994</v>
          </cell>
          <cell r="E1084">
            <v>1.8071361093031451</v>
          </cell>
          <cell r="F1084">
            <v>8.2673554940165275E-2</v>
          </cell>
          <cell r="G1084">
            <v>0.84148780680611401</v>
          </cell>
          <cell r="H1084">
            <v>0.85889665371687685</v>
          </cell>
          <cell r="I1084">
            <v>1.0505051645347402E-21</v>
          </cell>
        </row>
        <row r="1085">
          <cell r="C1085">
            <v>1754.15</v>
          </cell>
          <cell r="D1085">
            <v>69.989999999999995</v>
          </cell>
          <cell r="E1085">
            <v>1.8071353901990543</v>
          </cell>
          <cell r="F1085">
            <v>8.2673449983967584E-2</v>
          </cell>
          <cell r="G1085">
            <v>0.84148799936431629</v>
          </cell>
          <cell r="H1085">
            <v>0.85690365036607397</v>
          </cell>
          <cell r="I1085">
            <v>1.0480675484328576E-21</v>
          </cell>
        </row>
        <row r="1086">
          <cell r="C1086">
            <v>1754.2</v>
          </cell>
          <cell r="D1086">
            <v>69.98</v>
          </cell>
          <cell r="E1086">
            <v>1.8071346710897942</v>
          </cell>
          <cell r="F1086">
            <v>8.267334502702825E-2</v>
          </cell>
          <cell r="G1086">
            <v>0.84148819192390145</v>
          </cell>
          <cell r="H1086">
            <v>0.85756930894338423</v>
          </cell>
          <cell r="I1086">
            <v>1.0488817066557999E-21</v>
          </cell>
        </row>
        <row r="1087">
          <cell r="C1087">
            <v>1754.25</v>
          </cell>
          <cell r="D1087">
            <v>69.92</v>
          </cell>
          <cell r="E1087">
            <v>1.8071339519753635</v>
          </cell>
          <cell r="F1087">
            <v>8.2673240069347065E-2</v>
          </cell>
          <cell r="G1087">
            <v>0.84148838448486973</v>
          </cell>
          <cell r="H1087">
            <v>0.86155993418091237</v>
          </cell>
          <cell r="I1087">
            <v>1.0537625877299133E-21</v>
          </cell>
        </row>
        <row r="1088">
          <cell r="C1088">
            <v>1754.3</v>
          </cell>
          <cell r="D1088">
            <v>69.89</v>
          </cell>
          <cell r="E1088">
            <v>1.8071332328557608</v>
          </cell>
          <cell r="F1088">
            <v>8.267313511092389E-2</v>
          </cell>
          <cell r="G1088">
            <v>0.84148857704722124</v>
          </cell>
          <cell r="H1088">
            <v>0.86355706298854273</v>
          </cell>
          <cell r="I1088">
            <v>1.0562052496236088E-21</v>
          </cell>
        </row>
        <row r="1089">
          <cell r="C1089">
            <v>1754.35</v>
          </cell>
          <cell r="D1089">
            <v>69.89</v>
          </cell>
          <cell r="E1089">
            <v>1.807132513730985</v>
          </cell>
          <cell r="F1089">
            <v>8.2673030151758573E-2</v>
          </cell>
          <cell r="G1089">
            <v>0.84148876961095653</v>
          </cell>
          <cell r="H1089">
            <v>0.86355812734663662</v>
          </cell>
          <cell r="I1089">
            <v>1.0562065514259499E-21</v>
          </cell>
        </row>
        <row r="1090">
          <cell r="C1090">
            <v>1754.4</v>
          </cell>
          <cell r="D1090">
            <v>69.92</v>
          </cell>
          <cell r="E1090">
            <v>1.8071317946010339</v>
          </cell>
          <cell r="F1090">
            <v>8.2672925191850669E-2</v>
          </cell>
          <cell r="G1090">
            <v>0.84148896217607605</v>
          </cell>
          <cell r="H1090">
            <v>0.86156312725519657</v>
          </cell>
          <cell r="I1090">
            <v>1.0537664931369396E-21</v>
          </cell>
        </row>
        <row r="1091">
          <cell r="C1091">
            <v>1754.45</v>
          </cell>
          <cell r="D1091">
            <v>69.92</v>
          </cell>
          <cell r="E1091">
            <v>1.8071310754659065</v>
          </cell>
          <cell r="F1091">
            <v>8.267282023120015E-2</v>
          </cell>
          <cell r="G1091">
            <v>0.84148915474258001</v>
          </cell>
          <cell r="H1091">
            <v>0.86156419162810749</v>
          </cell>
          <cell r="I1091">
            <v>1.0537677949574032E-21</v>
          </cell>
        </row>
        <row r="1092">
          <cell r="C1092">
            <v>1754.5</v>
          </cell>
          <cell r="D1092">
            <v>69.91</v>
          </cell>
          <cell r="E1092">
            <v>1.8071303563256014</v>
          </cell>
          <cell r="F1092">
            <v>8.2672715269806768E-2</v>
          </cell>
          <cell r="G1092">
            <v>0.84148934731046898</v>
          </cell>
          <cell r="H1092">
            <v>0.86223051565208575</v>
          </cell>
          <cell r="I1092">
            <v>1.0545827670793849E-21</v>
          </cell>
        </row>
        <row r="1093">
          <cell r="C1093">
            <v>1754.55</v>
          </cell>
          <cell r="D1093">
            <v>69.91</v>
          </cell>
          <cell r="E1093">
            <v>1.8071296371801167</v>
          </cell>
          <cell r="F1093">
            <v>8.2672610307670286E-2</v>
          </cell>
          <cell r="G1093">
            <v>0.8414895398797434</v>
          </cell>
          <cell r="H1093">
            <v>0.86223158003982248</v>
          </cell>
          <cell r="I1093">
            <v>1.0545840689179818E-21</v>
          </cell>
        </row>
        <row r="1094">
          <cell r="C1094">
            <v>1754.6</v>
          </cell>
          <cell r="D1094">
            <v>69.930000000000007</v>
          </cell>
          <cell r="E1094">
            <v>1.8071289180294514</v>
          </cell>
          <cell r="F1094">
            <v>8.2672505344790509E-2</v>
          </cell>
          <cell r="G1094">
            <v>0.84148973245040337</v>
          </cell>
          <cell r="H1094">
            <v>0.86090222028668606</v>
          </cell>
          <cell r="I1094">
            <v>1.0529581465440255E-21</v>
          </cell>
        </row>
        <row r="1095">
          <cell r="C1095">
            <v>1754.65</v>
          </cell>
          <cell r="D1095">
            <v>69.930000000000007</v>
          </cell>
          <cell r="E1095">
            <v>1.8071281988736037</v>
          </cell>
          <cell r="F1095">
            <v>8.2672400381167188E-2</v>
          </cell>
          <cell r="G1095">
            <v>0.84148992502244968</v>
          </cell>
          <cell r="H1095">
            <v>0.86090328468925559</v>
          </cell>
          <cell r="I1095">
            <v>1.0529594484007641E-21</v>
          </cell>
        </row>
        <row r="1096">
          <cell r="C1096">
            <v>1754.7</v>
          </cell>
          <cell r="D1096">
            <v>69.88</v>
          </cell>
          <cell r="E1096">
            <v>1.8071274797125725</v>
          </cell>
          <cell r="F1096">
            <v>8.2672295416800157E-2</v>
          </cell>
          <cell r="G1096">
            <v>0.84149011759588221</v>
          </cell>
          <cell r="H1096">
            <v>0.86423112328491736</v>
          </cell>
          <cell r="I1096">
            <v>1.0570296838782831E-21</v>
          </cell>
        </row>
        <row r="1097">
          <cell r="C1097">
            <v>1754.75</v>
          </cell>
          <cell r="D1097">
            <v>69.900000000000006</v>
          </cell>
          <cell r="E1097">
            <v>1.8071267605463561</v>
          </cell>
          <cell r="F1097">
            <v>8.2672190451689179E-2</v>
          </cell>
          <cell r="G1097">
            <v>0.84149031017070208</v>
          </cell>
          <cell r="H1097">
            <v>0.86290119247484776</v>
          </cell>
          <cell r="I1097">
            <v>1.0554030630521266E-21</v>
          </cell>
        </row>
        <row r="1098">
          <cell r="C1098">
            <v>1754.8</v>
          </cell>
          <cell r="D1098">
            <v>69.92</v>
          </cell>
          <cell r="E1098">
            <v>1.807126041374953</v>
          </cell>
          <cell r="F1098">
            <v>8.2672085485834032E-2</v>
          </cell>
          <cell r="G1098">
            <v>0.84149050274690895</v>
          </cell>
          <cell r="H1098">
            <v>0.86157164244612316</v>
          </cell>
          <cell r="I1098">
            <v>1.053776907954609E-21</v>
          </cell>
        </row>
        <row r="1099">
          <cell r="C1099">
            <v>1754.85</v>
          </cell>
          <cell r="D1099">
            <v>69.930000000000007</v>
          </cell>
          <cell r="E1099">
            <v>1.8071253221983619</v>
          </cell>
          <cell r="F1099">
            <v>8.267198051923455E-2</v>
          </cell>
          <cell r="G1099">
            <v>0.8414906953245036</v>
          </cell>
          <cell r="H1099">
            <v>0.860907542373756</v>
          </cell>
          <cell r="I1099">
            <v>1.052964655918499E-21</v>
          </cell>
        </row>
        <row r="1100">
          <cell r="C1100">
            <v>1754.9</v>
          </cell>
          <cell r="D1100">
            <v>69.930000000000007</v>
          </cell>
          <cell r="E1100">
            <v>1.8071246030165813</v>
          </cell>
          <cell r="F1100">
            <v>8.267187555189047E-2</v>
          </cell>
          <cell r="G1100">
            <v>0.84149088790348625</v>
          </cell>
          <cell r="H1100">
            <v>0.8609086068134475</v>
          </cell>
          <cell r="I1100">
            <v>1.0529659578206411E-21</v>
          </cell>
        </row>
        <row r="1101">
          <cell r="C1101">
            <v>1754.95</v>
          </cell>
          <cell r="D1101">
            <v>69.97</v>
          </cell>
          <cell r="E1101">
            <v>1.8071238838296098</v>
          </cell>
          <cell r="F1101">
            <v>8.2671770583801624E-2</v>
          </cell>
          <cell r="G1101">
            <v>0.84149108048385757</v>
          </cell>
          <cell r="H1101">
            <v>0.85824996408833898</v>
          </cell>
          <cell r="I1101">
            <v>1.0497142069827574E-21</v>
          </cell>
        </row>
        <row r="1102">
          <cell r="C1102">
            <v>1755</v>
          </cell>
          <cell r="D1102">
            <v>70</v>
          </cell>
          <cell r="E1102">
            <v>1.8071231646374455</v>
          </cell>
          <cell r="F1102">
            <v>8.2671665614967721E-2</v>
          </cell>
          <cell r="G1102">
            <v>0.84149127306561755</v>
          </cell>
          <cell r="H1102">
            <v>0.85625724579148166</v>
          </cell>
          <cell r="I1102">
            <v>1.0472769395265945E-21</v>
          </cell>
        </row>
        <row r="1103">
          <cell r="C1103">
            <v>1755.05</v>
          </cell>
          <cell r="D1103">
            <v>69.989999999999995</v>
          </cell>
          <cell r="E1103">
            <v>1.8071224454400874</v>
          </cell>
          <cell r="F1103">
            <v>8.2671560645388609E-2</v>
          </cell>
          <cell r="G1103">
            <v>0.84149146564876698</v>
          </cell>
          <cell r="H1103">
            <v>0.85692280954608158</v>
          </cell>
          <cell r="I1103">
            <v>1.048090981773131E-21</v>
          </cell>
        </row>
        <row r="1104">
          <cell r="C1104">
            <v>1755.1</v>
          </cell>
          <cell r="D1104">
            <v>69.98</v>
          </cell>
          <cell r="E1104">
            <v>1.8071217262375341</v>
          </cell>
          <cell r="F1104">
            <v>8.2671455675064079E-2</v>
          </cell>
          <cell r="G1104">
            <v>0.84149165823330596</v>
          </cell>
          <cell r="H1104">
            <v>0.85758846825693325</v>
          </cell>
          <cell r="I1104">
            <v>1.048905140159406E-21</v>
          </cell>
        </row>
        <row r="1105">
          <cell r="C1105">
            <v>1755.15</v>
          </cell>
          <cell r="D1105">
            <v>69.98</v>
          </cell>
          <cell r="E1105">
            <v>1.8071210070297838</v>
          </cell>
          <cell r="F1105">
            <v>8.2671350703993923E-2</v>
          </cell>
          <cell r="G1105">
            <v>0.84149185081923494</v>
          </cell>
          <cell r="H1105">
            <v>0.85758953273380101</v>
          </cell>
          <cell r="I1105">
            <v>1.0489064421070179E-21</v>
          </cell>
        </row>
        <row r="1106">
          <cell r="C1106">
            <v>1755.2</v>
          </cell>
          <cell r="D1106">
            <v>69.97</v>
          </cell>
          <cell r="E1106">
            <v>1.8071202878168351</v>
          </cell>
          <cell r="F1106">
            <v>8.2671245732177864E-2</v>
          </cell>
          <cell r="G1106">
            <v>0.84149204340655437</v>
          </cell>
          <cell r="H1106">
            <v>0.85825528643548987</v>
          </cell>
          <cell r="I1106">
            <v>1.0497207166753325E-21</v>
          </cell>
        </row>
        <row r="1107">
          <cell r="C1107">
            <v>1755.25</v>
          </cell>
          <cell r="D1107">
            <v>69.95</v>
          </cell>
          <cell r="E1107">
            <v>1.8071195685986867</v>
          </cell>
          <cell r="F1107">
            <v>8.2671140759615777E-2</v>
          </cell>
          <cell r="G1107">
            <v>0.84149223599526457</v>
          </cell>
          <cell r="H1107">
            <v>0.8595860143984756</v>
          </cell>
          <cell r="I1107">
            <v>1.0513483124887029E-21</v>
          </cell>
        </row>
        <row r="1108">
          <cell r="C1108">
            <v>1755.3</v>
          </cell>
          <cell r="D1108">
            <v>69.900000000000006</v>
          </cell>
          <cell r="E1108">
            <v>1.8071188493753372</v>
          </cell>
          <cell r="F1108">
            <v>8.2671035786307384E-2</v>
          </cell>
          <cell r="G1108">
            <v>0.8414924285853661</v>
          </cell>
          <cell r="H1108">
            <v>0.8629129015568644</v>
          </cell>
          <cell r="I1108">
            <v>1.0554173842758468E-21</v>
          </cell>
        </row>
        <row r="1109">
          <cell r="C1109">
            <v>1755.35</v>
          </cell>
          <cell r="D1109">
            <v>69.88</v>
          </cell>
          <cell r="E1109">
            <v>1.8071181301467849</v>
          </cell>
          <cell r="F1109">
            <v>8.2670930812252477E-2</v>
          </cell>
          <cell r="G1109">
            <v>0.84149262117685919</v>
          </cell>
          <cell r="H1109">
            <v>0.86424496129099515</v>
          </cell>
          <cell r="I1109">
            <v>1.0570466089609327E-21</v>
          </cell>
        </row>
        <row r="1110">
          <cell r="C1110">
            <v>1755.4</v>
          </cell>
          <cell r="D1110">
            <v>69.88</v>
          </cell>
          <cell r="E1110">
            <v>1.8071174109130286</v>
          </cell>
          <cell r="F1110">
            <v>8.2670825837450904E-2</v>
          </cell>
          <cell r="G1110">
            <v>0.84149281376974439</v>
          </cell>
          <cell r="H1110">
            <v>0.86424602580509391</v>
          </cell>
          <cell r="I1110">
            <v>1.0570479109540811E-21</v>
          </cell>
        </row>
        <row r="1111">
          <cell r="C1111">
            <v>1755.45</v>
          </cell>
          <cell r="D1111">
            <v>69.88</v>
          </cell>
          <cell r="E1111">
            <v>1.8071166916740666</v>
          </cell>
          <cell r="F1111">
            <v>8.2670720861902386E-2</v>
          </cell>
          <cell r="G1111">
            <v>0.8414930063640218</v>
          </cell>
          <cell r="H1111">
            <v>0.8642470903266426</v>
          </cell>
          <cell r="I1111">
            <v>1.0570492129563417E-21</v>
          </cell>
        </row>
        <row r="1112">
          <cell r="C1112">
            <v>1755.5</v>
          </cell>
          <cell r="D1112">
            <v>69.849999999999994</v>
          </cell>
          <cell r="E1112">
            <v>1.8071159724298975</v>
          </cell>
          <cell r="F1112">
            <v>8.2670615885606744E-2</v>
          </cell>
          <cell r="G1112">
            <v>0.84149319895969199</v>
          </cell>
          <cell r="H1112">
            <v>0.8662453621248799</v>
          </cell>
          <cell r="I1112">
            <v>1.0594932728267675E-21</v>
          </cell>
        </row>
        <row r="1113">
          <cell r="C1113">
            <v>1755.55</v>
          </cell>
          <cell r="D1113">
            <v>69.83</v>
          </cell>
          <cell r="E1113">
            <v>1.8071152531805201</v>
          </cell>
          <cell r="F1113">
            <v>8.2670510908563782E-2</v>
          </cell>
          <cell r="G1113">
            <v>0.8414933915567554</v>
          </cell>
          <cell r="H1113">
            <v>0.86757837477774513</v>
          </cell>
          <cell r="I1113">
            <v>1.0611236630141842E-21</v>
          </cell>
        </row>
        <row r="1114">
          <cell r="C1114">
            <v>1755.6</v>
          </cell>
          <cell r="D1114">
            <v>69.91</v>
          </cell>
          <cell r="E1114">
            <v>1.8071145339259325</v>
          </cell>
          <cell r="F1114">
            <v>8.2670405930773211E-2</v>
          </cell>
          <cell r="G1114">
            <v>0.84149358415521236</v>
          </cell>
          <cell r="H1114">
            <v>0.86225393389864347</v>
          </cell>
          <cell r="I1114">
            <v>1.0546114096277599E-21</v>
          </cell>
        </row>
        <row r="1115">
          <cell r="C1115">
            <v>1755.65</v>
          </cell>
          <cell r="D1115">
            <v>69.92</v>
          </cell>
          <cell r="E1115">
            <v>1.8071138146661336</v>
          </cell>
          <cell r="F1115">
            <v>8.2670300952234876E-2</v>
          </cell>
          <cell r="G1115">
            <v>0.84149377675506321</v>
          </cell>
          <cell r="H1115">
            <v>0.86158973880636724</v>
          </cell>
          <cell r="I1115">
            <v>1.0537990413740529E-21</v>
          </cell>
        </row>
        <row r="1116">
          <cell r="C1116">
            <v>1755.7</v>
          </cell>
          <cell r="D1116">
            <v>69.88</v>
          </cell>
          <cell r="E1116">
            <v>1.8071130954011219</v>
          </cell>
          <cell r="F1116">
            <v>8.2670195972948626E-2</v>
          </cell>
          <cell r="G1116">
            <v>0.84149396935630838</v>
          </cell>
          <cell r="H1116">
            <v>0.86425241304625466</v>
          </cell>
          <cell r="I1116">
            <v>1.0570557231044691E-21</v>
          </cell>
        </row>
        <row r="1117">
          <cell r="C1117">
            <v>1755.75</v>
          </cell>
          <cell r="D1117">
            <v>69.819999999999993</v>
          </cell>
          <cell r="E1117">
            <v>1.8071123761308956</v>
          </cell>
          <cell r="F1117">
            <v>8.26700909929141E-2</v>
          </cell>
          <cell r="G1117">
            <v>0.84149416195894844</v>
          </cell>
          <cell r="H1117">
            <v>0.86824875011938374</v>
          </cell>
          <cell r="I1117">
            <v>1.0619435902493418E-21</v>
          </cell>
        </row>
        <row r="1118">
          <cell r="C1118">
            <v>1755.8</v>
          </cell>
          <cell r="D1118">
            <v>69.83</v>
          </cell>
          <cell r="E1118">
            <v>1.8071116568554537</v>
          </cell>
          <cell r="F1118">
            <v>8.2669986012131227E-2</v>
          </cell>
          <cell r="G1118">
            <v>0.84149435456298349</v>
          </cell>
          <cell r="H1118">
            <v>0.86758369757197928</v>
          </cell>
          <cell r="I1118">
            <v>1.061130173253581E-21</v>
          </cell>
        </row>
        <row r="1119">
          <cell r="C1119">
            <v>1755.85</v>
          </cell>
          <cell r="D1119">
            <v>69.77</v>
          </cell>
          <cell r="E1119">
            <v>1.8071109375747945</v>
          </cell>
          <cell r="F1119">
            <v>8.266988103059969E-2</v>
          </cell>
          <cell r="G1119">
            <v>0.8414945471684141</v>
          </cell>
          <cell r="H1119">
            <v>0.87158289660345334</v>
          </cell>
          <cell r="I1119">
            <v>1.0660215408219434E-21</v>
          </cell>
        </row>
        <row r="1120">
          <cell r="C1120">
            <v>1755.9</v>
          </cell>
          <cell r="D1120">
            <v>69.78</v>
          </cell>
          <cell r="E1120">
            <v>1.8071102182889165</v>
          </cell>
          <cell r="F1120">
            <v>8.2669776048319335E-2</v>
          </cell>
          <cell r="G1120">
            <v>0.84149473977524047</v>
          </cell>
          <cell r="H1120">
            <v>0.8709173667387633</v>
          </cell>
          <cell r="I1120">
            <v>1.0652075400257086E-21</v>
          </cell>
        </row>
        <row r="1121">
          <cell r="C1121">
            <v>1755.95</v>
          </cell>
          <cell r="D1121">
            <v>69.78</v>
          </cell>
          <cell r="E1121">
            <v>1.8071094989978183</v>
          </cell>
          <cell r="F1121">
            <v>8.2669671065289912E-2</v>
          </cell>
          <cell r="G1121">
            <v>0.84149493238346351</v>
          </cell>
          <cell r="H1121">
            <v>0.87091843133495783</v>
          </cell>
          <cell r="I1121">
            <v>1.0652088421192674E-21</v>
          </cell>
        </row>
        <row r="1122">
          <cell r="C1122">
            <v>1756</v>
          </cell>
          <cell r="D1122">
            <v>69.760000000000005</v>
          </cell>
          <cell r="E1122">
            <v>1.8071087797014986</v>
          </cell>
          <cell r="F1122">
            <v>8.266956608151127E-2</v>
          </cell>
          <cell r="G1122">
            <v>0.84149512499308277</v>
          </cell>
          <cell r="H1122">
            <v>0.87225278039399234</v>
          </cell>
          <cell r="I1122">
            <v>1.0668408668474368E-21</v>
          </cell>
        </row>
        <row r="1123">
          <cell r="C1123">
            <v>1756.05</v>
          </cell>
          <cell r="D1123">
            <v>69.790000000000006</v>
          </cell>
          <cell r="E1123">
            <v>1.8071080603999559</v>
          </cell>
          <cell r="F1123">
            <v>8.2669461096983157E-2</v>
          </cell>
          <cell r="G1123">
            <v>0.84149531760409935</v>
          </cell>
          <cell r="H1123">
            <v>0.87025406161752961</v>
          </cell>
          <cell r="I1123">
            <v>1.0643962602838411E-21</v>
          </cell>
        </row>
        <row r="1124">
          <cell r="C1124">
            <v>1756.1</v>
          </cell>
          <cell r="D1124">
            <v>69.73</v>
          </cell>
          <cell r="E1124">
            <v>1.8071073410931884</v>
          </cell>
          <cell r="F1124">
            <v>8.2669356111705311E-2</v>
          </cell>
          <cell r="G1124">
            <v>0.84149551021651325</v>
          </cell>
          <cell r="H1124">
            <v>0.87425555319495218</v>
          </cell>
          <cell r="I1124">
            <v>1.0692904318349045E-21</v>
          </cell>
        </row>
        <row r="1125">
          <cell r="C1125">
            <v>1756.15</v>
          </cell>
          <cell r="D1125">
            <v>69.64</v>
          </cell>
          <cell r="E1125">
            <v>1.8071066217811951</v>
          </cell>
          <cell r="F1125">
            <v>8.2669251125677648E-2</v>
          </cell>
          <cell r="G1125">
            <v>0.84149570283032493</v>
          </cell>
          <cell r="H1125">
            <v>0.88026371704399786</v>
          </cell>
          <cell r="I1125">
            <v>1.0766389377645526E-21</v>
          </cell>
        </row>
        <row r="1126">
          <cell r="C1126">
            <v>1756.2</v>
          </cell>
          <cell r="D1126">
            <v>69.599999999999994</v>
          </cell>
          <cell r="E1126">
            <v>1.8071059024639742</v>
          </cell>
          <cell r="F1126">
            <v>8.2669146138899835E-2</v>
          </cell>
          <cell r="G1126">
            <v>0.84149589544553505</v>
          </cell>
          <cell r="H1126">
            <v>0.88293709590835789</v>
          </cell>
          <cell r="I1126">
            <v>1.0799087121799201E-21</v>
          </cell>
        </row>
        <row r="1127">
          <cell r="C1127">
            <v>1756.25</v>
          </cell>
          <cell r="D1127">
            <v>69.64</v>
          </cell>
          <cell r="E1127">
            <v>1.8071051831415246</v>
          </cell>
          <cell r="F1127">
            <v>8.2669041151371719E-2</v>
          </cell>
          <cell r="G1127">
            <v>0.84149608806214371</v>
          </cell>
          <cell r="H1127">
            <v>0.8802658463186751</v>
          </cell>
          <cell r="I1127">
            <v>1.0766415420523158E-21</v>
          </cell>
        </row>
        <row r="1128">
          <cell r="C1128">
            <v>1756.3</v>
          </cell>
          <cell r="D1128">
            <v>69.67</v>
          </cell>
          <cell r="E1128">
            <v>1.8071044638138445</v>
          </cell>
          <cell r="F1128">
            <v>8.2668936163093065E-2</v>
          </cell>
          <cell r="G1128">
            <v>0.84149628068015148</v>
          </cell>
          <cell r="H1128">
            <v>0.87826368239962238</v>
          </cell>
          <cell r="I1128">
            <v>1.0741927217802749E-21</v>
          </cell>
        </row>
        <row r="1129">
          <cell r="C1129">
            <v>1756.35</v>
          </cell>
          <cell r="D1129">
            <v>69.680000000000007</v>
          </cell>
          <cell r="E1129">
            <v>1.8071037444809326</v>
          </cell>
          <cell r="F1129">
            <v>8.2668831174063692E-2</v>
          </cell>
          <cell r="G1129">
            <v>0.84149647329955857</v>
          </cell>
          <cell r="H1129">
            <v>0.87759719588256835</v>
          </cell>
          <cell r="I1129">
            <v>1.0733775509151561E-21</v>
          </cell>
        </row>
        <row r="1130">
          <cell r="C1130">
            <v>1756.4</v>
          </cell>
          <cell r="D1130">
            <v>69.709999999999994</v>
          </cell>
          <cell r="E1130">
            <v>1.8071030251427873</v>
          </cell>
          <cell r="F1130">
            <v>8.2668726184283309E-2</v>
          </cell>
          <cell r="G1130">
            <v>0.84149666592036532</v>
          </cell>
          <cell r="H1130">
            <v>0.87559618169003173</v>
          </cell>
          <cell r="I1130">
            <v>1.0709301368584471E-21</v>
          </cell>
        </row>
        <row r="1131">
          <cell r="C1131">
            <v>1756.45</v>
          </cell>
          <cell r="D1131">
            <v>69.7</v>
          </cell>
          <cell r="E1131">
            <v>1.8071023057994076</v>
          </cell>
          <cell r="F1131">
            <v>8.2668621193751818E-2</v>
          </cell>
          <cell r="G1131">
            <v>0.84149685854257239</v>
          </cell>
          <cell r="H1131">
            <v>0.87626451023005458</v>
          </cell>
          <cell r="I1131">
            <v>1.0717475606775547E-21</v>
          </cell>
        </row>
        <row r="1132">
          <cell r="C1132">
            <v>1756.5</v>
          </cell>
          <cell r="D1132">
            <v>69.72</v>
          </cell>
          <cell r="E1132">
            <v>1.8071015864507913</v>
          </cell>
          <cell r="F1132">
            <v>8.2668516202468914E-2</v>
          </cell>
          <cell r="G1132">
            <v>0.84149705116618001</v>
          </cell>
          <cell r="H1132">
            <v>0.87493114288375595</v>
          </cell>
          <cell r="I1132">
            <v>1.0701167366692795E-21</v>
          </cell>
        </row>
        <row r="1133">
          <cell r="C1133">
            <v>1756.55</v>
          </cell>
          <cell r="D1133">
            <v>69.72</v>
          </cell>
          <cell r="E1133">
            <v>1.8071008670969375</v>
          </cell>
          <cell r="F1133">
            <v>8.2668411210434417E-2</v>
          </cell>
          <cell r="G1133">
            <v>0.84149724379118862</v>
          </cell>
          <cell r="H1133">
            <v>0.87493220756980472</v>
          </cell>
          <cell r="I1133">
            <v>1.0701180388727378E-21</v>
          </cell>
        </row>
        <row r="1134">
          <cell r="C1134">
            <v>1756.6</v>
          </cell>
          <cell r="D1134">
            <v>69.650000000000006</v>
          </cell>
          <cell r="E1134">
            <v>1.8071001477378448</v>
          </cell>
          <cell r="F1134">
            <v>8.266830621764816E-2</v>
          </cell>
          <cell r="G1134">
            <v>0.84149743641759844</v>
          </cell>
          <cell r="H1134">
            <v>0.87960546029128595</v>
          </cell>
          <cell r="I1134">
            <v>1.0758338326156138E-21</v>
          </cell>
        </row>
        <row r="1135">
          <cell r="C1135">
            <v>1756.65</v>
          </cell>
          <cell r="D1135">
            <v>69.72</v>
          </cell>
          <cell r="E1135">
            <v>1.8070994283735113</v>
          </cell>
          <cell r="F1135">
            <v>8.2668201224109852E-2</v>
          </cell>
          <cell r="G1135">
            <v>0.84149762904541014</v>
          </cell>
          <cell r="H1135">
            <v>0.8749343369644087</v>
          </cell>
          <cell r="I1135">
            <v>1.0701206433071819E-21</v>
          </cell>
        </row>
        <row r="1136">
          <cell r="C1136">
            <v>1756.7</v>
          </cell>
          <cell r="D1136">
            <v>69.67</v>
          </cell>
          <cell r="E1136">
            <v>1.8070987090039361</v>
          </cell>
          <cell r="F1136">
            <v>8.2668096229819354E-2</v>
          </cell>
          <cell r="G1136">
            <v>0.84149782167462384</v>
          </cell>
          <cell r="H1136">
            <v>0.87827219985804938</v>
          </cell>
          <cell r="I1136">
            <v>1.0742031393712942E-21</v>
          </cell>
        </row>
        <row r="1137">
          <cell r="C1137">
            <v>1756.75</v>
          </cell>
          <cell r="D1137">
            <v>69.709999999999994</v>
          </cell>
          <cell r="E1137">
            <v>1.8070979896291173</v>
          </cell>
          <cell r="F1137">
            <v>8.2667991234776403E-2</v>
          </cell>
          <cell r="G1137">
            <v>0.84149801430524018</v>
          </cell>
          <cell r="H1137">
            <v>0.87560363454491108</v>
          </cell>
          <cell r="I1137">
            <v>1.070939252346914E-21</v>
          </cell>
        </row>
        <row r="1138">
          <cell r="C1138">
            <v>1756.8</v>
          </cell>
          <cell r="D1138">
            <v>69.680000000000007</v>
          </cell>
          <cell r="E1138">
            <v>1.8070972702490535</v>
          </cell>
          <cell r="F1138">
            <v>8.2667886238980803E-2</v>
          </cell>
          <cell r="G1138">
            <v>0.84149820693725952</v>
          </cell>
          <cell r="H1138">
            <v>0.87760677812458299</v>
          </cell>
          <cell r="I1138">
            <v>1.0733892708289322E-21</v>
          </cell>
        </row>
        <row r="1139">
          <cell r="C1139">
            <v>1756.85</v>
          </cell>
          <cell r="D1139">
            <v>69.67</v>
          </cell>
          <cell r="E1139">
            <v>1.8070965508637435</v>
          </cell>
          <cell r="F1139">
            <v>8.2667781242432334E-2</v>
          </cell>
          <cell r="G1139">
            <v>0.84149839957068195</v>
          </cell>
          <cell r="H1139">
            <v>0.87827539402878929</v>
          </cell>
          <cell r="I1139">
            <v>1.074207046119381E-21</v>
          </cell>
        </row>
        <row r="1140">
          <cell r="C1140">
            <v>1756.9</v>
          </cell>
          <cell r="D1140">
            <v>69.680000000000007</v>
          </cell>
          <cell r="E1140">
            <v>1.8070958314731858</v>
          </cell>
          <cell r="F1140">
            <v>8.2667676245130814E-2</v>
          </cell>
          <cell r="G1140">
            <v>0.84149859220550816</v>
          </cell>
          <cell r="H1140">
            <v>0.8776089075942799</v>
          </cell>
          <cell r="I1140">
            <v>1.0733918753552215E-21</v>
          </cell>
        </row>
        <row r="1141">
          <cell r="C1141">
            <v>1756.95</v>
          </cell>
          <cell r="D1141">
            <v>69.69</v>
          </cell>
          <cell r="E1141">
            <v>1.8070951120773786</v>
          </cell>
          <cell r="F1141">
            <v>8.266757124707598E-2</v>
          </cell>
          <cell r="G1141">
            <v>0.84149878484173835</v>
          </cell>
          <cell r="H1141">
            <v>0.87694251696282199</v>
          </cell>
          <cell r="I1141">
            <v>1.0725768217665102E-21</v>
          </cell>
        </row>
        <row r="1142">
          <cell r="C1142">
            <v>1757</v>
          </cell>
          <cell r="D1142">
            <v>69.7</v>
          </cell>
          <cell r="E1142">
            <v>1.8070943926763208</v>
          </cell>
          <cell r="F1142">
            <v>8.2667466248267679E-2</v>
          </cell>
          <cell r="G1142">
            <v>0.84149897747937308</v>
          </cell>
          <cell r="H1142">
            <v>0.87627622210692535</v>
          </cell>
          <cell r="I1142">
            <v>1.0717618853196241E-21</v>
          </cell>
        </row>
        <row r="1143">
          <cell r="C1143">
            <v>1757.05</v>
          </cell>
          <cell r="D1143">
            <v>69.69</v>
          </cell>
          <cell r="E1143">
            <v>1.8070936732700107</v>
          </cell>
          <cell r="F1143">
            <v>8.266736124870569E-2</v>
          </cell>
          <cell r="G1143">
            <v>0.84149917011841269</v>
          </cell>
          <cell r="H1143">
            <v>0.87694464647762771</v>
          </cell>
          <cell r="I1143">
            <v>1.0725794263479714E-21</v>
          </cell>
        </row>
        <row r="1144">
          <cell r="C1144">
            <v>1757.1</v>
          </cell>
          <cell r="D1144">
            <v>69.77</v>
          </cell>
          <cell r="E1144">
            <v>1.807092953858447</v>
          </cell>
          <cell r="F1144">
            <v>8.266725624838972E-2</v>
          </cell>
          <cell r="G1144">
            <v>0.84149936275885762</v>
          </cell>
          <cell r="H1144">
            <v>0.87160951356855842</v>
          </cell>
          <cell r="I1144">
            <v>1.0660540956807686E-21</v>
          </cell>
        </row>
        <row r="1145">
          <cell r="C1145">
            <v>1757.15</v>
          </cell>
          <cell r="D1145">
            <v>69.819999999999993</v>
          </cell>
          <cell r="E1145">
            <v>1.8070922344416283</v>
          </cell>
          <cell r="F1145">
            <v>8.2667151247319659E-2</v>
          </cell>
          <cell r="G1145">
            <v>0.84149955540070798</v>
          </cell>
          <cell r="H1145">
            <v>0.86827856101572509</v>
          </cell>
          <cell r="I1145">
            <v>1.0619800515633198E-21</v>
          </cell>
        </row>
        <row r="1146">
          <cell r="C1146">
            <v>1757.2</v>
          </cell>
          <cell r="D1146">
            <v>69.760000000000005</v>
          </cell>
          <cell r="E1146">
            <v>1.807091515019553</v>
          </cell>
          <cell r="F1146">
            <v>8.2667046245495243E-2</v>
          </cell>
          <cell r="G1146">
            <v>0.84149974804396432</v>
          </cell>
          <cell r="H1146">
            <v>0.87227833313046754</v>
          </cell>
          <cell r="I1146">
            <v>1.0668721200622666E-21</v>
          </cell>
        </row>
        <row r="1147">
          <cell r="C1147">
            <v>1757.25</v>
          </cell>
          <cell r="D1147">
            <v>69.77</v>
          </cell>
          <cell r="E1147">
            <v>1.8070907955922197</v>
          </cell>
          <cell r="F1147">
            <v>8.2666941242916264E-2</v>
          </cell>
          <cell r="G1147">
            <v>0.84149994068862721</v>
          </cell>
          <cell r="H1147">
            <v>0.87161270791978007</v>
          </cell>
          <cell r="I1147">
            <v>1.0660580026496003E-21</v>
          </cell>
        </row>
        <row r="1148">
          <cell r="C1148">
            <v>1757.3</v>
          </cell>
          <cell r="D1148">
            <v>69.77</v>
          </cell>
          <cell r="E1148">
            <v>1.8070900761596274</v>
          </cell>
          <cell r="F1148">
            <v>8.266683623958257E-2</v>
          </cell>
          <cell r="G1148">
            <v>0.84150013333469675</v>
          </cell>
          <cell r="H1148">
            <v>0.87161377271858054</v>
          </cell>
          <cell r="I1148">
            <v>1.0660593049909637E-21</v>
          </cell>
        </row>
        <row r="1149">
          <cell r="C1149">
            <v>1757.35</v>
          </cell>
          <cell r="D1149">
            <v>69.790000000000006</v>
          </cell>
          <cell r="E1149">
            <v>1.8070893567217738</v>
          </cell>
          <cell r="F1149">
            <v>8.2666731235493868E-2</v>
          </cell>
          <cell r="G1149">
            <v>0.84150032598217372</v>
          </cell>
          <cell r="H1149">
            <v>0.8702817441392654</v>
          </cell>
          <cell r="I1149">
            <v>1.0644301184109218E-21</v>
          </cell>
        </row>
        <row r="1150">
          <cell r="C1150">
            <v>1757.4</v>
          </cell>
          <cell r="D1150">
            <v>69.8</v>
          </cell>
          <cell r="E1150">
            <v>1.8070886372786579</v>
          </cell>
          <cell r="F1150">
            <v>8.2666626230649992E-2</v>
          </cell>
          <cell r="G1150">
            <v>0.8415005186310579</v>
          </cell>
          <cell r="H1150">
            <v>0.86961640551468689</v>
          </cell>
          <cell r="I1150">
            <v>1.063616351517944E-21</v>
          </cell>
        </row>
        <row r="1151">
          <cell r="C1151">
            <v>1757.45</v>
          </cell>
          <cell r="D1151">
            <v>69.8</v>
          </cell>
          <cell r="E1151">
            <v>1.8070879178302783</v>
          </cell>
          <cell r="F1151">
            <v>8.2666521225050693E-2</v>
          </cell>
          <cell r="G1151">
            <v>0.8415007112813504</v>
          </cell>
          <cell r="H1151">
            <v>0.86961747033609804</v>
          </cell>
          <cell r="I1151">
            <v>1.0636176538869623E-21</v>
          </cell>
        </row>
        <row r="1152">
          <cell r="C1152">
            <v>1757.5</v>
          </cell>
          <cell r="D1152">
            <v>69.790000000000006</v>
          </cell>
          <cell r="E1152">
            <v>1.8070871983766335</v>
          </cell>
          <cell r="F1152">
            <v>8.266641621869579E-2</v>
          </cell>
          <cell r="G1152">
            <v>0.8415009039330511</v>
          </cell>
          <cell r="H1152">
            <v>0.87028493860349632</v>
          </cell>
          <cell r="I1152">
            <v>1.0644340255179736E-21</v>
          </cell>
        </row>
        <row r="1153">
          <cell r="C1153">
            <v>1757.55</v>
          </cell>
          <cell r="D1153">
            <v>69.790000000000006</v>
          </cell>
          <cell r="E1153">
            <v>1.8070864789177221</v>
          </cell>
          <cell r="F1153">
            <v>8.2666311211585089E-2</v>
          </cell>
          <cell r="G1153">
            <v>0.84150109658616046</v>
          </cell>
          <cell r="H1153">
            <v>0.8702860034399893</v>
          </cell>
          <cell r="I1153">
            <v>1.0644353279054383E-21</v>
          </cell>
        </row>
        <row r="1154">
          <cell r="C1154">
            <v>1757.6</v>
          </cell>
          <cell r="D1154">
            <v>69.78</v>
          </cell>
          <cell r="E1154">
            <v>1.8070857594535423</v>
          </cell>
          <cell r="F1154">
            <v>8.2666206203718312E-2</v>
          </cell>
          <cell r="G1154">
            <v>0.84150128924067902</v>
          </cell>
          <cell r="H1154">
            <v>0.87095356721627049</v>
          </cell>
          <cell r="I1154">
            <v>1.065251816352104E-21</v>
          </cell>
        </row>
        <row r="1155">
          <cell r="C1155">
            <v>1757.65</v>
          </cell>
          <cell r="D1155">
            <v>69.75</v>
          </cell>
          <cell r="E1155">
            <v>1.807085039984093</v>
          </cell>
          <cell r="F1155">
            <v>8.2666101195095307E-2</v>
          </cell>
          <cell r="G1155">
            <v>0.84150148189660712</v>
          </cell>
          <cell r="H1155">
            <v>0.8729547021011258</v>
          </cell>
          <cell r="I1155">
            <v>1.0676993780259957E-21</v>
          </cell>
        </row>
        <row r="1156">
          <cell r="C1156">
            <v>1757.7</v>
          </cell>
          <cell r="D1156">
            <v>69.72</v>
          </cell>
          <cell r="E1156">
            <v>1.807084320509373</v>
          </cell>
          <cell r="F1156">
            <v>8.2665996185715893E-2</v>
          </cell>
          <cell r="G1156">
            <v>0.84150167455394498</v>
          </cell>
          <cell r="H1156">
            <v>0.87495669742376991</v>
          </cell>
          <cell r="I1156">
            <v>1.0701479920899936E-21</v>
          </cell>
        </row>
        <row r="1157">
          <cell r="C1157">
            <v>1757.75</v>
          </cell>
          <cell r="D1157">
            <v>69.78</v>
          </cell>
          <cell r="E1157">
            <v>1.8070836010293803</v>
          </cell>
          <cell r="F1157">
            <v>8.2665891175579778E-2</v>
          </cell>
          <cell r="G1157">
            <v>0.84150186721269327</v>
          </cell>
          <cell r="H1157">
            <v>0.87095676179367354</v>
          </cell>
          <cell r="I1157">
            <v>1.0652557235975752E-21</v>
          </cell>
        </row>
        <row r="1158">
          <cell r="C1158">
            <v>1757.8</v>
          </cell>
          <cell r="D1158">
            <v>69.78</v>
          </cell>
          <cell r="E1158">
            <v>1.8070828815441133</v>
          </cell>
          <cell r="F1158">
            <v>8.2665786164686741E-2</v>
          </cell>
          <cell r="G1158">
            <v>0.8415020598728522</v>
          </cell>
          <cell r="H1158">
            <v>0.87095782666791199</v>
          </cell>
          <cell r="I1158">
            <v>1.0652570260312059E-21</v>
          </cell>
        </row>
        <row r="1159">
          <cell r="C1159">
            <v>1757.85</v>
          </cell>
          <cell r="D1159">
            <v>69.78</v>
          </cell>
          <cell r="E1159">
            <v>1.8070821620535715</v>
          </cell>
          <cell r="F1159">
            <v>8.2665681153036713E-2</v>
          </cell>
          <cell r="G1159">
            <v>0.84150225253442201</v>
          </cell>
          <cell r="H1159">
            <v>0.87095889154970507</v>
          </cell>
          <cell r="I1159">
            <v>1.0652583284740765E-21</v>
          </cell>
        </row>
        <row r="1160">
          <cell r="C1160">
            <v>1757.9</v>
          </cell>
          <cell r="D1160">
            <v>69.73</v>
          </cell>
          <cell r="E1160">
            <v>1.8070814425577524</v>
          </cell>
          <cell r="F1160">
            <v>8.266557614062929E-2</v>
          </cell>
          <cell r="G1160">
            <v>0.84150244519740358</v>
          </cell>
          <cell r="H1160">
            <v>0.87429388446560874</v>
          </cell>
          <cell r="I1160">
            <v>1.0693373143062864E-21</v>
          </cell>
        </row>
        <row r="1161">
          <cell r="C1161">
            <v>1757.95</v>
          </cell>
          <cell r="D1161">
            <v>69.75</v>
          </cell>
          <cell r="E1161">
            <v>1.8070807230566555</v>
          </cell>
          <cell r="F1161">
            <v>8.2665471127464446E-2</v>
          </cell>
          <cell r="G1161">
            <v>0.84150263786179669</v>
          </cell>
          <cell r="H1161">
            <v>0.87296109136923672</v>
          </cell>
          <cell r="I1161">
            <v>1.0677071926555195E-21</v>
          </cell>
        </row>
        <row r="1162">
          <cell r="C1162">
            <v>1758</v>
          </cell>
          <cell r="D1162">
            <v>69.73</v>
          </cell>
          <cell r="E1162">
            <v>1.8070800035502785</v>
          </cell>
          <cell r="F1162">
            <v>8.2665366113541819E-2</v>
          </cell>
          <cell r="G1162">
            <v>0.84150283052760233</v>
          </cell>
          <cell r="H1162">
            <v>0.87429601426699233</v>
          </cell>
          <cell r="I1162">
            <v>1.0693399192382571E-21</v>
          </cell>
        </row>
        <row r="1163">
          <cell r="C1163">
            <v>1758.05</v>
          </cell>
          <cell r="D1163">
            <v>69.73</v>
          </cell>
          <cell r="E1163">
            <v>1.8070792840386205</v>
          </cell>
          <cell r="F1163">
            <v>8.2665261098861256E-2</v>
          </cell>
          <cell r="G1163">
            <v>0.84150302319482029</v>
          </cell>
          <cell r="H1163">
            <v>0.87429707917902832</v>
          </cell>
          <cell r="I1163">
            <v>1.0693412217181176E-21</v>
          </cell>
        </row>
        <row r="1164">
          <cell r="C1164">
            <v>1758.1</v>
          </cell>
          <cell r="D1164">
            <v>69.709999999999994</v>
          </cell>
          <cell r="E1164">
            <v>1.8070785645216798</v>
          </cell>
          <cell r="F1164">
            <v>8.2665156083422564E-2</v>
          </cell>
          <cell r="G1164">
            <v>0.84150321586345134</v>
          </cell>
          <cell r="H1164">
            <v>0.87563238472473448</v>
          </cell>
          <cell r="I1164">
            <v>1.0709744163125147E-21</v>
          </cell>
        </row>
        <row r="1165">
          <cell r="C1165">
            <v>1758.15</v>
          </cell>
          <cell r="D1165">
            <v>69.67</v>
          </cell>
          <cell r="E1165">
            <v>1.8070778449994551</v>
          </cell>
          <cell r="F1165">
            <v>8.266505106722552E-2</v>
          </cell>
          <cell r="G1165">
            <v>0.84150340853349592</v>
          </cell>
          <cell r="H1165">
            <v>0.87830307968111421</v>
          </cell>
          <cell r="I1165">
            <v>1.074240908075444E-21</v>
          </cell>
        </row>
        <row r="1166">
          <cell r="C1166">
            <v>1758.2</v>
          </cell>
          <cell r="D1166">
            <v>69.61</v>
          </cell>
          <cell r="E1166">
            <v>1.8070771254719449</v>
          </cell>
          <cell r="F1166">
            <v>8.2664946050269916E-2</v>
          </cell>
          <cell r="G1166">
            <v>0.84150360120495415</v>
          </cell>
          <cell r="H1166">
            <v>0.88231146490168122</v>
          </cell>
          <cell r="I1166">
            <v>1.07914351115048E-21</v>
          </cell>
        </row>
        <row r="1167">
          <cell r="C1167">
            <v>1758.25</v>
          </cell>
          <cell r="D1167">
            <v>69.63</v>
          </cell>
          <cell r="E1167">
            <v>1.8070764059391475</v>
          </cell>
          <cell r="F1167">
            <v>8.2664841032555489E-2</v>
          </cell>
          <cell r="G1167">
            <v>0.84150379387782681</v>
          </cell>
          <cell r="H1167">
            <v>0.88097637275618113</v>
          </cell>
          <cell r="I1167">
            <v>1.0775105775630591E-21</v>
          </cell>
        </row>
        <row r="1168">
          <cell r="C1168">
            <v>1758.3</v>
          </cell>
          <cell r="D1168">
            <v>69.59</v>
          </cell>
          <cell r="E1168">
            <v>1.807075686401062</v>
          </cell>
          <cell r="F1168">
            <v>8.2664736014082141E-2</v>
          </cell>
          <cell r="G1168">
            <v>0.84150398655211356</v>
          </cell>
          <cell r="H1168">
            <v>0.88365013583489094</v>
          </cell>
          <cell r="I1168">
            <v>1.0807808219059284E-21</v>
          </cell>
        </row>
        <row r="1169">
          <cell r="C1169">
            <v>1758.35</v>
          </cell>
          <cell r="D1169">
            <v>69.61</v>
          </cell>
          <cell r="E1169">
            <v>1.8070749668576866</v>
          </cell>
          <cell r="F1169">
            <v>8.2664630994849594E-2</v>
          </cell>
          <cell r="G1169">
            <v>0.84150417922781551</v>
          </cell>
          <cell r="H1169">
            <v>0.88231465975135026</v>
          </cell>
          <cell r="I1169">
            <v>1.0791474187289559E-21</v>
          </cell>
        </row>
        <row r="1170">
          <cell r="C1170">
            <v>1758.4</v>
          </cell>
          <cell r="D1170">
            <v>69.59</v>
          </cell>
          <cell r="E1170">
            <v>1.8070742473090198</v>
          </cell>
          <cell r="F1170">
            <v>8.2664525974857586E-2</v>
          </cell>
          <cell r="G1170">
            <v>0.84150437190493266</v>
          </cell>
          <cell r="H1170">
            <v>0.88365226575739975</v>
          </cell>
          <cell r="I1170">
            <v>1.0807834269860459E-21</v>
          </cell>
        </row>
        <row r="1171">
          <cell r="C1171">
            <v>1758.45</v>
          </cell>
          <cell r="D1171">
            <v>69.62</v>
          </cell>
          <cell r="E1171">
            <v>1.8070735277550602</v>
          </cell>
          <cell r="F1171">
            <v>8.2664420954105991E-2</v>
          </cell>
          <cell r="G1171">
            <v>0.84150456458346568</v>
          </cell>
          <cell r="H1171">
            <v>0.88164866316475077</v>
          </cell>
          <cell r="I1171">
            <v>1.0783328470913118E-21</v>
          </cell>
        </row>
        <row r="1172">
          <cell r="C1172">
            <v>1758.5</v>
          </cell>
          <cell r="D1172">
            <v>69.59</v>
          </cell>
          <cell r="E1172">
            <v>1.8070728081958065</v>
          </cell>
          <cell r="F1172">
            <v>8.2664315932594531E-2</v>
          </cell>
          <cell r="G1172">
            <v>0.84150475726341478</v>
          </cell>
          <cell r="H1172">
            <v>0.88365439571023574</v>
          </cell>
          <cell r="I1172">
            <v>1.080786032103256E-21</v>
          </cell>
        </row>
        <row r="1173">
          <cell r="C1173">
            <v>1758.55</v>
          </cell>
          <cell r="D1173">
            <v>69.569999999999993</v>
          </cell>
          <cell r="E1173">
            <v>1.8070720886312572</v>
          </cell>
          <cell r="F1173">
            <v>8.2664210910323041E-2</v>
          </cell>
          <cell r="G1173">
            <v>0.84150494994478031</v>
          </cell>
          <cell r="H1173">
            <v>0.88499238591295448</v>
          </cell>
          <cell r="I1173">
            <v>1.0824225102662229E-21</v>
          </cell>
        </row>
        <row r="1174">
          <cell r="C1174">
            <v>1758.6</v>
          </cell>
          <cell r="D1174">
            <v>69.61</v>
          </cell>
          <cell r="E1174">
            <v>1.8070713690614106</v>
          </cell>
          <cell r="F1174">
            <v>8.2664105887291298E-2</v>
          </cell>
          <cell r="G1174">
            <v>0.8415051426275626</v>
          </cell>
          <cell r="H1174">
            <v>0.88231998465240424</v>
          </cell>
          <cell r="I1174">
            <v>1.0791539315451763E-21</v>
          </cell>
        </row>
        <row r="1175">
          <cell r="C1175">
            <v>1758.65</v>
          </cell>
          <cell r="D1175">
            <v>69.63</v>
          </cell>
          <cell r="E1175">
            <v>1.8070706494862656</v>
          </cell>
          <cell r="F1175">
            <v>8.2664000863499093E-2</v>
          </cell>
          <cell r="G1175">
            <v>0.8415053353117623</v>
          </cell>
          <cell r="H1175">
            <v>0.88098489256756096</v>
          </cell>
          <cell r="I1175">
            <v>1.077520998031944E-21</v>
          </cell>
        </row>
        <row r="1176">
          <cell r="C1176">
            <v>1758.7</v>
          </cell>
          <cell r="D1176">
            <v>69.64</v>
          </cell>
          <cell r="E1176">
            <v>1.8070699299058208</v>
          </cell>
          <cell r="F1176">
            <v>8.2663895838946233E-2</v>
          </cell>
          <cell r="G1176">
            <v>0.84150552799737954</v>
          </cell>
          <cell r="H1176">
            <v>0.88031802294773687</v>
          </cell>
          <cell r="I1176">
            <v>1.076705358598882E-21</v>
          </cell>
        </row>
        <row r="1177">
          <cell r="C1177">
            <v>1758.75</v>
          </cell>
          <cell r="D1177">
            <v>69.62</v>
          </cell>
          <cell r="E1177">
            <v>1.8070692103200743</v>
          </cell>
          <cell r="F1177">
            <v>8.2663790813632482E-2</v>
          </cell>
          <cell r="G1177">
            <v>0.84150572068441498</v>
          </cell>
          <cell r="H1177">
            <v>0.88165505315982728</v>
          </cell>
          <cell r="I1177">
            <v>1.0783406626099776E-21</v>
          </cell>
        </row>
        <row r="1178">
          <cell r="C1178">
            <v>1758.8</v>
          </cell>
          <cell r="D1178">
            <v>69.63</v>
          </cell>
          <cell r="E1178">
            <v>1.8070684907290249</v>
          </cell>
          <cell r="F1178">
            <v>8.2663685787557617E-2</v>
          </cell>
          <cell r="G1178">
            <v>0.84150591337286895</v>
          </cell>
          <cell r="H1178">
            <v>0.88098808762203507</v>
          </cell>
          <cell r="I1178">
            <v>1.0775249058609145E-21</v>
          </cell>
        </row>
        <row r="1179">
          <cell r="C1179">
            <v>1758.85</v>
          </cell>
          <cell r="D1179">
            <v>69.63</v>
          </cell>
          <cell r="E1179">
            <v>1.8070677711326715</v>
          </cell>
          <cell r="F1179">
            <v>8.2663580760721472E-2</v>
          </cell>
          <cell r="G1179">
            <v>0.84150610606274145</v>
          </cell>
          <cell r="H1179">
            <v>0.88098915265538502</v>
          </cell>
          <cell r="I1179">
            <v>1.0775262084891523E-21</v>
          </cell>
        </row>
        <row r="1180">
          <cell r="C1180">
            <v>1758.9</v>
          </cell>
          <cell r="D1180">
            <v>69.63</v>
          </cell>
          <cell r="E1180">
            <v>1.8070670515310121</v>
          </cell>
          <cell r="F1180">
            <v>8.2663475733123812E-2</v>
          </cell>
          <cell r="G1180">
            <v>0.84150629875403316</v>
          </cell>
          <cell r="H1180">
            <v>0.8809902176963359</v>
          </cell>
          <cell r="I1180">
            <v>1.0775275111266868E-21</v>
          </cell>
        </row>
        <row r="1181">
          <cell r="C1181">
            <v>1758.95</v>
          </cell>
          <cell r="D1181">
            <v>69.61</v>
          </cell>
          <cell r="E1181">
            <v>1.8070663319240454</v>
          </cell>
          <cell r="F1181">
            <v>8.26633707047644E-2</v>
          </cell>
          <cell r="G1181">
            <v>0.8415064914467445</v>
          </cell>
          <cell r="H1181">
            <v>0.88232743983270456</v>
          </cell>
          <cell r="I1181">
            <v>1.0791630498778349E-21</v>
          </cell>
        </row>
        <row r="1182">
          <cell r="C1182">
            <v>1759</v>
          </cell>
          <cell r="D1182">
            <v>69.599999999999994</v>
          </cell>
          <cell r="E1182">
            <v>1.8070656123117701</v>
          </cell>
          <cell r="F1182">
            <v>8.2663265675643041E-2</v>
          </cell>
          <cell r="G1182">
            <v>0.84150668414087582</v>
          </cell>
          <cell r="H1182">
            <v>0.88299672740142643</v>
          </cell>
          <cell r="I1182">
            <v>1.0799816466722904E-21</v>
          </cell>
        </row>
        <row r="1183">
          <cell r="C1183">
            <v>1759.05</v>
          </cell>
          <cell r="D1183">
            <v>69.63</v>
          </cell>
          <cell r="E1183">
            <v>1.8070648926941848</v>
          </cell>
          <cell r="F1183">
            <v>8.2663160645759556E-2</v>
          </cell>
          <cell r="G1183">
            <v>0.84150687683642766</v>
          </cell>
          <cell r="H1183">
            <v>0.88099341286481481</v>
          </cell>
          <cell r="I1183">
            <v>1.0775314190950949E-21</v>
          </cell>
        </row>
        <row r="1184">
          <cell r="C1184">
            <v>1759.1</v>
          </cell>
          <cell r="D1184">
            <v>69.650000000000006</v>
          </cell>
          <cell r="E1184">
            <v>1.807064173071288</v>
          </cell>
          <cell r="F1184">
            <v>8.2663055615113709E-2</v>
          </cell>
          <cell r="G1184">
            <v>0.84150706953340004</v>
          </cell>
          <cell r="H1184">
            <v>0.87965870458102735</v>
          </cell>
          <cell r="I1184">
            <v>1.07589895500387E-21</v>
          </cell>
        </row>
        <row r="1185">
          <cell r="C1185">
            <v>1759.15</v>
          </cell>
          <cell r="D1185">
            <v>69.61</v>
          </cell>
          <cell r="E1185">
            <v>1.8070634534430778</v>
          </cell>
          <cell r="F1185">
            <v>8.2662950583705264E-2</v>
          </cell>
          <cell r="G1185">
            <v>0.84150726223179351</v>
          </cell>
          <cell r="H1185">
            <v>0.882331700102987</v>
          </cell>
          <cell r="I1185">
            <v>1.0791682605582056E-21</v>
          </cell>
        </row>
        <row r="1186">
          <cell r="C1186">
            <v>1759.2</v>
          </cell>
          <cell r="D1186">
            <v>69.58</v>
          </cell>
          <cell r="E1186">
            <v>1.8070627338095537</v>
          </cell>
          <cell r="F1186">
            <v>8.2662845551534095E-2</v>
          </cell>
          <cell r="G1186">
            <v>0.8415074549316085</v>
          </cell>
          <cell r="H1186">
            <v>0.88433772080251083</v>
          </cell>
          <cell r="I1186">
            <v>1.0816217980075528E-21</v>
          </cell>
        </row>
        <row r="1187">
          <cell r="C1187">
            <v>1759.25</v>
          </cell>
          <cell r="D1187">
            <v>69.62</v>
          </cell>
          <cell r="E1187">
            <v>1.8070620141707137</v>
          </cell>
          <cell r="F1187">
            <v>8.2662740518599925E-2</v>
          </cell>
          <cell r="G1187">
            <v>0.84150764763284558</v>
          </cell>
          <cell r="H1187">
            <v>0.88166570375952891</v>
          </cell>
          <cell r="I1187">
            <v>1.0783536892179446E-21</v>
          </cell>
        </row>
        <row r="1188">
          <cell r="C1188">
            <v>1759.3</v>
          </cell>
          <cell r="D1188">
            <v>69.66</v>
          </cell>
          <cell r="E1188">
            <v>1.8070612945265561</v>
          </cell>
          <cell r="F1188">
            <v>8.2662635484902519E-2</v>
          </cell>
          <cell r="G1188">
            <v>0.84150784033550485</v>
          </cell>
          <cell r="H1188">
            <v>0.87899522209595404</v>
          </cell>
          <cell r="I1188">
            <v>1.0750874583306305E-21</v>
          </cell>
        </row>
        <row r="1189">
          <cell r="C1189">
            <v>1759.35</v>
          </cell>
          <cell r="D1189">
            <v>69.64</v>
          </cell>
          <cell r="E1189">
            <v>1.8070605748770798</v>
          </cell>
          <cell r="F1189">
            <v>8.266253045044171E-2</v>
          </cell>
          <cell r="G1189">
            <v>0.84150803303958677</v>
          </cell>
          <cell r="H1189">
            <v>0.88033186877687741</v>
          </cell>
          <cell r="I1189">
            <v>1.0767222932498163E-21</v>
          </cell>
        </row>
        <row r="1190">
          <cell r="C1190">
            <v>1759.4</v>
          </cell>
          <cell r="D1190">
            <v>69.64</v>
          </cell>
          <cell r="E1190">
            <v>1.8070598552222834</v>
          </cell>
          <cell r="F1190">
            <v>8.2662425415217317E-2</v>
          </cell>
          <cell r="G1190">
            <v>0.84150822574509176</v>
          </cell>
          <cell r="H1190">
            <v>0.88033293389394907</v>
          </cell>
          <cell r="I1190">
            <v>1.076723595980453E-21</v>
          </cell>
        </row>
        <row r="1191">
          <cell r="C1191">
            <v>1759.45</v>
          </cell>
          <cell r="D1191">
            <v>69.680000000000007</v>
          </cell>
          <cell r="E1191">
            <v>1.8070591355621652</v>
          </cell>
          <cell r="F1191">
            <v>8.2662320379229062E-2</v>
          </cell>
          <cell r="G1191">
            <v>0.84150841845202018</v>
          </cell>
          <cell r="H1191">
            <v>0.87766321927790436</v>
          </cell>
          <cell r="I1191">
            <v>1.0734583032588524E-21</v>
          </cell>
        </row>
        <row r="1192">
          <cell r="C1192">
            <v>1759.5</v>
          </cell>
          <cell r="D1192">
            <v>69.709999999999994</v>
          </cell>
          <cell r="E1192">
            <v>1.807058415896724</v>
          </cell>
          <cell r="F1192">
            <v>8.2662215342476794E-2</v>
          </cell>
          <cell r="G1192">
            <v>0.84150861116037246</v>
          </cell>
          <cell r="H1192">
            <v>0.87566220555413277</v>
          </cell>
          <cell r="I1192">
            <v>1.0710108897754838E-21</v>
          </cell>
        </row>
        <row r="1193">
          <cell r="C1193">
            <v>1759.55</v>
          </cell>
          <cell r="D1193">
            <v>69.739999999999995</v>
          </cell>
          <cell r="E1193">
            <v>1.8070576962259584</v>
          </cell>
          <cell r="F1193">
            <v>8.2662110304960248E-2</v>
          </cell>
          <cell r="G1193">
            <v>0.84150880387014881</v>
          </cell>
          <cell r="H1193">
            <v>0.87366205325595181</v>
          </cell>
          <cell r="I1193">
            <v>1.0685645298903889E-21</v>
          </cell>
        </row>
        <row r="1194">
          <cell r="C1194">
            <v>1759.6</v>
          </cell>
          <cell r="D1194">
            <v>69.760000000000005</v>
          </cell>
          <cell r="E1194">
            <v>1.8070569765498665</v>
          </cell>
          <cell r="F1194">
            <v>8.2662005266679217E-2</v>
          </cell>
          <cell r="G1194">
            <v>0.84150899658135003</v>
          </cell>
          <cell r="H1194">
            <v>0.87232945164437226</v>
          </cell>
          <cell r="I1194">
            <v>1.0669346424421452E-21</v>
          </cell>
        </row>
        <row r="1195">
          <cell r="C1195">
            <v>1759.65</v>
          </cell>
          <cell r="D1195">
            <v>69.78</v>
          </cell>
          <cell r="E1195">
            <v>1.8070562568684474</v>
          </cell>
          <cell r="F1195">
            <v>8.266190022763352E-2</v>
          </cell>
          <cell r="G1195">
            <v>0.84150918929397622</v>
          </cell>
          <cell r="H1195">
            <v>0.87099723234421766</v>
          </cell>
          <cell r="I1195">
            <v>1.065305222593961E-21</v>
          </cell>
        </row>
        <row r="1196">
          <cell r="C1196">
            <v>1759.7</v>
          </cell>
          <cell r="D1196">
            <v>69.78</v>
          </cell>
          <cell r="E1196">
            <v>1.8070555371816994</v>
          </cell>
          <cell r="F1196">
            <v>8.2661795187823017E-2</v>
          </cell>
          <cell r="G1196">
            <v>0.84150938200802761</v>
          </cell>
          <cell r="H1196">
            <v>0.87099829750706292</v>
          </cell>
          <cell r="I1196">
            <v>1.0653065253805828E-21</v>
          </cell>
        </row>
        <row r="1197">
          <cell r="C1197">
            <v>1759.75</v>
          </cell>
          <cell r="D1197">
            <v>69.77</v>
          </cell>
          <cell r="E1197">
            <v>1.8070548174896213</v>
          </cell>
          <cell r="F1197">
            <v>8.2661690147247349E-2</v>
          </cell>
          <cell r="G1197">
            <v>0.84150957472350485</v>
          </cell>
          <cell r="H1197">
            <v>0.87166595713095429</v>
          </cell>
          <cell r="I1197">
            <v>1.0661231310571959E-21</v>
          </cell>
        </row>
        <row r="1198">
          <cell r="C1198">
            <v>1759.8</v>
          </cell>
          <cell r="D1198">
            <v>69.709999999999994</v>
          </cell>
          <cell r="E1198">
            <v>1.8070540977922112</v>
          </cell>
          <cell r="F1198">
            <v>8.2661585105906404E-2</v>
          </cell>
          <cell r="G1198">
            <v>0.84150976744040829</v>
          </cell>
          <cell r="H1198">
            <v>0.87566859650832185</v>
          </cell>
          <cell r="I1198">
            <v>1.0710187064672276E-21</v>
          </cell>
        </row>
        <row r="1199">
          <cell r="C1199">
            <v>1759.85</v>
          </cell>
          <cell r="D1199">
            <v>69.69</v>
          </cell>
          <cell r="E1199">
            <v>1.807053378089468</v>
          </cell>
          <cell r="F1199">
            <v>8.2661480063799947E-2</v>
          </cell>
          <cell r="G1199">
            <v>0.84150996015873814</v>
          </cell>
          <cell r="H1199">
            <v>0.87700428517259343</v>
          </cell>
          <cell r="I1199">
            <v>1.0726523696488872E-21</v>
          </cell>
        </row>
        <row r="1200">
          <cell r="C1200">
            <v>1759.9</v>
          </cell>
          <cell r="D1200">
            <v>69.69</v>
          </cell>
          <cell r="E1200">
            <v>1.8070526583813902</v>
          </cell>
          <cell r="F1200">
            <v>8.2661375020927769E-2</v>
          </cell>
          <cell r="G1200">
            <v>0.84151015287849495</v>
          </cell>
          <cell r="H1200">
            <v>0.87700535036599769</v>
          </cell>
          <cell r="I1200">
            <v>1.0726536724728852E-21</v>
          </cell>
        </row>
        <row r="1201">
          <cell r="C1201">
            <v>1759.95</v>
          </cell>
          <cell r="D1201">
            <v>69.72</v>
          </cell>
          <cell r="E1201">
            <v>1.8070519386679762</v>
          </cell>
          <cell r="F1201">
            <v>8.2661269977289634E-2</v>
          </cell>
          <cell r="G1201">
            <v>0.84151034559967908</v>
          </cell>
          <cell r="H1201">
            <v>0.87500462393266276</v>
          </cell>
          <cell r="I1201">
            <v>1.0702066103706591E-21</v>
          </cell>
        </row>
        <row r="1202">
          <cell r="C1202">
            <v>1760</v>
          </cell>
          <cell r="D1202">
            <v>69.69</v>
          </cell>
          <cell r="E1202">
            <v>1.8070512189492247</v>
          </cell>
          <cell r="F1202">
            <v>8.2661164932885375E-2</v>
          </cell>
          <cell r="G1202">
            <v>0.84151053832229106</v>
          </cell>
          <cell r="H1202">
            <v>0.87700748077574531</v>
          </cell>
          <cell r="I1202">
            <v>1.0726562781489381E-21</v>
          </cell>
        </row>
        <row r="1203">
          <cell r="C1203">
            <v>1760.05</v>
          </cell>
          <cell r="D1203">
            <v>69.66</v>
          </cell>
          <cell r="E1203">
            <v>1.8070504992251344</v>
          </cell>
          <cell r="F1203">
            <v>8.2661059887714772E-2</v>
          </cell>
          <cell r="G1203">
            <v>0.84151073104633078</v>
          </cell>
          <cell r="H1203">
            <v>0.87901119953893814</v>
          </cell>
          <cell r="I1203">
            <v>1.0751070001303314E-21</v>
          </cell>
        </row>
        <row r="1204">
          <cell r="C1204">
            <v>1760.1</v>
          </cell>
          <cell r="D1204">
            <v>69.66</v>
          </cell>
          <cell r="E1204">
            <v>1.8070497794957037</v>
          </cell>
          <cell r="F1204">
            <v>8.2660954841777601E-2</v>
          </cell>
          <cell r="G1204">
            <v>0.84151092377179915</v>
          </cell>
          <cell r="H1204">
            <v>0.87901226476293559</v>
          </cell>
          <cell r="I1204">
            <v>1.0751083029917478E-21</v>
          </cell>
        </row>
        <row r="1205">
          <cell r="C1205">
            <v>1760.15</v>
          </cell>
          <cell r="D1205">
            <v>69.680000000000007</v>
          </cell>
          <cell r="E1205">
            <v>1.8070490597609312</v>
          </cell>
          <cell r="F1205">
            <v>8.2660849795073668E-2</v>
          </cell>
          <cell r="G1205">
            <v>0.84151111649869637</v>
          </cell>
          <cell r="H1205">
            <v>0.87767813182531884</v>
          </cell>
          <cell r="I1205">
            <v>1.0734765425988329E-21</v>
          </cell>
        </row>
        <row r="1206">
          <cell r="C1206">
            <v>1760.2</v>
          </cell>
          <cell r="D1206">
            <v>69.650000000000006</v>
          </cell>
          <cell r="E1206">
            <v>1.8070483400208153</v>
          </cell>
          <cell r="F1206">
            <v>8.2660744747602766E-2</v>
          </cell>
          <cell r="G1206">
            <v>0.84151130922702277</v>
          </cell>
          <cell r="H1206">
            <v>0.87968213808059104</v>
          </cell>
          <cell r="I1206">
            <v>1.0759276162079955E-21</v>
          </cell>
        </row>
        <row r="1207">
          <cell r="C1207">
            <v>1760.25</v>
          </cell>
          <cell r="D1207">
            <v>69.680000000000007</v>
          </cell>
          <cell r="E1207">
            <v>1.8070476202753545</v>
          </cell>
          <cell r="F1207">
            <v>8.2660639699364574E-2</v>
          </cell>
          <cell r="G1207">
            <v>0.84151150195677904</v>
          </cell>
          <cell r="H1207">
            <v>0.87768026231159024</v>
          </cell>
          <cell r="I1207">
            <v>1.0734791483684811E-21</v>
          </cell>
        </row>
        <row r="1208">
          <cell r="C1208">
            <v>1760.3</v>
          </cell>
          <cell r="D1208">
            <v>69.72</v>
          </cell>
          <cell r="E1208">
            <v>1.807046900524548</v>
          </cell>
          <cell r="F1208">
            <v>8.2660534650359108E-2</v>
          </cell>
          <cell r="G1208">
            <v>0.84151169468796505</v>
          </cell>
          <cell r="H1208">
            <v>0.87501208055424851</v>
          </cell>
          <cell r="I1208">
            <v>1.0702157304661349E-21</v>
          </cell>
        </row>
        <row r="1209">
          <cell r="C1209">
            <v>1760.35</v>
          </cell>
          <cell r="D1209">
            <v>69.81</v>
          </cell>
          <cell r="E1209">
            <v>1.8070461807683935</v>
          </cell>
          <cell r="F1209">
            <v>8.2660429600585936E-2</v>
          </cell>
          <cell r="G1209">
            <v>0.84151188742058147</v>
          </cell>
          <cell r="H1209">
            <v>0.86901293497704568</v>
          </cell>
          <cell r="I1209">
            <v>1.062878254665787E-21</v>
          </cell>
        </row>
        <row r="1210">
          <cell r="C1210">
            <v>1760.4</v>
          </cell>
          <cell r="D1210">
            <v>69.87</v>
          </cell>
          <cell r="E1210">
            <v>1.8070454610068902</v>
          </cell>
          <cell r="F1210">
            <v>8.2660324550045017E-2</v>
          </cell>
          <cell r="G1210">
            <v>0.84151208015462875</v>
          </cell>
          <cell r="H1210">
            <v>0.86501815567932472</v>
          </cell>
          <cell r="I1210">
            <v>1.0579922928154623E-21</v>
          </cell>
        </row>
        <row r="1211">
          <cell r="C1211">
            <v>1760.45</v>
          </cell>
          <cell r="D1211">
            <v>69.94</v>
          </cell>
          <cell r="E1211">
            <v>1.8070447412400366</v>
          </cell>
          <cell r="F1211">
            <v>8.2660219498736018E-2</v>
          </cell>
          <cell r="G1211">
            <v>0.8415122728901071</v>
          </cell>
          <cell r="H1211">
            <v>0.86036173690638096</v>
          </cell>
          <cell r="I1211">
            <v>1.0522970884529285E-21</v>
          </cell>
        </row>
        <row r="1212">
          <cell r="C1212">
            <v>1760.5</v>
          </cell>
          <cell r="D1212">
            <v>69.92</v>
          </cell>
          <cell r="E1212">
            <v>1.8070440214678307</v>
          </cell>
          <cell r="F1212">
            <v>8.2660114446658828E-2</v>
          </cell>
          <cell r="G1212">
            <v>0.8415124656270172</v>
          </cell>
          <cell r="H1212">
            <v>0.86169303608910697</v>
          </cell>
          <cell r="I1212">
            <v>1.0539253829176262E-21</v>
          </cell>
        </row>
        <row r="1213">
          <cell r="C1213">
            <v>1760.55</v>
          </cell>
          <cell r="D1213">
            <v>69.95</v>
          </cell>
          <cell r="E1213">
            <v>1.8070433016902716</v>
          </cell>
          <cell r="F1213">
            <v>8.2660009393813114E-2</v>
          </cell>
          <cell r="G1213">
            <v>0.84151265836535905</v>
          </cell>
          <cell r="H1213">
            <v>0.85969889317643344</v>
          </cell>
          <cell r="I1213">
            <v>1.0514863730326552E-21</v>
          </cell>
        </row>
        <row r="1214">
          <cell r="C1214">
            <v>1760.6</v>
          </cell>
          <cell r="D1214">
            <v>69.959999999999994</v>
          </cell>
          <cell r="E1214">
            <v>1.8070425819073579</v>
          </cell>
          <cell r="F1214">
            <v>8.265990434019882E-2</v>
          </cell>
          <cell r="G1214">
            <v>0.8415128511051333</v>
          </cell>
          <cell r="H1214">
            <v>0.85903507922631328</v>
          </cell>
          <cell r="I1214">
            <v>1.0506744709488905E-21</v>
          </cell>
        </row>
        <row r="1215">
          <cell r="C1215">
            <v>1760.65</v>
          </cell>
          <cell r="D1215">
            <v>69.98</v>
          </cell>
          <cell r="E1215">
            <v>1.8070418621190878</v>
          </cell>
          <cell r="F1215">
            <v>8.2659799285815586E-2</v>
          </cell>
          <cell r="G1215">
            <v>0.84151304384634018</v>
          </cell>
          <cell r="H1215">
            <v>0.85770667109675158</v>
          </cell>
          <cell r="I1215">
            <v>1.0490497124931722E-21</v>
          </cell>
        </row>
        <row r="1216">
          <cell r="C1216">
            <v>1760.7</v>
          </cell>
          <cell r="D1216">
            <v>69.95</v>
          </cell>
          <cell r="E1216">
            <v>1.8070411423254602</v>
          </cell>
          <cell r="F1216">
            <v>8.2659694230663341E-2</v>
          </cell>
          <cell r="G1216">
            <v>0.84151323658898014</v>
          </cell>
          <cell r="H1216">
            <v>0.85970208910134371</v>
          </cell>
          <cell r="I1216">
            <v>1.0514902819262448E-21</v>
          </cell>
        </row>
        <row r="1217">
          <cell r="C1217">
            <v>1760.75</v>
          </cell>
          <cell r="D1217">
            <v>69.989999999999995</v>
          </cell>
          <cell r="E1217">
            <v>1.8070404225264733</v>
          </cell>
          <cell r="F1217">
            <v>8.2659589174741782E-2</v>
          </cell>
          <cell r="G1217">
            <v>0.84151342933305351</v>
          </cell>
          <cell r="H1217">
            <v>0.85704420749496524</v>
          </cell>
          <cell r="I1217">
            <v>1.0482394620026374E-21</v>
          </cell>
        </row>
        <row r="1218">
          <cell r="C1218">
            <v>1760.8</v>
          </cell>
          <cell r="D1218">
            <v>69.97</v>
          </cell>
          <cell r="E1218">
            <v>1.8070397027221261</v>
          </cell>
          <cell r="F1218">
            <v>8.2659484118050727E-2</v>
          </cell>
          <cell r="G1218">
            <v>0.84151362207856095</v>
          </cell>
          <cell r="H1218">
            <v>0.85837455628510906</v>
          </cell>
          <cell r="I1218">
            <v>1.0498665940547077E-21</v>
          </cell>
        </row>
        <row r="1219">
          <cell r="C1219">
            <v>1760.85</v>
          </cell>
          <cell r="D1219">
            <v>69.95</v>
          </cell>
          <cell r="E1219">
            <v>1.8070389829124167</v>
          </cell>
          <cell r="F1219">
            <v>8.2659379060589941E-2</v>
          </cell>
          <cell r="G1219">
            <v>0.84151381482550236</v>
          </cell>
          <cell r="H1219">
            <v>0.8597052850953647</v>
          </cell>
          <cell r="I1219">
            <v>1.0514941909043625E-21</v>
          </cell>
        </row>
        <row r="1220">
          <cell r="C1220">
            <v>1760.9</v>
          </cell>
          <cell r="D1220">
            <v>69.89</v>
          </cell>
          <cell r="E1220">
            <v>1.8070382630973441</v>
          </cell>
          <cell r="F1220">
            <v>8.2659274002359256E-2</v>
          </cell>
          <cell r="G1220">
            <v>0.84151400757387851</v>
          </cell>
          <cell r="H1220">
            <v>0.86369762310464238</v>
          </cell>
          <cell r="I1220">
            <v>1.0563771668470038E-21</v>
          </cell>
        </row>
        <row r="1221">
          <cell r="C1221">
            <v>1760.95</v>
          </cell>
          <cell r="D1221">
            <v>69.930000000000007</v>
          </cell>
          <cell r="E1221">
            <v>1.8070375432769064</v>
          </cell>
          <cell r="F1221">
            <v>8.2659168943358466E-2</v>
          </cell>
          <cell r="G1221">
            <v>0.84151420032368973</v>
          </cell>
          <cell r="H1221">
            <v>0.86103745949746691</v>
          </cell>
          <cell r="I1221">
            <v>1.0531235558383313E-21</v>
          </cell>
        </row>
        <row r="1222">
          <cell r="C1222">
            <v>1761</v>
          </cell>
          <cell r="D1222">
            <v>69.8</v>
          </cell>
          <cell r="E1222">
            <v>1.8070368234511025</v>
          </cell>
          <cell r="F1222">
            <v>8.2659063883587319E-2</v>
          </cell>
          <cell r="G1222">
            <v>0.84151439307493625</v>
          </cell>
          <cell r="H1222">
            <v>0.8696930920569883</v>
          </cell>
          <cell r="I1222">
            <v>1.063710145816E-21</v>
          </cell>
        </row>
        <row r="1223">
          <cell r="C1223">
            <v>1761.05</v>
          </cell>
          <cell r="D1223">
            <v>69.84</v>
          </cell>
          <cell r="E1223">
            <v>1.8070361036199309</v>
          </cell>
          <cell r="F1223">
            <v>8.2658958823045622E-2</v>
          </cell>
          <cell r="G1223">
            <v>0.84151458582761873</v>
          </cell>
          <cell r="H1223">
            <v>0.86702949806388219</v>
          </cell>
          <cell r="I1223">
            <v>1.0604523391475577E-21</v>
          </cell>
        </row>
        <row r="1224">
          <cell r="C1224">
            <v>1761.1</v>
          </cell>
          <cell r="D1224">
            <v>69.88</v>
          </cell>
          <cell r="E1224">
            <v>1.8070353837833901</v>
          </cell>
          <cell r="F1224">
            <v>8.2658853761733167E-2</v>
          </cell>
          <cell r="G1224">
            <v>0.84151477858173718</v>
          </cell>
          <cell r="H1224">
            <v>0.86436742979247383</v>
          </cell>
          <cell r="I1224">
            <v>1.0571963985691928E-21</v>
          </cell>
        </row>
        <row r="1225">
          <cell r="C1225">
            <v>1761.15</v>
          </cell>
          <cell r="D1225">
            <v>69.89</v>
          </cell>
          <cell r="E1225">
            <v>1.8070346639414789</v>
          </cell>
          <cell r="F1225">
            <v>8.2658748699649773E-2</v>
          </cell>
          <cell r="G1225">
            <v>0.84151497133729236</v>
          </cell>
          <cell r="H1225">
            <v>0.86370294995353891</v>
          </cell>
          <cell r="I1225">
            <v>1.0563836820456045E-21</v>
          </cell>
        </row>
        <row r="1226">
          <cell r="C1226">
            <v>1761.2</v>
          </cell>
          <cell r="D1226">
            <v>69.89</v>
          </cell>
          <cell r="E1226">
            <v>1.8070339440941956</v>
          </cell>
          <cell r="F1226">
            <v>8.2658643636795218E-2</v>
          </cell>
          <cell r="G1226">
            <v>0.84151516409428428</v>
          </cell>
          <cell r="H1226">
            <v>0.86370401534640362</v>
          </cell>
          <cell r="I1226">
            <v>1.0563849851135602E-21</v>
          </cell>
        </row>
        <row r="1227">
          <cell r="C1227">
            <v>1761.25</v>
          </cell>
          <cell r="D1227">
            <v>69.900000000000006</v>
          </cell>
          <cell r="E1227">
            <v>1.8070332242415388</v>
          </cell>
          <cell r="F1227">
            <v>8.2658538573169252E-2</v>
          </cell>
          <cell r="G1227">
            <v>0.8415153568527135</v>
          </cell>
          <cell r="H1227">
            <v>0.86303963074358703</v>
          </cell>
          <cell r="I1227">
            <v>1.0555723850720117E-21</v>
          </cell>
        </row>
        <row r="1228">
          <cell r="C1228">
            <v>1761.3</v>
          </cell>
          <cell r="D1228">
            <v>69.92</v>
          </cell>
          <cell r="E1228">
            <v>1.8070325043835069</v>
          </cell>
          <cell r="F1228">
            <v>8.2658433508771695E-2</v>
          </cell>
          <cell r="G1228">
            <v>0.84151554961258068</v>
          </cell>
          <cell r="H1228">
            <v>0.86171008169829544</v>
          </cell>
          <cell r="I1228">
            <v>1.053946231177318E-21</v>
          </cell>
        </row>
        <row r="1229">
          <cell r="C1229">
            <v>1761.35</v>
          </cell>
          <cell r="D1229">
            <v>69.92</v>
          </cell>
          <cell r="E1229">
            <v>1.8070317845200989</v>
          </cell>
          <cell r="F1229">
            <v>8.2658328443602325E-2</v>
          </cell>
          <cell r="G1229">
            <v>0.84151574237388582</v>
          </cell>
          <cell r="H1229">
            <v>0.86171114711426711</v>
          </cell>
          <cell r="I1229">
            <v>1.0539475342735355E-21</v>
          </cell>
        </row>
        <row r="1230">
          <cell r="C1230">
            <v>1761.4</v>
          </cell>
          <cell r="D1230">
            <v>69.98</v>
          </cell>
          <cell r="E1230">
            <v>1.807031064651313</v>
          </cell>
          <cell r="F1230">
            <v>8.2658223377660961E-2</v>
          </cell>
          <cell r="G1230">
            <v>0.84151593513662948</v>
          </cell>
          <cell r="H1230">
            <v>0.85772265164370398</v>
          </cell>
          <cell r="I1230">
            <v>1.049069258089296E-21</v>
          </cell>
        </row>
        <row r="1231">
          <cell r="C1231">
            <v>1761.45</v>
          </cell>
          <cell r="D1231">
            <v>70.03</v>
          </cell>
          <cell r="E1231">
            <v>1.8070303447771481</v>
          </cell>
          <cell r="F1231">
            <v>8.2658118310947395E-2</v>
          </cell>
          <cell r="G1231">
            <v>0.84151612790081176</v>
          </cell>
          <cell r="H1231">
            <v>0.85440169508493069</v>
          </cell>
          <cell r="I1231">
            <v>1.0450074399402909E-21</v>
          </cell>
        </row>
        <row r="1232">
          <cell r="C1232">
            <v>1761.5</v>
          </cell>
          <cell r="D1232">
            <v>69.98</v>
          </cell>
          <cell r="E1232">
            <v>1.8070296248976023</v>
          </cell>
          <cell r="F1232">
            <v>8.265801324346142E-2</v>
          </cell>
          <cell r="G1232">
            <v>0.84151632066643334</v>
          </cell>
          <cell r="H1232">
            <v>0.85772478251418749</v>
          </cell>
          <cell r="I1232">
            <v>1.0490718643288688E-21</v>
          </cell>
        </row>
        <row r="1233">
          <cell r="C1233">
            <v>1761.55</v>
          </cell>
          <cell r="D1233">
            <v>70.08</v>
          </cell>
          <cell r="E1233">
            <v>1.8070289050126744</v>
          </cell>
          <cell r="F1233">
            <v>8.2657908175202743E-2</v>
          </cell>
          <cell r="G1233">
            <v>0.84151651343349465</v>
          </cell>
          <cell r="H1233">
            <v>0.85108417499079436</v>
          </cell>
          <cell r="I1233">
            <v>1.0409498248858413E-21</v>
          </cell>
        </row>
        <row r="1234">
          <cell r="C1234">
            <v>1761.6</v>
          </cell>
          <cell r="D1234">
            <v>70.099999999999994</v>
          </cell>
          <cell r="E1234">
            <v>1.8070281851223633</v>
          </cell>
          <cell r="F1234">
            <v>8.265780310617124E-2</v>
          </cell>
          <cell r="G1234">
            <v>0.84151670620199615</v>
          </cell>
          <cell r="H1234">
            <v>0.84975804317830517</v>
          </cell>
          <cell r="I1234">
            <v>1.0393278505635001E-21</v>
          </cell>
        </row>
        <row r="1235">
          <cell r="C1235">
            <v>1761.65</v>
          </cell>
          <cell r="D1235">
            <v>70.11</v>
          </cell>
          <cell r="E1235">
            <v>1.8070274652266671</v>
          </cell>
          <cell r="F1235">
            <v>8.2657698036366731E-2</v>
          </cell>
          <cell r="G1235">
            <v>0.84151689897193782</v>
          </cell>
          <cell r="H1235">
            <v>0.84909565199714376</v>
          </cell>
          <cell r="I1235">
            <v>1.0385176886496759E-21</v>
          </cell>
        </row>
        <row r="1236">
          <cell r="C1236">
            <v>1761.7</v>
          </cell>
          <cell r="D1236">
            <v>70.17</v>
          </cell>
          <cell r="E1236">
            <v>1.8070267453255844</v>
          </cell>
          <cell r="F1236">
            <v>8.2657592965788909E-2</v>
          </cell>
          <cell r="G1236">
            <v>0.84151709174332023</v>
          </cell>
          <cell r="H1236">
            <v>0.84511796376793813</v>
          </cell>
          <cell r="I1236">
            <v>1.0336526306597458E-21</v>
          </cell>
        </row>
        <row r="1237">
          <cell r="C1237">
            <v>1761.75</v>
          </cell>
          <cell r="D1237">
            <v>70.16</v>
          </cell>
          <cell r="E1237">
            <v>1.8070260254191139</v>
          </cell>
          <cell r="F1237">
            <v>8.2657487894437637E-2</v>
          </cell>
          <cell r="G1237">
            <v>0.84151728451614383</v>
          </cell>
          <cell r="H1237">
            <v>0.84578191854920248</v>
          </cell>
          <cell r="I1237">
            <v>1.034464704992225E-21</v>
          </cell>
        </row>
        <row r="1238">
          <cell r="C1238">
            <v>1761.8</v>
          </cell>
          <cell r="D1238">
            <v>70.209999999999994</v>
          </cell>
          <cell r="E1238">
            <v>1.8070253055072545</v>
          </cell>
          <cell r="F1238">
            <v>8.2657382822312706E-2</v>
          </cell>
          <cell r="G1238">
            <v>0.84151747729040893</v>
          </cell>
          <cell r="H1238">
            <v>0.84246948187074866</v>
          </cell>
          <cell r="I1238">
            <v>1.0304133073964241E-21</v>
          </cell>
        </row>
        <row r="1239">
          <cell r="C1239">
            <v>1761.85</v>
          </cell>
          <cell r="D1239">
            <v>70.27</v>
          </cell>
          <cell r="E1239">
            <v>1.8070245855900042</v>
          </cell>
          <cell r="F1239">
            <v>8.2657277749413879E-2</v>
          </cell>
          <cell r="G1239">
            <v>0.841517670066116</v>
          </cell>
          <cell r="H1239">
            <v>0.83849745817807264</v>
          </cell>
          <cell r="I1239">
            <v>1.0255551776263832E-21</v>
          </cell>
        </row>
        <row r="1240">
          <cell r="C1240">
            <v>1761.9</v>
          </cell>
          <cell r="D1240">
            <v>70.319999999999993</v>
          </cell>
          <cell r="E1240">
            <v>1.8070238656673616</v>
          </cell>
          <cell r="F1240">
            <v>8.2657172675740895E-2</v>
          </cell>
          <cell r="G1240">
            <v>0.84151786284326546</v>
          </cell>
          <cell r="H1240">
            <v>0.83519020659607246</v>
          </cell>
          <cell r="I1240">
            <v>1.0215101218536403E-21</v>
          </cell>
        </row>
        <row r="1241">
          <cell r="C1241">
            <v>1761.95</v>
          </cell>
          <cell r="D1241">
            <v>70.349999999999994</v>
          </cell>
          <cell r="E1241">
            <v>1.8070231457393255</v>
          </cell>
          <cell r="F1241">
            <v>8.2657067601293654E-2</v>
          </cell>
          <cell r="G1241">
            <v>0.84151805562185755</v>
          </cell>
          <cell r="H1241">
            <v>0.83320741078616689</v>
          </cell>
          <cell r="I1241">
            <v>1.0190849904603467E-21</v>
          </cell>
        </row>
        <row r="1242">
          <cell r="C1242">
            <v>1762</v>
          </cell>
          <cell r="D1242">
            <v>70.349999999999994</v>
          </cell>
          <cell r="E1242">
            <v>1.8070224258058944</v>
          </cell>
          <cell r="F1242">
            <v>8.2656962526071881E-2</v>
          </cell>
          <cell r="G1242">
            <v>0.8415182484018926</v>
          </cell>
          <cell r="H1242">
            <v>0.8332084763024884</v>
          </cell>
          <cell r="I1242">
            <v>1.0190862936793007E-21</v>
          </cell>
        </row>
        <row r="1243">
          <cell r="C1243">
            <v>1762.05</v>
          </cell>
          <cell r="D1243">
            <v>70.36</v>
          </cell>
          <cell r="E1243">
            <v>1.8070217058670672</v>
          </cell>
          <cell r="F1243">
            <v>8.2656857450075408E-2</v>
          </cell>
          <cell r="G1243">
            <v>0.84151844118337116</v>
          </cell>
          <cell r="H1243">
            <v>0.83254844271510464</v>
          </cell>
          <cell r="I1243">
            <v>1.0182790153073191E-21</v>
          </cell>
        </row>
        <row r="1244">
          <cell r="C1244">
            <v>1762.1</v>
          </cell>
          <cell r="D1244">
            <v>70.41</v>
          </cell>
          <cell r="E1244">
            <v>1.8070209859228419</v>
          </cell>
          <cell r="F1244">
            <v>8.2656752373303957E-2</v>
          </cell>
          <cell r="G1244">
            <v>0.84151863396629378</v>
          </cell>
          <cell r="H1244">
            <v>0.82924542144836622</v>
          </cell>
          <cell r="I1244">
            <v>1.0142391335773566E-21</v>
          </cell>
        </row>
        <row r="1245">
          <cell r="C1245">
            <v>1762.15</v>
          </cell>
          <cell r="D1245">
            <v>70.42</v>
          </cell>
          <cell r="E1245">
            <v>1.8070202659732173</v>
          </cell>
          <cell r="F1245">
            <v>8.2656647295757377E-2</v>
          </cell>
          <cell r="G1245">
            <v>0.84151882675066048</v>
          </cell>
          <cell r="H1245">
            <v>0.82858595119317779</v>
          </cell>
          <cell r="I1245">
            <v>1.0134325442095502E-21</v>
          </cell>
        </row>
        <row r="1246">
          <cell r="C1246">
            <v>1762.2</v>
          </cell>
          <cell r="D1246">
            <v>70.39</v>
          </cell>
          <cell r="E1246">
            <v>1.8070195460181921</v>
          </cell>
          <cell r="F1246">
            <v>8.26565422174355E-2</v>
          </cell>
          <cell r="G1246">
            <v>0.84151901953647179</v>
          </cell>
          <cell r="H1246">
            <v>0.83056890560959407</v>
          </cell>
          <cell r="I1246">
            <v>1.0158578695923744E-21</v>
          </cell>
        </row>
        <row r="1247">
          <cell r="C1247">
            <v>1762.25</v>
          </cell>
          <cell r="D1247">
            <v>70.319999999999993</v>
          </cell>
          <cell r="E1247">
            <v>1.8070188260577646</v>
          </cell>
          <cell r="F1247">
            <v>8.2656437138337965E-2</v>
          </cell>
          <cell r="G1247">
            <v>0.84151921232372817</v>
          </cell>
          <cell r="H1247">
            <v>0.83519766531864847</v>
          </cell>
          <cell r="I1247">
            <v>1.0215192445188096E-21</v>
          </cell>
        </row>
        <row r="1248">
          <cell r="C1248">
            <v>1762.3</v>
          </cell>
          <cell r="D1248">
            <v>70.27</v>
          </cell>
          <cell r="E1248">
            <v>1.8070181060919337</v>
          </cell>
          <cell r="F1248">
            <v>8.2656332058464732E-2</v>
          </cell>
          <cell r="G1248">
            <v>0.84151940511242962</v>
          </cell>
          <cell r="H1248">
            <v>0.83850704796426667</v>
          </cell>
          <cell r="I1248">
            <v>1.0255669067673456E-21</v>
          </cell>
        </row>
        <row r="1249">
          <cell r="C1249">
            <v>1762.35</v>
          </cell>
          <cell r="D1249">
            <v>70.22</v>
          </cell>
          <cell r="E1249">
            <v>1.8070173861206977</v>
          </cell>
          <cell r="F1249">
            <v>8.2656226977815495E-2</v>
          </cell>
          <cell r="G1249">
            <v>0.84151959790257713</v>
          </cell>
          <cell r="H1249">
            <v>0.84181878545951661</v>
          </cell>
          <cell r="I1249">
            <v>1.0296174492013952E-21</v>
          </cell>
        </row>
        <row r="1250">
          <cell r="C1250">
            <v>1762.4</v>
          </cell>
          <cell r="D1250">
            <v>70.150000000000006</v>
          </cell>
          <cell r="E1250">
            <v>1.8070166661440552</v>
          </cell>
          <cell r="F1250">
            <v>8.2656121896390058E-2</v>
          </cell>
          <cell r="G1250">
            <v>0.84151979069417082</v>
          </cell>
          <cell r="H1250">
            <v>0.84645875425552075</v>
          </cell>
          <cell r="I1250">
            <v>1.0352925338141815E-21</v>
          </cell>
        </row>
        <row r="1251">
          <cell r="C1251">
            <v>1762.45</v>
          </cell>
          <cell r="D1251">
            <v>70.13</v>
          </cell>
          <cell r="E1251">
            <v>1.807015946162005</v>
          </cell>
          <cell r="F1251">
            <v>8.2656016814188271E-2</v>
          </cell>
          <cell r="G1251">
            <v>0.84151998348721069</v>
          </cell>
          <cell r="H1251">
            <v>0.84778607100269188</v>
          </cell>
          <cell r="I1251">
            <v>1.0369159574144979E-21</v>
          </cell>
        </row>
        <row r="1252">
          <cell r="C1252">
            <v>1762.5</v>
          </cell>
          <cell r="D1252">
            <v>70.13</v>
          </cell>
          <cell r="E1252">
            <v>1.8070152261745454</v>
          </cell>
          <cell r="F1252">
            <v>8.2655911731209855E-2</v>
          </cell>
          <cell r="G1252">
            <v>0.84152017628169773</v>
          </cell>
          <cell r="H1252">
            <v>0.84778713659645033</v>
          </cell>
          <cell r="I1252">
            <v>1.036917260728164E-21</v>
          </cell>
        </row>
        <row r="1253">
          <cell r="C1253">
            <v>1762.55</v>
          </cell>
          <cell r="D1253">
            <v>70.16</v>
          </cell>
          <cell r="E1253">
            <v>1.8070145061816751</v>
          </cell>
          <cell r="F1253">
            <v>8.2655806647454658E-2</v>
          </cell>
          <cell r="G1253">
            <v>0.84152036907763217</v>
          </cell>
          <cell r="H1253">
            <v>0.84579896724397052</v>
          </cell>
          <cell r="I1253">
            <v>1.0344855570258486E-21</v>
          </cell>
        </row>
        <row r="1254">
          <cell r="C1254">
            <v>1762.6</v>
          </cell>
          <cell r="D1254">
            <v>70.16</v>
          </cell>
          <cell r="E1254">
            <v>1.8070137861833924</v>
          </cell>
          <cell r="F1254">
            <v>8.265570156292236E-2</v>
          </cell>
          <cell r="G1254">
            <v>0.84152056187501423</v>
          </cell>
          <cell r="H1254">
            <v>0.84580003285324179</v>
          </cell>
          <cell r="I1254">
            <v>1.0344868603584881E-21</v>
          </cell>
        </row>
        <row r="1255">
          <cell r="C1255">
            <v>1762.65</v>
          </cell>
          <cell r="D1255">
            <v>70.14</v>
          </cell>
          <cell r="E1255">
            <v>1.8070130661796961</v>
          </cell>
          <cell r="F1255">
            <v>8.2655596477612892E-2</v>
          </cell>
          <cell r="G1255">
            <v>0.84152075467384424</v>
          </cell>
          <cell r="H1255">
            <v>0.84712716057211046</v>
          </cell>
          <cell r="I1255">
            <v>1.0361100527607819E-21</v>
          </cell>
        </row>
        <row r="1256">
          <cell r="C1256">
            <v>1762.7</v>
          </cell>
          <cell r="D1256">
            <v>70.09</v>
          </cell>
          <cell r="E1256">
            <v>1.8070123461705854</v>
          </cell>
          <cell r="F1256">
            <v>8.2655491391526004E-2</v>
          </cell>
          <cell r="G1256">
            <v>0.84152094747412254</v>
          </cell>
          <cell r="H1256">
            <v>0.85044503642852187</v>
          </cell>
          <cell r="I1256">
            <v>1.040168102943376E-21</v>
          </cell>
        </row>
        <row r="1257">
          <cell r="C1257">
            <v>1762.75</v>
          </cell>
          <cell r="D1257">
            <v>70.099999999999994</v>
          </cell>
          <cell r="E1257">
            <v>1.8070116261560576</v>
          </cell>
          <cell r="F1257">
            <v>8.2655386304661418E-2</v>
          </cell>
          <cell r="G1257">
            <v>0.84152114027585001</v>
          </cell>
          <cell r="H1257">
            <v>0.84978255076660902</v>
          </cell>
          <cell r="I1257">
            <v>1.0393578254713916E-21</v>
          </cell>
        </row>
        <row r="1258">
          <cell r="C1258">
            <v>1762.8</v>
          </cell>
          <cell r="D1258">
            <v>70.12</v>
          </cell>
          <cell r="E1258">
            <v>1.8070109061361124</v>
          </cell>
          <cell r="F1258">
            <v>8.2655281217019066E-2</v>
          </cell>
          <cell r="G1258">
            <v>0.84152133307902643</v>
          </cell>
          <cell r="H1258">
            <v>0.84845679774418725</v>
          </cell>
          <cell r="I1258">
            <v>1.0377363144421836E-21</v>
          </cell>
        </row>
        <row r="1259">
          <cell r="C1259">
            <v>1762.85</v>
          </cell>
          <cell r="D1259">
            <v>70.150000000000006</v>
          </cell>
          <cell r="E1259">
            <v>1.8070101861107473</v>
          </cell>
          <cell r="F1259">
            <v>8.2655176128598518E-2</v>
          </cell>
          <cell r="G1259">
            <v>0.84152152588365259</v>
          </cell>
          <cell r="H1259">
            <v>0.84646834480885202</v>
          </cell>
          <cell r="I1259">
            <v>1.0353042638934194E-21</v>
          </cell>
        </row>
        <row r="1260">
          <cell r="C1260">
            <v>1762.9</v>
          </cell>
          <cell r="D1260">
            <v>70.11</v>
          </cell>
          <cell r="E1260">
            <v>1.8070094660799618</v>
          </cell>
          <cell r="F1260">
            <v>8.2655071039399772E-2</v>
          </cell>
          <cell r="G1260">
            <v>0.8415217186897288</v>
          </cell>
          <cell r="H1260">
            <v>0.84912229106747328</v>
          </cell>
          <cell r="I1260">
            <v>1.0385502705451095E-21</v>
          </cell>
        </row>
        <row r="1261">
          <cell r="C1261">
            <v>1762.95</v>
          </cell>
          <cell r="D1261">
            <v>70.150000000000006</v>
          </cell>
          <cell r="E1261">
            <v>1.8070087460437541</v>
          </cell>
          <cell r="F1261">
            <v>8.2654965949422565E-2</v>
          </cell>
          <cell r="G1261">
            <v>0.84152191149725508</v>
          </cell>
          <cell r="H1261">
            <v>0.84647047612834136</v>
          </cell>
          <cell r="I1261">
            <v>1.0353068706821654E-21</v>
          </cell>
        </row>
        <row r="1262">
          <cell r="C1262">
            <v>1763</v>
          </cell>
          <cell r="D1262">
            <v>70.16</v>
          </cell>
          <cell r="E1262">
            <v>1.8070080260021228</v>
          </cell>
          <cell r="F1262">
            <v>8.2654860858666676E-2</v>
          </cell>
          <cell r="G1262">
            <v>0.8415221043062322</v>
          </cell>
          <cell r="H1262">
            <v>0.84580855800691968</v>
          </cell>
          <cell r="I1262">
            <v>1.0344972873614672E-21</v>
          </cell>
        </row>
        <row r="1263">
          <cell r="C1263">
            <v>1763.05</v>
          </cell>
          <cell r="D1263">
            <v>70.099999999999994</v>
          </cell>
          <cell r="E1263">
            <v>1.8070073059550664</v>
          </cell>
          <cell r="F1263">
            <v>8.2654755767131868E-2</v>
          </cell>
          <cell r="G1263">
            <v>0.84152229711666049</v>
          </cell>
          <cell r="H1263">
            <v>0.84978894472509303</v>
          </cell>
          <cell r="I1263">
            <v>1.0393656458376489E-21</v>
          </cell>
        </row>
        <row r="1264">
          <cell r="C1264">
            <v>1763.1</v>
          </cell>
          <cell r="D1264">
            <v>70.099999999999994</v>
          </cell>
          <cell r="E1264">
            <v>1.8070065859025835</v>
          </cell>
          <cell r="F1264">
            <v>8.2654650674817906E-2</v>
          </cell>
          <cell r="G1264">
            <v>0.84152248992854028</v>
          </cell>
          <cell r="H1264">
            <v>0.84979001041205215</v>
          </cell>
          <cell r="I1264">
            <v>1.0393669492653075E-21</v>
          </cell>
        </row>
        <row r="1265">
          <cell r="C1265">
            <v>1763.15</v>
          </cell>
          <cell r="D1265">
            <v>70.150000000000006</v>
          </cell>
          <cell r="E1265">
            <v>1.8070058658446728</v>
          </cell>
          <cell r="F1265">
            <v>8.2654545581724748E-2</v>
          </cell>
          <cell r="G1265">
            <v>0.84152268274187203</v>
          </cell>
          <cell r="H1265">
            <v>0.84647473886062685</v>
          </cell>
          <cell r="I1265">
            <v>1.0353120843737796E-21</v>
          </cell>
        </row>
        <row r="1266">
          <cell r="C1266">
            <v>1763.2</v>
          </cell>
          <cell r="D1266">
            <v>70.14</v>
          </cell>
          <cell r="E1266">
            <v>1.807005145781333</v>
          </cell>
          <cell r="F1266">
            <v>8.2654440487852018E-2</v>
          </cell>
          <cell r="G1266">
            <v>0.84152287555665595</v>
          </cell>
          <cell r="H1266">
            <v>0.84713888287216277</v>
          </cell>
          <cell r="I1266">
            <v>1.0361243901513072E-21</v>
          </cell>
        </row>
        <row r="1267">
          <cell r="C1267">
            <v>1763.25</v>
          </cell>
          <cell r="D1267">
            <v>70.13</v>
          </cell>
          <cell r="E1267">
            <v>1.8070044257125621</v>
          </cell>
          <cell r="F1267">
            <v>8.2654335393199524E-2</v>
          </cell>
          <cell r="G1267">
            <v>0.84152306837289237</v>
          </cell>
          <cell r="H1267">
            <v>0.84780312143462222</v>
          </cell>
          <cell r="I1267">
            <v>1.0369368115728217E-21</v>
          </cell>
        </row>
        <row r="1268">
          <cell r="C1268">
            <v>1763.3</v>
          </cell>
          <cell r="D1268">
            <v>70.12</v>
          </cell>
          <cell r="E1268">
            <v>1.807003705638359</v>
          </cell>
          <cell r="F1268">
            <v>8.2654230297767084E-2</v>
          </cell>
          <cell r="G1268">
            <v>0.84152326119058218</v>
          </cell>
          <cell r="H1268">
            <v>0.84846745457497486</v>
          </cell>
          <cell r="I1268">
            <v>1.0377493486713094E-21</v>
          </cell>
        </row>
        <row r="1269">
          <cell r="C1269">
            <v>1763.35</v>
          </cell>
          <cell r="D1269">
            <v>70.09</v>
          </cell>
          <cell r="E1269">
            <v>1.8070029855587226</v>
          </cell>
          <cell r="F1269">
            <v>8.2654125201554587E-2</v>
          </cell>
          <cell r="G1269">
            <v>0.84152345400972506</v>
          </cell>
          <cell r="H1269">
            <v>0.85045889025806787</v>
          </cell>
          <cell r="I1269">
            <v>1.0401850473795007E-21</v>
          </cell>
        </row>
        <row r="1270">
          <cell r="C1270">
            <v>1763.4</v>
          </cell>
          <cell r="D1270">
            <v>70.150000000000006</v>
          </cell>
          <cell r="E1270">
            <v>1.8070022654736511</v>
          </cell>
          <cell r="F1270">
            <v>8.2654020104561701E-2</v>
          </cell>
          <cell r="G1270">
            <v>0.84152364683032188</v>
          </cell>
          <cell r="H1270">
            <v>0.84648006745110727</v>
          </cell>
          <cell r="I1270">
            <v>1.0353186017024886E-21</v>
          </cell>
        </row>
        <row r="1271">
          <cell r="C1271">
            <v>1763.45</v>
          </cell>
          <cell r="D1271">
            <v>70.25</v>
          </cell>
          <cell r="E1271">
            <v>1.8070015453831429</v>
          </cell>
          <cell r="F1271">
            <v>8.2653915006788231E-2</v>
          </cell>
          <cell r="G1271">
            <v>0.84152383965237298</v>
          </cell>
          <cell r="H1271">
            <v>0.83985554405124907</v>
          </cell>
          <cell r="I1271">
            <v>1.0272162345387365E-21</v>
          </cell>
        </row>
        <row r="1272">
          <cell r="C1272">
            <v>1763.5</v>
          </cell>
          <cell r="D1272">
            <v>70.23</v>
          </cell>
          <cell r="E1272">
            <v>1.807000825287197</v>
          </cell>
          <cell r="F1272">
            <v>8.2653809908233983E-2</v>
          </cell>
          <cell r="G1272">
            <v>0.84152403247587848</v>
          </cell>
          <cell r="H1272">
            <v>0.84118097279086401</v>
          </cell>
          <cell r="I1272">
            <v>1.0288373489419219E-21</v>
          </cell>
        </row>
        <row r="1273">
          <cell r="C1273">
            <v>1763.55</v>
          </cell>
          <cell r="D1273">
            <v>70.25</v>
          </cell>
          <cell r="E1273">
            <v>1.8070001051858116</v>
          </cell>
          <cell r="F1273">
            <v>8.2653704808898762E-2</v>
          </cell>
          <cell r="G1273">
            <v>0.84152422530083903</v>
          </cell>
          <cell r="H1273">
            <v>0.83985767555757018</v>
          </cell>
          <cell r="I1273">
            <v>1.0272188415559938E-21</v>
          </cell>
        </row>
        <row r="1274">
          <cell r="C1274">
            <v>1763.6</v>
          </cell>
          <cell r="D1274">
            <v>70.25</v>
          </cell>
          <cell r="E1274">
            <v>1.8069993850789856</v>
          </cell>
          <cell r="F1274">
            <v>8.265359970878236E-2</v>
          </cell>
          <cell r="G1274">
            <v>0.84152441812725487</v>
          </cell>
          <cell r="H1274">
            <v>0.83985874132242999</v>
          </cell>
          <cell r="I1274">
            <v>1.0272201450789318E-21</v>
          </cell>
        </row>
        <row r="1275">
          <cell r="C1275">
            <v>1763.65</v>
          </cell>
          <cell r="D1275">
            <v>70.27</v>
          </cell>
          <cell r="E1275">
            <v>1.8069986649667173</v>
          </cell>
          <cell r="F1275">
            <v>8.265349460788457E-2</v>
          </cell>
          <cell r="G1275">
            <v>0.84152461095512654</v>
          </cell>
          <cell r="H1275">
            <v>0.83853582109392344</v>
          </cell>
          <cell r="I1275">
            <v>1.0256020988025846E-21</v>
          </cell>
        </row>
        <row r="1276">
          <cell r="C1276">
            <v>1763.7</v>
          </cell>
          <cell r="D1276">
            <v>70.22</v>
          </cell>
          <cell r="E1276">
            <v>1.8069979448490057</v>
          </cell>
          <cell r="F1276">
            <v>8.2653389506205224E-2</v>
          </cell>
          <cell r="G1276">
            <v>0.84152480378445393</v>
          </cell>
          <cell r="H1276">
            <v>0.84184755879913153</v>
          </cell>
          <cell r="I1276">
            <v>1.0296526414934312E-21</v>
          </cell>
        </row>
        <row r="1277">
          <cell r="C1277">
            <v>1763.75</v>
          </cell>
          <cell r="D1277">
            <v>70.23</v>
          </cell>
          <cell r="E1277">
            <v>1.806997224725849</v>
          </cell>
          <cell r="F1277">
            <v>8.2653284403744059E-2</v>
          </cell>
          <cell r="G1277">
            <v>0.84152499661523805</v>
          </cell>
          <cell r="H1277">
            <v>0.84118630165417951</v>
          </cell>
          <cell r="I1277">
            <v>1.028843866604332E-21</v>
          </cell>
        </row>
        <row r="1278">
          <cell r="C1278">
            <v>1763.8</v>
          </cell>
          <cell r="D1278">
            <v>70.260000000000005</v>
          </cell>
          <cell r="E1278">
            <v>1.8069965045972456</v>
          </cell>
          <cell r="F1278">
            <v>8.2653179300500812E-2</v>
          </cell>
          <cell r="G1278">
            <v>0.84152518944747923</v>
          </cell>
          <cell r="H1278">
            <v>0.83920096434908709</v>
          </cell>
          <cell r="I1278">
            <v>1.0264156267418088E-21</v>
          </cell>
        </row>
        <row r="1279">
          <cell r="C1279">
            <v>1763.85</v>
          </cell>
          <cell r="D1279">
            <v>70.22</v>
          </cell>
          <cell r="E1279">
            <v>1.8069957844631945</v>
          </cell>
          <cell r="F1279">
            <v>8.2653074196475385E-2</v>
          </cell>
          <cell r="G1279">
            <v>0.84152538228117735</v>
          </cell>
          <cell r="H1279">
            <v>0.84185075618736982</v>
          </cell>
          <cell r="I1279">
            <v>1.0296565521767977E-21</v>
          </cell>
        </row>
        <row r="1280">
          <cell r="C1280">
            <v>1763.9</v>
          </cell>
          <cell r="D1280">
            <v>70.319999999999993</v>
          </cell>
          <cell r="E1280">
            <v>1.8069950643236941</v>
          </cell>
          <cell r="F1280">
            <v>8.2652969091667514E-2</v>
          </cell>
          <cell r="G1280">
            <v>0.84152557511633308</v>
          </cell>
          <cell r="H1280">
            <v>0.83523283299146367</v>
          </cell>
          <cell r="I1280">
            <v>1.0215622576354136E-21</v>
          </cell>
        </row>
        <row r="1281">
          <cell r="C1281">
            <v>1763.95</v>
          </cell>
          <cell r="D1281">
            <v>70.34</v>
          </cell>
          <cell r="E1281">
            <v>1.8069943441787431</v>
          </cell>
          <cell r="F1281">
            <v>8.2652863986077074E-2</v>
          </cell>
          <cell r="G1281">
            <v>0.84152576795294676</v>
          </cell>
          <cell r="H1281">
            <v>0.83391123058346672</v>
          </cell>
          <cell r="I1281">
            <v>1.0199458231679439E-21</v>
          </cell>
        </row>
        <row r="1282">
          <cell r="C1282">
            <v>1764</v>
          </cell>
          <cell r="D1282">
            <v>70.28</v>
          </cell>
          <cell r="E1282">
            <v>1.8069936240283397</v>
          </cell>
          <cell r="F1282">
            <v>8.2652758879703719E-2</v>
          </cell>
          <cell r="G1282">
            <v>0.84152596079101905</v>
          </cell>
          <cell r="H1282">
            <v>0.83788143002447169</v>
          </cell>
          <cell r="I1282">
            <v>1.0248017217198359E-21</v>
          </cell>
        </row>
        <row r="1283">
          <cell r="C1283">
            <v>1764.05</v>
          </cell>
          <cell r="D1283">
            <v>70.27</v>
          </cell>
          <cell r="E1283">
            <v>1.8069929038724828</v>
          </cell>
          <cell r="F1283">
            <v>8.265265377254731E-2</v>
          </cell>
          <cell r="G1283">
            <v>0.84152615363055006</v>
          </cell>
          <cell r="H1283">
            <v>0.83854434755632068</v>
          </cell>
          <cell r="I1283">
            <v>1.0256125274062411E-21</v>
          </cell>
        </row>
        <row r="1284">
          <cell r="C1284">
            <v>1764.1</v>
          </cell>
          <cell r="D1284">
            <v>70.23</v>
          </cell>
          <cell r="E1284">
            <v>1.8069921837111709</v>
          </cell>
          <cell r="F1284">
            <v>8.2652548664607625E-2</v>
          </cell>
          <cell r="G1284">
            <v>0.84152634647154012</v>
          </cell>
          <cell r="H1284">
            <v>0.84119376239081223</v>
          </cell>
          <cell r="I1284">
            <v>1.0288529917328674E-21</v>
          </cell>
        </row>
        <row r="1285">
          <cell r="C1285">
            <v>1764.15</v>
          </cell>
          <cell r="D1285">
            <v>70.23</v>
          </cell>
          <cell r="E1285">
            <v>1.8069914635444027</v>
          </cell>
          <cell r="F1285">
            <v>8.2652443555884497E-2</v>
          </cell>
          <cell r="G1285">
            <v>0.84152653931398957</v>
          </cell>
          <cell r="H1285">
            <v>0.84119482824160341</v>
          </cell>
          <cell r="I1285">
            <v>1.028854295360907E-21</v>
          </cell>
        </row>
        <row r="1286">
          <cell r="C1286">
            <v>1764.2</v>
          </cell>
          <cell r="D1286">
            <v>70.209999999999994</v>
          </cell>
          <cell r="E1286">
            <v>1.8069907433721766</v>
          </cell>
          <cell r="F1286">
            <v>8.2652338446377718E-2</v>
          </cell>
          <cell r="G1286">
            <v>0.84152673215789908</v>
          </cell>
          <cell r="H1286">
            <v>0.84252063429450763</v>
          </cell>
          <cell r="I1286">
            <v>1.0304758712509981E-21</v>
          </cell>
        </row>
        <row r="1287">
          <cell r="C1287">
            <v>1764.25</v>
          </cell>
          <cell r="D1287">
            <v>70.2</v>
          </cell>
          <cell r="E1287">
            <v>1.8069900231944911</v>
          </cell>
          <cell r="F1287">
            <v>8.2652233336087039E-2</v>
          </cell>
          <cell r="G1287">
            <v>0.84152692500326887</v>
          </cell>
          <cell r="H1287">
            <v>0.84318421177672875</v>
          </cell>
          <cell r="I1287">
            <v>1.0312874841139957E-21</v>
          </cell>
        </row>
        <row r="1288">
          <cell r="C1288">
            <v>1764.3</v>
          </cell>
          <cell r="D1288">
            <v>70.19</v>
          </cell>
          <cell r="E1288">
            <v>1.8069893030113449</v>
          </cell>
          <cell r="F1288">
            <v>8.2652128225012236E-2</v>
          </cell>
          <cell r="G1288">
            <v>0.84152711785009937</v>
          </cell>
          <cell r="H1288">
            <v>0.84384788364837571</v>
          </cell>
          <cell r="I1288">
            <v>1.0320992124234546E-21</v>
          </cell>
        </row>
        <row r="1289">
          <cell r="C1289">
            <v>1764.35</v>
          </cell>
          <cell r="D1289">
            <v>70.16</v>
          </cell>
          <cell r="E1289">
            <v>1.8069885828227368</v>
          </cell>
          <cell r="F1289">
            <v>8.2652023113153186E-2</v>
          </cell>
          <cell r="G1289">
            <v>0.84152731069839071</v>
          </cell>
          <cell r="H1289">
            <v>0.84583733408118789</v>
          </cell>
          <cell r="I1289">
            <v>1.0345324829982217E-21</v>
          </cell>
        </row>
        <row r="1290">
          <cell r="C1290">
            <v>1764.4</v>
          </cell>
          <cell r="D1290">
            <v>70.19</v>
          </cell>
          <cell r="E1290">
            <v>1.8069878626286648</v>
          </cell>
          <cell r="F1290">
            <v>8.2651918000509583E-2</v>
          </cell>
          <cell r="G1290">
            <v>0.84152750354814365</v>
          </cell>
          <cell r="H1290">
            <v>0.84385001542041504</v>
          </cell>
          <cell r="I1290">
            <v>1.0321018197657086E-21</v>
          </cell>
        </row>
        <row r="1291">
          <cell r="C1291">
            <v>1764.45</v>
          </cell>
          <cell r="D1291">
            <v>70.11</v>
          </cell>
          <cell r="E1291">
            <v>1.8069871424291282</v>
          </cell>
          <cell r="F1291">
            <v>8.2651812887081288E-2</v>
          </cell>
          <cell r="G1291">
            <v>0.84152769639935865</v>
          </cell>
          <cell r="H1291">
            <v>0.84915533026448631</v>
          </cell>
          <cell r="I1291">
            <v>1.0385906803510437E-21</v>
          </cell>
        </row>
        <row r="1292">
          <cell r="C1292">
            <v>1764.5</v>
          </cell>
          <cell r="D1292">
            <v>70.099999999999994</v>
          </cell>
          <cell r="E1292">
            <v>1.806986422224125</v>
          </cell>
          <cell r="F1292">
            <v>8.2651707772868052E-2</v>
          </cell>
          <cell r="G1292">
            <v>0.84152788925203559</v>
          </cell>
          <cell r="H1292">
            <v>0.84981985281349981</v>
          </cell>
          <cell r="I1292">
            <v>1.0394034491127654E-21</v>
          </cell>
        </row>
        <row r="1293">
          <cell r="C1293">
            <v>1764.55</v>
          </cell>
          <cell r="D1293">
            <v>70.06</v>
          </cell>
          <cell r="E1293">
            <v>1.8069857020136539</v>
          </cell>
          <cell r="F1293">
            <v>8.2651602657869722E-2</v>
          </cell>
          <cell r="G1293">
            <v>0.84152808210617491</v>
          </cell>
          <cell r="H1293">
            <v>0.85247569208138341</v>
          </cell>
          <cell r="I1293">
            <v>1.0426517710791071E-21</v>
          </cell>
        </row>
        <row r="1294">
          <cell r="C1294">
            <v>1764.6</v>
          </cell>
          <cell r="D1294">
            <v>70.13</v>
          </cell>
          <cell r="E1294">
            <v>1.8069849817977137</v>
          </cell>
          <cell r="F1294">
            <v>8.2651497542086005E-2</v>
          </cell>
          <cell r="G1294">
            <v>0.8415282749617774</v>
          </cell>
          <cell r="H1294">
            <v>0.84783189856324004</v>
          </cell>
          <cell r="I1294">
            <v>1.0369720084991371E-21</v>
          </cell>
        </row>
        <row r="1295">
          <cell r="C1295">
            <v>1764.65</v>
          </cell>
          <cell r="D1295">
            <v>70.180000000000007</v>
          </cell>
          <cell r="E1295">
            <v>1.8069842615763028</v>
          </cell>
          <cell r="F1295">
            <v>8.2651392425516765E-2</v>
          </cell>
          <cell r="G1295">
            <v>0.84152846781884316</v>
          </cell>
          <cell r="H1295">
            <v>0.84451804539353714</v>
          </cell>
          <cell r="I1295">
            <v>1.0329188784115793E-21</v>
          </cell>
        </row>
        <row r="1296">
          <cell r="C1296">
            <v>1764.7</v>
          </cell>
          <cell r="D1296">
            <v>70.2</v>
          </cell>
          <cell r="E1296">
            <v>1.8069835413494197</v>
          </cell>
          <cell r="F1296">
            <v>8.2651287308161778E-2</v>
          </cell>
          <cell r="G1296">
            <v>0.84152866067737286</v>
          </cell>
          <cell r="H1296">
            <v>0.84319380492727924</v>
          </cell>
          <cell r="I1296">
            <v>1.0312992173698583E-21</v>
          </cell>
        </row>
        <row r="1297">
          <cell r="C1297">
            <v>1764.75</v>
          </cell>
          <cell r="D1297">
            <v>70.23</v>
          </cell>
          <cell r="E1297">
            <v>1.8069828211170633</v>
          </cell>
          <cell r="F1297">
            <v>8.2651182190020864E-2</v>
          </cell>
          <cell r="G1297">
            <v>0.84152885353736628</v>
          </cell>
          <cell r="H1297">
            <v>0.84120761906204189</v>
          </cell>
          <cell r="I1297">
            <v>1.028869939644618E-21</v>
          </cell>
        </row>
        <row r="1298">
          <cell r="C1298">
            <v>1764.8</v>
          </cell>
          <cell r="D1298">
            <v>70.22</v>
          </cell>
          <cell r="E1298">
            <v>1.8069821008792319</v>
          </cell>
          <cell r="F1298">
            <v>8.2651077071093773E-2</v>
          </cell>
          <cell r="G1298">
            <v>0.84152904639882431</v>
          </cell>
          <cell r="H1298">
            <v>0.84187100794794312</v>
          </cell>
          <cell r="I1298">
            <v>1.0296813218379451E-21</v>
          </cell>
        </row>
        <row r="1299">
          <cell r="C1299">
            <v>1764.85</v>
          </cell>
          <cell r="D1299">
            <v>70.2</v>
          </cell>
          <cell r="E1299">
            <v>1.8069813806359243</v>
          </cell>
          <cell r="F1299">
            <v>8.2650971951380311E-2</v>
          </cell>
          <cell r="G1299">
            <v>0.84152923926174727</v>
          </cell>
          <cell r="H1299">
            <v>0.84319700278531295</v>
          </cell>
          <cell r="I1299">
            <v>1.0313031286278255E-21</v>
          </cell>
        </row>
        <row r="1300">
          <cell r="C1300">
            <v>1764.9</v>
          </cell>
          <cell r="D1300">
            <v>70.22</v>
          </cell>
          <cell r="E1300">
            <v>1.8069806603871386</v>
          </cell>
          <cell r="F1300">
            <v>8.2650866830880201E-2</v>
          </cell>
          <cell r="G1300">
            <v>0.84152943212613551</v>
          </cell>
          <cell r="H1300">
            <v>0.84187313987685686</v>
          </cell>
          <cell r="I1300">
            <v>1.02968392937207E-21</v>
          </cell>
        </row>
        <row r="1301">
          <cell r="C1301">
            <v>1764.95</v>
          </cell>
          <cell r="D1301">
            <v>70.260000000000005</v>
          </cell>
          <cell r="E1301">
            <v>1.8069799401328739</v>
          </cell>
          <cell r="F1301">
            <v>8.2650761709593373E-2</v>
          </cell>
          <cell r="G1301">
            <v>0.84152962499198913</v>
          </cell>
          <cell r="H1301">
            <v>0.83922547981870055</v>
          </cell>
          <cell r="I1301">
            <v>1.026445611289226E-21</v>
          </cell>
        </row>
        <row r="1302">
          <cell r="C1302">
            <v>1765</v>
          </cell>
          <cell r="D1302">
            <v>70.239999999999995</v>
          </cell>
          <cell r="E1302">
            <v>1.8069792198731285</v>
          </cell>
          <cell r="F1302">
            <v>8.2650656587519494E-2</v>
          </cell>
          <cell r="G1302">
            <v>0.84152981785930914</v>
          </cell>
          <cell r="H1302">
            <v>0.84055072027173072</v>
          </cell>
          <cell r="I1302">
            <v>1.0280664954015741E-21</v>
          </cell>
        </row>
        <row r="1303">
          <cell r="C1303">
            <v>1765.05</v>
          </cell>
          <cell r="D1303">
            <v>70.209999999999994</v>
          </cell>
          <cell r="E1303">
            <v>1.806978499607901</v>
          </cell>
          <cell r="F1303">
            <v>8.2650551464658481E-2</v>
          </cell>
          <cell r="G1303">
            <v>0.84153001072809519</v>
          </cell>
          <cell r="H1303">
            <v>0.84253875509021792</v>
          </cell>
          <cell r="I1303">
            <v>1.0304980345571384E-21</v>
          </cell>
        </row>
        <row r="1304">
          <cell r="C1304">
            <v>1765.1</v>
          </cell>
          <cell r="D1304">
            <v>70.28</v>
          </cell>
          <cell r="E1304">
            <v>1.8069777793371899</v>
          </cell>
          <cell r="F1304">
            <v>8.265044634101E-2</v>
          </cell>
          <cell r="G1304">
            <v>0.84153020359834807</v>
          </cell>
          <cell r="H1304">
            <v>0.83790488020753151</v>
          </cell>
          <cell r="I1304">
            <v>1.0248304033293253E-21</v>
          </cell>
        </row>
        <row r="1305">
          <cell r="C1305">
            <v>1765.15</v>
          </cell>
          <cell r="D1305">
            <v>70.150000000000006</v>
          </cell>
          <cell r="E1305">
            <v>1.8069770590609944</v>
          </cell>
          <cell r="F1305">
            <v>8.2650341216573969E-2</v>
          </cell>
          <cell r="G1305">
            <v>0.84153039647006811</v>
          </cell>
          <cell r="H1305">
            <v>0.84651737305440955</v>
          </cell>
          <cell r="I1305">
            <v>1.0353642296936625E-21</v>
          </cell>
        </row>
        <row r="1306">
          <cell r="C1306">
            <v>1765.2</v>
          </cell>
          <cell r="D1306">
            <v>70.11</v>
          </cell>
          <cell r="E1306">
            <v>1.8069763387793123</v>
          </cell>
          <cell r="F1306">
            <v>8.2650236091350068E-2</v>
          </cell>
          <cell r="G1306">
            <v>0.84153058934325586</v>
          </cell>
          <cell r="H1306">
            <v>0.84917131967272497</v>
          </cell>
          <cell r="I1306">
            <v>1.0386102367852897E-21</v>
          </cell>
        </row>
        <row r="1307">
          <cell r="C1307">
            <v>1765.25</v>
          </cell>
          <cell r="D1307">
            <v>70.08</v>
          </cell>
          <cell r="E1307">
            <v>1.8069756184921424</v>
          </cell>
          <cell r="F1307">
            <v>8.2650130965338131E-2</v>
          </cell>
          <cell r="G1307">
            <v>0.84153078221791133</v>
          </cell>
          <cell r="H1307">
            <v>0.85116303960656658</v>
          </cell>
          <cell r="I1307">
            <v>1.041046283156821E-21</v>
          </cell>
        </row>
        <row r="1308">
          <cell r="C1308">
            <v>1765.3</v>
          </cell>
          <cell r="D1308">
            <v>70.040000000000006</v>
          </cell>
          <cell r="E1308">
            <v>1.8069748981994835</v>
          </cell>
          <cell r="F1308">
            <v>8.2650025838537977E-2</v>
          </cell>
          <cell r="G1308">
            <v>0.84153097509403507</v>
          </cell>
          <cell r="H1308">
            <v>0.85381963684941586</v>
          </cell>
          <cell r="I1308">
            <v>1.0442955321923423E-21</v>
          </cell>
        </row>
        <row r="1309">
          <cell r="C1309">
            <v>1765.35</v>
          </cell>
          <cell r="D1309">
            <v>70.010000000000005</v>
          </cell>
          <cell r="E1309">
            <v>1.806974177901334</v>
          </cell>
          <cell r="F1309">
            <v>8.2649920710949384E-2</v>
          </cell>
          <cell r="G1309">
            <v>0.84153116797162753</v>
          </cell>
          <cell r="H1309">
            <v>0.85581334674227827</v>
          </cell>
          <cell r="I1309">
            <v>1.0467340124564956E-21</v>
          </cell>
        </row>
        <row r="1310">
          <cell r="C1310">
            <v>1765.4</v>
          </cell>
          <cell r="D1310">
            <v>70.040000000000006</v>
          </cell>
          <cell r="E1310">
            <v>1.8069734575976923</v>
          </cell>
          <cell r="F1310">
            <v>8.2649815582572103E-2</v>
          </cell>
          <cell r="G1310">
            <v>0.84153136085068891</v>
          </cell>
          <cell r="H1310">
            <v>0.85382176893562134</v>
          </cell>
          <cell r="I1310">
            <v>1.0442981399188486E-21</v>
          </cell>
        </row>
        <row r="1311">
          <cell r="C1311">
            <v>1765.45</v>
          </cell>
          <cell r="D1311">
            <v>70.08</v>
          </cell>
          <cell r="E1311">
            <v>1.8069727372885576</v>
          </cell>
          <cell r="F1311">
            <v>8.2649710453406036E-2</v>
          </cell>
          <cell r="G1311">
            <v>0.84153155373121968</v>
          </cell>
          <cell r="H1311">
            <v>0.85116730377898042</v>
          </cell>
          <cell r="I1311">
            <v>1.0410514986098372E-21</v>
          </cell>
        </row>
        <row r="1312">
          <cell r="C1312">
            <v>1765.5</v>
          </cell>
          <cell r="D1312">
            <v>70.08</v>
          </cell>
          <cell r="E1312">
            <v>1.8069720169739278</v>
          </cell>
          <cell r="F1312">
            <v>8.264960532345085E-2</v>
          </cell>
          <cell r="G1312">
            <v>0.84153174661322039</v>
          </cell>
          <cell r="H1312">
            <v>0.85116836984177802</v>
          </cell>
          <cell r="I1312">
            <v>1.0410528024971789E-21</v>
          </cell>
        </row>
        <row r="1313">
          <cell r="C1313">
            <v>1765.55</v>
          </cell>
          <cell r="D1313">
            <v>70.14</v>
          </cell>
          <cell r="E1313">
            <v>1.8069712966538019</v>
          </cell>
          <cell r="F1313">
            <v>8.2649500192706407E-2</v>
          </cell>
          <cell r="G1313">
            <v>0.84153193949669125</v>
          </cell>
          <cell r="H1313">
            <v>0.84718897970828855</v>
          </cell>
          <cell r="I1313">
            <v>1.0361856629305749E-21</v>
          </cell>
        </row>
        <row r="1314">
          <cell r="C1314">
            <v>1765.6</v>
          </cell>
          <cell r="D1314">
            <v>70.209999999999994</v>
          </cell>
          <cell r="E1314">
            <v>1.8069705763281783</v>
          </cell>
          <cell r="F1314">
            <v>8.2649395061172512E-2</v>
          </cell>
          <cell r="G1314">
            <v>0.84153213238163271</v>
          </cell>
          <cell r="H1314">
            <v>0.84255048152115097</v>
          </cell>
          <cell r="I1314">
            <v>1.0305123770000892E-21</v>
          </cell>
        </row>
        <row r="1315">
          <cell r="C1315">
            <v>1765.65</v>
          </cell>
          <cell r="D1315">
            <v>70.209999999999994</v>
          </cell>
          <cell r="E1315">
            <v>1.8069698559970555</v>
          </cell>
          <cell r="F1315">
            <v>8.2649289928848887E-2</v>
          </cell>
          <cell r="G1315">
            <v>0.84153232526804511</v>
          </cell>
          <cell r="H1315">
            <v>0.84255154760759843</v>
          </cell>
          <cell r="I1315">
            <v>1.0305136809163568E-21</v>
          </cell>
        </row>
        <row r="1316">
          <cell r="C1316">
            <v>1765.7</v>
          </cell>
          <cell r="D1316">
            <v>70.239999999999995</v>
          </cell>
          <cell r="E1316">
            <v>1.806969135660432</v>
          </cell>
          <cell r="F1316">
            <v>8.2649184795735381E-2</v>
          </cell>
          <cell r="G1316">
            <v>0.84153251815592889</v>
          </cell>
          <cell r="H1316">
            <v>0.84056564487540475</v>
          </cell>
          <cell r="I1316">
            <v>1.0280847494874066E-21</v>
          </cell>
        </row>
        <row r="1317">
          <cell r="C1317">
            <v>1765.75</v>
          </cell>
          <cell r="D1317">
            <v>70.290000000000006</v>
          </cell>
          <cell r="E1317">
            <v>1.806968415318307</v>
          </cell>
          <cell r="F1317">
            <v>8.264907966183177E-2</v>
          </cell>
          <cell r="G1317">
            <v>0.84153271104528427</v>
          </cell>
          <cell r="H1317">
            <v>0.83725698139180149</v>
          </cell>
          <cell r="I1317">
            <v>1.0240379668364422E-21</v>
          </cell>
        </row>
        <row r="1318">
          <cell r="C1318">
            <v>1765.8</v>
          </cell>
          <cell r="D1318">
            <v>70.33</v>
          </cell>
          <cell r="E1318">
            <v>1.8069676949706786</v>
          </cell>
          <cell r="F1318">
            <v>8.2648974527137903E-2</v>
          </cell>
          <cell r="G1318">
            <v>0.84153290393611169</v>
          </cell>
          <cell r="H1318">
            <v>0.83461195851534631</v>
          </cell>
          <cell r="I1318">
            <v>1.0208028742557409E-21</v>
          </cell>
        </row>
        <row r="1319">
          <cell r="C1319">
            <v>1765.85</v>
          </cell>
          <cell r="D1319">
            <v>70.42</v>
          </cell>
          <cell r="E1319">
            <v>1.8069669746175452</v>
          </cell>
          <cell r="F1319">
            <v>8.2648869391653473E-2</v>
          </cell>
          <cell r="G1319">
            <v>0.8415330968284116</v>
          </cell>
          <cell r="H1319">
            <v>0.82866482274042819</v>
          </cell>
          <cell r="I1319">
            <v>1.0135290109583294E-21</v>
          </cell>
        </row>
        <row r="1320">
          <cell r="C1320">
            <v>1765.9</v>
          </cell>
          <cell r="D1320">
            <v>70.52</v>
          </cell>
          <cell r="E1320">
            <v>1.8069662542589058</v>
          </cell>
          <cell r="F1320">
            <v>8.2648764255378357E-2</v>
          </cell>
          <cell r="G1320">
            <v>0.84153328972218433</v>
          </cell>
          <cell r="H1320">
            <v>0.82206568513255318</v>
          </cell>
          <cell r="I1320">
            <v>1.0054576928218015E-21</v>
          </cell>
        </row>
        <row r="1321">
          <cell r="C1321">
            <v>1765.95</v>
          </cell>
          <cell r="D1321">
            <v>70.5</v>
          </cell>
          <cell r="E1321">
            <v>1.8069655338947586</v>
          </cell>
          <cell r="F1321">
            <v>8.2648659118312276E-2</v>
          </cell>
          <cell r="G1321">
            <v>0.84153348261743033</v>
          </cell>
          <cell r="H1321">
            <v>0.82338604294750395</v>
          </cell>
          <cell r="I1321">
            <v>1.0070726050439381E-21</v>
          </cell>
        </row>
        <row r="1322">
          <cell r="C1322">
            <v>1766</v>
          </cell>
          <cell r="D1322">
            <v>70.489999999999995</v>
          </cell>
          <cell r="E1322">
            <v>1.8069648135251026</v>
          </cell>
          <cell r="F1322">
            <v>8.2648553980455119E-2</v>
          </cell>
          <cell r="G1322">
            <v>0.84153367551414993</v>
          </cell>
          <cell r="H1322">
            <v>0.82404689528659836</v>
          </cell>
          <cell r="I1322">
            <v>1.007880884820334E-21</v>
          </cell>
        </row>
        <row r="1323">
          <cell r="C1323">
            <v>1766.05</v>
          </cell>
          <cell r="D1323">
            <v>70.44</v>
          </cell>
          <cell r="E1323">
            <v>1.806964093149936</v>
          </cell>
          <cell r="F1323">
            <v>8.2648448841806568E-2</v>
          </cell>
          <cell r="G1323">
            <v>0.84153386841234357</v>
          </cell>
          <cell r="H1323">
            <v>0.82734829705378155</v>
          </cell>
          <cell r="I1323">
            <v>1.0119187857617589E-21</v>
          </cell>
        </row>
        <row r="1324">
          <cell r="C1324">
            <v>1766.1</v>
          </cell>
          <cell r="D1324">
            <v>70.45</v>
          </cell>
          <cell r="E1324">
            <v>1.8069633727692578</v>
          </cell>
          <cell r="F1324">
            <v>8.2648343702366525E-2</v>
          </cell>
          <cell r="G1324">
            <v>0.84153406131201147</v>
          </cell>
          <cell r="H1324">
            <v>0.82668910871508927</v>
          </cell>
          <cell r="I1324">
            <v>1.0111125412022993E-21</v>
          </cell>
        </row>
        <row r="1325">
          <cell r="C1325">
            <v>1766.15</v>
          </cell>
          <cell r="D1325">
            <v>70.44</v>
          </cell>
          <cell r="E1325">
            <v>1.8069626523830662</v>
          </cell>
          <cell r="F1325">
            <v>8.2648238562134699E-2</v>
          </cell>
          <cell r="G1325">
            <v>0.8415342542131542</v>
          </cell>
          <cell r="H1325">
            <v>0.82735042937671144</v>
          </cell>
          <cell r="I1325">
            <v>1.0119213937777998E-21</v>
          </cell>
        </row>
        <row r="1326">
          <cell r="C1326">
            <v>1766.2</v>
          </cell>
          <cell r="D1326">
            <v>70.42</v>
          </cell>
          <cell r="E1326">
            <v>1.8069619319913599</v>
          </cell>
          <cell r="F1326">
            <v>8.2648133421110923E-2</v>
          </cell>
          <cell r="G1326">
            <v>0.84153444711577197</v>
          </cell>
          <cell r="H1326">
            <v>0.82867228578770702</v>
          </cell>
          <cell r="I1326">
            <v>1.0135381389129856E-21</v>
          </cell>
        </row>
        <row r="1327">
          <cell r="C1327">
            <v>1766.25</v>
          </cell>
          <cell r="D1327">
            <v>70.47</v>
          </cell>
          <cell r="E1327">
            <v>1.8069612115941374</v>
          </cell>
          <cell r="F1327">
            <v>8.2648028279294974E-2</v>
          </cell>
          <cell r="G1327">
            <v>0.84153464001986522</v>
          </cell>
          <cell r="H1327">
            <v>0.82537207935487666</v>
          </cell>
          <cell r="I1327">
            <v>1.009501699969236E-21</v>
          </cell>
        </row>
        <row r="1328">
          <cell r="C1328">
            <v>1766.3</v>
          </cell>
          <cell r="D1328">
            <v>70.52</v>
          </cell>
          <cell r="E1328">
            <v>1.8069604911913975</v>
          </cell>
          <cell r="F1328">
            <v>8.264792313668666E-2</v>
          </cell>
          <cell r="G1328">
            <v>0.8415348329254343</v>
          </cell>
          <cell r="H1328">
            <v>0.82207421442431294</v>
          </cell>
          <cell r="I1328">
            <v>1.0054681248860139E-21</v>
          </cell>
        </row>
        <row r="1329">
          <cell r="C1329">
            <v>1766.35</v>
          </cell>
          <cell r="D1329">
            <v>70.459999999999994</v>
          </cell>
          <cell r="E1329">
            <v>1.8069597707831386</v>
          </cell>
          <cell r="F1329">
            <v>8.2647817993285785E-2</v>
          </cell>
          <cell r="G1329">
            <v>0.84153502583247974</v>
          </cell>
          <cell r="H1329">
            <v>0.82603427883801916</v>
          </cell>
          <cell r="I1329">
            <v>1.0103116274197425E-21</v>
          </cell>
        </row>
        <row r="1330">
          <cell r="C1330">
            <v>1766.4</v>
          </cell>
          <cell r="D1330">
            <v>70.44</v>
          </cell>
          <cell r="E1330">
            <v>1.8069590503693593</v>
          </cell>
          <cell r="F1330">
            <v>8.2647712849092086E-2</v>
          </cell>
          <cell r="G1330">
            <v>0.84153521874100179</v>
          </cell>
          <cell r="H1330">
            <v>0.82735576032247193</v>
          </cell>
          <cell r="I1330">
            <v>1.0119279139872208E-21</v>
          </cell>
        </row>
        <row r="1331">
          <cell r="C1331">
            <v>1766.45</v>
          </cell>
          <cell r="D1331">
            <v>70.42</v>
          </cell>
          <cell r="E1331">
            <v>1.8069583299500585</v>
          </cell>
          <cell r="F1331">
            <v>8.2647607704105439E-2</v>
          </cell>
          <cell r="G1331">
            <v>0.84153541165100088</v>
          </cell>
          <cell r="H1331">
            <v>0.82867761677304208</v>
          </cell>
          <cell r="I1331">
            <v>1.0135446591708099E-21</v>
          </cell>
        </row>
        <row r="1332">
          <cell r="C1332">
            <v>1766.5</v>
          </cell>
          <cell r="D1332">
            <v>70.489999999999995</v>
          </cell>
          <cell r="E1332">
            <v>1.8069576095252342</v>
          </cell>
          <cell r="F1332">
            <v>8.2647502558325564E-2</v>
          </cell>
          <cell r="G1332">
            <v>0.84153560456247734</v>
          </cell>
          <cell r="H1332">
            <v>0.82405755713861872</v>
          </cell>
          <cell r="I1332">
            <v>1.0078939251908634E-21</v>
          </cell>
        </row>
        <row r="1333">
          <cell r="C1333">
            <v>1766.55</v>
          </cell>
          <cell r="D1333">
            <v>70.45</v>
          </cell>
          <cell r="E1333">
            <v>1.8069568890948857</v>
          </cell>
          <cell r="F1333">
            <v>8.2647397411752366E-2</v>
          </cell>
          <cell r="G1333">
            <v>0.8415357974754315</v>
          </cell>
          <cell r="H1333">
            <v>0.82669870448873528</v>
          </cell>
          <cell r="I1333">
            <v>1.0111242776664352E-21</v>
          </cell>
        </row>
        <row r="1334">
          <cell r="C1334">
            <v>1766.6</v>
          </cell>
          <cell r="D1334">
            <v>70.48</v>
          </cell>
          <cell r="E1334">
            <v>1.8069561686590108</v>
          </cell>
          <cell r="F1334">
            <v>8.2647292264385469E-2</v>
          </cell>
          <cell r="G1334">
            <v>0.84153599038986371</v>
          </cell>
          <cell r="H1334">
            <v>0.82471956940803326</v>
          </cell>
          <cell r="I1334">
            <v>1.0087036236627293E-21</v>
          </cell>
        </row>
        <row r="1335">
          <cell r="C1335">
            <v>1766.65</v>
          </cell>
          <cell r="D1335">
            <v>70.52</v>
          </cell>
          <cell r="E1335">
            <v>1.8069554482176087</v>
          </cell>
          <cell r="F1335">
            <v>8.2647187116224791E-2</v>
          </cell>
          <cell r="G1335">
            <v>0.84153618330577473</v>
          </cell>
          <cell r="H1335">
            <v>0.8220816779700959</v>
          </cell>
          <cell r="I1335">
            <v>1.0054772534503841E-21</v>
          </cell>
        </row>
        <row r="1336">
          <cell r="C1336">
            <v>1766.7</v>
          </cell>
          <cell r="D1336">
            <v>70.510000000000005</v>
          </cell>
          <cell r="E1336">
            <v>1.8069547277706777</v>
          </cell>
          <cell r="F1336">
            <v>8.2647081967270095E-2</v>
          </cell>
          <cell r="G1336">
            <v>0.84153637622316446</v>
          </cell>
          <cell r="H1336">
            <v>0.82274234328643758</v>
          </cell>
          <cell r="I1336">
            <v>1.0062853044817189E-21</v>
          </cell>
        </row>
        <row r="1337">
          <cell r="C1337">
            <v>1766.75</v>
          </cell>
          <cell r="D1337">
            <v>70.489999999999995</v>
          </cell>
          <cell r="E1337">
            <v>1.8069540073182162</v>
          </cell>
          <cell r="F1337">
            <v>8.2646976817521131E-2</v>
          </cell>
          <cell r="G1337">
            <v>0.84153656914203367</v>
          </cell>
          <cell r="H1337">
            <v>0.82406288836161834</v>
          </cell>
          <cell r="I1337">
            <v>1.007900445739372E-21</v>
          </cell>
        </row>
        <row r="1338">
          <cell r="C1338">
            <v>1766.8</v>
          </cell>
          <cell r="D1338">
            <v>70.510000000000005</v>
          </cell>
          <cell r="E1338">
            <v>1.8069532868602234</v>
          </cell>
          <cell r="F1338">
            <v>8.2646871666977803E-2</v>
          </cell>
          <cell r="G1338">
            <v>0.84153676206238226</v>
          </cell>
          <cell r="H1338">
            <v>0.82274447581528876</v>
          </cell>
          <cell r="I1338">
            <v>1.0062879127496193E-21</v>
          </cell>
        </row>
        <row r="1339">
          <cell r="C1339">
            <v>1766.85</v>
          </cell>
          <cell r="D1339">
            <v>70.5</v>
          </cell>
          <cell r="E1339">
            <v>1.8069525663966972</v>
          </cell>
          <cell r="F1339">
            <v>8.2646766515639805E-2</v>
          </cell>
          <cell r="G1339">
            <v>0.84153695498421099</v>
          </cell>
          <cell r="H1339">
            <v>0.82340523470894822</v>
          </cell>
          <cell r="I1339">
            <v>1.0070960782341368E-21</v>
          </cell>
        </row>
        <row r="1340">
          <cell r="C1340">
            <v>1766.9</v>
          </cell>
          <cell r="D1340">
            <v>70.58</v>
          </cell>
          <cell r="E1340">
            <v>1.8069518459276366</v>
          </cell>
          <cell r="F1340">
            <v>8.2646661363506957E-2</v>
          </cell>
          <cell r="G1340">
            <v>0.84153714790752032</v>
          </cell>
          <cell r="H1340">
            <v>0.81813137806809366</v>
          </cell>
          <cell r="I1340">
            <v>1.0006456937620839E-21</v>
          </cell>
        </row>
        <row r="1341">
          <cell r="C1341">
            <v>1766.95</v>
          </cell>
          <cell r="D1341">
            <v>70.459999999999994</v>
          </cell>
          <cell r="E1341">
            <v>1.8069511254530402</v>
          </cell>
          <cell r="F1341">
            <v>8.2646556210579064E-2</v>
          </cell>
          <cell r="G1341">
            <v>0.84153734083231035</v>
          </cell>
          <cell r="H1341">
            <v>0.82604707382091602</v>
          </cell>
          <cell r="I1341">
            <v>1.0103272767945016E-21</v>
          </cell>
        </row>
        <row r="1342">
          <cell r="C1342">
            <v>1767</v>
          </cell>
          <cell r="D1342">
            <v>70.459999999999994</v>
          </cell>
          <cell r="E1342">
            <v>1.8069504049729064</v>
          </cell>
          <cell r="F1342">
            <v>8.2646451056855919E-2</v>
          </cell>
          <cell r="G1342">
            <v>0.84153753375858154</v>
          </cell>
          <cell r="H1342">
            <v>0.82604814012106442</v>
          </cell>
          <cell r="I1342">
            <v>1.0103285809721438E-21</v>
          </cell>
        </row>
        <row r="1343">
          <cell r="C1343">
            <v>1767.05</v>
          </cell>
          <cell r="D1343">
            <v>70.37</v>
          </cell>
          <cell r="E1343">
            <v>1.8069496844872337</v>
          </cell>
          <cell r="F1343">
            <v>8.2646345902337298E-2</v>
          </cell>
          <cell r="G1343">
            <v>0.84153772668633409</v>
          </cell>
          <cell r="H1343">
            <v>0.83199402938094058</v>
          </cell>
          <cell r="I1343">
            <v>1.0176009196734546E-21</v>
          </cell>
        </row>
        <row r="1344">
          <cell r="C1344">
            <v>1767.1</v>
          </cell>
          <cell r="D1344">
            <v>70.459999999999994</v>
          </cell>
          <cell r="E1344">
            <v>1.806948963996021</v>
          </cell>
          <cell r="F1344">
            <v>8.2646240747023023E-2</v>
          </cell>
          <cell r="G1344">
            <v>0.8415379196155689</v>
          </cell>
          <cell r="H1344">
            <v>0.82605027274519371</v>
          </cell>
          <cell r="I1344">
            <v>1.0103311893565776E-21</v>
          </cell>
        </row>
        <row r="1345">
          <cell r="C1345">
            <v>1767.15</v>
          </cell>
          <cell r="D1345">
            <v>70.47</v>
          </cell>
          <cell r="E1345">
            <v>1.8069482434992665</v>
          </cell>
          <cell r="F1345">
            <v>8.2646135590912856E-2</v>
          </cell>
          <cell r="G1345">
            <v>0.84153811254628585</v>
          </cell>
          <cell r="H1345">
            <v>0.82539127197225137</v>
          </cell>
          <cell r="I1345">
            <v>1.0095251742063119E-21</v>
          </cell>
        </row>
        <row r="1346">
          <cell r="C1346">
            <v>1767.2</v>
          </cell>
          <cell r="D1346">
            <v>70.42</v>
          </cell>
          <cell r="E1346">
            <v>1.8069475229969694</v>
          </cell>
          <cell r="F1346">
            <v>8.2646030434006632E-2</v>
          </cell>
          <cell r="G1346">
            <v>0.84153830547848552</v>
          </cell>
          <cell r="H1346">
            <v>0.82869361091825644</v>
          </cell>
          <cell r="I1346">
            <v>1.0135642213987884E-21</v>
          </cell>
        </row>
        <row r="1347">
          <cell r="C1347">
            <v>1767.25</v>
          </cell>
          <cell r="D1347">
            <v>70.31</v>
          </cell>
          <cell r="E1347">
            <v>1.8069468024891278</v>
          </cell>
          <cell r="F1347">
            <v>8.26459252763041E-2</v>
          </cell>
          <cell r="G1347">
            <v>0.84153849841216821</v>
          </cell>
          <cell r="H1347">
            <v>0.83596573547133834</v>
          </cell>
          <cell r="I1347">
            <v>1.0224586609883395E-21</v>
          </cell>
        </row>
        <row r="1348">
          <cell r="C1348">
            <v>1767.3</v>
          </cell>
          <cell r="D1348">
            <v>70.31</v>
          </cell>
          <cell r="E1348">
            <v>1.8069460819757401</v>
          </cell>
          <cell r="F1348">
            <v>8.2645820117805066E-2</v>
          </cell>
          <cell r="G1348">
            <v>0.84153869134733439</v>
          </cell>
          <cell r="H1348">
            <v>0.83596680181918204</v>
          </cell>
          <cell r="I1348">
            <v>1.0224599652243174E-21</v>
          </cell>
        </row>
        <row r="1349">
          <cell r="C1349">
            <v>1767.35</v>
          </cell>
          <cell r="D1349">
            <v>70.3</v>
          </cell>
          <cell r="E1349">
            <v>1.8069453614568054</v>
          </cell>
          <cell r="F1349">
            <v>8.2645714958509323E-2</v>
          </cell>
          <cell r="G1349">
            <v>0.84153888428398449</v>
          </cell>
          <cell r="H1349">
            <v>0.83662943745149754</v>
          </cell>
          <cell r="I1349">
            <v>1.0232704261231225E-21</v>
          </cell>
        </row>
        <row r="1350">
          <cell r="C1350">
            <v>1767.4</v>
          </cell>
          <cell r="D1350">
            <v>70.260000000000005</v>
          </cell>
          <cell r="E1350">
            <v>1.806944640932322</v>
          </cell>
          <cell r="F1350">
            <v>8.2645609798416703E-2</v>
          </cell>
          <cell r="G1350">
            <v>0.84153907722211874</v>
          </cell>
          <cell r="H1350">
            <v>0.83927772232194586</v>
          </cell>
          <cell r="I1350">
            <v>1.0265095084056369E-21</v>
          </cell>
        </row>
        <row r="1351">
          <cell r="C1351">
            <v>1767.45</v>
          </cell>
          <cell r="D1351">
            <v>70.25</v>
          </cell>
          <cell r="E1351">
            <v>1.8069439204022888</v>
          </cell>
          <cell r="F1351">
            <v>8.2645504637527012E-2</v>
          </cell>
          <cell r="G1351">
            <v>0.84153927016173757</v>
          </cell>
          <cell r="H1351">
            <v>0.83994082880448384</v>
          </cell>
          <cell r="I1351">
            <v>1.0273205451951366E-21</v>
          </cell>
        </row>
        <row r="1352">
          <cell r="C1352">
            <v>1767.5</v>
          </cell>
          <cell r="D1352">
            <v>70.400000000000006</v>
          </cell>
          <cell r="E1352">
            <v>1.8069431998667038</v>
          </cell>
          <cell r="F1352">
            <v>8.2645399475839945E-2</v>
          </cell>
          <cell r="G1352">
            <v>0.84153946310284133</v>
          </cell>
          <cell r="H1352">
            <v>0.83002117448583268</v>
          </cell>
          <cell r="I1352">
            <v>1.0151879468818857E-21</v>
          </cell>
        </row>
        <row r="1353">
          <cell r="C1353">
            <v>1767.55</v>
          </cell>
          <cell r="D1353">
            <v>70.36</v>
          </cell>
          <cell r="E1353">
            <v>1.806942479325566</v>
          </cell>
          <cell r="F1353">
            <v>8.2645294313355364E-2</v>
          </cell>
          <cell r="G1353">
            <v>0.84153965604543046</v>
          </cell>
          <cell r="H1353">
            <v>0.83266569805785029</v>
          </cell>
          <cell r="I1353">
            <v>1.0184224287699174E-21</v>
          </cell>
        </row>
        <row r="1354">
          <cell r="C1354">
            <v>1767.6</v>
          </cell>
          <cell r="D1354">
            <v>70.39</v>
          </cell>
          <cell r="E1354">
            <v>1.8069417587788741</v>
          </cell>
          <cell r="F1354">
            <v>8.2645189150073115E-2</v>
          </cell>
          <cell r="G1354">
            <v>0.84153984898950507</v>
          </cell>
          <cell r="H1354">
            <v>0.83068403072935781</v>
          </cell>
          <cell r="I1354">
            <v>1.0159986776073504E-21</v>
          </cell>
        </row>
        <row r="1355">
          <cell r="C1355">
            <v>1767.65</v>
          </cell>
          <cell r="D1355">
            <v>70.290000000000006</v>
          </cell>
          <cell r="E1355">
            <v>1.8069410382266262</v>
          </cell>
          <cell r="F1355">
            <v>8.2645083985992823E-2</v>
          </cell>
          <cell r="G1355">
            <v>0.84154004193506626</v>
          </cell>
          <cell r="H1355">
            <v>0.83729749914329654</v>
          </cell>
          <cell r="I1355">
            <v>1.0240875235636885E-21</v>
          </cell>
        </row>
        <row r="1356">
          <cell r="C1356">
            <v>1767.7</v>
          </cell>
          <cell r="D1356">
            <v>70.25</v>
          </cell>
          <cell r="E1356">
            <v>1.8069403176688212</v>
          </cell>
          <cell r="F1356">
            <v>8.2644978821114476E-2</v>
          </cell>
          <cell r="G1356">
            <v>0.8415402348821136</v>
          </cell>
          <cell r="H1356">
            <v>0.83994616078256734</v>
          </cell>
          <cell r="I1356">
            <v>1.0273270666671783E-21</v>
          </cell>
        </row>
        <row r="1357">
          <cell r="C1357">
            <v>1767.75</v>
          </cell>
          <cell r="D1357">
            <v>70.25</v>
          </cell>
          <cell r="E1357">
            <v>1.8069395971054578</v>
          </cell>
          <cell r="F1357">
            <v>8.2644873655437753E-2</v>
          </cell>
          <cell r="G1357">
            <v>0.84154042783064786</v>
          </cell>
          <cell r="H1357">
            <v>0.83994722720209469</v>
          </cell>
          <cell r="I1357">
            <v>1.0273283709908315E-21</v>
          </cell>
        </row>
        <row r="1358">
          <cell r="C1358">
            <v>1767.8</v>
          </cell>
          <cell r="D1358">
            <v>70.260000000000005</v>
          </cell>
          <cell r="E1358">
            <v>1.8069388765365346</v>
          </cell>
          <cell r="F1358">
            <v>8.2644768488962503E-2</v>
          </cell>
          <cell r="G1358">
            <v>0.84154062078066916</v>
          </cell>
          <cell r="H1358">
            <v>0.83928625351877906</v>
          </cell>
          <cell r="I1358">
            <v>1.0265199427999195E-21</v>
          </cell>
        </row>
        <row r="1359">
          <cell r="C1359">
            <v>1767.85</v>
          </cell>
          <cell r="D1359">
            <v>70.27</v>
          </cell>
          <cell r="E1359">
            <v>1.8069381559620499</v>
          </cell>
          <cell r="F1359">
            <v>8.2644663321688475E-2</v>
          </cell>
          <cell r="G1359">
            <v>0.84154081373217826</v>
          </cell>
          <cell r="H1359">
            <v>0.83862537406391013</v>
          </cell>
          <cell r="I1359">
            <v>1.0257116298585775E-21</v>
          </cell>
        </row>
        <row r="1360">
          <cell r="C1360">
            <v>1767.9</v>
          </cell>
          <cell r="D1360">
            <v>70.25</v>
          </cell>
          <cell r="E1360">
            <v>1.8069374353820025</v>
          </cell>
          <cell r="F1360">
            <v>8.2644558153615474E-2</v>
          </cell>
          <cell r="G1360">
            <v>0.8415410066851754</v>
          </cell>
          <cell r="H1360">
            <v>0.83995042650853913</v>
          </cell>
          <cell r="I1360">
            <v>1.0273322840203308E-21</v>
          </cell>
        </row>
        <row r="1361">
          <cell r="C1361">
            <v>1767.95</v>
          </cell>
          <cell r="D1361">
            <v>70.36</v>
          </cell>
          <cell r="E1361">
            <v>1.8069367147963911</v>
          </cell>
          <cell r="F1361">
            <v>8.264445298474335E-2</v>
          </cell>
          <cell r="G1361">
            <v>0.84154119963966079</v>
          </cell>
          <cell r="H1361">
            <v>0.8326742294460171</v>
          </cell>
          <cell r="I1361">
            <v>1.0184328633982176E-21</v>
          </cell>
        </row>
        <row r="1362">
          <cell r="C1362">
            <v>1768</v>
          </cell>
          <cell r="D1362">
            <v>70.319999999999993</v>
          </cell>
          <cell r="E1362">
            <v>1.8069359942052137</v>
          </cell>
          <cell r="F1362">
            <v>8.2644347815071822E-2</v>
          </cell>
          <cell r="G1362">
            <v>0.84154139259563498</v>
          </cell>
          <cell r="H1362">
            <v>0.83532025633537732</v>
          </cell>
          <cell r="I1362">
            <v>1.0216691839738557E-21</v>
          </cell>
        </row>
        <row r="1363">
          <cell r="C1363">
            <v>1768.05</v>
          </cell>
          <cell r="D1363">
            <v>70.260000000000005</v>
          </cell>
          <cell r="E1363">
            <v>1.8069352736084696</v>
          </cell>
          <cell r="F1363">
            <v>8.2644242644600741E-2</v>
          </cell>
          <cell r="G1363">
            <v>0.8415415855530981</v>
          </cell>
          <cell r="H1363">
            <v>0.83929158577599894</v>
          </cell>
          <cell r="I1363">
            <v>1.0265264646133693E-21</v>
          </cell>
        </row>
        <row r="1364">
          <cell r="C1364">
            <v>1768.1</v>
          </cell>
          <cell r="D1364">
            <v>70.180000000000007</v>
          </cell>
          <cell r="E1364">
            <v>1.8069345530061571</v>
          </cell>
          <cell r="F1364">
            <v>8.264413747332984E-2</v>
          </cell>
          <cell r="G1364">
            <v>0.84154177851205092</v>
          </cell>
          <cell r="H1364">
            <v>0.84459161356587265</v>
          </cell>
          <cell r="I1364">
            <v>1.0330088586724749E-21</v>
          </cell>
        </row>
        <row r="1365">
          <cell r="C1365">
            <v>1768.15</v>
          </cell>
          <cell r="D1365">
            <v>70.22</v>
          </cell>
          <cell r="E1365">
            <v>1.8069338323982747</v>
          </cell>
          <cell r="F1365">
            <v>8.2644032301258982E-2</v>
          </cell>
          <cell r="G1365">
            <v>0.84154197147249366</v>
          </cell>
          <cell r="H1365">
            <v>0.84194244476918256</v>
          </cell>
          <cell r="I1365">
            <v>1.0297686952714372E-21</v>
          </cell>
        </row>
        <row r="1366">
          <cell r="C1366">
            <v>1768.2</v>
          </cell>
          <cell r="D1366">
            <v>70.260000000000005</v>
          </cell>
          <cell r="E1366">
            <v>1.8069331117848213</v>
          </cell>
          <cell r="F1366">
            <v>8.2643927128387945E-2</v>
          </cell>
          <cell r="G1366">
            <v>0.84154216443442631</v>
          </cell>
          <cell r="H1366">
            <v>0.83929478522616785</v>
          </cell>
          <cell r="I1366">
            <v>1.0265303778186559E-21</v>
          </cell>
        </row>
        <row r="1367">
          <cell r="C1367">
            <v>1768.25</v>
          </cell>
          <cell r="D1367">
            <v>70.22</v>
          </cell>
          <cell r="E1367">
            <v>1.8069323911657948</v>
          </cell>
          <cell r="F1367">
            <v>8.2643821954716451E-2</v>
          </cell>
          <cell r="G1367">
            <v>0.84154235739784999</v>
          </cell>
          <cell r="H1367">
            <v>0.84194457775993847</v>
          </cell>
          <cell r="I1367">
            <v>1.0297713041042872E-21</v>
          </cell>
        </row>
        <row r="1368">
          <cell r="C1368">
            <v>1768.3</v>
          </cell>
          <cell r="D1368">
            <v>70.16</v>
          </cell>
          <cell r="E1368">
            <v>1.8069316705411949</v>
          </cell>
          <cell r="F1368">
            <v>8.2643716780244431E-2</v>
          </cell>
          <cell r="G1368">
            <v>0.84154255036276449</v>
          </cell>
          <cell r="H1368">
            <v>0.84592156369223404</v>
          </cell>
          <cell r="I1368">
            <v>1.0346355031241329E-21</v>
          </cell>
        </row>
        <row r="1369">
          <cell r="C1369">
            <v>1768.35</v>
          </cell>
          <cell r="D1369">
            <v>70.290000000000006</v>
          </cell>
          <cell r="E1369">
            <v>1.8069309499110191</v>
          </cell>
          <cell r="F1369">
            <v>8.2643611604971523E-2</v>
          </cell>
          <cell r="G1369">
            <v>0.84154274332917023</v>
          </cell>
          <cell r="H1369">
            <v>0.83731242963138608</v>
          </cell>
          <cell r="I1369">
            <v>1.0241057848466719E-21</v>
          </cell>
        </row>
        <row r="1370">
          <cell r="C1370">
            <v>1768.4</v>
          </cell>
          <cell r="D1370">
            <v>70.31</v>
          </cell>
          <cell r="E1370">
            <v>1.8069302292752665</v>
          </cell>
          <cell r="F1370">
            <v>8.2643506428897603E-2</v>
          </cell>
          <cell r="G1370">
            <v>0.841542936297068</v>
          </cell>
          <cell r="H1370">
            <v>0.83599026348844951</v>
          </cell>
          <cell r="I1370">
            <v>1.0224886608824357E-21</v>
          </cell>
        </row>
        <row r="1371">
          <cell r="C1371">
            <v>1768.45</v>
          </cell>
          <cell r="D1371">
            <v>70.31</v>
          </cell>
          <cell r="E1371">
            <v>1.8069295086339356</v>
          </cell>
          <cell r="F1371">
            <v>8.2643401252022519E-2</v>
          </cell>
          <cell r="G1371">
            <v>0.8415431292664578</v>
          </cell>
          <cell r="H1371">
            <v>0.83599133001982218</v>
          </cell>
          <cell r="I1371">
            <v>1.0224899653428855E-21</v>
          </cell>
        </row>
        <row r="1372">
          <cell r="C1372">
            <v>1768.5</v>
          </cell>
          <cell r="D1372">
            <v>70.17</v>
          </cell>
          <cell r="E1372">
            <v>1.8069287879870255</v>
          </cell>
          <cell r="F1372">
            <v>8.2643296074346034E-2</v>
          </cell>
          <cell r="G1372">
            <v>0.84154332223733985</v>
          </cell>
          <cell r="H1372">
            <v>0.84526294049813988</v>
          </cell>
          <cell r="I1372">
            <v>1.0338299497855746E-21</v>
          </cell>
        </row>
        <row r="1373">
          <cell r="C1373">
            <v>1768.55</v>
          </cell>
          <cell r="D1373">
            <v>70.19</v>
          </cell>
          <cell r="E1373">
            <v>1.8069280673345338</v>
          </cell>
          <cell r="F1373">
            <v>8.2643190895867844E-2</v>
          </cell>
          <cell r="G1373">
            <v>0.84154351520971526</v>
          </cell>
          <cell r="H1373">
            <v>0.84393851179839574</v>
          </cell>
          <cell r="I1373">
            <v>1.03221005851796E-21</v>
          </cell>
        </row>
        <row r="1374">
          <cell r="C1374">
            <v>1768.6</v>
          </cell>
          <cell r="D1374">
            <v>70.17</v>
          </cell>
          <cell r="E1374">
            <v>1.8069273466764597</v>
          </cell>
          <cell r="F1374">
            <v>8.2643085716587794E-2</v>
          </cell>
          <cell r="G1374">
            <v>0.84154370818358359</v>
          </cell>
          <cell r="H1374">
            <v>0.84526507360091563</v>
          </cell>
          <cell r="I1374">
            <v>1.0338325587554345E-21</v>
          </cell>
        </row>
        <row r="1375">
          <cell r="C1375">
            <v>1768.65</v>
          </cell>
          <cell r="D1375">
            <v>70.25</v>
          </cell>
          <cell r="E1375">
            <v>1.8069266260128019</v>
          </cell>
          <cell r="F1375">
            <v>8.2642980536505789E-2</v>
          </cell>
          <cell r="G1375">
            <v>0.84154390115894573</v>
          </cell>
          <cell r="H1375">
            <v>0.83996642411939826</v>
          </cell>
          <cell r="I1375">
            <v>1.0273518504870936E-21</v>
          </cell>
        </row>
        <row r="1376">
          <cell r="C1376">
            <v>1768.7</v>
          </cell>
          <cell r="D1376">
            <v>70.2</v>
          </cell>
          <cell r="E1376">
            <v>1.8069259053435587</v>
          </cell>
          <cell r="F1376">
            <v>8.2642875355621495E-2</v>
          </cell>
          <cell r="G1376">
            <v>0.84154409413580178</v>
          </cell>
          <cell r="H1376">
            <v>0.84327910549123064</v>
          </cell>
          <cell r="I1376">
            <v>1.0314035473641373E-21</v>
          </cell>
        </row>
        <row r="1377">
          <cell r="C1377">
            <v>1768.75</v>
          </cell>
          <cell r="D1377">
            <v>70.22</v>
          </cell>
          <cell r="E1377">
            <v>1.8069251846687289</v>
          </cell>
          <cell r="F1377">
            <v>8.2642770173934801E-2</v>
          </cell>
          <cell r="G1377">
            <v>0.84154428711415208</v>
          </cell>
          <cell r="H1377">
            <v>0.84195524319381876</v>
          </cell>
          <cell r="I1377">
            <v>1.0297843488557421E-21</v>
          </cell>
        </row>
        <row r="1378">
          <cell r="C1378">
            <v>1768.8</v>
          </cell>
          <cell r="D1378">
            <v>70.31</v>
          </cell>
          <cell r="E1378">
            <v>1.8069244639883106</v>
          </cell>
          <cell r="F1378">
            <v>8.2642664991445375E-2</v>
          </cell>
          <cell r="G1378">
            <v>0.84154448009399763</v>
          </cell>
          <cell r="H1378">
            <v>0.83599879596366788</v>
          </cell>
          <cell r="I1378">
            <v>1.0224990968402945E-21</v>
          </cell>
        </row>
        <row r="1379">
          <cell r="C1379">
            <v>1768.85</v>
          </cell>
          <cell r="D1379">
            <v>70.3</v>
          </cell>
          <cell r="E1379">
            <v>1.8069237433023033</v>
          </cell>
          <cell r="F1379">
            <v>8.2642559808153118E-2</v>
          </cell>
          <cell r="G1379">
            <v>0.84154467307533787</v>
          </cell>
          <cell r="H1379">
            <v>0.83666143183564923</v>
          </cell>
          <cell r="I1379">
            <v>1.0233095580322318E-21</v>
          </cell>
        </row>
        <row r="1380">
          <cell r="C1380">
            <v>1768.9</v>
          </cell>
          <cell r="D1380">
            <v>70.16</v>
          </cell>
          <cell r="E1380">
            <v>1.8069230226107047</v>
          </cell>
          <cell r="F1380">
            <v>8.264245462405781E-2</v>
          </cell>
          <cell r="G1380">
            <v>0.8415448660581738</v>
          </cell>
          <cell r="H1380">
            <v>0.84593436240514341</v>
          </cell>
          <cell r="I1380">
            <v>1.0346511570610211E-21</v>
          </cell>
        </row>
        <row r="1381">
          <cell r="C1381">
            <v>1768.95</v>
          </cell>
          <cell r="D1381">
            <v>70.13</v>
          </cell>
          <cell r="E1381">
            <v>1.8069223019135139</v>
          </cell>
          <cell r="F1381">
            <v>8.2642349439159227E-2</v>
          </cell>
          <cell r="G1381">
            <v>0.84154505904250554</v>
          </cell>
          <cell r="H1381">
            <v>0.84792466397064659</v>
          </cell>
          <cell r="I1381">
            <v>1.0370854686449522E-21</v>
          </cell>
        </row>
        <row r="1382">
          <cell r="C1382">
            <v>1769</v>
          </cell>
          <cell r="D1382">
            <v>70.13</v>
          </cell>
          <cell r="E1382">
            <v>1.8069215812107293</v>
          </cell>
          <cell r="F1382">
            <v>8.2642244253457148E-2</v>
          </cell>
          <cell r="G1382">
            <v>0.84154525202833386</v>
          </cell>
          <cell r="H1382">
            <v>0.84792573059018295</v>
          </cell>
          <cell r="I1382">
            <v>1.0370867732132337E-21</v>
          </cell>
        </row>
        <row r="1383">
          <cell r="C1383">
            <v>1769.05</v>
          </cell>
          <cell r="D1383">
            <v>70.180000000000007</v>
          </cell>
          <cell r="E1383">
            <v>1.8069208605023497</v>
          </cell>
          <cell r="F1383">
            <v>8.2642139066951406E-2</v>
          </cell>
          <cell r="G1383">
            <v>0.84154544501565853</v>
          </cell>
          <cell r="H1383">
            <v>0.84461187811890726</v>
          </cell>
          <cell r="I1383">
            <v>1.0330336439799129E-21</v>
          </cell>
        </row>
        <row r="1384">
          <cell r="C1384">
            <v>1769.1</v>
          </cell>
          <cell r="D1384">
            <v>70.13</v>
          </cell>
          <cell r="E1384">
            <v>1.8069201397883734</v>
          </cell>
          <cell r="F1384">
            <v>8.264203387964178E-2</v>
          </cell>
          <cell r="G1384">
            <v>0.84154563800448035</v>
          </cell>
          <cell r="H1384">
            <v>0.84792786385333707</v>
          </cell>
          <cell r="I1384">
            <v>1.0370893823792504E-21</v>
          </cell>
        </row>
        <row r="1385">
          <cell r="C1385">
            <v>1769.15</v>
          </cell>
          <cell r="D1385">
            <v>70.11</v>
          </cell>
          <cell r="E1385">
            <v>1.8069194190687992</v>
          </cell>
          <cell r="F1385">
            <v>8.264192869152806E-2</v>
          </cell>
          <cell r="G1385">
            <v>0.8415458309947994</v>
          </cell>
          <cell r="H1385">
            <v>0.84925555993855384</v>
          </cell>
          <cell r="I1385">
            <v>1.0387132699429252E-21</v>
          </cell>
        </row>
        <row r="1386">
          <cell r="C1386">
            <v>1769.2</v>
          </cell>
          <cell r="D1386">
            <v>70.16</v>
          </cell>
          <cell r="E1386">
            <v>1.8069186983436256</v>
          </cell>
          <cell r="F1386">
            <v>8.264182350261004E-2</v>
          </cell>
          <cell r="G1386">
            <v>0.84154602398661638</v>
          </cell>
          <cell r="H1386">
            <v>0.84594076219462389</v>
          </cell>
          <cell r="I1386">
            <v>1.0346589845590933E-21</v>
          </cell>
        </row>
        <row r="1387">
          <cell r="C1387">
            <v>1769.25</v>
          </cell>
          <cell r="D1387">
            <v>70.150000000000006</v>
          </cell>
          <cell r="E1387">
            <v>1.8069179776128512</v>
          </cell>
          <cell r="F1387">
            <v>8.2641718312887497E-2</v>
          </cell>
          <cell r="G1387">
            <v>0.8415462169799317</v>
          </cell>
          <cell r="H1387">
            <v>0.84660481264714305</v>
          </cell>
          <cell r="I1387">
            <v>1.0354711759058219E-21</v>
          </cell>
        </row>
        <row r="1388">
          <cell r="C1388">
            <v>1769.3</v>
          </cell>
          <cell r="D1388">
            <v>70.180000000000007</v>
          </cell>
          <cell r="E1388">
            <v>1.8069172568764746</v>
          </cell>
          <cell r="F1388">
            <v>8.2641613122360291E-2</v>
          </cell>
          <cell r="G1388">
            <v>0.84154640997474528</v>
          </cell>
          <cell r="H1388">
            <v>0.84461721137720291</v>
          </cell>
          <cell r="I1388">
            <v>1.0330401670177652E-21</v>
          </cell>
        </row>
        <row r="1389">
          <cell r="C1389">
            <v>1769.35</v>
          </cell>
          <cell r="D1389">
            <v>70.23</v>
          </cell>
          <cell r="E1389">
            <v>1.8069165361344945</v>
          </cell>
          <cell r="F1389">
            <v>8.2641507931028188E-2</v>
          </cell>
          <cell r="G1389">
            <v>0.84154660297105777</v>
          </cell>
          <cell r="H1389">
            <v>0.84130571983967017</v>
          </cell>
          <cell r="I1389">
            <v>1.0289899254113543E-21</v>
          </cell>
        </row>
        <row r="1390">
          <cell r="C1390">
            <v>1769.4</v>
          </cell>
          <cell r="D1390">
            <v>70.239999999999995</v>
          </cell>
          <cell r="E1390">
            <v>1.8069158153869094</v>
          </cell>
          <cell r="F1390">
            <v>8.2641402738890923E-2</v>
          </cell>
          <cell r="G1390">
            <v>0.84154679596886983</v>
          </cell>
          <cell r="H1390">
            <v>0.84064455789124093</v>
          </cell>
          <cell r="I1390">
            <v>1.028181266955866E-21</v>
          </cell>
        </row>
        <row r="1391">
          <cell r="C1391">
            <v>1769.45</v>
          </cell>
          <cell r="D1391">
            <v>70.28</v>
          </cell>
          <cell r="E1391">
            <v>1.8069150946337178</v>
          </cell>
          <cell r="F1391">
            <v>8.2641297545948345E-2</v>
          </cell>
          <cell r="G1391">
            <v>0.84154698896818136</v>
          </cell>
          <cell r="H1391">
            <v>0.83799765252711844</v>
          </cell>
          <cell r="I1391">
            <v>1.0249438719293369E-21</v>
          </cell>
        </row>
        <row r="1392">
          <cell r="C1392">
            <v>1769.5</v>
          </cell>
          <cell r="D1392">
            <v>70.290000000000006</v>
          </cell>
          <cell r="E1392">
            <v>1.8069143738749185</v>
          </cell>
          <cell r="F1392">
            <v>8.264119235220023E-2</v>
          </cell>
          <cell r="G1392">
            <v>0.84154718196899292</v>
          </cell>
          <cell r="H1392">
            <v>0.83733696169717087</v>
          </cell>
          <cell r="I1392">
            <v>1.0241357896926474E-21</v>
          </cell>
        </row>
        <row r="1393">
          <cell r="C1393">
            <v>1769.55</v>
          </cell>
          <cell r="D1393">
            <v>70.25</v>
          </cell>
          <cell r="E1393">
            <v>1.8069136531105101</v>
          </cell>
          <cell r="F1393">
            <v>8.2641087157646453E-2</v>
          </cell>
          <cell r="G1393">
            <v>0.84154737497130494</v>
          </cell>
          <cell r="H1393">
            <v>0.83998562363283691</v>
          </cell>
          <cell r="I1393">
            <v>1.0273753331586545E-21</v>
          </cell>
        </row>
        <row r="1394">
          <cell r="C1394">
            <v>1769.6</v>
          </cell>
          <cell r="D1394">
            <v>70.2</v>
          </cell>
          <cell r="E1394">
            <v>1.8069129323404909</v>
          </cell>
          <cell r="F1394">
            <v>8.2640981962286683E-2</v>
          </cell>
          <cell r="G1394">
            <v>0.84154756797511765</v>
          </cell>
          <cell r="H1394">
            <v>0.84329830514925341</v>
          </cell>
          <cell r="I1394">
            <v>1.0314270302125371E-21</v>
          </cell>
        </row>
        <row r="1395">
          <cell r="C1395">
            <v>1769.65</v>
          </cell>
          <cell r="D1395">
            <v>70.28</v>
          </cell>
          <cell r="E1395">
            <v>1.8069122115648597</v>
          </cell>
          <cell r="F1395">
            <v>8.2640876766120808E-2</v>
          </cell>
          <cell r="G1395">
            <v>0.84154776098043149</v>
          </cell>
          <cell r="H1395">
            <v>0.83800191937502111</v>
          </cell>
          <cell r="I1395">
            <v>1.0249490906547081E-21</v>
          </cell>
        </row>
        <row r="1396">
          <cell r="C1396">
            <v>1769.7</v>
          </cell>
          <cell r="D1396">
            <v>70.31</v>
          </cell>
          <cell r="E1396">
            <v>1.8069114907836152</v>
          </cell>
          <cell r="F1396">
            <v>8.2640771569148577E-2</v>
          </cell>
          <cell r="G1396">
            <v>0.84154795398724691</v>
          </cell>
          <cell r="H1396">
            <v>0.83601799591097059</v>
          </cell>
          <cell r="I1396">
            <v>1.0225225800425087E-21</v>
          </cell>
        </row>
        <row r="1397">
          <cell r="C1397">
            <v>1769.75</v>
          </cell>
          <cell r="D1397">
            <v>70.2</v>
          </cell>
          <cell r="E1397">
            <v>1.8069107699967559</v>
          </cell>
          <cell r="F1397">
            <v>8.2640666371369798E-2</v>
          </cell>
          <cell r="G1397">
            <v>0.84154814699556446</v>
          </cell>
          <cell r="H1397">
            <v>0.84330150534557347</v>
          </cell>
          <cell r="I1397">
            <v>1.0314309443304314E-21</v>
          </cell>
        </row>
        <row r="1398">
          <cell r="C1398">
            <v>1769.8</v>
          </cell>
          <cell r="D1398">
            <v>70.17</v>
          </cell>
          <cell r="E1398">
            <v>1.8069100492042802</v>
          </cell>
          <cell r="F1398">
            <v>8.2640561172784274E-2</v>
          </cell>
          <cell r="G1398">
            <v>0.84154834000538414</v>
          </cell>
          <cell r="H1398">
            <v>0.84529067333829766</v>
          </cell>
          <cell r="I1398">
            <v>1.0338638694564534E-21</v>
          </cell>
        </row>
        <row r="1399">
          <cell r="C1399">
            <v>1769.85</v>
          </cell>
          <cell r="D1399">
            <v>70.09</v>
          </cell>
          <cell r="E1399">
            <v>1.806909328406187</v>
          </cell>
          <cell r="F1399">
            <v>8.2640455973391813E-2</v>
          </cell>
          <cell r="G1399">
            <v>0.84154853301670662</v>
          </cell>
          <cell r="H1399">
            <v>0.85059750173162074</v>
          </cell>
          <cell r="I1399">
            <v>1.040354581243908E-21</v>
          </cell>
        </row>
        <row r="1400">
          <cell r="C1400">
            <v>1769.9</v>
          </cell>
          <cell r="D1400">
            <v>70.02</v>
          </cell>
          <cell r="E1400">
            <v>1.8069086076024747</v>
          </cell>
          <cell r="F1400">
            <v>8.2640350773192137E-2</v>
          </cell>
          <cell r="G1400">
            <v>0.84154872602953201</v>
          </cell>
          <cell r="H1400">
            <v>0.8552460800574252</v>
          </cell>
          <cell r="I1400">
            <v>1.0460401960589957E-21</v>
          </cell>
        </row>
        <row r="1401">
          <cell r="C1401">
            <v>1769.95</v>
          </cell>
          <cell r="D1401">
            <v>70.040000000000006</v>
          </cell>
          <cell r="E1401">
            <v>1.8069078867931421</v>
          </cell>
          <cell r="F1401">
            <v>8.2640245572185148E-2</v>
          </cell>
          <cell r="G1401">
            <v>0.84154891904386064</v>
          </cell>
          <cell r="H1401">
            <v>0.8539188124524757</v>
          </cell>
          <cell r="I1401">
            <v>1.0444168325638821E-21</v>
          </cell>
        </row>
        <row r="1402">
          <cell r="C1402">
            <v>1770</v>
          </cell>
          <cell r="D1402">
            <v>70.09</v>
          </cell>
          <cell r="E1402">
            <v>1.8069071659781875</v>
          </cell>
          <cell r="F1402">
            <v>8.2640140370370541E-2</v>
          </cell>
          <cell r="G1402">
            <v>0.84154911205969352</v>
          </cell>
          <cell r="H1402">
            <v>0.85060070204884941</v>
          </cell>
          <cell r="I1402">
            <v>1.0403584955096841E-21</v>
          </cell>
        </row>
        <row r="1403">
          <cell r="C1403">
            <v>1770.05</v>
          </cell>
          <cell r="D1403">
            <v>70.11</v>
          </cell>
          <cell r="E1403">
            <v>1.8069064451576098</v>
          </cell>
          <cell r="F1403">
            <v>8.2640035167748205E-2</v>
          </cell>
          <cell r="G1403">
            <v>0.8415493050770303</v>
          </cell>
          <cell r="H1403">
            <v>0.84927476089951937</v>
          </cell>
          <cell r="I1403">
            <v>1.038736754384937E-21</v>
          </cell>
        </row>
        <row r="1404">
          <cell r="C1404">
            <v>1770.1</v>
          </cell>
          <cell r="D1404">
            <v>70.17</v>
          </cell>
          <cell r="E1404">
            <v>1.8069057243314073</v>
          </cell>
          <cell r="F1404">
            <v>8.263992996431789E-2</v>
          </cell>
          <cell r="G1404">
            <v>0.84154949809587154</v>
          </cell>
          <cell r="H1404">
            <v>0.84529707399696541</v>
          </cell>
          <cell r="I1404">
            <v>1.0338716980176169E-21</v>
          </cell>
        </row>
        <row r="1405">
          <cell r="C1405">
            <v>1770.15</v>
          </cell>
          <cell r="D1405">
            <v>70.23</v>
          </cell>
          <cell r="E1405">
            <v>1.8069050034995788</v>
          </cell>
          <cell r="F1405">
            <v>8.2639824760079375E-2</v>
          </cell>
          <cell r="G1405">
            <v>0.84154969111621791</v>
          </cell>
          <cell r="H1405">
            <v>0.84132278774708791</v>
          </cell>
          <cell r="I1405">
            <v>1.0290108009437161E-21</v>
          </cell>
        </row>
        <row r="1406">
          <cell r="C1406">
            <v>1770.2</v>
          </cell>
          <cell r="D1406">
            <v>70.260000000000005</v>
          </cell>
          <cell r="E1406">
            <v>1.8069042826621231</v>
          </cell>
          <cell r="F1406">
            <v>8.2639719555032479E-2</v>
          </cell>
          <cell r="G1406">
            <v>0.84154988413806953</v>
          </cell>
          <cell r="H1406">
            <v>0.83933745145867855</v>
          </cell>
          <cell r="I1406">
            <v>1.0265825623246846E-21</v>
          </cell>
        </row>
        <row r="1407">
          <cell r="C1407">
            <v>1770.25</v>
          </cell>
          <cell r="D1407">
            <v>70.25</v>
          </cell>
          <cell r="E1407">
            <v>1.8069035618190383</v>
          </cell>
          <cell r="F1407">
            <v>8.2639614349177007E-2</v>
          </cell>
          <cell r="G1407">
            <v>0.84155007716142671</v>
          </cell>
          <cell r="H1407">
            <v>0.84000055839033649</v>
          </cell>
          <cell r="I1407">
            <v>1.0273935996634969E-21</v>
          </cell>
        </row>
        <row r="1408">
          <cell r="C1408">
            <v>1770.3</v>
          </cell>
          <cell r="D1408">
            <v>70.33</v>
          </cell>
          <cell r="E1408">
            <v>1.8069028409703234</v>
          </cell>
          <cell r="F1408">
            <v>8.2639509142512738E-2</v>
          </cell>
          <cell r="G1408">
            <v>0.84155027018629003</v>
          </cell>
          <cell r="H1408">
            <v>0.83470794100496803</v>
          </cell>
          <cell r="I1408">
            <v>1.0209202691723659E-21</v>
          </cell>
        </row>
        <row r="1409">
          <cell r="C1409">
            <v>1770.35</v>
          </cell>
          <cell r="D1409">
            <v>70.42</v>
          </cell>
          <cell r="E1409">
            <v>1.8069021201159767</v>
          </cell>
          <cell r="F1409">
            <v>8.2639403935039463E-2</v>
          </cell>
          <cell r="G1409">
            <v>0.84155046321265969</v>
          </cell>
          <cell r="H1409">
            <v>0.828760805949039</v>
          </cell>
          <cell r="I1409">
            <v>1.0136464067543404E-21</v>
          </cell>
        </row>
        <row r="1410">
          <cell r="C1410">
            <v>1770.4</v>
          </cell>
          <cell r="D1410">
            <v>70.44</v>
          </cell>
          <cell r="E1410">
            <v>1.806901399255997</v>
          </cell>
          <cell r="F1410">
            <v>8.2639298726757002E-2</v>
          </cell>
          <cell r="G1410">
            <v>0.84155065624053615</v>
          </cell>
          <cell r="H1410">
            <v>0.82744108255645277</v>
          </cell>
          <cell r="I1410">
            <v>1.012032270485827E-21</v>
          </cell>
        </row>
        <row r="1411">
          <cell r="C1411">
            <v>1770.45</v>
          </cell>
          <cell r="D1411">
            <v>70.459999999999994</v>
          </cell>
          <cell r="E1411">
            <v>1.8069006783903829</v>
          </cell>
          <cell r="F1411">
            <v>8.2639193517665119E-2</v>
          </cell>
          <cell r="G1411">
            <v>0.84155084926991985</v>
          </cell>
          <cell r="H1411">
            <v>0.82612173413015122</v>
          </cell>
          <cell r="I1411">
            <v>1.0104185928336291E-21</v>
          </cell>
        </row>
        <row r="1412">
          <cell r="C1412">
            <v>1770.5</v>
          </cell>
          <cell r="D1412">
            <v>70.45</v>
          </cell>
          <cell r="E1412">
            <v>1.8068999575191329</v>
          </cell>
          <cell r="F1412">
            <v>8.263908830776362E-2</v>
          </cell>
          <cell r="G1412">
            <v>0.84155104230081101</v>
          </cell>
          <cell r="H1412">
            <v>0.82678296177467248</v>
          </cell>
          <cell r="I1412">
            <v>1.0112273316411406E-21</v>
          </cell>
        </row>
        <row r="1413">
          <cell r="C1413">
            <v>1770.55</v>
          </cell>
          <cell r="D1413">
            <v>70.45</v>
          </cell>
          <cell r="E1413">
            <v>1.8068992366422458</v>
          </cell>
          <cell r="F1413">
            <v>8.2638983097052351E-2</v>
          </cell>
          <cell r="G1413">
            <v>0.8415512353332103</v>
          </cell>
          <cell r="H1413">
            <v>0.82678402864401834</v>
          </cell>
          <cell r="I1413">
            <v>1.011228636514961E-21</v>
          </cell>
        </row>
        <row r="1414">
          <cell r="C1414">
            <v>1770.6</v>
          </cell>
          <cell r="D1414">
            <v>70.44</v>
          </cell>
          <cell r="E1414">
            <v>1.8068985157597199</v>
          </cell>
          <cell r="F1414">
            <v>8.2638877885531009E-2</v>
          </cell>
          <cell r="G1414">
            <v>0.8415514283671176</v>
          </cell>
          <cell r="H1414">
            <v>0.8274453500176584</v>
          </cell>
          <cell r="I1414">
            <v>1.0120374899613211E-21</v>
          </cell>
        </row>
        <row r="1415">
          <cell r="C1415">
            <v>1770.65</v>
          </cell>
          <cell r="D1415">
            <v>70.430000000000007</v>
          </cell>
          <cell r="E1415">
            <v>1.8068977948715539</v>
          </cell>
          <cell r="F1415">
            <v>8.263877267319944E-2</v>
          </cell>
          <cell r="G1415">
            <v>0.84155162140253392</v>
          </cell>
          <cell r="H1415">
            <v>0.82810676513893977</v>
          </cell>
          <cell r="I1415">
            <v>1.0128464580691844E-21</v>
          </cell>
        </row>
        <row r="1416">
          <cell r="C1416">
            <v>1770.7</v>
          </cell>
          <cell r="D1416">
            <v>70.42</v>
          </cell>
          <cell r="E1416">
            <v>1.8068970739777463</v>
          </cell>
          <cell r="F1416">
            <v>8.2638667460057463E-2</v>
          </cell>
          <cell r="G1416">
            <v>0.84155181443945903</v>
          </cell>
          <cell r="H1416">
            <v>0.82876827403448416</v>
          </cell>
          <cell r="I1416">
            <v>1.0136555408711114E-21</v>
          </cell>
        </row>
        <row r="1417">
          <cell r="C1417">
            <v>1770.75</v>
          </cell>
          <cell r="D1417">
            <v>70.38</v>
          </cell>
          <cell r="E1417">
            <v>1.8068963530782962</v>
          </cell>
          <cell r="F1417">
            <v>8.2638562246104844E-2</v>
          </cell>
          <cell r="G1417">
            <v>0.8415520074778936</v>
          </cell>
          <cell r="H1417">
            <v>0.83141204713838146</v>
          </cell>
          <cell r="I1417">
            <v>1.0168891048714873E-21</v>
          </cell>
        </row>
        <row r="1418">
          <cell r="C1418">
            <v>1770.8</v>
          </cell>
          <cell r="D1418">
            <v>70.38</v>
          </cell>
          <cell r="E1418">
            <v>1.8068956321732015</v>
          </cell>
          <cell r="F1418">
            <v>8.2638457031341372E-2</v>
          </cell>
          <cell r="G1418">
            <v>0.84155220051783797</v>
          </cell>
          <cell r="H1418">
            <v>0.8314131140482045</v>
          </cell>
          <cell r="I1418">
            <v>1.0168904097948146E-21</v>
          </cell>
        </row>
        <row r="1419">
          <cell r="C1419">
            <v>1770.85</v>
          </cell>
          <cell r="D1419">
            <v>70.36</v>
          </cell>
          <cell r="E1419">
            <v>1.8068949112624615</v>
          </cell>
          <cell r="F1419">
            <v>8.2638351815766911E-2</v>
          </cell>
          <cell r="G1419">
            <v>0.84155239355929257</v>
          </cell>
          <cell r="H1419">
            <v>0.83273609735720644</v>
          </cell>
          <cell r="I1419">
            <v>1.0185085332240834E-21</v>
          </cell>
        </row>
        <row r="1420">
          <cell r="C1420">
            <v>1770.9</v>
          </cell>
          <cell r="D1420">
            <v>70.33</v>
          </cell>
          <cell r="E1420">
            <v>1.8068941903460742</v>
          </cell>
          <cell r="F1420">
            <v>8.2638246599381196E-2</v>
          </cell>
          <cell r="G1420">
            <v>0.84155258660225762</v>
          </cell>
          <cell r="H1420">
            <v>0.83472074358291248</v>
          </cell>
          <cell r="I1420">
            <v>1.0209359278365273E-21</v>
          </cell>
        </row>
        <row r="1421">
          <cell r="C1421">
            <v>1770.95</v>
          </cell>
          <cell r="D1421">
            <v>70.430000000000007</v>
          </cell>
          <cell r="E1421">
            <v>1.8068934694240386</v>
          </cell>
          <cell r="F1421">
            <v>8.2638141382184005E-2</v>
          </cell>
          <cell r="G1421">
            <v>0.84155277964673392</v>
          </cell>
          <cell r="H1421">
            <v>0.8281131666222008</v>
          </cell>
          <cell r="I1421">
            <v>1.0128542876388972E-21</v>
          </cell>
        </row>
        <row r="1422">
          <cell r="C1422">
            <v>1771</v>
          </cell>
          <cell r="D1422">
            <v>70.459999999999994</v>
          </cell>
          <cell r="E1422">
            <v>1.8068927484963528</v>
          </cell>
          <cell r="F1422">
            <v>8.2638036164175185E-2</v>
          </cell>
          <cell r="G1422">
            <v>0.84155297269272111</v>
          </cell>
          <cell r="H1422">
            <v>0.82613347004922288</v>
          </cell>
          <cell r="I1422">
            <v>1.0104329468813972E-21</v>
          </cell>
        </row>
        <row r="1423">
          <cell r="C1423">
            <v>1771.05</v>
          </cell>
          <cell r="D1423">
            <v>70.5</v>
          </cell>
          <cell r="E1423">
            <v>1.8068920275630163</v>
          </cell>
          <cell r="F1423">
            <v>8.2637930945354543E-2</v>
          </cell>
          <cell r="G1423">
            <v>0.8415531657402201</v>
          </cell>
          <cell r="H1423">
            <v>0.82349483046408001</v>
          </cell>
          <cell r="I1423">
            <v>1.0072056616200762E-21</v>
          </cell>
        </row>
        <row r="1424">
          <cell r="C1424">
            <v>1771.1</v>
          </cell>
          <cell r="D1424">
            <v>70.459999999999994</v>
          </cell>
          <cell r="E1424">
            <v>1.8068913066240266</v>
          </cell>
          <cell r="F1424">
            <v>8.2637825725721759E-2</v>
          </cell>
          <cell r="G1424">
            <v>0.84155335878923121</v>
          </cell>
          <cell r="H1424">
            <v>0.82613560395804098</v>
          </cell>
          <cell r="I1424">
            <v>1.010435556837117E-21</v>
          </cell>
        </row>
        <row r="1425">
          <cell r="C1425">
            <v>1771.15</v>
          </cell>
          <cell r="D1425">
            <v>70.459999999999994</v>
          </cell>
          <cell r="E1425">
            <v>1.8068905856793831</v>
          </cell>
          <cell r="F1425">
            <v>8.2637720505276749E-2</v>
          </cell>
          <cell r="G1425">
            <v>0.84155355183975478</v>
          </cell>
          <cell r="H1425">
            <v>0.82613667092462073</v>
          </cell>
          <cell r="I1425">
            <v>1.0104368618298626E-21</v>
          </cell>
        </row>
        <row r="1426">
          <cell r="C1426">
            <v>1771.2</v>
          </cell>
          <cell r="D1426">
            <v>70.489999999999995</v>
          </cell>
          <cell r="E1426">
            <v>1.8068898647290841</v>
          </cell>
          <cell r="F1426">
            <v>8.2637615284019333E-2</v>
          </cell>
          <cell r="G1426">
            <v>0.84155374489179091</v>
          </cell>
          <cell r="H1426">
            <v>0.8241578175612102</v>
          </cell>
          <cell r="I1426">
            <v>1.0080165523908589E-21</v>
          </cell>
        </row>
        <row r="1427">
          <cell r="C1427">
            <v>1771.25</v>
          </cell>
          <cell r="D1427">
            <v>70.39</v>
          </cell>
          <cell r="E1427">
            <v>1.8068891437731285</v>
          </cell>
          <cell r="F1427">
            <v>8.2637510061949193E-2</v>
          </cell>
          <cell r="G1427">
            <v>0.84155393794534039</v>
          </cell>
          <cell r="H1427">
            <v>0.83076189926841426</v>
          </cell>
          <cell r="I1427">
            <v>1.0160939175900416E-21</v>
          </cell>
        </row>
        <row r="1428">
          <cell r="C1428">
            <v>1771.3</v>
          </cell>
          <cell r="D1428">
            <v>70.38</v>
          </cell>
          <cell r="E1428">
            <v>1.8068884228115143</v>
          </cell>
          <cell r="F1428">
            <v>8.2637404839066161E-2</v>
          </cell>
          <cell r="G1428">
            <v>0.84155413100040344</v>
          </cell>
          <cell r="H1428">
            <v>0.83142378359237823</v>
          </cell>
          <cell r="I1428">
            <v>1.0169034595735151E-21</v>
          </cell>
        </row>
        <row r="1429">
          <cell r="C1429">
            <v>1771.35</v>
          </cell>
          <cell r="D1429">
            <v>70.400000000000006</v>
          </cell>
          <cell r="E1429">
            <v>1.8068877018442406</v>
          </cell>
          <cell r="F1429">
            <v>8.2637299615370099E-2</v>
          </cell>
          <cell r="G1429">
            <v>0.84155432405698016</v>
          </cell>
          <cell r="H1429">
            <v>0.8301033097981424</v>
          </cell>
          <cell r="I1429">
            <v>1.0152884054986453E-21</v>
          </cell>
        </row>
        <row r="1430">
          <cell r="C1430">
            <v>1771.4</v>
          </cell>
          <cell r="D1430">
            <v>70.41</v>
          </cell>
          <cell r="E1430">
            <v>1.8068869808713059</v>
          </cell>
          <cell r="F1430">
            <v>8.2637194390860744E-2</v>
          </cell>
          <cell r="G1430">
            <v>0.84155451711507145</v>
          </cell>
          <cell r="H1430">
            <v>0.82944374719116076</v>
          </cell>
          <cell r="I1430">
            <v>1.0144817031765794E-21</v>
          </cell>
        </row>
        <row r="1431">
          <cell r="C1431">
            <v>1771.45</v>
          </cell>
          <cell r="D1431">
            <v>70.41</v>
          </cell>
          <cell r="E1431">
            <v>1.8068862598927087</v>
          </cell>
          <cell r="F1431">
            <v>8.2637089165537872E-2</v>
          </cell>
          <cell r="G1431">
            <v>0.8415547101746772</v>
          </cell>
          <cell r="H1431">
            <v>0.82944481420646832</v>
          </cell>
          <cell r="I1431">
            <v>1.0144830082289233E-21</v>
          </cell>
        </row>
        <row r="1432">
          <cell r="C1432">
            <v>1771.5</v>
          </cell>
          <cell r="D1432">
            <v>70.36</v>
          </cell>
          <cell r="E1432">
            <v>1.8068855389084477</v>
          </cell>
          <cell r="F1432">
            <v>8.2636983939401346E-2</v>
          </cell>
          <cell r="G1432">
            <v>0.84155490323579818</v>
          </cell>
          <cell r="H1432">
            <v>0.8327499680284367</v>
          </cell>
          <cell r="I1432">
            <v>1.0185254982590499E-21</v>
          </cell>
        </row>
        <row r="1433">
          <cell r="C1433">
            <v>1771.55</v>
          </cell>
          <cell r="D1433">
            <v>70.319999999999993</v>
          </cell>
          <cell r="E1433">
            <v>1.8068848179185215</v>
          </cell>
          <cell r="F1433">
            <v>8.2636878712450942E-2</v>
          </cell>
          <cell r="G1433">
            <v>0.84155509629843439</v>
          </cell>
          <cell r="H1433">
            <v>0.8353959954899387</v>
          </cell>
          <cell r="I1433">
            <v>1.021761819534467E-21</v>
          </cell>
        </row>
        <row r="1434">
          <cell r="C1434">
            <v>1771.6</v>
          </cell>
          <cell r="D1434">
            <v>70.33</v>
          </cell>
          <cell r="E1434">
            <v>1.8068840969229287</v>
          </cell>
          <cell r="F1434">
            <v>8.263677348468644E-2</v>
          </cell>
          <cell r="G1434">
            <v>0.8415552893625865</v>
          </cell>
          <cell r="H1434">
            <v>0.83473568139938059</v>
          </cell>
          <cell r="I1434">
            <v>1.0209541980827539E-21</v>
          </cell>
        </row>
        <row r="1435">
          <cell r="C1435">
            <v>1771.65</v>
          </cell>
          <cell r="D1435">
            <v>70.33</v>
          </cell>
          <cell r="E1435">
            <v>1.8068833759216678</v>
          </cell>
          <cell r="F1435">
            <v>8.2636668256107604E-2</v>
          </cell>
          <cell r="G1435">
            <v>0.84155548242825473</v>
          </cell>
          <cell r="H1435">
            <v>0.83473674844721535</v>
          </cell>
          <cell r="I1435">
            <v>1.0209555031748817E-21</v>
          </cell>
        </row>
        <row r="1436">
          <cell r="C1436">
            <v>1771.7</v>
          </cell>
          <cell r="D1436">
            <v>70.239999999999995</v>
          </cell>
          <cell r="E1436">
            <v>1.8068826549147374</v>
          </cell>
          <cell r="F1436">
            <v>8.2636563026714266E-2</v>
          </cell>
          <cell r="G1436">
            <v>0.84155567549543953</v>
          </cell>
          <cell r="H1436">
            <v>0.84069363407558528</v>
          </cell>
          <cell r="I1436">
            <v>1.0282412913894067E-21</v>
          </cell>
        </row>
        <row r="1437">
          <cell r="C1437">
            <v>1771.75</v>
          </cell>
          <cell r="D1437">
            <v>70.260000000000005</v>
          </cell>
          <cell r="E1437">
            <v>1.8068819339021365</v>
          </cell>
          <cell r="F1437">
            <v>8.2636457796506274E-2</v>
          </cell>
          <cell r="G1437">
            <v>0.84155586856414122</v>
          </cell>
          <cell r="H1437">
            <v>0.83937052667076606</v>
          </cell>
          <cell r="I1437">
            <v>1.0266230161801812E-21</v>
          </cell>
        </row>
        <row r="1438">
          <cell r="C1438">
            <v>1771.8</v>
          </cell>
          <cell r="D1438">
            <v>70.33</v>
          </cell>
          <cell r="E1438">
            <v>1.8068812128838632</v>
          </cell>
          <cell r="F1438">
            <v>8.2636352565483351E-2</v>
          </cell>
          <cell r="G1438">
            <v>0.84155606163436003</v>
          </cell>
          <cell r="H1438">
            <v>0.83473994963954834</v>
          </cell>
          <cell r="I1438">
            <v>1.0209594185109863E-21</v>
          </cell>
        </row>
        <row r="1439">
          <cell r="C1439">
            <v>1771.85</v>
          </cell>
          <cell r="D1439">
            <v>70.38</v>
          </cell>
          <cell r="E1439">
            <v>1.8068804918599159</v>
          </cell>
          <cell r="F1439">
            <v>8.2636247333645288E-2</v>
          </cell>
          <cell r="G1439">
            <v>0.84155625470609685</v>
          </cell>
          <cell r="H1439">
            <v>0.83143552102918994</v>
          </cell>
          <cell r="I1439">
            <v>1.0169178154776112E-21</v>
          </cell>
        </row>
        <row r="1440">
          <cell r="C1440">
            <v>1771.9</v>
          </cell>
          <cell r="D1440">
            <v>70.36</v>
          </cell>
          <cell r="E1440">
            <v>1.8068797708302939</v>
          </cell>
          <cell r="F1440">
            <v>8.2636142100991905E-2</v>
          </cell>
          <cell r="G1440">
            <v>0.84155644777935157</v>
          </cell>
          <cell r="H1440">
            <v>0.83275850450880651</v>
          </cell>
          <cell r="I1440">
            <v>1.0185359391155565E-21</v>
          </cell>
        </row>
        <row r="1441">
          <cell r="C1441">
            <v>1771.95</v>
          </cell>
          <cell r="D1441">
            <v>70.33</v>
          </cell>
          <cell r="E1441">
            <v>1.8068790497949958</v>
          </cell>
          <cell r="F1441">
            <v>8.2636036867523049E-2</v>
          </cell>
          <cell r="G1441">
            <v>0.84155664085412452</v>
          </cell>
          <cell r="H1441">
            <v>0.83474315090517048</v>
          </cell>
          <cell r="I1441">
            <v>1.0209633339367299E-21</v>
          </cell>
        </row>
        <row r="1442">
          <cell r="C1442">
            <v>1772</v>
          </cell>
          <cell r="D1442">
            <v>70.239999999999995</v>
          </cell>
          <cell r="E1442">
            <v>1.8068783287540195</v>
          </cell>
          <cell r="F1442">
            <v>8.2635931633238457E-2</v>
          </cell>
          <cell r="G1442">
            <v>0.84155683393041636</v>
          </cell>
          <cell r="H1442">
            <v>0.84070003658240577</v>
          </cell>
          <cell r="I1442">
            <v>1.0282491222110216E-21</v>
          </cell>
        </row>
        <row r="1443">
          <cell r="C1443">
            <v>1772.05</v>
          </cell>
          <cell r="D1443">
            <v>70.23</v>
          </cell>
          <cell r="E1443">
            <v>1.8068776077073643</v>
          </cell>
          <cell r="F1443">
            <v>8.2635826398137949E-2</v>
          </cell>
          <cell r="G1443">
            <v>0.84155702700822732</v>
          </cell>
          <cell r="H1443">
            <v>0.84136333232763427</v>
          </cell>
          <cell r="I1443">
            <v>1.0290603904852208E-21</v>
          </cell>
        </row>
        <row r="1444">
          <cell r="C1444">
            <v>1772.1</v>
          </cell>
          <cell r="D1444">
            <v>70.150000000000006</v>
          </cell>
          <cell r="E1444">
            <v>1.8068768866550284</v>
          </cell>
          <cell r="F1444">
            <v>8.2635721162221329E-2</v>
          </cell>
          <cell r="G1444">
            <v>0.84155722008755784</v>
          </cell>
          <cell r="H1444">
            <v>0.84666562559974834</v>
          </cell>
          <cell r="I1444">
            <v>1.035545555425763E-21</v>
          </cell>
        </row>
        <row r="1445">
          <cell r="C1445">
            <v>1772.15</v>
          </cell>
          <cell r="D1445">
            <v>70.150000000000006</v>
          </cell>
          <cell r="E1445">
            <v>1.8068761655970103</v>
          </cell>
          <cell r="F1445">
            <v>8.263561592548832E-2</v>
          </cell>
          <cell r="G1445">
            <v>0.84155741316840826</v>
          </cell>
          <cell r="H1445">
            <v>0.84666669272904449</v>
          </cell>
          <cell r="I1445">
            <v>1.0355468606175249E-21</v>
          </cell>
        </row>
        <row r="1446">
          <cell r="C1446">
            <v>1772.2</v>
          </cell>
          <cell r="D1446">
            <v>70.22</v>
          </cell>
          <cell r="E1446">
            <v>1.8068754445333091</v>
          </cell>
          <cell r="F1446">
            <v>8.2635510687938812E-2</v>
          </cell>
          <cell r="G1446">
            <v>0.8415576062507788</v>
          </cell>
          <cell r="H1446">
            <v>0.84202885664874716</v>
          </cell>
          <cell r="I1446">
            <v>1.0298743845011796E-21</v>
          </cell>
        </row>
        <row r="1447">
          <cell r="C1447">
            <v>1772.25</v>
          </cell>
          <cell r="D1447">
            <v>70.33</v>
          </cell>
          <cell r="E1447">
            <v>1.8068747234639229</v>
          </cell>
          <cell r="F1447">
            <v>8.2635405449572527E-2</v>
          </cell>
          <cell r="G1447">
            <v>0.84155779933467023</v>
          </cell>
          <cell r="H1447">
            <v>0.83474955365649706</v>
          </cell>
          <cell r="I1447">
            <v>1.0209711650573971E-21</v>
          </cell>
        </row>
        <row r="1448">
          <cell r="C1448">
            <v>1772.3</v>
          </cell>
          <cell r="D1448">
            <v>70.27</v>
          </cell>
          <cell r="E1448">
            <v>1.8068740023888508</v>
          </cell>
          <cell r="F1448">
            <v>8.2635300210389367E-2</v>
          </cell>
          <cell r="G1448">
            <v>0.84155799242008245</v>
          </cell>
          <cell r="H1448">
            <v>0.83872031902339061</v>
          </cell>
          <cell r="I1448">
            <v>1.0258277557857762E-21</v>
          </cell>
        </row>
        <row r="1449">
          <cell r="C1449">
            <v>1772.35</v>
          </cell>
          <cell r="D1449">
            <v>70.27</v>
          </cell>
          <cell r="E1449">
            <v>1.806873281308091</v>
          </cell>
          <cell r="F1449">
            <v>8.2635194970389028E-2</v>
          </cell>
          <cell r="G1449">
            <v>0.84155818550701611</v>
          </cell>
          <cell r="H1449">
            <v>0.83872138618532899</v>
          </cell>
          <cell r="I1449">
            <v>1.0258290610174626E-21</v>
          </cell>
        </row>
        <row r="1450">
          <cell r="C1450">
            <v>1772.4</v>
          </cell>
          <cell r="D1450">
            <v>70.25</v>
          </cell>
          <cell r="E1450">
            <v>1.8068725602216422</v>
          </cell>
          <cell r="F1450">
            <v>8.263508972957137E-2</v>
          </cell>
          <cell r="G1450">
            <v>0.84155837859547167</v>
          </cell>
          <cell r="H1450">
            <v>0.84004643935660095</v>
          </cell>
          <cell r="I1450">
            <v>1.0274497160679631E-21</v>
          </cell>
        </row>
        <row r="1451">
          <cell r="C1451">
            <v>1772.45</v>
          </cell>
          <cell r="D1451">
            <v>70.260000000000005</v>
          </cell>
          <cell r="E1451">
            <v>1.8068718391295029</v>
          </cell>
          <cell r="F1451">
            <v>8.2634984487936075E-2</v>
          </cell>
          <cell r="G1451">
            <v>0.84155857168544934</v>
          </cell>
          <cell r="H1451">
            <v>0.83938546642405576</v>
          </cell>
          <cell r="I1451">
            <v>1.0266412887953087E-21</v>
          </cell>
        </row>
        <row r="1452">
          <cell r="C1452">
            <v>1772.5</v>
          </cell>
          <cell r="D1452">
            <v>70.2</v>
          </cell>
          <cell r="E1452">
            <v>1.8068711180316721</v>
          </cell>
          <cell r="F1452">
            <v>8.26348792454831E-2</v>
          </cell>
          <cell r="G1452">
            <v>0.84155876477694946</v>
          </cell>
          <cell r="H1452">
            <v>0.84336018852173245</v>
          </cell>
          <cell r="I1452">
            <v>1.0315027189489021E-21</v>
          </cell>
        </row>
        <row r="1453">
          <cell r="C1453">
            <v>1772.55</v>
          </cell>
          <cell r="D1453">
            <v>70.25</v>
          </cell>
          <cell r="E1453">
            <v>1.8068703969281483</v>
          </cell>
          <cell r="F1453">
            <v>8.2634774002212197E-2</v>
          </cell>
          <cell r="G1453">
            <v>0.84155895786997226</v>
          </cell>
          <cell r="H1453">
            <v>0.84004964091592693</v>
          </cell>
          <cell r="I1453">
            <v>1.0274536318529321E-21</v>
          </cell>
        </row>
        <row r="1454">
          <cell r="C1454">
            <v>1772.6</v>
          </cell>
          <cell r="D1454">
            <v>70.260000000000005</v>
          </cell>
          <cell r="E1454">
            <v>1.8068696758189298</v>
          </cell>
          <cell r="F1454">
            <v>8.26346687581231E-2</v>
          </cell>
          <cell r="G1454">
            <v>0.8415591509645185</v>
          </cell>
          <cell r="H1454">
            <v>0.83938866800789691</v>
          </cell>
          <cell r="I1454">
            <v>1.0266452046102619E-21</v>
          </cell>
        </row>
        <row r="1455">
          <cell r="C1455">
            <v>1772.65</v>
          </cell>
          <cell r="D1455">
            <v>70.290000000000006</v>
          </cell>
          <cell r="E1455">
            <v>1.8068689547040153</v>
          </cell>
          <cell r="F1455">
            <v>8.2634563513215645E-2</v>
          </cell>
          <cell r="G1455">
            <v>0.84155934406058841</v>
          </cell>
          <cell r="H1455">
            <v>0.83740418010196249</v>
          </cell>
          <cell r="I1455">
            <v>1.0242180036366416E-21</v>
          </cell>
        </row>
        <row r="1456">
          <cell r="C1456">
            <v>1772.7</v>
          </cell>
          <cell r="D1456">
            <v>70.3</v>
          </cell>
          <cell r="E1456">
            <v>1.8068682335834034</v>
          </cell>
          <cell r="F1456">
            <v>8.263445826748958E-2</v>
          </cell>
          <cell r="G1456">
            <v>0.84155953715818221</v>
          </cell>
          <cell r="H1456">
            <v>0.83674358393131232</v>
          </cell>
          <cell r="I1456">
            <v>1.0234100371764896E-21</v>
          </cell>
        </row>
        <row r="1457">
          <cell r="C1457">
            <v>1772.75</v>
          </cell>
          <cell r="D1457">
            <v>70.180000000000007</v>
          </cell>
          <cell r="E1457">
            <v>1.806867512457093</v>
          </cell>
          <cell r="F1457">
            <v>8.2634353020944767E-2</v>
          </cell>
          <cell r="G1457">
            <v>0.84155973025730058</v>
          </cell>
          <cell r="H1457">
            <v>0.84469083097979769</v>
          </cell>
          <cell r="I1457">
            <v>1.0331302101823323E-21</v>
          </cell>
        </row>
        <row r="1458">
          <cell r="C1458">
            <v>1772.8</v>
          </cell>
          <cell r="D1458">
            <v>70.17</v>
          </cell>
          <cell r="E1458">
            <v>1.8068667913250827</v>
          </cell>
          <cell r="F1458">
            <v>8.263424777358104E-2</v>
          </cell>
          <cell r="G1458">
            <v>0.84155992335794338</v>
          </cell>
          <cell r="H1458">
            <v>0.84535469305656352</v>
          </cell>
          <cell r="I1458">
            <v>1.0339421711291626E-21</v>
          </cell>
        </row>
        <row r="1459">
          <cell r="C1459">
            <v>1772.85</v>
          </cell>
          <cell r="D1459">
            <v>70.19</v>
          </cell>
          <cell r="E1459">
            <v>1.8068660701873704</v>
          </cell>
          <cell r="F1459">
            <v>8.2634142525398094E-2</v>
          </cell>
          <cell r="G1459">
            <v>0.84156011646011153</v>
          </cell>
          <cell r="H1459">
            <v>0.84403026505312317</v>
          </cell>
          <cell r="I1459">
            <v>1.032322280713188E-21</v>
          </cell>
        </row>
        <row r="1460">
          <cell r="C1460">
            <v>1772.9</v>
          </cell>
          <cell r="D1460">
            <v>70.239999999999995</v>
          </cell>
          <cell r="E1460">
            <v>1.8068653490439555</v>
          </cell>
          <cell r="F1460">
            <v>8.2634037276395733E-2</v>
          </cell>
          <cell r="G1460">
            <v>0.84156030956380534</v>
          </cell>
          <cell r="H1460">
            <v>0.84071924586531876</v>
          </cell>
          <cell r="I1460">
            <v>1.0282726168314974E-21</v>
          </cell>
        </row>
        <row r="1461">
          <cell r="C1461">
            <v>1772.95</v>
          </cell>
          <cell r="D1461">
            <v>70.180000000000007</v>
          </cell>
          <cell r="E1461">
            <v>1.8068646278948364</v>
          </cell>
          <cell r="F1461">
            <v>8.2633932026573889E-2</v>
          </cell>
          <cell r="G1461">
            <v>0.84156050266902471</v>
          </cell>
          <cell r="H1461">
            <v>0.84469509997092462</v>
          </cell>
          <cell r="I1461">
            <v>1.033135431529053E-21</v>
          </cell>
        </row>
        <row r="1462">
          <cell r="C1462">
            <v>1773</v>
          </cell>
          <cell r="D1462">
            <v>70.22</v>
          </cell>
          <cell r="E1462">
            <v>1.8068639067400114</v>
          </cell>
          <cell r="F1462">
            <v>8.2633826775932201E-2</v>
          </cell>
          <cell r="G1462">
            <v>0.84156069577577031</v>
          </cell>
          <cell r="H1462">
            <v>0.84204593195909727</v>
          </cell>
          <cell r="I1462">
            <v>1.0298952690879704E-21</v>
          </cell>
        </row>
        <row r="1463">
          <cell r="C1463">
            <v>1773.05</v>
          </cell>
          <cell r="D1463">
            <v>70.36</v>
          </cell>
          <cell r="E1463">
            <v>1.8068631855794797</v>
          </cell>
          <cell r="F1463">
            <v>8.2633721524470558E-2</v>
          </cell>
          <cell r="G1463">
            <v>0.84156088888404257</v>
          </cell>
          <cell r="H1463">
            <v>0.83278304979800188</v>
          </cell>
          <cell r="I1463">
            <v>1.018565960134911E-21</v>
          </cell>
        </row>
        <row r="1464">
          <cell r="C1464">
            <v>1773.1</v>
          </cell>
          <cell r="D1464">
            <v>70.45</v>
          </cell>
          <cell r="E1464">
            <v>1.8068624644132394</v>
          </cell>
          <cell r="F1464">
            <v>8.2633616272188765E-2</v>
          </cell>
          <cell r="G1464">
            <v>0.84156108199384172</v>
          </cell>
          <cell r="H1464">
            <v>0.82683844975551612</v>
          </cell>
          <cell r="I1464">
            <v>1.0112951982583799E-21</v>
          </cell>
        </row>
        <row r="1465">
          <cell r="C1465">
            <v>1773.15</v>
          </cell>
          <cell r="D1465">
            <v>70.36</v>
          </cell>
          <cell r="E1465">
            <v>1.8068617432412892</v>
          </cell>
          <cell r="F1465">
            <v>8.2633511019086489E-2</v>
          </cell>
          <cell r="G1465">
            <v>0.84156127510516854</v>
          </cell>
          <cell r="H1465">
            <v>0.83278518437547722</v>
          </cell>
          <cell r="I1465">
            <v>1.0185685709084566E-21</v>
          </cell>
        </row>
        <row r="1466">
          <cell r="C1466">
            <v>1773.2</v>
          </cell>
          <cell r="D1466">
            <v>70.37</v>
          </cell>
          <cell r="E1466">
            <v>1.8068610220636276</v>
          </cell>
          <cell r="F1466">
            <v>8.2633405765163662E-2</v>
          </cell>
          <cell r="G1466">
            <v>0.84156146821802291</v>
          </cell>
          <cell r="H1466">
            <v>0.83212524651790676</v>
          </cell>
          <cell r="I1466">
            <v>1.0177614096223464E-21</v>
          </cell>
        </row>
        <row r="1467">
          <cell r="C1467">
            <v>1773.25</v>
          </cell>
          <cell r="D1467">
            <v>70.459999999999994</v>
          </cell>
          <cell r="E1467">
            <v>1.8068603008802535</v>
          </cell>
          <cell r="F1467">
            <v>8.2633300510420019E-2</v>
          </cell>
          <cell r="G1467">
            <v>0.84156166133240529</v>
          </cell>
          <cell r="H1467">
            <v>0.82618149087535597</v>
          </cell>
          <cell r="I1467">
            <v>1.0104916805202346E-21</v>
          </cell>
        </row>
        <row r="1468">
          <cell r="C1468">
            <v>1773.3</v>
          </cell>
          <cell r="D1468">
            <v>70.62</v>
          </cell>
          <cell r="E1468">
            <v>1.8068595796911653</v>
          </cell>
          <cell r="F1468">
            <v>8.2633195254855379E-2</v>
          </cell>
          <cell r="G1468">
            <v>0.84156185444831633</v>
          </cell>
          <cell r="H1468">
            <v>0.81563270895024131</v>
          </cell>
          <cell r="I1468">
            <v>9.9758960453247946E-22</v>
          </cell>
        </row>
        <row r="1469">
          <cell r="C1469">
            <v>1773.35</v>
          </cell>
          <cell r="D1469">
            <v>70.62</v>
          </cell>
          <cell r="E1469">
            <v>1.8068588584963621</v>
          </cell>
          <cell r="F1469">
            <v>8.2633089998469605E-2</v>
          </cell>
          <cell r="G1469">
            <v>0.84156204756575592</v>
          </cell>
          <cell r="H1469">
            <v>0.81563377627588263</v>
          </cell>
          <cell r="I1469">
            <v>9.9759090996438862E-22</v>
          </cell>
        </row>
        <row r="1470">
          <cell r="C1470">
            <v>1773.4</v>
          </cell>
          <cell r="D1470">
            <v>70.59</v>
          </cell>
          <cell r="E1470">
            <v>1.8068581372958417</v>
          </cell>
          <cell r="F1470">
            <v>8.2632984741262364E-2</v>
          </cell>
          <cell r="G1470">
            <v>0.84156224068472496</v>
          </cell>
          <cell r="H1470">
            <v>0.81761111846024148</v>
          </cell>
          <cell r="I1470">
            <v>1.0000093711002335E-21</v>
          </cell>
        </row>
        <row r="1471">
          <cell r="C1471">
            <v>1773.45</v>
          </cell>
          <cell r="D1471">
            <v>70.69</v>
          </cell>
          <cell r="E1471">
            <v>1.8068574160896034</v>
          </cell>
          <cell r="F1471">
            <v>8.2632879483233543E-2</v>
          </cell>
          <cell r="G1471">
            <v>0.84156243380522355</v>
          </cell>
          <cell r="H1471">
            <v>0.81102786591633791</v>
          </cell>
          <cell r="I1471">
            <v>9.9195748177585522E-22</v>
          </cell>
        </row>
        <row r="1472">
          <cell r="C1472">
            <v>1773.5</v>
          </cell>
          <cell r="D1472">
            <v>70.75</v>
          </cell>
          <cell r="E1472">
            <v>1.8068566948776452</v>
          </cell>
          <cell r="F1472">
            <v>8.2632774224382921E-2</v>
          </cell>
          <cell r="G1472">
            <v>0.84156262692725214</v>
          </cell>
          <cell r="H1472">
            <v>0.80708281075272725</v>
          </cell>
          <cell r="I1472">
            <v>9.8713233685788055E-22</v>
          </cell>
        </row>
        <row r="1473">
          <cell r="C1473">
            <v>1773.55</v>
          </cell>
          <cell r="D1473">
            <v>70.69</v>
          </cell>
          <cell r="E1473">
            <v>1.8068559736599663</v>
          </cell>
          <cell r="F1473">
            <v>8.263266896471029E-2</v>
          </cell>
          <cell r="G1473">
            <v>0.84156282005081073</v>
          </cell>
          <cell r="H1473">
            <v>0.81103000062508768</v>
          </cell>
          <cell r="I1473">
            <v>9.9196009270996078E-22</v>
          </cell>
        </row>
        <row r="1474">
          <cell r="C1474">
            <v>1773.6</v>
          </cell>
          <cell r="D1474">
            <v>70.66</v>
          </cell>
          <cell r="E1474">
            <v>1.8068552524365649</v>
          </cell>
          <cell r="F1474">
            <v>8.2632563704215428E-2</v>
          </cell>
          <cell r="G1474">
            <v>0.84156301317590032</v>
          </cell>
          <cell r="H1474">
            <v>0.81300538544231316</v>
          </cell>
          <cell r="I1474">
            <v>9.94376159815891E-22</v>
          </cell>
        </row>
        <row r="1475">
          <cell r="C1475">
            <v>1773.65</v>
          </cell>
          <cell r="D1475">
            <v>70.739999999999995</v>
          </cell>
          <cell r="E1475">
            <v>1.8068545312074398</v>
          </cell>
          <cell r="F1475">
            <v>8.2632458442898141E-2</v>
          </cell>
          <cell r="G1475">
            <v>0.84156320630252102</v>
          </cell>
          <cell r="H1475">
            <v>0.80774346748543435</v>
          </cell>
          <cell r="I1475">
            <v>9.8794037739068508E-22</v>
          </cell>
        </row>
        <row r="1476">
          <cell r="C1476">
            <v>1773.7</v>
          </cell>
          <cell r="D1476">
            <v>70.77</v>
          </cell>
          <cell r="E1476">
            <v>1.8068538099725895</v>
          </cell>
          <cell r="F1476">
            <v>8.263235318075822E-2</v>
          </cell>
          <cell r="G1476">
            <v>0.84156339943067315</v>
          </cell>
          <cell r="H1476">
            <v>0.80577244970410833</v>
          </cell>
          <cell r="I1476">
            <v>9.8552965154874306E-22</v>
          </cell>
        </row>
        <row r="1477">
          <cell r="C1477">
            <v>1773.75</v>
          </cell>
          <cell r="D1477">
            <v>70.78</v>
          </cell>
          <cell r="E1477">
            <v>1.8068530887320129</v>
          </cell>
          <cell r="F1477">
            <v>8.263224791779554E-2</v>
          </cell>
          <cell r="G1477">
            <v>0.84156359256035695</v>
          </cell>
          <cell r="H1477">
            <v>0.80511634114372221</v>
          </cell>
          <cell r="I1477">
            <v>9.8472717382549392E-22</v>
          </cell>
        </row>
        <row r="1478">
          <cell r="C1478">
            <v>1773.8</v>
          </cell>
          <cell r="D1478">
            <v>70.7</v>
          </cell>
          <cell r="E1478">
            <v>1.8068523674857082</v>
          </cell>
          <cell r="F1478">
            <v>8.263214265400981E-2</v>
          </cell>
          <cell r="G1478">
            <v>0.84156378569157309</v>
          </cell>
          <cell r="H1478">
            <v>0.81037741791441753</v>
          </cell>
          <cell r="I1478">
            <v>9.911619274069777E-22</v>
          </cell>
        </row>
        <row r="1479">
          <cell r="C1479">
            <v>1773.85</v>
          </cell>
          <cell r="D1479">
            <v>70.61</v>
          </cell>
          <cell r="E1479">
            <v>1.8068516462336741</v>
          </cell>
          <cell r="F1479">
            <v>8.2632037389400864E-2</v>
          </cell>
          <cell r="G1479">
            <v>0.84156397882432166</v>
          </cell>
          <cell r="H1479">
            <v>0.81630311496999397</v>
          </cell>
          <cell r="I1479">
            <v>9.9840956928963359E-22</v>
          </cell>
        </row>
        <row r="1480">
          <cell r="C1480">
            <v>1773.9</v>
          </cell>
          <cell r="D1480">
            <v>70.63</v>
          </cell>
          <cell r="E1480">
            <v>1.8068509249759095</v>
          </cell>
          <cell r="F1480">
            <v>8.263193212396848E-2</v>
          </cell>
          <cell r="G1480">
            <v>0.84156417195860322</v>
          </cell>
          <cell r="H1480">
            <v>0.81498694567637153</v>
          </cell>
          <cell r="I1480">
            <v>9.9679977999266862E-22</v>
          </cell>
        </row>
        <row r="1481">
          <cell r="C1481">
            <v>1773.95</v>
          </cell>
          <cell r="D1481">
            <v>70.69</v>
          </cell>
          <cell r="E1481">
            <v>1.8068502037124128</v>
          </cell>
          <cell r="F1481">
            <v>8.2631826857712462E-2</v>
          </cell>
          <cell r="G1481">
            <v>0.84156436509441812</v>
          </cell>
          <cell r="H1481">
            <v>0.81103853978885432</v>
          </cell>
          <cell r="I1481">
            <v>9.9197053684849459E-22</v>
          </cell>
        </row>
        <row r="1482">
          <cell r="C1482">
            <v>1774</v>
          </cell>
          <cell r="D1482">
            <v>70.47</v>
          </cell>
          <cell r="E1482">
            <v>1.8068494824431827</v>
          </cell>
          <cell r="F1482">
            <v>8.2631721590632631E-2</v>
          </cell>
          <cell r="G1482">
            <v>0.84156455823176668</v>
          </cell>
          <cell r="H1482">
            <v>0.82553743440242155</v>
          </cell>
          <cell r="I1482">
            <v>1.0097039435461274E-21</v>
          </cell>
        </row>
        <row r="1483">
          <cell r="C1483">
            <v>1774.05</v>
          </cell>
          <cell r="D1483">
            <v>70.400000000000006</v>
          </cell>
          <cell r="E1483">
            <v>1.8068487611682176</v>
          </cell>
          <cell r="F1483">
            <v>8.2631616322728724E-2</v>
          </cell>
          <cell r="G1483">
            <v>0.84156475137064912</v>
          </cell>
          <cell r="H1483">
            <v>0.83016093986609485</v>
          </cell>
          <cell r="I1483">
            <v>1.0153588920743638E-21</v>
          </cell>
        </row>
        <row r="1484">
          <cell r="C1484">
            <v>1774.1</v>
          </cell>
          <cell r="D1484">
            <v>70.39</v>
          </cell>
          <cell r="E1484">
            <v>1.8068480398875162</v>
          </cell>
          <cell r="F1484">
            <v>8.2631511054000628E-2</v>
          </cell>
          <cell r="G1484">
            <v>0.84156494451106623</v>
          </cell>
          <cell r="H1484">
            <v>0.83082273077531732</v>
          </cell>
          <cell r="I1484">
            <v>1.0161683198034996E-21</v>
          </cell>
        </row>
        <row r="1485">
          <cell r="C1485">
            <v>1774.15</v>
          </cell>
          <cell r="D1485">
            <v>70.349999999999994</v>
          </cell>
          <cell r="E1485">
            <v>1.8068473186010774</v>
          </cell>
          <cell r="F1485">
            <v>8.2631405784448109E-2</v>
          </cell>
          <cell r="G1485">
            <v>0.84156513765301777</v>
          </cell>
          <cell r="H1485">
            <v>0.83346763106805788</v>
          </cell>
          <cell r="I1485">
            <v>1.0194032624536771E-21</v>
          </cell>
        </row>
        <row r="1486">
          <cell r="C1486">
            <v>1774.2</v>
          </cell>
          <cell r="D1486">
            <v>70.13</v>
          </cell>
          <cell r="E1486">
            <v>1.8068465973088996</v>
          </cell>
          <cell r="F1486">
            <v>8.2631300514070943E-2</v>
          </cell>
          <cell r="G1486">
            <v>0.84156533079650475</v>
          </cell>
          <cell r="H1486">
            <v>0.84803670323851221</v>
          </cell>
          <cell r="I1486">
            <v>1.0372225023951877E-21</v>
          </cell>
        </row>
        <row r="1487">
          <cell r="C1487">
            <v>1774.25</v>
          </cell>
          <cell r="D1487">
            <v>70.17</v>
          </cell>
          <cell r="E1487">
            <v>1.8068458760109811</v>
          </cell>
          <cell r="F1487">
            <v>8.2631195242868882E-2</v>
          </cell>
          <cell r="G1487">
            <v>0.84156552394152739</v>
          </cell>
          <cell r="H1487">
            <v>0.84538564645461767</v>
          </cell>
          <cell r="I1487">
            <v>1.033980029821911E-21</v>
          </cell>
        </row>
        <row r="1488">
          <cell r="C1488">
            <v>1774.3</v>
          </cell>
          <cell r="D1488">
            <v>70.3</v>
          </cell>
          <cell r="E1488">
            <v>1.8068451547073212</v>
          </cell>
          <cell r="F1488">
            <v>8.2631089970841815E-2</v>
          </cell>
          <cell r="G1488">
            <v>0.84156571708808581</v>
          </cell>
          <cell r="H1488">
            <v>0.83677773927411203</v>
          </cell>
          <cell r="I1488">
            <v>1.0234518121256088E-21</v>
          </cell>
        </row>
        <row r="1489">
          <cell r="C1489">
            <v>1774.35</v>
          </cell>
          <cell r="D1489">
            <v>70.319999999999993</v>
          </cell>
          <cell r="E1489">
            <v>1.8068444333979179</v>
          </cell>
          <cell r="F1489">
            <v>8.2630984697989518E-2</v>
          </cell>
          <cell r="G1489">
            <v>0.84156591023618021</v>
          </cell>
          <cell r="H1489">
            <v>0.83545576229775509</v>
          </cell>
          <cell r="I1489">
            <v>1.0218349195285201E-21</v>
          </cell>
        </row>
        <row r="1490">
          <cell r="C1490">
            <v>1774.4</v>
          </cell>
          <cell r="D1490">
            <v>70.319999999999993</v>
          </cell>
          <cell r="E1490">
            <v>1.8068437120827701</v>
          </cell>
          <cell r="F1490">
            <v>8.2630879424311715E-2</v>
          </cell>
          <cell r="G1490">
            <v>0.84156610338581173</v>
          </cell>
          <cell r="H1490">
            <v>0.83545682979617097</v>
          </cell>
          <cell r="I1490">
            <v>1.0218362251717476E-21</v>
          </cell>
        </row>
        <row r="1491">
          <cell r="C1491">
            <v>1774.45</v>
          </cell>
          <cell r="D1491">
            <v>70.3</v>
          </cell>
          <cell r="E1491">
            <v>1.8068429907618764</v>
          </cell>
          <cell r="F1491">
            <v>8.2630774149808336E-2</v>
          </cell>
          <cell r="G1491">
            <v>0.8415662965369799</v>
          </cell>
          <cell r="H1491">
            <v>0.83678094176935724</v>
          </cell>
          <cell r="I1491">
            <v>1.0234557290552881E-21</v>
          </cell>
        </row>
        <row r="1492">
          <cell r="C1492">
            <v>1774.5</v>
          </cell>
          <cell r="D1492">
            <v>70.23</v>
          </cell>
          <cell r="E1492">
            <v>1.8068422694352351</v>
          </cell>
          <cell r="F1492">
            <v>8.2630668874479063E-2</v>
          </cell>
          <cell r="G1492">
            <v>0.84156648968968562</v>
          </cell>
          <cell r="H1492">
            <v>0.84141563089213445</v>
          </cell>
          <cell r="I1492">
            <v>1.0291243561694128E-21</v>
          </cell>
        </row>
        <row r="1493">
          <cell r="C1493">
            <v>1774.55</v>
          </cell>
          <cell r="D1493">
            <v>70.290000000000006</v>
          </cell>
          <cell r="E1493">
            <v>1.8068415481028455</v>
          </cell>
          <cell r="F1493">
            <v>8.263056359832377E-2</v>
          </cell>
          <cell r="G1493">
            <v>0.8415666828439291</v>
          </cell>
          <cell r="H1493">
            <v>0.83744474019723492</v>
          </cell>
          <cell r="I1493">
            <v>1.024267612154003E-21</v>
          </cell>
        </row>
        <row r="1494">
          <cell r="C1494">
            <v>1774.6</v>
          </cell>
          <cell r="D1494">
            <v>70.39</v>
          </cell>
          <cell r="E1494">
            <v>1.8068408267647054</v>
          </cell>
          <cell r="F1494">
            <v>8.2630458321342151E-2</v>
          </cell>
          <cell r="G1494">
            <v>0.8415668759997107</v>
          </cell>
          <cell r="H1494">
            <v>0.83083340571830666</v>
          </cell>
          <cell r="I1494">
            <v>1.0161813761854204E-21</v>
          </cell>
        </row>
        <row r="1495">
          <cell r="C1495">
            <v>1774.65</v>
          </cell>
          <cell r="D1495">
            <v>70.31</v>
          </cell>
          <cell r="E1495">
            <v>1.8068401054208141</v>
          </cell>
          <cell r="F1495">
            <v>8.2630353043534166E-2</v>
          </cell>
          <cell r="G1495">
            <v>0.84156706915703072</v>
          </cell>
          <cell r="H1495">
            <v>0.83612364260203809</v>
          </cell>
          <cell r="I1495">
            <v>1.0226517951164084E-21</v>
          </cell>
        </row>
        <row r="1496">
          <cell r="C1496">
            <v>1774.7</v>
          </cell>
          <cell r="D1496">
            <v>70.349999999999994</v>
          </cell>
          <cell r="E1496">
            <v>1.8068393840711696</v>
          </cell>
          <cell r="F1496">
            <v>8.2630247764899425E-2</v>
          </cell>
          <cell r="G1496">
            <v>0.84156726231588974</v>
          </cell>
          <cell r="H1496">
            <v>0.83347937364147995</v>
          </cell>
          <cell r="I1496">
            <v>1.0194176246402933E-21</v>
          </cell>
        </row>
        <row r="1497">
          <cell r="C1497">
            <v>1774.75</v>
          </cell>
          <cell r="D1497">
            <v>70.41</v>
          </cell>
          <cell r="E1497">
            <v>1.8068386627157711</v>
          </cell>
          <cell r="F1497">
            <v>8.2630142485437888E-2</v>
          </cell>
          <cell r="G1497">
            <v>0.84156745547628797</v>
          </cell>
          <cell r="H1497">
            <v>0.8295152552877153</v>
          </cell>
          <cell r="I1497">
            <v>1.0145691637859687E-21</v>
          </cell>
        </row>
        <row r="1498">
          <cell r="C1498">
            <v>1774.8</v>
          </cell>
          <cell r="D1498">
            <v>70.38</v>
          </cell>
          <cell r="E1498">
            <v>1.8068379413546169</v>
          </cell>
          <cell r="F1498">
            <v>8.2630037205149276E-2</v>
          </cell>
          <cell r="G1498">
            <v>0.84156764863822575</v>
          </cell>
          <cell r="H1498">
            <v>0.83149849325963954</v>
          </cell>
          <cell r="I1498">
            <v>1.0169948359817932E-21</v>
          </cell>
        </row>
        <row r="1499">
          <cell r="C1499">
            <v>1774.85</v>
          </cell>
          <cell r="D1499">
            <v>70.23</v>
          </cell>
          <cell r="E1499">
            <v>1.8068372199877056</v>
          </cell>
          <cell r="F1499">
            <v>8.2629931924033395E-2</v>
          </cell>
          <cell r="G1499">
            <v>0.84156784180170374</v>
          </cell>
          <cell r="H1499">
            <v>0.84142310372777207</v>
          </cell>
          <cell r="I1499">
            <v>1.0291334960960815E-21</v>
          </cell>
        </row>
        <row r="1500">
          <cell r="C1500">
            <v>1774.9</v>
          </cell>
          <cell r="D1500">
            <v>70.14</v>
          </cell>
          <cell r="E1500">
            <v>1.806836498615036</v>
          </cell>
          <cell r="F1500">
            <v>8.2629826642090065E-2</v>
          </cell>
          <cell r="G1500">
            <v>0.84156803496672172</v>
          </cell>
          <cell r="H1500">
            <v>0.84738847576876142</v>
          </cell>
          <cell r="I1500">
            <v>1.0364296639299084E-21</v>
          </cell>
        </row>
        <row r="1501">
          <cell r="C1501">
            <v>1774.95</v>
          </cell>
          <cell r="D1501">
            <v>70.12</v>
          </cell>
          <cell r="E1501">
            <v>1.8068357772366064</v>
          </cell>
          <cell r="F1501">
            <v>8.2629721359319036E-2</v>
          </cell>
          <cell r="G1501">
            <v>0.84156822813328069</v>
          </cell>
          <cell r="H1501">
            <v>0.84871598363244627</v>
          </cell>
          <cell r="I1501">
            <v>1.0380533212823109E-21</v>
          </cell>
        </row>
        <row r="1502">
          <cell r="C1502">
            <v>1775</v>
          </cell>
          <cell r="D1502">
            <v>70.16</v>
          </cell>
          <cell r="E1502">
            <v>1.806835055852416</v>
          </cell>
          <cell r="F1502">
            <v>8.2629616075720197E-2</v>
          </cell>
          <cell r="G1502">
            <v>0.84156842130138054</v>
          </cell>
          <cell r="H1502">
            <v>0.84606454885374349</v>
          </cell>
          <cell r="I1502">
            <v>1.0348103863885717E-21</v>
          </cell>
        </row>
        <row r="1503">
          <cell r="C1503">
            <v>1775.05</v>
          </cell>
          <cell r="D1503">
            <v>70.16</v>
          </cell>
          <cell r="E1503">
            <v>1.8068343344624627</v>
          </cell>
          <cell r="F1503">
            <v>8.2629510791293242E-2</v>
          </cell>
          <cell r="G1503">
            <v>0.84156861447102205</v>
          </cell>
          <cell r="H1503">
            <v>0.84606561645956457</v>
          </cell>
          <cell r="I1503">
            <v>1.0348116921631651E-21</v>
          </cell>
        </row>
        <row r="1504">
          <cell r="C1504">
            <v>1775.1</v>
          </cell>
          <cell r="D1504">
            <v>70.16</v>
          </cell>
          <cell r="E1504">
            <v>1.8068336130667455</v>
          </cell>
          <cell r="F1504">
            <v>8.2629405506037992E-2</v>
          </cell>
          <cell r="G1504">
            <v>0.84156880764220521</v>
          </cell>
          <cell r="H1504">
            <v>0.84606668407366115</v>
          </cell>
          <cell r="I1504">
            <v>1.03481299794788E-21</v>
          </cell>
        </row>
        <row r="1505">
          <cell r="C1505">
            <v>1775.15</v>
          </cell>
          <cell r="D1505">
            <v>70.08</v>
          </cell>
          <cell r="E1505">
            <v>1.8068328916652632</v>
          </cell>
          <cell r="F1505">
            <v>8.2629300219954321E-2</v>
          </cell>
          <cell r="G1505">
            <v>0.8415690008149308</v>
          </cell>
          <cell r="H1505">
            <v>0.85137427000204513</v>
          </cell>
          <cell r="I1505">
            <v>1.0413046362664725E-21</v>
          </cell>
        </row>
        <row r="1506">
          <cell r="C1506">
            <v>1775.2</v>
          </cell>
          <cell r="D1506">
            <v>70.260000000000005</v>
          </cell>
          <cell r="E1506">
            <v>1.8068321702580139</v>
          </cell>
          <cell r="F1506">
            <v>8.2629194933041938E-2</v>
          </cell>
          <cell r="G1506">
            <v>0.84156919398919872</v>
          </cell>
          <cell r="H1506">
            <v>0.83944417386737458</v>
          </cell>
          <cell r="I1506">
            <v>1.0267130930946225E-21</v>
          </cell>
        </row>
        <row r="1507">
          <cell r="C1507">
            <v>1775.25</v>
          </cell>
          <cell r="D1507">
            <v>70.239999999999995</v>
          </cell>
          <cell r="E1507">
            <v>1.8068314488449964</v>
          </cell>
          <cell r="F1507">
            <v>8.2629089645300635E-2</v>
          </cell>
          <cell r="G1507">
            <v>0.84156938716500995</v>
          </cell>
          <cell r="H1507">
            <v>0.84076941597524413</v>
          </cell>
          <cell r="I1507">
            <v>1.0283339792309826E-21</v>
          </cell>
        </row>
        <row r="1508">
          <cell r="C1508">
            <v>1775.3</v>
          </cell>
          <cell r="D1508">
            <v>70.25</v>
          </cell>
          <cell r="E1508">
            <v>1.8068307274262096</v>
          </cell>
          <cell r="F1508">
            <v>8.2628984356730342E-2</v>
          </cell>
          <cell r="G1508">
            <v>0.84156958034236407</v>
          </cell>
          <cell r="H1508">
            <v>0.84010834926435507</v>
          </cell>
          <cell r="I1508">
            <v>1.0275254372592732E-21</v>
          </cell>
        </row>
        <row r="1509">
          <cell r="C1509">
            <v>1775.35</v>
          </cell>
          <cell r="D1509">
            <v>70.28</v>
          </cell>
          <cell r="E1509">
            <v>1.806830006001652</v>
          </cell>
          <cell r="F1509">
            <v>8.2628879067330727E-2</v>
          </cell>
          <cell r="G1509">
            <v>0.84156977352126205</v>
          </cell>
          <cell r="H1509">
            <v>0.83812357922199787</v>
          </cell>
          <cell r="I1509">
            <v>1.0250978912083167E-21</v>
          </cell>
        </row>
        <row r="1510">
          <cell r="C1510">
            <v>1775.4</v>
          </cell>
          <cell r="D1510">
            <v>70.37</v>
          </cell>
          <cell r="E1510">
            <v>1.8068292845713223</v>
          </cell>
          <cell r="F1510">
            <v>8.262877377710165E-2</v>
          </cell>
          <cell r="G1510">
            <v>0.84156996670170414</v>
          </cell>
          <cell r="H1510">
            <v>0.83217221591109314</v>
          </cell>
          <cell r="I1510">
            <v>1.0178188572674198E-21</v>
          </cell>
        </row>
        <row r="1511">
          <cell r="C1511">
            <v>1775.45</v>
          </cell>
          <cell r="D1511">
            <v>70.39</v>
          </cell>
          <cell r="E1511">
            <v>1.8068285631352186</v>
          </cell>
          <cell r="F1511">
            <v>8.2628668486042861E-2</v>
          </cell>
          <cell r="G1511">
            <v>0.84157015988369055</v>
          </cell>
          <cell r="H1511">
            <v>0.83085155501768093</v>
          </cell>
          <cell r="I1511">
            <v>1.0162035743540159E-21</v>
          </cell>
        </row>
        <row r="1512">
          <cell r="C1512">
            <v>1775.5</v>
          </cell>
          <cell r="D1512">
            <v>70.400000000000006</v>
          </cell>
          <cell r="E1512">
            <v>1.8068278416933399</v>
          </cell>
          <cell r="F1512">
            <v>8.2628563194154181E-2</v>
          </cell>
          <cell r="G1512">
            <v>0.84157035306722205</v>
          </cell>
          <cell r="H1512">
            <v>0.83019189923780079</v>
          </cell>
          <cell r="I1512">
            <v>1.0153967580734071E-21</v>
          </cell>
        </row>
        <row r="1513">
          <cell r="C1513">
            <v>1775.55</v>
          </cell>
          <cell r="D1513">
            <v>70.36</v>
          </cell>
          <cell r="E1513">
            <v>1.8068271202456849</v>
          </cell>
          <cell r="F1513">
            <v>8.262845790143547E-2</v>
          </cell>
          <cell r="G1513">
            <v>0.84157054625229832</v>
          </cell>
          <cell r="H1513">
            <v>0.83283642411084502</v>
          </cell>
          <cell r="I1513">
            <v>1.0186312415527074E-21</v>
          </cell>
        </row>
        <row r="1514">
          <cell r="C1514">
            <v>1775.6</v>
          </cell>
          <cell r="D1514">
            <v>70.34</v>
          </cell>
          <cell r="E1514">
            <v>1.8068263987922522</v>
          </cell>
          <cell r="F1514">
            <v>8.262835260788641E-2</v>
          </cell>
          <cell r="G1514">
            <v>0.84157073943892047</v>
          </cell>
          <cell r="H1514">
            <v>0.83415978401024204</v>
          </cell>
          <cell r="I1514">
            <v>1.0202498255847194E-21</v>
          </cell>
        </row>
        <row r="1515">
          <cell r="C1515">
            <v>1775.65</v>
          </cell>
          <cell r="D1515">
            <v>70.41</v>
          </cell>
          <cell r="E1515">
            <v>1.8068256773330402</v>
          </cell>
          <cell r="F1515">
            <v>8.2628247313506903E-2</v>
          </cell>
          <cell r="G1515">
            <v>0.84157093262708815</v>
          </cell>
          <cell r="H1515">
            <v>0.82953447271455705</v>
          </cell>
          <cell r="I1515">
            <v>1.0145926683671764E-21</v>
          </cell>
        </row>
        <row r="1516">
          <cell r="C1516">
            <v>1775.7</v>
          </cell>
          <cell r="D1516">
            <v>70.52</v>
          </cell>
          <cell r="E1516">
            <v>1.8068249558680478</v>
          </cell>
          <cell r="F1516">
            <v>8.2628142018296727E-2</v>
          </cell>
          <cell r="G1516">
            <v>0.84157112581680238</v>
          </cell>
          <cell r="H1516">
            <v>0.82227480089962945</v>
          </cell>
          <cell r="I1516">
            <v>1.0057134595573554E-21</v>
          </cell>
        </row>
        <row r="1517">
          <cell r="C1517">
            <v>1775.75</v>
          </cell>
          <cell r="D1517">
            <v>70.569999999999993</v>
          </cell>
          <cell r="E1517">
            <v>1.8068242343972734</v>
          </cell>
          <cell r="F1517">
            <v>8.2628036722255591E-2</v>
          </cell>
          <cell r="G1517">
            <v>0.84157131900806326</v>
          </cell>
          <cell r="H1517">
            <v>0.81897927567699624</v>
          </cell>
          <cell r="I1517">
            <v>1.0016827461400321E-21</v>
          </cell>
        </row>
        <row r="1518">
          <cell r="C1518">
            <v>1775.8</v>
          </cell>
          <cell r="D1518">
            <v>70.489999999999995</v>
          </cell>
          <cell r="E1518">
            <v>1.8068235129207155</v>
          </cell>
          <cell r="F1518">
            <v>8.2627931425383369E-2</v>
          </cell>
          <cell r="G1518">
            <v>0.84157151220087112</v>
          </cell>
          <cell r="H1518">
            <v>0.82425601423022155</v>
          </cell>
          <cell r="I1518">
            <v>1.0081366554410805E-21</v>
          </cell>
        </row>
        <row r="1519">
          <cell r="C1519">
            <v>1775.85</v>
          </cell>
          <cell r="D1519">
            <v>70.52</v>
          </cell>
          <cell r="E1519">
            <v>1.8068227914383732</v>
          </cell>
          <cell r="F1519">
            <v>8.2627826127679924E-2</v>
          </cell>
          <cell r="G1519">
            <v>0.84157170539522619</v>
          </cell>
          <cell r="H1519">
            <v>0.82227800409017193</v>
          </cell>
          <cell r="I1519">
            <v>1.0057173773374437E-21</v>
          </cell>
        </row>
        <row r="1520">
          <cell r="C1520">
            <v>1775.9</v>
          </cell>
          <cell r="D1520">
            <v>70.48</v>
          </cell>
          <cell r="E1520">
            <v>1.8068220699502449</v>
          </cell>
          <cell r="F1520">
            <v>8.2627720829144907E-2</v>
          </cell>
          <cell r="G1520">
            <v>0.84157189859112924</v>
          </cell>
          <cell r="H1520">
            <v>0.8249180295195041</v>
          </cell>
          <cell r="I1520">
            <v>1.0089463576065071E-21</v>
          </cell>
        </row>
        <row r="1521">
          <cell r="C1521">
            <v>1775.95</v>
          </cell>
          <cell r="D1521">
            <v>70.36</v>
          </cell>
          <cell r="E1521">
            <v>1.8068213484563289</v>
          </cell>
          <cell r="F1521">
            <v>8.2627615529778251E-2</v>
          </cell>
          <cell r="G1521">
            <v>0.84157209178858028</v>
          </cell>
          <cell r="H1521">
            <v>0.83284496591910728</v>
          </cell>
          <cell r="I1521">
            <v>1.0186416889256888E-21</v>
          </cell>
        </row>
        <row r="1522">
          <cell r="C1522">
            <v>1776</v>
          </cell>
          <cell r="D1522">
            <v>70.34</v>
          </cell>
          <cell r="E1522">
            <v>1.806820626956624</v>
          </cell>
          <cell r="F1522">
            <v>8.2627510229579662E-2</v>
          </cell>
          <cell r="G1522">
            <v>0.84157228498757986</v>
          </cell>
          <cell r="H1522">
            <v>0.83416832588495082</v>
          </cell>
          <cell r="I1522">
            <v>1.0202602730389708E-21</v>
          </cell>
        </row>
        <row r="1523">
          <cell r="C1523">
            <v>1776.05</v>
          </cell>
          <cell r="D1523">
            <v>70.34</v>
          </cell>
          <cell r="E1523">
            <v>1.8068199054511291</v>
          </cell>
          <cell r="F1523">
            <v>8.2627404928549003E-2</v>
          </cell>
          <cell r="G1523">
            <v>0.8415724781881283</v>
          </cell>
          <cell r="H1523">
            <v>0.83416939365668596</v>
          </cell>
          <cell r="I1523">
            <v>1.0202615790164914E-21</v>
          </cell>
        </row>
        <row r="1524">
          <cell r="C1524">
            <v>1776.1</v>
          </cell>
          <cell r="D1524">
            <v>70.37</v>
          </cell>
          <cell r="E1524">
            <v>1.8068191839398424</v>
          </cell>
          <cell r="F1524">
            <v>8.2627299626685996E-2</v>
          </cell>
          <cell r="G1524">
            <v>0.84157267139022607</v>
          </cell>
          <cell r="H1524">
            <v>0.83218716407570947</v>
          </cell>
          <cell r="I1524">
            <v>1.0178371401703298E-21</v>
          </cell>
        </row>
        <row r="1525">
          <cell r="C1525">
            <v>1776.15</v>
          </cell>
          <cell r="D1525">
            <v>70.44</v>
          </cell>
          <cell r="E1525">
            <v>1.806818462422763</v>
          </cell>
          <cell r="F1525">
            <v>8.2627194323990558E-2</v>
          </cell>
          <cell r="G1525">
            <v>0.84157286459387337</v>
          </cell>
          <cell r="H1525">
            <v>0.82756382419176622</v>
          </cell>
          <cell r="I1525">
            <v>1.0121823941604766E-21</v>
          </cell>
        </row>
        <row r="1526">
          <cell r="C1526">
            <v>1776.2</v>
          </cell>
          <cell r="D1526">
            <v>70.41</v>
          </cell>
          <cell r="E1526">
            <v>1.8068177408998889</v>
          </cell>
          <cell r="F1526">
            <v>8.2627089020462355E-2</v>
          </cell>
          <cell r="G1526">
            <v>0.84157305779907077</v>
          </cell>
          <cell r="H1526">
            <v>0.82954621802084816</v>
          </cell>
          <cell r="I1526">
            <v>1.0146070338963287E-21</v>
          </cell>
        </row>
        <row r="1527">
          <cell r="C1527">
            <v>1776.25</v>
          </cell>
          <cell r="D1527">
            <v>70.34</v>
          </cell>
          <cell r="E1527">
            <v>1.8068170193712194</v>
          </cell>
          <cell r="F1527">
            <v>8.2626983716101263E-2</v>
          </cell>
          <cell r="G1527">
            <v>0.84157325100581837</v>
          </cell>
          <cell r="H1527">
            <v>0.83417366482681921</v>
          </cell>
          <cell r="I1527">
            <v>1.020266803028326E-21</v>
          </cell>
        </row>
        <row r="1528">
          <cell r="C1528">
            <v>1776.3</v>
          </cell>
          <cell r="D1528">
            <v>70.180000000000007</v>
          </cell>
          <cell r="E1528">
            <v>1.8068162978367528</v>
          </cell>
          <cell r="F1528">
            <v>8.2626878410907115E-2</v>
          </cell>
          <cell r="G1528">
            <v>0.84157344421411662</v>
          </cell>
          <cell r="H1528">
            <v>0.84476662515535605</v>
          </cell>
          <cell r="I1528">
            <v>1.033222913038399E-21</v>
          </cell>
        </row>
        <row r="1529">
          <cell r="C1529">
            <v>1776.35</v>
          </cell>
          <cell r="D1529">
            <v>70.27</v>
          </cell>
          <cell r="E1529">
            <v>1.8068155762964875</v>
          </cell>
          <cell r="F1529">
            <v>8.2626773104879619E-2</v>
          </cell>
          <cell r="G1529">
            <v>0.84157363742396596</v>
          </cell>
          <cell r="H1529">
            <v>0.8388067857721998</v>
          </cell>
          <cell r="I1529">
            <v>1.0259335121253679E-21</v>
          </cell>
        </row>
        <row r="1530">
          <cell r="C1530">
            <v>1776.4</v>
          </cell>
          <cell r="D1530">
            <v>70.290000000000006</v>
          </cell>
          <cell r="E1530">
            <v>1.8068148547504224</v>
          </cell>
          <cell r="F1530">
            <v>8.262666779801861E-2</v>
          </cell>
          <cell r="G1530">
            <v>0.84157383063536684</v>
          </cell>
          <cell r="H1530">
            <v>0.83748424437564994</v>
          </cell>
          <cell r="I1530">
            <v>1.0243159291933886E-21</v>
          </cell>
        </row>
        <row r="1531">
          <cell r="C1531">
            <v>1776.45</v>
          </cell>
          <cell r="D1531">
            <v>70.42</v>
          </cell>
          <cell r="E1531">
            <v>1.8068141331985561</v>
          </cell>
          <cell r="F1531">
            <v>8.2626562490323935E-2</v>
          </cell>
          <cell r="G1531">
            <v>0.84157402384831947</v>
          </cell>
          <cell r="H1531">
            <v>0.82889102133447978</v>
          </cell>
          <cell r="I1531">
            <v>1.013805671474159E-21</v>
          </cell>
        </row>
        <row r="1532">
          <cell r="C1532">
            <v>1776.5</v>
          </cell>
          <cell r="D1532">
            <v>70.56</v>
          </cell>
          <cell r="E1532">
            <v>1.8068134116408869</v>
          </cell>
          <cell r="F1532">
            <v>8.2626457181795329E-2</v>
          </cell>
          <cell r="G1532">
            <v>0.84157421706282443</v>
          </cell>
          <cell r="H1532">
            <v>0.81965442419681933</v>
          </cell>
          <cell r="I1532">
            <v>1.0025085113864478E-21</v>
          </cell>
        </row>
        <row r="1533">
          <cell r="C1533">
            <v>1776.55</v>
          </cell>
          <cell r="D1533">
            <v>70.62</v>
          </cell>
          <cell r="E1533">
            <v>1.806812690077414</v>
          </cell>
          <cell r="F1533">
            <v>8.2626351872432627E-2</v>
          </cell>
          <cell r="G1533">
            <v>0.8415744102788818</v>
          </cell>
          <cell r="H1533">
            <v>0.81570210227644713</v>
          </cell>
          <cell r="I1533">
            <v>9.976744785941585E-22</v>
          </cell>
        </row>
        <row r="1534">
          <cell r="C1534">
            <v>1776.6</v>
          </cell>
          <cell r="D1534">
            <v>70.680000000000007</v>
          </cell>
          <cell r="E1534">
            <v>1.8068119685081354</v>
          </cell>
          <cell r="F1534">
            <v>8.2626246562235564E-2</v>
          </cell>
          <cell r="G1534">
            <v>0.84157460349649216</v>
          </cell>
          <cell r="H1534">
            <v>0.81175313780836167</v>
          </cell>
          <cell r="I1534">
            <v>9.9284455225746171E-22</v>
          </cell>
        </row>
        <row r="1535">
          <cell r="C1535">
            <v>1776.65</v>
          </cell>
          <cell r="D1535">
            <v>70.67</v>
          </cell>
          <cell r="E1535">
            <v>1.8068112469330504</v>
          </cell>
          <cell r="F1535">
            <v>8.262614125120403E-2</v>
          </cell>
          <cell r="G1535">
            <v>0.84157479671565583</v>
          </cell>
          <cell r="H1535">
            <v>0.81241231148809623</v>
          </cell>
          <cell r="I1535">
            <v>9.9365077888774358E-22</v>
          </cell>
        </row>
        <row r="1536">
          <cell r="C1536">
            <v>1776.7</v>
          </cell>
          <cell r="D1536">
            <v>70.680000000000007</v>
          </cell>
          <cell r="E1536">
            <v>1.8068105253521571</v>
          </cell>
          <cell r="F1536">
            <v>8.2626035939337844E-2</v>
          </cell>
          <cell r="G1536">
            <v>0.84157498993637314</v>
          </cell>
          <cell r="H1536">
            <v>0.8117552735600535</v>
          </cell>
          <cell r="I1536">
            <v>9.9284716446717593E-22</v>
          </cell>
        </row>
        <row r="1537">
          <cell r="C1537">
            <v>1776.75</v>
          </cell>
          <cell r="D1537">
            <v>70.7</v>
          </cell>
          <cell r="E1537">
            <v>1.8068098037654543</v>
          </cell>
          <cell r="F1537">
            <v>8.2625930626636646E-2</v>
          </cell>
          <cell r="G1537">
            <v>0.84157518315864455</v>
          </cell>
          <cell r="H1537">
            <v>0.81044040911803417</v>
          </cell>
          <cell r="I1537">
            <v>9.9123897111699001E-22</v>
          </cell>
        </row>
        <row r="1538">
          <cell r="C1538">
            <v>1776.8</v>
          </cell>
          <cell r="D1538">
            <v>70.67</v>
          </cell>
          <cell r="E1538">
            <v>1.8068090821729406</v>
          </cell>
          <cell r="F1538">
            <v>8.2625825313100379E-2</v>
          </cell>
          <cell r="G1538">
            <v>0.84157537638247026</v>
          </cell>
          <cell r="H1538">
            <v>0.81241551515317711</v>
          </cell>
          <cell r="I1538">
            <v>9.9365469724823348E-22</v>
          </cell>
        </row>
        <row r="1539">
          <cell r="C1539">
            <v>1776.85</v>
          </cell>
          <cell r="D1539">
            <v>70.569999999999993</v>
          </cell>
          <cell r="E1539">
            <v>1.8068083605746144</v>
          </cell>
          <cell r="F1539">
            <v>8.2625719998728794E-2</v>
          </cell>
          <cell r="G1539">
            <v>0.84157556960785074</v>
          </cell>
          <cell r="H1539">
            <v>0.81900276766299429</v>
          </cell>
          <cell r="I1539">
            <v>1.0017114788781437E-21</v>
          </cell>
        </row>
        <row r="1540">
          <cell r="C1540">
            <v>1776.9</v>
          </cell>
          <cell r="D1540">
            <v>70.58</v>
          </cell>
          <cell r="E1540">
            <v>1.8068076389704748</v>
          </cell>
          <cell r="F1540">
            <v>8.2625614683521711E-2</v>
          </cell>
          <cell r="G1540">
            <v>0.84157576283478641</v>
          </cell>
          <cell r="H1540">
            <v>0.81834479727693143</v>
          </cell>
          <cell r="I1540">
            <v>1.0009067239804748E-21</v>
          </cell>
        </row>
        <row r="1541">
          <cell r="C1541">
            <v>1776.95</v>
          </cell>
          <cell r="D1541">
            <v>70.5</v>
          </cell>
          <cell r="E1541">
            <v>1.8068069173605201</v>
          </cell>
          <cell r="F1541">
            <v>8.2625509367478908E-2</v>
          </cell>
          <cell r="G1541">
            <v>0.84157595606327751</v>
          </cell>
          <cell r="H1541">
            <v>0.82362078812380535</v>
          </cell>
          <cell r="I1541">
            <v>1.0073597187717504E-21</v>
          </cell>
        </row>
        <row r="1542">
          <cell r="C1542">
            <v>1777</v>
          </cell>
          <cell r="D1542">
            <v>70.38</v>
          </cell>
          <cell r="E1542">
            <v>1.806806195744749</v>
          </cell>
          <cell r="F1542">
            <v>8.2625404050600162E-2</v>
          </cell>
          <cell r="G1542">
            <v>0.84157614929332458</v>
          </cell>
          <cell r="H1542">
            <v>0.83154547430872272</v>
          </cell>
          <cell r="I1542">
            <v>1.0170522978830402E-21</v>
          </cell>
        </row>
        <row r="1543">
          <cell r="C1543">
            <v>1777.05</v>
          </cell>
          <cell r="D1543">
            <v>70.31</v>
          </cell>
          <cell r="E1543">
            <v>1.8068054741231603</v>
          </cell>
          <cell r="F1543">
            <v>8.2625298732885405E-2</v>
          </cell>
          <cell r="G1543">
            <v>0.84157634252492775</v>
          </cell>
          <cell r="H1543">
            <v>0.83617489425820435</v>
          </cell>
          <cell r="I1543">
            <v>1.0227144803408306E-21</v>
          </cell>
        </row>
        <row r="1544">
          <cell r="C1544">
            <v>1777.1</v>
          </cell>
          <cell r="D1544">
            <v>70.3</v>
          </cell>
          <cell r="E1544">
            <v>1.8068047524957522</v>
          </cell>
          <cell r="F1544">
            <v>8.2625193414334247E-2</v>
          </cell>
          <cell r="G1544">
            <v>0.84157653575808755</v>
          </cell>
          <cell r="H1544">
            <v>0.83683753148154127</v>
          </cell>
          <cell r="I1544">
            <v>1.0235249431855931E-21</v>
          </cell>
        </row>
        <row r="1545">
          <cell r="C1545">
            <v>1777.15</v>
          </cell>
          <cell r="D1545">
            <v>70.3</v>
          </cell>
          <cell r="E1545">
            <v>1.8068040308625235</v>
          </cell>
          <cell r="F1545">
            <v>8.262508809494655E-2</v>
          </cell>
          <cell r="G1545">
            <v>0.84157672899280467</v>
          </cell>
          <cell r="H1545">
            <v>0.8368385994367239</v>
          </cell>
          <cell r="I1545">
            <v>1.023526249387486E-21</v>
          </cell>
        </row>
        <row r="1546">
          <cell r="C1546">
            <v>1777.2</v>
          </cell>
          <cell r="D1546">
            <v>70.3</v>
          </cell>
          <cell r="E1546">
            <v>1.806803309223473</v>
          </cell>
          <cell r="F1546">
            <v>8.2624982774722161E-2</v>
          </cell>
          <cell r="G1546">
            <v>0.84157692222907876</v>
          </cell>
          <cell r="H1546">
            <v>0.83683966740026694</v>
          </cell>
          <cell r="I1546">
            <v>1.0235275555996042E-21</v>
          </cell>
        </row>
        <row r="1547">
          <cell r="C1547">
            <v>1777.25</v>
          </cell>
          <cell r="D1547">
            <v>70.37</v>
          </cell>
          <cell r="E1547">
            <v>1.8068025875785994</v>
          </cell>
          <cell r="F1547">
            <v>8.2624877453660886E-2</v>
          </cell>
          <cell r="G1547">
            <v>0.84157711546691072</v>
          </cell>
          <cell r="H1547">
            <v>0.83221172531711118</v>
          </cell>
          <cell r="I1547">
            <v>1.0178671807006174E-21</v>
          </cell>
        </row>
        <row r="1548">
          <cell r="C1548">
            <v>1777.3</v>
          </cell>
          <cell r="D1548">
            <v>70.3</v>
          </cell>
          <cell r="E1548">
            <v>1.8068018659279008</v>
          </cell>
          <cell r="F1548">
            <v>8.2624772131762461E-2</v>
          </cell>
          <cell r="G1548">
            <v>0.84157730870630076</v>
          </cell>
          <cell r="H1548">
            <v>0.83684180335244596</v>
          </cell>
          <cell r="I1548">
            <v>1.0235301680545319E-21</v>
          </cell>
        </row>
        <row r="1549">
          <cell r="C1549">
            <v>1777.35</v>
          </cell>
          <cell r="D1549">
            <v>70.3</v>
          </cell>
          <cell r="E1549">
            <v>1.8068011442713763</v>
          </cell>
          <cell r="F1549">
            <v>8.2624666809026734E-2</v>
          </cell>
          <cell r="G1549">
            <v>0.84157750194724934</v>
          </cell>
          <cell r="H1549">
            <v>0.83684287134108759</v>
          </cell>
          <cell r="I1549">
            <v>1.023531474297348E-21</v>
          </cell>
        </row>
        <row r="1550">
          <cell r="C1550">
            <v>1777.4</v>
          </cell>
          <cell r="D1550">
            <v>70.42</v>
          </cell>
          <cell r="E1550">
            <v>1.8068004226090244</v>
          </cell>
          <cell r="F1550">
            <v>8.2624561485453524E-2</v>
          </cell>
          <cell r="G1550">
            <v>0.84157769518975645</v>
          </cell>
          <cell r="H1550">
            <v>0.82891131184838851</v>
          </cell>
          <cell r="I1550">
            <v>1.0138304885339997E-21</v>
          </cell>
        </row>
        <row r="1551">
          <cell r="C1551">
            <v>1777.45</v>
          </cell>
          <cell r="D1551">
            <v>70.42</v>
          </cell>
          <cell r="E1551">
            <v>1.8067997009408439</v>
          </cell>
          <cell r="F1551">
            <v>8.2624456161042553E-2</v>
          </cell>
          <cell r="G1551">
            <v>0.84157788843382297</v>
          </cell>
          <cell r="H1551">
            <v>0.82891237985377153</v>
          </cell>
          <cell r="I1551">
            <v>1.013831794797292E-21</v>
          </cell>
        </row>
        <row r="1552">
          <cell r="C1552">
            <v>1777.5</v>
          </cell>
          <cell r="D1552">
            <v>70.58</v>
          </cell>
          <cell r="E1552">
            <v>1.8067989792668329</v>
          </cell>
          <cell r="F1552">
            <v>8.262435083579367E-2</v>
          </cell>
          <cell r="G1552">
            <v>0.84157808167944903</v>
          </cell>
          <cell r="H1552">
            <v>0.81835761288977293</v>
          </cell>
          <cell r="I1552">
            <v>1.0009223985874469E-21</v>
          </cell>
        </row>
        <row r="1553">
          <cell r="C1553">
            <v>1777.55</v>
          </cell>
          <cell r="D1553">
            <v>70.62</v>
          </cell>
          <cell r="E1553">
            <v>1.8067982575869903</v>
          </cell>
          <cell r="F1553">
            <v>8.2624245509706609E-2</v>
          </cell>
          <cell r="G1553">
            <v>0.84157827492663506</v>
          </cell>
          <cell r="H1553">
            <v>0.81572346112996852</v>
          </cell>
          <cell r="I1553">
            <v>9.9770060232608324E-22</v>
          </cell>
        </row>
        <row r="1554">
          <cell r="C1554">
            <v>1777.6</v>
          </cell>
          <cell r="D1554">
            <v>70.69</v>
          </cell>
          <cell r="E1554">
            <v>1.8067975359013149</v>
          </cell>
          <cell r="F1554">
            <v>8.2624140182781303E-2</v>
          </cell>
          <cell r="G1554">
            <v>0.84157846817538129</v>
          </cell>
          <cell r="H1554">
            <v>0.81111648412502702</v>
          </cell>
          <cell r="I1554">
            <v>9.9206586953763865E-22</v>
          </cell>
        </row>
        <row r="1555">
          <cell r="C1555">
            <v>1777.65</v>
          </cell>
          <cell r="D1555">
            <v>70.680000000000007</v>
          </cell>
          <cell r="E1555">
            <v>1.8067968142098052</v>
          </cell>
          <cell r="F1555">
            <v>8.2624034855017431E-2</v>
          </cell>
          <cell r="G1555">
            <v>0.84157866142568827</v>
          </cell>
          <cell r="H1555">
            <v>0.81177556486795011</v>
          </cell>
          <cell r="I1555">
            <v>9.928719824981327E-22</v>
          </cell>
        </row>
        <row r="1556">
          <cell r="C1556">
            <v>1777.7</v>
          </cell>
          <cell r="D1556">
            <v>70.66</v>
          </cell>
          <cell r="E1556">
            <v>1.8067960925124602</v>
          </cell>
          <cell r="F1556">
            <v>8.2623929526414938E-2</v>
          </cell>
          <cell r="G1556">
            <v>0.84157885467755611</v>
          </cell>
          <cell r="H1556">
            <v>0.8130929376617182</v>
          </cell>
          <cell r="I1556">
            <v>9.9448324378024634E-22</v>
          </cell>
        </row>
        <row r="1557">
          <cell r="C1557">
            <v>1777.75</v>
          </cell>
          <cell r="D1557">
            <v>70.7</v>
          </cell>
          <cell r="E1557">
            <v>1.8067953708092777</v>
          </cell>
          <cell r="F1557">
            <v>8.2623824196973408E-2</v>
          </cell>
          <cell r="G1557">
            <v>0.84157904793098548</v>
          </cell>
          <cell r="H1557">
            <v>0.81046176864050135</v>
          </cell>
          <cell r="I1557">
            <v>9.9126509566709362E-22</v>
          </cell>
        </row>
        <row r="1558">
          <cell r="C1558">
            <v>1777.8</v>
          </cell>
          <cell r="D1558">
            <v>70.569999999999993</v>
          </cell>
          <cell r="E1558">
            <v>1.8067946491002571</v>
          </cell>
          <cell r="F1558">
            <v>8.2623718866692855E-2</v>
          </cell>
          <cell r="G1558">
            <v>0.8415792411859766</v>
          </cell>
          <cell r="H1558">
            <v>0.81902305944774623</v>
          </cell>
          <cell r="I1558">
            <v>1.0017362974923358E-21</v>
          </cell>
        </row>
        <row r="1559">
          <cell r="C1559">
            <v>1777.85</v>
          </cell>
          <cell r="D1559">
            <v>70.63</v>
          </cell>
          <cell r="E1559">
            <v>1.8067939273853963</v>
          </cell>
          <cell r="F1559">
            <v>8.2623613535572904E-2</v>
          </cell>
          <cell r="G1559">
            <v>0.84157943444252992</v>
          </cell>
          <cell r="H1559">
            <v>0.81507129771509845</v>
          </cell>
          <cell r="I1559">
            <v>9.96902949858261E-22</v>
          </cell>
        </row>
        <row r="1560">
          <cell r="C1560">
            <v>1777.9</v>
          </cell>
          <cell r="D1560">
            <v>70.66</v>
          </cell>
          <cell r="E1560">
            <v>1.8067932056646945</v>
          </cell>
          <cell r="F1560">
            <v>8.2623508203613416E-2</v>
          </cell>
          <cell r="G1560">
            <v>0.84157962770064576</v>
          </cell>
          <cell r="H1560">
            <v>0.81309720993467216</v>
          </cell>
          <cell r="I1560">
            <v>9.9448846914092621E-22</v>
          </cell>
        </row>
        <row r="1561">
          <cell r="C1561">
            <v>1777.95</v>
          </cell>
          <cell r="D1561">
            <v>70.64</v>
          </cell>
          <cell r="E1561">
            <v>1.8067924839381502</v>
          </cell>
          <cell r="F1561">
            <v>8.2623402870814253E-2</v>
          </cell>
          <cell r="G1561">
            <v>0.84157982096032435</v>
          </cell>
          <cell r="H1561">
            <v>0.81441495539734976</v>
          </cell>
          <cell r="I1561">
            <v>9.9610018622946578E-22</v>
          </cell>
        </row>
        <row r="1562">
          <cell r="C1562">
            <v>1778</v>
          </cell>
          <cell r="D1562">
            <v>70.569999999999993</v>
          </cell>
          <cell r="E1562">
            <v>1.8067917622057623</v>
          </cell>
          <cell r="F1562">
            <v>8.2623297537175233E-2</v>
          </cell>
          <cell r="G1562">
            <v>0.84158001422156614</v>
          </cell>
          <cell r="H1562">
            <v>0.81902733178782139</v>
          </cell>
          <cell r="I1562">
            <v>1.0017415229351107E-21</v>
          </cell>
        </row>
        <row r="1563">
          <cell r="C1563">
            <v>1778.05</v>
          </cell>
          <cell r="D1563">
            <v>70.459999999999994</v>
          </cell>
          <cell r="E1563">
            <v>1.8067910404675287</v>
          </cell>
          <cell r="F1563">
            <v>8.2623192202695997E-2</v>
          </cell>
          <cell r="G1563">
            <v>0.84158020748437168</v>
          </cell>
          <cell r="H1563">
            <v>0.82628399105497619</v>
          </cell>
          <cell r="I1563">
            <v>1.0106170471374996E-21</v>
          </cell>
        </row>
        <row r="1564">
          <cell r="C1564">
            <v>1778.1</v>
          </cell>
          <cell r="D1564">
            <v>70.42</v>
          </cell>
          <cell r="E1564">
            <v>1.8067903187234486</v>
          </cell>
          <cell r="F1564">
            <v>8.2623086867376461E-2</v>
          </cell>
          <cell r="G1564">
            <v>0.84158040074874096</v>
          </cell>
          <cell r="H1564">
            <v>0.82892626468651764</v>
          </cell>
          <cell r="I1564">
            <v>1.0138487771530216E-21</v>
          </cell>
        </row>
        <row r="1565">
          <cell r="C1565">
            <v>1778.15</v>
          </cell>
          <cell r="D1565">
            <v>70.349999999999994</v>
          </cell>
          <cell r="E1565">
            <v>1.8067895969735204</v>
          </cell>
          <cell r="F1565">
            <v>8.2622981531216388E-2</v>
          </cell>
          <cell r="G1565">
            <v>0.841580594014675</v>
          </cell>
          <cell r="H1565">
            <v>0.83355305451401274</v>
          </cell>
          <cell r="I1565">
            <v>1.0195077427433133E-21</v>
          </cell>
        </row>
        <row r="1566">
          <cell r="C1566">
            <v>1778.2</v>
          </cell>
          <cell r="D1566">
            <v>70.33</v>
          </cell>
          <cell r="E1566">
            <v>1.806788875217743</v>
          </cell>
          <cell r="F1566">
            <v>8.2622876194215655E-2</v>
          </cell>
          <cell r="G1566">
            <v>0.84158078728217345</v>
          </cell>
          <cell r="H1566">
            <v>0.83487660283345588</v>
          </cell>
          <cell r="I1566">
            <v>1.0211265572293977E-21</v>
          </cell>
        </row>
        <row r="1567">
          <cell r="C1567">
            <v>1778.25</v>
          </cell>
          <cell r="D1567">
            <v>70.28</v>
          </cell>
          <cell r="E1567">
            <v>1.8067881534561145</v>
          </cell>
          <cell r="F1567">
            <v>8.2622770856373942E-2</v>
          </cell>
          <cell r="G1567">
            <v>0.84158098055123698</v>
          </cell>
          <cell r="H1567">
            <v>0.83818551748948633</v>
          </cell>
          <cell r="I1567">
            <v>1.0251736470860435E-21</v>
          </cell>
        </row>
        <row r="1568">
          <cell r="C1568">
            <v>1778.3</v>
          </cell>
          <cell r="D1568">
            <v>70.260000000000005</v>
          </cell>
          <cell r="E1568">
            <v>1.8067874316886341</v>
          </cell>
          <cell r="F1568">
            <v>8.2622665517691138E-2</v>
          </cell>
          <cell r="G1568">
            <v>0.84158117382186592</v>
          </cell>
          <cell r="H1568">
            <v>0.83951038322455029</v>
          </cell>
          <cell r="I1568">
            <v>1.0267940728857913E-21</v>
          </cell>
        </row>
        <row r="1569">
          <cell r="C1569">
            <v>1778.35</v>
          </cell>
          <cell r="D1569">
            <v>70.3</v>
          </cell>
          <cell r="E1569">
            <v>1.8067867099153001</v>
          </cell>
          <cell r="F1569">
            <v>8.2622560178167007E-2</v>
          </cell>
          <cell r="G1569">
            <v>0.84158136709406073</v>
          </cell>
          <cell r="H1569">
            <v>0.83686423287428657</v>
          </cell>
          <cell r="I1569">
            <v>1.0235576013067511E-21</v>
          </cell>
        </row>
        <row r="1570">
          <cell r="C1570">
            <v>1778.4</v>
          </cell>
          <cell r="D1570">
            <v>70.239999999999995</v>
          </cell>
          <cell r="E1570">
            <v>1.8067859881361112</v>
          </cell>
          <cell r="F1570">
            <v>8.2622454837801382E-2</v>
          </cell>
          <cell r="G1570">
            <v>0.84158156036782172</v>
          </cell>
          <cell r="H1570">
            <v>0.84083669401474015</v>
          </cell>
          <cell r="I1570">
            <v>1.0284162661133969E-21</v>
          </cell>
        </row>
        <row r="1571">
          <cell r="C1571">
            <v>1778.45</v>
          </cell>
          <cell r="D1571">
            <v>70.22</v>
          </cell>
          <cell r="E1571">
            <v>1.806785266351066</v>
          </cell>
          <cell r="F1571">
            <v>8.2622349496593986E-2</v>
          </cell>
          <cell r="G1571">
            <v>0.84158175364314936</v>
          </cell>
          <cell r="H1571">
            <v>0.84216231375345341</v>
          </cell>
          <cell r="I1571">
            <v>1.0300376141250594E-21</v>
          </cell>
        </row>
        <row r="1572">
          <cell r="C1572">
            <v>1778.5</v>
          </cell>
          <cell r="D1572">
            <v>70.3</v>
          </cell>
          <cell r="E1572">
            <v>1.8067845445601634</v>
          </cell>
          <cell r="F1572">
            <v>8.2622244154544708E-2</v>
          </cell>
          <cell r="G1572">
            <v>0.84158194692004384</v>
          </cell>
          <cell r="H1572">
            <v>0.83686743739403247</v>
          </cell>
          <cell r="I1572">
            <v>1.0235615207125705E-21</v>
          </cell>
        </row>
        <row r="1573">
          <cell r="C1573">
            <v>1778.55</v>
          </cell>
          <cell r="D1573">
            <v>70.36</v>
          </cell>
          <cell r="E1573">
            <v>1.8067838227634014</v>
          </cell>
          <cell r="F1573">
            <v>8.2622138811653284E-2</v>
          </cell>
          <cell r="G1573">
            <v>0.84158214019850563</v>
          </cell>
          <cell r="H1573">
            <v>0.83290050068765398</v>
          </cell>
          <cell r="I1573">
            <v>1.0187096127683503E-21</v>
          </cell>
        </row>
        <row r="1574">
          <cell r="C1574">
            <v>1778.6</v>
          </cell>
          <cell r="D1574">
            <v>70.42</v>
          </cell>
          <cell r="E1574">
            <v>1.8067831009607793</v>
          </cell>
          <cell r="F1574">
            <v>8.2622033467919548E-2</v>
          </cell>
          <cell r="G1574">
            <v>0.84158233347853495</v>
          </cell>
          <cell r="H1574">
            <v>0.82893694629289993</v>
          </cell>
          <cell r="I1574">
            <v>1.0138618416848505E-21</v>
          </cell>
        </row>
        <row r="1575">
          <cell r="C1575">
            <v>1778.65</v>
          </cell>
          <cell r="D1575">
            <v>70.52</v>
          </cell>
          <cell r="E1575">
            <v>1.8067823791522954</v>
          </cell>
          <cell r="F1575">
            <v>8.2621928123343347E-2</v>
          </cell>
          <cell r="G1575">
            <v>0.84158252676013223</v>
          </cell>
          <cell r="H1575">
            <v>0.8223378107660364</v>
          </cell>
          <cell r="I1575">
            <v>1.0057905260935802E-21</v>
          </cell>
        </row>
        <row r="1576">
          <cell r="C1576">
            <v>1778.7</v>
          </cell>
          <cell r="D1576">
            <v>70.61</v>
          </cell>
          <cell r="E1576">
            <v>1.8067816573379483</v>
          </cell>
          <cell r="F1576">
            <v>8.262182277792432E-2</v>
          </cell>
          <cell r="G1576">
            <v>0.84158272004329815</v>
          </cell>
          <cell r="H1576">
            <v>0.81640669294144275</v>
          </cell>
          <cell r="I1576">
            <v>9.9853625413986338E-22</v>
          </cell>
        </row>
        <row r="1577">
          <cell r="C1577">
            <v>1778.75</v>
          </cell>
          <cell r="D1577">
            <v>70.69</v>
          </cell>
          <cell r="E1577">
            <v>1.8067809355177367</v>
          </cell>
          <cell r="F1577">
            <v>8.2621717431662439E-2</v>
          </cell>
          <cell r="G1577">
            <v>0.84158291332803259</v>
          </cell>
          <cell r="H1577">
            <v>0.81114105114377832</v>
          </cell>
          <cell r="I1577">
            <v>9.9209591713412635E-22</v>
          </cell>
        </row>
        <row r="1578">
          <cell r="C1578">
            <v>1778.8</v>
          </cell>
          <cell r="D1578">
            <v>70.739999999999995</v>
          </cell>
          <cell r="E1578">
            <v>1.8067802136916593</v>
          </cell>
          <cell r="F1578">
            <v>8.2621612084557469E-2</v>
          </cell>
          <cell r="G1578">
            <v>0.84158310661433622</v>
          </cell>
          <cell r="H1578">
            <v>0.80785345149470567</v>
          </cell>
          <cell r="I1578">
            <v>9.880748973812518E-22</v>
          </cell>
        </row>
        <row r="1579">
          <cell r="C1579">
            <v>1778.85</v>
          </cell>
          <cell r="D1579">
            <v>70.739999999999995</v>
          </cell>
          <cell r="E1579">
            <v>1.8067794918597146</v>
          </cell>
          <cell r="F1579">
            <v>8.262150673660916E-2</v>
          </cell>
          <cell r="G1579">
            <v>0.84158329990220926</v>
          </cell>
          <cell r="H1579">
            <v>0.80785451973532629</v>
          </cell>
          <cell r="I1579">
            <v>9.8807620393225998E-22</v>
          </cell>
        </row>
        <row r="1580">
          <cell r="C1580">
            <v>1778.9</v>
          </cell>
          <cell r="D1580">
            <v>70.680000000000007</v>
          </cell>
          <cell r="E1580">
            <v>1.8067787700219013</v>
          </cell>
          <cell r="F1580">
            <v>8.2621401387817303E-2</v>
          </cell>
          <cell r="G1580">
            <v>0.84158349319165227</v>
          </cell>
          <cell r="H1580">
            <v>0.81180226856967463</v>
          </cell>
          <cell r="I1580">
            <v>9.9290464344337266E-22</v>
          </cell>
        </row>
        <row r="1581">
          <cell r="C1581">
            <v>1778.95</v>
          </cell>
          <cell r="D1581">
            <v>70.89</v>
          </cell>
          <cell r="E1581">
            <v>1.8067780481782183</v>
          </cell>
          <cell r="F1581">
            <v>8.2621296038181746E-2</v>
          </cell>
          <cell r="G1581">
            <v>0.84158368648266524</v>
          </cell>
          <cell r="H1581">
            <v>0.79800458140655028</v>
          </cell>
          <cell r="I1581">
            <v>9.7602887432636449E-22</v>
          </cell>
        </row>
        <row r="1582">
          <cell r="C1582">
            <v>1779</v>
          </cell>
          <cell r="D1582">
            <v>70.739999999999995</v>
          </cell>
          <cell r="E1582">
            <v>1.8067773263286637</v>
          </cell>
          <cell r="F1582">
            <v>8.2621190687702253E-2</v>
          </cell>
          <cell r="G1582">
            <v>0.84158387977524918</v>
          </cell>
          <cell r="H1582">
            <v>0.80785772450778093</v>
          </cell>
          <cell r="I1582">
            <v>9.8808012364716425E-22</v>
          </cell>
        </row>
        <row r="1583">
          <cell r="C1583">
            <v>1779.05</v>
          </cell>
          <cell r="D1583">
            <v>70.790000000000006</v>
          </cell>
          <cell r="E1583">
            <v>1.8067766044732365</v>
          </cell>
          <cell r="F1583">
            <v>8.2621085336378686E-2</v>
          </cell>
          <cell r="G1583">
            <v>0.84158407306940375</v>
          </cell>
          <cell r="H1583">
            <v>0.8045724485553285</v>
          </cell>
          <cell r="I1583">
            <v>9.8406194597696606E-22</v>
          </cell>
        </row>
        <row r="1584">
          <cell r="C1584">
            <v>1779.1</v>
          </cell>
          <cell r="D1584">
            <v>70.83</v>
          </cell>
          <cell r="E1584">
            <v>1.8067758826119351</v>
          </cell>
          <cell r="F1584">
            <v>8.2620979984210779E-2</v>
          </cell>
          <cell r="G1584">
            <v>0.84158426636512973</v>
          </cell>
          <cell r="H1584">
            <v>0.80194611228261903</v>
          </cell>
          <cell r="I1584">
            <v>9.8084970873474757E-22</v>
          </cell>
        </row>
        <row r="1585">
          <cell r="C1585">
            <v>1779.15</v>
          </cell>
          <cell r="D1585">
            <v>70.849999999999994</v>
          </cell>
          <cell r="E1585">
            <v>1.8067751607447582</v>
          </cell>
          <cell r="F1585">
            <v>8.2620874631198382E-2</v>
          </cell>
          <cell r="G1585">
            <v>0.84158445966242745</v>
          </cell>
          <cell r="H1585">
            <v>0.80063403466149119</v>
          </cell>
          <cell r="I1585">
            <v>9.7924492390842371E-22</v>
          </cell>
        </row>
        <row r="1586">
          <cell r="C1586">
            <v>1779.2</v>
          </cell>
          <cell r="D1586">
            <v>70.86</v>
          </cell>
          <cell r="E1586">
            <v>1.8067744388717046</v>
          </cell>
          <cell r="F1586">
            <v>8.262076927734123E-2</v>
          </cell>
          <cell r="G1586">
            <v>0.84158465296129725</v>
          </cell>
          <cell r="H1586">
            <v>0.79997866900471948</v>
          </cell>
          <cell r="I1586">
            <v>9.7844335482078304E-22</v>
          </cell>
        </row>
        <row r="1587">
          <cell r="C1587">
            <v>1779.25</v>
          </cell>
          <cell r="D1587">
            <v>70.78</v>
          </cell>
          <cell r="E1587">
            <v>1.8067737169927729</v>
          </cell>
          <cell r="F1587">
            <v>8.2620663922639198E-2</v>
          </cell>
          <cell r="G1587">
            <v>0.84158484626173924</v>
          </cell>
          <cell r="H1587">
            <v>0.80523380484776552</v>
          </cell>
          <cell r="I1587">
            <v>9.8487084213204616E-22</v>
          </cell>
        </row>
        <row r="1588">
          <cell r="C1588">
            <v>1779.3</v>
          </cell>
          <cell r="D1588">
            <v>70.67</v>
          </cell>
          <cell r="E1588">
            <v>1.8067729951079616</v>
          </cell>
          <cell r="F1588">
            <v>8.2620558567092051E-2</v>
          </cell>
          <cell r="G1588">
            <v>0.84158503956375419</v>
          </cell>
          <cell r="H1588">
            <v>0.81246892067388998</v>
          </cell>
          <cell r="I1588">
            <v>9.937200168359636E-22</v>
          </cell>
        </row>
        <row r="1589">
          <cell r="C1589">
            <v>1779.35</v>
          </cell>
          <cell r="D1589">
            <v>70.61</v>
          </cell>
          <cell r="E1589">
            <v>1.8067722732172693</v>
          </cell>
          <cell r="F1589">
            <v>8.2620453210699565E-2</v>
          </cell>
          <cell r="G1589">
            <v>0.84158523286734233</v>
          </cell>
          <cell r="H1589">
            <v>0.81642058050824651</v>
          </cell>
          <cell r="I1589">
            <v>9.9855323983958295E-22</v>
          </cell>
        </row>
        <row r="1590">
          <cell r="C1590">
            <v>1779.4</v>
          </cell>
          <cell r="D1590">
            <v>70.569999999999993</v>
          </cell>
          <cell r="E1590">
            <v>1.8067715513206948</v>
          </cell>
          <cell r="F1590">
            <v>8.262034785346159E-2</v>
          </cell>
          <cell r="G1590">
            <v>0.84158542617250376</v>
          </cell>
          <cell r="H1590">
            <v>0.81905724193714136</v>
          </cell>
          <cell r="I1590">
            <v>1.0017781056440975E-21</v>
          </cell>
        </row>
        <row r="1591">
          <cell r="C1591">
            <v>1779.45</v>
          </cell>
          <cell r="D1591">
            <v>70.540000000000006</v>
          </cell>
          <cell r="E1591">
            <v>1.8067708294182365</v>
          </cell>
          <cell r="F1591">
            <v>8.2620242495377902E-2</v>
          </cell>
          <cell r="G1591">
            <v>0.84158561947923927</v>
          </cell>
          <cell r="H1591">
            <v>0.82103598565037894</v>
          </cell>
          <cell r="I1591">
            <v>1.0041982809714216E-21</v>
          </cell>
        </row>
        <row r="1592">
          <cell r="C1592">
            <v>1779.5</v>
          </cell>
          <cell r="D1592">
            <v>70.27</v>
          </cell>
          <cell r="E1592">
            <v>1.8067701075098932</v>
          </cell>
          <cell r="F1592">
            <v>8.2620137136448307E-2</v>
          </cell>
          <cell r="G1592">
            <v>0.84158581278754885</v>
          </cell>
          <cell r="H1592">
            <v>0.83887407541377712</v>
          </cell>
          <cell r="I1592">
            <v>1.0260158131981347E-21</v>
          </cell>
        </row>
        <row r="1593">
          <cell r="C1593">
            <v>1779.55</v>
          </cell>
          <cell r="D1593">
            <v>70.42</v>
          </cell>
          <cell r="E1593">
            <v>1.8067693855956635</v>
          </cell>
          <cell r="F1593">
            <v>8.262003177667257E-2</v>
          </cell>
          <cell r="G1593">
            <v>0.84158600609743328</v>
          </cell>
          <cell r="H1593">
            <v>0.82895724366656454</v>
          </cell>
          <cell r="I1593">
            <v>1.013886667134768E-21</v>
          </cell>
        </row>
        <row r="1594">
          <cell r="C1594">
            <v>1779.6</v>
          </cell>
          <cell r="D1594">
            <v>70.37</v>
          </cell>
          <cell r="E1594">
            <v>1.8067686636755462</v>
          </cell>
          <cell r="F1594">
            <v>8.2619926416050551E-2</v>
          </cell>
          <cell r="G1594">
            <v>0.84158619940889257</v>
          </cell>
          <cell r="H1594">
            <v>0.83226192946850353</v>
          </cell>
          <cell r="I1594">
            <v>1.0179285847357717E-21</v>
          </cell>
        </row>
        <row r="1595">
          <cell r="C1595">
            <v>1779.65</v>
          </cell>
          <cell r="D1595">
            <v>70.260000000000005</v>
          </cell>
          <cell r="E1595">
            <v>1.8067679417495397</v>
          </cell>
          <cell r="F1595">
            <v>8.2619821054582057E-2</v>
          </cell>
          <cell r="G1595">
            <v>0.84158639272192692</v>
          </cell>
          <cell r="H1595">
            <v>0.83953922640600742</v>
          </cell>
          <cell r="I1595">
            <v>1.0268293506004631E-21</v>
          </cell>
        </row>
        <row r="1596">
          <cell r="C1596">
            <v>1779.7</v>
          </cell>
          <cell r="D1596">
            <v>70.13</v>
          </cell>
          <cell r="E1596">
            <v>1.8067672198176425</v>
          </cell>
          <cell r="F1596">
            <v>8.2619715692266796E-2</v>
          </cell>
          <cell r="G1596">
            <v>0.84158658603653747</v>
          </cell>
          <cell r="H1596">
            <v>0.84815417520353731</v>
          </cell>
          <cell r="I1596">
            <v>1.0373661808056377E-21</v>
          </cell>
        </row>
        <row r="1597">
          <cell r="C1597">
            <v>1779.75</v>
          </cell>
          <cell r="D1597">
            <v>70.040000000000006</v>
          </cell>
          <cell r="E1597">
            <v>1.8067664978798534</v>
          </cell>
          <cell r="F1597">
            <v>8.2619610329104656E-2</v>
          </cell>
          <cell r="G1597">
            <v>0.84158677935272375</v>
          </cell>
          <cell r="H1597">
            <v>0.85412805815979009</v>
          </cell>
          <cell r="I1597">
            <v>1.0446727582276267E-21</v>
          </cell>
        </row>
        <row r="1598">
          <cell r="C1598">
            <v>1779.8</v>
          </cell>
          <cell r="D1598">
            <v>70.180000000000007</v>
          </cell>
          <cell r="E1598">
            <v>1.8067657759361713</v>
          </cell>
          <cell r="F1598">
            <v>8.2619504965095389E-2</v>
          </cell>
          <cell r="G1598">
            <v>0.84158697267048665</v>
          </cell>
          <cell r="H1598">
            <v>0.84484139289853033</v>
          </cell>
          <cell r="I1598">
            <v>1.0333143604785599E-21</v>
          </cell>
        </row>
        <row r="1599">
          <cell r="C1599">
            <v>1779.85</v>
          </cell>
          <cell r="D1599">
            <v>70.209999999999994</v>
          </cell>
          <cell r="E1599">
            <v>1.8067650539865947</v>
          </cell>
          <cell r="F1599">
            <v>8.2619399600238855E-2</v>
          </cell>
          <cell r="G1599">
            <v>0.84158716598982619</v>
          </cell>
          <cell r="H1599">
            <v>0.84285464328913295</v>
          </cell>
          <cell r="I1599">
            <v>1.030884393245276E-21</v>
          </cell>
        </row>
        <row r="1600">
          <cell r="C1600">
            <v>1779.9</v>
          </cell>
          <cell r="D1600">
            <v>70.31</v>
          </cell>
          <cell r="E1600">
            <v>1.806764332031122</v>
          </cell>
          <cell r="F1600">
            <v>8.2619294234534804E-2</v>
          </cell>
          <cell r="G1600">
            <v>0.84158735931074291</v>
          </cell>
          <cell r="H1600">
            <v>0.83623578062855775</v>
          </cell>
          <cell r="I1600">
            <v>1.0227889496570507E-21</v>
          </cell>
        </row>
        <row r="1601">
          <cell r="C1601">
            <v>1779.95</v>
          </cell>
          <cell r="D1601">
            <v>70.37</v>
          </cell>
          <cell r="E1601">
            <v>1.8067636100697519</v>
          </cell>
          <cell r="F1601">
            <v>8.2619188867983043E-2</v>
          </cell>
          <cell r="G1601">
            <v>0.84158755263323737</v>
          </cell>
          <cell r="H1601">
            <v>0.83226940827657403</v>
          </cell>
          <cell r="I1601">
            <v>1.0179377319672445E-21</v>
          </cell>
        </row>
        <row r="1602">
          <cell r="C1602">
            <v>1780</v>
          </cell>
          <cell r="D1602">
            <v>70.42</v>
          </cell>
          <cell r="E1602">
            <v>1.8067628881024831</v>
          </cell>
          <cell r="F1602">
            <v>8.261908350058339E-2</v>
          </cell>
          <cell r="G1602">
            <v>0.84158774595730967</v>
          </cell>
          <cell r="H1602">
            <v>0.8289668592769649</v>
          </cell>
          <cell r="I1602">
            <v>1.0138984278609764E-21</v>
          </cell>
        </row>
        <row r="1603">
          <cell r="C1603">
            <v>1780.05</v>
          </cell>
          <cell r="D1603">
            <v>70.45</v>
          </cell>
          <cell r="E1603">
            <v>1.8067621661293141</v>
          </cell>
          <cell r="F1603">
            <v>8.261897813233561E-2</v>
          </cell>
          <cell r="G1603">
            <v>0.84158793928296005</v>
          </cell>
          <cell r="H1603">
            <v>0.82698688298660528</v>
          </cell>
          <cell r="I1603">
            <v>1.0114767449848375E-21</v>
          </cell>
        </row>
        <row r="1604">
          <cell r="C1604">
            <v>1780.1</v>
          </cell>
          <cell r="D1604">
            <v>70.39</v>
          </cell>
          <cell r="E1604">
            <v>1.806761444150244</v>
          </cell>
          <cell r="F1604">
            <v>8.2618872763239551E-2</v>
          </cell>
          <cell r="G1604">
            <v>0.84158813261018928</v>
          </cell>
          <cell r="H1604">
            <v>0.8309508850416184</v>
          </cell>
          <cell r="I1604">
            <v>1.0163250635956938E-21</v>
          </cell>
        </row>
        <row r="1605">
          <cell r="C1605">
            <v>1780.15</v>
          </cell>
          <cell r="D1605">
            <v>70.41</v>
          </cell>
          <cell r="E1605">
            <v>1.8067607221652708</v>
          </cell>
          <cell r="F1605">
            <v>8.261876739329499E-2</v>
          </cell>
          <cell r="G1605">
            <v>0.84158832593899735</v>
          </cell>
          <cell r="H1605">
            <v>0.8296306004276659</v>
          </cell>
          <cell r="I1605">
            <v>1.0147102409047323E-21</v>
          </cell>
        </row>
        <row r="1606">
          <cell r="C1606">
            <v>1780.2</v>
          </cell>
          <cell r="D1606">
            <v>70.400000000000006</v>
          </cell>
          <cell r="E1606">
            <v>1.8067600001743938</v>
          </cell>
          <cell r="F1606">
            <v>8.2618662022501774E-2</v>
          </cell>
          <cell r="G1606">
            <v>0.84158851926938483</v>
          </cell>
          <cell r="H1606">
            <v>0.83029229851078656</v>
          </cell>
          <cell r="I1606">
            <v>1.0155195550994877E-21</v>
          </cell>
        </row>
        <row r="1607">
          <cell r="C1607">
            <v>1780.25</v>
          </cell>
          <cell r="D1607">
            <v>70.47</v>
          </cell>
          <cell r="E1607">
            <v>1.806759278177611</v>
          </cell>
          <cell r="F1607">
            <v>8.2618556650859584E-2</v>
          </cell>
          <cell r="G1607">
            <v>0.84158871260135215</v>
          </cell>
          <cell r="H1607">
            <v>0.8256709289652796</v>
          </cell>
          <cell r="I1607">
            <v>1.0098672189845785E-21</v>
          </cell>
        </row>
        <row r="1608">
          <cell r="C1608">
            <v>1780.3</v>
          </cell>
          <cell r="D1608">
            <v>70.47</v>
          </cell>
          <cell r="E1608">
            <v>1.8067585561749213</v>
          </cell>
          <cell r="F1608">
            <v>8.2618451278368324E-2</v>
          </cell>
          <cell r="G1608">
            <v>0.84158890593489954</v>
          </cell>
          <cell r="H1608">
            <v>0.82567199745120967</v>
          </cell>
          <cell r="I1608">
            <v>1.0098685258356215E-21</v>
          </cell>
        </row>
        <row r="1609">
          <cell r="C1609">
            <v>1780.35</v>
          </cell>
          <cell r="D1609">
            <v>70.290000000000006</v>
          </cell>
          <cell r="E1609">
            <v>1.8067578341663235</v>
          </cell>
          <cell r="F1609">
            <v>8.2618345905027812E-2</v>
          </cell>
          <cell r="G1609">
            <v>0.84158909927002723</v>
          </cell>
          <cell r="H1609">
            <v>0.8375686294391963</v>
          </cell>
          <cell r="I1609">
            <v>1.0244191394512018E-21</v>
          </cell>
        </row>
        <row r="1610">
          <cell r="C1610">
            <v>1780.4</v>
          </cell>
          <cell r="D1610">
            <v>70.36</v>
          </cell>
          <cell r="E1610">
            <v>1.806757112151816</v>
          </cell>
          <cell r="F1610">
            <v>8.2618240530837786E-2</v>
          </cell>
          <cell r="G1610">
            <v>0.84158929260673587</v>
          </cell>
          <cell r="H1610">
            <v>0.83294002965585812</v>
          </cell>
          <cell r="I1610">
            <v>1.0187579601277998E-21</v>
          </cell>
        </row>
        <row r="1611">
          <cell r="C1611">
            <v>1780.45</v>
          </cell>
          <cell r="D1611">
            <v>70.37</v>
          </cell>
          <cell r="E1611">
            <v>1.8067563901313974</v>
          </cell>
          <cell r="F1611">
            <v>8.2618135155798078E-2</v>
          </cell>
          <cell r="G1611">
            <v>0.84158948594502558</v>
          </cell>
          <cell r="H1611">
            <v>0.83228009300865635</v>
          </cell>
          <cell r="I1611">
            <v>1.0179508003220757E-21</v>
          </cell>
        </row>
        <row r="1612">
          <cell r="C1612">
            <v>1780.5</v>
          </cell>
          <cell r="D1612">
            <v>70.3</v>
          </cell>
          <cell r="E1612">
            <v>1.8067556681050665</v>
          </cell>
          <cell r="F1612">
            <v>8.2618029779908453E-2</v>
          </cell>
          <cell r="G1612">
            <v>0.84158967928489703</v>
          </cell>
          <cell r="H1612">
            <v>0.83691017158361736</v>
          </cell>
          <cell r="I1612">
            <v>1.0236137883359997E-21</v>
          </cell>
        </row>
        <row r="1613">
          <cell r="C1613">
            <v>1780.55</v>
          </cell>
          <cell r="D1613">
            <v>70.260000000000005</v>
          </cell>
          <cell r="E1613">
            <v>1.8067549460728221</v>
          </cell>
          <cell r="F1613">
            <v>8.2617924403168744E-2</v>
          </cell>
          <cell r="G1613">
            <v>0.84158987262635021</v>
          </cell>
          <cell r="H1613">
            <v>0.83955845861870193</v>
          </cell>
          <cell r="I1613">
            <v>1.0268528732660522E-21</v>
          </cell>
        </row>
        <row r="1614">
          <cell r="C1614">
            <v>1780.6</v>
          </cell>
          <cell r="D1614">
            <v>70.349999999999994</v>
          </cell>
          <cell r="E1614">
            <v>1.8067542240346623</v>
          </cell>
          <cell r="F1614">
            <v>8.2617819025578743E-2</v>
          </cell>
          <cell r="G1614">
            <v>0.84159006596938579</v>
          </cell>
          <cell r="H1614">
            <v>0.83360540286389084</v>
          </cell>
          <cell r="I1614">
            <v>1.019571769319344E-21</v>
          </cell>
        </row>
        <row r="1615">
          <cell r="C1615">
            <v>1780.65</v>
          </cell>
          <cell r="D1615">
            <v>70.44</v>
          </cell>
          <cell r="E1615">
            <v>1.8067535019905863</v>
          </cell>
          <cell r="F1615">
            <v>8.2617713647138269E-2</v>
          </cell>
          <cell r="G1615">
            <v>0.84159025931400411</v>
          </cell>
          <cell r="H1615">
            <v>0.82765995946692761</v>
          </cell>
          <cell r="I1615">
            <v>1.0122999759470793E-21</v>
          </cell>
        </row>
        <row r="1616">
          <cell r="C1616">
            <v>1780.7</v>
          </cell>
          <cell r="D1616">
            <v>70.38</v>
          </cell>
          <cell r="E1616">
            <v>1.8067527799405925</v>
          </cell>
          <cell r="F1616">
            <v>8.2617608267847129E-2</v>
          </cell>
          <cell r="G1616">
            <v>0.84159045266020516</v>
          </cell>
          <cell r="H1616">
            <v>0.83162452446067003</v>
          </cell>
          <cell r="I1616">
            <v>1.0171489830808675E-21</v>
          </cell>
        </row>
        <row r="1617">
          <cell r="C1617">
            <v>1780.75</v>
          </cell>
          <cell r="D1617">
            <v>70.38</v>
          </cell>
          <cell r="E1617">
            <v>1.8067520578846792</v>
          </cell>
          <cell r="F1617">
            <v>8.2617502887705072E-2</v>
          </cell>
          <cell r="G1617">
            <v>0.84159064600798983</v>
          </cell>
          <cell r="H1617">
            <v>0.83162559302307559</v>
          </cell>
          <cell r="I1617">
            <v>1.0171502900254468E-21</v>
          </cell>
        </row>
        <row r="1618">
          <cell r="C1618">
            <v>1780.8</v>
          </cell>
          <cell r="D1618">
            <v>70.39</v>
          </cell>
          <cell r="E1618">
            <v>1.8067513358228455</v>
          </cell>
          <cell r="F1618">
            <v>8.2617397506711945E-2</v>
          </cell>
          <cell r="G1618">
            <v>0.84159083935735823</v>
          </cell>
          <cell r="H1618">
            <v>0.8309658442609591</v>
          </cell>
          <cell r="I1618">
            <v>1.0163433600194914E-21</v>
          </cell>
        </row>
        <row r="1619">
          <cell r="C1619">
            <v>1780.85</v>
          </cell>
          <cell r="D1619">
            <v>70.52</v>
          </cell>
          <cell r="E1619">
            <v>1.8067506137550899</v>
          </cell>
          <cell r="F1619">
            <v>8.2617292124867514E-2</v>
          </cell>
          <cell r="G1619">
            <v>0.84159103270831059</v>
          </cell>
          <cell r="H1619">
            <v>0.82238482023745307</v>
          </cell>
          <cell r="I1619">
            <v>1.0058480227578081E-21</v>
          </cell>
        </row>
        <row r="1620">
          <cell r="C1620">
            <v>1780.9</v>
          </cell>
          <cell r="D1620">
            <v>70.64</v>
          </cell>
          <cell r="E1620">
            <v>1.8067498916814113</v>
          </cell>
          <cell r="F1620">
            <v>8.2617186742171625E-2</v>
          </cell>
          <cell r="G1620">
            <v>0.84159122606084757</v>
          </cell>
          <cell r="H1620">
            <v>0.81447798758801415</v>
          </cell>
          <cell r="I1620">
            <v>9.9617728007019548E-22</v>
          </cell>
        </row>
        <row r="1621">
          <cell r="C1621">
            <v>1780.95</v>
          </cell>
          <cell r="D1621">
            <v>70.62</v>
          </cell>
          <cell r="E1621">
            <v>1.8067491696018079</v>
          </cell>
          <cell r="F1621">
            <v>8.261708135862407E-2</v>
          </cell>
          <cell r="G1621">
            <v>0.84159141941496929</v>
          </cell>
          <cell r="H1621">
            <v>0.81579610639592082</v>
          </cell>
          <cell r="I1621">
            <v>9.9778945379235879E-22</v>
          </cell>
        </row>
        <row r="1622">
          <cell r="C1622">
            <v>1781</v>
          </cell>
          <cell r="D1622">
            <v>70.53</v>
          </cell>
          <cell r="E1622">
            <v>1.8067484475162785</v>
          </cell>
          <cell r="F1622">
            <v>8.2616975974224641E-2</v>
          </cell>
          <cell r="G1622">
            <v>0.84159161277067629</v>
          </cell>
          <cell r="H1622">
            <v>0.82172852048996436</v>
          </cell>
          <cell r="I1622">
            <v>1.0050453111961364E-21</v>
          </cell>
        </row>
        <row r="1623">
          <cell r="C1623">
            <v>1781.05</v>
          </cell>
          <cell r="D1623">
            <v>70.63</v>
          </cell>
          <cell r="E1623">
            <v>1.8067477254248219</v>
          </cell>
          <cell r="F1623">
            <v>8.2616870588973129E-2</v>
          </cell>
          <cell r="G1623">
            <v>0.8415918061279688</v>
          </cell>
          <cell r="H1623">
            <v>0.81513967189068481</v>
          </cell>
          <cell r="I1623">
            <v>9.969865774102643E-22</v>
          </cell>
        </row>
        <row r="1624">
          <cell r="C1624">
            <v>1781.1</v>
          </cell>
          <cell r="D1624">
            <v>70.760000000000005</v>
          </cell>
          <cell r="E1624">
            <v>1.8067470033274364</v>
          </cell>
          <cell r="F1624">
            <v>8.2616765202869327E-2</v>
          </cell>
          <cell r="G1624">
            <v>0.84159199948684738</v>
          </cell>
          <cell r="H1624">
            <v>0.80658778297429412</v>
          </cell>
          <cell r="I1624">
            <v>9.8652687491367359E-22</v>
          </cell>
        </row>
        <row r="1625">
          <cell r="C1625">
            <v>1781.15</v>
          </cell>
          <cell r="D1625">
            <v>70.760000000000005</v>
          </cell>
          <cell r="E1625">
            <v>1.8067462812241208</v>
          </cell>
          <cell r="F1625">
            <v>8.2616659815913068E-2</v>
          </cell>
          <cell r="G1625">
            <v>0.84159219284731224</v>
          </cell>
          <cell r="H1625">
            <v>0.80658885160481386</v>
          </cell>
          <cell r="I1625">
            <v>9.8652818194156234E-22</v>
          </cell>
        </row>
        <row r="1626">
          <cell r="C1626">
            <v>1781.2</v>
          </cell>
          <cell r="D1626">
            <v>70.680000000000007</v>
          </cell>
          <cell r="E1626">
            <v>1.8067455591148738</v>
          </cell>
          <cell r="F1626">
            <v>8.2616554428104116E-2</v>
          </cell>
          <cell r="G1626">
            <v>0.84159238620936361</v>
          </cell>
          <cell r="H1626">
            <v>0.81185141717450249</v>
          </cell>
          <cell r="I1626">
            <v>9.9296475645345116E-22</v>
          </cell>
        </row>
        <row r="1627">
          <cell r="C1627">
            <v>1781.25</v>
          </cell>
          <cell r="D1627">
            <v>70.7</v>
          </cell>
          <cell r="E1627">
            <v>1.8067448369996941</v>
          </cell>
          <cell r="F1627">
            <v>8.2616449039442333E-2</v>
          </cell>
          <cell r="G1627">
            <v>0.84159257957300215</v>
          </cell>
          <cell r="H1627">
            <v>0.81053655349169218</v>
          </cell>
          <cell r="I1627">
            <v>9.9135656403184391E-22</v>
          </cell>
        </row>
        <row r="1628">
          <cell r="C1628">
            <v>1781.3</v>
          </cell>
          <cell r="D1628">
            <v>70.760000000000005</v>
          </cell>
          <cell r="E1628">
            <v>1.8067441148785803</v>
          </cell>
          <cell r="F1628">
            <v>8.2616343649927496E-2</v>
          </cell>
          <cell r="G1628">
            <v>0.84159277293822787</v>
          </cell>
          <cell r="H1628">
            <v>0.80659205754751995</v>
          </cell>
          <cell r="I1628">
            <v>9.8653210308778577E-22</v>
          </cell>
        </row>
        <row r="1629">
          <cell r="C1629">
            <v>1781.35</v>
          </cell>
          <cell r="D1629">
            <v>70.7</v>
          </cell>
          <cell r="E1629">
            <v>1.8067433927515311</v>
          </cell>
          <cell r="F1629">
            <v>8.2616238259559396E-2</v>
          </cell>
          <cell r="G1629">
            <v>0.84159296630504143</v>
          </cell>
          <cell r="H1629">
            <v>0.81053869081241248</v>
          </cell>
          <cell r="I1629">
            <v>9.9135917816061623E-22</v>
          </cell>
        </row>
        <row r="1630">
          <cell r="C1630">
            <v>1781.4</v>
          </cell>
          <cell r="D1630">
            <v>70.680000000000007</v>
          </cell>
          <cell r="E1630">
            <v>1.8067426706185445</v>
          </cell>
          <cell r="F1630">
            <v>8.2616132868337772E-2</v>
          </cell>
          <cell r="G1630">
            <v>0.84159315967344328</v>
          </cell>
          <cell r="H1630">
            <v>0.81185569181594763</v>
          </cell>
          <cell r="I1630">
            <v>9.9296998471100144E-22</v>
          </cell>
        </row>
        <row r="1631">
          <cell r="C1631">
            <v>1781.45</v>
          </cell>
          <cell r="D1631">
            <v>70.61</v>
          </cell>
          <cell r="E1631">
            <v>1.8067419484796201</v>
          </cell>
          <cell r="F1631">
            <v>8.2616027476262524E-2</v>
          </cell>
          <cell r="G1631">
            <v>0.84159335304343352</v>
          </cell>
          <cell r="H1631">
            <v>0.81646545781503455</v>
          </cell>
          <cell r="I1631">
            <v>9.9860812868138613E-22</v>
          </cell>
        </row>
        <row r="1632">
          <cell r="C1632">
            <v>1781.5</v>
          </cell>
          <cell r="D1632">
            <v>70.75</v>
          </cell>
          <cell r="E1632">
            <v>1.806741226334756</v>
          </cell>
          <cell r="F1632">
            <v>8.2615922083333404E-2</v>
          </cell>
          <cell r="G1632">
            <v>0.84159354641501272</v>
          </cell>
          <cell r="H1632">
            <v>0.80725369396995061</v>
          </cell>
          <cell r="I1632">
            <v>9.8734134186616485E-22</v>
          </cell>
        </row>
        <row r="1633">
          <cell r="C1633">
            <v>1781.55</v>
          </cell>
          <cell r="D1633">
            <v>70.91</v>
          </cell>
          <cell r="E1633">
            <v>1.8067405041839508</v>
          </cell>
          <cell r="F1633">
            <v>8.2615816689550217E-2</v>
          </cell>
          <cell r="G1633">
            <v>0.84159373978818097</v>
          </cell>
          <cell r="H1633">
            <v>0.79674810781960514</v>
          </cell>
          <cell r="I1633">
            <v>9.7449209806058755E-22</v>
          </cell>
        </row>
        <row r="1634">
          <cell r="C1634">
            <v>1781.6</v>
          </cell>
          <cell r="D1634">
            <v>70.8</v>
          </cell>
          <cell r="E1634">
            <v>1.8067397820272035</v>
          </cell>
          <cell r="F1634">
            <v>8.2615711294912839E-2</v>
          </cell>
          <cell r="G1634">
            <v>0.84159393316293873</v>
          </cell>
          <cell r="H1634">
            <v>0.80396995148612149</v>
          </cell>
          <cell r="I1634">
            <v>9.8332503976120652E-22</v>
          </cell>
        </row>
        <row r="1635">
          <cell r="C1635">
            <v>1781.65</v>
          </cell>
          <cell r="D1635">
            <v>70.73</v>
          </cell>
          <cell r="E1635">
            <v>1.8067390598645123</v>
          </cell>
          <cell r="F1635">
            <v>8.2615605899420921E-2</v>
          </cell>
          <cell r="G1635">
            <v>0.84159412653928656</v>
          </cell>
          <cell r="H1635">
            <v>0.80857190230324616</v>
          </cell>
          <cell r="I1635">
            <v>9.8895362508564989E-22</v>
          </cell>
        </row>
        <row r="1636">
          <cell r="C1636">
            <v>1781.7</v>
          </cell>
          <cell r="D1636">
            <v>70.739999999999995</v>
          </cell>
          <cell r="E1636">
            <v>1.8067383376958761</v>
          </cell>
          <cell r="F1636">
            <v>8.2615500503074396E-2</v>
          </cell>
          <cell r="G1636">
            <v>0.84159431991722466</v>
          </cell>
          <cell r="H1636">
            <v>0.8079154234488618</v>
          </cell>
          <cell r="I1636">
            <v>9.8815069446069734E-22</v>
          </cell>
        </row>
        <row r="1637">
          <cell r="C1637">
            <v>1781.75</v>
          </cell>
          <cell r="D1637">
            <v>70.78</v>
          </cell>
          <cell r="E1637">
            <v>1.8067376155212935</v>
          </cell>
          <cell r="F1637">
            <v>8.2615395105872999E-2</v>
          </cell>
          <cell r="G1637">
            <v>0.8415945132967535</v>
          </cell>
          <cell r="H1637">
            <v>0.80528723106559508</v>
          </cell>
          <cell r="I1637">
            <v>9.8493618703414643E-22</v>
          </cell>
        </row>
        <row r="1638">
          <cell r="C1638">
            <v>1781.8</v>
          </cell>
          <cell r="D1638">
            <v>70.83</v>
          </cell>
          <cell r="E1638">
            <v>1.8067368933407635</v>
          </cell>
          <cell r="F1638">
            <v>8.2615289707816633E-2</v>
          </cell>
          <cell r="G1638">
            <v>0.84159470667787328</v>
          </cell>
          <cell r="H1638">
            <v>0.80200381214096417</v>
          </cell>
          <cell r="I1638">
            <v>9.8092028067017453E-22</v>
          </cell>
        </row>
        <row r="1639">
          <cell r="C1639">
            <v>1781.85</v>
          </cell>
          <cell r="D1639">
            <v>70.849999999999994</v>
          </cell>
          <cell r="E1639">
            <v>1.806736171154284</v>
          </cell>
          <cell r="F1639">
            <v>8.261518430890491E-2</v>
          </cell>
          <cell r="G1639">
            <v>0.84159490006058446</v>
          </cell>
          <cell r="H1639">
            <v>0.80069173497862911</v>
          </cell>
          <cell r="I1639">
            <v>9.7931549640499388E-22</v>
          </cell>
        </row>
        <row r="1640">
          <cell r="C1640">
            <v>1781.9</v>
          </cell>
          <cell r="D1640">
            <v>70.94</v>
          </cell>
          <cell r="E1640">
            <v>1.8067354489618541</v>
          </cell>
          <cell r="F1640">
            <v>8.2615078909137829E-2</v>
          </cell>
          <cell r="G1640">
            <v>0.84159509344488748</v>
          </cell>
          <cell r="H1640">
            <v>0.79478823067308801</v>
          </cell>
          <cell r="I1640">
            <v>9.7209499818208629E-22</v>
          </cell>
        </row>
        <row r="1641">
          <cell r="C1641">
            <v>1781.95</v>
          </cell>
          <cell r="D1641">
            <v>70.95</v>
          </cell>
          <cell r="E1641">
            <v>1.8067347267634724</v>
          </cell>
          <cell r="F1641">
            <v>8.2614973508515072E-2</v>
          </cell>
          <cell r="G1641">
            <v>0.84159528683078244</v>
          </cell>
          <cell r="H1641">
            <v>0.79413369822824009</v>
          </cell>
          <cell r="I1641">
            <v>9.7129444818495609E-22</v>
          </cell>
        </row>
        <row r="1642">
          <cell r="C1642">
            <v>1782</v>
          </cell>
          <cell r="D1642">
            <v>71.09</v>
          </cell>
          <cell r="E1642">
            <v>1.8067340045591374</v>
          </cell>
          <cell r="F1642">
            <v>8.2614868107036443E-2</v>
          </cell>
          <cell r="G1642">
            <v>0.84159548021827013</v>
          </cell>
          <cell r="H1642">
            <v>0.78496603986281321</v>
          </cell>
          <cell r="I1642">
            <v>9.6008160619995779E-22</v>
          </cell>
        </row>
        <row r="1643">
          <cell r="C1643">
            <v>1782.05</v>
          </cell>
          <cell r="D1643">
            <v>70.88</v>
          </cell>
          <cell r="E1643">
            <v>1.806733282348848</v>
          </cell>
          <cell r="F1643">
            <v>8.2614762704701833E-2</v>
          </cell>
          <cell r="G1643">
            <v>0.84159567360735055</v>
          </cell>
          <cell r="H1643">
            <v>0.798726986063648</v>
          </cell>
          <cell r="I1643">
            <v>9.7691243793076441E-22</v>
          </cell>
        </row>
        <row r="1644">
          <cell r="C1644">
            <v>1782.1</v>
          </cell>
          <cell r="D1644">
            <v>70.66</v>
          </cell>
          <cell r="E1644">
            <v>1.8067325601326025</v>
          </cell>
          <cell r="F1644">
            <v>8.2614657301510921E-2</v>
          </cell>
          <cell r="G1644">
            <v>0.84159586699802413</v>
          </cell>
          <cell r="H1644">
            <v>0.81318695888355352</v>
          </cell>
          <cell r="I1644">
            <v>9.945982398961194E-22</v>
          </cell>
        </row>
        <row r="1645">
          <cell r="C1645">
            <v>1782.15</v>
          </cell>
          <cell r="D1645">
            <v>70.78</v>
          </cell>
          <cell r="E1645">
            <v>1.8067318379103996</v>
          </cell>
          <cell r="F1645">
            <v>8.2614551897463598E-2</v>
          </cell>
          <cell r="G1645">
            <v>0.84159606039029156</v>
          </cell>
          <cell r="H1645">
            <v>0.80529578123693113</v>
          </cell>
          <cell r="I1645">
            <v>9.8494664463589333E-22</v>
          </cell>
        </row>
        <row r="1646">
          <cell r="C1646">
            <v>1782.2</v>
          </cell>
          <cell r="D1646">
            <v>70.8</v>
          </cell>
          <cell r="E1646">
            <v>1.8067311156822383</v>
          </cell>
          <cell r="F1646">
            <v>8.2614446492559682E-2</v>
          </cell>
          <cell r="G1646">
            <v>0.8415962537841527</v>
          </cell>
          <cell r="H1646">
            <v>0.8039827766405524</v>
          </cell>
          <cell r="I1646">
            <v>9.8334072603837087E-22</v>
          </cell>
        </row>
        <row r="1647">
          <cell r="C1647">
            <v>1782.25</v>
          </cell>
          <cell r="D1647">
            <v>70.760000000000005</v>
          </cell>
          <cell r="E1647">
            <v>1.8067303934481169</v>
          </cell>
          <cell r="F1647">
            <v>8.2614341086798909E-2</v>
          </cell>
          <cell r="G1647">
            <v>0.84159644717960813</v>
          </cell>
          <cell r="H1647">
            <v>0.80661236363620936</v>
          </cell>
          <cell r="I1647">
            <v>9.8655693919693498E-22</v>
          </cell>
        </row>
        <row r="1648">
          <cell r="C1648">
            <v>1782.3</v>
          </cell>
          <cell r="D1648">
            <v>70.94</v>
          </cell>
          <cell r="E1648">
            <v>1.8067296712080345</v>
          </cell>
          <cell r="F1648">
            <v>8.2614235680181114E-2</v>
          </cell>
          <cell r="G1648">
            <v>0.84159664057665828</v>
          </cell>
          <cell r="H1648">
            <v>0.7947967810498261</v>
          </cell>
          <cell r="I1648">
            <v>9.7210545603505759E-22</v>
          </cell>
        </row>
        <row r="1649">
          <cell r="C1649">
            <v>1782.35</v>
          </cell>
          <cell r="D1649">
            <v>70.89</v>
          </cell>
          <cell r="E1649">
            <v>1.8067289489619889</v>
          </cell>
          <cell r="F1649">
            <v>8.2614130272706088E-2</v>
          </cell>
          <cell r="G1649">
            <v>0.84159683397530338</v>
          </cell>
          <cell r="H1649">
            <v>0.79807724280894632</v>
          </cell>
          <cell r="I1649">
            <v>9.7611774552891145E-22</v>
          </cell>
        </row>
        <row r="1650">
          <cell r="C1650">
            <v>1782.4</v>
          </cell>
          <cell r="D1650">
            <v>70.84</v>
          </cell>
          <cell r="E1650">
            <v>1.8067282267099796</v>
          </cell>
          <cell r="F1650">
            <v>8.2614024864373636E-2</v>
          </cell>
          <cell r="G1650">
            <v>0.84159702737554409</v>
          </cell>
          <cell r="H1650">
            <v>0.80136001840800508</v>
          </cell>
          <cell r="I1650">
            <v>9.8013286504986446E-22</v>
          </cell>
        </row>
        <row r="1651">
          <cell r="C1651">
            <v>1782.45</v>
          </cell>
          <cell r="D1651">
            <v>70.88</v>
          </cell>
          <cell r="E1651">
            <v>1.8067275044520048</v>
          </cell>
          <cell r="F1651">
            <v>8.2613919455183579E-2</v>
          </cell>
          <cell r="G1651">
            <v>0.84159722077738042</v>
          </cell>
          <cell r="H1651">
            <v>0.79873553664593433</v>
          </cell>
          <cell r="I1651">
            <v>9.7692289603513915E-22</v>
          </cell>
        </row>
        <row r="1652">
          <cell r="C1652">
            <v>1782.5</v>
          </cell>
          <cell r="D1652">
            <v>70.75</v>
          </cell>
          <cell r="E1652">
            <v>1.806726782188063</v>
          </cell>
          <cell r="F1652">
            <v>8.2613814045135681E-2</v>
          </cell>
          <cell r="G1652">
            <v>0.84159741418081291</v>
          </cell>
          <cell r="H1652">
            <v>0.80727506956997985</v>
          </cell>
          <cell r="I1652">
            <v>9.8736748608052232E-22</v>
          </cell>
        </row>
        <row r="1653">
          <cell r="C1653">
            <v>1782.55</v>
          </cell>
          <cell r="D1653">
            <v>70.709999999999994</v>
          </cell>
          <cell r="E1653">
            <v>1.8067260599181532</v>
          </cell>
          <cell r="F1653">
            <v>8.261370863422976E-2</v>
          </cell>
          <cell r="G1653">
            <v>0.84159760758584179</v>
          </cell>
          <cell r="H1653">
            <v>0.80990651475245867</v>
          </cell>
          <cell r="I1653">
            <v>9.9058597196287071E-22</v>
          </cell>
        </row>
        <row r="1654">
          <cell r="C1654">
            <v>1782.6</v>
          </cell>
          <cell r="D1654">
            <v>70.81</v>
          </cell>
          <cell r="E1654">
            <v>1.8067253376422741</v>
          </cell>
          <cell r="F1654">
            <v>8.2613603222465665E-2</v>
          </cell>
          <cell r="G1654">
            <v>0.84159780099246762</v>
          </cell>
          <cell r="H1654">
            <v>0.80333442992151272</v>
          </cell>
          <cell r="I1654">
            <v>9.8254774172085969E-22</v>
          </cell>
        </row>
        <row r="1655">
          <cell r="C1655">
            <v>1782.65</v>
          </cell>
          <cell r="D1655">
            <v>71</v>
          </cell>
          <cell r="E1655">
            <v>1.8067246153604237</v>
          </cell>
          <cell r="F1655">
            <v>8.2613497809843117E-2</v>
          </cell>
          <cell r="G1655">
            <v>0.84159799440069061</v>
          </cell>
          <cell r="H1655">
            <v>0.79087204123822108</v>
          </cell>
          <cell r="I1655">
            <v>9.6730515855607211E-22</v>
          </cell>
        </row>
        <row r="1656">
          <cell r="C1656">
            <v>1782.7</v>
          </cell>
          <cell r="D1656">
            <v>70.83</v>
          </cell>
          <cell r="E1656">
            <v>1.8067238930726017</v>
          </cell>
          <cell r="F1656">
            <v>8.2613392396362062E-2</v>
          </cell>
          <cell r="G1656">
            <v>0.8415981878105111</v>
          </cell>
          <cell r="H1656">
            <v>0.80202305095149806</v>
          </cell>
          <cell r="I1656">
            <v>9.8094381140549397E-22</v>
          </cell>
        </row>
        <row r="1657">
          <cell r="C1657">
            <v>1782.75</v>
          </cell>
          <cell r="D1657">
            <v>70.849999999999994</v>
          </cell>
          <cell r="E1657">
            <v>1.8067231707788056</v>
          </cell>
          <cell r="F1657">
            <v>8.2613286982022055E-2</v>
          </cell>
          <cell r="G1657">
            <v>0.84159838122192976</v>
          </cell>
          <cell r="H1657">
            <v>0.80071097394339696</v>
          </cell>
          <cell r="I1657">
            <v>9.7933902732895496E-22</v>
          </cell>
        </row>
        <row r="1658">
          <cell r="C1658">
            <v>1782.8</v>
          </cell>
          <cell r="D1658">
            <v>70.86</v>
          </cell>
          <cell r="E1658">
            <v>1.806722448479035</v>
          </cell>
          <cell r="F1658">
            <v>8.2613181566823138E-2</v>
          </cell>
          <cell r="G1658">
            <v>0.84159857463494658</v>
          </cell>
          <cell r="H1658">
            <v>0.80005560889979721</v>
          </cell>
          <cell r="I1658">
            <v>9.7853745899127686E-22</v>
          </cell>
        </row>
        <row r="1659">
          <cell r="C1659">
            <v>1782.85</v>
          </cell>
          <cell r="D1659">
            <v>70.599999999999994</v>
          </cell>
          <cell r="E1659">
            <v>1.8067217261732877</v>
          </cell>
          <cell r="F1659">
            <v>8.2613076150764964E-2</v>
          </cell>
          <cell r="G1659">
            <v>0.84159876804956213</v>
          </cell>
          <cell r="H1659">
            <v>0.81715414264974584</v>
          </cell>
          <cell r="I1659">
            <v>9.9945045001593799E-22</v>
          </cell>
        </row>
        <row r="1660">
          <cell r="C1660">
            <v>1782.9</v>
          </cell>
          <cell r="D1660">
            <v>70.59</v>
          </cell>
          <cell r="E1660">
            <v>1.8067210038615631</v>
          </cell>
          <cell r="F1660">
            <v>8.2612970733847449E-2</v>
          </cell>
          <cell r="G1660">
            <v>0.84159896146577662</v>
          </cell>
          <cell r="H1660">
            <v>0.81781406316961602</v>
          </cell>
          <cell r="I1660">
            <v>1.0002575900965357E-21</v>
          </cell>
        </row>
        <row r="1661">
          <cell r="C1661">
            <v>1782.95</v>
          </cell>
          <cell r="D1661">
            <v>70.64</v>
          </cell>
          <cell r="E1661">
            <v>1.8067202815438592</v>
          </cell>
          <cell r="F1661">
            <v>8.2612865316070275E-2</v>
          </cell>
          <cell r="G1661">
            <v>0.84159915488359061</v>
          </cell>
          <cell r="H1661">
            <v>0.8145218070462692</v>
          </cell>
          <cell r="I1661">
            <v>9.9623087507141585E-22</v>
          </cell>
        </row>
        <row r="1662">
          <cell r="C1662">
            <v>1783</v>
          </cell>
          <cell r="D1662">
            <v>70.540000000000006</v>
          </cell>
          <cell r="E1662">
            <v>1.8067195592201752</v>
          </cell>
          <cell r="F1662">
            <v>8.2612759897433358E-2</v>
          </cell>
          <cell r="G1662">
            <v>0.84159934830300431</v>
          </cell>
          <cell r="H1662">
            <v>0.82111185965766775</v>
          </cell>
          <cell r="I1662">
            <v>1.0042910814686244E-21</v>
          </cell>
        </row>
        <row r="1663">
          <cell r="C1663">
            <v>1783.05</v>
          </cell>
          <cell r="D1663">
            <v>70.650000000000006</v>
          </cell>
          <cell r="E1663">
            <v>1.8067188368905096</v>
          </cell>
          <cell r="F1663">
            <v>8.261265447793642E-2</v>
          </cell>
          <cell r="G1663">
            <v>0.84159954172401807</v>
          </cell>
          <cell r="H1663">
            <v>0.81386555967101759</v>
          </cell>
          <cell r="I1663">
            <v>9.9542822756553614E-22</v>
          </cell>
        </row>
        <row r="1664">
          <cell r="C1664">
            <v>1783.1</v>
          </cell>
          <cell r="D1664">
            <v>70.540000000000006</v>
          </cell>
          <cell r="E1664">
            <v>1.8067181145548608</v>
          </cell>
          <cell r="F1664">
            <v>8.2612549057579324E-2</v>
          </cell>
          <cell r="G1664">
            <v>0.84159973514663233</v>
          </cell>
          <cell r="H1664">
            <v>0.82111399757790149</v>
          </cell>
          <cell r="I1664">
            <v>1.0042936963306537E-21</v>
          </cell>
        </row>
        <row r="1665">
          <cell r="C1665">
            <v>1783.15</v>
          </cell>
          <cell r="D1665">
            <v>70.489999999999995</v>
          </cell>
          <cell r="E1665">
            <v>1.8067173922132276</v>
          </cell>
          <cell r="F1665">
            <v>8.2612443636361832E-2</v>
          </cell>
          <cell r="G1665">
            <v>0.84159992857084753</v>
          </cell>
          <cell r="H1665">
            <v>0.82441306200264985</v>
          </cell>
          <cell r="I1665">
            <v>1.0083287384993865E-21</v>
          </cell>
        </row>
        <row r="1666">
          <cell r="C1666">
            <v>1783.2</v>
          </cell>
          <cell r="D1666">
            <v>70.349999999999994</v>
          </cell>
          <cell r="E1666">
            <v>1.8067166698656087</v>
          </cell>
          <cell r="F1666">
            <v>8.2612338214283765E-2</v>
          </cell>
          <cell r="G1666">
            <v>0.84160012199666356</v>
          </cell>
          <cell r="H1666">
            <v>0.83366097854420462</v>
          </cell>
          <cell r="I1666">
            <v>1.0196397432006481E-21</v>
          </cell>
        </row>
        <row r="1667">
          <cell r="C1667">
            <v>1783.25</v>
          </cell>
          <cell r="D1667">
            <v>70.38</v>
          </cell>
          <cell r="E1667">
            <v>1.8067159475120025</v>
          </cell>
          <cell r="F1667">
            <v>8.2612232791344858E-2</v>
          </cell>
          <cell r="G1667">
            <v>0.84160031542408154</v>
          </cell>
          <cell r="H1667">
            <v>0.83167903203191551</v>
          </cell>
          <cell r="I1667">
            <v>1.0172156505720631E-21</v>
          </cell>
        </row>
        <row r="1668">
          <cell r="C1668">
            <v>1783.3</v>
          </cell>
          <cell r="D1668">
            <v>70.36</v>
          </cell>
          <cell r="E1668">
            <v>1.8067152251524079</v>
          </cell>
          <cell r="F1668">
            <v>8.261212736754503E-2</v>
          </cell>
          <cell r="G1668">
            <v>0.84160050885310134</v>
          </cell>
          <cell r="H1668">
            <v>0.83300201742182722</v>
          </cell>
          <cell r="I1668">
            <v>1.0188337765464652E-21</v>
          </cell>
        </row>
        <row r="1669">
          <cell r="C1669">
            <v>1783.35</v>
          </cell>
          <cell r="D1669">
            <v>70.319999999999993</v>
          </cell>
          <cell r="E1669">
            <v>1.8067145027868237</v>
          </cell>
          <cell r="F1669">
            <v>8.2612021942884042E-2</v>
          </cell>
          <cell r="G1669">
            <v>0.84160070228372341</v>
          </cell>
          <cell r="H1669">
            <v>0.83564804685920624</v>
          </cell>
          <cell r="I1669">
            <v>1.0220701002385516E-21</v>
          </cell>
        </row>
        <row r="1670">
          <cell r="C1670">
            <v>1783.4</v>
          </cell>
          <cell r="D1670">
            <v>70.459999999999994</v>
          </cell>
          <cell r="E1670">
            <v>1.8067137804152482</v>
          </cell>
          <cell r="F1670">
            <v>8.2611916517361661E-2</v>
          </cell>
          <cell r="G1670">
            <v>0.84160089571594821</v>
          </cell>
          <cell r="H1670">
            <v>0.82639832733493568</v>
          </cell>
          <cell r="I1670">
            <v>1.0107568903329194E-21</v>
          </cell>
        </row>
        <row r="1671">
          <cell r="C1671">
            <v>1783.45</v>
          </cell>
          <cell r="D1671">
            <v>70.489999999999995</v>
          </cell>
          <cell r="E1671">
            <v>1.80671305803768</v>
          </cell>
          <cell r="F1671">
            <v>8.2611811090977705E-2</v>
          </cell>
          <cell r="G1671">
            <v>0.84160108914977594</v>
          </cell>
          <cell r="H1671">
            <v>0.82441947602149868</v>
          </cell>
          <cell r="I1671">
            <v>1.0083365834012113E-21</v>
          </cell>
        </row>
        <row r="1672">
          <cell r="C1672">
            <v>1783.5</v>
          </cell>
          <cell r="D1672">
            <v>70.349999999999994</v>
          </cell>
          <cell r="E1672">
            <v>1.8067123356541182</v>
          </cell>
          <cell r="F1672">
            <v>8.2611705663731994E-2</v>
          </cell>
          <cell r="G1672">
            <v>0.84160128258520706</v>
          </cell>
          <cell r="H1672">
            <v>0.83366739261471801</v>
          </cell>
          <cell r="I1672">
            <v>1.0196475881656632E-21</v>
          </cell>
        </row>
        <row r="1673">
          <cell r="C1673">
            <v>1783.55</v>
          </cell>
          <cell r="D1673">
            <v>70.37</v>
          </cell>
          <cell r="E1673">
            <v>1.8067116132645609</v>
          </cell>
          <cell r="F1673">
            <v>8.2611600235624277E-2</v>
          </cell>
          <cell r="G1673">
            <v>0.841601476022242</v>
          </cell>
          <cell r="H1673">
            <v>0.83234635738657559</v>
          </cell>
          <cell r="I1673">
            <v>1.01803184740839E-21</v>
          </cell>
        </row>
        <row r="1674">
          <cell r="C1674">
            <v>1783.6</v>
          </cell>
          <cell r="D1674">
            <v>70.28</v>
          </cell>
          <cell r="E1674">
            <v>1.806710890869007</v>
          </cell>
          <cell r="F1674">
            <v>8.2611494806654431E-2</v>
          </cell>
          <cell r="G1674">
            <v>0.84160166946088111</v>
          </cell>
          <cell r="H1674">
            <v>0.83829985741180069</v>
          </cell>
          <cell r="I1674">
            <v>1.0253134947363796E-21</v>
          </cell>
        </row>
        <row r="1675">
          <cell r="C1675">
            <v>1783.65</v>
          </cell>
          <cell r="D1675">
            <v>70.459999999999994</v>
          </cell>
          <cell r="E1675">
            <v>1.8067101684674551</v>
          </cell>
          <cell r="F1675">
            <v>8.261138937682222E-2</v>
          </cell>
          <cell r="G1675">
            <v>0.84160186290112449</v>
          </cell>
          <cell r="H1675">
            <v>0.82640367254445402</v>
          </cell>
          <cell r="I1675">
            <v>1.0107634279881545E-21</v>
          </cell>
        </row>
        <row r="1676">
          <cell r="C1676">
            <v>1783.7</v>
          </cell>
          <cell r="D1676">
            <v>70.5</v>
          </cell>
          <cell r="E1676">
            <v>1.8067094460599042</v>
          </cell>
          <cell r="F1676">
            <v>8.2611283946127476E-2</v>
          </cell>
          <cell r="G1676">
            <v>0.84160205634297269</v>
          </cell>
          <cell r="H1676">
            <v>0.82376503507672472</v>
          </cell>
          <cell r="I1676">
            <v>1.0075361453166141E-21</v>
          </cell>
        </row>
        <row r="1677">
          <cell r="C1677">
            <v>1783.75</v>
          </cell>
          <cell r="D1677">
            <v>70.5</v>
          </cell>
          <cell r="E1677">
            <v>1.8067087236463526</v>
          </cell>
          <cell r="F1677">
            <v>8.261117851456995E-2</v>
          </cell>
          <cell r="G1677">
            <v>0.84160224978642617</v>
          </cell>
          <cell r="H1677">
            <v>0.82376610415311613</v>
          </cell>
          <cell r="I1677">
            <v>1.0075374528898425E-21</v>
          </cell>
        </row>
        <row r="1678">
          <cell r="C1678">
            <v>1783.8</v>
          </cell>
          <cell r="D1678">
            <v>70.56</v>
          </cell>
          <cell r="E1678">
            <v>1.8067080012267989</v>
          </cell>
          <cell r="F1678">
            <v>8.2611073082149489E-2</v>
          </cell>
          <cell r="G1678">
            <v>0.84160244323148536</v>
          </cell>
          <cell r="H1678">
            <v>0.81981042030644791</v>
          </cell>
          <cell r="I1678">
            <v>1.0026993081698593E-21</v>
          </cell>
        </row>
        <row r="1679">
          <cell r="C1679">
            <v>1783.85</v>
          </cell>
          <cell r="D1679">
            <v>70.53</v>
          </cell>
          <cell r="E1679">
            <v>1.8067072788012419</v>
          </cell>
          <cell r="F1679">
            <v>8.2610967648865913E-2</v>
          </cell>
          <cell r="G1679">
            <v>0.84160263667815016</v>
          </cell>
          <cell r="H1679">
            <v>0.82178944511380725</v>
          </cell>
          <cell r="I1679">
            <v>1.0051198272996947E-21</v>
          </cell>
        </row>
        <row r="1680">
          <cell r="C1680">
            <v>1783.9</v>
          </cell>
          <cell r="D1680">
            <v>70.58</v>
          </cell>
          <cell r="E1680">
            <v>1.80670655636968</v>
          </cell>
          <cell r="F1680">
            <v>8.2610862214718916E-2</v>
          </cell>
          <cell r="G1680">
            <v>0.84160283012642145</v>
          </cell>
          <cell r="H1680">
            <v>0.81849438850894274</v>
          </cell>
          <cell r="I1680">
            <v>1.0010896870425813E-21</v>
          </cell>
        </row>
        <row r="1681">
          <cell r="C1681">
            <v>1783.95</v>
          </cell>
          <cell r="D1681">
            <v>70.52</v>
          </cell>
          <cell r="E1681">
            <v>1.8067058339321125</v>
          </cell>
          <cell r="F1681">
            <v>8.2610756779708444E-2</v>
          </cell>
          <cell r="G1681">
            <v>0.84160302357629935</v>
          </cell>
          <cell r="H1681">
            <v>0.82245108886383089</v>
          </cell>
          <cell r="I1681">
            <v>1.0059290750403561E-21</v>
          </cell>
        </row>
        <row r="1682">
          <cell r="C1682">
            <v>1784</v>
          </cell>
          <cell r="D1682">
            <v>70.47</v>
          </cell>
          <cell r="E1682">
            <v>1.8067051114885371</v>
          </cell>
          <cell r="F1682">
            <v>8.2610651343834218E-2</v>
          </cell>
          <cell r="G1682">
            <v>0.84160321702778396</v>
          </cell>
          <cell r="H1682">
            <v>0.82575108910309114</v>
          </cell>
          <cell r="I1682">
            <v>1.0099652617914707E-21</v>
          </cell>
        </row>
        <row r="1683">
          <cell r="C1683">
            <v>1784.05</v>
          </cell>
          <cell r="D1683">
            <v>70.64</v>
          </cell>
          <cell r="E1683">
            <v>1.8067043890389529</v>
          </cell>
          <cell r="F1683">
            <v>8.2610545907096045E-2</v>
          </cell>
          <cell r="G1683">
            <v>0.84160341048087628</v>
          </cell>
          <cell r="H1683">
            <v>0.81454532587419259</v>
          </cell>
          <cell r="I1683">
            <v>9.9625964063953208E-22</v>
          </cell>
        </row>
        <row r="1684">
          <cell r="C1684">
            <v>1784.1</v>
          </cell>
          <cell r="D1684">
            <v>70.709999999999994</v>
          </cell>
          <cell r="E1684">
            <v>1.8067036665833589</v>
          </cell>
          <cell r="F1684">
            <v>8.2610440469493771E-2</v>
          </cell>
          <cell r="G1684">
            <v>0.84160360393557632</v>
          </cell>
          <cell r="H1684">
            <v>0.80993965398569356</v>
          </cell>
          <cell r="I1684">
            <v>9.9062650412178803E-22</v>
          </cell>
        </row>
        <row r="1685">
          <cell r="C1685">
            <v>1784.15</v>
          </cell>
          <cell r="D1685">
            <v>70.84</v>
          </cell>
          <cell r="E1685">
            <v>1.8067029441217535</v>
          </cell>
          <cell r="F1685">
            <v>8.261033503102716E-2</v>
          </cell>
          <cell r="G1685">
            <v>0.84160379739188418</v>
          </cell>
          <cell r="H1685">
            <v>0.80139743337077118</v>
          </cell>
          <cell r="I1685">
            <v>9.8017862679715566E-22</v>
          </cell>
        </row>
        <row r="1686">
          <cell r="C1686">
            <v>1784.2</v>
          </cell>
          <cell r="D1686">
            <v>70.8</v>
          </cell>
          <cell r="E1686">
            <v>1.8067022216541349</v>
          </cell>
          <cell r="F1686">
            <v>8.2610229591696005E-2</v>
          </cell>
          <cell r="G1686">
            <v>0.84160399084980086</v>
          </cell>
          <cell r="H1686">
            <v>0.80402553608283078</v>
          </cell>
          <cell r="I1686">
            <v>9.8339302454803621E-22</v>
          </cell>
        </row>
        <row r="1687">
          <cell r="C1687">
            <v>1784.25</v>
          </cell>
          <cell r="D1687">
            <v>70.75</v>
          </cell>
          <cell r="E1687">
            <v>1.8067014991805024</v>
          </cell>
          <cell r="F1687">
            <v>8.2610124151500139E-2</v>
          </cell>
          <cell r="G1687">
            <v>0.84160418430932593</v>
          </cell>
          <cell r="H1687">
            <v>0.80731248513547904</v>
          </cell>
          <cell r="I1687">
            <v>9.8741324856500834E-22</v>
          </cell>
        </row>
        <row r="1688">
          <cell r="C1688">
            <v>1784.3</v>
          </cell>
          <cell r="D1688">
            <v>70.790000000000006</v>
          </cell>
          <cell r="E1688">
            <v>1.8067007767008543</v>
          </cell>
          <cell r="F1688">
            <v>8.2610018710439381E-2</v>
          </cell>
          <cell r="G1688">
            <v>0.84160437777046038</v>
          </cell>
          <cell r="H1688">
            <v>0.80468466471269162</v>
          </cell>
          <cell r="I1688">
            <v>9.8419919607841199E-22</v>
          </cell>
        </row>
        <row r="1689">
          <cell r="C1689">
            <v>1784.35</v>
          </cell>
          <cell r="D1689">
            <v>70.78</v>
          </cell>
          <cell r="E1689">
            <v>1.8067000542151894</v>
          </cell>
          <cell r="F1689">
            <v>8.2609913268513468E-2</v>
          </cell>
          <cell r="G1689">
            <v>0.84160457123320453</v>
          </cell>
          <cell r="H1689">
            <v>0.80534281700335242</v>
          </cell>
          <cell r="I1689">
            <v>9.8500417346119436E-22</v>
          </cell>
        </row>
        <row r="1690">
          <cell r="C1690">
            <v>1784.4</v>
          </cell>
          <cell r="D1690">
            <v>70.790000000000006</v>
          </cell>
          <cell r="E1690">
            <v>1.8066993317235063</v>
          </cell>
          <cell r="F1690">
            <v>8.2609807825722248E-2</v>
          </cell>
          <cell r="G1690">
            <v>0.84160476469755829</v>
          </cell>
          <cell r="H1690">
            <v>0.80468680308144824</v>
          </cell>
          <cell r="I1690">
            <v>9.8420181148902384E-22</v>
          </cell>
        </row>
        <row r="1691">
          <cell r="C1691">
            <v>1784.45</v>
          </cell>
          <cell r="D1691">
            <v>70.819999999999993</v>
          </cell>
          <cell r="E1691">
            <v>1.8066986092258033</v>
          </cell>
          <cell r="F1691">
            <v>8.2609702382065525E-2</v>
          </cell>
          <cell r="G1691">
            <v>0.84160495816352232</v>
          </cell>
          <cell r="H1691">
            <v>0.80271717973155077</v>
          </cell>
          <cell r="I1691">
            <v>9.8179279115776335E-22</v>
          </cell>
        </row>
        <row r="1692">
          <cell r="C1692">
            <v>1784.5</v>
          </cell>
          <cell r="D1692">
            <v>70.959999999999994</v>
          </cell>
          <cell r="E1692">
            <v>1.8066978867220798</v>
          </cell>
          <cell r="F1692">
            <v>8.260959693754312E-2</v>
          </cell>
          <cell r="G1692">
            <v>0.84160515163109717</v>
          </cell>
          <cell r="H1692">
            <v>0.79353270792562702</v>
          </cell>
          <cell r="I1692">
            <v>9.7055938487553675E-22</v>
          </cell>
        </row>
        <row r="1693">
          <cell r="C1693">
            <v>1784.55</v>
          </cell>
          <cell r="D1693">
            <v>71.040000000000006</v>
          </cell>
          <cell r="E1693">
            <v>1.8066971642123337</v>
          </cell>
          <cell r="F1693">
            <v>8.2609491492154782E-2</v>
          </cell>
          <cell r="G1693">
            <v>0.84160534510028284</v>
          </cell>
          <cell r="H1693">
            <v>0.78829302977940929</v>
          </cell>
          <cell r="I1693">
            <v>9.6415080366930937E-22</v>
          </cell>
        </row>
        <row r="1694">
          <cell r="C1694">
            <v>1784.6</v>
          </cell>
          <cell r="D1694">
            <v>70.98</v>
          </cell>
          <cell r="E1694">
            <v>1.8066964416965643</v>
          </cell>
          <cell r="F1694">
            <v>8.2609386045900374E-2</v>
          </cell>
          <cell r="G1694">
            <v>0.84160553857107978</v>
          </cell>
          <cell r="H1694">
            <v>0.79222410581931579</v>
          </cell>
          <cell r="I1694">
            <v>9.6895885090552755E-22</v>
          </cell>
        </row>
        <row r="1695">
          <cell r="C1695">
            <v>1784.65</v>
          </cell>
          <cell r="D1695">
            <v>70.91</v>
          </cell>
          <cell r="E1695">
            <v>1.8066957191747699</v>
          </cell>
          <cell r="F1695">
            <v>8.26092805987797E-2</v>
          </cell>
          <cell r="G1695">
            <v>0.84160573204348854</v>
          </cell>
          <cell r="H1695">
            <v>0.79681438389988846</v>
          </cell>
          <cell r="I1695">
            <v>9.7457315945990895E-22</v>
          </cell>
        </row>
        <row r="1696">
          <cell r="C1696">
            <v>1784.7</v>
          </cell>
          <cell r="D1696">
            <v>70.819999999999993</v>
          </cell>
          <cell r="E1696">
            <v>1.8066949966469488</v>
          </cell>
          <cell r="F1696">
            <v>8.2609175150792427E-2</v>
          </cell>
          <cell r="G1696">
            <v>0.84160592551750935</v>
          </cell>
          <cell r="H1696">
            <v>0.8027225258482058</v>
          </cell>
          <cell r="I1696">
            <v>9.8179932992250522E-22</v>
          </cell>
        </row>
        <row r="1697">
          <cell r="C1697">
            <v>1784.75</v>
          </cell>
          <cell r="D1697">
            <v>70.78</v>
          </cell>
          <cell r="E1697">
            <v>1.8066942741131002</v>
          </cell>
          <cell r="F1697">
            <v>8.2609069701938556E-2</v>
          </cell>
          <cell r="G1697">
            <v>0.84160611899314253</v>
          </cell>
          <cell r="H1697">
            <v>0.80535137075538554</v>
          </cell>
          <cell r="I1697">
            <v>9.8501463544244445E-22</v>
          </cell>
        </row>
        <row r="1698">
          <cell r="C1698">
            <v>1784.8</v>
          </cell>
          <cell r="D1698">
            <v>70.760000000000005</v>
          </cell>
          <cell r="E1698">
            <v>1.8066935515732228</v>
          </cell>
          <cell r="F1698">
            <v>8.2608964252217795E-2</v>
          </cell>
          <cell r="G1698">
            <v>0.84160631247038864</v>
          </cell>
          <cell r="H1698">
            <v>0.80666688478422299</v>
          </cell>
          <cell r="I1698">
            <v>9.8662362329369666E-22</v>
          </cell>
        </row>
        <row r="1699">
          <cell r="C1699">
            <v>1784.85</v>
          </cell>
          <cell r="D1699">
            <v>70.7</v>
          </cell>
          <cell r="E1699">
            <v>1.806692829027315</v>
          </cell>
          <cell r="F1699">
            <v>8.260885880162995E-2</v>
          </cell>
          <cell r="G1699">
            <v>0.8416065059492478</v>
          </cell>
          <cell r="H1699">
            <v>0.8106135186511455</v>
          </cell>
          <cell r="I1699">
            <v>9.9145069910286204E-22</v>
          </cell>
        </row>
        <row r="1700">
          <cell r="C1700">
            <v>1784.9</v>
          </cell>
          <cell r="D1700">
            <v>70.77</v>
          </cell>
          <cell r="E1700">
            <v>1.8066921064753754</v>
          </cell>
          <cell r="F1700">
            <v>8.2608753350174827E-2</v>
          </cell>
          <cell r="G1700">
            <v>0.84160669942972044</v>
          </cell>
          <cell r="H1700">
            <v>0.80601175450709528</v>
          </cell>
          <cell r="I1700">
            <v>9.858223420957929E-22</v>
          </cell>
        </row>
        <row r="1701">
          <cell r="C1701">
            <v>1784.95</v>
          </cell>
          <cell r="D1701">
            <v>70.680000000000007</v>
          </cell>
          <cell r="E1701">
            <v>1.8066913839174026</v>
          </cell>
          <cell r="F1701">
            <v>8.2608647897852203E-2</v>
          </cell>
          <cell r="G1701">
            <v>0.84160689291180701</v>
          </cell>
          <cell r="H1701">
            <v>0.81193158954085176</v>
          </cell>
          <cell r="I1701">
            <v>9.9306281421690658E-22</v>
          </cell>
        </row>
        <row r="1702">
          <cell r="C1702">
            <v>1785</v>
          </cell>
          <cell r="D1702">
            <v>70.69</v>
          </cell>
          <cell r="E1702">
            <v>1.8066906613533955</v>
          </cell>
          <cell r="F1702">
            <v>8.2608542444661912E-2</v>
          </cell>
          <cell r="G1702">
            <v>0.84160708639550774</v>
          </cell>
          <cell r="H1702">
            <v>0.81127464612949451</v>
          </cell>
          <cell r="I1702">
            <v>9.9225931539845007E-22</v>
          </cell>
        </row>
        <row r="1703">
          <cell r="C1703">
            <v>1785.05</v>
          </cell>
          <cell r="D1703">
            <v>70.67</v>
          </cell>
          <cell r="E1703">
            <v>1.8066899387833528</v>
          </cell>
          <cell r="F1703">
            <v>8.2608436990603828E-2</v>
          </cell>
          <cell r="G1703">
            <v>0.84160727988082296</v>
          </cell>
          <cell r="H1703">
            <v>0.8125918339429381</v>
          </cell>
          <cell r="I1703">
            <v>9.9387035043356944E-22</v>
          </cell>
        </row>
        <row r="1704">
          <cell r="C1704">
            <v>1785.1</v>
          </cell>
          <cell r="D1704">
            <v>70.66</v>
          </cell>
          <cell r="E1704">
            <v>1.8066892162072727</v>
          </cell>
          <cell r="F1704">
            <v>8.2608331535677579E-2</v>
          </cell>
          <cell r="G1704">
            <v>0.84160747336775321</v>
          </cell>
          <cell r="H1704">
            <v>0.81325110219140595</v>
          </cell>
          <cell r="I1704">
            <v>9.9467669272962121E-22</v>
          </cell>
        </row>
        <row r="1705">
          <cell r="C1705">
            <v>1785.15</v>
          </cell>
          <cell r="D1705">
            <v>70.67</v>
          </cell>
          <cell r="E1705">
            <v>1.8066884936251542</v>
          </cell>
          <cell r="F1705">
            <v>8.2608226079883093E-2</v>
          </cell>
          <cell r="G1705">
            <v>0.84160766685629895</v>
          </cell>
          <cell r="H1705">
            <v>0.8125939725716832</v>
          </cell>
          <cell r="I1705">
            <v>9.9387296616216963E-22</v>
          </cell>
        </row>
        <row r="1706">
          <cell r="C1706">
            <v>1785.2</v>
          </cell>
          <cell r="D1706">
            <v>70.7</v>
          </cell>
          <cell r="E1706">
            <v>1.806687771036996</v>
          </cell>
          <cell r="F1706">
            <v>8.2608120623220191E-2</v>
          </cell>
          <cell r="G1706">
            <v>0.84160786034646007</v>
          </cell>
          <cell r="H1706">
            <v>0.81062100376064072</v>
          </cell>
          <cell r="I1706">
            <v>9.9145985404152406E-22</v>
          </cell>
        </row>
        <row r="1707">
          <cell r="C1707">
            <v>1785.25</v>
          </cell>
          <cell r="D1707">
            <v>70.680000000000007</v>
          </cell>
          <cell r="E1707">
            <v>1.8066870484427966</v>
          </cell>
          <cell r="F1707">
            <v>8.2608015165688636E-2</v>
          </cell>
          <cell r="G1707">
            <v>0.84160805383823745</v>
          </cell>
          <cell r="H1707">
            <v>0.81193800542710104</v>
          </cell>
          <cell r="I1707">
            <v>9.9307066140272446E-22</v>
          </cell>
        </row>
        <row r="1708">
          <cell r="C1708">
            <v>1785.3</v>
          </cell>
          <cell r="D1708">
            <v>70.69</v>
          </cell>
          <cell r="E1708">
            <v>1.8066863258425547</v>
          </cell>
          <cell r="F1708">
            <v>8.2607909707288235E-2</v>
          </cell>
          <cell r="G1708">
            <v>0.84160824733163098</v>
          </cell>
          <cell r="H1708">
            <v>0.81128106206783646</v>
          </cell>
          <cell r="I1708">
            <v>9.9226716264798162E-22</v>
          </cell>
        </row>
        <row r="1709">
          <cell r="C1709">
            <v>1785.35</v>
          </cell>
          <cell r="D1709">
            <v>70.77</v>
          </cell>
          <cell r="E1709">
            <v>1.806685603236269</v>
          </cell>
          <cell r="F1709">
            <v>8.2607804248018779E-2</v>
          </cell>
          <cell r="G1709">
            <v>0.84160844082664155</v>
          </cell>
          <cell r="H1709">
            <v>0.8060213783755712</v>
          </cell>
          <cell r="I1709">
            <v>9.8583411292234475E-22</v>
          </cell>
        </row>
        <row r="1710">
          <cell r="C1710">
            <v>1785.4</v>
          </cell>
          <cell r="D1710">
            <v>70.84</v>
          </cell>
          <cell r="E1710">
            <v>1.8066848806239382</v>
          </cell>
          <cell r="F1710">
            <v>8.2607698787880074E-2</v>
          </cell>
          <cell r="G1710">
            <v>0.84160863432326893</v>
          </cell>
          <cell r="H1710">
            <v>0.80142416482172096</v>
          </cell>
          <cell r="I1710">
            <v>9.8021132168210697E-22</v>
          </cell>
        </row>
        <row r="1711">
          <cell r="C1711">
            <v>1785.45</v>
          </cell>
          <cell r="D1711">
            <v>70.78</v>
          </cell>
          <cell r="E1711">
            <v>1.8066841580055608</v>
          </cell>
          <cell r="F1711">
            <v>8.2607593326871953E-2</v>
          </cell>
          <cell r="G1711">
            <v>0.84160882782151392</v>
          </cell>
          <cell r="H1711">
            <v>0.80536634115682071</v>
          </cell>
          <cell r="I1711">
            <v>9.8503294554291437E-22</v>
          </cell>
        </row>
        <row r="1712">
          <cell r="C1712">
            <v>1785.5</v>
          </cell>
          <cell r="D1712">
            <v>70.84</v>
          </cell>
          <cell r="E1712">
            <v>1.8066834353811354</v>
          </cell>
          <cell r="F1712">
            <v>8.2607487864994181E-2</v>
          </cell>
          <cell r="G1712">
            <v>0.84160902132137683</v>
          </cell>
          <cell r="H1712">
            <v>0.80142630357209999</v>
          </cell>
          <cell r="I1712">
            <v>9.8021393755947603E-22</v>
          </cell>
        </row>
        <row r="1713">
          <cell r="C1713">
            <v>1785.55</v>
          </cell>
          <cell r="D1713">
            <v>70.91</v>
          </cell>
          <cell r="E1713">
            <v>1.8066827127506608</v>
          </cell>
          <cell r="F1713">
            <v>8.260738240224659E-2</v>
          </cell>
          <cell r="G1713">
            <v>0.84160921482285778</v>
          </cell>
          <cell r="H1713">
            <v>0.7968336315590665</v>
          </cell>
          <cell r="I1713">
            <v>9.7459670101788827E-22</v>
          </cell>
        </row>
        <row r="1714">
          <cell r="C1714">
            <v>1785.6</v>
          </cell>
          <cell r="D1714">
            <v>70.77</v>
          </cell>
          <cell r="E1714">
            <v>1.8066819901141358</v>
          </cell>
          <cell r="F1714">
            <v>8.2607276938628973E-2</v>
          </cell>
          <cell r="G1714">
            <v>0.84160940832595732</v>
          </cell>
          <cell r="H1714">
            <v>0.80602672527326436</v>
          </cell>
          <cell r="I1714">
            <v>9.8584065264236405E-22</v>
          </cell>
        </row>
        <row r="1715">
          <cell r="C1715">
            <v>1785.65</v>
          </cell>
          <cell r="D1715">
            <v>70.709999999999994</v>
          </cell>
          <cell r="E1715">
            <v>1.8066812674715587</v>
          </cell>
          <cell r="F1715">
            <v>8.2607171474141122E-2</v>
          </cell>
          <cell r="G1715">
            <v>0.84160960183067601</v>
          </cell>
          <cell r="H1715">
            <v>0.80997280152328999</v>
          </cell>
          <cell r="I1715">
            <v>9.9066704643766039E-22</v>
          </cell>
        </row>
        <row r="1716">
          <cell r="C1716">
            <v>1785.7</v>
          </cell>
          <cell r="D1716">
            <v>70.59</v>
          </cell>
          <cell r="E1716">
            <v>1.8066805448229284</v>
          </cell>
          <cell r="F1716">
            <v>8.2607066008782898E-2</v>
          </cell>
          <cell r="G1716">
            <v>0.84160979533701363</v>
          </cell>
          <cell r="H1716">
            <v>0.81787393702492195</v>
          </cell>
          <cell r="I1716">
            <v>1.0003308210189607E-21</v>
          </cell>
        </row>
        <row r="1717">
          <cell r="C1717">
            <v>1785.75</v>
          </cell>
          <cell r="D1717">
            <v>70.67</v>
          </cell>
          <cell r="E1717">
            <v>1.8066798221682434</v>
          </cell>
          <cell r="F1717">
            <v>8.2606960542554023E-2</v>
          </cell>
          <cell r="G1717">
            <v>0.84160998884497107</v>
          </cell>
          <cell r="H1717">
            <v>0.812606805074094</v>
          </cell>
          <cell r="I1717">
            <v>9.9388866142655122E-22</v>
          </cell>
        </row>
        <row r="1718">
          <cell r="C1718">
            <v>1785.8</v>
          </cell>
          <cell r="D1718">
            <v>70.83</v>
          </cell>
          <cell r="E1718">
            <v>1.8066790995075024</v>
          </cell>
          <cell r="F1718">
            <v>8.260685507545433E-2</v>
          </cell>
          <cell r="G1718">
            <v>0.84161018235454854</v>
          </cell>
          <cell r="H1718">
            <v>0.80208933933017768</v>
          </cell>
          <cell r="I1718">
            <v>9.8102488784682156E-22</v>
          </cell>
        </row>
        <row r="1719">
          <cell r="C1719">
            <v>1785.85</v>
          </cell>
          <cell r="D1719">
            <v>70.7</v>
          </cell>
          <cell r="E1719">
            <v>1.8066783768407044</v>
          </cell>
          <cell r="F1719">
            <v>8.2606749607483709E-2</v>
          </cell>
          <cell r="G1719">
            <v>0.84161037586574605</v>
          </cell>
          <cell r="H1719">
            <v>0.81063490580786313</v>
          </cell>
          <cell r="I1719">
            <v>9.9147685745205271E-22</v>
          </cell>
        </row>
        <row r="1720">
          <cell r="C1720">
            <v>1785.9</v>
          </cell>
          <cell r="D1720">
            <v>70.69</v>
          </cell>
          <cell r="E1720">
            <v>1.8066776541678473</v>
          </cell>
          <cell r="F1720">
            <v>8.2606644138641772E-2</v>
          </cell>
          <cell r="G1720">
            <v>0.84161056937856471</v>
          </cell>
          <cell r="H1720">
            <v>0.81129389488337933</v>
          </cell>
          <cell r="I1720">
            <v>9.9228285829535074E-22</v>
          </cell>
        </row>
        <row r="1721">
          <cell r="C1721">
            <v>1785.95</v>
          </cell>
          <cell r="D1721">
            <v>70.64</v>
          </cell>
          <cell r="E1721">
            <v>1.8066769314889306</v>
          </cell>
          <cell r="F1721">
            <v>8.2606538668928517E-2</v>
          </cell>
          <cell r="G1721">
            <v>0.84161076289300407</v>
          </cell>
          <cell r="H1721">
            <v>0.814585959165252</v>
          </cell>
          <cell r="I1721">
            <v>9.9630933868169489E-22</v>
          </cell>
        </row>
        <row r="1722">
          <cell r="C1722">
            <v>1786</v>
          </cell>
          <cell r="D1722">
            <v>70.7</v>
          </cell>
          <cell r="E1722">
            <v>1.8066762088039523</v>
          </cell>
          <cell r="F1722">
            <v>8.260643319834364E-2</v>
          </cell>
          <cell r="G1722">
            <v>0.84161095640906525</v>
          </cell>
          <cell r="H1722">
            <v>0.81063811418151244</v>
          </cell>
          <cell r="I1722">
            <v>9.9148078157153055E-22</v>
          </cell>
        </row>
        <row r="1723">
          <cell r="C1723">
            <v>1786.05</v>
          </cell>
          <cell r="D1723">
            <v>70.650000000000006</v>
          </cell>
          <cell r="E1723">
            <v>1.8066754861129115</v>
          </cell>
          <cell r="F1723">
            <v>8.260632772688703E-2</v>
          </cell>
          <cell r="G1723">
            <v>0.84161114992674779</v>
          </cell>
          <cell r="H1723">
            <v>0.81392971282887472</v>
          </cell>
          <cell r="I1723">
            <v>9.9550669244644877E-22</v>
          </cell>
        </row>
        <row r="1724">
          <cell r="C1724">
            <v>1786.1</v>
          </cell>
          <cell r="D1724">
            <v>70.510000000000005</v>
          </cell>
          <cell r="E1724">
            <v>1.8066747634158067</v>
          </cell>
          <cell r="F1724">
            <v>8.2606222254558395E-2</v>
          </cell>
          <cell r="G1724">
            <v>0.84161134344605271</v>
          </cell>
          <cell r="H1724">
            <v>0.82315666789238318</v>
          </cell>
          <cell r="I1724">
            <v>1.0067920594404861E-21</v>
          </cell>
        </row>
        <row r="1725">
          <cell r="C1725">
            <v>1786.15</v>
          </cell>
          <cell r="D1725">
            <v>70.599999999999994</v>
          </cell>
          <cell r="E1725">
            <v>1.8066740407126363</v>
          </cell>
          <cell r="F1725">
            <v>8.2606116781357569E-2</v>
          </cell>
          <cell r="G1725">
            <v>0.84161153696698021</v>
          </cell>
          <cell r="H1725">
            <v>0.81722471055608181</v>
          </cell>
          <cell r="I1725">
            <v>9.9953676069107635E-22</v>
          </cell>
        </row>
        <row r="1726">
          <cell r="C1726">
            <v>1786.2</v>
          </cell>
          <cell r="D1726">
            <v>70.58</v>
          </cell>
          <cell r="E1726">
            <v>1.8066733180033991</v>
          </cell>
          <cell r="F1726">
            <v>8.2606011307284358E-2</v>
          </cell>
          <cell r="G1726">
            <v>0.84161173048953042</v>
          </cell>
          <cell r="H1726">
            <v>0.81854357657882426</v>
          </cell>
          <cell r="I1726">
            <v>1.0011498483218463E-21</v>
          </cell>
        </row>
        <row r="1727">
          <cell r="C1727">
            <v>1786.25</v>
          </cell>
          <cell r="D1727">
            <v>70.61</v>
          </cell>
          <cell r="E1727">
            <v>1.8066725952880942</v>
          </cell>
          <cell r="F1727">
            <v>8.2605905832338622E-2</v>
          </cell>
          <cell r="G1727">
            <v>0.84161192401370399</v>
          </cell>
          <cell r="H1727">
            <v>0.81656809129306607</v>
          </cell>
          <cell r="I1727">
            <v>9.9873365833417923E-22</v>
          </cell>
        </row>
        <row r="1728">
          <cell r="C1728">
            <v>1786.3</v>
          </cell>
          <cell r="D1728">
            <v>70.5</v>
          </cell>
          <cell r="E1728">
            <v>1.8066718725667197</v>
          </cell>
          <cell r="F1728">
            <v>8.2605800356520057E-2</v>
          </cell>
          <cell r="G1728">
            <v>0.84161211753950105</v>
          </cell>
          <cell r="H1728">
            <v>0.82382063853307519</v>
          </cell>
          <cell r="I1728">
            <v>1.0076041531704221E-21</v>
          </cell>
        </row>
        <row r="1729">
          <cell r="C1729">
            <v>1786.35</v>
          </cell>
          <cell r="D1729">
            <v>70.31</v>
          </cell>
          <cell r="E1729">
            <v>1.8066711498392745</v>
          </cell>
          <cell r="F1729">
            <v>8.2605694879828592E-2</v>
          </cell>
          <cell r="G1729">
            <v>0.84161231106692214</v>
          </cell>
          <cell r="H1729">
            <v>0.83637367832656051</v>
          </cell>
          <cell r="I1729">
            <v>1.0229576105120005E-21</v>
          </cell>
        </row>
        <row r="1730">
          <cell r="C1730">
            <v>1786.4</v>
          </cell>
          <cell r="D1730">
            <v>70.260000000000005</v>
          </cell>
          <cell r="E1730">
            <v>1.8066704271057572</v>
          </cell>
          <cell r="F1730">
            <v>8.2605589402263951E-2</v>
          </cell>
          <cell r="G1730">
            <v>0.84161250459596759</v>
          </cell>
          <cell r="H1730">
            <v>0.83968353564615339</v>
          </cell>
          <cell r="I1730">
            <v>1.0270058533280117E-21</v>
          </cell>
        </row>
        <row r="1731">
          <cell r="C1731">
            <v>1786.45</v>
          </cell>
          <cell r="D1731">
            <v>70.150000000000006</v>
          </cell>
          <cell r="E1731">
            <v>1.8066697043661664</v>
          </cell>
          <cell r="F1731">
            <v>8.2605483923825926E-2</v>
          </cell>
          <cell r="G1731">
            <v>0.84161269812663764</v>
          </cell>
          <cell r="H1731">
            <v>0.84697223444341807</v>
          </cell>
          <cell r="I1731">
            <v>1.0359205646569355E-21</v>
          </cell>
        </row>
        <row r="1732">
          <cell r="C1732">
            <v>1786.5</v>
          </cell>
          <cell r="D1732">
            <v>70.260000000000005</v>
          </cell>
          <cell r="E1732">
            <v>1.8066689816205008</v>
          </cell>
          <cell r="F1732">
            <v>8.2605378444514418E-2</v>
          </cell>
          <cell r="G1732">
            <v>0.8416128916589326</v>
          </cell>
          <cell r="H1732">
            <v>0.83968567474512934</v>
          </cell>
          <cell r="I1732">
            <v>1.027008469631745E-21</v>
          </cell>
        </row>
        <row r="1733">
          <cell r="C1733">
            <v>1786.55</v>
          </cell>
          <cell r="D1733">
            <v>70.12</v>
          </cell>
          <cell r="E1733">
            <v>1.806668258868759</v>
          </cell>
          <cell r="F1733">
            <v>8.2605272964329082E-2</v>
          </cell>
          <cell r="G1733">
            <v>0.84161308519285316</v>
          </cell>
          <cell r="H1733">
            <v>0.84896389214329038</v>
          </cell>
          <cell r="I1733">
            <v>1.0383565349109202E-21</v>
          </cell>
        </row>
        <row r="1734">
          <cell r="C1734">
            <v>1786.6</v>
          </cell>
          <cell r="D1734">
            <v>70.31</v>
          </cell>
          <cell r="E1734">
            <v>1.8066675361109401</v>
          </cell>
          <cell r="F1734">
            <v>8.2605167483269876E-2</v>
          </cell>
          <cell r="G1734">
            <v>0.84161327872839942</v>
          </cell>
          <cell r="H1734">
            <v>0.83637902609584902</v>
          </cell>
          <cell r="I1734">
            <v>1.0229641512980566E-21</v>
          </cell>
        </row>
        <row r="1735">
          <cell r="C1735">
            <v>1786.65</v>
          </cell>
          <cell r="D1735">
            <v>70.349999999999994</v>
          </cell>
          <cell r="E1735">
            <v>1.8066668133470423</v>
          </cell>
          <cell r="F1735">
            <v>8.2605062001336521E-2</v>
          </cell>
          <cell r="G1735">
            <v>0.84161347226557159</v>
          </cell>
          <cell r="H1735">
            <v>0.83373475916741713</v>
          </cell>
          <cell r="I1735">
            <v>1.0197299833074083E-21</v>
          </cell>
        </row>
        <row r="1736">
          <cell r="C1736">
            <v>1786.7</v>
          </cell>
          <cell r="D1736">
            <v>70.349999999999994</v>
          </cell>
          <cell r="E1736">
            <v>1.806666090577064</v>
          </cell>
          <cell r="F1736">
            <v>8.2604956518528769E-2</v>
          </cell>
          <cell r="G1736">
            <v>0.84161366580437058</v>
          </cell>
          <cell r="H1736">
            <v>0.83373582875623264</v>
          </cell>
          <cell r="I1736">
            <v>1.0197312915073758E-21</v>
          </cell>
        </row>
        <row r="1737">
          <cell r="C1737">
            <v>1786.75</v>
          </cell>
          <cell r="D1737">
            <v>70.44</v>
          </cell>
          <cell r="E1737">
            <v>1.8066653678010045</v>
          </cell>
          <cell r="F1737">
            <v>8.2604851034846563E-2</v>
          </cell>
          <cell r="G1737">
            <v>0.84161385934479593</v>
          </cell>
          <cell r="H1737">
            <v>0.82779038641143077</v>
          </cell>
          <cell r="I1737">
            <v>1.0124594994219957E-21</v>
          </cell>
        </row>
        <row r="1738">
          <cell r="C1738">
            <v>1786.8</v>
          </cell>
          <cell r="D1738">
            <v>70.599999999999994</v>
          </cell>
          <cell r="E1738">
            <v>1.8066646450188621</v>
          </cell>
          <cell r="F1738">
            <v>8.260474555028964E-2</v>
          </cell>
          <cell r="G1738">
            <v>0.84161405288684887</v>
          </cell>
          <cell r="H1738">
            <v>0.81723861475638393</v>
          </cell>
          <cell r="I1738">
            <v>9.9955376673500838E-22</v>
          </cell>
        </row>
        <row r="1739">
          <cell r="C1739">
            <v>1786.85</v>
          </cell>
          <cell r="D1739">
            <v>70.709999999999994</v>
          </cell>
          <cell r="E1739">
            <v>1.8066639222306355</v>
          </cell>
          <cell r="F1739">
            <v>8.2604640064857765E-2</v>
          </cell>
          <cell r="G1739">
            <v>0.84161424643052918</v>
          </cell>
          <cell r="H1739">
            <v>0.80999846987398239</v>
          </cell>
          <cell r="I1739">
            <v>9.9069844105871361E-22</v>
          </cell>
        </row>
        <row r="1740">
          <cell r="C1740">
            <v>1786.9</v>
          </cell>
          <cell r="D1740">
            <v>70.83</v>
          </cell>
          <cell r="E1740">
            <v>1.8066631994363234</v>
          </cell>
          <cell r="F1740">
            <v>8.2604534578550742E-2</v>
          </cell>
          <cell r="G1740">
            <v>0.8416144399758374</v>
          </cell>
          <cell r="H1740">
            <v>0.80211286903554557</v>
          </cell>
          <cell r="I1740">
            <v>9.8105366671899666E-22</v>
          </cell>
        </row>
        <row r="1741">
          <cell r="C1741">
            <v>1786.95</v>
          </cell>
          <cell r="D1741">
            <v>70.959999999999994</v>
          </cell>
          <cell r="E1741">
            <v>1.8066624766359245</v>
          </cell>
          <cell r="F1741">
            <v>8.2604429091368461E-2</v>
          </cell>
          <cell r="G1741">
            <v>0.84161463352277399</v>
          </cell>
          <cell r="H1741">
            <v>0.79358510966441598</v>
          </cell>
          <cell r="I1741">
            <v>9.7062347675083986E-22</v>
          </cell>
        </row>
        <row r="1742">
          <cell r="C1742">
            <v>1787</v>
          </cell>
          <cell r="D1742">
            <v>70.89</v>
          </cell>
          <cell r="E1742">
            <v>1.8066617538294374</v>
          </cell>
          <cell r="F1742">
            <v>8.2604323603310714E-2</v>
          </cell>
          <cell r="G1742">
            <v>0.84161482707133906</v>
          </cell>
          <cell r="H1742">
            <v>0.79817668225641458</v>
          </cell>
          <cell r="I1742">
            <v>9.7623936860506611E-22</v>
          </cell>
        </row>
        <row r="1743">
          <cell r="C1743">
            <v>1787.05</v>
          </cell>
          <cell r="D1743">
            <v>70.8</v>
          </cell>
          <cell r="E1743">
            <v>1.8066610310168607</v>
          </cell>
          <cell r="F1743">
            <v>8.2604218114377195E-2</v>
          </cell>
          <cell r="G1743">
            <v>0.84161502062153315</v>
          </cell>
          <cell r="H1743">
            <v>0.80408649221928452</v>
          </cell>
          <cell r="I1743">
            <v>9.8346757919425323E-22</v>
          </cell>
        </row>
        <row r="1744">
          <cell r="C1744">
            <v>1787.1</v>
          </cell>
          <cell r="D1744">
            <v>70.87</v>
          </cell>
          <cell r="E1744">
            <v>1.8066603081981931</v>
          </cell>
          <cell r="F1744">
            <v>8.2604112624567808E-2</v>
          </cell>
          <cell r="G1744">
            <v>0.84161521417335672</v>
          </cell>
          <cell r="H1744">
            <v>0.79949122642466752</v>
          </cell>
          <cell r="I1744">
            <v>9.7784717023263416E-22</v>
          </cell>
        </row>
        <row r="1745">
          <cell r="C1745">
            <v>1787.15</v>
          </cell>
          <cell r="D1745">
            <v>70.7</v>
          </cell>
          <cell r="E1745">
            <v>1.8066595853734333</v>
          </cell>
          <cell r="F1745">
            <v>8.2604007133882357E-2</v>
          </cell>
          <cell r="G1745">
            <v>0.84161540772680976</v>
          </cell>
          <cell r="H1745">
            <v>0.81066271432312675</v>
          </cell>
          <cell r="I1745">
            <v>9.9151086968015493E-22</v>
          </cell>
        </row>
        <row r="1746">
          <cell r="C1746">
            <v>1787.2</v>
          </cell>
          <cell r="D1746">
            <v>70.760000000000005</v>
          </cell>
          <cell r="E1746">
            <v>1.8066588625425799</v>
          </cell>
          <cell r="F1746">
            <v>8.2603901642320565E-2</v>
          </cell>
          <cell r="G1746">
            <v>0.84161560128189306</v>
          </cell>
          <cell r="H1746">
            <v>0.80671821939920918</v>
          </cell>
          <cell r="I1746">
            <v>9.8668640998395683E-22</v>
          </cell>
        </row>
        <row r="1747">
          <cell r="C1747">
            <v>1787.25</v>
          </cell>
          <cell r="D1747">
            <v>70.72</v>
          </cell>
          <cell r="E1747">
            <v>1.8066581397056318</v>
          </cell>
          <cell r="F1747">
            <v>8.2603796149882364E-2</v>
          </cell>
          <cell r="G1747">
            <v>0.8416157948386066</v>
          </cell>
          <cell r="H1747">
            <v>0.80934929355965701</v>
          </cell>
          <cell r="I1747">
            <v>9.8990444207415451E-22</v>
          </cell>
        </row>
        <row r="1748">
          <cell r="C1748">
            <v>1787.3</v>
          </cell>
          <cell r="D1748">
            <v>70.67</v>
          </cell>
          <cell r="E1748">
            <v>1.8066574168625871</v>
          </cell>
          <cell r="F1748">
            <v>8.2603690656567377E-2</v>
          </cell>
          <cell r="G1748">
            <v>0.84161598839695118</v>
          </cell>
          <cell r="H1748">
            <v>0.81263996151691043</v>
          </cell>
          <cell r="I1748">
            <v>9.9392921463428058E-22</v>
          </cell>
        </row>
        <row r="1749">
          <cell r="C1749">
            <v>1787.35</v>
          </cell>
          <cell r="D1749">
            <v>70.61</v>
          </cell>
          <cell r="E1749">
            <v>1.8066566940134452</v>
          </cell>
          <cell r="F1749">
            <v>8.2603585162375648E-2</v>
          </cell>
          <cell r="G1749">
            <v>0.84161618195692656</v>
          </cell>
          <cell r="H1749">
            <v>0.81659162272889607</v>
          </cell>
          <cell r="I1749">
            <v>9.9876243932285974E-22</v>
          </cell>
        </row>
        <row r="1750">
          <cell r="C1750">
            <v>1787.4</v>
          </cell>
          <cell r="D1750">
            <v>70.569999999999993</v>
          </cell>
          <cell r="E1750">
            <v>1.806655971158204</v>
          </cell>
          <cell r="F1750">
            <v>8.2603479667306773E-2</v>
          </cell>
          <cell r="G1750">
            <v>0.84161637551853363</v>
          </cell>
          <cell r="H1750">
            <v>0.81922828553574245</v>
          </cell>
          <cell r="I1750">
            <v>1.0019873068127287E-21</v>
          </cell>
        </row>
        <row r="1751">
          <cell r="C1751">
            <v>1787.45</v>
          </cell>
          <cell r="D1751">
            <v>70.47</v>
          </cell>
          <cell r="E1751">
            <v>1.8066552482968627</v>
          </cell>
          <cell r="F1751">
            <v>8.2603374171360641E-2</v>
          </cell>
          <cell r="G1751">
            <v>0.84161656908177251</v>
          </cell>
          <cell r="H1751">
            <v>0.82582487932015602</v>
          </cell>
          <cell r="I1751">
            <v>1.0100555136323452E-21</v>
          </cell>
        </row>
        <row r="1752">
          <cell r="C1752">
            <v>1787.5</v>
          </cell>
          <cell r="D1752">
            <v>70.52</v>
          </cell>
          <cell r="E1752">
            <v>1.80665452542942</v>
          </cell>
          <cell r="F1752">
            <v>8.26032686745371E-2</v>
          </cell>
          <cell r="G1752">
            <v>0.84161676264664365</v>
          </cell>
          <cell r="H1752">
            <v>0.82252701792940963</v>
          </cell>
          <cell r="I1752">
            <v>1.006021942878627E-21</v>
          </cell>
        </row>
        <row r="1753">
          <cell r="C1753">
            <v>1787.55</v>
          </cell>
          <cell r="D1753">
            <v>70.78</v>
          </cell>
          <cell r="E1753">
            <v>1.806653802555874</v>
          </cell>
          <cell r="F1753">
            <v>8.2603163176835845E-2</v>
          </cell>
          <cell r="G1753">
            <v>0.84161695621314736</v>
          </cell>
          <cell r="H1753">
            <v>0.80541126260832518</v>
          </cell>
          <cell r="I1753">
            <v>9.8508788837753781E-22</v>
          </cell>
        </row>
        <row r="1754">
          <cell r="C1754">
            <v>1787.6</v>
          </cell>
          <cell r="D1754">
            <v>70.77</v>
          </cell>
          <cell r="E1754">
            <v>1.8066530796762241</v>
          </cell>
          <cell r="F1754">
            <v>8.2603057678256833E-2</v>
          </cell>
          <cell r="G1754">
            <v>0.84161714978128377</v>
          </cell>
          <cell r="H1754">
            <v>0.8060695083065843</v>
          </cell>
          <cell r="I1754">
            <v>9.8589298000592118E-22</v>
          </cell>
        </row>
        <row r="1755">
          <cell r="C1755">
            <v>1787.65</v>
          </cell>
          <cell r="D1755">
            <v>70.66</v>
          </cell>
          <cell r="E1755">
            <v>1.8066523567904684</v>
          </cell>
          <cell r="F1755">
            <v>8.2602952178799705E-2</v>
          </cell>
          <cell r="G1755">
            <v>0.84161734335105376</v>
          </cell>
          <cell r="H1755">
            <v>0.81330564855813847</v>
          </cell>
          <cell r="I1755">
            <v>9.947434076710652E-22</v>
          </cell>
        </row>
        <row r="1756">
          <cell r="C1756">
            <v>1787.7</v>
          </cell>
          <cell r="D1756">
            <v>70.900000000000006</v>
          </cell>
          <cell r="E1756">
            <v>1.8066516338986056</v>
          </cell>
          <cell r="F1756">
            <v>8.2602846678464362E-2</v>
          </cell>
          <cell r="G1756">
            <v>0.84161753692245711</v>
          </cell>
          <cell r="H1756">
            <v>0.79753559456834755</v>
          </cell>
          <cell r="I1756">
            <v>9.754552627125589E-22</v>
          </cell>
        </row>
        <row r="1757">
          <cell r="C1757">
            <v>1787.75</v>
          </cell>
          <cell r="D1757">
            <v>70.8</v>
          </cell>
          <cell r="E1757">
            <v>1.8066509110006348</v>
          </cell>
          <cell r="F1757">
            <v>8.2602741177250597E-2</v>
          </cell>
          <cell r="G1757">
            <v>0.8416177304954946</v>
          </cell>
          <cell r="H1757">
            <v>0.80410146824078566</v>
          </cell>
          <cell r="I1757">
            <v>9.8348589616855163E-22</v>
          </cell>
        </row>
        <row r="1758">
          <cell r="C1758">
            <v>1787.8</v>
          </cell>
          <cell r="D1758">
            <v>70.83</v>
          </cell>
          <cell r="E1758">
            <v>1.806650188096554</v>
          </cell>
          <cell r="F1758">
            <v>8.2602635675158173E-2</v>
          </cell>
          <cell r="G1758">
            <v>0.84161792407016667</v>
          </cell>
          <cell r="H1758">
            <v>0.80213212376264009</v>
          </cell>
          <cell r="I1758">
            <v>9.8107721692165133E-22</v>
          </cell>
        </row>
        <row r="1759">
          <cell r="C1759">
            <v>1787.85</v>
          </cell>
          <cell r="D1759">
            <v>70.73</v>
          </cell>
          <cell r="E1759">
            <v>1.8066494651863625</v>
          </cell>
          <cell r="F1759">
            <v>8.2602530172186939E-2</v>
          </cell>
          <cell r="G1759">
            <v>0.84161811764647332</v>
          </cell>
          <cell r="H1759">
            <v>0.80870448991416399</v>
          </cell>
          <cell r="I1759">
            <v>9.8911579124314961E-22</v>
          </cell>
        </row>
        <row r="1760">
          <cell r="C1760">
            <v>1787.9</v>
          </cell>
          <cell r="D1760">
            <v>70.66</v>
          </cell>
          <cell r="E1760">
            <v>1.8066487422700586</v>
          </cell>
          <cell r="F1760">
            <v>8.2602424668336685E-2</v>
          </cell>
          <cell r="G1760">
            <v>0.84161831122441488</v>
          </cell>
          <cell r="H1760">
            <v>0.81331099746641633</v>
          </cell>
          <cell r="I1760">
            <v>9.947499498502042E-22</v>
          </cell>
        </row>
        <row r="1761">
          <cell r="C1761">
            <v>1787.95</v>
          </cell>
          <cell r="D1761">
            <v>70.52</v>
          </cell>
          <cell r="E1761">
            <v>1.8066480193476411</v>
          </cell>
          <cell r="F1761">
            <v>8.2602319163607302E-2</v>
          </cell>
          <cell r="G1761">
            <v>0.84161850480399192</v>
          </cell>
          <cell r="H1761">
            <v>0.82253664588527653</v>
          </cell>
          <cell r="I1761">
            <v>1.0060337187044126E-21</v>
          </cell>
        </row>
        <row r="1762">
          <cell r="C1762">
            <v>1788</v>
          </cell>
          <cell r="D1762">
            <v>70.66</v>
          </cell>
          <cell r="E1762">
            <v>1.8066472964191087</v>
          </cell>
          <cell r="F1762">
            <v>8.2602213657998441E-2</v>
          </cell>
          <cell r="G1762">
            <v>0.84161869838520464</v>
          </cell>
          <cell r="H1762">
            <v>0.81331313709125697</v>
          </cell>
          <cell r="I1762">
            <v>9.947525667971157E-22</v>
          </cell>
        </row>
        <row r="1763">
          <cell r="C1763">
            <v>1788.05</v>
          </cell>
          <cell r="D1763">
            <v>70.75</v>
          </cell>
          <cell r="E1763">
            <v>1.8066465734844597</v>
          </cell>
          <cell r="F1763">
            <v>8.2602108151509951E-2</v>
          </cell>
          <cell r="G1763">
            <v>0.84161889196805395</v>
          </cell>
          <cell r="H1763">
            <v>0.80739376695246412</v>
          </cell>
          <cell r="I1763">
            <v>9.8751266328289801E-22</v>
          </cell>
        </row>
        <row r="1764">
          <cell r="C1764">
            <v>1788.1</v>
          </cell>
          <cell r="D1764">
            <v>70.680000000000007</v>
          </cell>
          <cell r="E1764">
            <v>1.8066458505436931</v>
          </cell>
          <cell r="F1764">
            <v>8.2602002644141706E-2</v>
          </cell>
          <cell r="G1764">
            <v>0.84161908555253928</v>
          </cell>
          <cell r="H1764">
            <v>0.8119989720047881</v>
          </cell>
          <cell r="I1764">
            <v>9.93145228819476E-22</v>
          </cell>
        </row>
        <row r="1765">
          <cell r="C1765">
            <v>1788.15</v>
          </cell>
          <cell r="D1765">
            <v>70.66</v>
          </cell>
          <cell r="E1765">
            <v>1.8066451275968078</v>
          </cell>
          <cell r="F1765">
            <v>8.2601897135893512E-2</v>
          </cell>
          <cell r="G1765">
            <v>0.84161927913866175</v>
          </cell>
          <cell r="H1765">
            <v>0.81331634659449659</v>
          </cell>
          <cell r="I1765">
            <v>9.9475649229818064E-22</v>
          </cell>
        </row>
        <row r="1766">
          <cell r="C1766">
            <v>1788.2</v>
          </cell>
          <cell r="D1766">
            <v>70.900000000000006</v>
          </cell>
          <cell r="E1766">
            <v>1.8066444046438019</v>
          </cell>
          <cell r="F1766">
            <v>8.2601791626765092E-2</v>
          </cell>
          <cell r="G1766">
            <v>0.84161947272642135</v>
          </cell>
          <cell r="H1766">
            <v>0.79754629269263666</v>
          </cell>
          <cell r="I1766">
            <v>9.7546834744722154E-22</v>
          </cell>
        </row>
        <row r="1767">
          <cell r="C1767">
            <v>1788.25</v>
          </cell>
          <cell r="D1767">
            <v>70.67</v>
          </cell>
          <cell r="E1767">
            <v>1.8066436816846743</v>
          </cell>
          <cell r="F1767">
            <v>8.2601686116756237E-2</v>
          </cell>
          <cell r="G1767">
            <v>0.84161966631581864</v>
          </cell>
          <cell r="H1767">
            <v>0.81266028736889184</v>
          </cell>
          <cell r="I1767">
            <v>9.9395407491565164E-22</v>
          </cell>
        </row>
        <row r="1768">
          <cell r="C1768">
            <v>1788.3</v>
          </cell>
          <cell r="D1768">
            <v>70.59</v>
          </cell>
          <cell r="E1768">
            <v>1.8066429587194237</v>
          </cell>
          <cell r="F1768">
            <v>8.2601580605866851E-2</v>
          </cell>
          <cell r="G1768">
            <v>0.84161985990685384</v>
          </cell>
          <cell r="H1768">
            <v>0.8179295586123857</v>
          </cell>
          <cell r="I1768">
            <v>1.0003988510486941E-21</v>
          </cell>
        </row>
        <row r="1769">
          <cell r="C1769">
            <v>1788.35</v>
          </cell>
          <cell r="D1769">
            <v>70.599999999999994</v>
          </cell>
          <cell r="E1769">
            <v>1.8066422357480489</v>
          </cell>
          <cell r="F1769">
            <v>8.2601475094096752E-2</v>
          </cell>
          <cell r="G1769">
            <v>0.84162005349952718</v>
          </cell>
          <cell r="H1769">
            <v>0.81727177690097796</v>
          </cell>
          <cell r="I1769">
            <v>9.9959432691650675E-22</v>
          </cell>
        </row>
        <row r="1770">
          <cell r="C1770">
            <v>1788.4</v>
          </cell>
          <cell r="D1770">
            <v>70.59</v>
          </cell>
          <cell r="E1770">
            <v>1.8066415127705484</v>
          </cell>
          <cell r="F1770">
            <v>8.2601369581445622E-2</v>
          </cell>
          <cell r="G1770">
            <v>0.84162024709383942</v>
          </cell>
          <cell r="H1770">
            <v>0.81793169837805901</v>
          </cell>
          <cell r="I1770">
            <v>1.0004014681678563E-21</v>
          </cell>
        </row>
        <row r="1771">
          <cell r="C1771">
            <v>1788.45</v>
          </cell>
          <cell r="D1771">
            <v>70.56</v>
          </cell>
          <cell r="E1771">
            <v>1.806640789786921</v>
          </cell>
          <cell r="F1771">
            <v>8.2601264067913391E-2</v>
          </cell>
          <cell r="G1771">
            <v>0.84162044068979047</v>
          </cell>
          <cell r="H1771">
            <v>0.8199098831989724</v>
          </cell>
          <cell r="I1771">
            <v>1.0028209599213528E-21</v>
          </cell>
        </row>
        <row r="1772">
          <cell r="C1772">
            <v>1788.5</v>
          </cell>
          <cell r="D1772">
            <v>70.540000000000006</v>
          </cell>
          <cell r="E1772">
            <v>1.8066400667971649</v>
          </cell>
          <cell r="F1772">
            <v>8.2601158553499782E-2</v>
          </cell>
          <cell r="G1772">
            <v>0.84162063428738076</v>
          </cell>
          <cell r="H1772">
            <v>0.82122949678118651</v>
          </cell>
          <cell r="I1772">
            <v>1.0044349618822488E-21</v>
          </cell>
        </row>
        <row r="1773">
          <cell r="C1773">
            <v>1788.55</v>
          </cell>
          <cell r="D1773">
            <v>70.55</v>
          </cell>
          <cell r="E1773">
            <v>1.8066393438012793</v>
          </cell>
          <cell r="F1773">
            <v>8.2601053038204572E-2</v>
          </cell>
          <cell r="G1773">
            <v>0.84162082788661119</v>
          </cell>
          <cell r="H1773">
            <v>0.82057124813246618</v>
          </cell>
          <cell r="I1773">
            <v>1.0036298666451952E-21</v>
          </cell>
        </row>
        <row r="1774">
          <cell r="C1774">
            <v>1788.6</v>
          </cell>
          <cell r="D1774">
            <v>70.61</v>
          </cell>
          <cell r="E1774">
            <v>1.8066386207992626</v>
          </cell>
          <cell r="F1774">
            <v>8.2600947522027693E-2</v>
          </cell>
          <cell r="G1774">
            <v>0.8416210214874813</v>
          </cell>
          <cell r="H1774">
            <v>0.81661836815062872</v>
          </cell>
          <cell r="I1774">
            <v>9.9879515129529121E-22</v>
          </cell>
        </row>
        <row r="1775">
          <cell r="C1775">
            <v>1788.65</v>
          </cell>
          <cell r="D1775">
            <v>70.66</v>
          </cell>
          <cell r="E1775">
            <v>1.8066378977911137</v>
          </cell>
          <cell r="F1775">
            <v>8.2600842004968866E-2</v>
          </cell>
          <cell r="G1775">
            <v>0.8416212150899921</v>
          </cell>
          <cell r="H1775">
            <v>0.81332704551104806</v>
          </cell>
          <cell r="I1775">
            <v>9.9476957800184897E-22</v>
          </cell>
        </row>
        <row r="1776">
          <cell r="C1776">
            <v>1788.7</v>
          </cell>
          <cell r="D1776">
            <v>70.75</v>
          </cell>
          <cell r="E1776">
            <v>1.8066371747768311</v>
          </cell>
          <cell r="F1776">
            <v>8.2600736487027912E-2</v>
          </cell>
          <cell r="G1776">
            <v>0.84162140869414359</v>
          </cell>
          <cell r="H1776">
            <v>0.8074076754867805</v>
          </cell>
          <cell r="I1776">
            <v>9.8752967462770564E-22</v>
          </cell>
        </row>
        <row r="1777">
          <cell r="C1777">
            <v>1788.75</v>
          </cell>
          <cell r="D1777">
            <v>70.599999999999994</v>
          </cell>
          <cell r="E1777">
            <v>1.8066364517564133</v>
          </cell>
          <cell r="F1777">
            <v>8.2600630968204608E-2</v>
          </cell>
          <cell r="G1777">
            <v>0.84162160229993632</v>
          </cell>
          <cell r="H1777">
            <v>0.81728033624574947</v>
          </cell>
          <cell r="I1777">
            <v>9.9960479573816122E-22</v>
          </cell>
        </row>
        <row r="1778">
          <cell r="C1778">
            <v>1788.8</v>
          </cell>
          <cell r="D1778">
            <v>70.59</v>
          </cell>
          <cell r="E1778">
            <v>1.8066357287298591</v>
          </cell>
          <cell r="F1778">
            <v>8.260052544849876E-2</v>
          </cell>
          <cell r="G1778">
            <v>0.84162179590737063</v>
          </cell>
          <cell r="H1778">
            <v>0.81794025779338053</v>
          </cell>
          <cell r="I1778">
            <v>1.0004119370757996E-21</v>
          </cell>
        </row>
        <row r="1779">
          <cell r="C1779">
            <v>1788.85</v>
          </cell>
          <cell r="D1779">
            <v>70.89</v>
          </cell>
          <cell r="E1779">
            <v>1.8066350056971674</v>
          </cell>
          <cell r="F1779">
            <v>8.2600419927910257E-2</v>
          </cell>
          <cell r="G1779">
            <v>0.84162198951644662</v>
          </cell>
          <cell r="H1779">
            <v>0.79821626515746269</v>
          </cell>
          <cell r="I1779">
            <v>9.7628778192906532E-22</v>
          </cell>
        </row>
        <row r="1780">
          <cell r="C1780">
            <v>1788.9</v>
          </cell>
          <cell r="D1780">
            <v>70.84</v>
          </cell>
          <cell r="E1780">
            <v>1.8066342826583364</v>
          </cell>
          <cell r="F1780">
            <v>8.2600314406438766E-2</v>
          </cell>
          <cell r="G1780">
            <v>0.84162218312716497</v>
          </cell>
          <cell r="H1780">
            <v>0.80149904188776278</v>
          </cell>
          <cell r="I1780">
            <v>9.8030290283362463E-22</v>
          </cell>
        </row>
        <row r="1781">
          <cell r="C1781">
            <v>1788.95</v>
          </cell>
          <cell r="D1781">
            <v>70.88</v>
          </cell>
          <cell r="E1781">
            <v>1.8066335596133654</v>
          </cell>
          <cell r="F1781">
            <v>8.26002088840843E-2</v>
          </cell>
          <cell r="G1781">
            <v>0.84162237673952589</v>
          </cell>
          <cell r="H1781">
            <v>0.79887456125719336</v>
          </cell>
          <cell r="I1781">
            <v>9.7709293520282369E-22</v>
          </cell>
        </row>
        <row r="1782">
          <cell r="C1782">
            <v>1789</v>
          </cell>
          <cell r="D1782">
            <v>70.97</v>
          </cell>
          <cell r="E1782">
            <v>1.8066328365622524</v>
          </cell>
          <cell r="F1782">
            <v>8.260010336084643E-2</v>
          </cell>
          <cell r="G1782">
            <v>0.84162257035352961</v>
          </cell>
          <cell r="H1782">
            <v>0.79297355571511485</v>
          </cell>
          <cell r="I1782">
            <v>9.6987549318453741E-22</v>
          </cell>
        </row>
        <row r="1783">
          <cell r="C1783">
            <v>1789.05</v>
          </cell>
          <cell r="D1783">
            <v>71.09</v>
          </cell>
          <cell r="E1783">
            <v>1.8066321135049965</v>
          </cell>
          <cell r="F1783">
            <v>8.2599997836725142E-2</v>
          </cell>
          <cell r="G1783">
            <v>0.84162276396917679</v>
          </cell>
          <cell r="H1783">
            <v>0.78511682383566628</v>
          </cell>
          <cell r="I1783">
            <v>9.6026602808765019E-22</v>
          </cell>
        </row>
        <row r="1784">
          <cell r="C1784">
            <v>1789.1</v>
          </cell>
          <cell r="D1784">
            <v>70.989999999999995</v>
          </cell>
          <cell r="E1784">
            <v>1.806631390441596</v>
          </cell>
          <cell r="F1784">
            <v>8.2599892311720102E-2</v>
          </cell>
          <cell r="G1784">
            <v>0.84162295758646744</v>
          </cell>
          <cell r="H1784">
            <v>0.7916651398469049</v>
          </cell>
          <cell r="I1784">
            <v>9.682751869998927E-22</v>
          </cell>
        </row>
        <row r="1785">
          <cell r="C1785">
            <v>1789.15</v>
          </cell>
          <cell r="D1785">
            <v>70.66</v>
          </cell>
          <cell r="E1785">
            <v>1.80663066737205</v>
          </cell>
          <cell r="F1785">
            <v>8.2599786785831172E-2</v>
          </cell>
          <cell r="G1785">
            <v>0.84162315120540254</v>
          </cell>
          <cell r="H1785">
            <v>0.81333774530976577</v>
          </cell>
          <cell r="I1785">
            <v>9.9478266478448308E-22</v>
          </cell>
        </row>
        <row r="1786">
          <cell r="C1786">
            <v>1789.2</v>
          </cell>
          <cell r="D1786">
            <v>70.599999999999994</v>
          </cell>
          <cell r="E1786">
            <v>1.8066299442963571</v>
          </cell>
          <cell r="F1786">
            <v>8.2599681259058255E-2</v>
          </cell>
          <cell r="G1786">
            <v>0.84162334482598156</v>
          </cell>
          <cell r="H1786">
            <v>0.8172899661838251</v>
          </cell>
          <cell r="I1786">
            <v>9.9961657398836031E-22</v>
          </cell>
        </row>
        <row r="1787">
          <cell r="C1787">
            <v>1789.25</v>
          </cell>
          <cell r="D1787">
            <v>70.61</v>
          </cell>
          <cell r="E1787">
            <v>1.8066292212145156</v>
          </cell>
          <cell r="F1787">
            <v>8.2599575731401018E-2</v>
          </cell>
          <cell r="G1787">
            <v>0.84162353844820548</v>
          </cell>
          <cell r="H1787">
            <v>0.81663227794644089</v>
          </cell>
          <cell r="I1787">
            <v>9.9881216418301755E-22</v>
          </cell>
        </row>
        <row r="1788">
          <cell r="C1788">
            <v>1789.3</v>
          </cell>
          <cell r="D1788">
            <v>70.680000000000007</v>
          </cell>
          <cell r="E1788">
            <v>1.8066284981265246</v>
          </cell>
          <cell r="F1788">
            <v>8.2599470202859321E-2</v>
          </cell>
          <cell r="G1788">
            <v>0.84162373207207442</v>
          </cell>
          <cell r="H1788">
            <v>0.81202465067519936</v>
          </cell>
          <cell r="I1788">
            <v>9.9317663606244138E-22</v>
          </cell>
        </row>
        <row r="1789">
          <cell r="C1789">
            <v>1789.35</v>
          </cell>
          <cell r="D1789">
            <v>70.69</v>
          </cell>
          <cell r="E1789">
            <v>1.8066277750323823</v>
          </cell>
          <cell r="F1789">
            <v>8.2599364673432984E-2</v>
          </cell>
          <cell r="G1789">
            <v>0.84162392569758881</v>
          </cell>
          <cell r="H1789">
            <v>0.81136770802616931</v>
          </cell>
          <cell r="I1789">
            <v>9.9237313817637701E-22</v>
          </cell>
        </row>
        <row r="1790">
          <cell r="C1790">
            <v>1789.4</v>
          </cell>
          <cell r="D1790">
            <v>70.48</v>
          </cell>
          <cell r="E1790">
            <v>1.8066270519320877</v>
          </cell>
          <cell r="F1790">
            <v>8.2599259143121759E-2</v>
          </cell>
          <cell r="G1790">
            <v>0.84162411932474912</v>
          </cell>
          <cell r="H1790">
            <v>0.82520663183392085</v>
          </cell>
          <cell r="I1790">
            <v>1.0092993432893357E-21</v>
          </cell>
        </row>
        <row r="1791">
          <cell r="C1791">
            <v>1789.45</v>
          </cell>
          <cell r="D1791">
            <v>70.47</v>
          </cell>
          <cell r="E1791">
            <v>1.8066263288256394</v>
          </cell>
          <cell r="F1791">
            <v>8.2599153611925547E-2</v>
          </cell>
          <cell r="G1791">
            <v>0.84162431295355544</v>
          </cell>
          <cell r="H1791">
            <v>0.82586767534380046</v>
          </cell>
          <cell r="I1791">
            <v>1.0101078568841968E-21</v>
          </cell>
        </row>
        <row r="1792">
          <cell r="C1792">
            <v>1789.5</v>
          </cell>
          <cell r="D1792">
            <v>70.540000000000006</v>
          </cell>
          <cell r="E1792">
            <v>1.8066256057130361</v>
          </cell>
          <cell r="F1792">
            <v>8.2599048079844015E-2</v>
          </cell>
          <cell r="G1792">
            <v>0.84162450658400845</v>
          </cell>
          <cell r="H1792">
            <v>0.82125089673244944</v>
          </cell>
          <cell r="I1792">
            <v>1.004461135880279E-21</v>
          </cell>
        </row>
        <row r="1793">
          <cell r="C1793">
            <v>1789.55</v>
          </cell>
          <cell r="D1793">
            <v>70.510000000000005</v>
          </cell>
          <cell r="E1793">
            <v>1.8066248825942763</v>
          </cell>
          <cell r="F1793">
            <v>8.2598942546877094E-2</v>
          </cell>
          <cell r="G1793">
            <v>0.84162470021610825</v>
          </cell>
          <cell r="H1793">
            <v>0.8232304834598686</v>
          </cell>
          <cell r="I1793">
            <v>1.0068823422871255E-21</v>
          </cell>
        </row>
        <row r="1794">
          <cell r="C1794">
            <v>1789.6</v>
          </cell>
          <cell r="D1794">
            <v>70.430000000000007</v>
          </cell>
          <cell r="E1794">
            <v>1.8066241594693591</v>
          </cell>
          <cell r="F1794">
            <v>8.2598837013024576E-2</v>
          </cell>
          <cell r="G1794">
            <v>0.84162489384985495</v>
          </cell>
          <cell r="H1794">
            <v>0.82851171622718223</v>
          </cell>
          <cell r="I1794">
            <v>1.0133417484021268E-21</v>
          </cell>
        </row>
        <row r="1795">
          <cell r="C1795">
            <v>1789.65</v>
          </cell>
          <cell r="D1795">
            <v>70.41</v>
          </cell>
          <cell r="E1795">
            <v>1.8066234363382827</v>
          </cell>
          <cell r="F1795">
            <v>8.2598731478286197E-2</v>
          </cell>
          <cell r="G1795">
            <v>0.84162508748524956</v>
          </cell>
          <cell r="H1795">
            <v>0.82983376413194798</v>
          </cell>
          <cell r="I1795">
            <v>1.0149587277508164E-21</v>
          </cell>
        </row>
        <row r="1796">
          <cell r="C1796">
            <v>1789.7</v>
          </cell>
          <cell r="D1796">
            <v>70.62</v>
          </cell>
          <cell r="E1796">
            <v>1.8066227132010459</v>
          </cell>
          <cell r="F1796">
            <v>8.259862594266186E-2</v>
          </cell>
          <cell r="G1796">
            <v>0.84162528112229207</v>
          </cell>
          <cell r="H1796">
            <v>0.8159832436945238</v>
          </cell>
          <cell r="I1796">
            <v>9.9801833895311565E-22</v>
          </cell>
        </row>
        <row r="1797">
          <cell r="C1797">
            <v>1789.75</v>
          </cell>
          <cell r="D1797">
            <v>70.400000000000006</v>
          </cell>
          <cell r="E1797">
            <v>1.8066219900576475</v>
          </cell>
          <cell r="F1797">
            <v>8.2598520406151246E-2</v>
          </cell>
          <cell r="G1797">
            <v>0.84162547476098293</v>
          </cell>
          <cell r="H1797">
            <v>0.83049653398894963</v>
          </cell>
          <cell r="I1797">
            <v>1.0157693528180643E-21</v>
          </cell>
        </row>
        <row r="1798">
          <cell r="C1798">
            <v>1789.8</v>
          </cell>
          <cell r="D1798">
            <v>70.27</v>
          </cell>
          <cell r="E1798">
            <v>1.8066212669080859</v>
          </cell>
          <cell r="F1798">
            <v>8.2598414868754258E-2</v>
          </cell>
          <cell r="G1798">
            <v>0.84162566840132225</v>
          </cell>
          <cell r="H1798">
            <v>0.83909433882082962</v>
          </cell>
          <cell r="I1798">
            <v>1.026285214465057E-21</v>
          </cell>
        </row>
        <row r="1799">
          <cell r="C1799">
            <v>1789.85</v>
          </cell>
          <cell r="D1799">
            <v>70.17</v>
          </cell>
          <cell r="E1799">
            <v>1.8066205437523601</v>
          </cell>
          <cell r="F1799">
            <v>8.2598309330470659E-2</v>
          </cell>
          <cell r="G1799">
            <v>0.8416258620433108</v>
          </cell>
          <cell r="H1799">
            <v>0.84571911101049979</v>
          </cell>
          <cell r="I1799">
            <v>1.0343878859203457E-21</v>
          </cell>
        </row>
        <row r="1800">
          <cell r="C1800">
            <v>1789.9</v>
          </cell>
          <cell r="D1800">
            <v>70.209999999999994</v>
          </cell>
          <cell r="E1800">
            <v>1.8066198205904684</v>
          </cell>
          <cell r="F1800">
            <v>8.259820379130027E-2</v>
          </cell>
          <cell r="G1800">
            <v>0.8416260556869487</v>
          </cell>
          <cell r="H1800">
            <v>0.84306956830267277</v>
          </cell>
          <cell r="I1800">
            <v>1.0311472651935298E-21</v>
          </cell>
        </row>
        <row r="1801">
          <cell r="C1801">
            <v>1789.95</v>
          </cell>
          <cell r="D1801">
            <v>70.37</v>
          </cell>
          <cell r="E1801">
            <v>1.8066190974224099</v>
          </cell>
          <cell r="F1801">
            <v>8.2598098251242882E-2</v>
          </cell>
          <cell r="G1801">
            <v>0.84162624933223629</v>
          </cell>
          <cell r="H1801">
            <v>0.8324832666067844</v>
          </cell>
          <cell r="I1801">
            <v>1.0181992992691923E-21</v>
          </cell>
        </row>
        <row r="1802">
          <cell r="C1802">
            <v>1790</v>
          </cell>
          <cell r="D1802">
            <v>70.53</v>
          </cell>
          <cell r="E1802">
            <v>1.8066183742481832</v>
          </cell>
          <cell r="F1802">
            <v>8.2597992710298399E-2</v>
          </cell>
          <cell r="G1802">
            <v>0.84162644297917366</v>
          </cell>
          <cell r="H1802">
            <v>0.82192101007172091</v>
          </cell>
          <cell r="I1802">
            <v>1.0052807426637982E-21</v>
          </cell>
        </row>
        <row r="1803">
          <cell r="C1803">
            <v>1790.05</v>
          </cell>
          <cell r="D1803">
            <v>70.56</v>
          </cell>
          <cell r="E1803">
            <v>1.8066176510677865</v>
          </cell>
          <cell r="F1803">
            <v>8.2597887168466486E-2</v>
          </cell>
          <cell r="G1803">
            <v>0.84162663662776172</v>
          </cell>
          <cell r="H1803">
            <v>0.81994412453707843</v>
          </cell>
          <cell r="I1803">
            <v>1.0028628400501964E-21</v>
          </cell>
        </row>
        <row r="1804">
          <cell r="C1804">
            <v>1790.1</v>
          </cell>
          <cell r="D1804">
            <v>70.64</v>
          </cell>
          <cell r="E1804">
            <v>1.8066169278812187</v>
          </cell>
          <cell r="F1804">
            <v>8.2597781625746963E-2</v>
          </cell>
          <cell r="G1804">
            <v>0.84162683027800067</v>
          </cell>
          <cell r="H1804">
            <v>0.8146747547381944</v>
          </cell>
          <cell r="I1804">
            <v>9.9641794337535638E-22</v>
          </cell>
        </row>
        <row r="1805">
          <cell r="C1805">
            <v>1790.15</v>
          </cell>
          <cell r="D1805">
            <v>70.73</v>
          </cell>
          <cell r="E1805">
            <v>1.8066162046884788</v>
          </cell>
          <cell r="F1805">
            <v>8.2597676082139762E-2</v>
          </cell>
          <cell r="G1805">
            <v>0.84162702392989064</v>
          </cell>
          <cell r="H1805">
            <v>0.80875370980853478</v>
          </cell>
          <cell r="I1805">
            <v>9.8917599144652744E-22</v>
          </cell>
        </row>
        <row r="1806">
          <cell r="C1806">
            <v>1790.2</v>
          </cell>
          <cell r="D1806">
            <v>70.760000000000005</v>
          </cell>
          <cell r="E1806">
            <v>1.8066154814895652</v>
          </cell>
          <cell r="F1806">
            <v>8.2597570537644577E-2</v>
          </cell>
          <cell r="G1806">
            <v>0.84162721758343195</v>
          </cell>
          <cell r="H1806">
            <v>0.80678241609011914</v>
          </cell>
          <cell r="I1806">
            <v>9.8676492810957201E-22</v>
          </cell>
        </row>
        <row r="1807">
          <cell r="C1807">
            <v>1790.25</v>
          </cell>
          <cell r="D1807">
            <v>70.61</v>
          </cell>
          <cell r="E1807">
            <v>1.8066147582844765</v>
          </cell>
          <cell r="F1807">
            <v>8.2597464992261213E-2</v>
          </cell>
          <cell r="G1807">
            <v>0.8416274112386255</v>
          </cell>
          <cell r="H1807">
            <v>0.81665368055274978</v>
          </cell>
          <cell r="I1807">
            <v>9.9883834142839952E-22</v>
          </cell>
        </row>
        <row r="1808">
          <cell r="C1808">
            <v>1790.3</v>
          </cell>
          <cell r="D1808">
            <v>70.75</v>
          </cell>
          <cell r="E1808">
            <v>1.8066140350732116</v>
          </cell>
          <cell r="F1808">
            <v>8.2597359445989574E-2</v>
          </cell>
          <cell r="G1808">
            <v>0.84162760489547084</v>
          </cell>
          <cell r="H1808">
            <v>0.80744191824091183</v>
          </cell>
          <cell r="I1808">
            <v>9.8757155648847108E-22</v>
          </cell>
        </row>
        <row r="1809">
          <cell r="C1809">
            <v>1790.35</v>
          </cell>
          <cell r="D1809">
            <v>70.790000000000006</v>
          </cell>
          <cell r="E1809">
            <v>1.806613311855769</v>
          </cell>
          <cell r="F1809">
            <v>8.2597253898829354E-2</v>
          </cell>
          <cell r="G1809">
            <v>0.84162779855396908</v>
          </cell>
          <cell r="H1809">
            <v>0.80481409887908095</v>
          </cell>
          <cell r="I1809">
            <v>9.8435750529951667E-22</v>
          </cell>
        </row>
        <row r="1810">
          <cell r="C1810">
            <v>1790.4</v>
          </cell>
          <cell r="D1810">
            <v>70.89</v>
          </cell>
          <cell r="E1810">
            <v>1.8066125886321474</v>
          </cell>
          <cell r="F1810">
            <v>8.2597148350780428E-2</v>
          </cell>
          <cell r="G1810">
            <v>0.84162799221411988</v>
          </cell>
          <cell r="H1810">
            <v>0.79824943851182417</v>
          </cell>
          <cell r="I1810">
            <v>9.7632835582108235E-22</v>
          </cell>
        </row>
        <row r="1811">
          <cell r="C1811">
            <v>1790.45</v>
          </cell>
          <cell r="D1811">
            <v>71.040000000000006</v>
          </cell>
          <cell r="E1811">
            <v>1.8066118654023453</v>
          </cell>
          <cell r="F1811">
            <v>8.2597042801842546E-2</v>
          </cell>
          <cell r="G1811">
            <v>0.84162818587592436</v>
          </cell>
          <cell r="H1811">
            <v>0.78841925845038852</v>
          </cell>
          <cell r="I1811">
            <v>9.6430519229127246E-22</v>
          </cell>
        </row>
        <row r="1812">
          <cell r="C1812">
            <v>1790.5</v>
          </cell>
          <cell r="D1812">
            <v>70.849999999999994</v>
          </cell>
          <cell r="E1812">
            <v>1.8066111421663618</v>
          </cell>
          <cell r="F1812">
            <v>8.2596937252015612E-2</v>
          </cell>
          <cell r="G1812">
            <v>0.84162837953938208</v>
          </cell>
          <cell r="H1812">
            <v>0.80087675916162782</v>
          </cell>
          <cell r="I1812">
            <v>9.7954179704193643E-22</v>
          </cell>
        </row>
        <row r="1813">
          <cell r="C1813">
            <v>1790.55</v>
          </cell>
          <cell r="D1813">
            <v>70.760000000000005</v>
          </cell>
          <cell r="E1813">
            <v>1.8066104189241952</v>
          </cell>
          <cell r="F1813">
            <v>8.259683170129932E-2</v>
          </cell>
          <cell r="G1813">
            <v>0.84162857320449425</v>
          </cell>
          <cell r="H1813">
            <v>0.80678990777887738</v>
          </cell>
          <cell r="I1813">
            <v>9.8677409109524386E-22</v>
          </cell>
        </row>
        <row r="1814">
          <cell r="C1814">
            <v>1790.6</v>
          </cell>
          <cell r="D1814">
            <v>70.67</v>
          </cell>
          <cell r="E1814">
            <v>1.8066096956758442</v>
          </cell>
          <cell r="F1814">
            <v>8.2596726149693517E-2</v>
          </cell>
          <cell r="G1814">
            <v>0.84162876687126054</v>
          </cell>
          <cell r="H1814">
            <v>0.81271058079440373</v>
          </cell>
          <cell r="I1814">
            <v>9.9401558814080359E-22</v>
          </cell>
        </row>
        <row r="1815">
          <cell r="C1815">
            <v>1790.65</v>
          </cell>
          <cell r="D1815">
            <v>70.599999999999994</v>
          </cell>
          <cell r="E1815">
            <v>1.8066089724213077</v>
          </cell>
          <cell r="F1815">
            <v>8.259662059719805E-2</v>
          </cell>
          <cell r="G1815">
            <v>0.84162896053968128</v>
          </cell>
          <cell r="H1815">
            <v>0.81732100086415194</v>
          </cell>
          <cell r="I1815">
            <v>9.996545320963841E-22</v>
          </cell>
        </row>
        <row r="1816">
          <cell r="C1816">
            <v>1790.7</v>
          </cell>
          <cell r="D1816">
            <v>70.64</v>
          </cell>
          <cell r="E1816">
            <v>1.8066082491605844</v>
          </cell>
          <cell r="F1816">
            <v>8.2596515043812699E-2</v>
          </cell>
          <cell r="G1816">
            <v>0.84162915420975737</v>
          </cell>
          <cell r="H1816">
            <v>0.81468759768664012</v>
          </cell>
          <cell r="I1816">
            <v>9.9643365141614544E-22</v>
          </cell>
        </row>
        <row r="1817">
          <cell r="C1817">
            <v>1790.75</v>
          </cell>
          <cell r="D1817">
            <v>70.69</v>
          </cell>
          <cell r="E1817">
            <v>1.8066075258936727</v>
          </cell>
          <cell r="F1817">
            <v>8.2596409489537254E-2</v>
          </cell>
          <cell r="G1817">
            <v>0.8416293478814888</v>
          </cell>
          <cell r="H1817">
            <v>0.81139767316617006</v>
          </cell>
          <cell r="I1817">
            <v>9.9240978814374001E-22</v>
          </cell>
        </row>
        <row r="1818">
          <cell r="C1818">
            <v>1790.8</v>
          </cell>
          <cell r="D1818">
            <v>70.819999999999993</v>
          </cell>
          <cell r="E1818">
            <v>1.8066068026205711</v>
          </cell>
          <cell r="F1818">
            <v>8.2596303934371493E-2</v>
          </cell>
          <cell r="G1818">
            <v>0.84162954155487613</v>
          </cell>
          <cell r="H1818">
            <v>0.80285303882327075</v>
          </cell>
          <cell r="I1818">
            <v>9.819589586202667E-22</v>
          </cell>
        </row>
        <row r="1819">
          <cell r="C1819">
            <v>1790.85</v>
          </cell>
          <cell r="D1819">
            <v>70.849999999999994</v>
          </cell>
          <cell r="E1819">
            <v>1.8066060793412788</v>
          </cell>
          <cell r="F1819">
            <v>8.2596198378315319E-2</v>
          </cell>
          <cell r="G1819">
            <v>0.84162973522991935</v>
          </cell>
          <cell r="H1819">
            <v>0.80088425122398854</v>
          </cell>
          <cell r="I1819">
            <v>9.795509604845566E-22</v>
          </cell>
        </row>
        <row r="1820">
          <cell r="C1820">
            <v>1790.9</v>
          </cell>
          <cell r="D1820">
            <v>70.98</v>
          </cell>
          <cell r="E1820">
            <v>1.8066053560557942</v>
          </cell>
          <cell r="F1820">
            <v>8.2596092821368483E-2</v>
          </cell>
          <cell r="G1820">
            <v>0.84162992890661914</v>
          </cell>
          <cell r="H1820">
            <v>0.79235889791859493</v>
          </cell>
          <cell r="I1820">
            <v>9.6912371334365491E-22</v>
          </cell>
        </row>
        <row r="1821">
          <cell r="C1821">
            <v>1790.95</v>
          </cell>
          <cell r="D1821">
            <v>70.95</v>
          </cell>
          <cell r="E1821">
            <v>1.8066046327641159</v>
          </cell>
          <cell r="F1821">
            <v>8.2595987263530776E-2</v>
          </cell>
          <cell r="G1821">
            <v>0.84163012258497572</v>
          </cell>
          <cell r="H1821">
            <v>0.79432621761727296</v>
          </cell>
          <cell r="I1821">
            <v>9.7152991610950422E-22</v>
          </cell>
        </row>
        <row r="1822">
          <cell r="C1822">
            <v>1791</v>
          </cell>
          <cell r="D1822">
            <v>70.930000000000007</v>
          </cell>
          <cell r="E1822">
            <v>1.8066039094662427</v>
          </cell>
          <cell r="F1822">
            <v>8.2595881704802018E-2</v>
          </cell>
          <cell r="G1822">
            <v>0.84163031626498963</v>
          </cell>
          <cell r="H1822">
            <v>0.79563858281210753</v>
          </cell>
          <cell r="I1822">
            <v>9.7313505266343443E-22</v>
          </cell>
        </row>
        <row r="1823">
          <cell r="C1823">
            <v>1791.05</v>
          </cell>
          <cell r="D1823">
            <v>70.94</v>
          </cell>
          <cell r="E1823">
            <v>1.8066031861621734</v>
          </cell>
          <cell r="F1823">
            <v>8.2595776145182015E-2</v>
          </cell>
          <cell r="G1823">
            <v>0.841630509946661</v>
          </cell>
          <cell r="H1823">
            <v>0.79498395953429046</v>
          </cell>
          <cell r="I1823">
            <v>9.7233439156969817E-22</v>
          </cell>
        </row>
        <row r="1824">
          <cell r="C1824">
            <v>1791.1</v>
          </cell>
          <cell r="D1824">
            <v>70.87</v>
          </cell>
          <cell r="E1824">
            <v>1.8066024628519064</v>
          </cell>
          <cell r="F1824">
            <v>8.2595670584670572E-2</v>
          </cell>
          <cell r="G1824">
            <v>0.84163070362999037</v>
          </cell>
          <cell r="H1824">
            <v>0.7995768276830244</v>
          </cell>
          <cell r="I1824">
            <v>9.7795186800227305E-22</v>
          </cell>
        </row>
        <row r="1825">
          <cell r="C1825">
            <v>1791.15</v>
          </cell>
          <cell r="D1825">
            <v>70.849999999999994</v>
          </cell>
          <cell r="E1825">
            <v>1.8066017395354406</v>
          </cell>
          <cell r="F1825">
            <v>8.2595565023267523E-2</v>
          </cell>
          <cell r="G1825">
            <v>0.84163089731497787</v>
          </cell>
          <cell r="H1825">
            <v>0.8008906733391139</v>
          </cell>
          <cell r="I1825">
            <v>9.7955881528883048E-22</v>
          </cell>
        </row>
        <row r="1826">
          <cell r="C1826">
            <v>1791.2</v>
          </cell>
          <cell r="D1826">
            <v>70.900000000000006</v>
          </cell>
          <cell r="E1826">
            <v>1.8066010162127744</v>
          </cell>
          <cell r="F1826">
            <v>8.2595459460972631E-2</v>
          </cell>
          <cell r="G1826">
            <v>0.84163109100162403</v>
          </cell>
          <cell r="H1826">
            <v>0.79761049999543476</v>
          </cell>
          <cell r="I1826">
            <v>9.7554687855209709E-22</v>
          </cell>
        </row>
        <row r="1827">
          <cell r="C1827">
            <v>1791.25</v>
          </cell>
          <cell r="D1827">
            <v>71</v>
          </cell>
          <cell r="E1827">
            <v>1.8066002928839067</v>
          </cell>
          <cell r="F1827">
            <v>8.2595353897785717E-2</v>
          </cell>
          <cell r="G1827">
            <v>0.84163128468992898</v>
          </cell>
          <cell r="H1827">
            <v>0.7910560192102537</v>
          </cell>
          <cell r="I1827">
            <v>9.6753017958618619E-22</v>
          </cell>
        </row>
        <row r="1828">
          <cell r="C1828">
            <v>1791.3</v>
          </cell>
          <cell r="D1828">
            <v>70.91</v>
          </cell>
          <cell r="E1828">
            <v>1.8065995695488362</v>
          </cell>
          <cell r="F1828">
            <v>8.2595248333706656E-2</v>
          </cell>
          <cell r="G1828">
            <v>0.84163147837989327</v>
          </cell>
          <cell r="H1828">
            <v>0.79695666973001444</v>
          </cell>
          <cell r="I1828">
            <v>9.7474718738135982E-22</v>
          </cell>
        </row>
        <row r="1829">
          <cell r="C1829">
            <v>1791.35</v>
          </cell>
          <cell r="D1829">
            <v>70.87</v>
          </cell>
          <cell r="E1829">
            <v>1.8065988462075613</v>
          </cell>
          <cell r="F1829">
            <v>8.2595142768735128E-2</v>
          </cell>
          <cell r="G1829">
            <v>0.84163167207151746</v>
          </cell>
          <cell r="H1829">
            <v>0.79958217964628397</v>
          </cell>
          <cell r="I1829">
            <v>9.7795841391792002E-22</v>
          </cell>
        </row>
        <row r="1830">
          <cell r="C1830">
            <v>1791.4</v>
          </cell>
          <cell r="D1830">
            <v>71</v>
          </cell>
          <cell r="E1830">
            <v>1.8065981228600809</v>
          </cell>
          <cell r="F1830">
            <v>8.2595037202871022E-2</v>
          </cell>
          <cell r="G1830">
            <v>0.84163186576480165</v>
          </cell>
          <cell r="H1830">
            <v>0.79105923044175541</v>
          </cell>
          <cell r="I1830">
            <v>9.675341072010657E-22</v>
          </cell>
        </row>
        <row r="1831">
          <cell r="C1831">
            <v>1791.45</v>
          </cell>
          <cell r="D1831">
            <v>71.040000000000006</v>
          </cell>
          <cell r="E1831">
            <v>1.8065973995063938</v>
          </cell>
          <cell r="F1831">
            <v>8.2594931636114158E-2</v>
          </cell>
          <cell r="G1831">
            <v>0.84163205945974595</v>
          </cell>
          <cell r="H1831">
            <v>0.78844066532313739</v>
          </cell>
          <cell r="I1831">
            <v>9.6433137475488074E-22</v>
          </cell>
        </row>
        <row r="1832">
          <cell r="C1832">
            <v>1791.5</v>
          </cell>
          <cell r="D1832">
            <v>71.03</v>
          </cell>
          <cell r="E1832">
            <v>1.8065966761464982</v>
          </cell>
          <cell r="F1832">
            <v>8.2594826068464258E-2</v>
          </cell>
          <cell r="G1832">
            <v>0.84163225315635137</v>
          </cell>
          <cell r="H1832">
            <v>0.78909650633808215</v>
          </cell>
          <cell r="I1832">
            <v>9.6513352524683068E-22</v>
          </cell>
        </row>
        <row r="1833">
          <cell r="C1833">
            <v>1791.55</v>
          </cell>
          <cell r="D1833">
            <v>71.040000000000006</v>
          </cell>
          <cell r="E1833">
            <v>1.8065959527803932</v>
          </cell>
          <cell r="F1833">
            <v>8.2594720499921226E-2</v>
          </cell>
          <cell r="G1833">
            <v>0.84163244685461769</v>
          </cell>
          <cell r="H1833">
            <v>0.78844280620664742</v>
          </cell>
          <cell r="I1833">
            <v>9.6433399324125406E-22</v>
          </cell>
        </row>
        <row r="1834">
          <cell r="C1834">
            <v>1791.6</v>
          </cell>
          <cell r="D1834">
            <v>71.099999999999994</v>
          </cell>
          <cell r="E1834">
            <v>1.8065952294080776</v>
          </cell>
          <cell r="F1834">
            <v>8.2594614930484825E-2</v>
          </cell>
          <cell r="G1834">
            <v>0.84163264055454545</v>
          </cell>
          <cell r="H1834">
            <v>0.78451718770701206</v>
          </cell>
          <cell r="I1834">
            <v>9.595326210505325E-22</v>
          </cell>
        </row>
        <row r="1835">
          <cell r="C1835">
            <v>1791.65</v>
          </cell>
          <cell r="D1835">
            <v>71.260000000000005</v>
          </cell>
          <cell r="E1835">
            <v>1.8065945060295494</v>
          </cell>
          <cell r="F1835">
            <v>8.2594509360154805E-2</v>
          </cell>
          <cell r="G1835">
            <v>0.84163283425613511</v>
          </cell>
          <cell r="H1835">
            <v>0.77406326575950213</v>
          </cell>
          <cell r="I1835">
            <v>9.467465670497653E-22</v>
          </cell>
        </row>
        <row r="1836">
          <cell r="C1836">
            <v>1791.7</v>
          </cell>
          <cell r="D1836">
            <v>71.55</v>
          </cell>
          <cell r="E1836">
            <v>1.806593782644808</v>
          </cell>
          <cell r="F1836">
            <v>8.2594403788931098E-2</v>
          </cell>
          <cell r="G1836">
            <v>0.84163302795938677</v>
          </cell>
          <cell r="H1836">
            <v>0.75517435565221047</v>
          </cell>
          <cell r="I1836">
            <v>9.2364379032538043E-22</v>
          </cell>
        </row>
        <row r="1837">
          <cell r="C1837">
            <v>1791.75</v>
          </cell>
          <cell r="D1837">
            <v>71.48</v>
          </cell>
          <cell r="E1837">
            <v>1.8065930592538519</v>
          </cell>
          <cell r="F1837">
            <v>8.2594298216813467E-2</v>
          </cell>
          <cell r="G1837">
            <v>0.84163322166430088</v>
          </cell>
          <cell r="H1837">
            <v>0.75972805734921989</v>
          </cell>
          <cell r="I1837">
            <v>9.2921336278762898E-22</v>
          </cell>
        </row>
        <row r="1838">
          <cell r="C1838">
            <v>1791.8</v>
          </cell>
          <cell r="D1838">
            <v>71.27</v>
          </cell>
          <cell r="E1838">
            <v>1.8065923358566793</v>
          </cell>
          <cell r="F1838">
            <v>8.2594192643801606E-2</v>
          </cell>
          <cell r="G1838">
            <v>0.8416334153708781</v>
          </cell>
          <cell r="H1838">
            <v>0.77341381982826907</v>
          </cell>
          <cell r="I1838">
            <v>9.4595223830032377E-22</v>
          </cell>
        </row>
        <row r="1839">
          <cell r="C1839">
            <v>1791.85</v>
          </cell>
          <cell r="D1839">
            <v>71.319999999999993</v>
          </cell>
          <cell r="E1839">
            <v>1.8065916124532895</v>
          </cell>
          <cell r="F1839">
            <v>8.2594087069895489E-2</v>
          </cell>
          <cell r="G1839">
            <v>0.84163360907911855</v>
          </cell>
          <cell r="H1839">
            <v>0.77015297646227054</v>
          </cell>
          <cell r="I1839">
            <v>9.4196394380424409E-22</v>
          </cell>
        </row>
        <row r="1840">
          <cell r="C1840">
            <v>1791.9</v>
          </cell>
          <cell r="D1840">
            <v>71.2</v>
          </cell>
          <cell r="E1840">
            <v>1.8065908890436808</v>
          </cell>
          <cell r="F1840">
            <v>8.2593981495094837E-2</v>
          </cell>
          <cell r="G1840">
            <v>0.84163380278902233</v>
          </cell>
          <cell r="H1840">
            <v>0.77798648686414784</v>
          </cell>
          <cell r="I1840">
            <v>9.5154500701830725E-22</v>
          </cell>
        </row>
        <row r="1841">
          <cell r="C1841">
            <v>1791.95</v>
          </cell>
          <cell r="D1841">
            <v>71.08</v>
          </cell>
          <cell r="E1841">
            <v>1.806590165627852</v>
          </cell>
          <cell r="F1841">
            <v>8.2593875919399484E-2</v>
          </cell>
          <cell r="G1841">
            <v>0.84163399650059023</v>
          </cell>
          <cell r="H1841">
            <v>0.78583320915623089</v>
          </cell>
          <cell r="I1841">
            <v>9.6114222952095811E-22</v>
          </cell>
        </row>
        <row r="1842">
          <cell r="C1842">
            <v>1792</v>
          </cell>
          <cell r="D1842">
            <v>71.02</v>
          </cell>
          <cell r="E1842">
            <v>1.806589442205802</v>
          </cell>
          <cell r="F1842">
            <v>8.2593770342809195E-2</v>
          </cell>
          <cell r="G1842">
            <v>0.84163419021382224</v>
          </cell>
          <cell r="H1842">
            <v>0.78976207396902842</v>
          </cell>
          <cell r="I1842">
            <v>9.6594757223447522E-22</v>
          </cell>
        </row>
        <row r="1843">
          <cell r="C1843">
            <v>1792.05</v>
          </cell>
          <cell r="D1843">
            <v>71.12</v>
          </cell>
          <cell r="E1843">
            <v>1.8065887187775289</v>
          </cell>
          <cell r="F1843">
            <v>8.2593664765323815E-2</v>
          </cell>
          <cell r="G1843">
            <v>0.84163438392871903</v>
          </cell>
          <cell r="H1843">
            <v>0.78321866222233161</v>
          </cell>
          <cell r="I1843">
            <v>9.5794441166348496E-22</v>
          </cell>
        </row>
        <row r="1844">
          <cell r="C1844">
            <v>1792.1</v>
          </cell>
          <cell r="D1844">
            <v>70.89</v>
          </cell>
          <cell r="E1844">
            <v>1.8065879953430317</v>
          </cell>
          <cell r="F1844">
            <v>8.2593559186943111E-2</v>
          </cell>
          <cell r="G1844">
            <v>0.84163457764528082</v>
          </cell>
          <cell r="H1844">
            <v>0.79828583201682402</v>
          </cell>
          <cell r="I1844">
            <v>9.7637286823685724E-22</v>
          </cell>
        </row>
        <row r="1845">
          <cell r="C1845">
            <v>1792.15</v>
          </cell>
          <cell r="D1845">
            <v>70.959999999999994</v>
          </cell>
          <cell r="E1845">
            <v>1.8065872719023093</v>
          </cell>
          <cell r="F1845">
            <v>8.2593453607666956E-2</v>
          </cell>
          <cell r="G1845">
            <v>0.84163477136350806</v>
          </cell>
          <cell r="H1845">
            <v>0.79369639961971306</v>
          </cell>
          <cell r="I1845">
            <v>9.707595940267596E-22</v>
          </cell>
        </row>
        <row r="1846">
          <cell r="C1846">
            <v>1792.2</v>
          </cell>
          <cell r="D1846">
            <v>70.7</v>
          </cell>
          <cell r="E1846">
            <v>1.80658654845536</v>
          </cell>
          <cell r="F1846">
            <v>8.2593348027495087E-2</v>
          </cell>
          <cell r="G1846">
            <v>0.84163496508340074</v>
          </cell>
          <cell r="H1846">
            <v>0.81077079622316195</v>
          </cell>
          <cell r="I1846">
            <v>9.9164306322601216E-22</v>
          </cell>
        </row>
        <row r="1847">
          <cell r="C1847">
            <v>1792.25</v>
          </cell>
          <cell r="D1847">
            <v>70.59</v>
          </cell>
          <cell r="E1847">
            <v>1.8065858250021827</v>
          </cell>
          <cell r="F1847">
            <v>8.2593242446427337E-2</v>
          </cell>
          <cell r="G1847">
            <v>0.84163515880495976</v>
          </cell>
          <cell r="H1847">
            <v>0.81801410630696569</v>
          </cell>
          <cell r="I1847">
            <v>1.0005022602183788E-21</v>
          </cell>
        </row>
        <row r="1848">
          <cell r="C1848">
            <v>1792.3</v>
          </cell>
          <cell r="D1848">
            <v>70.61</v>
          </cell>
          <cell r="E1848">
            <v>1.8065851015427761</v>
          </cell>
          <cell r="F1848">
            <v>8.2593136864463554E-2</v>
          </cell>
          <cell r="G1848">
            <v>0.84163535252818489</v>
          </cell>
          <cell r="H1848">
            <v>0.81669756702288976</v>
          </cell>
          <cell r="I1848">
            <v>9.9889201839097197E-22</v>
          </cell>
        </row>
        <row r="1849">
          <cell r="C1849">
            <v>1792.35</v>
          </cell>
          <cell r="D1849">
            <v>70.77</v>
          </cell>
          <cell r="E1849">
            <v>1.8065843780771389</v>
          </cell>
          <cell r="F1849">
            <v>8.2593031281603516E-2</v>
          </cell>
          <cell r="G1849">
            <v>0.84163554625307679</v>
          </cell>
          <cell r="H1849">
            <v>0.80617117454515819</v>
          </cell>
          <cell r="I1849">
            <v>9.8601732664089587E-22</v>
          </cell>
        </row>
        <row r="1850">
          <cell r="C1850">
            <v>1792.4</v>
          </cell>
          <cell r="D1850">
            <v>70.94</v>
          </cell>
          <cell r="E1850">
            <v>1.8065836546052694</v>
          </cell>
          <cell r="F1850">
            <v>8.2592925697847E-2</v>
          </cell>
          <cell r="G1850">
            <v>0.84163573997963603</v>
          </cell>
          <cell r="H1850">
            <v>0.79501286254921089</v>
          </cell>
          <cell r="I1850">
            <v>9.7236974246588924E-22</v>
          </cell>
        </row>
        <row r="1851">
          <cell r="C1851">
            <v>1792.45</v>
          </cell>
          <cell r="D1851">
            <v>70.92</v>
          </cell>
          <cell r="E1851">
            <v>1.8065829311271666</v>
          </cell>
          <cell r="F1851">
            <v>8.2592820113193868E-2</v>
          </cell>
          <cell r="G1851">
            <v>0.8416359337078626</v>
          </cell>
          <cell r="H1851">
            <v>0.79632541287502623</v>
          </cell>
          <cell r="I1851">
            <v>9.739751054510795E-22</v>
          </cell>
        </row>
        <row r="1852">
          <cell r="C1852">
            <v>1792.5</v>
          </cell>
          <cell r="D1852">
            <v>71</v>
          </cell>
          <cell r="E1852">
            <v>1.8065822076428293</v>
          </cell>
          <cell r="F1852">
            <v>8.2592714527643885E-2</v>
          </cell>
          <cell r="G1852">
            <v>0.84163612743775695</v>
          </cell>
          <cell r="H1852">
            <v>0.79108278193178061</v>
          </cell>
          <cell r="I1852">
            <v>9.6756291271776763E-22</v>
          </cell>
        </row>
        <row r="1853">
          <cell r="C1853">
            <v>1792.55</v>
          </cell>
          <cell r="D1853">
            <v>70.900000000000006</v>
          </cell>
          <cell r="E1853">
            <v>1.8065814841522561</v>
          </cell>
          <cell r="F1853">
            <v>8.2592608941196896E-2</v>
          </cell>
          <cell r="G1853">
            <v>0.84163632116931963</v>
          </cell>
          <cell r="H1853">
            <v>0.79763940373491127</v>
          </cell>
          <cell r="I1853">
            <v>9.7558223033448338E-22</v>
          </cell>
        </row>
        <row r="1854">
          <cell r="C1854">
            <v>1792.6</v>
          </cell>
          <cell r="D1854">
            <v>70.959999999999994</v>
          </cell>
          <cell r="E1854">
            <v>1.8065807606554454</v>
          </cell>
          <cell r="F1854">
            <v>8.2592503353852653E-2</v>
          </cell>
          <cell r="G1854">
            <v>0.84163651490255098</v>
          </cell>
          <cell r="H1854">
            <v>0.79370603500527037</v>
          </cell>
          <cell r="I1854">
            <v>9.7077137893970149E-22</v>
          </cell>
        </row>
        <row r="1855">
          <cell r="C1855">
            <v>1792.65</v>
          </cell>
          <cell r="D1855">
            <v>71.150000000000006</v>
          </cell>
          <cell r="E1855">
            <v>1.8065800371523959</v>
          </cell>
          <cell r="F1855">
            <v>8.2592397765610989E-2</v>
          </cell>
          <cell r="G1855">
            <v>0.84163670863745088</v>
          </cell>
          <cell r="H1855">
            <v>0.78126995897625318</v>
          </cell>
          <cell r="I1855">
            <v>9.5556097843517753E-22</v>
          </cell>
        </row>
        <row r="1856">
          <cell r="C1856">
            <v>1792.7</v>
          </cell>
          <cell r="D1856">
            <v>71.14</v>
          </cell>
          <cell r="E1856">
            <v>1.8065793136431068</v>
          </cell>
          <cell r="F1856">
            <v>8.2592292176471779E-2</v>
          </cell>
          <cell r="G1856">
            <v>0.84163690237402011</v>
          </cell>
          <cell r="H1856">
            <v>0.7819247878403538</v>
          </cell>
          <cell r="I1856">
            <v>9.5636189097878474E-22</v>
          </cell>
        </row>
        <row r="1857">
          <cell r="C1857">
            <v>1792.75</v>
          </cell>
          <cell r="D1857">
            <v>71.28</v>
          </cell>
          <cell r="E1857">
            <v>1.8065785901275759</v>
          </cell>
          <cell r="F1857">
            <v>8.2592186586434663E-2</v>
          </cell>
          <cell r="G1857">
            <v>0.84163709611225912</v>
          </cell>
          <cell r="H1857">
            <v>0.77278159504926325</v>
          </cell>
          <cell r="I1857">
            <v>9.4517897251494863E-22</v>
          </cell>
        </row>
        <row r="1858">
          <cell r="C1858">
            <v>1792.8</v>
          </cell>
          <cell r="D1858">
            <v>71.209999999999994</v>
          </cell>
          <cell r="E1858">
            <v>1.806577866605803</v>
          </cell>
          <cell r="F1858">
            <v>8.2592080995499681E-2</v>
          </cell>
          <cell r="G1858">
            <v>0.8416372898521679</v>
          </cell>
          <cell r="H1858">
            <v>0.77735255022420224</v>
          </cell>
          <cell r="I1858">
            <v>9.5076964747840367E-22</v>
          </cell>
        </row>
        <row r="1859">
          <cell r="C1859">
            <v>1792.85</v>
          </cell>
          <cell r="D1859">
            <v>71.239999999999995</v>
          </cell>
          <cell r="E1859">
            <v>1.8065771430777859</v>
          </cell>
          <cell r="F1859">
            <v>8.2591975403666473E-2</v>
          </cell>
          <cell r="G1859">
            <v>0.8416374835937469</v>
          </cell>
          <cell r="H1859">
            <v>0.77539454914790074</v>
          </cell>
          <cell r="I1859">
            <v>9.4837484219662954E-22</v>
          </cell>
        </row>
        <row r="1860">
          <cell r="C1860">
            <v>1792.9</v>
          </cell>
          <cell r="D1860">
            <v>71.02</v>
          </cell>
          <cell r="E1860">
            <v>1.8065764195435237</v>
          </cell>
          <cell r="F1860">
            <v>8.2591869810934873E-2</v>
          </cell>
          <cell r="G1860">
            <v>0.84163767733699657</v>
          </cell>
          <cell r="H1860">
            <v>0.78978134498266217</v>
          </cell>
          <cell r="I1860">
            <v>9.6597114235698118E-22</v>
          </cell>
        </row>
        <row r="1861">
          <cell r="C1861">
            <v>1792.95</v>
          </cell>
          <cell r="D1861">
            <v>70.900000000000006</v>
          </cell>
          <cell r="E1861">
            <v>1.8065756960030146</v>
          </cell>
          <cell r="F1861">
            <v>8.2591764217304658E-2</v>
          </cell>
          <cell r="G1861">
            <v>0.84163787108191757</v>
          </cell>
          <cell r="H1861">
            <v>0.79764796906055735</v>
          </cell>
          <cell r="I1861">
            <v>9.7559270647126665E-22</v>
          </cell>
        </row>
        <row r="1862">
          <cell r="C1862">
            <v>1793</v>
          </cell>
          <cell r="D1862">
            <v>70.900000000000006</v>
          </cell>
          <cell r="E1862">
            <v>1.8065749724562581</v>
          </cell>
          <cell r="F1862">
            <v>8.2591658622775774E-2</v>
          </cell>
          <cell r="G1862">
            <v>0.84163806482850967</v>
          </cell>
          <cell r="H1862">
            <v>0.79764903976669799</v>
          </cell>
          <cell r="I1862">
            <v>9.7559401603781996E-22</v>
          </cell>
        </row>
        <row r="1863">
          <cell r="C1863">
            <v>1793.05</v>
          </cell>
          <cell r="D1863">
            <v>70.78</v>
          </cell>
          <cell r="E1863">
            <v>1.8065742489032521</v>
          </cell>
          <cell r="F1863">
            <v>8.25915530273479E-2</v>
          </cell>
          <cell r="G1863">
            <v>0.84163825857677343</v>
          </cell>
          <cell r="H1863">
            <v>0.80552898778771065</v>
          </cell>
          <cell r="I1863">
            <v>9.8523187649113113E-22</v>
          </cell>
        </row>
        <row r="1864">
          <cell r="C1864">
            <v>1793.1</v>
          </cell>
          <cell r="D1864">
            <v>70.78</v>
          </cell>
          <cell r="E1864">
            <v>1.8065735253439956</v>
          </cell>
          <cell r="F1864">
            <v>8.259144743102087E-2</v>
          </cell>
          <cell r="G1864">
            <v>0.84163845232670931</v>
          </cell>
          <cell r="H1864">
            <v>0.80553005851183701</v>
          </cell>
          <cell r="I1864">
            <v>9.8523318607968235E-22</v>
          </cell>
        </row>
        <row r="1865">
          <cell r="C1865">
            <v>1793.15</v>
          </cell>
          <cell r="D1865">
            <v>70.56</v>
          </cell>
          <cell r="E1865">
            <v>1.8065728017784872</v>
          </cell>
          <cell r="F1865">
            <v>8.2591341833794518E-2</v>
          </cell>
          <cell r="G1865">
            <v>0.84163864607831773</v>
          </cell>
          <cell r="H1865">
            <v>0.82001049305324525</v>
          </cell>
          <cell r="I1865">
            <v>1.0029440145066273E-21</v>
          </cell>
        </row>
        <row r="1866">
          <cell r="C1866">
            <v>1793.2</v>
          </cell>
          <cell r="D1866">
            <v>70.52</v>
          </cell>
          <cell r="E1866">
            <v>1.8065720782067258</v>
          </cell>
          <cell r="F1866">
            <v>8.2591236235668636E-2</v>
          </cell>
          <cell r="G1866">
            <v>0.84163883983159871</v>
          </cell>
          <cell r="H1866">
            <v>0.82264902504590587</v>
          </cell>
          <cell r="I1866">
            <v>1.0061711681730028E-21</v>
          </cell>
        </row>
        <row r="1867">
          <cell r="C1867">
            <v>1793.25</v>
          </cell>
          <cell r="D1867">
            <v>70.44</v>
          </cell>
          <cell r="E1867">
            <v>1.8065713546287099</v>
          </cell>
          <cell r="F1867">
            <v>8.2591130636643015E-2</v>
          </cell>
          <cell r="G1867">
            <v>0.84163903358655301</v>
          </cell>
          <cell r="H1867">
            <v>0.82792950929313769</v>
          </cell>
          <cell r="I1867">
            <v>1.0126296587829683E-21</v>
          </cell>
        </row>
        <row r="1868">
          <cell r="C1868">
            <v>1793.3</v>
          </cell>
          <cell r="D1868">
            <v>70.47</v>
          </cell>
          <cell r="E1868">
            <v>1.8065706310444383</v>
          </cell>
          <cell r="F1868">
            <v>8.2591025036717516E-2</v>
          </cell>
          <cell r="G1868">
            <v>0.84163922734318064</v>
          </cell>
          <cell r="H1868">
            <v>0.82595009767685923</v>
          </cell>
          <cell r="I1868">
            <v>1.0102086665522476E-21</v>
          </cell>
        </row>
        <row r="1869">
          <cell r="C1869">
            <v>1793.35</v>
          </cell>
          <cell r="D1869">
            <v>70.34</v>
          </cell>
          <cell r="E1869">
            <v>1.8065699074539092</v>
          </cell>
          <cell r="F1869">
            <v>8.2590919435891877E-2</v>
          </cell>
          <cell r="G1869">
            <v>0.84163942110148215</v>
          </cell>
          <cell r="H1869">
            <v>0.83453935585572658</v>
          </cell>
          <cell r="I1869">
            <v>1.0207140749007087E-21</v>
          </cell>
        </row>
        <row r="1870">
          <cell r="C1870">
            <v>1793.4</v>
          </cell>
          <cell r="D1870">
            <v>70.260000000000005</v>
          </cell>
          <cell r="E1870">
            <v>1.8065691838571221</v>
          </cell>
          <cell r="F1870">
            <v>8.259081383416593E-2</v>
          </cell>
          <cell r="G1870">
            <v>0.84163961486145811</v>
          </cell>
          <cell r="H1870">
            <v>0.83983335783458057</v>
          </cell>
          <cell r="I1870">
            <v>1.027189098869863E-21</v>
          </cell>
        </row>
        <row r="1871">
          <cell r="C1871">
            <v>1793.45</v>
          </cell>
          <cell r="D1871">
            <v>70.489999999999995</v>
          </cell>
          <cell r="E1871">
            <v>1.806568460254075</v>
          </cell>
          <cell r="F1871">
            <v>8.2590708231539495E-2</v>
          </cell>
          <cell r="G1871">
            <v>0.84163980862310839</v>
          </cell>
          <cell r="H1871">
            <v>0.82463345677007627</v>
          </cell>
          <cell r="I1871">
            <v>1.0085983004314489E-21</v>
          </cell>
        </row>
        <row r="1872">
          <cell r="C1872">
            <v>1793.5</v>
          </cell>
          <cell r="D1872">
            <v>70.42</v>
          </cell>
          <cell r="E1872">
            <v>1.8065677366447668</v>
          </cell>
          <cell r="F1872">
            <v>8.2590602628012419E-2</v>
          </cell>
          <cell r="G1872">
            <v>0.84164000238643344</v>
          </cell>
          <cell r="H1872">
            <v>0.82925565342146768</v>
          </cell>
          <cell r="I1872">
            <v>1.0142516481686522E-21</v>
          </cell>
        </row>
        <row r="1873">
          <cell r="C1873">
            <v>1793.55</v>
          </cell>
          <cell r="D1873">
            <v>70.42</v>
          </cell>
          <cell r="E1873">
            <v>1.8065670130291964</v>
          </cell>
          <cell r="F1873">
            <v>8.2590497023584467E-2</v>
          </cell>
          <cell r="G1873">
            <v>0.84164019615143382</v>
          </cell>
          <cell r="H1873">
            <v>0.82925672422662666</v>
          </cell>
          <cell r="I1873">
            <v>1.0142529578563134E-21</v>
          </cell>
        </row>
        <row r="1874">
          <cell r="C1874">
            <v>1793.6</v>
          </cell>
          <cell r="D1874">
            <v>70.489999999999995</v>
          </cell>
          <cell r="E1874">
            <v>1.8065662894073622</v>
          </cell>
          <cell r="F1874">
            <v>8.2590391418255416E-2</v>
          </cell>
          <cell r="G1874">
            <v>0.84164038991810985</v>
          </cell>
          <cell r="H1874">
            <v>0.82463666918555389</v>
          </cell>
          <cell r="I1874">
            <v>1.0086022294944336E-21</v>
          </cell>
        </row>
        <row r="1875">
          <cell r="C1875">
            <v>1793.65</v>
          </cell>
          <cell r="D1875">
            <v>70.53</v>
          </cell>
          <cell r="E1875">
            <v>1.806565565779263</v>
          </cell>
          <cell r="F1875">
            <v>8.2590285812025155E-2</v>
          </cell>
          <cell r="G1875">
            <v>0.84164058368646177</v>
          </cell>
          <cell r="H1875">
            <v>0.82199915659337519</v>
          </cell>
          <cell r="I1875">
            <v>1.0053763226433372E-21</v>
          </cell>
        </row>
        <row r="1876">
          <cell r="C1876">
            <v>1793.7</v>
          </cell>
          <cell r="D1876">
            <v>70.69</v>
          </cell>
          <cell r="E1876">
            <v>1.8065648421448972</v>
          </cell>
          <cell r="F1876">
            <v>8.2590180204893379E-2</v>
          </cell>
          <cell r="G1876">
            <v>0.84164077745649002</v>
          </cell>
          <cell r="H1876">
            <v>0.81146083690104487</v>
          </cell>
          <cell r="I1876">
            <v>9.9248704287445768E-22</v>
          </cell>
        </row>
        <row r="1877">
          <cell r="C1877">
            <v>1793.75</v>
          </cell>
          <cell r="D1877">
            <v>70.739999999999995</v>
          </cell>
          <cell r="E1877">
            <v>1.8065641185042642</v>
          </cell>
          <cell r="F1877">
            <v>8.2590074596860047E-2</v>
          </cell>
          <cell r="G1877">
            <v>0.84164097122819481</v>
          </cell>
          <cell r="H1877">
            <v>0.80817323986100431</v>
          </cell>
          <cell r="I1877">
            <v>9.8846602631265589E-22</v>
          </cell>
        </row>
        <row r="1878">
          <cell r="C1878">
            <v>1793.8</v>
          </cell>
          <cell r="D1878">
            <v>70.790000000000006</v>
          </cell>
          <cell r="E1878">
            <v>1.8065633948573618</v>
          </cell>
          <cell r="F1878">
            <v>8.2589968987924797E-2</v>
          </cell>
          <cell r="G1878">
            <v>0.84164116500157671</v>
          </cell>
          <cell r="H1878">
            <v>0.80488796648444172</v>
          </cell>
          <cell r="I1878">
            <v>9.8444785179299452E-22</v>
          </cell>
        </row>
        <row r="1879">
          <cell r="C1879">
            <v>1793.85</v>
          </cell>
          <cell r="D1879">
            <v>70.75</v>
          </cell>
          <cell r="E1879">
            <v>1.8065626712041893</v>
          </cell>
          <cell r="F1879">
            <v>8.2589863378087547E-2</v>
          </cell>
          <cell r="G1879">
            <v>0.84164135877663615</v>
          </cell>
          <cell r="H1879">
            <v>0.80751792693790081</v>
          </cell>
          <cell r="I1879">
            <v>9.8766452172286906E-22</v>
          </cell>
        </row>
        <row r="1880">
          <cell r="C1880">
            <v>1793.9</v>
          </cell>
          <cell r="D1880">
            <v>70.97</v>
          </cell>
          <cell r="E1880">
            <v>1.8065619475447452</v>
          </cell>
          <cell r="F1880">
            <v>8.2589757767348088E-2</v>
          </cell>
          <cell r="G1880">
            <v>0.84164155255337303</v>
          </cell>
          <cell r="H1880">
            <v>0.7930784582083118</v>
          </cell>
          <cell r="I1880">
            <v>9.7000379803984107E-22</v>
          </cell>
        </row>
        <row r="1881">
          <cell r="C1881">
            <v>1793.95</v>
          </cell>
          <cell r="D1881">
            <v>71</v>
          </cell>
          <cell r="E1881">
            <v>1.8065612238790283</v>
          </cell>
          <cell r="F1881">
            <v>8.2589652155706239E-2</v>
          </cell>
          <cell r="G1881">
            <v>0.84164174633178812</v>
          </cell>
          <cell r="H1881">
            <v>0.79111383371621813</v>
          </cell>
          <cell r="I1881">
            <v>9.6760089174560358E-22</v>
          </cell>
        </row>
        <row r="1882">
          <cell r="C1882">
            <v>1794</v>
          </cell>
          <cell r="D1882">
            <v>70.900000000000006</v>
          </cell>
          <cell r="E1882">
            <v>1.8065605002070368</v>
          </cell>
          <cell r="F1882">
            <v>8.2589546543161765E-2</v>
          </cell>
          <cell r="G1882">
            <v>0.84164194011188154</v>
          </cell>
          <cell r="H1882">
            <v>0.79767045578039697</v>
          </cell>
          <cell r="I1882">
            <v>9.7562020968160373E-22</v>
          </cell>
        </row>
        <row r="1883">
          <cell r="C1883">
            <v>1794.05</v>
          </cell>
          <cell r="D1883">
            <v>70.92</v>
          </cell>
          <cell r="E1883">
            <v>1.80655977652877</v>
          </cell>
          <cell r="F1883">
            <v>8.2589440929714472E-2</v>
          </cell>
          <cell r="G1883">
            <v>0.84164213389365394</v>
          </cell>
          <cell r="H1883">
            <v>0.79635967705752064</v>
          </cell>
          <cell r="I1883">
            <v>9.7401701352059308E-22</v>
          </cell>
        </row>
        <row r="1884">
          <cell r="C1884">
            <v>1794.1</v>
          </cell>
          <cell r="D1884">
            <v>71.319999999999993</v>
          </cell>
          <cell r="E1884">
            <v>1.8065590528442261</v>
          </cell>
          <cell r="F1884">
            <v>8.2589335315364262E-2</v>
          </cell>
          <cell r="G1884">
            <v>0.84164232767710512</v>
          </cell>
          <cell r="H1884">
            <v>0.77020115824596691</v>
          </cell>
          <cell r="I1884">
            <v>9.4202287430815343E-22</v>
          </cell>
        </row>
        <row r="1885">
          <cell r="C1885">
            <v>1794.15</v>
          </cell>
          <cell r="D1885">
            <v>71.260000000000005</v>
          </cell>
          <cell r="E1885">
            <v>1.8065583291534042</v>
          </cell>
          <cell r="F1885">
            <v>8.2589229700110844E-2</v>
          </cell>
          <cell r="G1885">
            <v>0.84164252146223595</v>
          </cell>
          <cell r="H1885">
            <v>0.77411680040243391</v>
          </cell>
          <cell r="I1885">
            <v>9.4681204456517762E-22</v>
          </cell>
        </row>
        <row r="1886">
          <cell r="C1886">
            <v>1794.2</v>
          </cell>
          <cell r="D1886">
            <v>71.25</v>
          </cell>
          <cell r="E1886">
            <v>1.8065576054563026</v>
          </cell>
          <cell r="F1886">
            <v>8.2589124083954024E-2</v>
          </cell>
          <cell r="G1886">
            <v>0.84164271524904666</v>
          </cell>
          <cell r="H1886">
            <v>0.77477062029668609</v>
          </cell>
          <cell r="I1886">
            <v>9.4761172305107599E-22</v>
          </cell>
        </row>
        <row r="1887">
          <cell r="C1887">
            <v>1794.25</v>
          </cell>
          <cell r="D1887">
            <v>71.290000000000006</v>
          </cell>
          <cell r="E1887">
            <v>1.8065568817529203</v>
          </cell>
          <cell r="F1887">
            <v>8.2589018466893691E-2</v>
          </cell>
          <cell r="G1887">
            <v>0.84164290903753747</v>
          </cell>
          <cell r="H1887">
            <v>0.77216124480598847</v>
          </cell>
          <cell r="I1887">
            <v>9.4442023031754877E-22</v>
          </cell>
        </row>
        <row r="1888">
          <cell r="C1888">
            <v>1794.3</v>
          </cell>
          <cell r="D1888">
            <v>71.319999999999993</v>
          </cell>
          <cell r="E1888">
            <v>1.8065561580432559</v>
          </cell>
          <cell r="F1888">
            <v>8.2588912848929594E-2</v>
          </cell>
          <cell r="G1888">
            <v>0.84164310282770893</v>
          </cell>
          <cell r="H1888">
            <v>0.77020544195398277</v>
          </cell>
          <cell r="I1888">
            <v>9.4202811365490664E-22</v>
          </cell>
        </row>
        <row r="1889">
          <cell r="C1889">
            <v>1794.35</v>
          </cell>
          <cell r="D1889">
            <v>71.36</v>
          </cell>
          <cell r="E1889">
            <v>1.806555434327308</v>
          </cell>
          <cell r="F1889">
            <v>8.2588807230061567E-2</v>
          </cell>
          <cell r="G1889">
            <v>0.84164329661956117</v>
          </cell>
          <cell r="H1889">
            <v>0.76759862789514866</v>
          </cell>
          <cell r="I1889">
            <v>9.3883975377489512E-22</v>
          </cell>
        </row>
        <row r="1890">
          <cell r="C1890">
            <v>1794.4</v>
          </cell>
          <cell r="D1890">
            <v>71.34</v>
          </cell>
          <cell r="E1890">
            <v>1.8065547106050754</v>
          </cell>
          <cell r="F1890">
            <v>8.2588701610289389E-2</v>
          </cell>
          <cell r="G1890">
            <v>0.84164349041309461</v>
          </cell>
          <cell r="H1890">
            <v>0.76890345857941844</v>
          </cell>
          <cell r="I1890">
            <v>9.4043567496836697E-22</v>
          </cell>
        </row>
        <row r="1891">
          <cell r="C1891">
            <v>1794.45</v>
          </cell>
          <cell r="D1891">
            <v>71.33</v>
          </cell>
          <cell r="E1891">
            <v>1.8065539868765566</v>
          </cell>
          <cell r="F1891">
            <v>8.2588595989612892E-2</v>
          </cell>
          <cell r="G1891">
            <v>0.84164368420830971</v>
          </cell>
          <cell r="H1891">
            <v>0.76955654648106153</v>
          </cell>
          <cell r="I1891">
            <v>9.4123445816376342E-22</v>
          </cell>
        </row>
        <row r="1892">
          <cell r="C1892">
            <v>1794.5</v>
          </cell>
          <cell r="D1892">
            <v>71.34</v>
          </cell>
          <cell r="E1892">
            <v>1.8065532631417502</v>
          </cell>
          <cell r="F1892">
            <v>8.2588490368031856E-2</v>
          </cell>
          <cell r="G1892">
            <v>0.84164387800520679</v>
          </cell>
          <cell r="H1892">
            <v>0.76890560052385903</v>
          </cell>
          <cell r="I1892">
            <v>9.4043829475235063E-22</v>
          </cell>
        </row>
        <row r="1893">
          <cell r="C1893">
            <v>1794.55</v>
          </cell>
          <cell r="D1893">
            <v>71.55</v>
          </cell>
          <cell r="E1893">
            <v>1.8065525394006554</v>
          </cell>
          <cell r="F1893">
            <v>8.2588384745546126E-2</v>
          </cell>
          <cell r="G1893">
            <v>0.8416440718037862</v>
          </cell>
          <cell r="H1893">
            <v>0.7552353874551675</v>
          </cell>
          <cell r="I1893">
            <v>9.237184375182991E-22</v>
          </cell>
        </row>
        <row r="1894">
          <cell r="C1894">
            <v>1794.6</v>
          </cell>
          <cell r="D1894">
            <v>71.58</v>
          </cell>
          <cell r="E1894">
            <v>1.8065518156532705</v>
          </cell>
          <cell r="F1894">
            <v>8.2588279122155536E-2</v>
          </cell>
          <cell r="G1894">
            <v>0.84164426560404804</v>
          </cell>
          <cell r="H1894">
            <v>0.753286694099224</v>
          </cell>
          <cell r="I1894">
            <v>9.2133501638648494E-22</v>
          </cell>
        </row>
        <row r="1895">
          <cell r="C1895">
            <v>1794.65</v>
          </cell>
          <cell r="D1895">
            <v>71.180000000000007</v>
          </cell>
          <cell r="E1895">
            <v>1.8065510918995942</v>
          </cell>
          <cell r="F1895">
            <v>8.2588173497859782E-2</v>
          </cell>
          <cell r="G1895">
            <v>0.84164445940599308</v>
          </cell>
          <cell r="H1895">
            <v>0.77935206861862727</v>
          </cell>
          <cell r="I1895">
            <v>9.5321523204417857E-22</v>
          </cell>
        </row>
        <row r="1896">
          <cell r="C1896">
            <v>1794.7</v>
          </cell>
          <cell r="D1896">
            <v>71.25</v>
          </cell>
          <cell r="E1896">
            <v>1.8065503681396251</v>
          </cell>
          <cell r="F1896">
            <v>8.2588067872658807E-2</v>
          </cell>
          <cell r="G1896">
            <v>0.84164465320962123</v>
          </cell>
          <cell r="H1896">
            <v>0.77478133001896321</v>
          </cell>
          <cell r="I1896">
            <v>9.4762482197108479E-22</v>
          </cell>
        </row>
        <row r="1897">
          <cell r="C1897">
            <v>1794.75</v>
          </cell>
          <cell r="D1897">
            <v>71.13</v>
          </cell>
          <cell r="E1897">
            <v>1.8065496443733622</v>
          </cell>
          <cell r="F1897">
            <v>8.2587962246552335E-2</v>
          </cell>
          <cell r="G1897">
            <v>0.84164484701493336</v>
          </cell>
          <cell r="H1897">
            <v>0.7826225424518447</v>
          </cell>
          <cell r="I1897">
            <v>9.5721530543764542E-22</v>
          </cell>
        </row>
        <row r="1898">
          <cell r="C1898">
            <v>1794.8</v>
          </cell>
          <cell r="D1898">
            <v>71.02</v>
          </cell>
          <cell r="E1898">
            <v>1.8065489206008039</v>
          </cell>
          <cell r="F1898">
            <v>8.2587856619540198E-2</v>
          </cell>
          <cell r="G1898">
            <v>0.84164504082192937</v>
          </cell>
          <cell r="H1898">
            <v>0.78982203781074189</v>
          </cell>
          <cell r="I1898">
            <v>9.6602091321808799E-22</v>
          </cell>
        </row>
        <row r="1899">
          <cell r="C1899">
            <v>1794.85</v>
          </cell>
          <cell r="D1899">
            <v>70.87</v>
          </cell>
          <cell r="E1899">
            <v>1.8065481968219488</v>
          </cell>
          <cell r="F1899">
            <v>8.2587750991622147E-2</v>
          </cell>
          <cell r="G1899">
            <v>0.84164523463060981</v>
          </cell>
          <cell r="H1899">
            <v>0.79965713067774846</v>
          </cell>
          <cell r="I1899">
            <v>9.7805008553557019E-22</v>
          </cell>
        </row>
        <row r="1900">
          <cell r="C1900">
            <v>1794.9</v>
          </cell>
          <cell r="D1900">
            <v>70.83</v>
          </cell>
          <cell r="E1900">
            <v>1.8065474730367963</v>
          </cell>
          <cell r="F1900">
            <v>8.2587645362798154E-2</v>
          </cell>
          <cell r="G1900">
            <v>0.84164542844097501</v>
          </cell>
          <cell r="H1900">
            <v>0.80228412292059215</v>
          </cell>
          <cell r="I1900">
            <v>9.8126312508620483E-22</v>
          </cell>
        </row>
        <row r="1901">
          <cell r="C1901">
            <v>1794.95</v>
          </cell>
          <cell r="D1901">
            <v>70.8</v>
          </cell>
          <cell r="E1901">
            <v>1.8065467492453442</v>
          </cell>
          <cell r="F1901">
            <v>8.2587539733067886E-2</v>
          </cell>
          <cell r="G1901">
            <v>0.84164562225302531</v>
          </cell>
          <cell r="H1901">
            <v>0.80425560823865894</v>
          </cell>
          <cell r="I1901">
            <v>9.8367442276616555E-22</v>
          </cell>
        </row>
        <row r="1902">
          <cell r="C1902">
            <v>1795</v>
          </cell>
          <cell r="D1902">
            <v>70.73</v>
          </cell>
          <cell r="E1902">
            <v>1.8065460254475916</v>
          </cell>
          <cell r="F1902">
            <v>8.2587434102431148E-2</v>
          </cell>
          <cell r="G1902">
            <v>0.84164581606676103</v>
          </cell>
          <cell r="H1902">
            <v>0.80885756140727316</v>
          </cell>
          <cell r="I1902">
            <v>9.8930301096668474E-22</v>
          </cell>
        </row>
        <row r="1903">
          <cell r="C1903">
            <v>1795.05</v>
          </cell>
          <cell r="D1903">
            <v>70.89</v>
          </cell>
          <cell r="E1903">
            <v>1.8065453016435371</v>
          </cell>
          <cell r="F1903">
            <v>8.258732847088783E-2</v>
          </cell>
          <cell r="G1903">
            <v>0.84164600988218274</v>
          </cell>
          <cell r="H1903">
            <v>0.79834901006959513</v>
          </cell>
          <cell r="I1903">
            <v>9.7645014047960507E-22</v>
          </cell>
        </row>
        <row r="1904">
          <cell r="C1904">
            <v>1795.1</v>
          </cell>
          <cell r="D1904">
            <v>70.62</v>
          </cell>
          <cell r="E1904">
            <v>1.8065445778331795</v>
          </cell>
          <cell r="F1904">
            <v>8.2587222838437654E-2</v>
          </cell>
          <cell r="G1904">
            <v>0.84164620369929044</v>
          </cell>
          <cell r="H1904">
            <v>0.81609886890709626</v>
          </cell>
          <cell r="I1904">
            <v>9.981597586250076E-22</v>
          </cell>
        </row>
        <row r="1905">
          <cell r="C1905">
            <v>1795.15</v>
          </cell>
          <cell r="D1905">
            <v>70.75</v>
          </cell>
          <cell r="E1905">
            <v>1.8065438540165173</v>
          </cell>
          <cell r="F1905">
            <v>8.2587117205080482E-2</v>
          </cell>
          <cell r="G1905">
            <v>0.84164639751808468</v>
          </cell>
          <cell r="H1905">
            <v>0.80754577245231152</v>
          </cell>
          <cell r="I1905">
            <v>9.8769857920414E-22</v>
          </cell>
        </row>
        <row r="1906">
          <cell r="C1906">
            <v>1795.2</v>
          </cell>
          <cell r="D1906">
            <v>71.08</v>
          </cell>
          <cell r="E1906">
            <v>1.8065431301935495</v>
          </cell>
          <cell r="F1906">
            <v>8.258701157081616E-2</v>
          </cell>
          <cell r="G1906">
            <v>0.84164659133856579</v>
          </cell>
          <cell r="H1906">
            <v>0.78590281209963864</v>
          </cell>
          <cell r="I1906">
            <v>9.6122735996267095E-22</v>
          </cell>
        </row>
        <row r="1907">
          <cell r="C1907">
            <v>1795.25</v>
          </cell>
          <cell r="D1907">
            <v>70.94</v>
          </cell>
          <cell r="E1907">
            <v>1.8065424063642745</v>
          </cell>
          <cell r="F1907">
            <v>8.2586905935644439E-2</v>
          </cell>
          <cell r="G1907">
            <v>0.8416467851607341</v>
          </cell>
          <cell r="H1907">
            <v>0.7950739015424555</v>
          </cell>
          <cell r="I1907">
            <v>9.7244439845315378E-22</v>
          </cell>
        </row>
        <row r="1908">
          <cell r="C1908">
            <v>1795.3</v>
          </cell>
          <cell r="D1908">
            <v>70.98</v>
          </cell>
          <cell r="E1908">
            <v>1.8065416825286909</v>
          </cell>
          <cell r="F1908">
            <v>8.2586800299565097E-2</v>
          </cell>
          <cell r="G1908">
            <v>0.84164697898459007</v>
          </cell>
          <cell r="H1908">
            <v>0.79245312209272545</v>
          </cell>
          <cell r="I1908">
            <v>9.6923895768780243E-22</v>
          </cell>
        </row>
        <row r="1909">
          <cell r="C1909">
            <v>1795.35</v>
          </cell>
          <cell r="D1909">
            <v>71.11</v>
          </cell>
          <cell r="E1909">
            <v>1.8065409586867978</v>
          </cell>
          <cell r="F1909">
            <v>8.2586694662578022E-2</v>
          </cell>
          <cell r="G1909">
            <v>0.84164717281013379</v>
          </cell>
          <cell r="H1909">
            <v>0.78394337146974402</v>
          </cell>
          <cell r="I1909">
            <v>9.5883079398189115E-22</v>
          </cell>
        </row>
        <row r="1910">
          <cell r="C1910">
            <v>1795.4</v>
          </cell>
          <cell r="D1910">
            <v>71.11</v>
          </cell>
          <cell r="E1910">
            <v>1.8065402348385935</v>
          </cell>
          <cell r="F1910">
            <v>8.258658902468298E-2</v>
          </cell>
          <cell r="G1910">
            <v>0.84164736663736595</v>
          </cell>
          <cell r="H1910">
            <v>0.78394444260968865</v>
          </cell>
          <cell r="I1910">
            <v>9.5883210407902443E-22</v>
          </cell>
        </row>
        <row r="1911">
          <cell r="C1911">
            <v>1795.45</v>
          </cell>
          <cell r="D1911">
            <v>71.11</v>
          </cell>
          <cell r="E1911">
            <v>1.8065395109840767</v>
          </cell>
          <cell r="F1911">
            <v>8.2586483385879747E-2</v>
          </cell>
          <cell r="G1911">
            <v>0.84164756046628675</v>
          </cell>
          <cell r="H1911">
            <v>0.78394551375871835</v>
          </cell>
          <cell r="I1911">
            <v>9.5883341418726942E-22</v>
          </cell>
        </row>
        <row r="1912">
          <cell r="C1912">
            <v>1795.5</v>
          </cell>
          <cell r="D1912">
            <v>71.02</v>
          </cell>
          <cell r="E1912">
            <v>1.8065387871232463</v>
          </cell>
          <cell r="F1912">
            <v>8.2586377746168199E-2</v>
          </cell>
          <cell r="G1912">
            <v>0.84164775429689642</v>
          </cell>
          <cell r="H1912">
            <v>0.7898370331981599</v>
          </cell>
          <cell r="I1912">
            <v>9.6603925387858383E-22</v>
          </cell>
        </row>
        <row r="1913">
          <cell r="C1913">
            <v>1795.55</v>
          </cell>
          <cell r="D1913">
            <v>71.12</v>
          </cell>
          <cell r="E1913">
            <v>1.806538063256101</v>
          </cell>
          <cell r="F1913">
            <v>8.2586272105548128E-2</v>
          </cell>
          <cell r="G1913">
            <v>0.8416479481291953</v>
          </cell>
          <cell r="H1913">
            <v>0.78329362208300402</v>
          </cell>
          <cell r="I1913">
            <v>9.5803609408002313E-22</v>
          </cell>
        </row>
        <row r="1914">
          <cell r="C1914">
            <v>1795.6</v>
          </cell>
          <cell r="D1914">
            <v>70.88</v>
          </cell>
          <cell r="E1914">
            <v>1.8065373393826396</v>
          </cell>
          <cell r="F1914">
            <v>8.2586166464019325E-2</v>
          </cell>
          <cell r="G1914">
            <v>0.84164814196318416</v>
          </cell>
          <cell r="H1914">
            <v>0.79901694864917983</v>
          </cell>
          <cell r="I1914">
            <v>9.7726708734324603E-22</v>
          </cell>
        </row>
        <row r="1915">
          <cell r="C1915">
            <v>1795.65</v>
          </cell>
          <cell r="D1915">
            <v>70.87</v>
          </cell>
          <cell r="E1915">
            <v>1.8065366155028604</v>
          </cell>
          <cell r="F1915">
            <v>8.2586060821581611E-2</v>
          </cell>
          <cell r="G1915">
            <v>0.84164833579886278</v>
          </cell>
          <cell r="H1915">
            <v>0.79967426855392076</v>
          </cell>
          <cell r="I1915">
            <v>9.7807104664579252E-22</v>
          </cell>
        </row>
        <row r="1916">
          <cell r="C1916">
            <v>1795.7</v>
          </cell>
          <cell r="D1916">
            <v>70.650000000000006</v>
          </cell>
          <cell r="E1916">
            <v>1.8065358916167622</v>
          </cell>
          <cell r="F1916">
            <v>8.2585955178234832E-2</v>
          </cell>
          <cell r="G1916">
            <v>0.84164852963623171</v>
          </cell>
          <cell r="H1916">
            <v>0.81413628715132558</v>
          </cell>
          <cell r="I1916">
            <v>9.9575935077461405E-22</v>
          </cell>
        </row>
        <row r="1917">
          <cell r="C1917">
            <v>1795.75</v>
          </cell>
          <cell r="D1917">
            <v>70.510000000000005</v>
          </cell>
          <cell r="E1917">
            <v>1.806535167724344</v>
          </cell>
          <cell r="F1917">
            <v>8.2585849533978697E-2</v>
          </cell>
          <cell r="G1917">
            <v>0.84164872347529152</v>
          </cell>
          <cell r="H1917">
            <v>0.82336324393438154</v>
          </cell>
          <cell r="I1917">
            <v>1.0070447198718073E-21</v>
          </cell>
        </row>
        <row r="1918">
          <cell r="C1918">
            <v>1795.8</v>
          </cell>
          <cell r="D1918">
            <v>70.66</v>
          </cell>
          <cell r="E1918">
            <v>1.8065344438256039</v>
          </cell>
          <cell r="F1918">
            <v>8.2585743888813068E-2</v>
          </cell>
          <cell r="G1918">
            <v>0.84164891731604241</v>
          </cell>
          <cell r="H1918">
            <v>0.81348013747241077</v>
          </cell>
          <cell r="I1918">
            <v>9.94956822759835E-22</v>
          </cell>
        </row>
        <row r="1919">
          <cell r="C1919">
            <v>1795.85</v>
          </cell>
          <cell r="D1919">
            <v>70.75</v>
          </cell>
          <cell r="E1919">
            <v>1.8065337199205413</v>
          </cell>
          <cell r="F1919">
            <v>8.2585638242737819E-2</v>
          </cell>
          <cell r="G1919">
            <v>0.84164911115848473</v>
          </cell>
          <cell r="H1919">
            <v>0.80756076872978111</v>
          </cell>
          <cell r="I1919">
            <v>9.8771692095324611E-22</v>
          </cell>
        </row>
        <row r="1920">
          <cell r="C1920">
            <v>1795.9</v>
          </cell>
          <cell r="D1920">
            <v>70.709999999999994</v>
          </cell>
          <cell r="E1920">
            <v>1.8065329960091543</v>
          </cell>
          <cell r="F1920">
            <v>8.2585532595752659E-2</v>
          </cell>
          <cell r="G1920">
            <v>0.84164930500261881</v>
          </cell>
          <cell r="H1920">
            <v>0.81019221627321047</v>
          </cell>
          <cell r="I1920">
            <v>9.9093540972324207E-22</v>
          </cell>
        </row>
        <row r="1921">
          <cell r="C1921">
            <v>1795.95</v>
          </cell>
          <cell r="D1921">
            <v>70.739999999999995</v>
          </cell>
          <cell r="E1921">
            <v>1.8065322720914418</v>
          </cell>
          <cell r="F1921">
            <v>8.2585426947857421E-2</v>
          </cell>
          <cell r="G1921">
            <v>0.84164949884844509</v>
          </cell>
          <cell r="H1921">
            <v>0.80822036583326684</v>
          </cell>
          <cell r="I1921">
            <v>9.8852366546753127E-22</v>
          </cell>
        </row>
        <row r="1922">
          <cell r="C1922">
            <v>1796</v>
          </cell>
          <cell r="D1922">
            <v>70.63</v>
          </cell>
          <cell r="E1922">
            <v>1.8065315481674027</v>
          </cell>
          <cell r="F1922">
            <v>8.2585321299051981E-2</v>
          </cell>
          <cell r="G1922">
            <v>0.84164969269596379</v>
          </cell>
          <cell r="H1922">
            <v>0.8154595782754005</v>
          </cell>
          <cell r="I1922">
            <v>9.9737785068843723E-22</v>
          </cell>
        </row>
        <row r="1923">
          <cell r="C1923">
            <v>1796.05</v>
          </cell>
          <cell r="D1923">
            <v>70.739999999999995</v>
          </cell>
          <cell r="E1923">
            <v>1.8065308242370355</v>
          </cell>
          <cell r="F1923">
            <v>8.2585215649336047E-2</v>
          </cell>
          <cell r="G1923">
            <v>0.84164988654517514</v>
          </cell>
          <cell r="H1923">
            <v>0.80822250834055986</v>
          </cell>
          <cell r="I1923">
            <v>9.8852628593993221E-22</v>
          </cell>
        </row>
        <row r="1924">
          <cell r="C1924">
            <v>1796.1</v>
          </cell>
          <cell r="D1924">
            <v>70.599999999999994</v>
          </cell>
          <cell r="E1924">
            <v>1.8065301003003387</v>
          </cell>
          <cell r="F1924">
            <v>8.258510999870948E-2</v>
          </cell>
          <cell r="G1924">
            <v>0.84165008039607991</v>
          </cell>
          <cell r="H1924">
            <v>0.8174377157852587</v>
          </cell>
          <cell r="I1924">
            <v>9.9979728457640632E-22</v>
          </cell>
        </row>
        <row r="1925">
          <cell r="C1925">
            <v>1796.15</v>
          </cell>
          <cell r="D1925">
            <v>70.72</v>
          </cell>
          <cell r="E1925">
            <v>1.8065293763573114</v>
          </cell>
          <cell r="F1925">
            <v>8.2585004347172156E-2</v>
          </cell>
          <cell r="G1925">
            <v>0.84165027424867811</v>
          </cell>
          <cell r="H1925">
            <v>0.80953983901427906</v>
          </cell>
          <cell r="I1925">
            <v>9.9013749570556977E-22</v>
          </cell>
        </row>
        <row r="1926">
          <cell r="C1926">
            <v>1796.2</v>
          </cell>
          <cell r="D1926">
            <v>70.58</v>
          </cell>
          <cell r="E1926">
            <v>1.806528652407952</v>
          </cell>
          <cell r="F1926">
            <v>8.2584898694723796E-2</v>
          </cell>
          <cell r="G1926">
            <v>0.84165046810297028</v>
          </cell>
          <cell r="H1926">
            <v>0.81875765486848651</v>
          </cell>
          <cell r="I1926">
            <v>1.0014116846532974E-21</v>
          </cell>
        </row>
        <row r="1927">
          <cell r="C1927">
            <v>1796.25</v>
          </cell>
          <cell r="D1927">
            <v>70.73</v>
          </cell>
          <cell r="E1927">
            <v>1.8065279284522593</v>
          </cell>
          <cell r="F1927">
            <v>8.2584793041364221E-2</v>
          </cell>
          <cell r="G1927">
            <v>0.84165066195895655</v>
          </cell>
          <cell r="H1927">
            <v>0.80888434104325801</v>
          </cell>
          <cell r="I1927">
            <v>9.8933576478611662E-22</v>
          </cell>
        </row>
        <row r="1928">
          <cell r="C1928">
            <v>1796.3</v>
          </cell>
          <cell r="D1928">
            <v>70.8</v>
          </cell>
          <cell r="E1928">
            <v>1.8065272044902319</v>
          </cell>
          <cell r="F1928">
            <v>8.2584687387093222E-2</v>
          </cell>
          <cell r="G1928">
            <v>0.84165085581663746</v>
          </cell>
          <cell r="H1928">
            <v>0.80428453024574775</v>
          </cell>
          <cell r="I1928">
            <v>9.8370979689142743E-22</v>
          </cell>
        </row>
        <row r="1929">
          <cell r="C1929">
            <v>1796.35</v>
          </cell>
          <cell r="D1929">
            <v>70.739999999999995</v>
          </cell>
          <cell r="E1929">
            <v>1.8065264805218686</v>
          </cell>
          <cell r="F1929">
            <v>8.2584581731910675E-2</v>
          </cell>
          <cell r="G1929">
            <v>0.84165104967601334</v>
          </cell>
          <cell r="H1929">
            <v>0.80822893608114899</v>
          </cell>
          <cell r="I1929">
            <v>9.8853414762463651E-22</v>
          </cell>
        </row>
        <row r="1930">
          <cell r="C1930">
            <v>1796.4</v>
          </cell>
          <cell r="D1930">
            <v>70.63</v>
          </cell>
          <cell r="E1930">
            <v>1.806525756547168</v>
          </cell>
          <cell r="F1930">
            <v>8.2584476075816329E-2</v>
          </cell>
          <cell r="G1930">
            <v>0.84165124353708443</v>
          </cell>
          <cell r="H1930">
            <v>0.81546814859620187</v>
          </cell>
          <cell r="I1930">
            <v>9.9738833293472902E-22</v>
          </cell>
        </row>
        <row r="1931">
          <cell r="C1931">
            <v>1796.45</v>
          </cell>
          <cell r="D1931">
            <v>70.59</v>
          </cell>
          <cell r="E1931">
            <v>1.8065250325661288</v>
          </cell>
          <cell r="F1931">
            <v>8.2584370418809977E-2</v>
          </cell>
          <cell r="G1931">
            <v>0.84165143739985127</v>
          </cell>
          <cell r="H1931">
            <v>0.81810406650152501</v>
          </cell>
          <cell r="I1931">
            <v>1.0006122893453736E-21</v>
          </cell>
        </row>
        <row r="1932">
          <cell r="C1932">
            <v>1796.5</v>
          </cell>
          <cell r="D1932">
            <v>70.61</v>
          </cell>
          <cell r="E1932">
            <v>1.8065243085787497</v>
          </cell>
          <cell r="F1932">
            <v>8.2584264760891507E-2</v>
          </cell>
          <cell r="G1932">
            <v>0.84165163126431397</v>
          </cell>
          <cell r="H1932">
            <v>0.81678752797725362</v>
          </cell>
          <cell r="I1932">
            <v>9.9900204844727366E-22</v>
          </cell>
        </row>
        <row r="1933">
          <cell r="C1933">
            <v>1796.55</v>
          </cell>
          <cell r="D1933">
            <v>70.73</v>
          </cell>
          <cell r="E1933">
            <v>1.8065235845850294</v>
          </cell>
          <cell r="F1933">
            <v>8.258415910206067E-2</v>
          </cell>
          <cell r="G1933">
            <v>0.84165182513047321</v>
          </cell>
          <cell r="H1933">
            <v>0.80889076900272294</v>
          </cell>
          <cell r="I1933">
            <v>9.8934362673852519E-22</v>
          </cell>
        </row>
        <row r="1934">
          <cell r="C1934">
            <v>1796.6</v>
          </cell>
          <cell r="D1934">
            <v>70.72</v>
          </cell>
          <cell r="E1934">
            <v>1.8065228605849668</v>
          </cell>
          <cell r="F1934">
            <v>8.258405344231734E-2</v>
          </cell>
          <cell r="G1934">
            <v>0.84165201899832887</v>
          </cell>
          <cell r="H1934">
            <v>0.8095494809124536</v>
          </cell>
          <cell r="I1934">
            <v>9.9014928858400801E-22</v>
          </cell>
        </row>
        <row r="1935">
          <cell r="C1935">
            <v>1796.65</v>
          </cell>
          <cell r="D1935">
            <v>70.989999999999995</v>
          </cell>
          <cell r="E1935">
            <v>1.8065221365785602</v>
          </cell>
          <cell r="F1935">
            <v>8.2583947781661254E-2</v>
          </cell>
          <cell r="G1935">
            <v>0.84165221286788172</v>
          </cell>
          <cell r="H1935">
            <v>0.79182681403867916</v>
          </cell>
          <cell r="I1935">
            <v>9.6847292857065783E-22</v>
          </cell>
        </row>
        <row r="1936">
          <cell r="C1936">
            <v>1796.7</v>
          </cell>
          <cell r="D1936">
            <v>70.88</v>
          </cell>
          <cell r="E1936">
            <v>1.8065214125658087</v>
          </cell>
          <cell r="F1936">
            <v>8.258384212009226E-2</v>
          </cell>
          <cell r="G1936">
            <v>0.84165240673913178</v>
          </cell>
          <cell r="H1936">
            <v>0.79904051683159782</v>
          </cell>
          <cell r="I1936">
            <v>9.7729591327619339E-22</v>
          </cell>
        </row>
        <row r="1937">
          <cell r="C1937">
            <v>1796.75</v>
          </cell>
          <cell r="D1937">
            <v>71.010000000000005</v>
          </cell>
          <cell r="E1937">
            <v>1.8065206885467107</v>
          </cell>
          <cell r="F1937">
            <v>8.2583736457610163E-2</v>
          </cell>
          <cell r="G1937">
            <v>0.84165260061207958</v>
          </cell>
          <cell r="H1937">
            <v>0.79051877009111249</v>
          </cell>
          <cell r="I1937">
            <v>9.6687307727724466E-22</v>
          </cell>
        </row>
        <row r="1938">
          <cell r="C1938">
            <v>1796.8</v>
          </cell>
          <cell r="D1938">
            <v>70.91</v>
          </cell>
          <cell r="E1938">
            <v>1.8065199645212648</v>
          </cell>
          <cell r="F1938">
            <v>8.2583630794214741E-2</v>
          </cell>
          <cell r="G1938">
            <v>0.8416527944867257</v>
          </cell>
          <cell r="H1938">
            <v>0.79707446882615562</v>
          </cell>
          <cell r="I1938">
            <v>9.7489126590156162E-22</v>
          </cell>
        </row>
        <row r="1939">
          <cell r="C1939">
            <v>1796.85</v>
          </cell>
          <cell r="D1939">
            <v>70.77</v>
          </cell>
          <cell r="E1939">
            <v>1.8065192404894701</v>
          </cell>
          <cell r="F1939">
            <v>8.2583525129905841E-2</v>
          </cell>
          <cell r="G1939">
            <v>0.84165298836307012</v>
          </cell>
          <cell r="H1939">
            <v>0.80626756454761694</v>
          </cell>
          <cell r="I1939">
            <v>9.8613521998109498E-22</v>
          </cell>
        </row>
        <row r="1940">
          <cell r="C1940">
            <v>1796.9</v>
          </cell>
          <cell r="D1940">
            <v>70.89</v>
          </cell>
          <cell r="E1940">
            <v>1.8065185164513249</v>
          </cell>
          <cell r="F1940">
            <v>8.2583419464683214E-2</v>
          </cell>
          <cell r="G1940">
            <v>0.84165318224111352</v>
          </cell>
          <cell r="H1940">
            <v>0.79838864629010398</v>
          </cell>
          <cell r="I1940">
            <v>9.7649861901793321E-22</v>
          </cell>
        </row>
        <row r="1941">
          <cell r="C1941">
            <v>1796.95</v>
          </cell>
          <cell r="D1941">
            <v>71.16</v>
          </cell>
          <cell r="E1941">
            <v>1.8065177924068283</v>
          </cell>
          <cell r="F1941">
            <v>8.2583313798546804E-2</v>
          </cell>
          <cell r="G1941">
            <v>0.84165337612085567</v>
          </cell>
          <cell r="H1941">
            <v>0.78070840175580036</v>
          </cell>
          <cell r="I1941">
            <v>9.5487414520825235E-22</v>
          </cell>
        </row>
        <row r="1942">
          <cell r="C1942">
            <v>1797</v>
          </cell>
          <cell r="D1942">
            <v>70.98</v>
          </cell>
          <cell r="E1942">
            <v>1.8065170683559786</v>
          </cell>
          <cell r="F1942">
            <v>8.2583208131496277E-2</v>
          </cell>
          <cell r="G1942">
            <v>0.84165357000229735</v>
          </cell>
          <cell r="H1942">
            <v>0.79248954564920959</v>
          </cell>
          <cell r="I1942">
            <v>9.6928350685915135E-22</v>
          </cell>
        </row>
        <row r="1943">
          <cell r="C1943">
            <v>1797.05</v>
          </cell>
          <cell r="D1943">
            <v>70.849999999999994</v>
          </cell>
          <cell r="E1943">
            <v>1.8065163442987746</v>
          </cell>
          <cell r="F1943">
            <v>8.258310246353151E-2</v>
          </cell>
          <cell r="G1943">
            <v>0.84165376388543911</v>
          </cell>
          <cell r="H1943">
            <v>0.8010170407256143</v>
          </cell>
          <cell r="I1943">
            <v>9.7971337357191715E-22</v>
          </cell>
        </row>
        <row r="1944">
          <cell r="C1944">
            <v>1797.1</v>
          </cell>
          <cell r="D1944">
            <v>70.760000000000005</v>
          </cell>
          <cell r="E1944">
            <v>1.8065156202352148</v>
          </cell>
          <cell r="F1944">
            <v>8.2582996794652253E-2</v>
          </cell>
          <cell r="G1944">
            <v>0.84165395777028096</v>
          </cell>
          <cell r="H1944">
            <v>0.80693019052485948</v>
          </cell>
          <cell r="I1944">
            <v>9.8694566907090772E-22</v>
          </cell>
        </row>
        <row r="1945">
          <cell r="C1945">
            <v>1797.15</v>
          </cell>
          <cell r="D1945">
            <v>70.8</v>
          </cell>
          <cell r="E1945">
            <v>1.8065148961652986</v>
          </cell>
          <cell r="F1945">
            <v>8.2582891124858449E-2</v>
          </cell>
          <cell r="G1945">
            <v>0.84165415165682322</v>
          </cell>
          <cell r="H1945">
            <v>0.8043027438067698</v>
          </cell>
          <cell r="I1945">
            <v>9.8373207365759633E-22</v>
          </cell>
        </row>
        <row r="1946">
          <cell r="C1946">
            <v>1797.2</v>
          </cell>
          <cell r="D1946">
            <v>70.55</v>
          </cell>
          <cell r="E1946">
            <v>1.8065141720890239</v>
          </cell>
          <cell r="F1946">
            <v>8.2582785454149737E-2</v>
          </cell>
          <cell r="G1946">
            <v>0.84165434554506657</v>
          </cell>
          <cell r="H1946">
            <v>0.82075647760453385</v>
          </cell>
          <cell r="I1946">
            <v>1.0038564183684895E-21</v>
          </cell>
        </row>
        <row r="1947">
          <cell r="C1947">
            <v>1797.25</v>
          </cell>
          <cell r="D1947">
            <v>70.7</v>
          </cell>
          <cell r="E1947">
            <v>1.8065134480063898</v>
          </cell>
          <cell r="F1947">
            <v>8.2582679782526064E-2</v>
          </cell>
          <cell r="G1947">
            <v>0.84165453943501101</v>
          </cell>
          <cell r="H1947">
            <v>0.81087896952979932</v>
          </cell>
          <cell r="I1947">
            <v>9.9177536857007836E-22</v>
          </cell>
        </row>
        <row r="1948">
          <cell r="C1948">
            <v>1797.3</v>
          </cell>
          <cell r="D1948">
            <v>70.72</v>
          </cell>
          <cell r="E1948">
            <v>1.806512723917395</v>
          </cell>
          <cell r="F1948">
            <v>8.2582574109987178E-2</v>
          </cell>
          <cell r="G1948">
            <v>0.84165473332665719</v>
          </cell>
          <cell r="H1948">
            <v>0.80956448089139954</v>
          </cell>
          <cell r="I1948">
            <v>9.9016763486034103E-22</v>
          </cell>
        </row>
        <row r="1949">
          <cell r="C1949">
            <v>1797.35</v>
          </cell>
          <cell r="D1949">
            <v>70.7</v>
          </cell>
          <cell r="E1949">
            <v>1.806511999822038</v>
          </cell>
          <cell r="F1949">
            <v>8.2582468436532913E-2</v>
          </cell>
          <cell r="G1949">
            <v>0.84165492722000512</v>
          </cell>
          <cell r="H1949">
            <v>0.81088111251202644</v>
          </cell>
          <cell r="I1949">
            <v>9.9177798962336496E-22</v>
          </cell>
        </row>
        <row r="1950">
          <cell r="C1950">
            <v>1797.4</v>
          </cell>
          <cell r="D1950">
            <v>70.739999999999995</v>
          </cell>
          <cell r="E1950">
            <v>1.8065112757203177</v>
          </cell>
          <cell r="F1950">
            <v>8.2582362762163034E-2</v>
          </cell>
          <cell r="G1950">
            <v>0.84165512111505547</v>
          </cell>
          <cell r="H1950">
            <v>0.80825143576196268</v>
          </cell>
          <cell r="I1950">
            <v>9.8856166668736992E-22</v>
          </cell>
        </row>
        <row r="1951">
          <cell r="C1951">
            <v>1797.45</v>
          </cell>
          <cell r="D1951">
            <v>70.510000000000005</v>
          </cell>
          <cell r="E1951">
            <v>1.8065105516122326</v>
          </cell>
          <cell r="F1951">
            <v>8.2582257086877386E-2</v>
          </cell>
          <cell r="G1951">
            <v>0.84165531501180835</v>
          </cell>
          <cell r="H1951">
            <v>0.82339967028242089</v>
          </cell>
          <cell r="I1951">
            <v>1.0070892724574704E-21</v>
          </cell>
        </row>
        <row r="1952">
          <cell r="C1952">
            <v>1797.5</v>
          </cell>
          <cell r="D1952">
            <v>70.55</v>
          </cell>
          <cell r="E1952">
            <v>1.8065098274977818</v>
          </cell>
          <cell r="F1952">
            <v>8.2582151410675847E-2</v>
          </cell>
          <cell r="G1952">
            <v>0.84165550891026419</v>
          </cell>
          <cell r="H1952">
            <v>0.82076290660618711</v>
          </cell>
          <cell r="I1952">
            <v>1.0038642815955847E-21</v>
          </cell>
        </row>
        <row r="1953">
          <cell r="C1953">
            <v>1797.55</v>
          </cell>
          <cell r="D1953">
            <v>70.66</v>
          </cell>
          <cell r="E1953">
            <v>1.8065091033769634</v>
          </cell>
          <cell r="F1953">
            <v>8.2582045733558096E-2</v>
          </cell>
          <cell r="G1953">
            <v>0.84165570281042323</v>
          </cell>
          <cell r="H1953">
            <v>0.81351763566329416</v>
          </cell>
          <cell r="I1953">
            <v>9.950026863023383E-22</v>
          </cell>
        </row>
        <row r="1954">
          <cell r="C1954">
            <v>1797.6</v>
          </cell>
          <cell r="D1954">
            <v>70.69</v>
          </cell>
          <cell r="E1954">
            <v>1.8065083792497765</v>
          </cell>
          <cell r="F1954">
            <v>8.2581940055523995E-2</v>
          </cell>
          <cell r="G1954">
            <v>0.84165589671228613</v>
          </cell>
          <cell r="H1954">
            <v>0.81154438975428034</v>
          </cell>
          <cell r="I1954">
            <v>9.925892352668202E-22</v>
          </cell>
        </row>
        <row r="1955">
          <cell r="C1955">
            <v>1797.65</v>
          </cell>
          <cell r="D1955">
            <v>70.709999999999994</v>
          </cell>
          <cell r="E1955">
            <v>1.8065076551162196</v>
          </cell>
          <cell r="F1955">
            <v>8.2581834376573363E-2</v>
          </cell>
          <cell r="G1955">
            <v>0.841656090615853</v>
          </cell>
          <cell r="H1955">
            <v>0.81022971510363029</v>
          </cell>
          <cell r="I1955">
            <v>9.9098127404795392E-22</v>
          </cell>
        </row>
        <row r="1956">
          <cell r="C1956">
            <v>1797.7</v>
          </cell>
          <cell r="D1956">
            <v>70.72</v>
          </cell>
          <cell r="E1956">
            <v>1.8065069309762913</v>
          </cell>
          <cell r="F1956">
            <v>8.2581728696705992E-2</v>
          </cell>
          <cell r="G1956">
            <v>0.8416562845211244</v>
          </cell>
          <cell r="H1956">
            <v>0.80957305311353933</v>
          </cell>
          <cell r="I1956">
            <v>9.9017811943213491E-22</v>
          </cell>
        </row>
        <row r="1957">
          <cell r="C1957">
            <v>1797.75</v>
          </cell>
          <cell r="D1957">
            <v>70.56</v>
          </cell>
          <cell r="E1957">
            <v>1.8065062068299909</v>
          </cell>
          <cell r="F1957">
            <v>8.2581623015921729E-2</v>
          </cell>
          <cell r="G1957">
            <v>0.84165647842810032</v>
          </cell>
          <cell r="H1957">
            <v>0.82010903924467049</v>
          </cell>
          <cell r="I1957">
            <v>1.0030645450531015E-21</v>
          </cell>
        </row>
        <row r="1958">
          <cell r="C1958">
            <v>1797.8</v>
          </cell>
          <cell r="D1958">
            <v>70.3</v>
          </cell>
          <cell r="E1958">
            <v>1.8065054826773164</v>
          </cell>
          <cell r="F1958">
            <v>8.2581517334220381E-2</v>
          </cell>
          <cell r="G1958">
            <v>0.84165667233678143</v>
          </cell>
          <cell r="H1958">
            <v>0.83728040329690723</v>
          </cell>
          <cell r="I1958">
            <v>1.0240666138595391E-21</v>
          </cell>
        </row>
        <row r="1959">
          <cell r="C1959">
            <v>1797.85</v>
          </cell>
          <cell r="D1959">
            <v>70.28</v>
          </cell>
          <cell r="E1959">
            <v>1.8065047585182668</v>
          </cell>
          <cell r="F1959">
            <v>8.2581411651601738E-2</v>
          </cell>
          <cell r="G1959">
            <v>0.84165686624716785</v>
          </cell>
          <cell r="H1959">
            <v>0.8386048958039295</v>
          </cell>
          <cell r="I1959">
            <v>1.0256865831689936E-21</v>
          </cell>
        </row>
        <row r="1960">
          <cell r="C1960">
            <v>1797.9</v>
          </cell>
          <cell r="D1960">
            <v>70.22</v>
          </cell>
          <cell r="E1960">
            <v>1.8065040343528407</v>
          </cell>
          <cell r="F1960">
            <v>8.258130596806558E-2</v>
          </cell>
          <cell r="G1960">
            <v>0.84165706015926012</v>
          </cell>
          <cell r="H1960">
            <v>0.84257849102193483</v>
          </cell>
          <cell r="I1960">
            <v>1.0305466350509294E-21</v>
          </cell>
        </row>
        <row r="1961">
          <cell r="C1961">
            <v>1797.95</v>
          </cell>
          <cell r="D1961">
            <v>70.41</v>
          </cell>
          <cell r="E1961">
            <v>1.8065033101810368</v>
          </cell>
          <cell r="F1961">
            <v>8.2581200283611766E-2</v>
          </cell>
          <cell r="G1961">
            <v>0.84165725407305858</v>
          </cell>
          <cell r="H1961">
            <v>0.83001152639160602</v>
          </cell>
          <cell r="I1961">
            <v>1.0151761464251378E-21</v>
          </cell>
        </row>
        <row r="1962">
          <cell r="C1962">
            <v>1798</v>
          </cell>
          <cell r="D1962">
            <v>70.400000000000006</v>
          </cell>
          <cell r="E1962">
            <v>1.8065025860028541</v>
          </cell>
          <cell r="F1962">
            <v>8.2581094598240076E-2</v>
          </cell>
          <cell r="G1962">
            <v>0.84165744798856335</v>
          </cell>
          <cell r="H1962">
            <v>0.83067322762069551</v>
          </cell>
          <cell r="I1962">
            <v>1.0159854644676861E-21</v>
          </cell>
        </row>
        <row r="1963">
          <cell r="C1963">
            <v>1798.05</v>
          </cell>
          <cell r="D1963">
            <v>70.209999999999994</v>
          </cell>
          <cell r="E1963">
            <v>1.8065018618182909</v>
          </cell>
          <cell r="F1963">
            <v>8.258098891195037E-2</v>
          </cell>
          <cell r="G1963">
            <v>0.84165764190577486</v>
          </cell>
          <cell r="H1963">
            <v>0.84324412312778108</v>
          </cell>
          <cell r="I1963">
            <v>1.0313607608969736E-21</v>
          </cell>
        </row>
        <row r="1964">
          <cell r="C1964">
            <v>1798.1</v>
          </cell>
          <cell r="D1964">
            <v>70.02</v>
          </cell>
          <cell r="E1964">
            <v>1.8065011376273459</v>
          </cell>
          <cell r="F1964">
            <v>8.2580883224742385E-2</v>
          </cell>
          <cell r="G1964">
            <v>0.84165783582469389</v>
          </cell>
          <cell r="H1964">
            <v>0.85584908081986166</v>
          </cell>
          <cell r="I1964">
            <v>1.0467777183352981E-21</v>
          </cell>
        </row>
        <row r="1965">
          <cell r="C1965">
            <v>1798.15</v>
          </cell>
          <cell r="D1965">
            <v>70.08</v>
          </cell>
          <cell r="E1965">
            <v>1.8065004134300182</v>
          </cell>
          <cell r="F1965">
            <v>8.2580777536616023E-2</v>
          </cell>
          <cell r="G1965">
            <v>0.84165802974531989</v>
          </cell>
          <cell r="H1965">
            <v>0.85186628687343502</v>
          </cell>
          <cell r="I1965">
            <v>1.0419064156100018E-21</v>
          </cell>
        </row>
        <row r="1966">
          <cell r="C1966">
            <v>1798.2</v>
          </cell>
          <cell r="D1966">
            <v>70.069999999999993</v>
          </cell>
          <cell r="E1966">
            <v>1.8064996892263061</v>
          </cell>
          <cell r="F1966">
            <v>8.2580671847570966E-2</v>
          </cell>
          <cell r="G1966">
            <v>0.84165822366765419</v>
          </cell>
          <cell r="H1966">
            <v>0.85253109920275993</v>
          </cell>
          <cell r="I1966">
            <v>1.0427195387981991E-21</v>
          </cell>
        </row>
        <row r="1967">
          <cell r="C1967">
            <v>1798.25</v>
          </cell>
          <cell r="D1967">
            <v>69.930000000000007</v>
          </cell>
          <cell r="E1967">
            <v>1.8064989650162084</v>
          </cell>
          <cell r="F1967">
            <v>8.258056615760713E-2</v>
          </cell>
          <cell r="G1967">
            <v>0.84165841759169668</v>
          </cell>
          <cell r="H1967">
            <v>0.8618344995458036</v>
          </cell>
          <cell r="I1967">
            <v>1.0540984050049863E-21</v>
          </cell>
        </row>
        <row r="1968">
          <cell r="C1968">
            <v>1798.3</v>
          </cell>
          <cell r="D1968">
            <v>70.12</v>
          </cell>
          <cell r="E1968">
            <v>1.8064982407997241</v>
          </cell>
          <cell r="F1968">
            <v>8.2580460466724306E-2</v>
          </cell>
          <cell r="G1968">
            <v>0.84165861151744759</v>
          </cell>
          <cell r="H1968">
            <v>0.84921548592629825</v>
          </cell>
          <cell r="I1968">
            <v>1.038664255947288E-21</v>
          </cell>
        </row>
        <row r="1969">
          <cell r="C1969">
            <v>1798.35</v>
          </cell>
          <cell r="D1969">
            <v>70.28</v>
          </cell>
          <cell r="E1969">
            <v>1.8064975165768515</v>
          </cell>
          <cell r="F1969">
            <v>8.2580354774922302E-2</v>
          </cell>
          <cell r="G1969">
            <v>0.84165880544490745</v>
          </cell>
          <cell r="H1969">
            <v>0.83861561218294522</v>
          </cell>
          <cell r="I1969">
            <v>1.0256996902307715E-21</v>
          </cell>
        </row>
        <row r="1970">
          <cell r="C1970">
            <v>1798.4</v>
          </cell>
          <cell r="D1970">
            <v>70.45</v>
          </cell>
          <cell r="E1970">
            <v>1.8064967923475892</v>
          </cell>
          <cell r="F1970">
            <v>8.2580249082200838E-2</v>
          </cell>
          <cell r="G1970">
            <v>0.84165899937407662</v>
          </cell>
          <cell r="H1970">
            <v>0.82737959072818557</v>
          </cell>
          <cell r="I1970">
            <v>1.0119570606420213E-21</v>
          </cell>
        </row>
        <row r="1971">
          <cell r="C1971">
            <v>1798.45</v>
          </cell>
          <cell r="D1971">
            <v>70.7</v>
          </cell>
          <cell r="E1971">
            <v>1.8064960681119364</v>
          </cell>
          <cell r="F1971">
            <v>8.2580143388559901E-2</v>
          </cell>
          <cell r="G1971">
            <v>0.84165919330495531</v>
          </cell>
          <cell r="H1971">
            <v>0.81090468773823121</v>
          </cell>
          <cell r="I1971">
            <v>9.9180682417147506E-22</v>
          </cell>
        </row>
        <row r="1972">
          <cell r="C1972">
            <v>1798.5</v>
          </cell>
          <cell r="D1972">
            <v>70.599999999999994</v>
          </cell>
          <cell r="E1972">
            <v>1.8064953438698914</v>
          </cell>
          <cell r="F1972">
            <v>8.2580037693999159E-2</v>
          </cell>
          <cell r="G1972">
            <v>0.84165938723754408</v>
          </cell>
          <cell r="H1972">
            <v>0.81748914736756706</v>
          </cell>
          <cell r="I1972">
            <v>9.9986018986611877E-22</v>
          </cell>
        </row>
        <row r="1973">
          <cell r="C1973">
            <v>1798.55</v>
          </cell>
          <cell r="D1973">
            <v>70.599999999999994</v>
          </cell>
          <cell r="E1973">
            <v>1.8064946196214531</v>
          </cell>
          <cell r="F1973">
            <v>8.2579931998518472E-2</v>
          </cell>
          <cell r="G1973">
            <v>0.84165958117184303</v>
          </cell>
          <cell r="H1973">
            <v>0.8174902190836375</v>
          </cell>
          <cell r="I1973">
            <v>9.9986150066790392E-22</v>
          </cell>
        </row>
        <row r="1974">
          <cell r="C1974">
            <v>1798.6</v>
          </cell>
          <cell r="D1974">
            <v>70.73</v>
          </cell>
          <cell r="E1974">
            <v>1.8064938953666201</v>
          </cell>
          <cell r="F1974">
            <v>8.2579826302117673E-2</v>
          </cell>
          <cell r="G1974">
            <v>0.8416597751078525</v>
          </cell>
          <cell r="H1974">
            <v>0.80893470221029873</v>
          </cell>
          <cell r="I1974">
            <v>9.8939736086503866E-22</v>
          </cell>
        </row>
        <row r="1975">
          <cell r="C1975">
            <v>1798.65</v>
          </cell>
          <cell r="D1975">
            <v>70.930000000000007</v>
          </cell>
          <cell r="E1975">
            <v>1.8064931711053911</v>
          </cell>
          <cell r="F1975">
            <v>8.2579720604796528E-2</v>
          </cell>
          <cell r="G1975">
            <v>0.84165996904557316</v>
          </cell>
          <cell r="H1975">
            <v>0.79580245224200796</v>
          </cell>
          <cell r="I1975">
            <v>9.7333547920098691E-22</v>
          </cell>
        </row>
        <row r="1976">
          <cell r="C1976">
            <v>1798.7</v>
          </cell>
          <cell r="D1976">
            <v>70.930000000000007</v>
          </cell>
          <cell r="E1976">
            <v>1.806492446837765</v>
          </cell>
          <cell r="F1976">
            <v>8.2579614906554868E-2</v>
          </cell>
          <cell r="G1976">
            <v>0.84166016298500523</v>
          </cell>
          <cell r="H1976">
            <v>0.79580352398570398</v>
          </cell>
          <cell r="I1976">
            <v>9.7333679003656047E-22</v>
          </cell>
        </row>
        <row r="1977">
          <cell r="C1977">
            <v>1798.75</v>
          </cell>
          <cell r="D1977">
            <v>70.91</v>
          </cell>
          <cell r="E1977">
            <v>1.80649172256374</v>
          </cell>
          <cell r="F1977">
            <v>8.2579509207392501E-2</v>
          </cell>
          <cell r="G1977">
            <v>0.84166035692614871</v>
          </cell>
          <cell r="H1977">
            <v>0.79711626038089078</v>
          </cell>
          <cell r="I1977">
            <v>9.7494238060074374E-22</v>
          </cell>
        </row>
        <row r="1978">
          <cell r="C1978">
            <v>1798.8</v>
          </cell>
          <cell r="D1978">
            <v>71.11</v>
          </cell>
          <cell r="E1978">
            <v>1.8064909982833155</v>
          </cell>
          <cell r="F1978">
            <v>8.2579403507309232E-2</v>
          </cell>
          <cell r="G1978">
            <v>0.8416605508690046</v>
          </cell>
          <cell r="H1978">
            <v>0.78401730154058891</v>
          </cell>
          <cell r="I1978">
            <v>9.5892121687607852E-22</v>
          </cell>
        </row>
        <row r="1979">
          <cell r="C1979">
            <v>1798.85</v>
          </cell>
          <cell r="D1979">
            <v>71.28</v>
          </cell>
          <cell r="E1979">
            <v>1.8064902739964894</v>
          </cell>
          <cell r="F1979">
            <v>8.2579297806304866E-2</v>
          </cell>
          <cell r="G1979">
            <v>0.84166074481357256</v>
          </cell>
          <cell r="H1979">
            <v>0.77291228369738074</v>
          </cell>
          <cell r="I1979">
            <v>9.4533881607610274E-22</v>
          </cell>
        </row>
        <row r="1980">
          <cell r="C1980">
            <v>1798.9</v>
          </cell>
          <cell r="D1980">
            <v>71.37</v>
          </cell>
          <cell r="E1980">
            <v>1.8064895497032611</v>
          </cell>
          <cell r="F1980">
            <v>8.2579192104379279E-2</v>
          </cell>
          <cell r="G1980">
            <v>0.84166093875985348</v>
          </cell>
          <cell r="H1980">
            <v>0.76704437956899651</v>
          </cell>
          <cell r="I1980">
            <v>9.3816185996015275E-22</v>
          </cell>
        </row>
        <row r="1981">
          <cell r="C1981">
            <v>1798.95</v>
          </cell>
          <cell r="D1981">
            <v>71.25</v>
          </cell>
          <cell r="E1981">
            <v>1.8064888254036291</v>
          </cell>
          <cell r="F1981">
            <v>8.2579086401532192E-2</v>
          </cell>
          <cell r="G1981">
            <v>0.84166113270784726</v>
          </cell>
          <cell r="H1981">
            <v>0.77487239942489272</v>
          </cell>
          <cell r="I1981">
            <v>9.4773620775987084E-22</v>
          </cell>
        </row>
        <row r="1982">
          <cell r="C1982">
            <v>1799</v>
          </cell>
          <cell r="D1982">
            <v>71.02</v>
          </cell>
          <cell r="E1982">
            <v>1.8064881010975919</v>
          </cell>
          <cell r="F1982">
            <v>8.2578980697763454E-2</v>
          </cell>
          <cell r="G1982">
            <v>0.84166132665755466</v>
          </cell>
          <cell r="H1982">
            <v>0.78991203696257961</v>
          </cell>
          <cell r="I1982">
            <v>9.6613098999321591E-22</v>
          </cell>
        </row>
        <row r="1983">
          <cell r="C1983">
            <v>1799.05</v>
          </cell>
          <cell r="D1983">
            <v>71.02</v>
          </cell>
          <cell r="E1983">
            <v>1.8064873767851484</v>
          </cell>
          <cell r="F1983">
            <v>8.2578874993072857E-2</v>
          </cell>
          <cell r="G1983">
            <v>0.84166152060897592</v>
          </cell>
          <cell r="H1983">
            <v>0.78991310877080112</v>
          </cell>
          <cell r="I1983">
            <v>9.6613230090770972E-22</v>
          </cell>
        </row>
        <row r="1984">
          <cell r="C1984">
            <v>1799.1</v>
          </cell>
          <cell r="D1984">
            <v>71.14</v>
          </cell>
          <cell r="E1984">
            <v>1.8064866524662972</v>
          </cell>
          <cell r="F1984">
            <v>8.2578769287460288E-2</v>
          </cell>
          <cell r="G1984">
            <v>0.84166171456211092</v>
          </cell>
          <cell r="H1984">
            <v>0.78206190614467719</v>
          </cell>
          <cell r="I1984">
            <v>9.5652959856760878E-22</v>
          </cell>
        </row>
        <row r="1985">
          <cell r="C1985">
            <v>1799.15</v>
          </cell>
          <cell r="D1985">
            <v>71.150000000000006</v>
          </cell>
          <cell r="E1985">
            <v>1.8064859281410368</v>
          </cell>
          <cell r="F1985">
            <v>8.2578663580925429E-2</v>
          </cell>
          <cell r="G1985">
            <v>0.84166190851696077</v>
          </cell>
          <cell r="H1985">
            <v>0.78140921975948052</v>
          </cell>
          <cell r="I1985">
            <v>9.5573130646168028E-22</v>
          </cell>
        </row>
        <row r="1986">
          <cell r="C1986">
            <v>1799.2</v>
          </cell>
          <cell r="D1986">
            <v>71.099999999999994</v>
          </cell>
          <cell r="E1986">
            <v>1.8064852038093664</v>
          </cell>
          <cell r="F1986">
            <v>8.2578557873468211E-2</v>
          </cell>
          <cell r="G1986">
            <v>0.84166210247352524</v>
          </cell>
          <cell r="H1986">
            <v>0.78468000195197141</v>
          </cell>
          <cell r="I1986">
            <v>9.5973175700530597E-22</v>
          </cell>
        </row>
        <row r="1987">
          <cell r="C1987">
            <v>1799.25</v>
          </cell>
          <cell r="D1987">
            <v>71.239999999999995</v>
          </cell>
          <cell r="E1987">
            <v>1.8064844794712844</v>
          </cell>
          <cell r="F1987">
            <v>8.2578452165088398E-2</v>
          </cell>
          <cell r="G1987">
            <v>0.84166229643180501</v>
          </cell>
          <cell r="H1987">
            <v>0.77553167094935926</v>
          </cell>
          <cell r="I1987">
            <v>9.4854255406275347E-22</v>
          </cell>
        </row>
        <row r="1988">
          <cell r="C1988">
            <v>1799.3</v>
          </cell>
          <cell r="D1988">
            <v>71.25</v>
          </cell>
          <cell r="E1988">
            <v>1.8064837551267894</v>
          </cell>
          <cell r="F1988">
            <v>8.2578346455785712E-2</v>
          </cell>
          <cell r="G1988">
            <v>0.84166249039180041</v>
          </cell>
          <cell r="H1988">
            <v>0.77487990221163938</v>
          </cell>
          <cell r="I1988">
            <v>9.4774538431934591E-22</v>
          </cell>
        </row>
        <row r="1989">
          <cell r="C1989">
            <v>1799.35</v>
          </cell>
          <cell r="D1989">
            <v>71.38</v>
          </cell>
          <cell r="E1989">
            <v>1.8064830307758803</v>
          </cell>
          <cell r="F1989">
            <v>8.2578240745560139E-2</v>
          </cell>
          <cell r="G1989">
            <v>0.84166268435351133</v>
          </cell>
          <cell r="H1989">
            <v>0.76640237447870929</v>
          </cell>
          <cell r="I1989">
            <v>9.3737663200509477E-22</v>
          </cell>
        </row>
        <row r="1990">
          <cell r="C1990">
            <v>1799.4</v>
          </cell>
          <cell r="D1990">
            <v>71.150000000000006</v>
          </cell>
          <cell r="E1990">
            <v>1.8064823064185558</v>
          </cell>
          <cell r="F1990">
            <v>8.2578135034411387E-2</v>
          </cell>
          <cell r="G1990">
            <v>0.84166287831693876</v>
          </cell>
          <cell r="H1990">
            <v>0.7814145790313306</v>
          </cell>
          <cell r="I1990">
            <v>9.5573786131636765E-22</v>
          </cell>
        </row>
        <row r="1991">
          <cell r="C1991">
            <v>1799.45</v>
          </cell>
          <cell r="D1991">
            <v>70.88</v>
          </cell>
          <cell r="E1991">
            <v>1.8064815820548143</v>
          </cell>
          <cell r="F1991">
            <v>8.2578029322339236E-2</v>
          </cell>
          <cell r="G1991">
            <v>0.84166307228208259</v>
          </cell>
          <cell r="H1991">
            <v>0.79909945667636739</v>
          </cell>
          <cell r="I1991">
            <v>9.7736800182265522E-22</v>
          </cell>
        </row>
        <row r="1992">
          <cell r="C1992">
            <v>1799.5</v>
          </cell>
          <cell r="D1992">
            <v>71.02</v>
          </cell>
          <cell r="E1992">
            <v>1.8064808576846549</v>
          </cell>
          <cell r="F1992">
            <v>8.2577923609343559E-2</v>
          </cell>
          <cell r="G1992">
            <v>0.84166326624894339</v>
          </cell>
          <cell r="H1992">
            <v>0.7899227554601701</v>
          </cell>
          <cell r="I1992">
            <v>9.6614409964619456E-22</v>
          </cell>
        </row>
        <row r="1993">
          <cell r="C1993">
            <v>1799.55</v>
          </cell>
          <cell r="D1993">
            <v>71.06</v>
          </cell>
          <cell r="E1993">
            <v>1.8064801333080762</v>
          </cell>
          <cell r="F1993">
            <v>8.2577817895424177E-2</v>
          </cell>
          <cell r="G1993">
            <v>0.84166346021752148</v>
          </cell>
          <cell r="H1993">
            <v>0.78730492932380602</v>
          </cell>
          <cell r="I1993">
            <v>9.6294227103945405E-22</v>
          </cell>
        </row>
        <row r="1994">
          <cell r="C1994">
            <v>1799.6</v>
          </cell>
          <cell r="D1994">
            <v>70.95</v>
          </cell>
          <cell r="E1994">
            <v>1.8064794089250769</v>
          </cell>
          <cell r="F1994">
            <v>8.2577712180580853E-2</v>
          </cell>
          <cell r="G1994">
            <v>0.84166365418781719</v>
          </cell>
          <cell r="H1994">
            <v>0.79451152210258802</v>
          </cell>
          <cell r="I1994">
            <v>9.7175655958051151E-22</v>
          </cell>
        </row>
        <row r="1995">
          <cell r="C1995">
            <v>1799.65</v>
          </cell>
          <cell r="D1995">
            <v>71.099999999999994</v>
          </cell>
          <cell r="E1995">
            <v>1.8064786845356553</v>
          </cell>
          <cell r="F1995">
            <v>8.2577606464813422E-2</v>
          </cell>
          <cell r="G1995">
            <v>0.84166384815983086</v>
          </cell>
          <cell r="H1995">
            <v>0.784689648890743</v>
          </cell>
          <cell r="I1995">
            <v>9.5974355604883198E-22</v>
          </cell>
        </row>
        <row r="1996">
          <cell r="C1996">
            <v>1799.7</v>
          </cell>
          <cell r="D1996">
            <v>70.97</v>
          </cell>
          <cell r="E1996">
            <v>1.8064779601398109</v>
          </cell>
          <cell r="F1996">
            <v>8.2577500748121688E-2</v>
          </cell>
          <cell r="G1996">
            <v>0.84166404213356272</v>
          </cell>
          <cell r="H1996">
            <v>0.79320274069022478</v>
          </cell>
          <cell r="I1996">
            <v>9.7015580630363609E-22</v>
          </cell>
        </row>
        <row r="1997">
          <cell r="C1997">
            <v>1799.75</v>
          </cell>
          <cell r="D1997">
            <v>71.08</v>
          </cell>
          <cell r="E1997">
            <v>1.8064772357375416</v>
          </cell>
          <cell r="F1997">
            <v>8.2577395030505471E-2</v>
          </cell>
          <cell r="G1997">
            <v>0.84166423610901331</v>
          </cell>
          <cell r="H1997">
            <v>0.7860003207693641</v>
          </cell>
          <cell r="I1997">
            <v>9.6134662153004386E-22</v>
          </cell>
        </row>
        <row r="1998">
          <cell r="C1998">
            <v>1799.8</v>
          </cell>
          <cell r="D1998">
            <v>71.069999999999993</v>
          </cell>
          <cell r="E1998">
            <v>1.8064765113288466</v>
          </cell>
          <cell r="F1998">
            <v>8.257728931196455E-2</v>
          </cell>
          <cell r="G1998">
            <v>0.84166443008618286</v>
          </cell>
          <cell r="H1998">
            <v>0.78665579479824843</v>
          </cell>
          <cell r="I1998">
            <v>9.6214832316618547E-22</v>
          </cell>
        </row>
        <row r="1999">
          <cell r="C1999">
            <v>1799.85</v>
          </cell>
          <cell r="D1999">
            <v>71.2</v>
          </cell>
          <cell r="E1999">
            <v>1.8064757869137242</v>
          </cell>
          <cell r="F1999">
            <v>8.2577183592498771E-2</v>
          </cell>
          <cell r="G1999">
            <v>0.8416646240650717</v>
          </cell>
          <cell r="H1999">
            <v>0.77815681289790517</v>
          </cell>
          <cell r="I1999">
            <v>9.51753330542846E-22</v>
          </cell>
        </row>
        <row r="2000">
          <cell r="C2000">
            <v>1799.9</v>
          </cell>
          <cell r="D2000">
            <v>71.05</v>
          </cell>
          <cell r="E2000">
            <v>1.8064750624921737</v>
          </cell>
          <cell r="F2000">
            <v>8.2577077872107968E-2</v>
          </cell>
          <cell r="G2000">
            <v>0.84166481804568016</v>
          </cell>
          <cell r="H2000">
            <v>0.78796701916471223</v>
          </cell>
          <cell r="I2000">
            <v>9.6375206438798801E-22</v>
          </cell>
        </row>
        <row r="2001">
          <cell r="C2001">
            <v>1799.95</v>
          </cell>
          <cell r="D2001">
            <v>71.180000000000007</v>
          </cell>
          <cell r="E2001">
            <v>1.8064743380641932</v>
          </cell>
          <cell r="F2001">
            <v>8.2576972150791891E-2</v>
          </cell>
          <cell r="G2001">
            <v>0.84166501202800892</v>
          </cell>
          <cell r="H2001">
            <v>0.77946564677213714</v>
          </cell>
          <cell r="I2001">
            <v>9.5335414798514076E-22</v>
          </cell>
        </row>
        <row r="2002">
          <cell r="C2002">
            <v>1800</v>
          </cell>
          <cell r="D2002">
            <v>71.45</v>
          </cell>
          <cell r="E2002">
            <v>1.8064736136297816</v>
          </cell>
          <cell r="F2002">
            <v>8.2576866428550347E-2</v>
          </cell>
          <cell r="G2002">
            <v>0.84166520601205796</v>
          </cell>
          <cell r="H2002">
            <v>0.76185730343583424</v>
          </cell>
          <cell r="I2002">
            <v>9.3181761558204152E-22</v>
          </cell>
        </row>
        <row r="2003">
          <cell r="C2003">
            <v>1800.05</v>
          </cell>
          <cell r="D2003" t="str">
            <v xml:space="preserve"> </v>
          </cell>
          <cell r="E2003">
            <v>1.8064728891889381</v>
          </cell>
          <cell r="F2003">
            <v>8.2576760705383279E-2</v>
          </cell>
          <cell r="G2003">
            <v>0.84166539999782752</v>
          </cell>
          <cell r="H2003" t="e">
            <v>#VALUE!</v>
          </cell>
          <cell r="I2003" t="e">
            <v>#VALUE!</v>
          </cell>
        </row>
        <row r="2004">
          <cell r="C2004">
            <v>1800.1</v>
          </cell>
          <cell r="D2004" t="str">
            <v xml:space="preserve"> </v>
          </cell>
          <cell r="E2004">
            <v>1.8064721647416606</v>
          </cell>
          <cell r="F2004">
            <v>8.2576654981290326E-2</v>
          </cell>
          <cell r="G2004">
            <v>0.84166559398531848</v>
          </cell>
          <cell r="H2004" t="e">
            <v>#VALUE!</v>
          </cell>
          <cell r="I2004" t="e">
            <v>#VALUE!</v>
          </cell>
        </row>
        <row r="2005">
          <cell r="C2005">
            <v>1800.15</v>
          </cell>
          <cell r="D2005" t="str">
            <v xml:space="preserve"> </v>
          </cell>
          <cell r="E2005">
            <v>1.8064714402879483</v>
          </cell>
          <cell r="F2005">
            <v>8.257654925627135E-2</v>
          </cell>
          <cell r="G2005">
            <v>0.84166578797453073</v>
          </cell>
          <cell r="H2005" t="e">
            <v>#VALUE!</v>
          </cell>
          <cell r="I2005" t="e">
            <v>#VALUE!</v>
          </cell>
        </row>
        <row r="2006">
          <cell r="C2006">
            <v>1800.2</v>
          </cell>
          <cell r="D2006" t="str">
            <v xml:space="preserve"> </v>
          </cell>
          <cell r="E2006">
            <v>1.8064707158277997</v>
          </cell>
          <cell r="F2006">
            <v>8.2576443530326255E-2</v>
          </cell>
          <cell r="G2006">
            <v>0.84166598196546472</v>
          </cell>
          <cell r="H2006" t="e">
            <v>#VALUE!</v>
          </cell>
          <cell r="I2006" t="e">
            <v>#VALUE!</v>
          </cell>
        </row>
        <row r="2007">
          <cell r="C2007">
            <v>1800.25</v>
          </cell>
          <cell r="D2007" t="str">
            <v xml:space="preserve"> </v>
          </cell>
          <cell r="E2007">
            <v>1.8064699913612139</v>
          </cell>
          <cell r="F2007">
            <v>8.2576337803454775E-2</v>
          </cell>
          <cell r="G2007">
            <v>0.84166617595812077</v>
          </cell>
          <cell r="H2007" t="e">
            <v>#VALUE!</v>
          </cell>
          <cell r="I2007" t="e">
            <v>#VALUE!</v>
          </cell>
        </row>
        <row r="2008">
          <cell r="C2008">
            <v>1800.3</v>
          </cell>
          <cell r="D2008" t="str">
            <v xml:space="preserve"> </v>
          </cell>
          <cell r="E2008">
            <v>1.8064692668881888</v>
          </cell>
          <cell r="F2008">
            <v>8.2576232075656703E-2</v>
          </cell>
          <cell r="G2008">
            <v>0.84166636995249933</v>
          </cell>
          <cell r="H2008" t="e">
            <v>#VALUE!</v>
          </cell>
          <cell r="I2008" t="e">
            <v>#VALUE!</v>
          </cell>
        </row>
        <row r="2009">
          <cell r="C2009">
            <v>1800.35</v>
          </cell>
          <cell r="D2009" t="str">
            <v xml:space="preserve"> </v>
          </cell>
          <cell r="E2009">
            <v>1.8064685424087239</v>
          </cell>
          <cell r="F2009">
            <v>8.2576126346931886E-2</v>
          </cell>
          <cell r="G2009">
            <v>0.84166656394860062</v>
          </cell>
          <cell r="H2009" t="e">
            <v>#VALUE!</v>
          </cell>
          <cell r="I2009" t="e">
            <v>#VALUE!</v>
          </cell>
        </row>
        <row r="2010">
          <cell r="C2010">
            <v>1800.4</v>
          </cell>
          <cell r="D2010" t="str">
            <v xml:space="preserve"> </v>
          </cell>
          <cell r="E2010">
            <v>1.8064678179228175</v>
          </cell>
          <cell r="F2010">
            <v>8.257602061728013E-2</v>
          </cell>
          <cell r="G2010">
            <v>0.84166675794642531</v>
          </cell>
          <cell r="H2010" t="e">
            <v>#VALUE!</v>
          </cell>
          <cell r="I2010" t="e">
            <v>#VALUE!</v>
          </cell>
        </row>
        <row r="2011">
          <cell r="C2011">
            <v>1800.45</v>
          </cell>
          <cell r="D2011" t="str">
            <v xml:space="preserve"> </v>
          </cell>
          <cell r="E2011">
            <v>1.8064670934304685</v>
          </cell>
          <cell r="F2011">
            <v>8.2575914886701254E-2</v>
          </cell>
          <cell r="G2011">
            <v>0.8416669519459733</v>
          </cell>
          <cell r="H2011" t="e">
            <v>#VALUE!</v>
          </cell>
          <cell r="I2011" t="e">
            <v>#VALUE!</v>
          </cell>
        </row>
        <row r="2012">
          <cell r="C2012">
            <v>1800.5</v>
          </cell>
          <cell r="D2012" t="str">
            <v xml:space="preserve"> </v>
          </cell>
          <cell r="E2012">
            <v>1.8064663689316753</v>
          </cell>
          <cell r="F2012">
            <v>8.2575809155194996E-2</v>
          </cell>
          <cell r="G2012">
            <v>0.84166714594724512</v>
          </cell>
          <cell r="H2012" t="e">
            <v>#VALUE!</v>
          </cell>
          <cell r="I2012" t="e">
            <v>#VALUE!</v>
          </cell>
        </row>
        <row r="2013">
          <cell r="C2013">
            <v>1800.55</v>
          </cell>
          <cell r="D2013" t="str">
            <v xml:space="preserve"> </v>
          </cell>
          <cell r="E2013">
            <v>1.8064656444264369</v>
          </cell>
          <cell r="F2013">
            <v>8.2575703422761271E-2</v>
          </cell>
          <cell r="G2013">
            <v>0.84166733995024134</v>
          </cell>
          <cell r="H2013" t="e">
            <v>#VALUE!</v>
          </cell>
          <cell r="I2013" t="e">
            <v>#VALUE!</v>
          </cell>
        </row>
        <row r="2014">
          <cell r="C2014">
            <v>1800.6</v>
          </cell>
          <cell r="D2014" t="str">
            <v xml:space="preserve"> </v>
          </cell>
          <cell r="E2014">
            <v>1.806464919914752</v>
          </cell>
          <cell r="F2014">
            <v>8.2575597689399843E-2</v>
          </cell>
          <cell r="G2014">
            <v>0.84166753395496197</v>
          </cell>
          <cell r="H2014" t="e">
            <v>#VALUE!</v>
          </cell>
          <cell r="I2014" t="e">
            <v>#VALUE!</v>
          </cell>
        </row>
        <row r="2015">
          <cell r="C2015">
            <v>1800.65</v>
          </cell>
          <cell r="D2015" t="str">
            <v xml:space="preserve"> </v>
          </cell>
          <cell r="E2015">
            <v>1.8064641953966192</v>
          </cell>
          <cell r="F2015">
            <v>8.2575491955110575E-2</v>
          </cell>
          <cell r="G2015">
            <v>0.84166772796140732</v>
          </cell>
          <cell r="H2015" t="e">
            <v>#VALUE!</v>
          </cell>
          <cell r="I2015" t="e">
            <v>#VALUE!</v>
          </cell>
        </row>
        <row r="2016">
          <cell r="C2016">
            <v>1800.7</v>
          </cell>
          <cell r="D2016" t="str">
            <v xml:space="preserve"> </v>
          </cell>
          <cell r="E2016">
            <v>1.8064634708720373</v>
          </cell>
          <cell r="F2016">
            <v>8.2575386219893201E-2</v>
          </cell>
          <cell r="G2016">
            <v>0.84166792196957807</v>
          </cell>
          <cell r="H2016" t="e">
            <v>#VALUE!</v>
          </cell>
          <cell r="I2016" t="e">
            <v>#VALUE!</v>
          </cell>
        </row>
        <row r="2017">
          <cell r="C2017">
            <v>1800.75</v>
          </cell>
          <cell r="D2017" t="str">
            <v xml:space="preserve"> </v>
          </cell>
          <cell r="E2017">
            <v>1.8064627463410048</v>
          </cell>
          <cell r="F2017">
            <v>8.2575280483747543E-2</v>
          </cell>
          <cell r="G2017">
            <v>0.84166811597947455</v>
          </cell>
          <cell r="H2017" t="e">
            <v>#VALUE!</v>
          </cell>
          <cell r="I2017" t="e">
            <v>#VALUE!</v>
          </cell>
        </row>
        <row r="2018">
          <cell r="C2018">
            <v>1800.8</v>
          </cell>
          <cell r="D2018" t="str">
            <v xml:space="preserve"> </v>
          </cell>
          <cell r="E2018">
            <v>1.8064620218035206</v>
          </cell>
          <cell r="F2018">
            <v>8.257517474667346E-2</v>
          </cell>
          <cell r="G2018">
            <v>0.84166830999109676</v>
          </cell>
          <cell r="H2018" t="e">
            <v>#VALUE!</v>
          </cell>
          <cell r="I2018" t="e">
            <v>#VALUE!</v>
          </cell>
        </row>
        <row r="2019">
          <cell r="C2019">
            <v>1800.85</v>
          </cell>
          <cell r="D2019" t="str">
            <v xml:space="preserve"> </v>
          </cell>
          <cell r="E2019">
            <v>1.8064612972595833</v>
          </cell>
          <cell r="F2019">
            <v>8.2575069008670732E-2</v>
          </cell>
          <cell r="G2019">
            <v>0.84166850400444526</v>
          </cell>
          <cell r="H2019" t="e">
            <v>#VALUE!</v>
          </cell>
          <cell r="I2019" t="e">
            <v>#VALUE!</v>
          </cell>
        </row>
        <row r="2020">
          <cell r="C2020">
            <v>1800.9</v>
          </cell>
          <cell r="D2020" t="str">
            <v xml:space="preserve"> </v>
          </cell>
          <cell r="E2020">
            <v>1.8064605727091918</v>
          </cell>
          <cell r="F2020">
            <v>8.2574963269739204E-2</v>
          </cell>
          <cell r="G2020">
            <v>0.84166869801952027</v>
          </cell>
          <cell r="H2020" t="e">
            <v>#VALUE!</v>
          </cell>
          <cell r="I2020" t="e">
            <v>#VALUE!</v>
          </cell>
        </row>
        <row r="2021">
          <cell r="C2021">
            <v>1800.95</v>
          </cell>
          <cell r="D2021" t="str">
            <v xml:space="preserve"> </v>
          </cell>
          <cell r="E2021">
            <v>1.8064598481523446</v>
          </cell>
          <cell r="F2021">
            <v>8.2574857529878629E-2</v>
          </cell>
          <cell r="G2021">
            <v>0.84166889203632256</v>
          </cell>
          <cell r="H2021" t="e">
            <v>#VALUE!</v>
          </cell>
          <cell r="I2021" t="e">
            <v>#VALUE!</v>
          </cell>
        </row>
        <row r="2022">
          <cell r="C2022">
            <v>1801</v>
          </cell>
          <cell r="D2022" t="str">
            <v xml:space="preserve"> </v>
          </cell>
          <cell r="E2022">
            <v>1.8064591235890404</v>
          </cell>
          <cell r="F2022">
            <v>8.2574751789088824E-2</v>
          </cell>
          <cell r="G2022">
            <v>0.84166908605485202</v>
          </cell>
          <cell r="H2022" t="e">
            <v>#VALUE!</v>
          </cell>
          <cell r="I2022" t="e">
            <v>#VALUE!</v>
          </cell>
        </row>
        <row r="2023">
          <cell r="C2023">
            <v>1801.05</v>
          </cell>
          <cell r="D2023" t="str">
            <v xml:space="preserve"> </v>
          </cell>
          <cell r="E2023">
            <v>1.806458399019278</v>
          </cell>
          <cell r="F2023">
            <v>8.2574646047369638E-2</v>
          </cell>
          <cell r="G2023">
            <v>0.84166928007510911</v>
          </cell>
          <cell r="H2023" t="e">
            <v>#VALUE!</v>
          </cell>
          <cell r="I2023" t="e">
            <v>#VALUE!</v>
          </cell>
        </row>
        <row r="2024">
          <cell r="C2024">
            <v>1801.1</v>
          </cell>
          <cell r="D2024" t="str">
            <v xml:space="preserve"> </v>
          </cell>
          <cell r="E2024">
            <v>1.806457674443056</v>
          </cell>
          <cell r="F2024">
            <v>8.2574540304720903E-2</v>
          </cell>
          <cell r="G2024">
            <v>0.84166947409709425</v>
          </cell>
          <cell r="H2024" t="e">
            <v>#VALUE!</v>
          </cell>
          <cell r="I2024" t="e">
            <v>#VALUE!</v>
          </cell>
        </row>
        <row r="2025">
          <cell r="C2025">
            <v>1801.15</v>
          </cell>
          <cell r="D2025" t="str">
            <v xml:space="preserve"> </v>
          </cell>
          <cell r="E2025">
            <v>1.8064569498603733</v>
          </cell>
          <cell r="F2025">
            <v>8.2574434561142385E-2</v>
          </cell>
          <cell r="G2025">
            <v>0.84166966812080768</v>
          </cell>
          <cell r="H2025" t="e">
            <v>#VALUE!</v>
          </cell>
          <cell r="I2025" t="e">
            <v>#VALUE!</v>
          </cell>
        </row>
        <row r="2026">
          <cell r="C2026">
            <v>1801.2</v>
          </cell>
          <cell r="D2026" t="str">
            <v xml:space="preserve"> </v>
          </cell>
          <cell r="E2026">
            <v>1.8064562252712284</v>
          </cell>
          <cell r="F2026">
            <v>8.2574328816633916E-2</v>
          </cell>
          <cell r="G2026">
            <v>0.84166986214624973</v>
          </cell>
          <cell r="H2026" t="e">
            <v>#VALUE!</v>
          </cell>
          <cell r="I2026" t="e">
            <v>#VALUE!</v>
          </cell>
        </row>
        <row r="2027">
          <cell r="C2027">
            <v>1801.25</v>
          </cell>
          <cell r="D2027" t="str">
            <v xml:space="preserve"> </v>
          </cell>
          <cell r="E2027">
            <v>1.80645550067562</v>
          </cell>
          <cell r="F2027">
            <v>8.2574223071195274E-2</v>
          </cell>
          <cell r="G2027">
            <v>0.84167005617342106</v>
          </cell>
          <cell r="H2027" t="e">
            <v>#VALUE!</v>
          </cell>
          <cell r="I2027" t="e">
            <v>#VALUE!</v>
          </cell>
        </row>
        <row r="2028">
          <cell r="C2028">
            <v>1801.3</v>
          </cell>
          <cell r="D2028" t="str">
            <v xml:space="preserve"> </v>
          </cell>
          <cell r="E2028">
            <v>1.8064547760735472</v>
          </cell>
          <cell r="F2028">
            <v>8.2574117324826321E-2</v>
          </cell>
          <cell r="G2028">
            <v>0.84167025020232156</v>
          </cell>
          <cell r="H2028" t="e">
            <v>#VALUE!</v>
          </cell>
          <cell r="I2028" t="e">
            <v>#VALUE!</v>
          </cell>
        </row>
        <row r="2029">
          <cell r="C2029">
            <v>1801.35</v>
          </cell>
          <cell r="D2029" t="str">
            <v xml:space="preserve"> </v>
          </cell>
          <cell r="E2029">
            <v>1.8064540514650083</v>
          </cell>
          <cell r="F2029">
            <v>8.2574011577526835E-2</v>
          </cell>
          <cell r="G2029">
            <v>0.84167044423295179</v>
          </cell>
          <cell r="H2029" t="e">
            <v>#VALUE!</v>
          </cell>
          <cell r="I2029" t="e">
            <v>#VALUE!</v>
          </cell>
        </row>
        <row r="2030">
          <cell r="C2030">
            <v>1801.4</v>
          </cell>
          <cell r="D2030" t="str">
            <v xml:space="preserve"> </v>
          </cell>
          <cell r="E2030">
            <v>1.8064533268500023</v>
          </cell>
          <cell r="F2030">
            <v>8.257390582929669E-2</v>
          </cell>
          <cell r="G2030">
            <v>0.84167063826531219</v>
          </cell>
          <cell r="H2030" t="e">
            <v>#VALUE!</v>
          </cell>
          <cell r="I2030" t="e">
            <v>#VALUE!</v>
          </cell>
        </row>
        <row r="2031">
          <cell r="C2031">
            <v>1801.45</v>
          </cell>
          <cell r="D2031" t="str">
            <v xml:space="preserve"> </v>
          </cell>
          <cell r="E2031">
            <v>1.8064526022285274</v>
          </cell>
          <cell r="F2031">
            <v>8.2573800080135568E-2</v>
          </cell>
          <cell r="G2031">
            <v>0.84167083229940298</v>
          </cell>
          <cell r="H2031" t="e">
            <v>#VALUE!</v>
          </cell>
          <cell r="I2031" t="e">
            <v>#VALUE!</v>
          </cell>
        </row>
        <row r="2032">
          <cell r="C2032">
            <v>1801.5</v>
          </cell>
          <cell r="D2032" t="str">
            <v xml:space="preserve"> </v>
          </cell>
          <cell r="E2032">
            <v>1.8064518776005829</v>
          </cell>
          <cell r="F2032">
            <v>8.257369433004344E-2</v>
          </cell>
          <cell r="G2032">
            <v>0.8416710263352245</v>
          </cell>
          <cell r="H2032" t="e">
            <v>#VALUE!</v>
          </cell>
          <cell r="I2032" t="e">
            <v>#VALUE!</v>
          </cell>
        </row>
        <row r="2033">
          <cell r="C2033">
            <v>1801.55</v>
          </cell>
          <cell r="D2033" t="str">
            <v xml:space="preserve"> </v>
          </cell>
          <cell r="E2033">
            <v>1.8064511529661671</v>
          </cell>
          <cell r="F2033">
            <v>8.2573588579020016E-2</v>
          </cell>
          <cell r="G2033">
            <v>0.84167122037277731</v>
          </cell>
          <cell r="H2033" t="e">
            <v>#VALUE!</v>
          </cell>
          <cell r="I2033" t="e">
            <v>#VALUE!</v>
          </cell>
        </row>
        <row r="2034">
          <cell r="C2034">
            <v>1801.6</v>
          </cell>
          <cell r="D2034" t="str">
            <v xml:space="preserve"> </v>
          </cell>
          <cell r="E2034">
            <v>1.8064504283252789</v>
          </cell>
          <cell r="F2034">
            <v>8.2573482827065073E-2</v>
          </cell>
          <cell r="G2034">
            <v>0.84167141441206139</v>
          </cell>
          <cell r="H2034" t="e">
            <v>#VALUE!</v>
          </cell>
          <cell r="I2034" t="e">
            <v>#VALUE!</v>
          </cell>
        </row>
        <row r="2035">
          <cell r="C2035">
            <v>1801.65</v>
          </cell>
          <cell r="D2035" t="str">
            <v xml:space="preserve"> </v>
          </cell>
          <cell r="E2035">
            <v>1.806449703677917</v>
          </cell>
          <cell r="F2035">
            <v>8.2573377074178528E-2</v>
          </cell>
          <cell r="G2035">
            <v>0.84167160845307731</v>
          </cell>
          <cell r="H2035" t="e">
            <v>#VALUE!</v>
          </cell>
          <cell r="I2035" t="e">
            <v>#VALUE!</v>
          </cell>
        </row>
        <row r="2036">
          <cell r="C2036">
            <v>1801.7</v>
          </cell>
          <cell r="D2036" t="str">
            <v xml:space="preserve"> </v>
          </cell>
          <cell r="E2036">
            <v>1.8064489790240801</v>
          </cell>
          <cell r="F2036">
            <v>8.2573271320360145E-2</v>
          </cell>
          <cell r="G2036">
            <v>0.84167180249582541</v>
          </cell>
          <cell r="H2036" t="e">
            <v>#VALUE!</v>
          </cell>
          <cell r="I2036" t="e">
            <v>#VALUE!</v>
          </cell>
        </row>
        <row r="2037">
          <cell r="C2037">
            <v>1801.75</v>
          </cell>
          <cell r="D2037" t="str">
            <v xml:space="preserve"> </v>
          </cell>
          <cell r="E2037">
            <v>1.8064482543637668</v>
          </cell>
          <cell r="F2037">
            <v>8.2573165565609688E-2</v>
          </cell>
          <cell r="G2037">
            <v>0.84167199654030622</v>
          </cell>
          <cell r="H2037" t="e">
            <v>#VALUE!</v>
          </cell>
          <cell r="I2037" t="e">
            <v>#VALUE!</v>
          </cell>
        </row>
        <row r="2038">
          <cell r="C2038">
            <v>1801.8</v>
          </cell>
          <cell r="D2038" t="str">
            <v xml:space="preserve"> </v>
          </cell>
          <cell r="E2038">
            <v>1.806447529696976</v>
          </cell>
          <cell r="F2038">
            <v>8.2573059809927074E-2</v>
          </cell>
          <cell r="G2038">
            <v>0.84167219058651976</v>
          </cell>
          <cell r="H2038" t="e">
            <v>#VALUE!</v>
          </cell>
          <cell r="I2038" t="e">
            <v>#VALUE!</v>
          </cell>
        </row>
        <row r="2039">
          <cell r="C2039">
            <v>1801.85</v>
          </cell>
          <cell r="D2039" t="str">
            <v xml:space="preserve"> </v>
          </cell>
          <cell r="E2039">
            <v>1.8064468050237064</v>
          </cell>
          <cell r="F2039">
            <v>8.2572954053312039E-2</v>
          </cell>
          <cell r="G2039">
            <v>0.84167238463446636</v>
          </cell>
          <cell r="H2039" t="e">
            <v>#VALUE!</v>
          </cell>
          <cell r="I2039" t="e">
            <v>#VALUE!</v>
          </cell>
        </row>
        <row r="2040">
          <cell r="C2040">
            <v>1801.9</v>
          </cell>
          <cell r="D2040" t="str">
            <v xml:space="preserve"> </v>
          </cell>
          <cell r="E2040">
            <v>1.8064460803439564</v>
          </cell>
          <cell r="F2040">
            <v>8.2572848295764417E-2</v>
          </cell>
          <cell r="G2040">
            <v>0.84167257868414658</v>
          </cell>
          <cell r="H2040" t="e">
            <v>#VALUE!</v>
          </cell>
          <cell r="I2040" t="e">
            <v>#VALUE!</v>
          </cell>
        </row>
        <row r="2041">
          <cell r="C2041">
            <v>1801.95</v>
          </cell>
          <cell r="D2041" t="str">
            <v xml:space="preserve"> </v>
          </cell>
          <cell r="E2041">
            <v>1.8064453556577251</v>
          </cell>
          <cell r="F2041">
            <v>8.2572742537284055E-2</v>
          </cell>
          <cell r="G2041">
            <v>0.8416727727355604</v>
          </cell>
          <cell r="H2041" t="e">
            <v>#VALUE!</v>
          </cell>
          <cell r="I2041" t="e">
            <v>#VALUE!</v>
          </cell>
        </row>
        <row r="2042">
          <cell r="C2042">
            <v>1802</v>
          </cell>
          <cell r="D2042" t="str">
            <v xml:space="preserve"> </v>
          </cell>
          <cell r="E2042">
            <v>1.8064446309650111</v>
          </cell>
          <cell r="F2042">
            <v>8.2572636777870717E-2</v>
          </cell>
          <cell r="G2042">
            <v>0.84167296678870873</v>
          </cell>
          <cell r="H2042" t="e">
            <v>#VALUE!</v>
          </cell>
          <cell r="I2042" t="e">
            <v>#VALUE!</v>
          </cell>
        </row>
        <row r="2043">
          <cell r="C2043">
            <v>1802.05</v>
          </cell>
          <cell r="D2043" t="str">
            <v xml:space="preserve"> </v>
          </cell>
          <cell r="E2043">
            <v>1.8064439062658129</v>
          </cell>
          <cell r="F2043">
            <v>8.2572531017524195E-2</v>
          </cell>
          <cell r="G2043">
            <v>0.84167316084359167</v>
          </cell>
          <cell r="H2043" t="e">
            <v>#VALUE!</v>
          </cell>
          <cell r="I2043" t="e">
            <v>#VALUE!</v>
          </cell>
        </row>
        <row r="2044">
          <cell r="C2044">
            <v>1802.1</v>
          </cell>
          <cell r="D2044" t="str">
            <v xml:space="preserve"> </v>
          </cell>
          <cell r="E2044">
            <v>1.8064431815601294</v>
          </cell>
          <cell r="F2044">
            <v>8.2572425256244322E-2</v>
          </cell>
          <cell r="G2044">
            <v>0.84167335490020945</v>
          </cell>
          <cell r="H2044" t="e">
            <v>#VALUE!</v>
          </cell>
          <cell r="I2044" t="e">
            <v>#VALUE!</v>
          </cell>
        </row>
        <row r="2045">
          <cell r="C2045">
            <v>1802.15</v>
          </cell>
          <cell r="D2045" t="str">
            <v xml:space="preserve"> </v>
          </cell>
          <cell r="E2045">
            <v>1.8064424568479593</v>
          </cell>
          <cell r="F2045">
            <v>8.2572319494030974E-2</v>
          </cell>
          <cell r="G2045">
            <v>0.84167354895856239</v>
          </cell>
          <cell r="H2045" t="e">
            <v>#VALUE!</v>
          </cell>
          <cell r="I2045" t="e">
            <v>#VALUE!</v>
          </cell>
        </row>
        <row r="2046">
          <cell r="C2046">
            <v>1802.2</v>
          </cell>
          <cell r="D2046" t="str">
            <v xml:space="preserve"> </v>
          </cell>
          <cell r="E2046">
            <v>1.8064417321293011</v>
          </cell>
          <cell r="F2046">
            <v>8.2572213730883845E-2</v>
          </cell>
          <cell r="G2046">
            <v>0.84167374301865105</v>
          </cell>
          <cell r="H2046" t="e">
            <v>#VALUE!</v>
          </cell>
          <cell r="I2046" t="e">
            <v>#VALUE!</v>
          </cell>
        </row>
        <row r="2047">
          <cell r="C2047">
            <v>1802.25</v>
          </cell>
          <cell r="D2047" t="str">
            <v xml:space="preserve"> </v>
          </cell>
          <cell r="E2047">
            <v>1.8064410074041539</v>
          </cell>
          <cell r="F2047">
            <v>8.2572107966802838E-2</v>
          </cell>
          <cell r="G2047">
            <v>0.84167393708047566</v>
          </cell>
          <cell r="H2047" t="e">
            <v>#VALUE!</v>
          </cell>
          <cell r="I2047" t="e">
            <v>#VALUE!</v>
          </cell>
        </row>
        <row r="2048">
          <cell r="C2048">
            <v>1802.3</v>
          </cell>
          <cell r="D2048" t="str">
            <v xml:space="preserve"> </v>
          </cell>
          <cell r="E2048">
            <v>1.8064402826725161</v>
          </cell>
          <cell r="F2048">
            <v>8.2572002201787759E-2</v>
          </cell>
          <cell r="G2048">
            <v>0.84167413114403655</v>
          </cell>
          <cell r="H2048" t="e">
            <v>#VALUE!</v>
          </cell>
          <cell r="I2048" t="e">
            <v>#VALUE!</v>
          </cell>
        </row>
        <row r="2049">
          <cell r="C2049">
            <v>1802.35</v>
          </cell>
          <cell r="D2049" t="str">
            <v xml:space="preserve"> </v>
          </cell>
          <cell r="E2049">
            <v>1.8064395579343866</v>
          </cell>
          <cell r="F2049">
            <v>8.2571896435838343E-2</v>
          </cell>
          <cell r="G2049">
            <v>0.84167432520933405</v>
          </cell>
          <cell r="H2049" t="e">
            <v>#VALUE!</v>
          </cell>
          <cell r="I2049" t="e">
            <v>#VALUE!</v>
          </cell>
        </row>
        <row r="2050">
          <cell r="C2050">
            <v>1802.4</v>
          </cell>
          <cell r="D2050" t="str">
            <v xml:space="preserve"> </v>
          </cell>
          <cell r="E2050">
            <v>1.8064388331897641</v>
          </cell>
          <cell r="F2050">
            <v>8.2571790668954523E-2</v>
          </cell>
          <cell r="G2050">
            <v>0.84167451927636872</v>
          </cell>
          <cell r="H2050" t="e">
            <v>#VALUE!</v>
          </cell>
          <cell r="I2050" t="e">
            <v>#VALUE!</v>
          </cell>
        </row>
        <row r="2051">
          <cell r="C2051">
            <v>1802.45</v>
          </cell>
          <cell r="D2051" t="str">
            <v xml:space="preserve"> </v>
          </cell>
          <cell r="E2051">
            <v>1.8064381084386472</v>
          </cell>
          <cell r="F2051">
            <v>8.2571684901136047E-2</v>
          </cell>
          <cell r="G2051">
            <v>0.84167471334514032</v>
          </cell>
          <cell r="H2051" t="e">
            <v>#VALUE!</v>
          </cell>
          <cell r="I2051" t="e">
            <v>#VALUE!</v>
          </cell>
        </row>
        <row r="2052">
          <cell r="C2052">
            <v>1802.5</v>
          </cell>
          <cell r="D2052" t="str">
            <v xml:space="preserve"> </v>
          </cell>
          <cell r="E2052">
            <v>1.8064373836810343</v>
          </cell>
          <cell r="F2052">
            <v>8.2571579132382694E-2</v>
          </cell>
          <cell r="G2052">
            <v>0.84167490741564999</v>
          </cell>
          <cell r="H2052" t="e">
            <v>#VALUE!</v>
          </cell>
          <cell r="I2052" t="e">
            <v>#VALUE!</v>
          </cell>
        </row>
        <row r="2053">
          <cell r="C2053">
            <v>1802.55</v>
          </cell>
          <cell r="D2053" t="str">
            <v xml:space="preserve"> </v>
          </cell>
          <cell r="E2053">
            <v>1.8064366589169247</v>
          </cell>
          <cell r="F2053">
            <v>8.2571473362694311E-2</v>
          </cell>
          <cell r="G2053">
            <v>0.84167510148789748</v>
          </cell>
          <cell r="H2053" t="e">
            <v>#VALUE!</v>
          </cell>
          <cell r="I2053" t="e">
            <v>#VALUE!</v>
          </cell>
        </row>
        <row r="2054">
          <cell r="C2054">
            <v>1802.6</v>
          </cell>
          <cell r="D2054" t="str">
            <v xml:space="preserve"> </v>
          </cell>
          <cell r="E2054">
            <v>1.8064359341463172</v>
          </cell>
          <cell r="F2054">
            <v>8.2571367592070788E-2</v>
          </cell>
          <cell r="G2054">
            <v>0.84167529556188336</v>
          </cell>
          <cell r="H2054" t="e">
            <v>#VALUE!</v>
          </cell>
          <cell r="I2054" t="e">
            <v>#VALUE!</v>
          </cell>
        </row>
        <row r="2055">
          <cell r="C2055">
            <v>1802.65</v>
          </cell>
          <cell r="D2055" t="str">
            <v xml:space="preserve"> </v>
          </cell>
          <cell r="E2055">
            <v>1.8064352093692098</v>
          </cell>
          <cell r="F2055">
            <v>8.257126182051179E-2</v>
          </cell>
          <cell r="G2055">
            <v>0.84167548963760797</v>
          </cell>
          <cell r="H2055" t="e">
            <v>#VALUE!</v>
          </cell>
          <cell r="I2055" t="e">
            <v>#VALUE!</v>
          </cell>
        </row>
        <row r="2056">
          <cell r="C2056">
            <v>1802.7</v>
          </cell>
          <cell r="D2056" t="str">
            <v xml:space="preserve"> </v>
          </cell>
          <cell r="E2056">
            <v>1.8064344845856017</v>
          </cell>
          <cell r="F2056">
            <v>8.257115604801718E-2</v>
          </cell>
          <cell r="G2056">
            <v>0.84167568371507173</v>
          </cell>
          <cell r="H2056" t="e">
            <v>#VALUE!</v>
          </cell>
          <cell r="I2056" t="e">
            <v>#VALUE!</v>
          </cell>
        </row>
        <row r="2057">
          <cell r="C2057">
            <v>1802.75</v>
          </cell>
          <cell r="D2057" t="str">
            <v xml:space="preserve"> </v>
          </cell>
          <cell r="E2057">
            <v>1.8064337597954916</v>
          </cell>
          <cell r="F2057">
            <v>8.2571050274586832E-2</v>
          </cell>
          <cell r="G2057">
            <v>0.84167587779427455</v>
          </cell>
          <cell r="H2057" t="e">
            <v>#VALUE!</v>
          </cell>
          <cell r="I2057" t="e">
            <v>#VALUE!</v>
          </cell>
        </row>
        <row r="2058">
          <cell r="C2058">
            <v>1802.8</v>
          </cell>
          <cell r="D2058" t="str">
            <v xml:space="preserve"> </v>
          </cell>
          <cell r="E2058">
            <v>1.806433034998878</v>
          </cell>
          <cell r="F2058">
            <v>8.2570944500220511E-2</v>
          </cell>
          <cell r="G2058">
            <v>0.84167607187521742</v>
          </cell>
          <cell r="H2058" t="e">
            <v>#VALUE!</v>
          </cell>
          <cell r="I2058" t="e">
            <v>#VALUE!</v>
          </cell>
        </row>
        <row r="2059">
          <cell r="C2059">
            <v>1802.85</v>
          </cell>
          <cell r="D2059" t="str">
            <v xml:space="preserve"> </v>
          </cell>
          <cell r="E2059">
            <v>1.8064323101957598</v>
          </cell>
          <cell r="F2059">
            <v>8.2570838724918036E-2</v>
          </cell>
          <cell r="G2059">
            <v>0.84167626595790046</v>
          </cell>
          <cell r="H2059" t="e">
            <v>#VALUE!</v>
          </cell>
          <cell r="I2059" t="e">
            <v>#VALUE!</v>
          </cell>
        </row>
        <row r="2060">
          <cell r="C2060">
            <v>1802.9</v>
          </cell>
          <cell r="D2060" t="str">
            <v xml:space="preserve"> </v>
          </cell>
          <cell r="E2060">
            <v>1.8064315853861357</v>
          </cell>
          <cell r="F2060">
            <v>8.2570732948679212E-2</v>
          </cell>
          <cell r="G2060">
            <v>0.84167646004232366</v>
          </cell>
          <cell r="H2060" t="e">
            <v>#VALUE!</v>
          </cell>
          <cell r="I2060" t="e">
            <v>#VALUE!</v>
          </cell>
        </row>
        <row r="2061">
          <cell r="C2061">
            <v>1802.95</v>
          </cell>
          <cell r="D2061" t="str">
            <v xml:space="preserve"> </v>
          </cell>
          <cell r="E2061">
            <v>1.8064308605700043</v>
          </cell>
          <cell r="F2061">
            <v>8.2570627171503888E-2</v>
          </cell>
          <cell r="G2061">
            <v>0.8416766541284878</v>
          </cell>
          <cell r="H2061" t="e">
            <v>#VALUE!</v>
          </cell>
          <cell r="I2061" t="e">
            <v>#VALUE!</v>
          </cell>
        </row>
        <row r="2062">
          <cell r="C2062">
            <v>1803</v>
          </cell>
          <cell r="D2062" t="str">
            <v xml:space="preserve"> </v>
          </cell>
          <cell r="E2062">
            <v>1.8064301357473644</v>
          </cell>
          <cell r="F2062">
            <v>8.2570521393391841E-2</v>
          </cell>
          <cell r="G2062">
            <v>0.84167684821639288</v>
          </cell>
          <cell r="H2062" t="e">
            <v>#VALUE!</v>
          </cell>
          <cell r="I2062" t="e">
            <v>#VALUE!</v>
          </cell>
        </row>
        <row r="2063">
          <cell r="C2063">
            <v>1803.05</v>
          </cell>
          <cell r="D2063" t="str">
            <v xml:space="preserve"> </v>
          </cell>
          <cell r="E2063">
            <v>1.8064294109182146</v>
          </cell>
          <cell r="F2063">
            <v>8.2570415614342849E-2</v>
          </cell>
          <cell r="G2063">
            <v>0.84167704230603957</v>
          </cell>
          <cell r="H2063" t="e">
            <v>#VALUE!</v>
          </cell>
          <cell r="I2063" t="e">
            <v>#VALUE!</v>
          </cell>
        </row>
        <row r="2064">
          <cell r="C2064">
            <v>1803.1</v>
          </cell>
          <cell r="D2064" t="str">
            <v xml:space="preserve"> </v>
          </cell>
          <cell r="E2064">
            <v>1.806428686082554</v>
          </cell>
          <cell r="F2064">
            <v>8.2570309834356842E-2</v>
          </cell>
          <cell r="G2064">
            <v>0.84167723639742797</v>
          </cell>
          <cell r="H2064" t="e">
            <v>#VALUE!</v>
          </cell>
          <cell r="I2064" t="e">
            <v>#VALUE!</v>
          </cell>
        </row>
        <row r="2065">
          <cell r="C2065">
            <v>1803.15</v>
          </cell>
          <cell r="D2065" t="str">
            <v xml:space="preserve"> </v>
          </cell>
          <cell r="E2065">
            <v>1.8064279612403809</v>
          </cell>
          <cell r="F2065">
            <v>8.2570204053433488E-2</v>
          </cell>
          <cell r="G2065">
            <v>0.84167743049055865</v>
          </cell>
          <cell r="H2065" t="e">
            <v>#VALUE!</v>
          </cell>
          <cell r="I2065" t="e">
            <v>#VALUE!</v>
          </cell>
        </row>
        <row r="2066">
          <cell r="C2066">
            <v>1803.2</v>
          </cell>
          <cell r="D2066" t="str">
            <v xml:space="preserve"> </v>
          </cell>
          <cell r="E2066">
            <v>1.8064272363916938</v>
          </cell>
          <cell r="F2066">
            <v>8.2570098271572648E-2</v>
          </cell>
          <cell r="G2066">
            <v>0.84167762458543183</v>
          </cell>
          <cell r="H2066" t="e">
            <v>#VALUE!</v>
          </cell>
          <cell r="I2066" t="e">
            <v>#VALUE!</v>
          </cell>
        </row>
        <row r="2067">
          <cell r="C2067">
            <v>1803.25</v>
          </cell>
          <cell r="D2067" t="str">
            <v xml:space="preserve"> </v>
          </cell>
          <cell r="E2067">
            <v>1.8064265115364921</v>
          </cell>
          <cell r="F2067">
            <v>8.2569992488774224E-2</v>
          </cell>
          <cell r="G2067">
            <v>0.84167781868204794</v>
          </cell>
          <cell r="H2067" t="e">
            <v>#VALUE!</v>
          </cell>
          <cell r="I2067" t="e">
            <v>#VALUE!</v>
          </cell>
        </row>
        <row r="2068">
          <cell r="C2068">
            <v>1803.3</v>
          </cell>
          <cell r="D2068" t="str">
            <v xml:space="preserve"> </v>
          </cell>
          <cell r="E2068">
            <v>1.8064257866747742</v>
          </cell>
          <cell r="F2068">
            <v>8.256988670503794E-2</v>
          </cell>
          <cell r="G2068">
            <v>0.84167801278040688</v>
          </cell>
          <cell r="H2068" t="e">
            <v>#VALUE!</v>
          </cell>
          <cell r="I2068" t="e">
            <v>#VALUE!</v>
          </cell>
        </row>
        <row r="2069">
          <cell r="C2069">
            <v>1803.35</v>
          </cell>
          <cell r="D2069" t="str">
            <v xml:space="preserve"> </v>
          </cell>
          <cell r="E2069">
            <v>1.8064250618065385</v>
          </cell>
          <cell r="F2069">
            <v>8.2569780920363614E-2</v>
          </cell>
          <cell r="G2069">
            <v>0.84167820688050965</v>
          </cell>
          <cell r="H2069" t="e">
            <v>#VALUE!</v>
          </cell>
          <cell r="I2069" t="e">
            <v>#VALUE!</v>
          </cell>
        </row>
        <row r="2070">
          <cell r="C2070">
            <v>1803.4</v>
          </cell>
          <cell r="D2070" t="str">
            <v xml:space="preserve"> </v>
          </cell>
          <cell r="E2070">
            <v>1.8064243369317843</v>
          </cell>
          <cell r="F2070">
            <v>8.256967513475108E-2</v>
          </cell>
          <cell r="G2070">
            <v>0.84167840098235613</v>
          </cell>
          <cell r="H2070" t="e">
            <v>#VALUE!</v>
          </cell>
          <cell r="I2070" t="e">
            <v>#VALUE!</v>
          </cell>
        </row>
        <row r="2071">
          <cell r="C2071">
            <v>1803.45</v>
          </cell>
          <cell r="D2071" t="str">
            <v xml:space="preserve"> </v>
          </cell>
          <cell r="E2071">
            <v>1.8064236120505097</v>
          </cell>
          <cell r="F2071">
            <v>8.2569569348200172E-2</v>
          </cell>
          <cell r="G2071">
            <v>0.84167859508594689</v>
          </cell>
          <cell r="H2071" t="e">
            <v>#VALUE!</v>
          </cell>
          <cell r="I2071" t="e">
            <v>#VALUE!</v>
          </cell>
        </row>
        <row r="2072">
          <cell r="C2072">
            <v>1803.5</v>
          </cell>
          <cell r="D2072" t="str">
            <v xml:space="preserve"> </v>
          </cell>
          <cell r="E2072">
            <v>1.8064228871627139</v>
          </cell>
          <cell r="F2072">
            <v>8.256946356071064E-2</v>
          </cell>
          <cell r="G2072">
            <v>0.84167878919128236</v>
          </cell>
          <cell r="H2072" t="e">
            <v>#VALUE!</v>
          </cell>
          <cell r="I2072" t="e">
            <v>#VALUE!</v>
          </cell>
        </row>
        <row r="2073">
          <cell r="C2073">
            <v>1803.55</v>
          </cell>
          <cell r="D2073" t="str">
            <v xml:space="preserve"> </v>
          </cell>
          <cell r="E2073">
            <v>1.8064221622683954</v>
          </cell>
          <cell r="F2073">
            <v>8.2569357772282304E-2</v>
          </cell>
          <cell r="G2073">
            <v>0.84167898329836244</v>
          </cell>
          <cell r="H2073" t="e">
            <v>#VALUE!</v>
          </cell>
          <cell r="I2073" t="e">
            <v>#VALUE!</v>
          </cell>
        </row>
        <row r="2074">
          <cell r="C2074">
            <v>1803.6</v>
          </cell>
          <cell r="D2074" t="str">
            <v xml:space="preserve"> </v>
          </cell>
          <cell r="E2074">
            <v>1.8064214373675531</v>
          </cell>
          <cell r="F2074">
            <v>8.2569251982915107E-2</v>
          </cell>
          <cell r="G2074">
            <v>0.8416791774071879</v>
          </cell>
          <cell r="H2074" t="e">
            <v>#VALUE!</v>
          </cell>
          <cell r="I2074" t="e">
            <v>#VALUE!</v>
          </cell>
        </row>
        <row r="2075">
          <cell r="C2075">
            <v>1803.65</v>
          </cell>
          <cell r="D2075" t="str">
            <v xml:space="preserve"> </v>
          </cell>
          <cell r="E2075">
            <v>1.8064207124601854</v>
          </cell>
          <cell r="F2075">
            <v>8.2569146192608717E-2</v>
          </cell>
          <cell r="G2075">
            <v>0.84167937151775896</v>
          </cell>
          <cell r="H2075" t="e">
            <v>#VALUE!</v>
          </cell>
          <cell r="I2075" t="e">
            <v>#VALUE!</v>
          </cell>
        </row>
        <row r="2076">
          <cell r="C2076">
            <v>1803.7</v>
          </cell>
          <cell r="D2076" t="str">
            <v xml:space="preserve"> </v>
          </cell>
          <cell r="E2076">
            <v>1.8064199875462912</v>
          </cell>
          <cell r="F2076">
            <v>8.2569040401362939E-2</v>
          </cell>
          <cell r="G2076">
            <v>0.84167956563007607</v>
          </cell>
          <cell r="H2076" t="e">
            <v>#VALUE!</v>
          </cell>
          <cell r="I2076" t="e">
            <v>#VALUE!</v>
          </cell>
        </row>
        <row r="2077">
          <cell r="C2077">
            <v>1803.75</v>
          </cell>
          <cell r="D2077" t="str">
            <v xml:space="preserve"> </v>
          </cell>
          <cell r="E2077">
            <v>1.8064192626258693</v>
          </cell>
          <cell r="F2077">
            <v>8.2568934609177663E-2</v>
          </cell>
          <cell r="G2077">
            <v>0.84167975974413933</v>
          </cell>
          <cell r="H2077" t="e">
            <v>#VALUE!</v>
          </cell>
          <cell r="I2077" t="e">
            <v>#VALUE!</v>
          </cell>
        </row>
        <row r="2078">
          <cell r="C2078">
            <v>1803.8</v>
          </cell>
          <cell r="D2078" t="str">
            <v xml:space="preserve"> </v>
          </cell>
          <cell r="E2078">
            <v>1.8064185376989181</v>
          </cell>
          <cell r="F2078">
            <v>8.2568828816052708E-2</v>
          </cell>
          <cell r="G2078">
            <v>0.84167995385994931</v>
          </cell>
          <cell r="H2078" t="e">
            <v>#VALUE!</v>
          </cell>
          <cell r="I2078" t="e">
            <v>#VALUE!</v>
          </cell>
        </row>
        <row r="2079">
          <cell r="C2079">
            <v>1803.85</v>
          </cell>
          <cell r="D2079" t="str">
            <v xml:space="preserve"> </v>
          </cell>
          <cell r="E2079">
            <v>1.8064178127654367</v>
          </cell>
          <cell r="F2079">
            <v>8.2568723021987825E-2</v>
          </cell>
          <cell r="G2079">
            <v>0.84168014797750612</v>
          </cell>
          <cell r="H2079" t="e">
            <v>#VALUE!</v>
          </cell>
          <cell r="I2079" t="e">
            <v>#VALUE!</v>
          </cell>
        </row>
        <row r="2080">
          <cell r="C2080">
            <v>1803.9</v>
          </cell>
          <cell r="D2080" t="str">
            <v xml:space="preserve"> </v>
          </cell>
          <cell r="E2080">
            <v>1.8064170878254238</v>
          </cell>
          <cell r="F2080">
            <v>8.2568617226982874E-2</v>
          </cell>
          <cell r="G2080">
            <v>0.84168034209681031</v>
          </cell>
          <cell r="H2080" t="e">
            <v>#VALUE!</v>
          </cell>
          <cell r="I2080" t="e">
            <v>#VALUE!</v>
          </cell>
        </row>
        <row r="2081">
          <cell r="C2081">
            <v>1803.95</v>
          </cell>
          <cell r="D2081" t="str">
            <v xml:space="preserve"> </v>
          </cell>
          <cell r="E2081">
            <v>1.8064163628788779</v>
          </cell>
          <cell r="F2081">
            <v>8.2568511431037689E-2</v>
          </cell>
          <cell r="G2081">
            <v>0.84168053621786199</v>
          </cell>
          <cell r="H2081" t="e">
            <v>#VALUE!</v>
          </cell>
          <cell r="I2081" t="e">
            <v>#VALUE!</v>
          </cell>
        </row>
        <row r="2082">
          <cell r="C2082">
            <v>1804</v>
          </cell>
          <cell r="D2082" t="str">
            <v xml:space="preserve"> </v>
          </cell>
          <cell r="E2082">
            <v>1.8064156379257976</v>
          </cell>
          <cell r="F2082">
            <v>8.2568405634151965E-2</v>
          </cell>
          <cell r="G2082">
            <v>0.84168073034066182</v>
          </cell>
          <cell r="H2082" t="e">
            <v>#VALUE!</v>
          </cell>
          <cell r="I2082" t="e">
            <v>#VALUE!</v>
          </cell>
        </row>
        <row r="2083">
          <cell r="C2083">
            <v>1804.05</v>
          </cell>
          <cell r="D2083" t="str">
            <v xml:space="preserve"> </v>
          </cell>
          <cell r="E2083">
            <v>1.8064149129661817</v>
          </cell>
          <cell r="F2083">
            <v>8.2568299836325632E-2</v>
          </cell>
          <cell r="G2083">
            <v>0.84168092446521015</v>
          </cell>
          <cell r="H2083" t="e">
            <v>#VALUE!</v>
          </cell>
          <cell r="I2083" t="e">
            <v>#VALUE!</v>
          </cell>
        </row>
        <row r="2084">
          <cell r="C2084">
            <v>1804.1</v>
          </cell>
          <cell r="D2084" t="str">
            <v xml:space="preserve"> </v>
          </cell>
          <cell r="E2084">
            <v>1.8064141880000295</v>
          </cell>
          <cell r="F2084">
            <v>8.2568194037558496E-2</v>
          </cell>
          <cell r="G2084">
            <v>0.84168111859150707</v>
          </cell>
          <cell r="H2084" t="e">
            <v>#VALUE!</v>
          </cell>
          <cell r="I2084" t="e">
            <v>#VALUE!</v>
          </cell>
        </row>
        <row r="2085">
          <cell r="C2085">
            <v>1804.15</v>
          </cell>
          <cell r="D2085" t="str">
            <v xml:space="preserve"> </v>
          </cell>
          <cell r="E2085">
            <v>1.8064134630273387</v>
          </cell>
          <cell r="F2085">
            <v>8.2568088237850321E-2</v>
          </cell>
          <cell r="G2085">
            <v>0.84168131271955282</v>
          </cell>
          <cell r="H2085" t="e">
            <v>#VALUE!</v>
          </cell>
          <cell r="I2085" t="e">
            <v>#VALUE!</v>
          </cell>
        </row>
        <row r="2086">
          <cell r="C2086">
            <v>1804.2</v>
          </cell>
          <cell r="D2086" t="str">
            <v xml:space="preserve"> </v>
          </cell>
          <cell r="E2086">
            <v>1.806412738048109</v>
          </cell>
          <cell r="F2086">
            <v>8.2567982437200954E-2</v>
          </cell>
          <cell r="G2086">
            <v>0.84168150684934795</v>
          </cell>
          <cell r="H2086" t="e">
            <v>#VALUE!</v>
          </cell>
          <cell r="I2086" t="e">
            <v>#VALUE!</v>
          </cell>
        </row>
        <row r="2087">
          <cell r="C2087">
            <v>1804.25</v>
          </cell>
          <cell r="D2087" t="str">
            <v xml:space="preserve"> </v>
          </cell>
          <cell r="E2087">
            <v>1.8064120130623385</v>
          </cell>
          <cell r="F2087">
            <v>8.2567876635610174E-2</v>
          </cell>
          <cell r="G2087">
            <v>0.84168170098089301</v>
          </cell>
          <cell r="H2087" t="e">
            <v>#VALUE!</v>
          </cell>
          <cell r="I2087" t="e">
            <v>#VALUE!</v>
          </cell>
        </row>
        <row r="2088">
          <cell r="C2088">
            <v>1804.3</v>
          </cell>
          <cell r="D2088" t="str">
            <v xml:space="preserve"> </v>
          </cell>
          <cell r="E2088">
            <v>1.806411288070026</v>
          </cell>
          <cell r="F2088">
            <v>8.2567770833077828E-2</v>
          </cell>
          <cell r="G2088">
            <v>0.84168189511418789</v>
          </cell>
          <cell r="H2088" t="e">
            <v>#VALUE!</v>
          </cell>
          <cell r="I2088" t="e">
            <v>#VALUE!</v>
          </cell>
        </row>
        <row r="2089">
          <cell r="C2089">
            <v>1804.35</v>
          </cell>
          <cell r="D2089" t="str">
            <v xml:space="preserve"> </v>
          </cell>
          <cell r="E2089">
            <v>1.8064105630711704</v>
          </cell>
          <cell r="F2089">
            <v>8.2567665029603707E-2</v>
          </cell>
          <cell r="G2089">
            <v>0.84168208924923349</v>
          </cell>
          <cell r="H2089" t="e">
            <v>#VALUE!</v>
          </cell>
          <cell r="I2089" t="e">
            <v>#VALUE!</v>
          </cell>
        </row>
        <row r="2090">
          <cell r="C2090">
            <v>1804.4</v>
          </cell>
          <cell r="D2090" t="str">
            <v xml:space="preserve"> </v>
          </cell>
          <cell r="E2090">
            <v>1.8064098380657703</v>
          </cell>
          <cell r="F2090">
            <v>8.2567559225187645E-2</v>
          </cell>
          <cell r="G2090">
            <v>0.84168228338602957</v>
          </cell>
          <cell r="H2090" t="e">
            <v>#VALUE!</v>
          </cell>
          <cell r="I2090" t="e">
            <v>#VALUE!</v>
          </cell>
        </row>
        <row r="2091">
          <cell r="C2091">
            <v>1804.45</v>
          </cell>
          <cell r="D2091" t="str">
            <v xml:space="preserve"> </v>
          </cell>
          <cell r="E2091">
            <v>1.8064091130538245</v>
          </cell>
          <cell r="F2091">
            <v>8.2567453419829448E-2</v>
          </cell>
          <cell r="G2091">
            <v>0.84168247752457692</v>
          </cell>
          <cell r="H2091" t="e">
            <v>#VALUE!</v>
          </cell>
          <cell r="I2091" t="e">
            <v>#VALUE!</v>
          </cell>
        </row>
        <row r="2092">
          <cell r="C2092">
            <v>1804.5</v>
          </cell>
          <cell r="D2092" t="str">
            <v xml:space="preserve"> </v>
          </cell>
          <cell r="E2092">
            <v>1.8064083880353317</v>
          </cell>
          <cell r="F2092">
            <v>8.2567347613528921E-2</v>
          </cell>
          <cell r="G2092">
            <v>0.84168267166487554</v>
          </cell>
          <cell r="H2092" t="e">
            <v>#VALUE!</v>
          </cell>
          <cell r="I2092" t="e">
            <v>#VALUE!</v>
          </cell>
        </row>
        <row r="2093">
          <cell r="C2093">
            <v>1804.55</v>
          </cell>
          <cell r="D2093" t="str">
            <v xml:space="preserve"> </v>
          </cell>
          <cell r="E2093">
            <v>1.8064076630102905</v>
          </cell>
          <cell r="F2093">
            <v>8.2567241806285926E-2</v>
          </cell>
          <cell r="G2093">
            <v>0.84168286580692586</v>
          </cell>
          <cell r="H2093" t="e">
            <v>#VALUE!</v>
          </cell>
          <cell r="I2093" t="e">
            <v>#VALUE!</v>
          </cell>
        </row>
        <row r="2094">
          <cell r="C2094">
            <v>1804.6</v>
          </cell>
          <cell r="D2094" t="str">
            <v xml:space="preserve"> </v>
          </cell>
          <cell r="E2094">
            <v>1.8064069379786998</v>
          </cell>
          <cell r="F2094">
            <v>8.2567135998100172E-2</v>
          </cell>
          <cell r="G2094">
            <v>0.84168305995072845</v>
          </cell>
          <cell r="H2094" t="e">
            <v>#VALUE!</v>
          </cell>
          <cell r="I2094" t="e">
            <v>#VALUE!</v>
          </cell>
        </row>
        <row r="2095">
          <cell r="C2095">
            <v>1804.65</v>
          </cell>
          <cell r="D2095" t="str">
            <v xml:space="preserve"> </v>
          </cell>
          <cell r="E2095">
            <v>1.806406212940558</v>
          </cell>
          <cell r="F2095">
            <v>8.2567030188971546E-2</v>
          </cell>
          <cell r="G2095">
            <v>0.84168325409628331</v>
          </cell>
          <cell r="H2095" t="e">
            <v>#VALUE!</v>
          </cell>
          <cell r="I2095" t="e">
            <v>#VALUE!</v>
          </cell>
        </row>
        <row r="2096">
          <cell r="C2096">
            <v>1804.7</v>
          </cell>
          <cell r="D2096" t="str">
            <v xml:space="preserve"> </v>
          </cell>
          <cell r="E2096">
            <v>1.8064054878958644</v>
          </cell>
          <cell r="F2096">
            <v>8.256692437889987E-2</v>
          </cell>
          <cell r="G2096">
            <v>0.8416834482435912</v>
          </cell>
          <cell r="H2096" t="e">
            <v>#VALUE!</v>
          </cell>
          <cell r="I2096" t="e">
            <v>#VALUE!</v>
          </cell>
        </row>
        <row r="2097">
          <cell r="C2097">
            <v>1804.75</v>
          </cell>
          <cell r="D2097" t="str">
            <v xml:space="preserve"> </v>
          </cell>
          <cell r="E2097">
            <v>1.8064047628446169</v>
          </cell>
          <cell r="F2097">
            <v>8.2566818567884906E-2</v>
          </cell>
          <cell r="G2097">
            <v>0.84168364239265214</v>
          </cell>
          <cell r="H2097" t="e">
            <v>#VALUE!</v>
          </cell>
          <cell r="I2097" t="e">
            <v>#VALUE!</v>
          </cell>
        </row>
        <row r="2098">
          <cell r="C2098">
            <v>1804.8</v>
          </cell>
          <cell r="D2098" t="str">
            <v xml:space="preserve"> </v>
          </cell>
          <cell r="E2098">
            <v>1.8064040377868149</v>
          </cell>
          <cell r="F2098">
            <v>8.2566712755926489E-2</v>
          </cell>
          <cell r="G2098">
            <v>0.84168383654346657</v>
          </cell>
          <cell r="H2098" t="e">
            <v>#VALUE!</v>
          </cell>
          <cell r="I2098" t="e">
            <v>#VALUE!</v>
          </cell>
        </row>
        <row r="2099">
          <cell r="C2099">
            <v>1804.85</v>
          </cell>
          <cell r="D2099" t="str">
            <v xml:space="preserve"> </v>
          </cell>
          <cell r="E2099">
            <v>1.806403312722457</v>
          </cell>
          <cell r="F2099">
            <v>8.2566606943024506E-2</v>
          </cell>
          <cell r="G2099">
            <v>0.84168403069603481</v>
          </cell>
          <cell r="H2099" t="e">
            <v>#VALUE!</v>
          </cell>
          <cell r="I2099" t="e">
            <v>#VALUE!</v>
          </cell>
        </row>
        <row r="2100">
          <cell r="C2100">
            <v>1804.9</v>
          </cell>
          <cell r="D2100" t="str">
            <v xml:space="preserve"> </v>
          </cell>
          <cell r="E2100">
            <v>1.8064025876515417</v>
          </cell>
          <cell r="F2100">
            <v>8.2566501129178654E-2</v>
          </cell>
          <cell r="G2100">
            <v>0.84168422485035743</v>
          </cell>
          <cell r="H2100" t="e">
            <v>#VALUE!</v>
          </cell>
          <cell r="I2100" t="e">
            <v>#VALUE!</v>
          </cell>
        </row>
        <row r="2101">
          <cell r="C2101">
            <v>1804.95</v>
          </cell>
          <cell r="D2101" t="str">
            <v xml:space="preserve"> </v>
          </cell>
          <cell r="E2101">
            <v>1.8064018625740681</v>
          </cell>
          <cell r="F2101">
            <v>8.2566395314388849E-2</v>
          </cell>
          <cell r="G2101">
            <v>0.84168441900643431</v>
          </cell>
          <cell r="H2101" t="e">
            <v>#VALUE!</v>
          </cell>
          <cell r="I2101" t="e">
            <v>#VALUE!</v>
          </cell>
        </row>
        <row r="2102">
          <cell r="C2102">
            <v>1805</v>
          </cell>
          <cell r="D2102" t="str">
            <v xml:space="preserve"> </v>
          </cell>
          <cell r="E2102">
            <v>1.8064011374900344</v>
          </cell>
          <cell r="F2102">
            <v>8.2566289498654841E-2</v>
          </cell>
          <cell r="G2102">
            <v>0.84168461316426602</v>
          </cell>
          <cell r="H2102" t="e">
            <v>#VALUE!</v>
          </cell>
          <cell r="I2102" t="e">
            <v>#VALUE!</v>
          </cell>
        </row>
        <row r="2103">
          <cell r="C2103">
            <v>1805.05</v>
          </cell>
          <cell r="D2103" t="str">
            <v xml:space="preserve"> </v>
          </cell>
          <cell r="E2103">
            <v>1.8064004123994395</v>
          </cell>
          <cell r="F2103">
            <v>8.2566183681976421E-2</v>
          </cell>
          <cell r="G2103">
            <v>0.84168480732385298</v>
          </cell>
          <cell r="H2103" t="e">
            <v>#VALUE!</v>
          </cell>
          <cell r="I2103" t="e">
            <v>#VALUE!</v>
          </cell>
        </row>
        <row r="2104">
          <cell r="C2104">
            <v>1805.1</v>
          </cell>
          <cell r="D2104" t="str">
            <v xml:space="preserve"> </v>
          </cell>
          <cell r="E2104">
            <v>1.8063996873022823</v>
          </cell>
          <cell r="F2104">
            <v>8.2566077864353424E-2</v>
          </cell>
          <cell r="G2104">
            <v>0.84168500148519565</v>
          </cell>
          <cell r="H2104" t="e">
            <v>#VALUE!</v>
          </cell>
          <cell r="I2104" t="e">
            <v>#VALUE!</v>
          </cell>
        </row>
        <row r="2105">
          <cell r="C2105">
            <v>1805.15</v>
          </cell>
          <cell r="D2105" t="str">
            <v xml:space="preserve"> </v>
          </cell>
          <cell r="E2105">
            <v>1.8063989621985614</v>
          </cell>
          <cell r="F2105">
            <v>8.2565972045785752E-2</v>
          </cell>
          <cell r="G2105">
            <v>0.84168519564829392</v>
          </cell>
          <cell r="H2105" t="e">
            <v>#VALUE!</v>
          </cell>
          <cell r="I2105" t="e">
            <v>#VALUE!</v>
          </cell>
        </row>
        <row r="2106">
          <cell r="C2106">
            <v>1805.2</v>
          </cell>
          <cell r="D2106" t="str">
            <v xml:space="preserve"> </v>
          </cell>
          <cell r="E2106">
            <v>1.8063982370882756</v>
          </cell>
          <cell r="F2106">
            <v>8.2565866226273113E-2</v>
          </cell>
          <cell r="G2106">
            <v>0.84168538981314855</v>
          </cell>
          <cell r="H2106" t="e">
            <v>#VALUE!</v>
          </cell>
          <cell r="I2106" t="e">
            <v>#VALUE!</v>
          </cell>
        </row>
        <row r="2107">
          <cell r="C2107">
            <v>1805.25</v>
          </cell>
          <cell r="D2107" t="str">
            <v xml:space="preserve"> </v>
          </cell>
          <cell r="E2107">
            <v>1.8063975119714235</v>
          </cell>
          <cell r="F2107">
            <v>8.2565760405815342E-2</v>
          </cell>
          <cell r="G2107">
            <v>0.8416855839797599</v>
          </cell>
          <cell r="H2107" t="e">
            <v>#VALUE!</v>
          </cell>
          <cell r="I2107" t="e">
            <v>#VALUE!</v>
          </cell>
        </row>
        <row r="2108">
          <cell r="C2108">
            <v>1805.3</v>
          </cell>
          <cell r="D2108" t="str">
            <v xml:space="preserve"> </v>
          </cell>
          <cell r="E2108">
            <v>1.806396786848004</v>
          </cell>
          <cell r="F2108">
            <v>8.2565654584412271E-2</v>
          </cell>
          <cell r="G2108">
            <v>0.84168577814812806</v>
          </cell>
          <cell r="H2108" t="e">
            <v>#VALUE!</v>
          </cell>
          <cell r="I2108" t="e">
            <v>#VALUE!</v>
          </cell>
        </row>
        <row r="2109">
          <cell r="C2109">
            <v>1805.35</v>
          </cell>
          <cell r="D2109" t="str">
            <v xml:space="preserve"> </v>
          </cell>
          <cell r="E2109">
            <v>1.8063960617180155</v>
          </cell>
          <cell r="F2109">
            <v>8.2565548762063679E-2</v>
          </cell>
          <cell r="G2109">
            <v>0.84168597231825337</v>
          </cell>
          <cell r="H2109" t="e">
            <v>#VALUE!</v>
          </cell>
          <cell r="I2109" t="e">
            <v>#VALUE!</v>
          </cell>
        </row>
        <row r="2110">
          <cell r="C2110">
            <v>1805.4</v>
          </cell>
          <cell r="D2110" t="str">
            <v xml:space="preserve"> </v>
          </cell>
          <cell r="E2110">
            <v>1.8063953365814571</v>
          </cell>
          <cell r="F2110">
            <v>8.2565442938769482E-2</v>
          </cell>
          <cell r="G2110">
            <v>0.84168616649013628</v>
          </cell>
          <cell r="H2110" t="e">
            <v>#VALUE!</v>
          </cell>
          <cell r="I2110" t="e">
            <v>#VALUE!</v>
          </cell>
        </row>
        <row r="2111">
          <cell r="C2111">
            <v>1805.45</v>
          </cell>
          <cell r="D2111" t="str">
            <v xml:space="preserve"> </v>
          </cell>
          <cell r="E2111">
            <v>1.8063946114383274</v>
          </cell>
          <cell r="F2111">
            <v>8.2565337114529347E-2</v>
          </cell>
          <cell r="G2111">
            <v>0.84168636066377711</v>
          </cell>
          <cell r="H2111" t="e">
            <v>#VALUE!</v>
          </cell>
          <cell r="I2111" t="e">
            <v>#VALUE!</v>
          </cell>
        </row>
        <row r="2112">
          <cell r="C2112">
            <v>1805.5</v>
          </cell>
          <cell r="D2112" t="str">
            <v xml:space="preserve"> </v>
          </cell>
          <cell r="E2112">
            <v>1.8063938862886251</v>
          </cell>
          <cell r="F2112">
            <v>8.2565231289343219E-2</v>
          </cell>
          <cell r="G2112">
            <v>0.84168655483917632</v>
          </cell>
          <cell r="H2112" t="e">
            <v>#VALUE!</v>
          </cell>
          <cell r="I2112" t="e">
            <v>#VALUE!</v>
          </cell>
        </row>
        <row r="2113">
          <cell r="C2113">
            <v>1805.55</v>
          </cell>
          <cell r="D2113" t="str">
            <v xml:space="preserve"> </v>
          </cell>
          <cell r="E2113">
            <v>1.8063931611323487</v>
          </cell>
          <cell r="F2113">
            <v>8.2565125463210834E-2</v>
          </cell>
          <cell r="G2113">
            <v>0.84168674901633411</v>
          </cell>
          <cell r="H2113" t="e">
            <v>#VALUE!</v>
          </cell>
          <cell r="I2113" t="e">
            <v>#VALUE!</v>
          </cell>
        </row>
        <row r="2114">
          <cell r="C2114">
            <v>1805.6</v>
          </cell>
          <cell r="D2114" t="str">
            <v xml:space="preserve"> </v>
          </cell>
          <cell r="E2114">
            <v>1.8063924359694969</v>
          </cell>
          <cell r="F2114">
            <v>8.2565019636131998E-2</v>
          </cell>
          <cell r="G2114">
            <v>0.84168694319525073</v>
          </cell>
          <cell r="H2114" t="e">
            <v>#VALUE!</v>
          </cell>
          <cell r="I2114" t="e">
            <v>#VALUE!</v>
          </cell>
        </row>
        <row r="2115">
          <cell r="C2115">
            <v>1805.65</v>
          </cell>
          <cell r="D2115" t="str">
            <v xml:space="preserve"> </v>
          </cell>
          <cell r="E2115">
            <v>1.8063917108000691</v>
          </cell>
          <cell r="F2115">
            <v>8.2564913808106585E-2</v>
          </cell>
          <cell r="G2115">
            <v>0.84168713737592682</v>
          </cell>
          <cell r="H2115" t="e">
            <v>#VALUE!</v>
          </cell>
          <cell r="I2115" t="e">
            <v>#VALUE!</v>
          </cell>
        </row>
        <row r="2116">
          <cell r="C2116">
            <v>1805.7</v>
          </cell>
          <cell r="D2116" t="str">
            <v xml:space="preserve"> </v>
          </cell>
          <cell r="E2116">
            <v>1.8063909856240634</v>
          </cell>
          <cell r="F2116">
            <v>8.2564807979134347E-2</v>
          </cell>
          <cell r="G2116">
            <v>0.84168733155836262</v>
          </cell>
          <cell r="H2116" t="e">
            <v>#VALUE!</v>
          </cell>
          <cell r="I2116" t="e">
            <v>#VALUE!</v>
          </cell>
        </row>
        <row r="2117">
          <cell r="C2117">
            <v>1805.75</v>
          </cell>
          <cell r="D2117" t="str">
            <v xml:space="preserve"> </v>
          </cell>
          <cell r="E2117">
            <v>1.8063902604414785</v>
          </cell>
          <cell r="F2117">
            <v>8.2564702149215144E-2</v>
          </cell>
          <cell r="G2117">
            <v>0.84168752574255823</v>
          </cell>
          <cell r="H2117" t="e">
            <v>#VALUE!</v>
          </cell>
          <cell r="I2117" t="e">
            <v>#VALUE!</v>
          </cell>
        </row>
        <row r="2118">
          <cell r="C2118">
            <v>1805.8</v>
          </cell>
          <cell r="D2118" t="str">
            <v xml:space="preserve"> </v>
          </cell>
          <cell r="E2118">
            <v>1.8063895352523136</v>
          </cell>
          <cell r="F2118">
            <v>8.2564596318348768E-2</v>
          </cell>
          <cell r="G2118">
            <v>0.84168771992851432</v>
          </cell>
          <cell r="H2118" t="e">
            <v>#VALUE!</v>
          </cell>
          <cell r="I2118" t="e">
            <v>#VALUE!</v>
          </cell>
        </row>
        <row r="2119">
          <cell r="C2119">
            <v>1805.85</v>
          </cell>
          <cell r="D2119" t="str">
            <v xml:space="preserve"> </v>
          </cell>
          <cell r="E2119">
            <v>1.806388810056567</v>
          </cell>
          <cell r="F2119">
            <v>8.2564490486535067E-2</v>
          </cell>
          <cell r="G2119">
            <v>0.84168791411623112</v>
          </cell>
          <cell r="H2119" t="e">
            <v>#VALUE!</v>
          </cell>
          <cell r="I2119" t="e">
            <v>#VALUE!</v>
          </cell>
        </row>
        <row r="2120">
          <cell r="C2120">
            <v>1805.9</v>
          </cell>
          <cell r="D2120" t="str">
            <v xml:space="preserve"> </v>
          </cell>
          <cell r="E2120">
            <v>1.8063880848542375</v>
          </cell>
          <cell r="F2120">
            <v>8.2564384653773776E-2</v>
          </cell>
          <cell r="G2120">
            <v>0.84168810830570873</v>
          </cell>
          <cell r="H2120" t="e">
            <v>#VALUE!</v>
          </cell>
          <cell r="I2120" t="e">
            <v>#VALUE!</v>
          </cell>
        </row>
        <row r="2121">
          <cell r="C2121">
            <v>1805.95</v>
          </cell>
          <cell r="D2121" t="str">
            <v xml:space="preserve"> </v>
          </cell>
          <cell r="E2121">
            <v>1.8063873596453239</v>
          </cell>
          <cell r="F2121">
            <v>8.2564278820064771E-2</v>
          </cell>
          <cell r="G2121">
            <v>0.84168830249694782</v>
          </cell>
          <cell r="H2121" t="e">
            <v>#VALUE!</v>
          </cell>
          <cell r="I2121" t="e">
            <v>#VALUE!</v>
          </cell>
        </row>
        <row r="2122">
          <cell r="C2122">
            <v>1806</v>
          </cell>
          <cell r="D2122" t="str">
            <v xml:space="preserve"> </v>
          </cell>
          <cell r="E2122">
            <v>1.8063866344298249</v>
          </cell>
          <cell r="F2122">
            <v>8.2564172985407899E-2</v>
          </cell>
          <cell r="G2122">
            <v>0.84168849668994861</v>
          </cell>
          <cell r="H2122" t="e">
            <v>#VALUE!</v>
          </cell>
          <cell r="I2122" t="e">
            <v>#VALUE!</v>
          </cell>
        </row>
        <row r="2123">
          <cell r="C2123">
            <v>1806.05</v>
          </cell>
          <cell r="D2123" t="str">
            <v xml:space="preserve"> </v>
          </cell>
          <cell r="E2123">
            <v>1.8063859092077392</v>
          </cell>
          <cell r="F2123">
            <v>8.2564067149802911E-2</v>
          </cell>
          <cell r="G2123">
            <v>0.84168869088471132</v>
          </cell>
          <cell r="H2123" t="e">
            <v>#VALUE!</v>
          </cell>
          <cell r="I2123" t="e">
            <v>#VALUE!</v>
          </cell>
        </row>
        <row r="2124">
          <cell r="C2124">
            <v>1806.1</v>
          </cell>
          <cell r="D2124" t="str">
            <v xml:space="preserve"> </v>
          </cell>
          <cell r="E2124">
            <v>1.8063851839790657</v>
          </cell>
          <cell r="F2124">
            <v>8.256396131324964E-2</v>
          </cell>
          <cell r="G2124">
            <v>0.84168888508123652</v>
          </cell>
          <cell r="H2124" t="e">
            <v>#VALUE!</v>
          </cell>
          <cell r="I2124" t="e">
            <v>#VALUE!</v>
          </cell>
        </row>
        <row r="2125">
          <cell r="C2125">
            <v>1806.15</v>
          </cell>
          <cell r="D2125" t="str">
            <v xml:space="preserve"> </v>
          </cell>
          <cell r="E2125">
            <v>1.8063844587438029</v>
          </cell>
          <cell r="F2125">
            <v>8.2563855475747919E-2</v>
          </cell>
          <cell r="G2125">
            <v>0.8416890792795243</v>
          </cell>
          <cell r="H2125" t="e">
            <v>#VALUE!</v>
          </cell>
          <cell r="I2125" t="e">
            <v>#VALUE!</v>
          </cell>
        </row>
        <row r="2126">
          <cell r="C2126">
            <v>1806.2</v>
          </cell>
          <cell r="D2126" t="str">
            <v xml:space="preserve"> </v>
          </cell>
          <cell r="E2126">
            <v>1.8063837335019495</v>
          </cell>
          <cell r="F2126">
            <v>8.2563749637297512E-2</v>
          </cell>
          <cell r="G2126">
            <v>0.84168927347957534</v>
          </cell>
          <cell r="H2126" t="e">
            <v>#VALUE!</v>
          </cell>
          <cell r="I2126" t="e">
            <v>#VALUE!</v>
          </cell>
        </row>
        <row r="2127">
          <cell r="C2127">
            <v>1806.25</v>
          </cell>
          <cell r="D2127" t="str">
            <v xml:space="preserve"> </v>
          </cell>
          <cell r="E2127">
            <v>1.8063830082535044</v>
          </cell>
          <cell r="F2127">
            <v>8.2563643797898267E-2</v>
          </cell>
          <cell r="G2127">
            <v>0.84168946768138964</v>
          </cell>
          <cell r="H2127" t="e">
            <v>#VALUE!</v>
          </cell>
          <cell r="I2127" t="e">
            <v>#VALUE!</v>
          </cell>
        </row>
        <row r="2128">
          <cell r="C2128">
            <v>1806.3</v>
          </cell>
          <cell r="D2128" t="str">
            <v xml:space="preserve"> </v>
          </cell>
          <cell r="E2128">
            <v>1.8063822829984664</v>
          </cell>
          <cell r="F2128">
            <v>8.2563537957550004E-2</v>
          </cell>
          <cell r="G2128">
            <v>0.84168966188496774</v>
          </cell>
          <cell r="H2128" t="e">
            <v>#VALUE!</v>
          </cell>
          <cell r="I2128" t="e">
            <v>#VALUE!</v>
          </cell>
        </row>
        <row r="2129">
          <cell r="C2129">
            <v>1806.35</v>
          </cell>
          <cell r="D2129" t="str">
            <v xml:space="preserve"> </v>
          </cell>
          <cell r="E2129">
            <v>1.8063815577368336</v>
          </cell>
          <cell r="F2129">
            <v>8.2563432116252514E-2</v>
          </cell>
          <cell r="G2129">
            <v>0.84168985609031</v>
          </cell>
          <cell r="H2129" t="e">
            <v>#VALUE!</v>
          </cell>
          <cell r="I2129" t="e">
            <v>#VALUE!</v>
          </cell>
        </row>
        <row r="2130">
          <cell r="C2130">
            <v>1806.4</v>
          </cell>
          <cell r="D2130" t="str">
            <v xml:space="preserve"> </v>
          </cell>
          <cell r="E2130">
            <v>1.8063808324686055</v>
          </cell>
          <cell r="F2130">
            <v>8.2563326274005644E-2</v>
          </cell>
          <cell r="G2130">
            <v>0.84169005029741661</v>
          </cell>
          <cell r="H2130" t="e">
            <v>#VALUE!</v>
          </cell>
          <cell r="I2130" t="e">
            <v>#VALUE!</v>
          </cell>
        </row>
        <row r="2131">
          <cell r="C2131">
            <v>1806.45</v>
          </cell>
          <cell r="D2131" t="str">
            <v xml:space="preserve"> </v>
          </cell>
          <cell r="E2131">
            <v>1.8063801071937804</v>
          </cell>
          <cell r="F2131">
            <v>8.2563220430809173E-2</v>
          </cell>
          <cell r="G2131">
            <v>0.84169024450628793</v>
          </cell>
          <cell r="H2131" t="e">
            <v>#VALUE!</v>
          </cell>
          <cell r="I2131" t="e">
            <v>#VALUE!</v>
          </cell>
        </row>
        <row r="2132">
          <cell r="C2132">
            <v>1806.5</v>
          </cell>
          <cell r="D2132" t="str">
            <v xml:space="preserve"> </v>
          </cell>
          <cell r="E2132">
            <v>1.8063793819123573</v>
          </cell>
          <cell r="F2132">
            <v>8.2563114586662961E-2</v>
          </cell>
          <cell r="G2132">
            <v>0.8416904387169245</v>
          </cell>
          <cell r="H2132" t="e">
            <v>#VALUE!</v>
          </cell>
          <cell r="I2132" t="e">
            <v>#VALUE!</v>
          </cell>
        </row>
        <row r="2133">
          <cell r="C2133">
            <v>1806.55</v>
          </cell>
          <cell r="D2133" t="str">
            <v xml:space="preserve"> </v>
          </cell>
          <cell r="E2133">
            <v>1.8063786566243345</v>
          </cell>
          <cell r="F2133">
            <v>8.2563008741566773E-2</v>
          </cell>
          <cell r="G2133">
            <v>0.84169063292932655</v>
          </cell>
          <cell r="H2133" t="e">
            <v>#VALUE!</v>
          </cell>
          <cell r="I2133" t="e">
            <v>#VALUE!</v>
          </cell>
        </row>
        <row r="2134">
          <cell r="C2134">
            <v>1806.6</v>
          </cell>
          <cell r="D2134" t="str">
            <v xml:space="preserve"> </v>
          </cell>
          <cell r="E2134">
            <v>1.8063779313297115</v>
          </cell>
          <cell r="F2134">
            <v>8.2562902895520499E-2</v>
          </cell>
          <cell r="G2134">
            <v>0.84169082714349419</v>
          </cell>
          <cell r="H2134" t="e">
            <v>#VALUE!</v>
          </cell>
          <cell r="I2134" t="e">
            <v>#VALUE!</v>
          </cell>
        </row>
        <row r="2135">
          <cell r="C2135">
            <v>1806.65</v>
          </cell>
          <cell r="D2135" t="str">
            <v xml:space="preserve"> </v>
          </cell>
          <cell r="E2135">
            <v>1.8063772060284862</v>
          </cell>
          <cell r="F2135">
            <v>8.2562797048523859E-2</v>
          </cell>
          <cell r="G2135">
            <v>0.84169102135942797</v>
          </cell>
          <cell r="H2135" t="e">
            <v>#VALUE!</v>
          </cell>
          <cell r="I2135" t="e">
            <v>#VALUE!</v>
          </cell>
        </row>
        <row r="2136">
          <cell r="C2136">
            <v>1806.7</v>
          </cell>
          <cell r="D2136" t="str">
            <v xml:space="preserve"> </v>
          </cell>
          <cell r="E2136">
            <v>1.8063764807206575</v>
          </cell>
          <cell r="F2136">
            <v>8.2562691200576688E-2</v>
          </cell>
          <cell r="G2136">
            <v>0.84169121557712845</v>
          </cell>
          <cell r="H2136" t="e">
            <v>#VALUE!</v>
          </cell>
          <cell r="I2136" t="e">
            <v>#VALUE!</v>
          </cell>
        </row>
        <row r="2137">
          <cell r="C2137">
            <v>1806.75</v>
          </cell>
          <cell r="D2137" t="str">
            <v xml:space="preserve"> </v>
          </cell>
          <cell r="E2137">
            <v>1.8063757554062243</v>
          </cell>
          <cell r="F2137">
            <v>8.2562585351678819E-2</v>
          </cell>
          <cell r="G2137">
            <v>0.84169140979659562</v>
          </cell>
          <cell r="H2137" t="e">
            <v>#VALUE!</v>
          </cell>
          <cell r="I2137" t="e">
            <v>#VALUE!</v>
          </cell>
        </row>
        <row r="2138">
          <cell r="C2138">
            <v>1806.8</v>
          </cell>
          <cell r="D2138" t="str">
            <v xml:space="preserve"> </v>
          </cell>
          <cell r="E2138">
            <v>1.8063750300851855</v>
          </cell>
          <cell r="F2138">
            <v>8.2562479501830113E-2</v>
          </cell>
          <cell r="G2138">
            <v>0.84169160401782983</v>
          </cell>
          <cell r="H2138" t="e">
            <v>#VALUE!</v>
          </cell>
          <cell r="I2138" t="e">
            <v>#VALUE!</v>
          </cell>
        </row>
        <row r="2139">
          <cell r="C2139">
            <v>1806.85</v>
          </cell>
          <cell r="D2139" t="str">
            <v xml:space="preserve"> </v>
          </cell>
          <cell r="E2139">
            <v>1.8063743047575396</v>
          </cell>
          <cell r="F2139">
            <v>8.2562373651030321E-2</v>
          </cell>
          <cell r="G2139">
            <v>0.84169179824083162</v>
          </cell>
          <cell r="H2139" t="e">
            <v>#VALUE!</v>
          </cell>
          <cell r="I2139" t="e">
            <v>#VALUE!</v>
          </cell>
        </row>
        <row r="2140">
          <cell r="C2140">
            <v>1806.9</v>
          </cell>
          <cell r="D2140" t="str">
            <v xml:space="preserve"> </v>
          </cell>
          <cell r="E2140">
            <v>1.8063735794232851</v>
          </cell>
          <cell r="F2140">
            <v>8.2562267799279235E-2</v>
          </cell>
          <cell r="G2140">
            <v>0.84169199246560145</v>
          </cell>
          <cell r="H2140" t="e">
            <v>#VALUE!</v>
          </cell>
          <cell r="I2140" t="e">
            <v>#VALUE!</v>
          </cell>
        </row>
        <row r="2141">
          <cell r="C2141">
            <v>1806.95</v>
          </cell>
          <cell r="D2141" t="str">
            <v xml:space="preserve"> </v>
          </cell>
          <cell r="E2141">
            <v>1.8063728540824213</v>
          </cell>
          <cell r="F2141">
            <v>8.2562161946576784E-2</v>
          </cell>
          <cell r="G2141">
            <v>0.84169218669213908</v>
          </cell>
          <cell r="H2141" t="e">
            <v>#VALUE!</v>
          </cell>
          <cell r="I2141" t="e">
            <v>#VALUE!</v>
          </cell>
        </row>
        <row r="2142">
          <cell r="C2142">
            <v>1807</v>
          </cell>
          <cell r="D2142" t="str">
            <v xml:space="preserve"> </v>
          </cell>
          <cell r="E2142">
            <v>1.8063721287349466</v>
          </cell>
          <cell r="F2142">
            <v>8.2562056092922678E-2</v>
          </cell>
          <cell r="G2142">
            <v>0.84169238092044563</v>
          </cell>
          <cell r="H2142" t="e">
            <v>#VALUE!</v>
          </cell>
          <cell r="I2142" t="e">
            <v>#VALUE!</v>
          </cell>
        </row>
        <row r="2143">
          <cell r="C2143">
            <v>1807.05</v>
          </cell>
          <cell r="D2143" t="str">
            <v xml:space="preserve"> </v>
          </cell>
          <cell r="E2143">
            <v>1.8063714033808596</v>
          </cell>
          <cell r="F2143">
            <v>8.256195023831675E-2</v>
          </cell>
          <cell r="G2143">
            <v>0.84169257515052065</v>
          </cell>
          <cell r="H2143" t="e">
            <v>#VALUE!</v>
          </cell>
          <cell r="I2143" t="e">
            <v>#VALUE!</v>
          </cell>
        </row>
        <row r="2144">
          <cell r="C2144">
            <v>1807.1</v>
          </cell>
          <cell r="D2144" t="str">
            <v xml:space="preserve"> </v>
          </cell>
          <cell r="E2144">
            <v>1.8063706780201589</v>
          </cell>
          <cell r="F2144">
            <v>8.2561844382758862E-2</v>
          </cell>
          <cell r="G2144">
            <v>0.84169276938236526</v>
          </cell>
          <cell r="H2144" t="e">
            <v>#VALUE!</v>
          </cell>
          <cell r="I2144" t="e">
            <v>#VALUE!</v>
          </cell>
        </row>
        <row r="2145">
          <cell r="C2145">
            <v>1807.15</v>
          </cell>
          <cell r="D2145" t="str">
            <v xml:space="preserve"> </v>
          </cell>
          <cell r="E2145">
            <v>1.8063699526528441</v>
          </cell>
          <cell r="F2145">
            <v>8.256173852624879E-2</v>
          </cell>
          <cell r="G2145">
            <v>0.84169296361597901</v>
          </cell>
          <cell r="H2145" t="e">
            <v>#VALUE!</v>
          </cell>
          <cell r="I2145" t="e">
            <v>#VALUE!</v>
          </cell>
        </row>
        <row r="2146">
          <cell r="C2146">
            <v>1807.2</v>
          </cell>
          <cell r="D2146" t="str">
            <v xml:space="preserve"> </v>
          </cell>
          <cell r="E2146">
            <v>1.8063692272789127</v>
          </cell>
          <cell r="F2146">
            <v>8.2561632668786314E-2</v>
          </cell>
          <cell r="G2146">
            <v>0.84169315785136289</v>
          </cell>
          <cell r="H2146" t="e">
            <v>#VALUE!</v>
          </cell>
          <cell r="I2146" t="e">
            <v>#VALUE!</v>
          </cell>
        </row>
        <row r="2147">
          <cell r="C2147">
            <v>1807.25</v>
          </cell>
          <cell r="D2147" t="str">
            <v xml:space="preserve"> </v>
          </cell>
          <cell r="E2147">
            <v>1.8063685018983642</v>
          </cell>
          <cell r="F2147">
            <v>8.2561526810371294E-2</v>
          </cell>
          <cell r="G2147">
            <v>0.84169335208851703</v>
          </cell>
          <cell r="H2147" t="e">
            <v>#VALUE!</v>
          </cell>
          <cell r="I2147" t="e">
            <v>#VALUE!</v>
          </cell>
        </row>
        <row r="2148">
          <cell r="C2148">
            <v>1807.3</v>
          </cell>
          <cell r="D2148" t="str">
            <v xml:space="preserve"> </v>
          </cell>
          <cell r="E2148">
            <v>1.8063677765111974</v>
          </cell>
          <cell r="F2148">
            <v>8.2561420951003578E-2</v>
          </cell>
          <cell r="G2148">
            <v>0.84169354632744164</v>
          </cell>
          <cell r="H2148" t="e">
            <v>#VALUE!</v>
          </cell>
          <cell r="I2148" t="e">
            <v>#VALUE!</v>
          </cell>
        </row>
        <row r="2149">
          <cell r="C2149">
            <v>1807.35</v>
          </cell>
          <cell r="D2149" t="str">
            <v xml:space="preserve"> </v>
          </cell>
          <cell r="E2149">
            <v>1.8063670511174106</v>
          </cell>
          <cell r="F2149">
            <v>8.2561315090682902E-2</v>
          </cell>
          <cell r="G2149">
            <v>0.84169374056813728</v>
          </cell>
          <cell r="H2149" t="e">
            <v>#VALUE!</v>
          </cell>
          <cell r="I2149" t="e">
            <v>#VALUE!</v>
          </cell>
        </row>
        <row r="2150">
          <cell r="C2150">
            <v>1807.4</v>
          </cell>
          <cell r="D2150" t="str">
            <v xml:space="preserve"> </v>
          </cell>
          <cell r="E2150">
            <v>1.8063663257170028</v>
          </cell>
          <cell r="F2150">
            <v>8.2561209229409155E-2</v>
          </cell>
          <cell r="G2150">
            <v>0.84169393481060406</v>
          </cell>
          <cell r="H2150" t="e">
            <v>#VALUE!</v>
          </cell>
          <cell r="I2150" t="e">
            <v>#VALUE!</v>
          </cell>
        </row>
        <row r="2151">
          <cell r="C2151">
            <v>1807.45</v>
          </cell>
          <cell r="D2151" t="str">
            <v xml:space="preserve"> </v>
          </cell>
          <cell r="E2151">
            <v>1.8063656003099726</v>
          </cell>
          <cell r="F2151">
            <v>8.2561103367182101E-2</v>
          </cell>
          <cell r="G2151">
            <v>0.8416941290548422</v>
          </cell>
          <cell r="H2151" t="e">
            <v>#VALUE!</v>
          </cell>
          <cell r="I2151" t="e">
            <v>#VALUE!</v>
          </cell>
        </row>
        <row r="2152">
          <cell r="C2152">
            <v>1807.5</v>
          </cell>
          <cell r="D2152" t="str">
            <v xml:space="preserve"> </v>
          </cell>
          <cell r="E2152">
            <v>1.8063648748963188</v>
          </cell>
          <cell r="F2152">
            <v>8.256099750400156E-2</v>
          </cell>
          <cell r="G2152">
            <v>0.84169432330085259</v>
          </cell>
          <cell r="H2152" t="e">
            <v>#VALUE!</v>
          </cell>
          <cell r="I2152" t="e">
            <v>#VALUE!</v>
          </cell>
        </row>
        <row r="2153">
          <cell r="C2153">
            <v>1807.55</v>
          </cell>
          <cell r="D2153" t="str">
            <v xml:space="preserve"> </v>
          </cell>
          <cell r="E2153">
            <v>1.8063641494760401</v>
          </cell>
          <cell r="F2153">
            <v>8.2560891639867406E-2</v>
          </cell>
          <cell r="G2153">
            <v>0.841694517548635</v>
          </cell>
          <cell r="H2153" t="e">
            <v>#VALUE!</v>
          </cell>
          <cell r="I2153" t="e">
            <v>#VALUE!</v>
          </cell>
        </row>
        <row r="2154">
          <cell r="C2154">
            <v>1807.6</v>
          </cell>
          <cell r="D2154" t="str">
            <v xml:space="preserve"> </v>
          </cell>
          <cell r="E2154">
            <v>1.8063634240491353</v>
          </cell>
          <cell r="F2154">
            <v>8.2560785774779363E-2</v>
          </cell>
          <cell r="G2154">
            <v>0.84169471179819033</v>
          </cell>
          <cell r="H2154" t="e">
            <v>#VALUE!</v>
          </cell>
          <cell r="I2154" t="e">
            <v>#VALUE!</v>
          </cell>
        </row>
        <row r="2155">
          <cell r="C2155">
            <v>1807.65</v>
          </cell>
          <cell r="D2155" t="str">
            <v xml:space="preserve"> </v>
          </cell>
          <cell r="E2155">
            <v>1.8063626986156027</v>
          </cell>
          <cell r="F2155">
            <v>8.256067990873725E-2</v>
          </cell>
          <cell r="G2155">
            <v>0.84169490604951847</v>
          </cell>
          <cell r="H2155" t="e">
            <v>#VALUE!</v>
          </cell>
          <cell r="I2155" t="e">
            <v>#VALUE!</v>
          </cell>
        </row>
        <row r="2156">
          <cell r="C2156">
            <v>1807.7</v>
          </cell>
          <cell r="D2156" t="str">
            <v xml:space="preserve"> </v>
          </cell>
          <cell r="E2156">
            <v>1.8063619731754419</v>
          </cell>
          <cell r="F2156">
            <v>8.2560574041740983E-2</v>
          </cell>
          <cell r="G2156">
            <v>0.84169510030261985</v>
          </cell>
          <cell r="H2156" t="e">
            <v>#VALUE!</v>
          </cell>
          <cell r="I2156" t="e">
            <v>#VALUE!</v>
          </cell>
        </row>
        <row r="2157">
          <cell r="C2157">
            <v>1807.75</v>
          </cell>
          <cell r="D2157" t="str">
            <v xml:space="preserve"> </v>
          </cell>
          <cell r="E2157">
            <v>1.8063612477286508</v>
          </cell>
          <cell r="F2157">
            <v>8.2560468173790286E-2</v>
          </cell>
          <cell r="G2157">
            <v>0.84169529455749492</v>
          </cell>
          <cell r="H2157" t="e">
            <v>#VALUE!</v>
          </cell>
          <cell r="I2157" t="e">
            <v>#VALUE!</v>
          </cell>
        </row>
        <row r="2158">
          <cell r="C2158">
            <v>1807.8</v>
          </cell>
          <cell r="D2158" t="str">
            <v xml:space="preserve"> </v>
          </cell>
          <cell r="E2158">
            <v>1.8063605222752286</v>
          </cell>
          <cell r="F2158">
            <v>8.2560362304885032E-2</v>
          </cell>
          <cell r="G2158">
            <v>0.8416954888141438</v>
          </cell>
          <cell r="H2158" t="e">
            <v>#VALUE!</v>
          </cell>
          <cell r="I2158" t="e">
            <v>#VALUE!</v>
          </cell>
        </row>
        <row r="2159">
          <cell r="C2159">
            <v>1807.85</v>
          </cell>
          <cell r="D2159" t="str">
            <v xml:space="preserve"> </v>
          </cell>
          <cell r="E2159">
            <v>1.8063597968151739</v>
          </cell>
          <cell r="F2159">
            <v>8.2560256435024987E-2</v>
          </cell>
          <cell r="G2159">
            <v>0.84169568307256715</v>
          </cell>
          <cell r="H2159" t="e">
            <v>#VALUE!</v>
          </cell>
          <cell r="I2159" t="e">
            <v>#VALUE!</v>
          </cell>
        </row>
        <row r="2160">
          <cell r="C2160">
            <v>1807.9</v>
          </cell>
          <cell r="D2160" t="str">
            <v xml:space="preserve"> </v>
          </cell>
          <cell r="E2160">
            <v>1.8063590713484854</v>
          </cell>
          <cell r="F2160">
            <v>8.2560150564209997E-2</v>
          </cell>
          <cell r="G2160">
            <v>0.84169587733276507</v>
          </cell>
          <cell r="H2160" t="e">
            <v>#VALUE!</v>
          </cell>
          <cell r="I2160" t="e">
            <v>#VALUE!</v>
          </cell>
        </row>
        <row r="2161">
          <cell r="C2161">
            <v>1807.95</v>
          </cell>
          <cell r="D2161" t="str">
            <v xml:space="preserve"> </v>
          </cell>
          <cell r="E2161">
            <v>1.806358345875162</v>
          </cell>
          <cell r="F2161">
            <v>8.2560044692439924E-2</v>
          </cell>
          <cell r="G2161">
            <v>0.8416960715947378</v>
          </cell>
          <cell r="H2161" t="e">
            <v>#VALUE!</v>
          </cell>
          <cell r="I2161" t="e">
            <v>#VALUE!</v>
          </cell>
        </row>
        <row r="2162">
          <cell r="C2162">
            <v>1808</v>
          </cell>
          <cell r="D2162" t="str">
            <v xml:space="preserve"> </v>
          </cell>
          <cell r="E2162">
            <v>1.8063576203952019</v>
          </cell>
          <cell r="F2162">
            <v>8.2559938819714393E-2</v>
          </cell>
          <cell r="G2162">
            <v>0.84169626585848623</v>
          </cell>
          <cell r="H2162" t="e">
            <v>#VALUE!</v>
          </cell>
          <cell r="I2162" t="e">
            <v>#VALUE!</v>
          </cell>
        </row>
        <row r="2163">
          <cell r="C2163">
            <v>1808.05</v>
          </cell>
          <cell r="D2163" t="str">
            <v xml:space="preserve"> </v>
          </cell>
          <cell r="E2163">
            <v>1.8063568949086044</v>
          </cell>
          <cell r="F2163">
            <v>8.2559832946033446E-2</v>
          </cell>
          <cell r="G2163">
            <v>0.84169646012401012</v>
          </cell>
          <cell r="H2163" t="e">
            <v>#VALUE!</v>
          </cell>
          <cell r="I2163" t="e">
            <v>#VALUE!</v>
          </cell>
        </row>
        <row r="2164">
          <cell r="C2164">
            <v>1808.1</v>
          </cell>
          <cell r="D2164" t="str">
            <v xml:space="preserve"> </v>
          </cell>
          <cell r="E2164">
            <v>1.8063561694153683</v>
          </cell>
          <cell r="F2164">
            <v>8.2559727071396805E-2</v>
          </cell>
          <cell r="G2164">
            <v>0.84169665439130992</v>
          </cell>
          <cell r="H2164" t="e">
            <v>#VALUE!</v>
          </cell>
          <cell r="I2164" t="e">
            <v>#VALUE!</v>
          </cell>
        </row>
        <row r="2165">
          <cell r="C2165">
            <v>1808.15</v>
          </cell>
          <cell r="D2165" t="str">
            <v xml:space="preserve"> </v>
          </cell>
          <cell r="E2165">
            <v>1.8063554439154916</v>
          </cell>
          <cell r="F2165">
            <v>8.255962119580422E-2</v>
          </cell>
          <cell r="G2165">
            <v>0.8416968486603863</v>
          </cell>
          <cell r="H2165" t="e">
            <v>#VALUE!</v>
          </cell>
          <cell r="I2165" t="e">
            <v>#VALUE!</v>
          </cell>
        </row>
        <row r="2166">
          <cell r="C2166">
            <v>1808.2</v>
          </cell>
          <cell r="D2166" t="str">
            <v xml:space="preserve"> </v>
          </cell>
          <cell r="E2166">
            <v>1.8063547184089737</v>
          </cell>
          <cell r="F2166">
            <v>8.2559515319255608E-2</v>
          </cell>
          <cell r="G2166">
            <v>0.84169704293123915</v>
          </cell>
          <cell r="H2166" t="e">
            <v>#VALUE!</v>
          </cell>
          <cell r="I2166" t="e">
            <v>#VALUE!</v>
          </cell>
        </row>
        <row r="2167">
          <cell r="C2167">
            <v>1808.25</v>
          </cell>
          <cell r="D2167" t="str">
            <v xml:space="preserve"> </v>
          </cell>
          <cell r="E2167">
            <v>1.8063539928958132</v>
          </cell>
          <cell r="F2167">
            <v>8.2559409441750775E-2</v>
          </cell>
          <cell r="G2167">
            <v>0.84169723720386913</v>
          </cell>
          <cell r="H2167" t="e">
            <v>#VALUE!</v>
          </cell>
          <cell r="I2167" t="e">
            <v>#VALUE!</v>
          </cell>
        </row>
        <row r="2168">
          <cell r="C2168">
            <v>1808.3</v>
          </cell>
          <cell r="D2168" t="str">
            <v xml:space="preserve"> </v>
          </cell>
          <cell r="E2168">
            <v>1.8063532673760085</v>
          </cell>
          <cell r="F2168">
            <v>8.2559303563289471E-2</v>
          </cell>
          <cell r="G2168">
            <v>0.84169743147827647</v>
          </cell>
          <cell r="H2168" t="e">
            <v>#VALUE!</v>
          </cell>
          <cell r="I2168" t="e">
            <v>#VALUE!</v>
          </cell>
        </row>
        <row r="2169">
          <cell r="C2169">
            <v>1808.35</v>
          </cell>
          <cell r="D2169" t="str">
            <v xml:space="preserve"> </v>
          </cell>
          <cell r="E2169">
            <v>1.806352541849559</v>
          </cell>
          <cell r="F2169">
            <v>8.2559197683871557E-2</v>
          </cell>
          <cell r="G2169">
            <v>0.8416976257544615</v>
          </cell>
          <cell r="H2169" t="e">
            <v>#VALUE!</v>
          </cell>
          <cell r="I2169" t="e">
            <v>#VALUE!</v>
          </cell>
        </row>
        <row r="2170">
          <cell r="C2170">
            <v>1808.4</v>
          </cell>
          <cell r="D2170" t="str">
            <v xml:space="preserve"> </v>
          </cell>
          <cell r="E2170">
            <v>1.8063518163164627</v>
          </cell>
          <cell r="F2170">
            <v>8.2559091803496854E-2</v>
          </cell>
          <cell r="G2170">
            <v>0.84169782003242455</v>
          </cell>
          <cell r="H2170" t="e">
            <v>#VALUE!</v>
          </cell>
          <cell r="I2170" t="e">
            <v>#VALUE!</v>
          </cell>
        </row>
        <row r="2171">
          <cell r="C2171">
            <v>1808.45</v>
          </cell>
          <cell r="D2171" t="str">
            <v xml:space="preserve"> </v>
          </cell>
          <cell r="E2171">
            <v>1.8063510907767186</v>
          </cell>
          <cell r="F2171">
            <v>8.255898592216511E-2</v>
          </cell>
          <cell r="G2171">
            <v>0.84169801431216595</v>
          </cell>
          <cell r="H2171" t="e">
            <v>#VALUE!</v>
          </cell>
          <cell r="I2171" t="e">
            <v>#VALUE!</v>
          </cell>
        </row>
        <row r="2172">
          <cell r="C2172">
            <v>1808.5</v>
          </cell>
          <cell r="D2172" t="str">
            <v xml:space="preserve"> </v>
          </cell>
          <cell r="E2172">
            <v>1.8063503652303257</v>
          </cell>
          <cell r="F2172">
            <v>8.2558880039876256E-2</v>
          </cell>
          <cell r="G2172">
            <v>0.84169820859368627</v>
          </cell>
          <cell r="H2172" t="e">
            <v>#VALUE!</v>
          </cell>
          <cell r="I2172" t="e">
            <v>#VALUE!</v>
          </cell>
        </row>
        <row r="2173">
          <cell r="C2173">
            <v>1808.55</v>
          </cell>
          <cell r="D2173" t="str">
            <v xml:space="preserve"> </v>
          </cell>
          <cell r="E2173">
            <v>1.8063496396772825</v>
          </cell>
          <cell r="F2173">
            <v>8.2558774156629988E-2</v>
          </cell>
          <cell r="G2173">
            <v>0.84169840287698539</v>
          </cell>
          <cell r="H2173" t="e">
            <v>#VALUE!</v>
          </cell>
          <cell r="I2173" t="e">
            <v>#VALUE!</v>
          </cell>
        </row>
        <row r="2174">
          <cell r="C2174">
            <v>1808.6</v>
          </cell>
          <cell r="D2174" t="str">
            <v xml:space="preserve"> </v>
          </cell>
          <cell r="E2174">
            <v>1.8063489141175877</v>
          </cell>
          <cell r="F2174">
            <v>8.2558668272426236E-2</v>
          </cell>
          <cell r="G2174">
            <v>0.84169859716206408</v>
          </cell>
          <cell r="H2174" t="e">
            <v>#VALUE!</v>
          </cell>
          <cell r="I2174" t="e">
            <v>#VALUE!</v>
          </cell>
        </row>
        <row r="2175">
          <cell r="C2175">
            <v>1808.65</v>
          </cell>
          <cell r="D2175" t="str">
            <v xml:space="preserve"> </v>
          </cell>
          <cell r="E2175">
            <v>1.80634818855124</v>
          </cell>
          <cell r="F2175">
            <v>8.2558562387264722E-2</v>
          </cell>
          <cell r="G2175">
            <v>0.84169879144892257</v>
          </cell>
          <cell r="H2175" t="e">
            <v>#VALUE!</v>
          </cell>
          <cell r="I2175" t="e">
            <v>#VALUE!</v>
          </cell>
        </row>
        <row r="2176">
          <cell r="C2176">
            <v>1808.7</v>
          </cell>
          <cell r="D2176" t="str">
            <v xml:space="preserve"> </v>
          </cell>
          <cell r="E2176">
            <v>1.8063474629782381</v>
          </cell>
          <cell r="F2176">
            <v>8.255845650114528E-2</v>
          </cell>
          <cell r="G2176">
            <v>0.84169898573756097</v>
          </cell>
          <cell r="H2176" t="e">
            <v>#VALUE!</v>
          </cell>
          <cell r="I2176" t="e">
            <v>#VALUE!</v>
          </cell>
        </row>
        <row r="2177">
          <cell r="C2177">
            <v>1808.75</v>
          </cell>
          <cell r="D2177" t="str">
            <v xml:space="preserve"> </v>
          </cell>
          <cell r="E2177">
            <v>1.8063467373985811</v>
          </cell>
          <cell r="F2177">
            <v>8.2558350614067799E-2</v>
          </cell>
          <cell r="G2177">
            <v>0.84169918002797972</v>
          </cell>
          <cell r="H2177" t="e">
            <v>#VALUE!</v>
          </cell>
          <cell r="I2177" t="e">
            <v>#VALUE!</v>
          </cell>
        </row>
        <row r="2178">
          <cell r="C2178">
            <v>1808.8</v>
          </cell>
          <cell r="D2178" t="str">
            <v xml:space="preserve"> </v>
          </cell>
          <cell r="E2178">
            <v>1.8063460118122674</v>
          </cell>
          <cell r="F2178">
            <v>8.2558244726032001E-2</v>
          </cell>
          <cell r="G2178">
            <v>0.84169937432017938</v>
          </cell>
          <cell r="H2178" t="e">
            <v>#VALUE!</v>
          </cell>
          <cell r="I2178" t="e">
            <v>#VALUE!</v>
          </cell>
        </row>
        <row r="2179">
          <cell r="C2179">
            <v>1808.85</v>
          </cell>
          <cell r="D2179" t="str">
            <v xml:space="preserve"> </v>
          </cell>
          <cell r="E2179">
            <v>1.8063452862192959</v>
          </cell>
          <cell r="F2179">
            <v>8.2558138837037762E-2</v>
          </cell>
          <cell r="G2179">
            <v>0.84169956861416007</v>
          </cell>
          <cell r="H2179" t="e">
            <v>#VALUE!</v>
          </cell>
          <cell r="I2179" t="e">
            <v>#VALUE!</v>
          </cell>
        </row>
        <row r="2180">
          <cell r="C2180">
            <v>1808.9</v>
          </cell>
          <cell r="D2180" t="str">
            <v xml:space="preserve"> </v>
          </cell>
          <cell r="E2180">
            <v>1.8063445606196651</v>
          </cell>
          <cell r="F2180">
            <v>8.2558032947084817E-2</v>
          </cell>
          <cell r="G2180">
            <v>0.84169976290992221</v>
          </cell>
          <cell r="H2180" t="e">
            <v>#VALUE!</v>
          </cell>
          <cell r="I2180" t="e">
            <v>#VALUE!</v>
          </cell>
        </row>
        <row r="2181">
          <cell r="C2181">
            <v>1808.95</v>
          </cell>
          <cell r="D2181" t="str">
            <v xml:space="preserve"> </v>
          </cell>
          <cell r="E2181">
            <v>1.8063438350133738</v>
          </cell>
          <cell r="F2181">
            <v>8.2557927056173055E-2</v>
          </cell>
          <cell r="G2181">
            <v>0.84169995720746626</v>
          </cell>
          <cell r="H2181" t="e">
            <v>#VALUE!</v>
          </cell>
          <cell r="I2181" t="e">
            <v>#VALUE!</v>
          </cell>
        </row>
        <row r="2182">
          <cell r="C2182">
            <v>1809</v>
          </cell>
          <cell r="D2182" t="str">
            <v xml:space="preserve"> </v>
          </cell>
          <cell r="E2182">
            <v>1.8063431094004212</v>
          </cell>
          <cell r="F2182">
            <v>8.2557821164302339E-2</v>
          </cell>
          <cell r="G2182">
            <v>0.84170015150679223</v>
          </cell>
          <cell r="H2182" t="e">
            <v>#VALUE!</v>
          </cell>
          <cell r="I2182" t="e">
            <v>#VALUE!</v>
          </cell>
        </row>
        <row r="2183">
          <cell r="C2183">
            <v>1809.05</v>
          </cell>
          <cell r="D2183" t="str">
            <v xml:space="preserve"> </v>
          </cell>
          <cell r="E2183">
            <v>1.8063423837808052</v>
          </cell>
          <cell r="F2183">
            <v>8.2557715271472362E-2</v>
          </cell>
          <cell r="G2183">
            <v>0.84170034580790076</v>
          </cell>
          <cell r="H2183" t="e">
            <v>#VALUE!</v>
          </cell>
          <cell r="I2183" t="e">
            <v>#VALUE!</v>
          </cell>
        </row>
        <row r="2184">
          <cell r="C2184">
            <v>1809.1</v>
          </cell>
          <cell r="D2184" t="str">
            <v xml:space="preserve"> </v>
          </cell>
          <cell r="E2184">
            <v>1.8063416581545251</v>
          </cell>
          <cell r="F2184">
            <v>8.2557609377682958E-2</v>
          </cell>
          <cell r="G2184">
            <v>0.84170054011079209</v>
          </cell>
          <cell r="H2184" t="e">
            <v>#VALUE!</v>
          </cell>
          <cell r="I2184" t="e">
            <v>#VALUE!</v>
          </cell>
        </row>
        <row r="2185">
          <cell r="C2185">
            <v>1809.15</v>
          </cell>
          <cell r="D2185" t="str">
            <v xml:space="preserve"> </v>
          </cell>
          <cell r="E2185">
            <v>1.8063409325215798</v>
          </cell>
          <cell r="F2185">
            <v>8.25575034829341E-2</v>
          </cell>
          <cell r="G2185">
            <v>0.84170073441546644</v>
          </cell>
          <cell r="H2185" t="e">
            <v>#VALUE!</v>
          </cell>
          <cell r="I2185" t="e">
            <v>#VALUE!</v>
          </cell>
        </row>
        <row r="2186">
          <cell r="C2186">
            <v>1809.2</v>
          </cell>
          <cell r="D2186" t="str">
            <v xml:space="preserve"> </v>
          </cell>
          <cell r="E2186">
            <v>1.8063402068819672</v>
          </cell>
          <cell r="F2186">
            <v>8.2557397587225356E-2</v>
          </cell>
          <cell r="G2186">
            <v>0.84170092872192448</v>
          </cell>
          <cell r="H2186" t="e">
            <v>#VALUE!</v>
          </cell>
          <cell r="I2186" t="e">
            <v>#VALUE!</v>
          </cell>
        </row>
        <row r="2187">
          <cell r="C2187">
            <v>1809.25</v>
          </cell>
          <cell r="D2187" t="str">
            <v xml:space="preserve"> </v>
          </cell>
          <cell r="E2187">
            <v>1.806339481235687</v>
          </cell>
          <cell r="F2187">
            <v>8.2557291690556742E-2</v>
          </cell>
          <cell r="G2187">
            <v>0.84170112303016631</v>
          </cell>
          <cell r="H2187" t="e">
            <v>#VALUE!</v>
          </cell>
          <cell r="I2187" t="e">
            <v>#VALUE!</v>
          </cell>
        </row>
        <row r="2188">
          <cell r="C2188">
            <v>1809.3</v>
          </cell>
          <cell r="D2188" t="str">
            <v xml:space="preserve"> </v>
          </cell>
          <cell r="E2188">
            <v>1.8063387555827375</v>
          </cell>
          <cell r="F2188">
            <v>8.2557185792928034E-2</v>
          </cell>
          <cell r="G2188">
            <v>0.84170131734019193</v>
          </cell>
          <cell r="H2188" t="e">
            <v>#VALUE!</v>
          </cell>
          <cell r="I2188" t="e">
            <v>#VALUE!</v>
          </cell>
        </row>
        <row r="2189">
          <cell r="C2189">
            <v>1809.35</v>
          </cell>
          <cell r="D2189" t="str">
            <v xml:space="preserve"> </v>
          </cell>
          <cell r="E2189">
            <v>1.8063380299231173</v>
          </cell>
          <cell r="F2189">
            <v>8.2557079894338969E-2</v>
          </cell>
          <cell r="G2189">
            <v>0.84170151165200247</v>
          </cell>
          <cell r="H2189" t="e">
            <v>#VALUE!</v>
          </cell>
          <cell r="I2189" t="e">
            <v>#VALUE!</v>
          </cell>
        </row>
        <row r="2190">
          <cell r="C2190">
            <v>1809.4</v>
          </cell>
          <cell r="D2190" t="str">
            <v xml:space="preserve"> </v>
          </cell>
          <cell r="E2190">
            <v>1.8063373042568254</v>
          </cell>
          <cell r="F2190">
            <v>8.2556973994789423E-2</v>
          </cell>
          <cell r="G2190">
            <v>0.84170170596559746</v>
          </cell>
          <cell r="H2190" t="e">
            <v>#VALUE!</v>
          </cell>
          <cell r="I2190" t="e">
            <v>#VALUE!</v>
          </cell>
        </row>
        <row r="2191">
          <cell r="C2191">
            <v>1809.45</v>
          </cell>
          <cell r="D2191" t="str">
            <v xml:space="preserve"> </v>
          </cell>
          <cell r="E2191">
            <v>1.8063365785838603</v>
          </cell>
          <cell r="F2191">
            <v>8.2556868094279201E-2</v>
          </cell>
          <cell r="G2191">
            <v>0.8417019002809778</v>
          </cell>
          <cell r="H2191" t="e">
            <v>#VALUE!</v>
          </cell>
          <cell r="I2191" t="e">
            <v>#VALUE!</v>
          </cell>
        </row>
        <row r="2192">
          <cell r="C2192">
            <v>1809.5</v>
          </cell>
          <cell r="D2192" t="str">
            <v xml:space="preserve"> </v>
          </cell>
          <cell r="E2192">
            <v>1.8063358529042208</v>
          </cell>
          <cell r="F2192">
            <v>8.2556762192808109E-2</v>
          </cell>
          <cell r="G2192">
            <v>0.84170209459814371</v>
          </cell>
          <cell r="H2192" t="e">
            <v>#VALUE!</v>
          </cell>
          <cell r="I2192" t="e">
            <v>#VALUE!</v>
          </cell>
        </row>
        <row r="2193">
          <cell r="C2193">
            <v>1809.55</v>
          </cell>
          <cell r="D2193" t="str">
            <v xml:space="preserve"> </v>
          </cell>
          <cell r="E2193">
            <v>1.8063351272179058</v>
          </cell>
          <cell r="F2193">
            <v>8.2556656290375952E-2</v>
          </cell>
          <cell r="G2193">
            <v>0.84170228891709542</v>
          </cell>
          <cell r="H2193" t="e">
            <v>#VALUE!</v>
          </cell>
          <cell r="I2193" t="e">
            <v>#VALUE!</v>
          </cell>
        </row>
        <row r="2194">
          <cell r="C2194">
            <v>1809.6</v>
          </cell>
          <cell r="D2194" t="str">
            <v xml:space="preserve"> </v>
          </cell>
          <cell r="E2194">
            <v>1.8063344015249139</v>
          </cell>
          <cell r="F2194">
            <v>8.2556550386982605E-2</v>
          </cell>
          <cell r="G2194">
            <v>0.84170248323783314</v>
          </cell>
          <cell r="H2194" t="e">
            <v>#VALUE!</v>
          </cell>
          <cell r="I2194" t="e">
            <v>#VALUE!</v>
          </cell>
        </row>
        <row r="2195">
          <cell r="C2195">
            <v>1809.65</v>
          </cell>
          <cell r="D2195" t="str">
            <v xml:space="preserve"> </v>
          </cell>
          <cell r="E2195">
            <v>1.806333675825244</v>
          </cell>
          <cell r="F2195">
            <v>8.2556444482627805E-2</v>
          </cell>
          <cell r="G2195">
            <v>0.84170267756035766</v>
          </cell>
          <cell r="H2195" t="e">
            <v>#VALUE!</v>
          </cell>
          <cell r="I2195" t="e">
            <v>#VALUE!</v>
          </cell>
        </row>
        <row r="2196">
          <cell r="C2196">
            <v>1809.7</v>
          </cell>
          <cell r="D2196" t="str">
            <v xml:space="preserve"> </v>
          </cell>
          <cell r="E2196">
            <v>1.8063329501188945</v>
          </cell>
          <cell r="F2196">
            <v>8.2556338577311442E-2</v>
          </cell>
          <cell r="G2196">
            <v>0.84170287188466875</v>
          </cell>
          <cell r="H2196" t="e">
            <v>#VALUE!</v>
          </cell>
          <cell r="I2196" t="e">
            <v>#VALUE!</v>
          </cell>
        </row>
        <row r="2197">
          <cell r="C2197">
            <v>1809.75</v>
          </cell>
          <cell r="D2197" t="str">
            <v xml:space="preserve"> </v>
          </cell>
          <cell r="E2197">
            <v>1.8063322244058644</v>
          </cell>
          <cell r="F2197">
            <v>8.2556232671033292E-2</v>
          </cell>
          <cell r="G2197">
            <v>0.84170306621076718</v>
          </cell>
          <cell r="H2197" t="e">
            <v>#VALUE!</v>
          </cell>
          <cell r="I2197" t="e">
            <v>#VALUE!</v>
          </cell>
        </row>
        <row r="2198">
          <cell r="C2198">
            <v>1809.8</v>
          </cell>
          <cell r="D2198" t="str">
            <v xml:space="preserve"> </v>
          </cell>
          <cell r="E2198">
            <v>1.8063314986861523</v>
          </cell>
          <cell r="F2198">
            <v>8.2556126763793189E-2</v>
          </cell>
          <cell r="G2198">
            <v>0.84170326053865308</v>
          </cell>
          <cell r="H2198" t="e">
            <v>#VALUE!</v>
          </cell>
          <cell r="I2198" t="e">
            <v>#VALUE!</v>
          </cell>
        </row>
        <row r="2199">
          <cell r="C2199">
            <v>1809.85</v>
          </cell>
          <cell r="D2199" t="str">
            <v xml:space="preserve"> </v>
          </cell>
          <cell r="E2199">
            <v>1.8063307729597571</v>
          </cell>
          <cell r="F2199">
            <v>8.2556020855590898E-2</v>
          </cell>
          <cell r="G2199">
            <v>0.84170345486832698</v>
          </cell>
          <cell r="H2199" t="e">
            <v>#VALUE!</v>
          </cell>
          <cell r="I2199" t="e">
            <v>#VALUE!</v>
          </cell>
        </row>
        <row r="2200">
          <cell r="C2200">
            <v>1809.9</v>
          </cell>
          <cell r="D2200" t="str">
            <v xml:space="preserve"> </v>
          </cell>
          <cell r="E2200">
            <v>1.8063300472266772</v>
          </cell>
          <cell r="F2200">
            <v>8.2555914946426265E-2</v>
          </cell>
          <cell r="G2200">
            <v>0.84170364919978913</v>
          </cell>
          <cell r="H2200" t="e">
            <v>#VALUE!</v>
          </cell>
          <cell r="I2200" t="e">
            <v>#VALUE!</v>
          </cell>
        </row>
        <row r="2201">
          <cell r="C2201">
            <v>1809.95</v>
          </cell>
          <cell r="D2201" t="str">
            <v xml:space="preserve"> </v>
          </cell>
          <cell r="E2201">
            <v>1.8063293214869118</v>
          </cell>
          <cell r="F2201">
            <v>8.2555809036299166E-2</v>
          </cell>
          <cell r="G2201">
            <v>0.84170384353303951</v>
          </cell>
          <cell r="H2201" t="e">
            <v>#VALUE!</v>
          </cell>
          <cell r="I2201" t="e">
            <v>#VALUE!</v>
          </cell>
        </row>
        <row r="2202">
          <cell r="C2202">
            <v>1810</v>
          </cell>
          <cell r="D2202" t="str">
            <v xml:space="preserve"> </v>
          </cell>
          <cell r="E2202">
            <v>1.8063285957404593</v>
          </cell>
          <cell r="F2202">
            <v>8.2555703125209309E-2</v>
          </cell>
          <cell r="G2202">
            <v>0.84170403786807901</v>
          </cell>
          <cell r="H2202" t="e">
            <v>#VALUE!</v>
          </cell>
          <cell r="I2202" t="e">
            <v>#VALUE!</v>
          </cell>
        </row>
        <row r="2203">
          <cell r="C2203">
            <v>1810.05</v>
          </cell>
          <cell r="D2203" t="str">
            <v xml:space="preserve"> </v>
          </cell>
          <cell r="E2203">
            <v>1.8063278699873186</v>
          </cell>
          <cell r="F2203">
            <v>8.2555597213156598E-2</v>
          </cell>
          <cell r="G2203">
            <v>0.84170423220490764</v>
          </cell>
          <cell r="H2203" t="e">
            <v>#VALUE!</v>
          </cell>
          <cell r="I2203" t="e">
            <v>#VALUE!</v>
          </cell>
        </row>
        <row r="2204">
          <cell r="C2204">
            <v>1810.1</v>
          </cell>
          <cell r="D2204" t="str">
            <v xml:space="preserve"> </v>
          </cell>
          <cell r="E2204">
            <v>1.8063271442274886</v>
          </cell>
          <cell r="F2204">
            <v>8.2555491300140837E-2</v>
          </cell>
          <cell r="G2204">
            <v>0.84170442654352595</v>
          </cell>
          <cell r="H2204" t="e">
            <v>#VALUE!</v>
          </cell>
          <cell r="I2204" t="e">
            <v>#VALUE!</v>
          </cell>
        </row>
        <row r="2205">
          <cell r="C2205">
            <v>1810.15</v>
          </cell>
          <cell r="D2205" t="str">
            <v xml:space="preserve"> </v>
          </cell>
          <cell r="E2205">
            <v>1.8063264184609675</v>
          </cell>
          <cell r="F2205">
            <v>8.2555385386161806E-2</v>
          </cell>
          <cell r="G2205">
            <v>0.84170462088393405</v>
          </cell>
          <cell r="H2205" t="e">
            <v>#VALUE!</v>
          </cell>
          <cell r="I2205" t="e">
            <v>#VALUE!</v>
          </cell>
        </row>
        <row r="2206">
          <cell r="C2206">
            <v>1810.2</v>
          </cell>
          <cell r="D2206" t="str">
            <v xml:space="preserve"> </v>
          </cell>
          <cell r="E2206">
            <v>1.8063256926877544</v>
          </cell>
          <cell r="F2206">
            <v>8.2555279471219309E-2</v>
          </cell>
          <cell r="G2206">
            <v>0.8417048152261325</v>
          </cell>
          <cell r="H2206" t="e">
            <v>#VALUE!</v>
          </cell>
          <cell r="I2206" t="e">
            <v>#VALUE!</v>
          </cell>
        </row>
        <row r="2207">
          <cell r="C2207">
            <v>1810.25</v>
          </cell>
          <cell r="D2207" t="str">
            <v xml:space="preserve"> </v>
          </cell>
          <cell r="E2207">
            <v>1.8063249669078483</v>
          </cell>
          <cell r="F2207">
            <v>8.2555173555313249E-2</v>
          </cell>
          <cell r="G2207">
            <v>0.84170500957012129</v>
          </cell>
          <cell r="H2207" t="e">
            <v>#VALUE!</v>
          </cell>
          <cell r="I2207" t="e">
            <v>#VALUE!</v>
          </cell>
        </row>
        <row r="2208">
          <cell r="C2208">
            <v>1810.3</v>
          </cell>
          <cell r="D2208" t="str">
            <v xml:space="preserve"> </v>
          </cell>
          <cell r="E2208">
            <v>1.8063242411212475</v>
          </cell>
          <cell r="F2208">
            <v>8.2555067638443363E-2</v>
          </cell>
          <cell r="G2208">
            <v>0.84170520391590131</v>
          </cell>
          <cell r="H2208" t="e">
            <v>#VALUE!</v>
          </cell>
          <cell r="I2208" t="e">
            <v>#VALUE!</v>
          </cell>
        </row>
        <row r="2209">
          <cell r="C2209">
            <v>1810.35</v>
          </cell>
          <cell r="D2209" t="str">
            <v xml:space="preserve"> </v>
          </cell>
          <cell r="E2209">
            <v>1.8063235153279504</v>
          </cell>
          <cell r="F2209">
            <v>8.2554961720609429E-2</v>
          </cell>
          <cell r="G2209">
            <v>0.84170539826347246</v>
          </cell>
          <cell r="H2209" t="e">
            <v>#VALUE!</v>
          </cell>
          <cell r="I2209" t="e">
            <v>#VALUE!</v>
          </cell>
        </row>
        <row r="2210">
          <cell r="C2210">
            <v>1810.4</v>
          </cell>
          <cell r="D2210" t="str">
            <v xml:space="preserve"> </v>
          </cell>
          <cell r="E2210">
            <v>1.8063227895279568</v>
          </cell>
          <cell r="F2210">
            <v>8.2554855801811378E-2</v>
          </cell>
          <cell r="G2210">
            <v>0.84170559261283506</v>
          </cell>
          <cell r="H2210" t="e">
            <v>#VALUE!</v>
          </cell>
          <cell r="I2210" t="e">
            <v>#VALUE!</v>
          </cell>
        </row>
        <row r="2211">
          <cell r="C2211">
            <v>1810.45</v>
          </cell>
          <cell r="D2211" t="str">
            <v xml:space="preserve"> </v>
          </cell>
          <cell r="E2211">
            <v>1.8063220637212647</v>
          </cell>
          <cell r="F2211">
            <v>8.2554749882048986E-2</v>
          </cell>
          <cell r="G2211">
            <v>0.84170578696398957</v>
          </cell>
          <cell r="H2211" t="e">
            <v>#VALUE!</v>
          </cell>
          <cell r="I2211" t="e">
            <v>#VALUE!</v>
          </cell>
        </row>
        <row r="2212">
          <cell r="C2212">
            <v>1810.5</v>
          </cell>
          <cell r="D2212" t="str">
            <v xml:space="preserve"> </v>
          </cell>
          <cell r="E2212">
            <v>1.8063213379078729</v>
          </cell>
          <cell r="F2212">
            <v>8.2554643961322019E-2</v>
          </cell>
          <cell r="G2212">
            <v>0.84170598131693652</v>
          </cell>
          <cell r="H2212" t="e">
            <v>#VALUE!</v>
          </cell>
          <cell r="I2212" t="e">
            <v>#VALUE!</v>
          </cell>
        </row>
        <row r="2213">
          <cell r="C2213">
            <v>1810.55</v>
          </cell>
          <cell r="D2213" t="str">
            <v xml:space="preserve"> </v>
          </cell>
          <cell r="E2213">
            <v>1.8063206120877804</v>
          </cell>
          <cell r="F2213">
            <v>8.2554538039630351E-2</v>
          </cell>
          <cell r="G2213">
            <v>0.84170617567167616</v>
          </cell>
          <cell r="H2213" t="e">
            <v>#VALUE!</v>
          </cell>
          <cell r="I2213" t="e">
            <v>#VALUE!</v>
          </cell>
        </row>
        <row r="2214">
          <cell r="C2214">
            <v>1810.6</v>
          </cell>
          <cell r="D2214" t="str">
            <v xml:space="preserve"> </v>
          </cell>
          <cell r="E2214">
            <v>1.8063198862609855</v>
          </cell>
          <cell r="F2214">
            <v>8.2554432116973719E-2</v>
          </cell>
          <cell r="G2214">
            <v>0.84170637002820847</v>
          </cell>
          <cell r="H2214" t="e">
            <v>#VALUE!</v>
          </cell>
          <cell r="I2214" t="e">
            <v>#VALUE!</v>
          </cell>
        </row>
        <row r="2215">
          <cell r="C2215">
            <v>1810.65</v>
          </cell>
          <cell r="D2215" t="str">
            <v xml:space="preserve"> </v>
          </cell>
          <cell r="E2215">
            <v>1.8063191604274873</v>
          </cell>
          <cell r="F2215">
            <v>8.255432619335204E-2</v>
          </cell>
          <cell r="G2215">
            <v>0.84170656438653435</v>
          </cell>
          <cell r="H2215" t="e">
            <v>#VALUE!</v>
          </cell>
          <cell r="I2215" t="e">
            <v>#VALUE!</v>
          </cell>
        </row>
        <row r="2216">
          <cell r="C2216">
            <v>1810.7</v>
          </cell>
          <cell r="D2216" t="str">
            <v xml:space="preserve"> </v>
          </cell>
          <cell r="E2216">
            <v>1.8063184345872845</v>
          </cell>
          <cell r="F2216">
            <v>8.2554220268765105E-2</v>
          </cell>
          <cell r="G2216">
            <v>0.84170675874665357</v>
          </cell>
          <cell r="H2216" t="e">
            <v>#VALUE!</v>
          </cell>
          <cell r="I2216" t="e">
            <v>#VALUE!</v>
          </cell>
        </row>
        <row r="2217">
          <cell r="C2217">
            <v>1810.75</v>
          </cell>
          <cell r="D2217" t="str">
            <v xml:space="preserve"> </v>
          </cell>
          <cell r="E2217">
            <v>1.8063177087403757</v>
          </cell>
          <cell r="F2217">
            <v>8.2554114343212692E-2</v>
          </cell>
          <cell r="G2217">
            <v>0.8417069531085668</v>
          </cell>
          <cell r="H2217" t="e">
            <v>#VALUE!</v>
          </cell>
          <cell r="I2217" t="e">
            <v>#VALUE!</v>
          </cell>
        </row>
        <row r="2218">
          <cell r="C2218">
            <v>1810.8</v>
          </cell>
          <cell r="D2218" t="str">
            <v xml:space="preserve"> </v>
          </cell>
          <cell r="E2218">
            <v>1.8063169828867598</v>
          </cell>
          <cell r="F2218">
            <v>8.2554008416694621E-2</v>
          </cell>
          <cell r="G2218">
            <v>0.84170714747227449</v>
          </cell>
          <cell r="H2218" t="e">
            <v>#VALUE!</v>
          </cell>
          <cell r="I2218" t="e">
            <v>#VALUE!</v>
          </cell>
        </row>
        <row r="2219">
          <cell r="C2219">
            <v>1810.85</v>
          </cell>
          <cell r="D2219" t="str">
            <v xml:space="preserve"> </v>
          </cell>
          <cell r="E2219">
            <v>1.8063162570264353</v>
          </cell>
          <cell r="F2219">
            <v>8.255390248921074E-2</v>
          </cell>
          <cell r="G2219">
            <v>0.84170734183777651</v>
          </cell>
          <cell r="H2219" t="e">
            <v>#VALUE!</v>
          </cell>
          <cell r="I2219" t="e">
            <v>#VALUE!</v>
          </cell>
        </row>
        <row r="2220">
          <cell r="C2220">
            <v>1810.9</v>
          </cell>
          <cell r="D2220" t="str">
            <v xml:space="preserve"> </v>
          </cell>
          <cell r="E2220">
            <v>1.8063155311594012</v>
          </cell>
          <cell r="F2220">
            <v>8.2553796560760825E-2</v>
          </cell>
          <cell r="G2220">
            <v>0.84170753620507388</v>
          </cell>
          <cell r="H2220" t="e">
            <v>#VALUE!</v>
          </cell>
          <cell r="I2220" t="e">
            <v>#VALUE!</v>
          </cell>
        </row>
        <row r="2221">
          <cell r="C2221">
            <v>1810.95</v>
          </cell>
          <cell r="D2221" t="str">
            <v xml:space="preserve"> </v>
          </cell>
          <cell r="E2221">
            <v>1.8063148052856561</v>
          </cell>
          <cell r="F2221">
            <v>8.2553690631344739E-2</v>
          </cell>
          <cell r="G2221">
            <v>0.84170773057416626</v>
          </cell>
          <cell r="H2221" t="e">
            <v>#VALUE!</v>
          </cell>
          <cell r="I2221" t="e">
            <v>#VALUE!</v>
          </cell>
        </row>
        <row r="2222">
          <cell r="C2222">
            <v>1811</v>
          </cell>
          <cell r="D2222" t="str">
            <v xml:space="preserve"> </v>
          </cell>
          <cell r="E2222">
            <v>1.8063140794051988</v>
          </cell>
          <cell r="F2222">
            <v>8.2553584700962288E-2</v>
          </cell>
          <cell r="G2222">
            <v>0.84170792494505431</v>
          </cell>
          <cell r="H2222" t="e">
            <v>#VALUE!</v>
          </cell>
          <cell r="I2222" t="e">
            <v>#VALUE!</v>
          </cell>
        </row>
        <row r="2223">
          <cell r="C2223">
            <v>1811.05</v>
          </cell>
          <cell r="D2223" t="str">
            <v xml:space="preserve"> </v>
          </cell>
          <cell r="E2223">
            <v>1.806313353518028</v>
          </cell>
          <cell r="F2223">
            <v>8.2553478769613289E-2</v>
          </cell>
          <cell r="G2223">
            <v>0.84170811931773848</v>
          </cell>
          <cell r="H2223" t="e">
            <v>#VALUE!</v>
          </cell>
          <cell r="I2223" t="e">
            <v>#VALUE!</v>
          </cell>
        </row>
        <row r="2224">
          <cell r="C2224">
            <v>1811.1</v>
          </cell>
          <cell r="D2224" t="str">
            <v xml:space="preserve"> </v>
          </cell>
          <cell r="E2224">
            <v>1.8063126276241428</v>
          </cell>
          <cell r="F2224">
            <v>8.2553372837297537E-2</v>
          </cell>
          <cell r="G2224">
            <v>0.84170831369221866</v>
          </cell>
          <cell r="H2224" t="e">
            <v>#VALUE!</v>
          </cell>
          <cell r="I2224" t="e">
            <v>#VALUE!</v>
          </cell>
        </row>
        <row r="2225">
          <cell r="C2225">
            <v>1811.15</v>
          </cell>
          <cell r="D2225" t="str">
            <v xml:space="preserve"> </v>
          </cell>
          <cell r="E2225">
            <v>1.8063119017235412</v>
          </cell>
          <cell r="F2225">
            <v>8.2553266904014849E-2</v>
          </cell>
          <cell r="G2225">
            <v>0.84170850806849573</v>
          </cell>
          <cell r="H2225" t="e">
            <v>#VALUE!</v>
          </cell>
          <cell r="I2225" t="e">
            <v>#VALUE!</v>
          </cell>
        </row>
        <row r="2226">
          <cell r="C2226">
            <v>1811.2</v>
          </cell>
          <cell r="D2226" t="str">
            <v xml:space="preserve"> </v>
          </cell>
          <cell r="E2226">
            <v>1.8063111758162225</v>
          </cell>
          <cell r="F2226">
            <v>8.2553160969765074E-2</v>
          </cell>
          <cell r="G2226">
            <v>0.84170870244656981</v>
          </cell>
          <cell r="H2226" t="e">
            <v>#VALUE!</v>
          </cell>
          <cell r="I2226" t="e">
            <v>#VALUE!</v>
          </cell>
        </row>
        <row r="2227">
          <cell r="C2227">
            <v>1811.25</v>
          </cell>
          <cell r="D2227" t="str">
            <v xml:space="preserve"> </v>
          </cell>
          <cell r="E2227">
            <v>1.8063104499021851</v>
          </cell>
          <cell r="F2227">
            <v>8.2553055034547962E-2</v>
          </cell>
          <cell r="G2227">
            <v>0.84170889682644123</v>
          </cell>
          <cell r="H2227" t="e">
            <v>#VALUE!</v>
          </cell>
          <cell r="I2227" t="e">
            <v>#VALUE!</v>
          </cell>
        </row>
        <row r="2228">
          <cell r="C2228">
            <v>1811.3</v>
          </cell>
          <cell r="D2228" t="str">
            <v xml:space="preserve"> </v>
          </cell>
          <cell r="E2228">
            <v>1.8063097239814281</v>
          </cell>
          <cell r="F2228">
            <v>8.2552949098363401E-2</v>
          </cell>
          <cell r="G2228">
            <v>0.84170909120811011</v>
          </cell>
          <cell r="H2228" t="e">
            <v>#VALUE!</v>
          </cell>
          <cell r="I2228" t="e">
            <v>#VALUE!</v>
          </cell>
        </row>
        <row r="2229">
          <cell r="C2229">
            <v>1811.35</v>
          </cell>
          <cell r="D2229" t="str">
            <v xml:space="preserve"> </v>
          </cell>
          <cell r="E2229">
            <v>1.80630899805395</v>
          </cell>
          <cell r="F2229">
            <v>8.2552843161211156E-2</v>
          </cell>
          <cell r="G2229">
            <v>0.84170928559157721</v>
          </cell>
          <cell r="H2229" t="e">
            <v>#VALUE!</v>
          </cell>
          <cell r="I2229" t="e">
            <v>#VALUE!</v>
          </cell>
        </row>
        <row r="2230">
          <cell r="C2230">
            <v>1811.4</v>
          </cell>
          <cell r="D2230" t="str">
            <v xml:space="preserve"> </v>
          </cell>
          <cell r="E2230">
            <v>1.8063082721197494</v>
          </cell>
          <cell r="F2230">
            <v>8.2552737223091088E-2</v>
          </cell>
          <cell r="G2230">
            <v>0.84170947997684253</v>
          </cell>
          <cell r="H2230" t="e">
            <v>#VALUE!</v>
          </cell>
          <cell r="I2230" t="e">
            <v>#VALUE!</v>
          </cell>
        </row>
        <row r="2231">
          <cell r="C2231">
            <v>1811.45</v>
          </cell>
          <cell r="D2231" t="str">
            <v xml:space="preserve"> </v>
          </cell>
          <cell r="E2231">
            <v>1.8063075461788256</v>
          </cell>
          <cell r="F2231">
            <v>8.2552631284003017E-2</v>
          </cell>
          <cell r="G2231">
            <v>0.84170967436390653</v>
          </cell>
          <cell r="H2231" t="e">
            <v>#VALUE!</v>
          </cell>
          <cell r="I2231" t="e">
            <v>#VALUE!</v>
          </cell>
        </row>
        <row r="2232">
          <cell r="C2232">
            <v>1811.5</v>
          </cell>
          <cell r="D2232" t="str">
            <v xml:space="preserve"> </v>
          </cell>
          <cell r="E2232">
            <v>1.8063068202311767</v>
          </cell>
          <cell r="F2232">
            <v>8.2552525343946706E-2</v>
          </cell>
          <cell r="G2232">
            <v>0.84170986875276943</v>
          </cell>
          <cell r="H2232" t="e">
            <v>#VALUE!</v>
          </cell>
          <cell r="I2232" t="e">
            <v>#VALUE!</v>
          </cell>
        </row>
        <row r="2233">
          <cell r="C2233">
            <v>1811.55</v>
          </cell>
          <cell r="D2233" t="str">
            <v xml:space="preserve"> </v>
          </cell>
          <cell r="E2233">
            <v>1.8063060942768019</v>
          </cell>
          <cell r="F2233">
            <v>8.2552419402922017E-2</v>
          </cell>
          <cell r="G2233">
            <v>0.84171006314343189</v>
          </cell>
          <cell r="H2233" t="e">
            <v>#VALUE!</v>
          </cell>
          <cell r="I2233" t="e">
            <v>#VALUE!</v>
          </cell>
        </row>
        <row r="2234">
          <cell r="C2234">
            <v>1811.6</v>
          </cell>
          <cell r="D2234" t="str">
            <v xml:space="preserve"> </v>
          </cell>
          <cell r="E2234">
            <v>1.8063053683156998</v>
          </cell>
          <cell r="F2234">
            <v>8.2552313460928756E-2</v>
          </cell>
          <cell r="G2234">
            <v>0.84171025753589401</v>
          </cell>
          <cell r="H2234" t="e">
            <v>#VALUE!</v>
          </cell>
          <cell r="I2234" t="e">
            <v>#VALUE!</v>
          </cell>
        </row>
        <row r="2235">
          <cell r="C2235">
            <v>1811.65</v>
          </cell>
          <cell r="D2235" t="str">
            <v xml:space="preserve"> </v>
          </cell>
          <cell r="E2235">
            <v>1.806304642347869</v>
          </cell>
          <cell r="F2235">
            <v>8.2552207517966741E-2</v>
          </cell>
          <cell r="G2235">
            <v>0.84171045193015592</v>
          </cell>
          <cell r="H2235" t="e">
            <v>#VALUE!</v>
          </cell>
          <cell r="I2235" t="e">
            <v>#VALUE!</v>
          </cell>
        </row>
        <row r="2236">
          <cell r="C2236">
            <v>1811.7</v>
          </cell>
          <cell r="D2236" t="str">
            <v xml:space="preserve"> </v>
          </cell>
          <cell r="E2236">
            <v>1.8063039163733083</v>
          </cell>
          <cell r="F2236">
            <v>8.2552101574035724E-2</v>
          </cell>
          <cell r="G2236">
            <v>0.8417106463262185</v>
          </cell>
          <cell r="H2236" t="e">
            <v>#VALUE!</v>
          </cell>
          <cell r="I2236" t="e">
            <v>#VALUE!</v>
          </cell>
        </row>
        <row r="2237">
          <cell r="C2237">
            <v>1811.75</v>
          </cell>
          <cell r="D2237" t="str">
            <v xml:space="preserve"> </v>
          </cell>
          <cell r="E2237">
            <v>1.8063031903920166</v>
          </cell>
          <cell r="F2237">
            <v>8.2551995629135635E-2</v>
          </cell>
          <cell r="G2237">
            <v>0.84171084072408153</v>
          </cell>
          <cell r="H2237" t="e">
            <v>#VALUE!</v>
          </cell>
          <cell r="I2237" t="e">
            <v>#VALUE!</v>
          </cell>
        </row>
        <row r="2238">
          <cell r="C2238">
            <v>1811.8</v>
          </cell>
          <cell r="D2238" t="str">
            <v xml:space="preserve"> </v>
          </cell>
          <cell r="E2238">
            <v>1.8063024644039924</v>
          </cell>
          <cell r="F2238">
            <v>8.2551889683266239E-2</v>
          </cell>
          <cell r="G2238">
            <v>0.84171103512374579</v>
          </cell>
          <cell r="H2238" t="e">
            <v>#VALUE!</v>
          </cell>
          <cell r="I2238" t="e">
            <v>#VALUE!</v>
          </cell>
        </row>
        <row r="2239">
          <cell r="C2239">
            <v>1811.85</v>
          </cell>
          <cell r="D2239" t="str">
            <v xml:space="preserve"> </v>
          </cell>
          <cell r="E2239">
            <v>1.8063017384092348</v>
          </cell>
          <cell r="F2239">
            <v>8.2551783736427367E-2</v>
          </cell>
          <cell r="G2239">
            <v>0.84171122952521116</v>
          </cell>
          <cell r="H2239" t="e">
            <v>#VALUE!</v>
          </cell>
          <cell r="I2239" t="e">
            <v>#VALUE!</v>
          </cell>
        </row>
        <row r="2240">
          <cell r="C2240">
            <v>1811.9</v>
          </cell>
          <cell r="D2240" t="str">
            <v xml:space="preserve"> </v>
          </cell>
          <cell r="E2240">
            <v>1.8063010124077423</v>
          </cell>
          <cell r="F2240">
            <v>8.2551677788618799E-2</v>
          </cell>
          <cell r="G2240">
            <v>0.84171142392847831</v>
          </cell>
          <cell r="H2240" t="e">
            <v>#VALUE!</v>
          </cell>
          <cell r="I2240" t="e">
            <v>#VALUE!</v>
          </cell>
        </row>
        <row r="2241">
          <cell r="C2241">
            <v>1811.95</v>
          </cell>
          <cell r="D2241" t="str">
            <v xml:space="preserve"> </v>
          </cell>
          <cell r="E2241">
            <v>1.8063002863995135</v>
          </cell>
          <cell r="F2241">
            <v>8.255157183984034E-2</v>
          </cell>
          <cell r="G2241">
            <v>0.84171161833354768</v>
          </cell>
          <cell r="H2241" t="e">
            <v>#VALUE!</v>
          </cell>
          <cell r="I2241" t="e">
            <v>#VALUE!</v>
          </cell>
        </row>
        <row r="2242">
          <cell r="C2242">
            <v>1812</v>
          </cell>
          <cell r="D2242" t="str">
            <v xml:space="preserve"> </v>
          </cell>
          <cell r="E2242">
            <v>1.8062995603845473</v>
          </cell>
          <cell r="F2242">
            <v>8.2551465890091866E-2</v>
          </cell>
          <cell r="G2242">
            <v>0.84171181274041929</v>
          </cell>
          <cell r="H2242" t="e">
            <v>#VALUE!</v>
          </cell>
          <cell r="I2242" t="e">
            <v>#VALUE!</v>
          </cell>
        </row>
        <row r="2243">
          <cell r="C2243">
            <v>1812.05</v>
          </cell>
          <cell r="D2243" t="str">
            <v xml:space="preserve"> </v>
          </cell>
          <cell r="E2243">
            <v>1.8062988343628428</v>
          </cell>
          <cell r="F2243">
            <v>8.2551359939373223E-2</v>
          </cell>
          <cell r="G2243">
            <v>0.84171200714909344</v>
          </cell>
          <cell r="H2243" t="e">
            <v>#VALUE!</v>
          </cell>
          <cell r="I2243" t="e">
            <v>#VALUE!</v>
          </cell>
        </row>
        <row r="2244">
          <cell r="C2244">
            <v>1812.1</v>
          </cell>
          <cell r="D2244" t="str">
            <v xml:space="preserve"> </v>
          </cell>
          <cell r="E2244">
            <v>1.8062981083343981</v>
          </cell>
          <cell r="F2244">
            <v>8.255125398768412E-2</v>
          </cell>
          <cell r="G2244">
            <v>0.84171220155957083</v>
          </cell>
          <cell r="H2244" t="e">
            <v>#VALUE!</v>
          </cell>
          <cell r="I2244" t="e">
            <v>#VALUE!</v>
          </cell>
        </row>
        <row r="2245">
          <cell r="C2245">
            <v>1812.15</v>
          </cell>
          <cell r="D2245" t="str">
            <v xml:space="preserve"> </v>
          </cell>
          <cell r="E2245">
            <v>1.8062973822992121</v>
          </cell>
          <cell r="F2245">
            <v>8.2551148035024419E-2</v>
          </cell>
          <cell r="G2245">
            <v>0.84171239597185177</v>
          </cell>
          <cell r="H2245" t="e">
            <v>#VALUE!</v>
          </cell>
          <cell r="I2245" t="e">
            <v>#VALUE!</v>
          </cell>
        </row>
        <row r="2246">
          <cell r="C2246">
            <v>1812.2</v>
          </cell>
          <cell r="D2246" t="str">
            <v xml:space="preserve"> </v>
          </cell>
          <cell r="E2246">
            <v>1.806296656257284</v>
          </cell>
          <cell r="F2246">
            <v>8.2551042081393994E-2</v>
          </cell>
          <cell r="G2246">
            <v>0.84171259038593615</v>
          </cell>
          <cell r="H2246" t="e">
            <v>#VALUE!</v>
          </cell>
          <cell r="I2246" t="e">
            <v>#VALUE!</v>
          </cell>
        </row>
        <row r="2247">
          <cell r="C2247">
            <v>1812.25</v>
          </cell>
          <cell r="D2247" t="str">
            <v xml:space="preserve"> </v>
          </cell>
          <cell r="E2247">
            <v>1.8062959302086121</v>
          </cell>
          <cell r="F2247">
            <v>8.2550936126792568E-2</v>
          </cell>
          <cell r="G2247">
            <v>0.84171278480182465</v>
          </cell>
          <cell r="H2247" t="e">
            <v>#VALUE!</v>
          </cell>
          <cell r="I2247" t="e">
            <v>#VALUE!</v>
          </cell>
        </row>
        <row r="2248">
          <cell r="C2248">
            <v>1812.3</v>
          </cell>
          <cell r="D2248" t="str">
            <v xml:space="preserve"> </v>
          </cell>
          <cell r="E2248">
            <v>1.806295204153195</v>
          </cell>
          <cell r="F2248">
            <v>8.2550830171219947E-2</v>
          </cell>
          <cell r="G2248">
            <v>0.84171297921951782</v>
          </cell>
          <cell r="H2248" t="e">
            <v>#VALUE!</v>
          </cell>
          <cell r="I2248" t="e">
            <v>#VALUE!</v>
          </cell>
        </row>
        <row r="2249">
          <cell r="C2249">
            <v>1812.35</v>
          </cell>
          <cell r="D2249" t="str">
            <v xml:space="preserve"> </v>
          </cell>
          <cell r="E2249">
            <v>1.8062944780910322</v>
          </cell>
          <cell r="F2249">
            <v>8.255072421467613E-2</v>
          </cell>
          <cell r="G2249">
            <v>0.84171317363901521</v>
          </cell>
          <cell r="H2249" t="e">
            <v>#VALUE!</v>
          </cell>
          <cell r="I2249" t="e">
            <v>#VALUE!</v>
          </cell>
        </row>
        <row r="2250">
          <cell r="C2250">
            <v>1812.4</v>
          </cell>
          <cell r="D2250" t="str">
            <v xml:space="preserve"> </v>
          </cell>
          <cell r="E2250">
            <v>1.8062937520221216</v>
          </cell>
          <cell r="F2250">
            <v>8.2550618257160743E-2</v>
          </cell>
          <cell r="G2250">
            <v>0.84171336806031805</v>
          </cell>
          <cell r="H2250" t="e">
            <v>#VALUE!</v>
          </cell>
          <cell r="I2250" t="e">
            <v>#VALUE!</v>
          </cell>
        </row>
        <row r="2251">
          <cell r="C2251">
            <v>1812.45</v>
          </cell>
          <cell r="D2251" t="str">
            <v xml:space="preserve"> </v>
          </cell>
          <cell r="E2251">
            <v>1.8062930259464625</v>
          </cell>
          <cell r="F2251">
            <v>8.2550512298673703E-2</v>
          </cell>
          <cell r="G2251">
            <v>0.84171356248342599</v>
          </cell>
          <cell r="H2251" t="e">
            <v>#VALUE!</v>
          </cell>
          <cell r="I2251" t="e">
            <v>#VALUE!</v>
          </cell>
        </row>
        <row r="2252">
          <cell r="C2252">
            <v>1812.5</v>
          </cell>
          <cell r="D2252" t="str">
            <v xml:space="preserve"> </v>
          </cell>
          <cell r="E2252">
            <v>1.8062922998640534</v>
          </cell>
          <cell r="F2252">
            <v>8.255040633921476E-2</v>
          </cell>
          <cell r="G2252">
            <v>0.84171375690834005</v>
          </cell>
          <cell r="H2252" t="e">
            <v>#VALUE!</v>
          </cell>
          <cell r="I2252" t="e">
            <v>#VALUE!</v>
          </cell>
        </row>
        <row r="2253">
          <cell r="C2253">
            <v>1812.55</v>
          </cell>
          <cell r="D2253" t="str">
            <v xml:space="preserve"> </v>
          </cell>
          <cell r="E2253">
            <v>1.8062915737748928</v>
          </cell>
          <cell r="F2253">
            <v>8.2550300378783734E-2</v>
          </cell>
          <cell r="G2253">
            <v>0.84171395133505988</v>
          </cell>
          <cell r="H2253" t="e">
            <v>#VALUE!</v>
          </cell>
          <cell r="I2253" t="e">
            <v>#VALUE!</v>
          </cell>
        </row>
        <row r="2254">
          <cell r="C2254">
            <v>1812.6</v>
          </cell>
          <cell r="D2254" t="str">
            <v xml:space="preserve"> </v>
          </cell>
          <cell r="E2254">
            <v>1.8062908476789801</v>
          </cell>
          <cell r="F2254">
            <v>8.2550194417380554E-2</v>
          </cell>
          <cell r="G2254">
            <v>0.84171414576358627</v>
          </cell>
          <cell r="H2254" t="e">
            <v>#VALUE!</v>
          </cell>
          <cell r="I2254" t="e">
            <v>#VALUE!</v>
          </cell>
        </row>
        <row r="2255">
          <cell r="C2255">
            <v>1812.65</v>
          </cell>
          <cell r="D2255" t="str">
            <v xml:space="preserve"> </v>
          </cell>
          <cell r="E2255">
            <v>1.8062901215763136</v>
          </cell>
          <cell r="F2255">
            <v>8.255008845500493E-2</v>
          </cell>
          <cell r="G2255">
            <v>0.84171434019391933</v>
          </cell>
          <cell r="H2255" t="e">
            <v>#VALUE!</v>
          </cell>
          <cell r="I2255" t="e">
            <v>#VALUE!</v>
          </cell>
        </row>
        <row r="2256">
          <cell r="C2256">
            <v>1812.7</v>
          </cell>
          <cell r="D2256" t="str">
            <v xml:space="preserve"> </v>
          </cell>
          <cell r="E2256">
            <v>1.8062893954668919</v>
          </cell>
          <cell r="F2256">
            <v>8.2549982491656682E-2</v>
          </cell>
          <cell r="G2256">
            <v>0.8417145346260595</v>
          </cell>
          <cell r="H2256" t="e">
            <v>#VALUE!</v>
          </cell>
          <cell r="I2256" t="e">
            <v>#VALUE!</v>
          </cell>
        </row>
        <row r="2257">
          <cell r="C2257">
            <v>1812.75</v>
          </cell>
          <cell r="D2257" t="str">
            <v xml:space="preserve"> </v>
          </cell>
          <cell r="E2257">
            <v>1.8062886693507143</v>
          </cell>
          <cell r="F2257">
            <v>8.2549876527335642E-2</v>
          </cell>
          <cell r="G2257">
            <v>0.84171472906000722</v>
          </cell>
          <cell r="H2257" t="e">
            <v>#VALUE!</v>
          </cell>
          <cell r="I2257" t="e">
            <v>#VALUE!</v>
          </cell>
        </row>
        <row r="2258">
          <cell r="C2258">
            <v>1812.8</v>
          </cell>
          <cell r="D2258" t="str">
            <v xml:space="preserve"> </v>
          </cell>
          <cell r="E2258">
            <v>1.8062879432277792</v>
          </cell>
          <cell r="F2258">
            <v>8.2549770562041686E-2</v>
          </cell>
          <cell r="G2258">
            <v>0.84171492349576227</v>
          </cell>
          <cell r="H2258" t="e">
            <v>#VALUE!</v>
          </cell>
          <cell r="I2258" t="e">
            <v>#VALUE!</v>
          </cell>
        </row>
        <row r="2259">
          <cell r="C2259">
            <v>1812.85</v>
          </cell>
          <cell r="D2259" t="str">
            <v xml:space="preserve"> </v>
          </cell>
          <cell r="E2259">
            <v>1.8062872170980853</v>
          </cell>
          <cell r="F2259">
            <v>8.254966459577455E-2</v>
          </cell>
          <cell r="G2259">
            <v>0.84171511793332587</v>
          </cell>
          <cell r="H2259" t="e">
            <v>#VALUE!</v>
          </cell>
          <cell r="I2259" t="e">
            <v>#VALUE!</v>
          </cell>
        </row>
        <row r="2260">
          <cell r="C2260">
            <v>1812.9</v>
          </cell>
          <cell r="D2260" t="str">
            <v xml:space="preserve"> </v>
          </cell>
          <cell r="E2260">
            <v>1.8062864909616314</v>
          </cell>
          <cell r="F2260">
            <v>8.2549558628534095E-2</v>
          </cell>
          <cell r="G2260">
            <v>0.84171531237269759</v>
          </cell>
          <cell r="H2260" t="e">
            <v>#VALUE!</v>
          </cell>
          <cell r="I2260" t="e">
            <v>#VALUE!</v>
          </cell>
        </row>
        <row r="2261">
          <cell r="C2261">
            <v>1812.95</v>
          </cell>
          <cell r="D2261" t="str">
            <v xml:space="preserve"> </v>
          </cell>
          <cell r="E2261">
            <v>1.8062857648184163</v>
          </cell>
          <cell r="F2261">
            <v>8.2549452660320113E-2</v>
          </cell>
          <cell r="G2261">
            <v>0.84171550681387819</v>
          </cell>
          <cell r="H2261" t="e">
            <v>#VALUE!</v>
          </cell>
          <cell r="I2261" t="e">
            <v>#VALUE!</v>
          </cell>
        </row>
        <row r="2262">
          <cell r="C2262">
            <v>1813</v>
          </cell>
          <cell r="D2262" t="str">
            <v xml:space="preserve"> </v>
          </cell>
          <cell r="E2262">
            <v>1.8062850386684386</v>
          </cell>
          <cell r="F2262">
            <v>8.254934669113248E-2</v>
          </cell>
          <cell r="G2262">
            <v>0.8417157012568679</v>
          </cell>
          <cell r="H2262" t="e">
            <v>#VALUE!</v>
          </cell>
          <cell r="I2262" t="e">
            <v>#VALUE!</v>
          </cell>
        </row>
        <row r="2263">
          <cell r="C2263">
            <v>1813.05</v>
          </cell>
          <cell r="D2263" t="str">
            <v xml:space="preserve"> </v>
          </cell>
          <cell r="E2263">
            <v>1.8062843125116972</v>
          </cell>
          <cell r="F2263">
            <v>8.2549240720970946E-2</v>
          </cell>
          <cell r="G2263">
            <v>0.84171589570166694</v>
          </cell>
          <cell r="H2263" t="e">
            <v>#VALUE!</v>
          </cell>
          <cell r="I2263" t="e">
            <v>#VALUE!</v>
          </cell>
        </row>
        <row r="2264">
          <cell r="C2264">
            <v>1813.1</v>
          </cell>
          <cell r="D2264" t="str">
            <v xml:space="preserve"> </v>
          </cell>
          <cell r="E2264">
            <v>1.8062835863481908</v>
          </cell>
          <cell r="F2264">
            <v>8.2549134749835315E-2</v>
          </cell>
          <cell r="G2264">
            <v>0.84171609014827586</v>
          </cell>
          <cell r="H2264" t="e">
            <v>#VALUE!</v>
          </cell>
          <cell r="I2264" t="e">
            <v>#VALUE!</v>
          </cell>
        </row>
        <row r="2265">
          <cell r="C2265">
            <v>1813.15</v>
          </cell>
          <cell r="D2265" t="str">
            <v xml:space="preserve"> </v>
          </cell>
          <cell r="E2265">
            <v>1.8062828601779182</v>
          </cell>
          <cell r="F2265">
            <v>8.2549028777725478E-2</v>
          </cell>
          <cell r="G2265">
            <v>0.84171628459669467</v>
          </cell>
          <cell r="H2265" t="e">
            <v>#VALUE!</v>
          </cell>
          <cell r="I2265" t="e">
            <v>#VALUE!</v>
          </cell>
        </row>
        <row r="2266">
          <cell r="C2266">
            <v>1813.2</v>
          </cell>
          <cell r="D2266" t="str">
            <v xml:space="preserve"> </v>
          </cell>
          <cell r="E2266">
            <v>1.8062821340008779</v>
          </cell>
          <cell r="F2266">
            <v>8.2548922804641212E-2</v>
          </cell>
          <cell r="G2266">
            <v>0.84171647904692415</v>
          </cell>
          <cell r="H2266" t="e">
            <v>#VALUE!</v>
          </cell>
          <cell r="I2266" t="e">
            <v>#VALUE!</v>
          </cell>
        </row>
        <row r="2267">
          <cell r="C2267">
            <v>1813.25</v>
          </cell>
          <cell r="D2267" t="str">
            <v xml:space="preserve"> </v>
          </cell>
          <cell r="E2267">
            <v>1.806281407817069</v>
          </cell>
          <cell r="F2267">
            <v>8.2548816830582308E-2</v>
          </cell>
          <cell r="G2267">
            <v>0.84171667349896429</v>
          </cell>
          <cell r="H2267" t="e">
            <v>#VALUE!</v>
          </cell>
          <cell r="I2267" t="e">
            <v>#VALUE!</v>
          </cell>
        </row>
        <row r="2268">
          <cell r="C2268">
            <v>1813.3</v>
          </cell>
          <cell r="D2268" t="str">
            <v xml:space="preserve"> </v>
          </cell>
          <cell r="E2268">
            <v>1.8062806816264902</v>
          </cell>
          <cell r="F2268">
            <v>8.2548710855548671E-2</v>
          </cell>
          <cell r="G2268">
            <v>0.84171686795281553</v>
          </cell>
          <cell r="H2268" t="e">
            <v>#VALUE!</v>
          </cell>
          <cell r="I2268" t="e">
            <v>#VALUE!</v>
          </cell>
        </row>
        <row r="2269">
          <cell r="C2269">
            <v>1813.35</v>
          </cell>
          <cell r="D2269" t="str">
            <v xml:space="preserve"> </v>
          </cell>
          <cell r="E2269">
            <v>1.80627995542914</v>
          </cell>
          <cell r="F2269">
            <v>8.2548604879540036E-2</v>
          </cell>
          <cell r="G2269">
            <v>0.84171706240847832</v>
          </cell>
          <cell r="H2269" t="e">
            <v>#VALUE!</v>
          </cell>
          <cell r="I2269" t="e">
            <v>#VALUE!</v>
          </cell>
        </row>
        <row r="2270">
          <cell r="C2270">
            <v>1813.4</v>
          </cell>
          <cell r="D2270" t="str">
            <v xml:space="preserve"> </v>
          </cell>
          <cell r="E2270">
            <v>1.8062792292250172</v>
          </cell>
          <cell r="F2270">
            <v>8.2548498902556222E-2</v>
          </cell>
          <cell r="G2270">
            <v>0.84171725686595289</v>
          </cell>
          <cell r="H2270" t="e">
            <v>#VALUE!</v>
          </cell>
          <cell r="I2270" t="e">
            <v>#VALUE!</v>
          </cell>
        </row>
        <row r="2271">
          <cell r="C2271">
            <v>1813.45</v>
          </cell>
          <cell r="D2271" t="str">
            <v xml:space="preserve"> </v>
          </cell>
          <cell r="E2271">
            <v>1.8062785030141206</v>
          </cell>
          <cell r="F2271">
            <v>8.2548392924597078E-2</v>
          </cell>
          <cell r="G2271">
            <v>0.84171745132523956</v>
          </cell>
          <cell r="H2271" t="e">
            <v>#VALUE!</v>
          </cell>
          <cell r="I2271" t="e">
            <v>#VALUE!</v>
          </cell>
        </row>
        <row r="2272">
          <cell r="C2272">
            <v>1813.5</v>
          </cell>
          <cell r="D2272" t="str">
            <v xml:space="preserve"> </v>
          </cell>
          <cell r="E2272">
            <v>1.8062777767964491</v>
          </cell>
          <cell r="F2272">
            <v>8.2548286945662463E-2</v>
          </cell>
          <cell r="G2272">
            <v>0.84171764578633856</v>
          </cell>
          <cell r="H2272" t="e">
            <v>#VALUE!</v>
          </cell>
          <cell r="I2272" t="e">
            <v>#VALUE!</v>
          </cell>
        </row>
        <row r="2273">
          <cell r="C2273">
            <v>1813.55</v>
          </cell>
          <cell r="D2273" t="str">
            <v xml:space="preserve"> </v>
          </cell>
          <cell r="E2273">
            <v>1.8062770505720014</v>
          </cell>
          <cell r="F2273">
            <v>8.2548180965752102E-2</v>
          </cell>
          <cell r="G2273">
            <v>0.84171784024925034</v>
          </cell>
          <cell r="H2273" t="e">
            <v>#VALUE!</v>
          </cell>
          <cell r="I2273" t="e">
            <v>#VALUE!</v>
          </cell>
        </row>
        <row r="2274">
          <cell r="C2274">
            <v>1813.6</v>
          </cell>
          <cell r="D2274" t="str">
            <v xml:space="preserve"> </v>
          </cell>
          <cell r="E2274">
            <v>1.806276324340776</v>
          </cell>
          <cell r="F2274">
            <v>8.2548074984865868E-2</v>
          </cell>
          <cell r="G2274">
            <v>0.84171803471397533</v>
          </cell>
          <cell r="H2274" t="e">
            <v>#VALUE!</v>
          </cell>
          <cell r="I2274" t="e">
            <v>#VALUE!</v>
          </cell>
        </row>
        <row r="2275">
          <cell r="C2275">
            <v>1813.65</v>
          </cell>
          <cell r="D2275" t="str">
            <v xml:space="preserve"> </v>
          </cell>
          <cell r="E2275">
            <v>1.8062755981027721</v>
          </cell>
          <cell r="F2275">
            <v>8.2547969003003596E-2</v>
          </cell>
          <cell r="G2275">
            <v>0.84171822918051376</v>
          </cell>
          <cell r="H2275" t="e">
            <v>#VALUE!</v>
          </cell>
          <cell r="I2275" t="e">
            <v>#VALUE!</v>
          </cell>
        </row>
        <row r="2276">
          <cell r="C2276">
            <v>1813.7</v>
          </cell>
          <cell r="D2276" t="str">
            <v xml:space="preserve"> </v>
          </cell>
          <cell r="E2276">
            <v>1.8062748718579877</v>
          </cell>
          <cell r="F2276">
            <v>8.2547863020165008E-2</v>
          </cell>
          <cell r="G2276">
            <v>0.84171842364886584</v>
          </cell>
          <cell r="H2276" t="e">
            <v>#VALUE!</v>
          </cell>
          <cell r="I2276" t="e">
            <v>#VALUE!</v>
          </cell>
        </row>
        <row r="2277">
          <cell r="C2277">
            <v>1813.75</v>
          </cell>
          <cell r="D2277" t="str">
            <v xml:space="preserve"> </v>
          </cell>
          <cell r="E2277">
            <v>1.8062741456064224</v>
          </cell>
          <cell r="F2277">
            <v>8.2547757036350061E-2</v>
          </cell>
          <cell r="G2277">
            <v>0.84171861811903215</v>
          </cell>
          <cell r="H2277" t="e">
            <v>#VALUE!</v>
          </cell>
          <cell r="I2277" t="e">
            <v>#VALUE!</v>
          </cell>
        </row>
        <row r="2278">
          <cell r="C2278">
            <v>1813.8</v>
          </cell>
          <cell r="D2278" t="str">
            <v xml:space="preserve"> </v>
          </cell>
          <cell r="E2278">
            <v>1.8062734193480743</v>
          </cell>
          <cell r="F2278">
            <v>8.2547651051558424E-2</v>
          </cell>
          <cell r="G2278">
            <v>0.84171881259101311</v>
          </cell>
          <cell r="H2278" t="e">
            <v>#VALUE!</v>
          </cell>
          <cell r="I2278" t="e">
            <v>#VALUE!</v>
          </cell>
        </row>
        <row r="2279">
          <cell r="C2279">
            <v>1813.85</v>
          </cell>
          <cell r="D2279" t="str">
            <v xml:space="preserve"> </v>
          </cell>
          <cell r="E2279">
            <v>1.8062726930829427</v>
          </cell>
          <cell r="F2279">
            <v>8.254754506579004E-2</v>
          </cell>
          <cell r="G2279">
            <v>0.84171900706480862</v>
          </cell>
          <cell r="H2279" t="e">
            <v>#VALUE!</v>
          </cell>
          <cell r="I2279" t="e">
            <v>#VALUE!</v>
          </cell>
        </row>
        <row r="2280">
          <cell r="C2280">
            <v>1813.9</v>
          </cell>
          <cell r="D2280" t="str">
            <v xml:space="preserve"> </v>
          </cell>
          <cell r="E2280">
            <v>1.8062719668110259</v>
          </cell>
          <cell r="F2280">
            <v>8.2547439079044702E-2</v>
          </cell>
          <cell r="G2280">
            <v>0.84171920154041913</v>
          </cell>
          <cell r="H2280" t="e">
            <v>#VALUE!</v>
          </cell>
          <cell r="I2280" t="e">
            <v>#VALUE!</v>
          </cell>
        </row>
        <row r="2281">
          <cell r="C2281">
            <v>1813.95</v>
          </cell>
          <cell r="D2281" t="str">
            <v xml:space="preserve"> </v>
          </cell>
          <cell r="E2281">
            <v>1.8062712405323229</v>
          </cell>
          <cell r="F2281">
            <v>8.2547333091322186E-2</v>
          </cell>
          <cell r="G2281">
            <v>0.84171939601784529</v>
          </cell>
          <cell r="H2281" t="e">
            <v>#VALUE!</v>
          </cell>
          <cell r="I2281" t="e">
            <v>#VALUE!</v>
          </cell>
        </row>
        <row r="2282">
          <cell r="C2282">
            <v>1814</v>
          </cell>
          <cell r="D2282" t="str">
            <v xml:space="preserve"> </v>
          </cell>
          <cell r="E2282">
            <v>1.8062705142468323</v>
          </cell>
          <cell r="F2282">
            <v>8.2547227102622314E-2</v>
          </cell>
          <cell r="G2282">
            <v>0.84171959049708733</v>
          </cell>
          <cell r="H2282" t="e">
            <v>#VALUE!</v>
          </cell>
          <cell r="I2282" t="e">
            <v>#VALUE!</v>
          </cell>
        </row>
        <row r="2283">
          <cell r="C2283">
            <v>1814.05</v>
          </cell>
          <cell r="D2283" t="str">
            <v xml:space="preserve"> </v>
          </cell>
          <cell r="E2283">
            <v>1.8062697879545528</v>
          </cell>
          <cell r="F2283">
            <v>8.2547121112944946E-2</v>
          </cell>
          <cell r="G2283">
            <v>0.84171978497814537</v>
          </cell>
          <cell r="H2283" t="e">
            <v>#VALUE!</v>
          </cell>
          <cell r="I2283" t="e">
            <v>#VALUE!</v>
          </cell>
        </row>
        <row r="2284">
          <cell r="C2284">
            <v>1814.1</v>
          </cell>
          <cell r="D2284" t="str">
            <v xml:space="preserve"> </v>
          </cell>
          <cell r="E2284">
            <v>1.8062690616554835</v>
          </cell>
          <cell r="F2284">
            <v>8.2547015122289846E-2</v>
          </cell>
          <cell r="G2284">
            <v>0.84171997946101995</v>
          </cell>
          <cell r="H2284" t="e">
            <v>#VALUE!</v>
          </cell>
          <cell r="I2284" t="e">
            <v>#VALUE!</v>
          </cell>
        </row>
        <row r="2285">
          <cell r="C2285">
            <v>1814.15</v>
          </cell>
          <cell r="D2285" t="str">
            <v xml:space="preserve"> </v>
          </cell>
          <cell r="E2285">
            <v>1.8062683353496227</v>
          </cell>
          <cell r="F2285">
            <v>8.2546909130656848E-2</v>
          </cell>
          <cell r="G2285">
            <v>0.84172017394571119</v>
          </cell>
          <cell r="H2285" t="e">
            <v>#VALUE!</v>
          </cell>
          <cell r="I2285" t="e">
            <v>#VALUE!</v>
          </cell>
        </row>
        <row r="2286">
          <cell r="C2286">
            <v>1814.2</v>
          </cell>
          <cell r="D2286" t="str">
            <v xml:space="preserve"> </v>
          </cell>
          <cell r="E2286">
            <v>1.8062676090369696</v>
          </cell>
          <cell r="F2286">
            <v>8.2546803138045841E-2</v>
          </cell>
          <cell r="G2286">
            <v>0.84172036843221953</v>
          </cell>
          <cell r="H2286" t="e">
            <v>#VALUE!</v>
          </cell>
          <cell r="I2286" t="e">
            <v>#VALUE!</v>
          </cell>
        </row>
        <row r="2287">
          <cell r="C2287">
            <v>1814.25</v>
          </cell>
          <cell r="D2287" t="str">
            <v xml:space="preserve"> </v>
          </cell>
          <cell r="E2287">
            <v>1.8062668827175223</v>
          </cell>
          <cell r="F2287">
            <v>8.2546697144456518E-2</v>
          </cell>
          <cell r="G2287">
            <v>0.84172056292054565</v>
          </cell>
          <cell r="H2287" t="e">
            <v>#VALUE!</v>
          </cell>
          <cell r="I2287" t="e">
            <v>#VALUE!</v>
          </cell>
        </row>
        <row r="2288">
          <cell r="C2288">
            <v>1814.3</v>
          </cell>
          <cell r="D2288" t="str">
            <v xml:space="preserve"> </v>
          </cell>
          <cell r="E2288">
            <v>1.8062661563912805</v>
          </cell>
          <cell r="F2288">
            <v>8.2546591149888826E-2</v>
          </cell>
          <cell r="G2288">
            <v>0.8417207574106893</v>
          </cell>
          <cell r="H2288" t="e">
            <v>#VALUE!</v>
          </cell>
          <cell r="I2288" t="e">
            <v>#VALUE!</v>
          </cell>
        </row>
        <row r="2289">
          <cell r="C2289">
            <v>1814.35</v>
          </cell>
          <cell r="D2289" t="str">
            <v xml:space="preserve"> </v>
          </cell>
          <cell r="E2289">
            <v>1.8062654300582424</v>
          </cell>
          <cell r="F2289">
            <v>8.2546485154342514E-2</v>
          </cell>
          <cell r="G2289">
            <v>0.84172095190265106</v>
          </cell>
          <cell r="H2289" t="e">
            <v>#VALUE!</v>
          </cell>
          <cell r="I2289" t="e">
            <v>#VALUE!</v>
          </cell>
        </row>
        <row r="2290">
          <cell r="C2290">
            <v>1814.4</v>
          </cell>
          <cell r="D2290" t="str">
            <v xml:space="preserve"> </v>
          </cell>
          <cell r="E2290">
            <v>1.8062647037184063</v>
          </cell>
          <cell r="F2290">
            <v>8.2546379157817318E-2</v>
          </cell>
          <cell r="G2290">
            <v>0.84172114639643136</v>
          </cell>
          <cell r="H2290" t="e">
            <v>#VALUE!</v>
          </cell>
          <cell r="I2290" t="e">
            <v>#VALUE!</v>
          </cell>
        </row>
        <row r="2291">
          <cell r="C2291">
            <v>1814.45</v>
          </cell>
          <cell r="D2291" t="str">
            <v xml:space="preserve"> </v>
          </cell>
          <cell r="E2291">
            <v>1.8062639773717715</v>
          </cell>
          <cell r="F2291">
            <v>8.2546273160313183E-2</v>
          </cell>
          <cell r="G2291">
            <v>0.84172134089203077</v>
          </cell>
          <cell r="H2291" t="e">
            <v>#VALUE!</v>
          </cell>
          <cell r="I2291" t="e">
            <v>#VALUE!</v>
          </cell>
        </row>
        <row r="2292">
          <cell r="C2292">
            <v>1814.5</v>
          </cell>
          <cell r="D2292" t="str">
            <v xml:space="preserve"> </v>
          </cell>
          <cell r="E2292">
            <v>1.806263251018337</v>
          </cell>
          <cell r="F2292">
            <v>8.2546167161829928E-2</v>
          </cell>
          <cell r="G2292">
            <v>0.84172153538944894</v>
          </cell>
          <cell r="H2292" t="e">
            <v>#VALUE!</v>
          </cell>
          <cell r="I2292" t="e">
            <v>#VALUE!</v>
          </cell>
        </row>
        <row r="2293">
          <cell r="C2293">
            <v>1814.55</v>
          </cell>
          <cell r="D2293" t="str">
            <v xml:space="preserve"> </v>
          </cell>
          <cell r="E2293">
            <v>1.806262524658101</v>
          </cell>
          <cell r="F2293">
            <v>8.2546061162367318E-2</v>
          </cell>
          <cell r="G2293">
            <v>0.84172172988868665</v>
          </cell>
          <cell r="H2293" t="e">
            <v>#VALUE!</v>
          </cell>
          <cell r="I2293" t="e">
            <v>#VALUE!</v>
          </cell>
        </row>
        <row r="2294">
          <cell r="C2294">
            <v>1814.6</v>
          </cell>
          <cell r="D2294" t="str">
            <v xml:space="preserve"> </v>
          </cell>
          <cell r="E2294">
            <v>1.8062617982910625</v>
          </cell>
          <cell r="F2294">
            <v>8.2545955161925172E-2</v>
          </cell>
          <cell r="G2294">
            <v>0.84172192438974414</v>
          </cell>
          <cell r="H2294" t="e">
            <v>#VALUE!</v>
          </cell>
          <cell r="I2294" t="e">
            <v>#VALUE!</v>
          </cell>
        </row>
        <row r="2295">
          <cell r="C2295">
            <v>1814.65</v>
          </cell>
          <cell r="D2295" t="str">
            <v xml:space="preserve"> </v>
          </cell>
          <cell r="E2295">
            <v>1.8062610719172203</v>
          </cell>
          <cell r="F2295">
            <v>8.2545849160503351E-2</v>
          </cell>
          <cell r="G2295">
            <v>0.84172211889262194</v>
          </cell>
          <cell r="H2295" t="e">
            <v>#VALUE!</v>
          </cell>
          <cell r="I2295" t="e">
            <v>#VALUE!</v>
          </cell>
        </row>
        <row r="2296">
          <cell r="C2296">
            <v>1814.7</v>
          </cell>
          <cell r="D2296" t="str">
            <v xml:space="preserve"> </v>
          </cell>
          <cell r="E2296">
            <v>1.8062603455365729</v>
          </cell>
          <cell r="F2296">
            <v>8.2545743158101606E-2</v>
          </cell>
          <cell r="G2296">
            <v>0.84172231339732007</v>
          </cell>
          <cell r="H2296" t="e">
            <v>#VALUE!</v>
          </cell>
          <cell r="I2296" t="e">
            <v>#VALUE!</v>
          </cell>
        </row>
        <row r="2297">
          <cell r="C2297">
            <v>1814.75</v>
          </cell>
          <cell r="D2297" t="str">
            <v xml:space="preserve"> </v>
          </cell>
          <cell r="E2297">
            <v>1.8062596191491194</v>
          </cell>
          <cell r="F2297">
            <v>8.2545637154719825E-2</v>
          </cell>
          <cell r="G2297">
            <v>0.84172250790383896</v>
          </cell>
          <cell r="H2297" t="e">
            <v>#VALUE!</v>
          </cell>
          <cell r="I2297" t="e">
            <v>#VALUE!</v>
          </cell>
        </row>
        <row r="2298">
          <cell r="C2298">
            <v>1814.8</v>
          </cell>
          <cell r="D2298" t="str">
            <v xml:space="preserve"> </v>
          </cell>
          <cell r="E2298">
            <v>1.8062588927548582</v>
          </cell>
          <cell r="F2298">
            <v>8.2545531150357732E-2</v>
          </cell>
          <cell r="G2298">
            <v>0.84172270241217917</v>
          </cell>
          <cell r="H2298" t="e">
            <v>#VALUE!</v>
          </cell>
          <cell r="I2298" t="e">
            <v>#VALUE!</v>
          </cell>
        </row>
        <row r="2299">
          <cell r="C2299">
            <v>1814.85</v>
          </cell>
          <cell r="D2299" t="str">
            <v xml:space="preserve"> </v>
          </cell>
          <cell r="E2299">
            <v>1.8062581663537884</v>
          </cell>
          <cell r="F2299">
            <v>8.2545425145015283E-2</v>
          </cell>
          <cell r="G2299">
            <v>0.8417228969223407</v>
          </cell>
          <cell r="H2299" t="e">
            <v>#VALUE!</v>
          </cell>
          <cell r="I2299" t="e">
            <v>#VALUE!</v>
          </cell>
        </row>
        <row r="2300">
          <cell r="C2300">
            <v>1814.9</v>
          </cell>
          <cell r="D2300" t="str">
            <v xml:space="preserve"> </v>
          </cell>
          <cell r="E2300">
            <v>1.8062574399459086</v>
          </cell>
          <cell r="F2300">
            <v>8.2545319138692189E-2</v>
          </cell>
          <cell r="G2300">
            <v>0.84172309143432411</v>
          </cell>
          <cell r="H2300" t="e">
            <v>#VALUE!</v>
          </cell>
          <cell r="I2300" t="e">
            <v>#VALUE!</v>
          </cell>
        </row>
        <row r="2301">
          <cell r="C2301">
            <v>1814.95</v>
          </cell>
          <cell r="D2301" t="str">
            <v xml:space="preserve"> </v>
          </cell>
          <cell r="E2301">
            <v>1.8062567135312175</v>
          </cell>
          <cell r="F2301">
            <v>8.2545213131388309E-2</v>
          </cell>
          <cell r="G2301">
            <v>0.84172328594812973</v>
          </cell>
          <cell r="H2301" t="e">
            <v>#VALUE!</v>
          </cell>
          <cell r="I2301" t="e">
            <v>#VALUE!</v>
          </cell>
        </row>
        <row r="2302">
          <cell r="C2302">
            <v>1815</v>
          </cell>
          <cell r="D2302" t="str">
            <v xml:space="preserve"> </v>
          </cell>
          <cell r="E2302">
            <v>1.8062559871097139</v>
          </cell>
          <cell r="F2302">
            <v>8.2545107123103423E-2</v>
          </cell>
          <cell r="G2302">
            <v>0.84172348046375789</v>
          </cell>
          <cell r="H2302" t="e">
            <v>#VALUE!</v>
          </cell>
          <cell r="I2302" t="e">
            <v>#VALUE!</v>
          </cell>
        </row>
        <row r="2303">
          <cell r="C2303">
            <v>1815.05</v>
          </cell>
          <cell r="D2303" t="str">
            <v xml:space="preserve"> </v>
          </cell>
          <cell r="E2303">
            <v>1.8062552606813964</v>
          </cell>
          <cell r="F2303">
            <v>8.2545001113837377E-2</v>
          </cell>
          <cell r="G2303">
            <v>0.8417236749812087</v>
          </cell>
          <cell r="H2303" t="e">
            <v>#VALUE!</v>
          </cell>
          <cell r="I2303" t="e">
            <v>#VALUE!</v>
          </cell>
        </row>
        <row r="2304">
          <cell r="C2304">
            <v>1815.1</v>
          </cell>
          <cell r="D2304" t="str">
            <v xml:space="preserve"> </v>
          </cell>
          <cell r="E2304">
            <v>1.8062545342462641</v>
          </cell>
          <cell r="F2304">
            <v>8.2544895103590032E-2</v>
          </cell>
          <cell r="G2304">
            <v>0.8417238695004825</v>
          </cell>
          <cell r="H2304" t="e">
            <v>#VALUE!</v>
          </cell>
          <cell r="I2304" t="e">
            <v>#VALUE!</v>
          </cell>
        </row>
        <row r="2305">
          <cell r="C2305">
            <v>1815.15</v>
          </cell>
          <cell r="D2305" t="str">
            <v xml:space="preserve"> </v>
          </cell>
          <cell r="E2305">
            <v>1.8062538078043153</v>
          </cell>
          <cell r="F2305">
            <v>8.2544789092361126E-2</v>
          </cell>
          <cell r="G2305">
            <v>0.84172406402158007</v>
          </cell>
          <cell r="H2305" t="e">
            <v>#VALUE!</v>
          </cell>
          <cell r="I2305" t="e">
            <v>#VALUE!</v>
          </cell>
        </row>
        <row r="2306">
          <cell r="C2306">
            <v>1815.2</v>
          </cell>
          <cell r="D2306" t="str">
            <v xml:space="preserve"> </v>
          </cell>
          <cell r="E2306">
            <v>1.8062530813555493</v>
          </cell>
          <cell r="F2306">
            <v>8.2544683080150574E-2</v>
          </cell>
          <cell r="G2306">
            <v>0.84172425854450128</v>
          </cell>
          <cell r="H2306" t="e">
            <v>#VALUE!</v>
          </cell>
          <cell r="I2306" t="e">
            <v>#VALUE!</v>
          </cell>
        </row>
        <row r="2307">
          <cell r="C2307">
            <v>1815.25</v>
          </cell>
          <cell r="D2307" t="str">
            <v xml:space="preserve"> </v>
          </cell>
          <cell r="E2307">
            <v>1.8062523548999643</v>
          </cell>
          <cell r="F2307">
            <v>8.2544577066958072E-2</v>
          </cell>
          <cell r="G2307">
            <v>0.84172445306924681</v>
          </cell>
          <cell r="H2307" t="e">
            <v>#VALUE!</v>
          </cell>
          <cell r="I2307" t="e">
            <v>#VALUE!</v>
          </cell>
        </row>
        <row r="2308">
          <cell r="C2308">
            <v>1815.3</v>
          </cell>
          <cell r="D2308" t="str">
            <v xml:space="preserve"> </v>
          </cell>
          <cell r="E2308">
            <v>1.8062516284375594</v>
          </cell>
          <cell r="F2308">
            <v>8.2544471052783522E-2</v>
          </cell>
          <cell r="G2308">
            <v>0.84172464759581678</v>
          </cell>
          <cell r="H2308" t="e">
            <v>#VALUE!</v>
          </cell>
          <cell r="I2308" t="e">
            <v>#VALUE!</v>
          </cell>
        </row>
        <row r="2309">
          <cell r="C2309">
            <v>1815.35</v>
          </cell>
          <cell r="D2309" t="str">
            <v xml:space="preserve"> </v>
          </cell>
          <cell r="E2309">
            <v>1.8062509019683333</v>
          </cell>
          <cell r="F2309">
            <v>8.2544365037626743E-2</v>
          </cell>
          <cell r="G2309">
            <v>0.8417248421242115</v>
          </cell>
          <cell r="H2309" t="e">
            <v>#VALUE!</v>
          </cell>
          <cell r="I2309" t="e">
            <v>#VALUE!</v>
          </cell>
        </row>
        <row r="2310">
          <cell r="C2310">
            <v>1815.4</v>
          </cell>
          <cell r="D2310" t="str">
            <v xml:space="preserve"> </v>
          </cell>
          <cell r="E2310">
            <v>1.8062501754922846</v>
          </cell>
          <cell r="F2310">
            <v>8.2544259021487529E-2</v>
          </cell>
          <cell r="G2310">
            <v>0.84172503665443132</v>
          </cell>
          <cell r="H2310" t="e">
            <v>#VALUE!</v>
          </cell>
          <cell r="I2310" t="e">
            <v>#VALUE!</v>
          </cell>
        </row>
        <row r="2311">
          <cell r="C2311">
            <v>1815.45</v>
          </cell>
          <cell r="D2311" t="str">
            <v xml:space="preserve"> </v>
          </cell>
          <cell r="E2311">
            <v>1.8062494490094123</v>
          </cell>
          <cell r="F2311">
            <v>8.2544153004365739E-2</v>
          </cell>
          <cell r="G2311">
            <v>0.84172523118647657</v>
          </cell>
          <cell r="H2311" t="e">
            <v>#VALUE!</v>
          </cell>
          <cell r="I2311" t="e">
            <v>#VALUE!</v>
          </cell>
        </row>
        <row r="2312">
          <cell r="C2312">
            <v>1815.5</v>
          </cell>
          <cell r="D2312" t="str">
            <v xml:space="preserve"> </v>
          </cell>
          <cell r="E2312">
            <v>1.806248722519715</v>
          </cell>
          <cell r="F2312">
            <v>8.2544046986261083E-2</v>
          </cell>
          <cell r="G2312">
            <v>0.84172542572034792</v>
          </cell>
          <cell r="H2312" t="e">
            <v>#VALUE!</v>
          </cell>
          <cell r="I2312" t="e">
            <v>#VALUE!</v>
          </cell>
        </row>
        <row r="2313">
          <cell r="C2313">
            <v>1815.55</v>
          </cell>
          <cell r="D2313" t="str">
            <v xml:space="preserve"> </v>
          </cell>
          <cell r="E2313">
            <v>1.8062479960231914</v>
          </cell>
          <cell r="F2313">
            <v>8.254394096717349E-2</v>
          </cell>
          <cell r="G2313">
            <v>0.84172562025604514</v>
          </cell>
          <cell r="H2313" t="e">
            <v>#VALUE!</v>
          </cell>
          <cell r="I2313" t="e">
            <v>#VALUE!</v>
          </cell>
        </row>
        <row r="2314">
          <cell r="C2314">
            <v>1815.6</v>
          </cell>
          <cell r="D2314" t="str">
            <v xml:space="preserve"> </v>
          </cell>
          <cell r="E2314">
            <v>1.8062472695198404</v>
          </cell>
          <cell r="F2314">
            <v>8.2543834947102782E-2</v>
          </cell>
          <cell r="G2314">
            <v>0.84172581479356889</v>
          </cell>
          <cell r="H2314" t="e">
            <v>#VALUE!</v>
          </cell>
          <cell r="I2314" t="e">
            <v>#VALUE!</v>
          </cell>
        </row>
        <row r="2315">
          <cell r="C2315">
            <v>1815.65</v>
          </cell>
          <cell r="D2315" t="str">
            <v xml:space="preserve"> </v>
          </cell>
          <cell r="E2315">
            <v>1.8062465430096608</v>
          </cell>
          <cell r="F2315">
            <v>8.2543728926048665E-2</v>
          </cell>
          <cell r="G2315">
            <v>0.84172600933291963</v>
          </cell>
          <cell r="H2315" t="e">
            <v>#VALUE!</v>
          </cell>
          <cell r="I2315" t="e">
            <v>#VALUE!</v>
          </cell>
        </row>
        <row r="2316">
          <cell r="C2316">
            <v>1815.7</v>
          </cell>
          <cell r="D2316" t="str">
            <v xml:space="preserve"> </v>
          </cell>
          <cell r="E2316">
            <v>1.8062458164926511</v>
          </cell>
          <cell r="F2316">
            <v>8.2543622904011127E-2</v>
          </cell>
          <cell r="G2316">
            <v>0.84172620387409747</v>
          </cell>
          <cell r="H2316" t="e">
            <v>#VALUE!</v>
          </cell>
          <cell r="I2316" t="e">
            <v>#VALUE!</v>
          </cell>
        </row>
        <row r="2317">
          <cell r="C2317">
            <v>1815.75</v>
          </cell>
          <cell r="D2317" t="str">
            <v xml:space="preserve"> </v>
          </cell>
          <cell r="E2317">
            <v>1.8062450899688101</v>
          </cell>
          <cell r="F2317">
            <v>8.2543516880989792E-2</v>
          </cell>
          <cell r="G2317">
            <v>0.84172639841710262</v>
          </cell>
          <cell r="H2317" t="e">
            <v>#VALUE!</v>
          </cell>
          <cell r="I2317" t="e">
            <v>#VALUE!</v>
          </cell>
        </row>
        <row r="2318">
          <cell r="C2318">
            <v>1815.8</v>
          </cell>
          <cell r="D2318" t="str">
            <v xml:space="preserve"> </v>
          </cell>
          <cell r="E2318">
            <v>1.8062443634381369</v>
          </cell>
          <cell r="F2318">
            <v>8.254341085698462E-2</v>
          </cell>
          <cell r="G2318">
            <v>0.84172659296193575</v>
          </cell>
          <cell r="H2318" t="e">
            <v>#VALUE!</v>
          </cell>
          <cell r="I2318" t="e">
            <v>#VALUE!</v>
          </cell>
        </row>
        <row r="2319">
          <cell r="C2319">
            <v>1815.85</v>
          </cell>
          <cell r="D2319" t="str">
            <v xml:space="preserve"> </v>
          </cell>
          <cell r="E2319">
            <v>1.8062436369006298</v>
          </cell>
          <cell r="F2319">
            <v>8.2543304831995373E-2</v>
          </cell>
          <cell r="G2319">
            <v>0.84172678750859697</v>
          </cell>
          <cell r="H2319" t="e">
            <v>#VALUE!</v>
          </cell>
          <cell r="I2319" t="e">
            <v>#VALUE!</v>
          </cell>
        </row>
        <row r="2320">
          <cell r="C2320">
            <v>1815.9</v>
          </cell>
          <cell r="D2320" t="str">
            <v xml:space="preserve"> </v>
          </cell>
          <cell r="E2320">
            <v>1.806242910356288</v>
          </cell>
          <cell r="F2320">
            <v>8.2543198806021914E-2</v>
          </cell>
          <cell r="G2320">
            <v>0.84172698205708663</v>
          </cell>
          <cell r="H2320" t="e">
            <v>#VALUE!</v>
          </cell>
          <cell r="I2320" t="e">
            <v>#VALUE!</v>
          </cell>
        </row>
        <row r="2321">
          <cell r="C2321">
            <v>1815.95</v>
          </cell>
          <cell r="D2321" t="str">
            <v xml:space="preserve"> </v>
          </cell>
          <cell r="E2321">
            <v>1.8062421838051097</v>
          </cell>
          <cell r="F2321">
            <v>8.2543092779064006E-2</v>
          </cell>
          <cell r="G2321">
            <v>0.84172717660740515</v>
          </cell>
          <cell r="H2321" t="e">
            <v>#VALUE!</v>
          </cell>
          <cell r="I2321" t="e">
            <v>#VALUE!</v>
          </cell>
        </row>
        <row r="2322">
          <cell r="C2322">
            <v>1816</v>
          </cell>
          <cell r="D2322" t="str">
            <v xml:space="preserve"> </v>
          </cell>
          <cell r="E2322">
            <v>1.8062414572470944</v>
          </cell>
          <cell r="F2322">
            <v>8.2542986751121566E-2</v>
          </cell>
          <cell r="G2322">
            <v>0.84172737115955265</v>
          </cell>
          <cell r="H2322" t="e">
            <v>#VALUE!</v>
          </cell>
          <cell r="I2322" t="e">
            <v>#VALUE!</v>
          </cell>
        </row>
        <row r="2323">
          <cell r="C2323">
            <v>1816.05</v>
          </cell>
          <cell r="D2323" t="str">
            <v xml:space="preserve"> </v>
          </cell>
          <cell r="E2323">
            <v>1.8062407306822401</v>
          </cell>
          <cell r="F2323">
            <v>8.2542880722194262E-2</v>
          </cell>
          <cell r="G2323">
            <v>0.8417275657135298</v>
          </cell>
          <cell r="H2323" t="e">
            <v>#VALUE!</v>
          </cell>
          <cell r="I2323" t="e">
            <v>#VALUE!</v>
          </cell>
        </row>
        <row r="2324">
          <cell r="C2324">
            <v>1816.1</v>
          </cell>
          <cell r="D2324" t="str">
            <v xml:space="preserve"> </v>
          </cell>
          <cell r="E2324">
            <v>1.806240004110546</v>
          </cell>
          <cell r="F2324">
            <v>8.2542774692282023E-2</v>
          </cell>
          <cell r="G2324">
            <v>0.84172776026933682</v>
          </cell>
          <cell r="H2324" t="e">
            <v>#VALUE!</v>
          </cell>
          <cell r="I2324" t="e">
            <v>#VALUE!</v>
          </cell>
        </row>
        <row r="2325">
          <cell r="C2325">
            <v>1816.15</v>
          </cell>
          <cell r="D2325" t="str">
            <v xml:space="preserve"> </v>
          </cell>
          <cell r="E2325">
            <v>1.8062392775320106</v>
          </cell>
          <cell r="F2325">
            <v>8.2542668661384627E-2</v>
          </cell>
          <cell r="G2325">
            <v>0.84172795482697393</v>
          </cell>
          <cell r="H2325" t="e">
            <v>#VALUE!</v>
          </cell>
          <cell r="I2325" t="e">
            <v>#VALUE!</v>
          </cell>
        </row>
        <row r="2326">
          <cell r="C2326">
            <v>1816.2</v>
          </cell>
          <cell r="D2326" t="str">
            <v xml:space="preserve"> </v>
          </cell>
          <cell r="E2326">
            <v>1.806238550946633</v>
          </cell>
          <cell r="F2326">
            <v>8.2542562629501881E-2</v>
          </cell>
          <cell r="G2326">
            <v>0.84172814938644147</v>
          </cell>
          <cell r="H2326" t="e">
            <v>#VALUE!</v>
          </cell>
          <cell r="I2326" t="e">
            <v>#VALUE!</v>
          </cell>
        </row>
        <row r="2327">
          <cell r="C2327">
            <v>1816.25</v>
          </cell>
          <cell r="D2327" t="str">
            <v xml:space="preserve"> </v>
          </cell>
          <cell r="E2327">
            <v>1.8062378243544119</v>
          </cell>
          <cell r="F2327">
            <v>8.2542456596633715E-2</v>
          </cell>
          <cell r="G2327">
            <v>0.84172834394773965</v>
          </cell>
          <cell r="H2327" t="e">
            <v>#VALUE!</v>
          </cell>
          <cell r="I2327" t="e">
            <v>#VALUE!</v>
          </cell>
        </row>
        <row r="2328">
          <cell r="C2328">
            <v>1816.3</v>
          </cell>
          <cell r="D2328" t="str">
            <v xml:space="preserve"> </v>
          </cell>
          <cell r="E2328">
            <v>1.8062370977553455</v>
          </cell>
          <cell r="F2328">
            <v>8.2542350562779712E-2</v>
          </cell>
          <cell r="G2328">
            <v>0.84172853851086937</v>
          </cell>
          <cell r="H2328" t="e">
            <v>#VALUE!</v>
          </cell>
          <cell r="I2328" t="e">
            <v>#VALUE!</v>
          </cell>
        </row>
        <row r="2329">
          <cell r="C2329">
            <v>1816.35</v>
          </cell>
          <cell r="D2329" t="str">
            <v xml:space="preserve"> </v>
          </cell>
          <cell r="E2329">
            <v>1.8062363711494334</v>
          </cell>
          <cell r="F2329">
            <v>8.2542244527939984E-2</v>
          </cell>
          <cell r="G2329">
            <v>0.84172873307583018</v>
          </cell>
          <cell r="H2329" t="e">
            <v>#VALUE!</v>
          </cell>
          <cell r="I2329" t="e">
            <v>#VALUE!</v>
          </cell>
        </row>
        <row r="2330">
          <cell r="C2330">
            <v>1816.4</v>
          </cell>
          <cell r="D2330" t="str">
            <v xml:space="preserve"> </v>
          </cell>
          <cell r="E2330">
            <v>1.8062356445366736</v>
          </cell>
          <cell r="F2330">
            <v>8.25421384921141E-2</v>
          </cell>
          <cell r="G2330">
            <v>0.84172892764262308</v>
          </cell>
          <cell r="H2330" t="e">
            <v>#VALUE!</v>
          </cell>
          <cell r="I2330" t="e">
            <v>#VALUE!</v>
          </cell>
        </row>
        <row r="2331">
          <cell r="C2331">
            <v>1816.45</v>
          </cell>
          <cell r="D2331" t="str">
            <v xml:space="preserve"> </v>
          </cell>
          <cell r="E2331">
            <v>1.8062349179170654</v>
          </cell>
          <cell r="F2331">
            <v>8.2542032455302061E-2</v>
          </cell>
          <cell r="G2331">
            <v>0.84172912221124796</v>
          </cell>
          <cell r="H2331" t="e">
            <v>#VALUE!</v>
          </cell>
          <cell r="I2331" t="e">
            <v>#VALUE!</v>
          </cell>
        </row>
        <row r="2332">
          <cell r="C2332">
            <v>1816.5</v>
          </cell>
          <cell r="D2332" t="str">
            <v xml:space="preserve"> </v>
          </cell>
          <cell r="E2332">
            <v>1.8062341912906072</v>
          </cell>
          <cell r="F2332">
            <v>8.2541926417503575E-2</v>
          </cell>
          <cell r="G2332">
            <v>0.84172931678170537</v>
          </cell>
          <cell r="H2332" t="e">
            <v>#VALUE!</v>
          </cell>
          <cell r="I2332" t="e">
            <v>#VALUE!</v>
          </cell>
        </row>
        <row r="2333">
          <cell r="C2333">
            <v>1816.55</v>
          </cell>
          <cell r="D2333" t="str">
            <v xml:space="preserve"> </v>
          </cell>
          <cell r="E2333">
            <v>1.8062334646572979</v>
          </cell>
          <cell r="F2333">
            <v>8.2541820378718489E-2</v>
          </cell>
          <cell r="G2333">
            <v>0.84172951135399565</v>
          </cell>
          <cell r="H2333" t="e">
            <v>#VALUE!</v>
          </cell>
          <cell r="I2333" t="e">
            <v>#VALUE!</v>
          </cell>
        </row>
        <row r="2334">
          <cell r="C2334">
            <v>1816.6</v>
          </cell>
          <cell r="D2334" t="str">
            <v xml:space="preserve"> </v>
          </cell>
          <cell r="E2334">
            <v>1.8062327380171364</v>
          </cell>
          <cell r="F2334">
            <v>8.2541714338946623E-2</v>
          </cell>
          <cell r="G2334">
            <v>0.84172970592811902</v>
          </cell>
          <cell r="H2334" t="e">
            <v>#VALUE!</v>
          </cell>
          <cell r="I2334" t="e">
            <v>#VALUE!</v>
          </cell>
        </row>
        <row r="2335">
          <cell r="C2335">
            <v>1816.65</v>
          </cell>
          <cell r="D2335" t="str">
            <v xml:space="preserve"> </v>
          </cell>
          <cell r="E2335">
            <v>1.8062320113701211</v>
          </cell>
          <cell r="F2335">
            <v>8.2541608298187796E-2</v>
          </cell>
          <cell r="G2335">
            <v>0.84172990050407592</v>
          </cell>
          <cell r="H2335" t="e">
            <v>#VALUE!</v>
          </cell>
          <cell r="I2335" t="e">
            <v>#VALUE!</v>
          </cell>
        </row>
        <row r="2336">
          <cell r="C2336">
            <v>1816.7</v>
          </cell>
          <cell r="D2336" t="str">
            <v xml:space="preserve"> </v>
          </cell>
          <cell r="E2336">
            <v>1.8062312847162512</v>
          </cell>
          <cell r="F2336">
            <v>8.254150225644187E-2</v>
          </cell>
          <cell r="G2336">
            <v>0.84173009508186647</v>
          </cell>
          <cell r="H2336" t="e">
            <v>#VALUE!</v>
          </cell>
          <cell r="I2336" t="e">
            <v>#VALUE!</v>
          </cell>
        </row>
        <row r="2337">
          <cell r="C2337">
            <v>1816.75</v>
          </cell>
          <cell r="D2337" t="str">
            <v xml:space="preserve"> </v>
          </cell>
          <cell r="E2337">
            <v>1.8062305580555251</v>
          </cell>
          <cell r="F2337">
            <v>8.2541396213708595E-2</v>
          </cell>
          <cell r="G2337">
            <v>0.84173028966149122</v>
          </cell>
          <cell r="H2337" t="e">
            <v>#VALUE!</v>
          </cell>
          <cell r="I2337" t="e">
            <v>#VALUE!</v>
          </cell>
        </row>
        <row r="2338">
          <cell r="C2338">
            <v>1816.8</v>
          </cell>
          <cell r="D2338" t="str">
            <v xml:space="preserve"> </v>
          </cell>
          <cell r="E2338">
            <v>1.8062298313879417</v>
          </cell>
          <cell r="F2338">
            <v>8.2541290169987819E-2</v>
          </cell>
          <cell r="G2338">
            <v>0.84173048424295049</v>
          </cell>
          <cell r="H2338" t="e">
            <v>#VALUE!</v>
          </cell>
          <cell r="I2338" t="e">
            <v>#VALUE!</v>
          </cell>
        </row>
        <row r="2339">
          <cell r="C2339">
            <v>1816.85</v>
          </cell>
          <cell r="D2339" t="str">
            <v xml:space="preserve"> </v>
          </cell>
          <cell r="E2339">
            <v>1.8062291047134997</v>
          </cell>
          <cell r="F2339">
            <v>8.254118412527936E-2</v>
          </cell>
          <cell r="G2339">
            <v>0.84173067882624464</v>
          </cell>
          <cell r="H2339" t="e">
            <v>#VALUE!</v>
          </cell>
          <cell r="I2339" t="e">
            <v>#VALUE!</v>
          </cell>
        </row>
        <row r="2340">
          <cell r="C2340">
            <v>1816.9</v>
          </cell>
          <cell r="D2340" t="str">
            <v xml:space="preserve"> </v>
          </cell>
          <cell r="E2340">
            <v>1.8062283780321982</v>
          </cell>
          <cell r="F2340">
            <v>8.2541078079583066E-2</v>
          </cell>
          <cell r="G2340">
            <v>0.84173087341137365</v>
          </cell>
          <cell r="H2340" t="e">
            <v>#VALUE!</v>
          </cell>
          <cell r="I2340" t="e">
            <v>#VALUE!</v>
          </cell>
        </row>
        <row r="2341">
          <cell r="C2341">
            <v>1816.95</v>
          </cell>
          <cell r="D2341" t="str">
            <v xml:space="preserve"> </v>
          </cell>
          <cell r="E2341">
            <v>1.8062276513440354</v>
          </cell>
          <cell r="F2341">
            <v>8.2540972032898743E-2</v>
          </cell>
          <cell r="G2341">
            <v>0.84173106799833819</v>
          </cell>
          <cell r="H2341" t="e">
            <v>#VALUE!</v>
          </cell>
          <cell r="I2341" t="e">
            <v>#VALUE!</v>
          </cell>
        </row>
        <row r="2342">
          <cell r="C2342">
            <v>1817</v>
          </cell>
          <cell r="D2342" t="str">
            <v xml:space="preserve"> </v>
          </cell>
          <cell r="E2342">
            <v>1.8062269246490104</v>
          </cell>
          <cell r="F2342">
            <v>8.2540865985226156E-2</v>
          </cell>
          <cell r="G2342">
            <v>0.84173126258713882</v>
          </cell>
          <cell r="H2342" t="e">
            <v>#VALUE!</v>
          </cell>
          <cell r="I2342" t="e">
            <v>#VALUE!</v>
          </cell>
        </row>
        <row r="2343">
          <cell r="C2343">
            <v>1817.05</v>
          </cell>
          <cell r="D2343" t="str">
            <v xml:space="preserve"> </v>
          </cell>
          <cell r="E2343">
            <v>1.8062261979471219</v>
          </cell>
          <cell r="F2343">
            <v>8.2540759936565219E-2</v>
          </cell>
          <cell r="G2343">
            <v>0.84173145717777531</v>
          </cell>
          <cell r="H2343" t="e">
            <v>#VALUE!</v>
          </cell>
          <cell r="I2343" t="e">
            <v>#VALUE!</v>
          </cell>
        </row>
        <row r="2344">
          <cell r="C2344">
            <v>1817.1</v>
          </cell>
          <cell r="D2344" t="str">
            <v xml:space="preserve"> </v>
          </cell>
          <cell r="E2344">
            <v>1.8062254712383687</v>
          </cell>
          <cell r="F2344">
            <v>8.2540653886915699E-2</v>
          </cell>
          <cell r="G2344">
            <v>0.84173165177024822</v>
          </cell>
          <cell r="H2344" t="e">
            <v>#VALUE!</v>
          </cell>
          <cell r="I2344" t="e">
            <v>#VALUE!</v>
          </cell>
        </row>
        <row r="2345">
          <cell r="C2345">
            <v>1817.15</v>
          </cell>
          <cell r="D2345" t="str">
            <v xml:space="preserve"> </v>
          </cell>
          <cell r="E2345">
            <v>1.8062247445227495</v>
          </cell>
          <cell r="F2345">
            <v>8.2540547836277386E-2</v>
          </cell>
          <cell r="G2345">
            <v>0.841731846364558</v>
          </cell>
          <cell r="H2345" t="e">
            <v>#VALUE!</v>
          </cell>
          <cell r="I2345" t="e">
            <v>#VALUE!</v>
          </cell>
        </row>
        <row r="2346">
          <cell r="C2346">
            <v>1817.2</v>
          </cell>
          <cell r="D2346" t="str">
            <v xml:space="preserve"> </v>
          </cell>
          <cell r="E2346">
            <v>1.8062240178002629</v>
          </cell>
          <cell r="F2346">
            <v>8.2540441784650115E-2</v>
          </cell>
          <cell r="G2346">
            <v>0.84173204096070497</v>
          </cell>
          <cell r="H2346" t="e">
            <v>#VALUE!</v>
          </cell>
          <cell r="I2346" t="e">
            <v>#VALUE!</v>
          </cell>
        </row>
        <row r="2347">
          <cell r="C2347">
            <v>1817.25</v>
          </cell>
          <cell r="D2347" t="str">
            <v xml:space="preserve"> </v>
          </cell>
          <cell r="E2347">
            <v>1.806223291070908</v>
          </cell>
          <cell r="F2347">
            <v>8.2540335732033732E-2</v>
          </cell>
          <cell r="G2347">
            <v>0.84173223555868926</v>
          </cell>
          <cell r="H2347" t="e">
            <v>#VALUE!</v>
          </cell>
          <cell r="I2347" t="e">
            <v>#VALUE!</v>
          </cell>
        </row>
        <row r="2348">
          <cell r="C2348">
            <v>1817.3</v>
          </cell>
          <cell r="D2348" t="str">
            <v xml:space="preserve"> </v>
          </cell>
          <cell r="E2348">
            <v>1.8062225643346834</v>
          </cell>
          <cell r="F2348">
            <v>8.2540229678428084E-2</v>
          </cell>
          <cell r="G2348">
            <v>0.8417324301585114</v>
          </cell>
          <cell r="H2348" t="e">
            <v>#VALUE!</v>
          </cell>
          <cell r="I2348" t="e">
            <v>#VALUE!</v>
          </cell>
        </row>
        <row r="2349">
          <cell r="C2349">
            <v>1817.35</v>
          </cell>
          <cell r="D2349" t="str">
            <v xml:space="preserve"> </v>
          </cell>
          <cell r="E2349">
            <v>1.8062218375915877</v>
          </cell>
          <cell r="F2349">
            <v>8.2540123623832867E-2</v>
          </cell>
          <cell r="G2349">
            <v>0.84173262476017185</v>
          </cell>
          <cell r="H2349" t="e">
            <v>#VALUE!</v>
          </cell>
          <cell r="I2349" t="e">
            <v>#VALUE!</v>
          </cell>
        </row>
        <row r="2350">
          <cell r="C2350">
            <v>1817.4</v>
          </cell>
          <cell r="D2350" t="str">
            <v xml:space="preserve"> </v>
          </cell>
          <cell r="E2350">
            <v>1.80622111084162</v>
          </cell>
          <cell r="F2350">
            <v>8.2540017568248053E-2</v>
          </cell>
          <cell r="G2350">
            <v>0.84173281936367061</v>
          </cell>
          <cell r="H2350" t="e">
            <v>#VALUE!</v>
          </cell>
          <cell r="I2350" t="e">
            <v>#VALUE!</v>
          </cell>
        </row>
        <row r="2351">
          <cell r="C2351">
            <v>1817.45</v>
          </cell>
          <cell r="D2351" t="str">
            <v xml:space="preserve"> </v>
          </cell>
          <cell r="E2351">
            <v>1.8062203840847786</v>
          </cell>
          <cell r="F2351">
            <v>8.253991151167335E-2</v>
          </cell>
          <cell r="G2351">
            <v>0.84173301396900813</v>
          </cell>
          <cell r="H2351" t="e">
            <v>#VALUE!</v>
          </cell>
          <cell r="I2351" t="e">
            <v>#VALUE!</v>
          </cell>
        </row>
        <row r="2352">
          <cell r="C2352">
            <v>1817.5</v>
          </cell>
          <cell r="D2352" t="str">
            <v xml:space="preserve"> </v>
          </cell>
          <cell r="E2352">
            <v>1.8062196573210627</v>
          </cell>
          <cell r="F2352">
            <v>8.2539805454108661E-2</v>
          </cell>
          <cell r="G2352">
            <v>0.84173320857618483</v>
          </cell>
          <cell r="H2352" t="e">
            <v>#VALUE!</v>
          </cell>
          <cell r="I2352" t="e">
            <v>#VALUE!</v>
          </cell>
        </row>
        <row r="2353">
          <cell r="C2353">
            <v>1817.55</v>
          </cell>
          <cell r="D2353" t="str">
            <v xml:space="preserve"> </v>
          </cell>
          <cell r="E2353">
            <v>1.806218930550471</v>
          </cell>
          <cell r="F2353">
            <v>8.253969939555382E-2</v>
          </cell>
          <cell r="G2353">
            <v>0.84173340318520073</v>
          </cell>
          <cell r="H2353" t="e">
            <v>#VALUE!</v>
          </cell>
          <cell r="I2353" t="e">
            <v>#VALUE!</v>
          </cell>
        </row>
        <row r="2354">
          <cell r="C2354">
            <v>1817.6</v>
          </cell>
          <cell r="D2354" t="str">
            <v xml:space="preserve"> </v>
          </cell>
          <cell r="E2354">
            <v>1.8062182037730019</v>
          </cell>
          <cell r="F2354">
            <v>8.2539593336008479E-2</v>
          </cell>
          <cell r="G2354">
            <v>0.84173359779605672</v>
          </cell>
          <cell r="H2354" t="e">
            <v>#VALUE!</v>
          </cell>
          <cell r="I2354" t="e">
            <v>#VALUE!</v>
          </cell>
        </row>
        <row r="2355">
          <cell r="C2355">
            <v>1817.65</v>
          </cell>
          <cell r="D2355" t="str">
            <v xml:space="preserve"> </v>
          </cell>
          <cell r="E2355">
            <v>1.8062174769886548</v>
          </cell>
          <cell r="F2355">
            <v>8.2539487275472639E-2</v>
          </cell>
          <cell r="G2355">
            <v>0.84173379240875257</v>
          </cell>
          <cell r="H2355" t="e">
            <v>#VALUE!</v>
          </cell>
          <cell r="I2355" t="e">
            <v>#VALUE!</v>
          </cell>
        </row>
        <row r="2356">
          <cell r="C2356">
            <v>1817.7</v>
          </cell>
          <cell r="D2356" t="str">
            <v xml:space="preserve"> </v>
          </cell>
          <cell r="E2356">
            <v>1.8062167501974278</v>
          </cell>
          <cell r="F2356">
            <v>8.253938121394605E-2</v>
          </cell>
          <cell r="G2356">
            <v>0.84173398702328894</v>
          </cell>
          <cell r="H2356" t="e">
            <v>#VALUE!</v>
          </cell>
          <cell r="I2356" t="e">
            <v>#VALUE!</v>
          </cell>
        </row>
        <row r="2357">
          <cell r="C2357">
            <v>1817.75</v>
          </cell>
          <cell r="D2357" t="str">
            <v xml:space="preserve"> </v>
          </cell>
          <cell r="E2357">
            <v>1.8062160233993201</v>
          </cell>
          <cell r="F2357">
            <v>8.2539275151428546E-2</v>
          </cell>
          <cell r="G2357">
            <v>0.84173418163966607</v>
          </cell>
          <cell r="H2357" t="e">
            <v>#VALUE!</v>
          </cell>
          <cell r="I2357" t="e">
            <v>#VALUE!</v>
          </cell>
        </row>
        <row r="2358">
          <cell r="C2358">
            <v>1817.8</v>
          </cell>
          <cell r="D2358" t="str">
            <v xml:space="preserve"> </v>
          </cell>
          <cell r="E2358">
            <v>1.8062152965943299</v>
          </cell>
          <cell r="F2358">
            <v>8.2539169087919848E-2</v>
          </cell>
          <cell r="G2358">
            <v>0.84173437625788461</v>
          </cell>
          <cell r="H2358" t="e">
            <v>#VALUE!</v>
          </cell>
          <cell r="I2358" t="e">
            <v>#VALUE!</v>
          </cell>
        </row>
        <row r="2359">
          <cell r="C2359">
            <v>1817.85</v>
          </cell>
          <cell r="D2359" t="str">
            <v xml:space="preserve"> </v>
          </cell>
          <cell r="E2359">
            <v>1.8062145697824565</v>
          </cell>
          <cell r="F2359">
            <v>8.2539063023419915E-2</v>
          </cell>
          <cell r="G2359">
            <v>0.84173457087794423</v>
          </cell>
          <cell r="H2359" t="e">
            <v>#VALUE!</v>
          </cell>
          <cell r="I2359" t="e">
            <v>#VALUE!</v>
          </cell>
        </row>
        <row r="2360">
          <cell r="C2360">
            <v>1817.9</v>
          </cell>
          <cell r="D2360" t="str">
            <v xml:space="preserve"> </v>
          </cell>
          <cell r="E2360">
            <v>1.8062138429636989</v>
          </cell>
          <cell r="F2360">
            <v>8.2538956957928553E-2</v>
          </cell>
          <cell r="G2360">
            <v>0.84173476549984561</v>
          </cell>
          <cell r="H2360" t="e">
            <v>#VALUE!</v>
          </cell>
          <cell r="I2360" t="e">
            <v>#VALUE!</v>
          </cell>
        </row>
        <row r="2361">
          <cell r="C2361">
            <v>1817.95</v>
          </cell>
          <cell r="D2361" t="str">
            <v xml:space="preserve"> </v>
          </cell>
          <cell r="E2361">
            <v>1.8062131161380552</v>
          </cell>
          <cell r="F2361">
            <v>8.2538850891445512E-2</v>
          </cell>
          <cell r="G2361">
            <v>0.84173496012358928</v>
          </cell>
          <cell r="H2361" t="e">
            <v>#VALUE!</v>
          </cell>
          <cell r="I2361" t="e">
            <v>#VALUE!</v>
          </cell>
        </row>
        <row r="2362">
          <cell r="C2362">
            <v>1818</v>
          </cell>
          <cell r="D2362" t="str">
            <v xml:space="preserve"> </v>
          </cell>
          <cell r="E2362">
            <v>1.8062123893055244</v>
          </cell>
          <cell r="F2362">
            <v>8.2538744823970611E-2</v>
          </cell>
          <cell r="G2362">
            <v>0.84173515474917526</v>
          </cell>
          <cell r="H2362" t="e">
            <v>#VALUE!</v>
          </cell>
          <cell r="I2362" t="e">
            <v>#VALUE!</v>
          </cell>
        </row>
        <row r="2363">
          <cell r="C2363">
            <v>1818.05</v>
          </cell>
          <cell r="D2363" t="str">
            <v xml:space="preserve"> </v>
          </cell>
          <cell r="E2363">
            <v>1.8062116624661053</v>
          </cell>
          <cell r="F2363">
            <v>8.2538638755503713E-2</v>
          </cell>
          <cell r="G2363">
            <v>0.8417353493766041</v>
          </cell>
          <cell r="H2363" t="e">
            <v>#VALUE!</v>
          </cell>
          <cell r="I2363" t="e">
            <v>#VALUE!</v>
          </cell>
        </row>
        <row r="2364">
          <cell r="C2364">
            <v>1818.1</v>
          </cell>
          <cell r="D2364" t="str">
            <v xml:space="preserve"> </v>
          </cell>
          <cell r="E2364">
            <v>1.8062109356197968</v>
          </cell>
          <cell r="F2364">
            <v>8.2538532686044663E-2</v>
          </cell>
          <cell r="G2364">
            <v>0.84173554400587602</v>
          </cell>
          <cell r="H2364" t="e">
            <v>#VALUE!</v>
          </cell>
          <cell r="I2364" t="e">
            <v>#VALUE!</v>
          </cell>
        </row>
        <row r="2365">
          <cell r="C2365">
            <v>1818.15</v>
          </cell>
          <cell r="D2365" t="str">
            <v xml:space="preserve"> </v>
          </cell>
          <cell r="E2365">
            <v>1.8062102087665977</v>
          </cell>
          <cell r="F2365">
            <v>8.2538426615593213E-2</v>
          </cell>
          <cell r="G2365">
            <v>0.84173573863699125</v>
          </cell>
          <cell r="H2365" t="e">
            <v>#VALUE!</v>
          </cell>
          <cell r="I2365" t="e">
            <v>#VALUE!</v>
          </cell>
        </row>
        <row r="2366">
          <cell r="C2366">
            <v>1818.2</v>
          </cell>
          <cell r="D2366" t="str">
            <v xml:space="preserve"> </v>
          </cell>
          <cell r="E2366">
            <v>1.8062094819065062</v>
          </cell>
          <cell r="F2366">
            <v>8.2538320544149224E-2</v>
          </cell>
          <cell r="G2366">
            <v>0.84173593326995033</v>
          </cell>
          <cell r="H2366" t="e">
            <v>#VALUE!</v>
          </cell>
          <cell r="I2366" t="e">
            <v>#VALUE!</v>
          </cell>
        </row>
        <row r="2367">
          <cell r="C2367">
            <v>1818.25</v>
          </cell>
          <cell r="D2367" t="str">
            <v xml:space="preserve"> </v>
          </cell>
          <cell r="E2367">
            <v>1.8062087550395216</v>
          </cell>
          <cell r="F2367">
            <v>8.2538214471712501E-2</v>
          </cell>
          <cell r="G2367">
            <v>0.84173612790475338</v>
          </cell>
          <cell r="H2367" t="e">
            <v>#VALUE!</v>
          </cell>
          <cell r="I2367" t="e">
            <v>#VALUE!</v>
          </cell>
        </row>
        <row r="2368">
          <cell r="C2368">
            <v>1818.3</v>
          </cell>
          <cell r="D2368" t="str">
            <v xml:space="preserve"> </v>
          </cell>
          <cell r="E2368">
            <v>1.8062080281656427</v>
          </cell>
          <cell r="F2368">
            <v>8.2538108398282864E-2</v>
          </cell>
          <cell r="G2368">
            <v>0.84173632254140085</v>
          </cell>
          <cell r="H2368" t="e">
            <v>#VALUE!</v>
          </cell>
          <cell r="I2368" t="e">
            <v>#VALUE!</v>
          </cell>
        </row>
        <row r="2369">
          <cell r="C2369">
            <v>1818.35</v>
          </cell>
          <cell r="D2369" t="str">
            <v xml:space="preserve"> </v>
          </cell>
          <cell r="E2369">
            <v>1.8062073012848678</v>
          </cell>
          <cell r="F2369">
            <v>8.253800232386016E-2</v>
          </cell>
          <cell r="G2369">
            <v>0.84173651717989317</v>
          </cell>
          <cell r="H2369" t="e">
            <v>#VALUE!</v>
          </cell>
          <cell r="I2369" t="e">
            <v>#VALUE!</v>
          </cell>
        </row>
        <row r="2370">
          <cell r="C2370">
            <v>1818.4</v>
          </cell>
          <cell r="D2370" t="str">
            <v xml:space="preserve"> </v>
          </cell>
          <cell r="E2370">
            <v>1.806206574397196</v>
          </cell>
          <cell r="F2370">
            <v>8.253789624844414E-2</v>
          </cell>
          <cell r="G2370">
            <v>0.84173671182023069</v>
          </cell>
          <cell r="H2370" t="e">
            <v>#VALUE!</v>
          </cell>
          <cell r="I2370" t="e">
            <v>#VALUE!</v>
          </cell>
        </row>
        <row r="2371">
          <cell r="C2371">
            <v>1818.45</v>
          </cell>
          <cell r="D2371" t="str">
            <v xml:space="preserve"> </v>
          </cell>
          <cell r="E2371">
            <v>1.8062058475026264</v>
          </cell>
          <cell r="F2371">
            <v>8.2537790172034706E-2</v>
          </cell>
          <cell r="G2371">
            <v>0.8417369064624135</v>
          </cell>
          <cell r="H2371" t="e">
            <v>#VALUE!</v>
          </cell>
          <cell r="I2371" t="e">
            <v>#VALUE!</v>
          </cell>
        </row>
        <row r="2372">
          <cell r="C2372">
            <v>1818.5</v>
          </cell>
          <cell r="D2372" t="str">
            <v xml:space="preserve"> </v>
          </cell>
          <cell r="E2372">
            <v>1.8062051206011569</v>
          </cell>
          <cell r="F2372">
            <v>8.2537684094631636E-2</v>
          </cell>
          <cell r="G2372">
            <v>0.84173710110644184</v>
          </cell>
          <cell r="H2372" t="e">
            <v>#VALUE!</v>
          </cell>
          <cell r="I2372" t="e">
            <v>#VALUE!</v>
          </cell>
        </row>
        <row r="2373">
          <cell r="C2373">
            <v>1818.55</v>
          </cell>
          <cell r="D2373" t="str">
            <v xml:space="preserve"> </v>
          </cell>
          <cell r="E2373">
            <v>1.806204393692787</v>
          </cell>
          <cell r="F2373">
            <v>8.2537578016234778E-2</v>
          </cell>
          <cell r="G2373">
            <v>0.84173729575231659</v>
          </cell>
          <cell r="H2373" t="e">
            <v>#VALUE!</v>
          </cell>
          <cell r="I2373" t="e">
            <v>#VALUE!</v>
          </cell>
        </row>
        <row r="2374">
          <cell r="C2374">
            <v>1818.6</v>
          </cell>
          <cell r="D2374" t="str">
            <v xml:space="preserve"> </v>
          </cell>
          <cell r="E2374">
            <v>1.806203666777515</v>
          </cell>
          <cell r="F2374">
            <v>8.2537471936843895E-2</v>
          </cell>
          <cell r="G2374">
            <v>0.84173749040003742</v>
          </cell>
          <cell r="H2374" t="e">
            <v>#VALUE!</v>
          </cell>
          <cell r="I2374" t="e">
            <v>#VALUE!</v>
          </cell>
        </row>
        <row r="2375">
          <cell r="C2375">
            <v>1818.65</v>
          </cell>
          <cell r="D2375" t="str">
            <v xml:space="preserve"> </v>
          </cell>
          <cell r="E2375">
            <v>1.8062029398553403</v>
          </cell>
          <cell r="F2375">
            <v>8.2537365856458905E-2</v>
          </cell>
          <cell r="G2375">
            <v>0.84173768504960522</v>
          </cell>
          <cell r="H2375" t="e">
            <v>#VALUE!</v>
          </cell>
          <cell r="I2375" t="e">
            <v>#VALUE!</v>
          </cell>
        </row>
        <row r="2376">
          <cell r="C2376">
            <v>1818.7</v>
          </cell>
          <cell r="D2376" t="str">
            <v xml:space="preserve"> </v>
          </cell>
          <cell r="E2376">
            <v>1.8062022129262607</v>
          </cell>
          <cell r="F2376">
            <v>8.2537259775079475E-2</v>
          </cell>
          <cell r="G2376">
            <v>0.84173787970101988</v>
          </cell>
          <cell r="H2376" t="e">
            <v>#VALUE!</v>
          </cell>
          <cell r="I2376" t="e">
            <v>#VALUE!</v>
          </cell>
        </row>
        <row r="2377">
          <cell r="C2377">
            <v>1818.75</v>
          </cell>
          <cell r="D2377" t="str">
            <v xml:space="preserve"> </v>
          </cell>
          <cell r="E2377">
            <v>1.806201485990276</v>
          </cell>
          <cell r="F2377">
            <v>8.2537153692705575E-2</v>
          </cell>
          <cell r="G2377">
            <v>0.84173807435428227</v>
          </cell>
          <cell r="H2377" t="e">
            <v>#VALUE!</v>
          </cell>
          <cell r="I2377" t="e">
            <v>#VALUE!</v>
          </cell>
        </row>
        <row r="2378">
          <cell r="C2378">
            <v>1818.8</v>
          </cell>
          <cell r="D2378" t="str">
            <v xml:space="preserve"> </v>
          </cell>
          <cell r="E2378">
            <v>1.8062007590473841</v>
          </cell>
          <cell r="F2378">
            <v>8.2537047609336986E-2</v>
          </cell>
          <cell r="G2378">
            <v>0.84173826900939197</v>
          </cell>
          <cell r="H2378" t="e">
            <v>#VALUE!</v>
          </cell>
          <cell r="I2378" t="e">
            <v>#VALUE!</v>
          </cell>
        </row>
        <row r="2379">
          <cell r="C2379">
            <v>1818.85</v>
          </cell>
          <cell r="D2379" t="str">
            <v xml:space="preserve"> </v>
          </cell>
          <cell r="E2379">
            <v>1.8062000320975842</v>
          </cell>
          <cell r="F2379">
            <v>8.2536941524973442E-2</v>
          </cell>
          <cell r="G2379">
            <v>0.84173846366634997</v>
          </cell>
          <cell r="H2379" t="e">
            <v>#VALUE!</v>
          </cell>
          <cell r="I2379" t="e">
            <v>#VALUE!</v>
          </cell>
        </row>
        <row r="2380">
          <cell r="C2380">
            <v>1818.9</v>
          </cell>
          <cell r="D2380" t="str">
            <v xml:space="preserve"> </v>
          </cell>
          <cell r="E2380">
            <v>1.8061993051408749</v>
          </cell>
          <cell r="F2380">
            <v>8.2536835439614889E-2</v>
          </cell>
          <cell r="G2380">
            <v>0.84173865832515626</v>
          </cell>
          <cell r="H2380" t="e">
            <v>#VALUE!</v>
          </cell>
          <cell r="I2380" t="e">
            <v>#VALUE!</v>
          </cell>
        </row>
        <row r="2381">
          <cell r="C2381">
            <v>1818.95</v>
          </cell>
          <cell r="D2381" t="str">
            <v xml:space="preserve"> </v>
          </cell>
          <cell r="E2381">
            <v>1.8061985781772552</v>
          </cell>
          <cell r="F2381">
            <v>8.2536729353261035E-2</v>
          </cell>
          <cell r="G2381">
            <v>0.8417388529858113</v>
          </cell>
          <cell r="H2381" t="e">
            <v>#VALUE!</v>
          </cell>
          <cell r="I2381" t="e">
            <v>#VALUE!</v>
          </cell>
        </row>
        <row r="2382">
          <cell r="C2382">
            <v>1819</v>
          </cell>
          <cell r="D2382" t="str">
            <v xml:space="preserve"> </v>
          </cell>
          <cell r="E2382">
            <v>1.8061978512067238</v>
          </cell>
          <cell r="F2382">
            <v>8.2536623265911796E-2</v>
          </cell>
          <cell r="G2382">
            <v>0.84173904764831542</v>
          </cell>
          <cell r="H2382" t="e">
            <v>#VALUE!</v>
          </cell>
          <cell r="I2382" t="e">
            <v>#VALUE!</v>
          </cell>
        </row>
        <row r="2383">
          <cell r="C2383">
            <v>1819.05</v>
          </cell>
          <cell r="D2383" t="str">
            <v xml:space="preserve"> </v>
          </cell>
          <cell r="E2383">
            <v>1.8061971242292794</v>
          </cell>
          <cell r="F2383">
            <v>8.2536517177566951E-2</v>
          </cell>
          <cell r="G2383">
            <v>0.84173924231266894</v>
          </cell>
          <cell r="H2383" t="e">
            <v>#VALUE!</v>
          </cell>
          <cell r="I2383" t="e">
            <v>#VALUE!</v>
          </cell>
        </row>
        <row r="2384">
          <cell r="C2384">
            <v>1819.1</v>
          </cell>
          <cell r="D2384" t="str">
            <v xml:space="preserve"> </v>
          </cell>
          <cell r="E2384">
            <v>1.8061963972449206</v>
          </cell>
          <cell r="F2384">
            <v>8.2536411088226319E-2</v>
          </cell>
          <cell r="G2384">
            <v>0.8417394369788721</v>
          </cell>
          <cell r="H2384" t="e">
            <v>#VALUE!</v>
          </cell>
          <cell r="I2384" t="e">
            <v>#VALUE!</v>
          </cell>
        </row>
        <row r="2385">
          <cell r="C2385">
            <v>1819.15</v>
          </cell>
          <cell r="D2385" t="str">
            <v xml:space="preserve"> </v>
          </cell>
          <cell r="E2385">
            <v>1.8061956702536464</v>
          </cell>
          <cell r="F2385">
            <v>8.2536304997889678E-2</v>
          </cell>
          <cell r="G2385">
            <v>0.84173963164692533</v>
          </cell>
          <cell r="H2385" t="e">
            <v>#VALUE!</v>
          </cell>
          <cell r="I2385" t="e">
            <v>#VALUE!</v>
          </cell>
        </row>
        <row r="2386">
          <cell r="C2386">
            <v>1819.2</v>
          </cell>
          <cell r="D2386" t="str">
            <v xml:space="preserve"> </v>
          </cell>
          <cell r="E2386">
            <v>1.8061949432554554</v>
          </cell>
          <cell r="F2386">
            <v>8.2536198906556904E-2</v>
          </cell>
          <cell r="G2386">
            <v>0.84173982631682887</v>
          </cell>
          <cell r="H2386" t="e">
            <v>#VALUE!</v>
          </cell>
          <cell r="I2386" t="e">
            <v>#VALUE!</v>
          </cell>
        </row>
        <row r="2387">
          <cell r="C2387">
            <v>1819.25</v>
          </cell>
          <cell r="D2387" t="str">
            <v xml:space="preserve"> </v>
          </cell>
          <cell r="E2387">
            <v>1.8061942162503466</v>
          </cell>
          <cell r="F2387">
            <v>8.2536092814227829E-2</v>
          </cell>
          <cell r="G2387">
            <v>0.84174002098858325</v>
          </cell>
          <cell r="H2387" t="e">
            <v>#VALUE!</v>
          </cell>
          <cell r="I2387" t="e">
            <v>#VALUE!</v>
          </cell>
        </row>
        <row r="2388">
          <cell r="C2388">
            <v>1819.3</v>
          </cell>
          <cell r="D2388" t="str">
            <v xml:space="preserve"> </v>
          </cell>
          <cell r="E2388">
            <v>1.8061934892383187</v>
          </cell>
          <cell r="F2388">
            <v>8.253598672090226E-2</v>
          </cell>
          <cell r="G2388">
            <v>0.84174021566218848</v>
          </cell>
          <cell r="H2388" t="e">
            <v>#VALUE!</v>
          </cell>
          <cell r="I2388" t="e">
            <v>#VALUE!</v>
          </cell>
        </row>
        <row r="2389">
          <cell r="C2389">
            <v>1819.35</v>
          </cell>
          <cell r="D2389" t="str">
            <v xml:space="preserve"> </v>
          </cell>
          <cell r="E2389">
            <v>1.8061927622193701</v>
          </cell>
          <cell r="F2389">
            <v>8.2535880626579974E-2</v>
          </cell>
          <cell r="G2389">
            <v>0.84174041033764502</v>
          </cell>
          <cell r="H2389" t="e">
            <v>#VALUE!</v>
          </cell>
          <cell r="I2389" t="e">
            <v>#VALUE!</v>
          </cell>
        </row>
        <row r="2390">
          <cell r="C2390">
            <v>1819.4</v>
          </cell>
          <cell r="D2390" t="str">
            <v xml:space="preserve"> </v>
          </cell>
          <cell r="E2390">
            <v>1.8061920351934999</v>
          </cell>
          <cell r="F2390">
            <v>8.2535774531260819E-2</v>
          </cell>
          <cell r="G2390">
            <v>0.84174060501495351</v>
          </cell>
          <cell r="H2390" t="e">
            <v>#VALUE!</v>
          </cell>
          <cell r="I2390" t="e">
            <v>#VALUE!</v>
          </cell>
        </row>
        <row r="2391">
          <cell r="C2391">
            <v>1819.45</v>
          </cell>
          <cell r="D2391" t="str">
            <v xml:space="preserve"> </v>
          </cell>
          <cell r="E2391">
            <v>1.8061913081607071</v>
          </cell>
          <cell r="F2391">
            <v>8.253566843494467E-2</v>
          </cell>
          <cell r="G2391">
            <v>0.84174079969411386</v>
          </cell>
          <cell r="H2391" t="e">
            <v>#VALUE!</v>
          </cell>
          <cell r="I2391" t="e">
            <v>#VALUE!</v>
          </cell>
        </row>
        <row r="2392">
          <cell r="C2392">
            <v>1819.5</v>
          </cell>
          <cell r="D2392" t="str">
            <v xml:space="preserve"> </v>
          </cell>
          <cell r="E2392">
            <v>1.8061905811209897</v>
          </cell>
          <cell r="F2392">
            <v>8.2535562337631235E-2</v>
          </cell>
          <cell r="G2392">
            <v>0.84174099437512651</v>
          </cell>
          <cell r="H2392" t="e">
            <v>#VALUE!</v>
          </cell>
          <cell r="I2392" t="e">
            <v>#VALUE!</v>
          </cell>
        </row>
        <row r="2393">
          <cell r="C2393">
            <v>1819.55</v>
          </cell>
          <cell r="D2393" t="str">
            <v xml:space="preserve"> </v>
          </cell>
          <cell r="E2393">
            <v>1.8061898540743475</v>
          </cell>
          <cell r="F2393">
            <v>8.2535456239320459E-2</v>
          </cell>
          <cell r="G2393">
            <v>0.84174118905799189</v>
          </cell>
          <cell r="H2393" t="e">
            <v>#VALUE!</v>
          </cell>
          <cell r="I2393" t="e">
            <v>#VALUE!</v>
          </cell>
        </row>
        <row r="2394">
          <cell r="C2394">
            <v>1819.6</v>
          </cell>
          <cell r="D2394" t="str">
            <v xml:space="preserve"> </v>
          </cell>
          <cell r="E2394">
            <v>1.8061891270207784</v>
          </cell>
          <cell r="F2394">
            <v>8.2535350140012023E-2</v>
          </cell>
          <cell r="G2394">
            <v>0.84174138374271035</v>
          </cell>
          <cell r="H2394" t="e">
            <v>#VALUE!</v>
          </cell>
          <cell r="I2394" t="e">
            <v>#VALUE!</v>
          </cell>
        </row>
        <row r="2395">
          <cell r="C2395">
            <v>1819.65</v>
          </cell>
          <cell r="D2395" t="str">
            <v xml:space="preserve"> </v>
          </cell>
          <cell r="E2395">
            <v>1.8061883999602815</v>
          </cell>
          <cell r="F2395">
            <v>8.2535244039705857E-2</v>
          </cell>
          <cell r="G2395">
            <v>0.84174157842928221</v>
          </cell>
          <cell r="H2395" t="e">
            <v>#VALUE!</v>
          </cell>
          <cell r="I2395" t="e">
            <v>#VALUE!</v>
          </cell>
        </row>
        <row r="2396">
          <cell r="C2396">
            <v>1819.7</v>
          </cell>
          <cell r="D2396" t="str">
            <v xml:space="preserve"> </v>
          </cell>
          <cell r="E2396">
            <v>1.8061876728928559</v>
          </cell>
          <cell r="F2396">
            <v>8.2535137938401823E-2</v>
          </cell>
          <cell r="G2396">
            <v>0.84174177311770737</v>
          </cell>
          <cell r="H2396" t="e">
            <v>#VALUE!</v>
          </cell>
          <cell r="I2396" t="e">
            <v>#VALUE!</v>
          </cell>
        </row>
        <row r="2397">
          <cell r="C2397">
            <v>1819.75</v>
          </cell>
          <cell r="D2397" t="str">
            <v xml:space="preserve"> </v>
          </cell>
          <cell r="E2397">
            <v>1.8061869458184996</v>
          </cell>
          <cell r="F2397">
            <v>8.2535031836099587E-2</v>
          </cell>
          <cell r="G2397">
            <v>0.84174196780798682</v>
          </cell>
          <cell r="H2397" t="e">
            <v>#VALUE!</v>
          </cell>
          <cell r="I2397" t="e">
            <v>#VALUE!</v>
          </cell>
        </row>
        <row r="2398">
          <cell r="C2398">
            <v>1819.8</v>
          </cell>
          <cell r="D2398" t="str">
            <v xml:space="preserve"> </v>
          </cell>
          <cell r="E2398">
            <v>1.806186218737212</v>
          </cell>
          <cell r="F2398">
            <v>8.2534925732799094E-2</v>
          </cell>
          <cell r="G2398">
            <v>0.84174216250012046</v>
          </cell>
          <cell r="H2398" t="e">
            <v>#VALUE!</v>
          </cell>
          <cell r="I2398" t="e">
            <v>#VALUE!</v>
          </cell>
        </row>
        <row r="2399">
          <cell r="C2399">
            <v>1819.85</v>
          </cell>
          <cell r="D2399" t="str">
            <v xml:space="preserve"> </v>
          </cell>
          <cell r="E2399">
            <v>1.8061854916489914</v>
          </cell>
          <cell r="F2399">
            <v>8.2534819628500067E-2</v>
          </cell>
          <cell r="G2399">
            <v>0.84174235719410895</v>
          </cell>
          <cell r="H2399" t="e">
            <v>#VALUE!</v>
          </cell>
          <cell r="I2399" t="e">
            <v>#VALUE!</v>
          </cell>
        </row>
        <row r="2400">
          <cell r="C2400">
            <v>1819.9</v>
          </cell>
          <cell r="D2400" t="str">
            <v xml:space="preserve"> </v>
          </cell>
          <cell r="E2400">
            <v>1.8061847645538371</v>
          </cell>
          <cell r="F2400">
            <v>8.2534713523202435E-2</v>
          </cell>
          <cell r="G2400">
            <v>0.84174255188995228</v>
          </cell>
          <cell r="H2400" t="e">
            <v>#VALUE!</v>
          </cell>
          <cell r="I2400" t="e">
            <v>#VALUE!</v>
          </cell>
        </row>
        <row r="2401">
          <cell r="C2401">
            <v>1819.95</v>
          </cell>
          <cell r="D2401" t="str">
            <v xml:space="preserve"> </v>
          </cell>
          <cell r="E2401">
            <v>1.8061840374517477</v>
          </cell>
          <cell r="F2401">
            <v>8.2534607416905964E-2</v>
          </cell>
          <cell r="G2401">
            <v>0.8417427465876508</v>
          </cell>
          <cell r="H2401" t="e">
            <v>#VALUE!</v>
          </cell>
          <cell r="I2401" t="e">
            <v>#VALUE!</v>
          </cell>
        </row>
        <row r="2402">
          <cell r="C2402">
            <v>1820</v>
          </cell>
          <cell r="D2402" t="str">
            <v xml:space="preserve"> </v>
          </cell>
          <cell r="E2402">
            <v>1.8061833103427216</v>
          </cell>
          <cell r="F2402">
            <v>8.2534501309610431E-2</v>
          </cell>
          <cell r="G2402">
            <v>0.84174294128720528</v>
          </cell>
          <cell r="H2402" t="e">
            <v>#VALUE!</v>
          </cell>
          <cell r="I2402" t="e">
            <v>#VALUE!</v>
          </cell>
        </row>
        <row r="2403">
          <cell r="C2403">
            <v>1820.05</v>
          </cell>
          <cell r="D2403" t="str">
            <v xml:space="preserve"> </v>
          </cell>
          <cell r="E2403">
            <v>1.806182583226758</v>
          </cell>
          <cell r="F2403">
            <v>8.2534395201315711E-2</v>
          </cell>
          <cell r="G2403">
            <v>0.84174313598861561</v>
          </cell>
          <cell r="H2403" t="e">
            <v>#VALUE!</v>
          </cell>
          <cell r="I2403" t="e">
            <v>#VALUE!</v>
          </cell>
        </row>
        <row r="2404">
          <cell r="C2404">
            <v>1820.1</v>
          </cell>
          <cell r="D2404" t="str">
            <v xml:space="preserve"> </v>
          </cell>
          <cell r="E2404">
            <v>1.8061818561038554</v>
          </cell>
          <cell r="F2404">
            <v>8.2534289092021637E-2</v>
          </cell>
          <cell r="G2404">
            <v>0.84174333069188212</v>
          </cell>
          <cell r="H2404" t="e">
            <v>#VALUE!</v>
          </cell>
          <cell r="I2404" t="e">
            <v>#VALUE!</v>
          </cell>
        </row>
        <row r="2405">
          <cell r="C2405">
            <v>1820.15</v>
          </cell>
          <cell r="D2405" t="str">
            <v xml:space="preserve"> </v>
          </cell>
          <cell r="E2405">
            <v>1.8061811289740128</v>
          </cell>
          <cell r="F2405">
            <v>8.2534182981728044E-2</v>
          </cell>
          <cell r="G2405">
            <v>0.84174352539700514</v>
          </cell>
          <cell r="H2405" t="e">
            <v>#VALUE!</v>
          </cell>
          <cell r="I2405" t="e">
            <v>#VALUE!</v>
          </cell>
        </row>
        <row r="2406">
          <cell r="C2406">
            <v>1820.2</v>
          </cell>
          <cell r="D2406" t="str">
            <v xml:space="preserve"> </v>
          </cell>
          <cell r="E2406">
            <v>1.8061804018372287</v>
          </cell>
          <cell r="F2406">
            <v>8.2534076870434639E-2</v>
          </cell>
          <cell r="G2406">
            <v>0.84174372010398546</v>
          </cell>
          <cell r="H2406" t="e">
            <v>#VALUE!</v>
          </cell>
          <cell r="I2406" t="e">
            <v>#VALUE!</v>
          </cell>
        </row>
        <row r="2407">
          <cell r="C2407">
            <v>1820.25</v>
          </cell>
          <cell r="D2407" t="str">
            <v xml:space="preserve"> </v>
          </cell>
          <cell r="E2407">
            <v>1.8061796746935022</v>
          </cell>
          <cell r="F2407">
            <v>8.2533970758141367E-2</v>
          </cell>
          <cell r="G2407">
            <v>0.84174391481282296</v>
          </cell>
          <cell r="H2407" t="e">
            <v>#VALUE!</v>
          </cell>
          <cell r="I2407" t="e">
            <v>#VALUE!</v>
          </cell>
        </row>
        <row r="2408">
          <cell r="C2408">
            <v>1820.3</v>
          </cell>
          <cell r="D2408" t="str">
            <v xml:space="preserve"> </v>
          </cell>
          <cell r="E2408">
            <v>1.8061789475428316</v>
          </cell>
          <cell r="F2408">
            <v>8.2533864644847993E-2</v>
          </cell>
          <cell r="G2408">
            <v>0.84174410952351808</v>
          </cell>
          <cell r="H2408" t="e">
            <v>#VALUE!</v>
          </cell>
          <cell r="I2408" t="e">
            <v>#VALUE!</v>
          </cell>
        </row>
        <row r="2409">
          <cell r="C2409">
            <v>1820.35</v>
          </cell>
          <cell r="D2409" t="str">
            <v xml:space="preserve"> </v>
          </cell>
          <cell r="E2409">
            <v>1.8061782203852161</v>
          </cell>
          <cell r="F2409">
            <v>8.2533758530554363E-2</v>
          </cell>
          <cell r="G2409">
            <v>0.84174430423607116</v>
          </cell>
          <cell r="H2409" t="e">
            <v>#VALUE!</v>
          </cell>
          <cell r="I2409" t="e">
            <v>#VALUE!</v>
          </cell>
        </row>
        <row r="2410">
          <cell r="C2410">
            <v>1820.4</v>
          </cell>
          <cell r="D2410" t="str">
            <v xml:space="preserve"> </v>
          </cell>
          <cell r="E2410">
            <v>1.8061774932206542</v>
          </cell>
          <cell r="F2410">
            <v>8.2533652415260228E-2</v>
          </cell>
          <cell r="G2410">
            <v>0.84174449895048253</v>
          </cell>
          <cell r="H2410" t="e">
            <v>#VALUE!</v>
          </cell>
          <cell r="I2410" t="e">
            <v>#VALUE!</v>
          </cell>
        </row>
        <row r="2411">
          <cell r="C2411">
            <v>1820.45</v>
          </cell>
          <cell r="D2411" t="str">
            <v xml:space="preserve"> </v>
          </cell>
          <cell r="E2411">
            <v>1.806176766049145</v>
          </cell>
          <cell r="F2411">
            <v>8.2533546298965546E-2</v>
          </cell>
          <cell r="G2411">
            <v>0.84174469366675231</v>
          </cell>
          <cell r="H2411" t="e">
            <v>#VALUE!</v>
          </cell>
          <cell r="I2411" t="e">
            <v>#VALUE!</v>
          </cell>
        </row>
        <row r="2412">
          <cell r="C2412">
            <v>1820.5</v>
          </cell>
          <cell r="D2412" t="str">
            <v xml:space="preserve"> </v>
          </cell>
          <cell r="E2412">
            <v>1.8061760388706871</v>
          </cell>
          <cell r="F2412">
            <v>8.2533440181670012E-2</v>
          </cell>
          <cell r="G2412">
            <v>0.84174488838488137</v>
          </cell>
          <cell r="H2412" t="e">
            <v>#VALUE!</v>
          </cell>
          <cell r="I2412" t="e">
            <v>#VALUE!</v>
          </cell>
        </row>
        <row r="2413">
          <cell r="C2413">
            <v>1820.55</v>
          </cell>
          <cell r="D2413" t="str">
            <v xml:space="preserve"> </v>
          </cell>
          <cell r="E2413">
            <v>1.8061753116852792</v>
          </cell>
          <cell r="F2413">
            <v>8.2533334063373515E-2</v>
          </cell>
          <cell r="G2413">
            <v>0.8417450831048694</v>
          </cell>
          <cell r="H2413" t="e">
            <v>#VALUE!</v>
          </cell>
          <cell r="I2413" t="e">
            <v>#VALUE!</v>
          </cell>
        </row>
        <row r="2414">
          <cell r="C2414">
            <v>1820.6</v>
          </cell>
          <cell r="D2414" t="str">
            <v xml:space="preserve"> </v>
          </cell>
          <cell r="E2414">
            <v>1.80617458449292</v>
          </cell>
          <cell r="F2414">
            <v>8.253322794407579E-2</v>
          </cell>
          <cell r="G2414">
            <v>0.84174527782671715</v>
          </cell>
          <cell r="H2414" t="e">
            <v>#VALUE!</v>
          </cell>
          <cell r="I2414" t="e">
            <v>#VALUE!</v>
          </cell>
        </row>
        <row r="2415">
          <cell r="C2415">
            <v>1820.65</v>
          </cell>
          <cell r="D2415" t="str">
            <v xml:space="preserve"> </v>
          </cell>
          <cell r="E2415">
            <v>1.8061738572936084</v>
          </cell>
          <cell r="F2415">
            <v>8.2533121823776784E-2</v>
          </cell>
          <cell r="G2415">
            <v>0.84174547255042476</v>
          </cell>
          <cell r="H2415" t="e">
            <v>#VALUE!</v>
          </cell>
          <cell r="I2415" t="e">
            <v>#VALUE!</v>
          </cell>
        </row>
        <row r="2416">
          <cell r="C2416">
            <v>1820.7</v>
          </cell>
          <cell r="D2416" t="str">
            <v xml:space="preserve"> </v>
          </cell>
          <cell r="E2416">
            <v>1.8061731300873431</v>
          </cell>
          <cell r="F2416">
            <v>8.2533015702476245E-2</v>
          </cell>
          <cell r="G2416">
            <v>0.84174566727599265</v>
          </cell>
          <cell r="H2416" t="e">
            <v>#VALUE!</v>
          </cell>
          <cell r="I2416" t="e">
            <v>#VALUE!</v>
          </cell>
        </row>
        <row r="2417">
          <cell r="C2417">
            <v>1820.75</v>
          </cell>
          <cell r="D2417" t="str">
            <v xml:space="preserve"> </v>
          </cell>
          <cell r="E2417">
            <v>1.8061724028741228</v>
          </cell>
          <cell r="F2417">
            <v>8.2532909580173966E-2</v>
          </cell>
          <cell r="G2417">
            <v>0.84174586200342116</v>
          </cell>
          <cell r="H2417" t="e">
            <v>#VALUE!</v>
          </cell>
          <cell r="I2417" t="e">
            <v>#VALUE!</v>
          </cell>
        </row>
        <row r="2418">
          <cell r="C2418">
            <v>1820.8</v>
          </cell>
          <cell r="D2418" t="str">
            <v xml:space="preserve"> </v>
          </cell>
          <cell r="E2418">
            <v>1.8061716756539468</v>
          </cell>
          <cell r="F2418">
            <v>8.2532803456869808E-2</v>
          </cell>
          <cell r="G2418">
            <v>0.84174605673271075</v>
          </cell>
          <cell r="H2418" t="e">
            <v>#VALUE!</v>
          </cell>
          <cell r="I2418" t="e">
            <v>#VALUE!</v>
          </cell>
        </row>
        <row r="2419">
          <cell r="C2419">
            <v>1820.85</v>
          </cell>
          <cell r="D2419" t="str">
            <v xml:space="preserve"> </v>
          </cell>
          <cell r="E2419">
            <v>1.8061709484268131</v>
          </cell>
          <cell r="F2419">
            <v>8.2532697332563618E-2</v>
          </cell>
          <cell r="G2419">
            <v>0.84174625146386128</v>
          </cell>
          <cell r="H2419" t="e">
            <v>#VALUE!</v>
          </cell>
          <cell r="I2419" t="e">
            <v>#VALUE!</v>
          </cell>
        </row>
        <row r="2420">
          <cell r="C2420">
            <v>1820.9</v>
          </cell>
          <cell r="D2420" t="str">
            <v xml:space="preserve"> </v>
          </cell>
          <cell r="E2420">
            <v>1.8061702211927209</v>
          </cell>
          <cell r="F2420">
            <v>8.2532591207255188E-2</v>
          </cell>
          <cell r="G2420">
            <v>0.84174644619687344</v>
          </cell>
          <cell r="H2420" t="e">
            <v>#VALUE!</v>
          </cell>
          <cell r="I2420" t="e">
            <v>#VALUE!</v>
          </cell>
        </row>
        <row r="2421">
          <cell r="C2421">
            <v>1820.95</v>
          </cell>
          <cell r="D2421" t="str">
            <v xml:space="preserve"> </v>
          </cell>
          <cell r="E2421">
            <v>1.806169493951669</v>
          </cell>
          <cell r="F2421">
            <v>8.2532485080944337E-2</v>
          </cell>
          <cell r="G2421">
            <v>0.84174664093174756</v>
          </cell>
          <cell r="H2421" t="e">
            <v>#VALUE!</v>
          </cell>
          <cell r="I2421" t="e">
            <v>#VALUE!</v>
          </cell>
        </row>
        <row r="2422">
          <cell r="C2422">
            <v>1821</v>
          </cell>
          <cell r="D2422" t="str">
            <v xml:space="preserve"> </v>
          </cell>
          <cell r="E2422">
            <v>1.8061687667036561</v>
          </cell>
          <cell r="F2422">
            <v>8.25323789536309E-2</v>
          </cell>
          <cell r="G2422">
            <v>0.84174683566848396</v>
          </cell>
          <cell r="H2422" t="e">
            <v>#VALUE!</v>
          </cell>
          <cell r="I2422" t="e">
            <v>#VALUE!</v>
          </cell>
        </row>
        <row r="2423">
          <cell r="C2423">
            <v>1821.05</v>
          </cell>
          <cell r="D2423" t="str">
            <v xml:space="preserve"> </v>
          </cell>
          <cell r="E2423">
            <v>1.8061680394486808</v>
          </cell>
          <cell r="F2423">
            <v>8.253227282531464E-2</v>
          </cell>
          <cell r="G2423">
            <v>0.84174703040708299</v>
          </cell>
          <cell r="H2423" t="e">
            <v>#VALUE!</v>
          </cell>
          <cell r="I2423" t="e">
            <v>#VALUE!</v>
          </cell>
        </row>
        <row r="2424">
          <cell r="C2424">
            <v>1821.1</v>
          </cell>
          <cell r="D2424" t="str">
            <v xml:space="preserve"> </v>
          </cell>
          <cell r="E2424">
            <v>1.8061673121867421</v>
          </cell>
          <cell r="F2424">
            <v>8.2532166695995501E-2</v>
          </cell>
          <cell r="G2424">
            <v>0.84174722514754463</v>
          </cell>
          <cell r="H2424" t="e">
            <v>#VALUE!</v>
          </cell>
          <cell r="I2424" t="e">
            <v>#VALUE!</v>
          </cell>
        </row>
        <row r="2425">
          <cell r="C2425">
            <v>1821.15</v>
          </cell>
          <cell r="D2425" t="str">
            <v xml:space="preserve"> </v>
          </cell>
          <cell r="E2425">
            <v>1.8061665849178385</v>
          </cell>
          <cell r="F2425">
            <v>8.2532060565673138E-2</v>
          </cell>
          <cell r="G2425">
            <v>0.84174741988986956</v>
          </cell>
          <cell r="H2425" t="e">
            <v>#VALUE!</v>
          </cell>
          <cell r="I2425" t="e">
            <v>#VALUE!</v>
          </cell>
        </row>
        <row r="2426">
          <cell r="C2426">
            <v>1821.2</v>
          </cell>
          <cell r="D2426" t="str">
            <v xml:space="preserve"> </v>
          </cell>
          <cell r="E2426">
            <v>1.8061658576419692</v>
          </cell>
          <cell r="F2426">
            <v>8.2531954434347535E-2</v>
          </cell>
          <cell r="G2426">
            <v>0.84174761463405812</v>
          </cell>
          <cell r="H2426" t="e">
            <v>#VALUE!</v>
          </cell>
          <cell r="I2426" t="e">
            <v>#VALUE!</v>
          </cell>
        </row>
        <row r="2427">
          <cell r="C2427">
            <v>1821.25</v>
          </cell>
          <cell r="D2427" t="str">
            <v xml:space="preserve"> </v>
          </cell>
          <cell r="E2427">
            <v>1.8061651303591326</v>
          </cell>
          <cell r="F2427">
            <v>8.2531848302018401E-2</v>
          </cell>
          <cell r="G2427">
            <v>0.84174780938011051</v>
          </cell>
          <cell r="H2427" t="e">
            <v>#VALUE!</v>
          </cell>
          <cell r="I2427" t="e">
            <v>#VALUE!</v>
          </cell>
        </row>
        <row r="2428">
          <cell r="C2428">
            <v>1821.3</v>
          </cell>
          <cell r="D2428" t="str">
            <v xml:space="preserve"> </v>
          </cell>
          <cell r="E2428">
            <v>1.8061644030693278</v>
          </cell>
          <cell r="F2428">
            <v>8.2531742168685626E-2</v>
          </cell>
          <cell r="G2428">
            <v>0.84174800412802708</v>
          </cell>
          <cell r="H2428" t="e">
            <v>#VALUE!</v>
          </cell>
          <cell r="I2428" t="e">
            <v>#VALUE!</v>
          </cell>
        </row>
        <row r="2429">
          <cell r="C2429">
            <v>1821.35</v>
          </cell>
          <cell r="D2429" t="str">
            <v xml:space="preserve"> </v>
          </cell>
          <cell r="E2429">
            <v>1.8061636757725532</v>
          </cell>
          <cell r="F2429">
            <v>8.2531636034348987E-2</v>
          </cell>
          <cell r="G2429">
            <v>0.84174819887780827</v>
          </cell>
          <cell r="H2429" t="e">
            <v>#VALUE!</v>
          </cell>
          <cell r="I2429" t="e">
            <v>#VALUE!</v>
          </cell>
        </row>
        <row r="2430">
          <cell r="C2430">
            <v>1821.4</v>
          </cell>
          <cell r="D2430" t="str">
            <v xml:space="preserve"> </v>
          </cell>
          <cell r="E2430">
            <v>1.8061629484688078</v>
          </cell>
          <cell r="F2430">
            <v>8.2531529899008305E-2</v>
          </cell>
          <cell r="G2430">
            <v>0.84174839362945419</v>
          </cell>
          <cell r="H2430" t="e">
            <v>#VALUE!</v>
          </cell>
          <cell r="I2430" t="e">
            <v>#VALUE!</v>
          </cell>
        </row>
        <row r="2431">
          <cell r="C2431">
            <v>1821.45</v>
          </cell>
          <cell r="D2431" t="str">
            <v xml:space="preserve"> </v>
          </cell>
          <cell r="E2431">
            <v>1.8061622211580901</v>
          </cell>
          <cell r="F2431">
            <v>8.2531423762663411E-2</v>
          </cell>
          <cell r="G2431">
            <v>0.84174858838296551</v>
          </cell>
          <cell r="H2431" t="e">
            <v>#VALUE!</v>
          </cell>
          <cell r="I2431" t="e">
            <v>#VALUE!</v>
          </cell>
        </row>
        <row r="2432">
          <cell r="C2432">
            <v>1821.5</v>
          </cell>
          <cell r="D2432" t="str">
            <v xml:space="preserve"> </v>
          </cell>
          <cell r="E2432">
            <v>1.8061614938403994</v>
          </cell>
          <cell r="F2432">
            <v>8.2531317625314182E-2</v>
          </cell>
          <cell r="G2432">
            <v>0.84174878313834212</v>
          </cell>
          <cell r="H2432" t="e">
            <v>#VALUE!</v>
          </cell>
          <cell r="I2432" t="e">
            <v>#VALUE!</v>
          </cell>
        </row>
        <row r="2433">
          <cell r="C2433">
            <v>1821.55</v>
          </cell>
          <cell r="D2433" t="str">
            <v xml:space="preserve"> </v>
          </cell>
          <cell r="E2433">
            <v>1.8061607665157342</v>
          </cell>
          <cell r="F2433">
            <v>8.2531211486960382E-2</v>
          </cell>
          <cell r="G2433">
            <v>0.84174897789558456</v>
          </cell>
          <cell r="H2433" t="e">
            <v>#VALUE!</v>
          </cell>
          <cell r="I2433" t="e">
            <v>#VALUE!</v>
          </cell>
        </row>
        <row r="2434">
          <cell r="C2434">
            <v>1821.6</v>
          </cell>
          <cell r="D2434" t="str">
            <v xml:space="preserve"> </v>
          </cell>
          <cell r="E2434">
            <v>1.8061600391840931</v>
          </cell>
          <cell r="F2434">
            <v>8.253110534760183E-2</v>
          </cell>
          <cell r="G2434">
            <v>0.84174917265469318</v>
          </cell>
          <cell r="H2434" t="e">
            <v>#VALUE!</v>
          </cell>
          <cell r="I2434" t="e">
            <v>#VALUE!</v>
          </cell>
        </row>
        <row r="2435">
          <cell r="C2435">
            <v>1821.65</v>
          </cell>
          <cell r="D2435" t="str">
            <v xml:space="preserve"> </v>
          </cell>
          <cell r="E2435">
            <v>1.8061593118454751</v>
          </cell>
          <cell r="F2435">
            <v>8.2530999207238359E-2</v>
          </cell>
          <cell r="G2435">
            <v>0.84174936741566841</v>
          </cell>
          <cell r="H2435" t="e">
            <v>#VALUE!</v>
          </cell>
          <cell r="I2435" t="e">
            <v>#VALUE!</v>
          </cell>
        </row>
        <row r="2436">
          <cell r="C2436">
            <v>1821.7</v>
          </cell>
          <cell r="D2436" t="str">
            <v xml:space="preserve"> </v>
          </cell>
          <cell r="E2436">
            <v>1.8061585844998789</v>
          </cell>
          <cell r="F2436">
            <v>8.253089306586979E-2</v>
          </cell>
          <cell r="G2436">
            <v>0.84174956217851038</v>
          </cell>
          <cell r="H2436" t="e">
            <v>#VALUE!</v>
          </cell>
          <cell r="I2436" t="e">
            <v>#VALUE!</v>
          </cell>
        </row>
        <row r="2437">
          <cell r="C2437">
            <v>1821.75</v>
          </cell>
          <cell r="D2437" t="str">
            <v xml:space="preserve"> </v>
          </cell>
          <cell r="E2437">
            <v>1.8061578571473031</v>
          </cell>
          <cell r="F2437">
            <v>8.25307869234959E-2</v>
          </cell>
          <cell r="G2437">
            <v>0.84174975694321963</v>
          </cell>
          <cell r="H2437" t="e">
            <v>#VALUE!</v>
          </cell>
          <cell r="I2437" t="e">
            <v>#VALUE!</v>
          </cell>
        </row>
        <row r="2438">
          <cell r="C2438">
            <v>1821.8</v>
          </cell>
          <cell r="D2438" t="str">
            <v xml:space="preserve"> </v>
          </cell>
          <cell r="E2438">
            <v>1.8061571297877468</v>
          </cell>
          <cell r="F2438">
            <v>8.2530680780116633E-2</v>
          </cell>
          <cell r="G2438">
            <v>0.84174995170979627</v>
          </cell>
          <cell r="H2438" t="e">
            <v>#VALUE!</v>
          </cell>
          <cell r="I2438" t="e">
            <v>#VALUE!</v>
          </cell>
        </row>
        <row r="2439">
          <cell r="C2439">
            <v>1821.85</v>
          </cell>
          <cell r="D2439" t="str">
            <v xml:space="preserve"> </v>
          </cell>
          <cell r="E2439">
            <v>1.8061564024212085</v>
          </cell>
          <cell r="F2439">
            <v>8.2530574635731657E-2</v>
          </cell>
          <cell r="G2439">
            <v>0.84175014647824076</v>
          </cell>
          <cell r="H2439" t="e">
            <v>#VALUE!</v>
          </cell>
          <cell r="I2439" t="e">
            <v>#VALUE!</v>
          </cell>
        </row>
        <row r="2440">
          <cell r="C2440">
            <v>1821.9</v>
          </cell>
          <cell r="D2440" t="str">
            <v xml:space="preserve"> </v>
          </cell>
          <cell r="E2440">
            <v>1.806155675047687</v>
          </cell>
          <cell r="F2440">
            <v>8.2530468490340889E-2</v>
          </cell>
          <cell r="G2440">
            <v>0.84175034124855341</v>
          </cell>
          <cell r="H2440" t="e">
            <v>#VALUE!</v>
          </cell>
          <cell r="I2440" t="e">
            <v>#VALUE!</v>
          </cell>
        </row>
        <row r="2441">
          <cell r="C2441">
            <v>1821.95</v>
          </cell>
          <cell r="D2441" t="str">
            <v xml:space="preserve"> </v>
          </cell>
          <cell r="E2441">
            <v>1.8061549476671814</v>
          </cell>
          <cell r="F2441">
            <v>8.2530362343944147E-2</v>
          </cell>
          <cell r="G2441">
            <v>0.84175053602073435</v>
          </cell>
          <cell r="H2441" t="e">
            <v>#VALUE!</v>
          </cell>
          <cell r="I2441" t="e">
            <v>#VALUE!</v>
          </cell>
        </row>
        <row r="2442">
          <cell r="C2442">
            <v>1822</v>
          </cell>
          <cell r="D2442" t="str">
            <v xml:space="preserve"> </v>
          </cell>
          <cell r="E2442">
            <v>1.8061542202796903</v>
          </cell>
          <cell r="F2442">
            <v>8.2530256196541252E-2</v>
          </cell>
          <cell r="G2442">
            <v>0.84175073079478413</v>
          </cell>
          <cell r="H2442" t="e">
            <v>#VALUE!</v>
          </cell>
          <cell r="I2442" t="e">
            <v>#VALUE!</v>
          </cell>
        </row>
        <row r="2443">
          <cell r="C2443">
            <v>1822.05</v>
          </cell>
          <cell r="D2443" t="str">
            <v xml:space="preserve"> </v>
          </cell>
          <cell r="E2443">
            <v>1.8061534928852123</v>
          </cell>
          <cell r="F2443">
            <v>8.2530150048132009E-2</v>
          </cell>
          <cell r="G2443">
            <v>0.84175092557070319</v>
          </cell>
          <cell r="H2443" t="e">
            <v>#VALUE!</v>
          </cell>
          <cell r="I2443" t="e">
            <v>#VALUE!</v>
          </cell>
        </row>
        <row r="2444">
          <cell r="C2444">
            <v>1822.1</v>
          </cell>
          <cell r="D2444" t="str">
            <v xml:space="preserve"> </v>
          </cell>
          <cell r="E2444">
            <v>1.8061527654837461</v>
          </cell>
          <cell r="F2444">
            <v>8.2530043898716196E-2</v>
          </cell>
          <cell r="G2444">
            <v>0.84175112034849164</v>
          </cell>
          <cell r="H2444" t="e">
            <v>#VALUE!</v>
          </cell>
          <cell r="I2444" t="e">
            <v>#VALUE!</v>
          </cell>
        </row>
        <row r="2445">
          <cell r="C2445">
            <v>1822.15</v>
          </cell>
          <cell r="D2445" t="str">
            <v xml:space="preserve"> </v>
          </cell>
          <cell r="E2445">
            <v>1.8061520380752909</v>
          </cell>
          <cell r="F2445">
            <v>8.2529937748293716E-2</v>
          </cell>
          <cell r="G2445">
            <v>0.84175131512814971</v>
          </cell>
          <cell r="H2445" t="e">
            <v>#VALUE!</v>
          </cell>
          <cell r="I2445" t="e">
            <v>#VALUE!</v>
          </cell>
        </row>
        <row r="2446">
          <cell r="C2446">
            <v>1822.2</v>
          </cell>
          <cell r="D2446" t="str">
            <v xml:space="preserve"> </v>
          </cell>
          <cell r="E2446">
            <v>1.8061513106598452</v>
          </cell>
          <cell r="F2446">
            <v>8.2529831596864375E-2</v>
          </cell>
          <cell r="G2446">
            <v>0.84175150990967806</v>
          </cell>
          <cell r="H2446" t="e">
            <v>#VALUE!</v>
          </cell>
          <cell r="I2446" t="e">
            <v>#VALUE!</v>
          </cell>
        </row>
        <row r="2447">
          <cell r="C2447">
            <v>1822.25</v>
          </cell>
          <cell r="D2447" t="str">
            <v xml:space="preserve"> </v>
          </cell>
          <cell r="E2447">
            <v>1.8061505832374078</v>
          </cell>
          <cell r="F2447">
            <v>8.2529725444427951E-2</v>
          </cell>
          <cell r="G2447">
            <v>0.84175170469307681</v>
          </cell>
          <cell r="H2447" t="e">
            <v>#VALUE!</v>
          </cell>
          <cell r="I2447" t="e">
            <v>#VALUE!</v>
          </cell>
        </row>
        <row r="2448">
          <cell r="C2448">
            <v>1822.3</v>
          </cell>
          <cell r="D2448" t="str">
            <v xml:space="preserve"> </v>
          </cell>
          <cell r="E2448">
            <v>1.8061498558079776</v>
          </cell>
          <cell r="F2448">
            <v>8.2529619290984263E-2</v>
          </cell>
          <cell r="G2448">
            <v>0.84175189947834628</v>
          </cell>
          <cell r="H2448" t="e">
            <v>#VALUE!</v>
          </cell>
          <cell r="I2448" t="e">
            <v>#VALUE!</v>
          </cell>
        </row>
        <row r="2449">
          <cell r="C2449">
            <v>1822.35</v>
          </cell>
          <cell r="D2449" t="str">
            <v xml:space="preserve"> </v>
          </cell>
          <cell r="E2449">
            <v>1.8061491283715532</v>
          </cell>
          <cell r="F2449">
            <v>8.2529513136533214E-2</v>
          </cell>
          <cell r="G2449">
            <v>0.84175209426548681</v>
          </cell>
          <cell r="H2449" t="e">
            <v>#VALUE!</v>
          </cell>
          <cell r="I2449" t="e">
            <v>#VALUE!</v>
          </cell>
        </row>
        <row r="2450">
          <cell r="C2450">
            <v>1822.4</v>
          </cell>
          <cell r="D2450" t="str">
            <v xml:space="preserve"> </v>
          </cell>
          <cell r="E2450">
            <v>1.8061484009281332</v>
          </cell>
          <cell r="F2450">
            <v>8.2529406981074513E-2</v>
          </cell>
          <cell r="G2450">
            <v>0.84175228905449884</v>
          </cell>
          <cell r="H2450" t="e">
            <v>#VALUE!</v>
          </cell>
          <cell r="I2450" t="e">
            <v>#VALUE!</v>
          </cell>
        </row>
        <row r="2451">
          <cell r="C2451">
            <v>1822.45</v>
          </cell>
          <cell r="D2451" t="str">
            <v xml:space="preserve"> </v>
          </cell>
          <cell r="E2451">
            <v>1.8061476734777171</v>
          </cell>
          <cell r="F2451">
            <v>8.2529300824608104E-2</v>
          </cell>
          <cell r="G2451">
            <v>0.84175248384538248</v>
          </cell>
          <cell r="H2451" t="e">
            <v>#VALUE!</v>
          </cell>
          <cell r="I2451" t="e">
            <v>#VALUE!</v>
          </cell>
        </row>
        <row r="2452">
          <cell r="C2452">
            <v>1822.5</v>
          </cell>
          <cell r="D2452" t="str">
            <v xml:space="preserve"> </v>
          </cell>
          <cell r="E2452">
            <v>1.8061469460203028</v>
          </cell>
          <cell r="F2452">
            <v>8.2529194667133682E-2</v>
          </cell>
          <cell r="G2452">
            <v>0.84175267863813819</v>
          </cell>
          <cell r="H2452" t="e">
            <v>#VALUE!</v>
          </cell>
          <cell r="I2452" t="e">
            <v>#VALUE!</v>
          </cell>
        </row>
        <row r="2453">
          <cell r="C2453">
            <v>1822.55</v>
          </cell>
          <cell r="D2453" t="str">
            <v xml:space="preserve"> </v>
          </cell>
          <cell r="E2453">
            <v>1.8061462185558894</v>
          </cell>
          <cell r="F2453">
            <v>8.2529088508651136E-2</v>
          </cell>
          <cell r="G2453">
            <v>0.8417528734327665</v>
          </cell>
          <cell r="H2453" t="e">
            <v>#VALUE!</v>
          </cell>
          <cell r="I2453" t="e">
            <v>#VALUE!</v>
          </cell>
        </row>
        <row r="2454">
          <cell r="C2454">
            <v>1822.6</v>
          </cell>
          <cell r="D2454" t="str">
            <v xml:space="preserve"> </v>
          </cell>
          <cell r="E2454">
            <v>1.8061454910844761</v>
          </cell>
          <cell r="F2454">
            <v>8.2528982349160326E-2</v>
          </cell>
          <cell r="G2454">
            <v>0.84175306822926743</v>
          </cell>
          <cell r="H2454" t="e">
            <v>#VALUE!</v>
          </cell>
          <cell r="I2454" t="e">
            <v>#VALUE!</v>
          </cell>
        </row>
        <row r="2455">
          <cell r="C2455">
            <v>1822.65</v>
          </cell>
          <cell r="D2455" t="str">
            <v xml:space="preserve"> </v>
          </cell>
          <cell r="E2455">
            <v>1.8061447636060612</v>
          </cell>
          <cell r="F2455">
            <v>8.2528876188661032E-2</v>
          </cell>
          <cell r="G2455">
            <v>0.84175326302764131</v>
          </cell>
          <cell r="H2455" t="e">
            <v>#VALUE!</v>
          </cell>
          <cell r="I2455" t="e">
            <v>#VALUE!</v>
          </cell>
        </row>
        <row r="2456">
          <cell r="C2456">
            <v>1822.7</v>
          </cell>
          <cell r="D2456" t="str">
            <v xml:space="preserve"> </v>
          </cell>
          <cell r="E2456">
            <v>1.8061440361206436</v>
          </cell>
          <cell r="F2456">
            <v>8.2528770027153031E-2</v>
          </cell>
          <cell r="G2456">
            <v>0.84175345782788857</v>
          </cell>
          <cell r="H2456" t="e">
            <v>#VALUE!</v>
          </cell>
          <cell r="I2456" t="e">
            <v>#VALUE!</v>
          </cell>
        </row>
        <row r="2457">
          <cell r="C2457">
            <v>1822.75</v>
          </cell>
          <cell r="D2457" t="str">
            <v xml:space="preserve"> </v>
          </cell>
          <cell r="E2457">
            <v>1.8061433086282219</v>
          </cell>
          <cell r="F2457">
            <v>8.252866386463617E-2</v>
          </cell>
          <cell r="G2457">
            <v>0.84175365263000967</v>
          </cell>
          <cell r="H2457" t="e">
            <v>#VALUE!</v>
          </cell>
          <cell r="I2457" t="e">
            <v>#VALUE!</v>
          </cell>
        </row>
        <row r="2458">
          <cell r="C2458">
            <v>1822.8</v>
          </cell>
          <cell r="D2458" t="str">
            <v xml:space="preserve"> </v>
          </cell>
          <cell r="E2458">
            <v>1.8061425811287954</v>
          </cell>
          <cell r="F2458">
            <v>8.2528557701110408E-2</v>
          </cell>
          <cell r="G2458">
            <v>0.84175384743400461</v>
          </cell>
          <cell r="H2458" t="e">
            <v>#VALUE!</v>
          </cell>
          <cell r="I2458" t="e">
            <v>#VALUE!</v>
          </cell>
        </row>
        <row r="2459">
          <cell r="C2459">
            <v>1822.85</v>
          </cell>
          <cell r="D2459" t="str">
            <v xml:space="preserve"> </v>
          </cell>
          <cell r="E2459">
            <v>1.8061418536223623</v>
          </cell>
          <cell r="F2459">
            <v>8.2528451536575342E-2</v>
          </cell>
          <cell r="G2459">
            <v>0.84175404223987405</v>
          </cell>
          <cell r="H2459" t="e">
            <v>#VALUE!</v>
          </cell>
          <cell r="I2459" t="e">
            <v>#VALUE!</v>
          </cell>
        </row>
        <row r="2460">
          <cell r="C2460">
            <v>1822.9</v>
          </cell>
          <cell r="D2460" t="str">
            <v xml:space="preserve"> </v>
          </cell>
          <cell r="E2460">
            <v>1.8061411261089217</v>
          </cell>
          <cell r="F2460">
            <v>8.2528345371030917E-2</v>
          </cell>
          <cell r="G2460">
            <v>0.84175423704761831</v>
          </cell>
          <cell r="H2460" t="e">
            <v>#VALUE!</v>
          </cell>
          <cell r="I2460" t="e">
            <v>#VALUE!</v>
          </cell>
        </row>
        <row r="2461">
          <cell r="C2461">
            <v>1822.95</v>
          </cell>
          <cell r="D2461" t="str">
            <v xml:space="preserve"> </v>
          </cell>
          <cell r="E2461">
            <v>1.8061403985884723</v>
          </cell>
          <cell r="F2461">
            <v>8.2528239204476952E-2</v>
          </cell>
          <cell r="G2461">
            <v>0.84175443185723753</v>
          </cell>
          <cell r="H2461" t="e">
            <v>#VALUE!</v>
          </cell>
          <cell r="I2461" t="e">
            <v>#VALUE!</v>
          </cell>
        </row>
        <row r="2462">
          <cell r="C2462">
            <v>1823</v>
          </cell>
          <cell r="D2462" t="str">
            <v xml:space="preserve"> </v>
          </cell>
          <cell r="E2462">
            <v>1.8061396710610127</v>
          </cell>
          <cell r="F2462">
            <v>8.2528133036913226E-2</v>
          </cell>
          <cell r="G2462">
            <v>0.84175462666873202</v>
          </cell>
          <cell r="H2462" t="e">
            <v>#VALUE!</v>
          </cell>
          <cell r="I2462" t="e">
            <v>#VALUE!</v>
          </cell>
        </row>
        <row r="2463">
          <cell r="C2463">
            <v>1823.05</v>
          </cell>
          <cell r="D2463" t="str">
            <v xml:space="preserve"> </v>
          </cell>
          <cell r="E2463">
            <v>1.8061389435265423</v>
          </cell>
          <cell r="F2463">
            <v>8.2528026868339696E-2</v>
          </cell>
          <cell r="G2463">
            <v>0.84175482148210201</v>
          </cell>
          <cell r="H2463" t="e">
            <v>#VALUE!</v>
          </cell>
          <cell r="I2463" t="e">
            <v>#VALUE!</v>
          </cell>
        </row>
        <row r="2464">
          <cell r="C2464">
            <v>1823.1</v>
          </cell>
          <cell r="D2464" t="str">
            <v xml:space="preserve"> </v>
          </cell>
          <cell r="E2464">
            <v>1.806138215985059</v>
          </cell>
          <cell r="F2464">
            <v>8.2527920698755988E-2</v>
          </cell>
          <cell r="G2464">
            <v>0.84175501629734806</v>
          </cell>
          <cell r="H2464" t="e">
            <v>#VALUE!</v>
          </cell>
          <cell r="I2464" t="e">
            <v>#VALUE!</v>
          </cell>
        </row>
        <row r="2465">
          <cell r="C2465">
            <v>1823.15</v>
          </cell>
          <cell r="D2465" t="str">
            <v xml:space="preserve"> </v>
          </cell>
          <cell r="E2465">
            <v>1.8061374884365622</v>
          </cell>
          <cell r="F2465">
            <v>8.2527814528162075E-2</v>
          </cell>
          <cell r="G2465">
            <v>0.8417552111144706</v>
          </cell>
          <cell r="H2465" t="e">
            <v>#VALUE!</v>
          </cell>
          <cell r="I2465" t="e">
            <v>#VALUE!</v>
          </cell>
        </row>
        <row r="2466">
          <cell r="C2466">
            <v>1823.2</v>
          </cell>
          <cell r="D2466" t="str">
            <v xml:space="preserve"> </v>
          </cell>
          <cell r="E2466">
            <v>1.8061367608810504</v>
          </cell>
          <cell r="F2466">
            <v>8.2527708356557677E-2</v>
          </cell>
          <cell r="G2466">
            <v>0.84175540593346976</v>
          </cell>
          <cell r="H2466" t="e">
            <v>#VALUE!</v>
          </cell>
          <cell r="I2466" t="e">
            <v>#VALUE!</v>
          </cell>
        </row>
        <row r="2467">
          <cell r="C2467">
            <v>1823.25</v>
          </cell>
          <cell r="D2467" t="str">
            <v xml:space="preserve"> </v>
          </cell>
          <cell r="E2467">
            <v>1.8061360333185223</v>
          </cell>
          <cell r="F2467">
            <v>8.2527602183942617E-2</v>
          </cell>
          <cell r="G2467">
            <v>0.84175560075434586</v>
          </cell>
          <cell r="H2467" t="e">
            <v>#VALUE!</v>
          </cell>
          <cell r="I2467" t="e">
            <v>#VALUE!</v>
          </cell>
        </row>
        <row r="2468">
          <cell r="C2468">
            <v>1823.3</v>
          </cell>
          <cell r="D2468" t="str">
            <v xml:space="preserve"> </v>
          </cell>
          <cell r="E2468">
            <v>1.8061353057489771</v>
          </cell>
          <cell r="F2468">
            <v>8.2527496010316823E-2</v>
          </cell>
          <cell r="G2468">
            <v>0.84175579557709923</v>
          </cell>
          <cell r="H2468" t="e">
            <v>#VALUE!</v>
          </cell>
          <cell r="I2468" t="e">
            <v>#VALUE!</v>
          </cell>
        </row>
        <row r="2469">
          <cell r="C2469">
            <v>1823.35</v>
          </cell>
          <cell r="D2469" t="str">
            <v xml:space="preserve"> </v>
          </cell>
          <cell r="E2469">
            <v>1.8061345781724132</v>
          </cell>
          <cell r="F2469">
            <v>8.2527389835680032E-2</v>
          </cell>
          <cell r="G2469">
            <v>0.84175599040173033</v>
          </cell>
          <cell r="H2469" t="e">
            <v>#VALUE!</v>
          </cell>
          <cell r="I2469" t="e">
            <v>#VALUE!</v>
          </cell>
        </row>
        <row r="2470">
          <cell r="C2470">
            <v>1823.4</v>
          </cell>
          <cell r="D2470" t="str">
            <v xml:space="preserve"> </v>
          </cell>
          <cell r="E2470">
            <v>1.8061338505888296</v>
          </cell>
          <cell r="F2470">
            <v>8.2527283660032119E-2</v>
          </cell>
          <cell r="G2470">
            <v>0.84175618522823914</v>
          </cell>
          <cell r="H2470" t="e">
            <v>#VALUE!</v>
          </cell>
          <cell r="I2470" t="e">
            <v>#VALUE!</v>
          </cell>
        </row>
        <row r="2471">
          <cell r="C2471">
            <v>1823.45</v>
          </cell>
          <cell r="D2471" t="str">
            <v xml:space="preserve"> </v>
          </cell>
          <cell r="E2471">
            <v>1.8061331229982249</v>
          </cell>
          <cell r="F2471">
            <v>8.2527177483372849E-2</v>
          </cell>
          <cell r="G2471">
            <v>0.84175638005662634</v>
          </cell>
          <cell r="H2471" t="e">
            <v>#VALUE!</v>
          </cell>
          <cell r="I2471" t="e">
            <v>#VALUE!</v>
          </cell>
        </row>
        <row r="2472">
          <cell r="C2472">
            <v>1823.5</v>
          </cell>
          <cell r="D2472" t="str">
            <v xml:space="preserve"> </v>
          </cell>
          <cell r="E2472">
            <v>1.8061323954005979</v>
          </cell>
          <cell r="F2472">
            <v>8.2527071305702068E-2</v>
          </cell>
          <cell r="G2472">
            <v>0.84175657488689237</v>
          </cell>
          <cell r="H2472" t="e">
            <v>#VALUE!</v>
          </cell>
          <cell r="I2472" t="e">
            <v>#VALUE!</v>
          </cell>
        </row>
        <row r="2473">
          <cell r="C2473">
            <v>1823.55</v>
          </cell>
          <cell r="D2473" t="str">
            <v xml:space="preserve"> </v>
          </cell>
          <cell r="E2473">
            <v>1.8061316677959476</v>
          </cell>
          <cell r="F2473">
            <v>8.2526965127019611E-2</v>
          </cell>
          <cell r="G2473">
            <v>0.84175676971903701</v>
          </cell>
          <cell r="H2473" t="e">
            <v>#VALUE!</v>
          </cell>
          <cell r="I2473" t="e">
            <v>#VALUE!</v>
          </cell>
        </row>
        <row r="2474">
          <cell r="C2474">
            <v>1823.6</v>
          </cell>
          <cell r="D2474" t="str">
            <v xml:space="preserve"> </v>
          </cell>
          <cell r="E2474">
            <v>1.8061309401842724</v>
          </cell>
          <cell r="F2474">
            <v>8.2526858947325324E-2</v>
          </cell>
          <cell r="G2474">
            <v>0.84175696455306104</v>
          </cell>
          <cell r="H2474" t="e">
            <v>#VALUE!</v>
          </cell>
          <cell r="I2474" t="e">
            <v>#VALUE!</v>
          </cell>
        </row>
        <row r="2475">
          <cell r="C2475">
            <v>1823.65</v>
          </cell>
          <cell r="D2475" t="str">
            <v xml:space="preserve"> </v>
          </cell>
          <cell r="E2475">
            <v>1.8061302125655716</v>
          </cell>
          <cell r="F2475">
            <v>8.2526752766618916E-2</v>
          </cell>
          <cell r="G2475">
            <v>0.84175715938896478</v>
          </cell>
          <cell r="H2475" t="e">
            <v>#VALUE!</v>
          </cell>
          <cell r="I2475" t="e">
            <v>#VALUE!</v>
          </cell>
        </row>
        <row r="2476">
          <cell r="C2476">
            <v>1823.7</v>
          </cell>
          <cell r="D2476" t="str">
            <v xml:space="preserve"> </v>
          </cell>
          <cell r="E2476">
            <v>1.8061294849398435</v>
          </cell>
          <cell r="F2476">
            <v>8.2526646584900359E-2</v>
          </cell>
          <cell r="G2476">
            <v>0.84175735422674824</v>
          </cell>
          <cell r="H2476" t="e">
            <v>#VALUE!</v>
          </cell>
          <cell r="I2476" t="e">
            <v>#VALUE!</v>
          </cell>
        </row>
        <row r="2477">
          <cell r="C2477">
            <v>1823.75</v>
          </cell>
          <cell r="D2477" t="str">
            <v xml:space="preserve"> </v>
          </cell>
          <cell r="E2477">
            <v>1.806128757307087</v>
          </cell>
          <cell r="F2477">
            <v>8.2526540402169363E-2</v>
          </cell>
          <cell r="G2477">
            <v>0.8417575490664122</v>
          </cell>
          <cell r="H2477" t="e">
            <v>#VALUE!</v>
          </cell>
          <cell r="I2477" t="e">
            <v>#VALUE!</v>
          </cell>
        </row>
        <row r="2478">
          <cell r="C2478">
            <v>1823.8</v>
          </cell>
          <cell r="D2478" t="str">
            <v xml:space="preserve"> </v>
          </cell>
          <cell r="E2478">
            <v>1.8061280296673012</v>
          </cell>
          <cell r="F2478">
            <v>8.2526434218425843E-2</v>
          </cell>
          <cell r="G2478">
            <v>0.84175774390795643</v>
          </cell>
          <cell r="H2478" t="e">
            <v>#VALUE!</v>
          </cell>
          <cell r="I2478" t="e">
            <v>#VALUE!</v>
          </cell>
        </row>
        <row r="2479">
          <cell r="C2479">
            <v>1823.85</v>
          </cell>
          <cell r="D2479" t="str">
            <v xml:space="preserve"> </v>
          </cell>
          <cell r="E2479">
            <v>1.8061273020204844</v>
          </cell>
          <cell r="F2479">
            <v>8.2526328033669577E-2</v>
          </cell>
          <cell r="G2479">
            <v>0.84175793875138172</v>
          </cell>
          <cell r="H2479" t="e">
            <v>#VALUE!</v>
          </cell>
          <cell r="I2479" t="e">
            <v>#VALUE!</v>
          </cell>
        </row>
        <row r="2480">
          <cell r="C2480">
            <v>1823.9</v>
          </cell>
          <cell r="D2480" t="str">
            <v xml:space="preserve"> </v>
          </cell>
          <cell r="E2480">
            <v>1.8061265743666355</v>
          </cell>
          <cell r="F2480">
            <v>8.2526221847900316E-2</v>
          </cell>
          <cell r="G2480">
            <v>0.84175813359668816</v>
          </cell>
          <cell r="H2480" t="e">
            <v>#VALUE!</v>
          </cell>
          <cell r="I2480" t="e">
            <v>#VALUE!</v>
          </cell>
        </row>
        <row r="2481">
          <cell r="C2481">
            <v>1823.95</v>
          </cell>
          <cell r="D2481" t="str">
            <v xml:space="preserve"> </v>
          </cell>
          <cell r="E2481">
            <v>1.8061258467057537</v>
          </cell>
          <cell r="F2481">
            <v>8.2526115661117991E-2</v>
          </cell>
          <cell r="G2481">
            <v>0.84175832844387621</v>
          </cell>
          <cell r="H2481" t="e">
            <v>#VALUE!</v>
          </cell>
          <cell r="I2481" t="e">
            <v>#VALUE!</v>
          </cell>
        </row>
        <row r="2482">
          <cell r="C2482">
            <v>1824</v>
          </cell>
          <cell r="D2482" t="str">
            <v xml:space="preserve"> </v>
          </cell>
          <cell r="E2482">
            <v>1.8061251190378371</v>
          </cell>
          <cell r="F2482">
            <v>8.2526009473322351E-2</v>
          </cell>
          <cell r="G2482">
            <v>0.8417585232929462</v>
          </cell>
          <cell r="H2482" t="e">
            <v>#VALUE!</v>
          </cell>
          <cell r="I2482" t="e">
            <v>#VALUE!</v>
          </cell>
        </row>
        <row r="2483">
          <cell r="C2483">
            <v>1824.05</v>
          </cell>
          <cell r="D2483" t="str">
            <v xml:space="preserve"> </v>
          </cell>
          <cell r="E2483">
            <v>1.8061243913628851</v>
          </cell>
          <cell r="F2483">
            <v>8.2525903284513299E-2</v>
          </cell>
          <cell r="G2483">
            <v>0.84175871814389835</v>
          </cell>
          <cell r="H2483" t="e">
            <v>#VALUE!</v>
          </cell>
          <cell r="I2483" t="e">
            <v>#VALUE!</v>
          </cell>
        </row>
        <row r="2484">
          <cell r="C2484">
            <v>1824.1</v>
          </cell>
          <cell r="D2484" t="str">
            <v xml:space="preserve"> </v>
          </cell>
          <cell r="E2484">
            <v>1.8061236636808962</v>
          </cell>
          <cell r="F2484">
            <v>8.2525797094690573E-2</v>
          </cell>
          <cell r="G2484">
            <v>0.841758912996733</v>
          </cell>
          <cell r="H2484" t="e">
            <v>#VALUE!</v>
          </cell>
          <cell r="I2484" t="e">
            <v>#VALUE!</v>
          </cell>
        </row>
        <row r="2485">
          <cell r="C2485">
            <v>1824.15</v>
          </cell>
          <cell r="D2485" t="str">
            <v xml:space="preserve"> </v>
          </cell>
          <cell r="E2485">
            <v>1.8061229359918691</v>
          </cell>
          <cell r="F2485">
            <v>8.2525690903854046E-2</v>
          </cell>
          <cell r="G2485">
            <v>0.84175910785145025</v>
          </cell>
          <cell r="H2485" t="e">
            <v>#VALUE!</v>
          </cell>
          <cell r="I2485" t="e">
            <v>#VALUE!</v>
          </cell>
        </row>
        <row r="2486">
          <cell r="C2486">
            <v>1824.2</v>
          </cell>
          <cell r="D2486" t="str">
            <v xml:space="preserve"> </v>
          </cell>
          <cell r="E2486">
            <v>1.8061222082958028</v>
          </cell>
          <cell r="F2486">
            <v>8.2525584712003525E-2</v>
          </cell>
          <cell r="G2486">
            <v>0.84175930270805099</v>
          </cell>
          <cell r="H2486" t="e">
            <v>#VALUE!</v>
          </cell>
          <cell r="I2486" t="e">
            <v>#VALUE!</v>
          </cell>
        </row>
        <row r="2487">
          <cell r="C2487">
            <v>1824.25</v>
          </cell>
          <cell r="D2487" t="str">
            <v xml:space="preserve"> </v>
          </cell>
          <cell r="E2487">
            <v>1.8061214805926959</v>
          </cell>
          <cell r="F2487">
            <v>8.2525478519138842E-2</v>
          </cell>
          <cell r="G2487">
            <v>0.84175949756653523</v>
          </cell>
          <cell r="H2487" t="e">
            <v>#VALUE!</v>
          </cell>
          <cell r="I2487" t="e">
            <v>#VALUE!</v>
          </cell>
        </row>
        <row r="2488">
          <cell r="C2488">
            <v>1824.3</v>
          </cell>
          <cell r="D2488" t="str">
            <v xml:space="preserve"> </v>
          </cell>
          <cell r="E2488">
            <v>1.8061207528825474</v>
          </cell>
          <cell r="F2488">
            <v>8.2525372325259805E-2</v>
          </cell>
          <cell r="G2488">
            <v>0.84175969242690318</v>
          </cell>
          <cell r="H2488" t="e">
            <v>#VALUE!</v>
          </cell>
          <cell r="I2488" t="e">
            <v>#VALUE!</v>
          </cell>
        </row>
        <row r="2489">
          <cell r="C2489">
            <v>1824.35</v>
          </cell>
          <cell r="D2489" t="str">
            <v xml:space="preserve"> </v>
          </cell>
          <cell r="E2489">
            <v>1.8061200251653557</v>
          </cell>
          <cell r="F2489">
            <v>8.2525266130366218E-2</v>
          </cell>
          <cell r="G2489">
            <v>0.8417598872891553</v>
          </cell>
          <cell r="H2489" t="e">
            <v>#VALUE!</v>
          </cell>
          <cell r="I2489" t="e">
            <v>#VALUE!</v>
          </cell>
        </row>
        <row r="2490">
          <cell r="C2490">
            <v>1824.4</v>
          </cell>
          <cell r="D2490" t="str">
            <v xml:space="preserve"> </v>
          </cell>
          <cell r="E2490">
            <v>1.80611929744112</v>
          </cell>
          <cell r="F2490">
            <v>8.2525159934457956E-2</v>
          </cell>
          <cell r="G2490">
            <v>0.8417600821532919</v>
          </cell>
          <cell r="H2490" t="e">
            <v>#VALUE!</v>
          </cell>
          <cell r="I2490" t="e">
            <v>#VALUE!</v>
          </cell>
        </row>
        <row r="2491">
          <cell r="C2491">
            <v>1824.45</v>
          </cell>
          <cell r="D2491" t="str">
            <v xml:space="preserve"> </v>
          </cell>
          <cell r="E2491">
            <v>1.8061185697098388</v>
          </cell>
          <cell r="F2491">
            <v>8.2525053737534812E-2</v>
          </cell>
          <cell r="G2491">
            <v>0.84176027701931333</v>
          </cell>
          <cell r="H2491" t="e">
            <v>#VALUE!</v>
          </cell>
          <cell r="I2491" t="e">
            <v>#VALUE!</v>
          </cell>
        </row>
        <row r="2492">
          <cell r="C2492">
            <v>1824.5</v>
          </cell>
          <cell r="D2492" t="str">
            <v xml:space="preserve"> </v>
          </cell>
          <cell r="E2492">
            <v>1.8061178419715109</v>
          </cell>
          <cell r="F2492">
            <v>8.2524947539596619E-2</v>
          </cell>
          <cell r="G2492">
            <v>0.84176047188721992</v>
          </cell>
          <cell r="H2492" t="e">
            <v>#VALUE!</v>
          </cell>
          <cell r="I2492" t="e">
            <v>#VALUE!</v>
          </cell>
        </row>
        <row r="2493">
          <cell r="C2493">
            <v>1824.55</v>
          </cell>
          <cell r="D2493" t="str">
            <v xml:space="preserve"> </v>
          </cell>
          <cell r="E2493">
            <v>1.8061171142261354</v>
          </cell>
          <cell r="F2493">
            <v>8.2524841340643182E-2</v>
          </cell>
          <cell r="G2493">
            <v>0.84176066675701189</v>
          </cell>
          <cell r="H2493" t="e">
            <v>#VALUE!</v>
          </cell>
          <cell r="I2493" t="e">
            <v>#VALUE!</v>
          </cell>
        </row>
        <row r="2494">
          <cell r="C2494">
            <v>1824.6</v>
          </cell>
          <cell r="D2494" t="str">
            <v xml:space="preserve"> </v>
          </cell>
          <cell r="E2494">
            <v>1.8061163864737106</v>
          </cell>
          <cell r="F2494">
            <v>8.2524735140674335E-2</v>
          </cell>
          <cell r="G2494">
            <v>0.84176086162868968</v>
          </cell>
          <cell r="H2494" t="e">
            <v>#VALUE!</v>
          </cell>
          <cell r="I2494" t="e">
            <v>#VALUE!</v>
          </cell>
        </row>
        <row r="2495">
          <cell r="C2495">
            <v>1824.65</v>
          </cell>
          <cell r="D2495" t="str">
            <v xml:space="preserve"> </v>
          </cell>
          <cell r="E2495">
            <v>1.8061156587142357</v>
          </cell>
          <cell r="F2495">
            <v>8.2524628939689926E-2</v>
          </cell>
          <cell r="G2495">
            <v>0.84176105650225364</v>
          </cell>
          <cell r="H2495" t="e">
            <v>#VALUE!</v>
          </cell>
          <cell r="I2495" t="e">
            <v>#VALUE!</v>
          </cell>
        </row>
        <row r="2496">
          <cell r="C2496">
            <v>1824.7</v>
          </cell>
          <cell r="D2496" t="str">
            <v xml:space="preserve"> </v>
          </cell>
          <cell r="E2496">
            <v>1.8061149309477094</v>
          </cell>
          <cell r="F2496">
            <v>8.2524522737689732E-2</v>
          </cell>
          <cell r="G2496">
            <v>0.84176125137770397</v>
          </cell>
          <cell r="H2496" t="e">
            <v>#VALUE!</v>
          </cell>
          <cell r="I2496" t="e">
            <v>#VALUE!</v>
          </cell>
        </row>
        <row r="2497">
          <cell r="C2497">
            <v>1824.75</v>
          </cell>
          <cell r="D2497" t="str">
            <v xml:space="preserve"> </v>
          </cell>
          <cell r="E2497">
            <v>1.8061142031741302</v>
          </cell>
          <cell r="F2497">
            <v>8.2524416534673586E-2</v>
          </cell>
          <cell r="G2497">
            <v>0.84176144625504112</v>
          </cell>
          <cell r="H2497" t="e">
            <v>#VALUE!</v>
          </cell>
          <cell r="I2497" t="e">
            <v>#VALUE!</v>
          </cell>
        </row>
        <row r="2498">
          <cell r="C2498">
            <v>1824.8</v>
          </cell>
          <cell r="D2498" t="str">
            <v xml:space="preserve"> </v>
          </cell>
          <cell r="E2498">
            <v>1.8061134753934973</v>
          </cell>
          <cell r="F2498">
            <v>8.2524310330641365E-2</v>
          </cell>
          <cell r="G2498">
            <v>0.84176164113426533</v>
          </cell>
          <cell r="H2498" t="e">
            <v>#VALUE!</v>
          </cell>
          <cell r="I2498" t="e">
            <v>#VALUE!</v>
          </cell>
        </row>
        <row r="2499">
          <cell r="C2499">
            <v>1824.85</v>
          </cell>
          <cell r="D2499" t="str">
            <v xml:space="preserve"> </v>
          </cell>
          <cell r="E2499">
            <v>1.806112747605809</v>
          </cell>
          <cell r="F2499">
            <v>8.2524204125592762E-2</v>
          </cell>
          <cell r="G2499">
            <v>0.84176183601537691</v>
          </cell>
          <cell r="H2499" t="e">
            <v>#VALUE!</v>
          </cell>
          <cell r="I2499" t="e">
            <v>#VALUE!</v>
          </cell>
        </row>
        <row r="2500">
          <cell r="C2500">
            <v>1824.9</v>
          </cell>
          <cell r="D2500" t="str">
            <v xml:space="preserve"> </v>
          </cell>
          <cell r="E2500">
            <v>1.8061120198110647</v>
          </cell>
          <cell r="F2500">
            <v>8.2524097919527806E-2</v>
          </cell>
          <cell r="G2500">
            <v>0.84176203089837609</v>
          </cell>
          <cell r="H2500" t="e">
            <v>#VALUE!</v>
          </cell>
          <cell r="I2500" t="e">
            <v>#VALUE!</v>
          </cell>
        </row>
        <row r="2501">
          <cell r="C2501">
            <v>1824.95</v>
          </cell>
          <cell r="D2501" t="str">
            <v xml:space="preserve"> </v>
          </cell>
          <cell r="E2501">
            <v>1.8061112920092626</v>
          </cell>
          <cell r="F2501">
            <v>8.2523991712446107E-2</v>
          </cell>
          <cell r="G2501">
            <v>0.84176222578326376</v>
          </cell>
          <cell r="H2501" t="e">
            <v>#VALUE!</v>
          </cell>
          <cell r="I2501" t="e">
            <v>#VALUE!</v>
          </cell>
        </row>
        <row r="2502">
          <cell r="C2502">
            <v>1825</v>
          </cell>
          <cell r="D2502" t="str">
            <v xml:space="preserve"> </v>
          </cell>
          <cell r="E2502">
            <v>1.8061105642004016</v>
          </cell>
          <cell r="F2502">
            <v>8.2523885504347597E-2</v>
          </cell>
          <cell r="G2502">
            <v>0.84176242067003937</v>
          </cell>
          <cell r="H2502" t="e">
            <v>#VALUE!</v>
          </cell>
          <cell r="I2502" t="e">
            <v>#VALUE!</v>
          </cell>
        </row>
        <row r="2503">
          <cell r="C2503">
            <v>1825.05</v>
          </cell>
          <cell r="D2503" t="str">
            <v xml:space="preserve"> </v>
          </cell>
          <cell r="E2503">
            <v>1.8061098363844807</v>
          </cell>
          <cell r="F2503">
            <v>8.252377929523208E-2</v>
          </cell>
          <cell r="G2503">
            <v>0.84176261555870413</v>
          </cell>
          <cell r="H2503" t="e">
            <v>#VALUE!</v>
          </cell>
          <cell r="I2503" t="e">
            <v>#VALUE!</v>
          </cell>
        </row>
        <row r="2504">
          <cell r="C2504">
            <v>1825.1</v>
          </cell>
          <cell r="D2504" t="str">
            <v xml:space="preserve"> </v>
          </cell>
          <cell r="E2504">
            <v>1.8061091085614986</v>
          </cell>
          <cell r="F2504">
            <v>8.2523673085099405E-2</v>
          </cell>
          <cell r="G2504">
            <v>0.84176281044925749</v>
          </cell>
          <cell r="H2504" t="e">
            <v>#VALUE!</v>
          </cell>
          <cell r="I2504" t="e">
            <v>#VALUE!</v>
          </cell>
        </row>
        <row r="2505">
          <cell r="C2505">
            <v>1825.15</v>
          </cell>
          <cell r="D2505" t="str">
            <v xml:space="preserve"> </v>
          </cell>
          <cell r="E2505">
            <v>1.8061083807314542</v>
          </cell>
          <cell r="F2505">
            <v>8.2523566873949336E-2</v>
          </cell>
          <cell r="G2505">
            <v>0.84176300534170045</v>
          </cell>
          <cell r="H2505" t="e">
            <v>#VALUE!</v>
          </cell>
          <cell r="I2505" t="e">
            <v>#VALUE!</v>
          </cell>
        </row>
        <row r="2506">
          <cell r="C2506">
            <v>1825.2</v>
          </cell>
          <cell r="D2506" t="str">
            <v xml:space="preserve"> </v>
          </cell>
          <cell r="E2506">
            <v>1.806107652894346</v>
          </cell>
          <cell r="F2506">
            <v>8.2523460661781775E-2</v>
          </cell>
          <cell r="G2506">
            <v>0.84176320023603313</v>
          </cell>
          <cell r="H2506" t="e">
            <v>#VALUE!</v>
          </cell>
          <cell r="I2506" t="e">
            <v>#VALUE!</v>
          </cell>
        </row>
        <row r="2507">
          <cell r="C2507">
            <v>1825.25</v>
          </cell>
          <cell r="D2507" t="str">
            <v xml:space="preserve"> </v>
          </cell>
          <cell r="E2507">
            <v>1.8061069250501729</v>
          </cell>
          <cell r="F2507">
            <v>8.2523354448596473E-2</v>
          </cell>
          <cell r="G2507">
            <v>0.84176339513225573</v>
          </cell>
          <cell r="H2507" t="e">
            <v>#VALUE!</v>
          </cell>
          <cell r="I2507" t="e">
            <v>#VALUE!</v>
          </cell>
        </row>
        <row r="2508">
          <cell r="C2508">
            <v>1825.3</v>
          </cell>
          <cell r="D2508" t="str">
            <v xml:space="preserve"> </v>
          </cell>
          <cell r="E2508">
            <v>1.8061061971989338</v>
          </cell>
          <cell r="F2508">
            <v>8.252324823439329E-2</v>
          </cell>
          <cell r="G2508">
            <v>0.84176359003036871</v>
          </cell>
          <cell r="H2508" t="e">
            <v>#VALUE!</v>
          </cell>
          <cell r="I2508" t="e">
            <v>#VALUE!</v>
          </cell>
        </row>
        <row r="2509">
          <cell r="C2509">
            <v>1825.35</v>
          </cell>
          <cell r="D2509" t="str">
            <v xml:space="preserve"> </v>
          </cell>
          <cell r="E2509">
            <v>1.8061054693406278</v>
          </cell>
          <cell r="F2509">
            <v>8.2523142019172102E-2</v>
          </cell>
          <cell r="G2509">
            <v>0.84176378493037229</v>
          </cell>
          <cell r="H2509" t="e">
            <v>#VALUE!</v>
          </cell>
          <cell r="I2509" t="e">
            <v>#VALUE!</v>
          </cell>
        </row>
        <row r="2510">
          <cell r="C2510">
            <v>1825.4</v>
          </cell>
          <cell r="D2510" t="str">
            <v xml:space="preserve"> </v>
          </cell>
          <cell r="E2510">
            <v>1.8061047414752527</v>
          </cell>
          <cell r="F2510">
            <v>8.252303580293259E-2</v>
          </cell>
          <cell r="G2510">
            <v>0.84176397983226681</v>
          </cell>
          <cell r="H2510" t="e">
            <v>#VALUE!</v>
          </cell>
          <cell r="I2510" t="e">
            <v>#VALUE!</v>
          </cell>
        </row>
        <row r="2511">
          <cell r="C2511">
            <v>1825.45</v>
          </cell>
          <cell r="D2511" t="str">
            <v xml:space="preserve"> </v>
          </cell>
          <cell r="E2511">
            <v>1.8061040136028081</v>
          </cell>
          <cell r="F2511">
            <v>8.2522929585674712E-2</v>
          </cell>
          <cell r="G2511">
            <v>0.84176417473605269</v>
          </cell>
          <cell r="H2511" t="e">
            <v>#VALUE!</v>
          </cell>
          <cell r="I2511" t="e">
            <v>#VALUE!</v>
          </cell>
        </row>
        <row r="2512">
          <cell r="C2512">
            <v>1825.5</v>
          </cell>
          <cell r="D2512" t="str">
            <v xml:space="preserve"> </v>
          </cell>
          <cell r="E2512">
            <v>1.8061032857232926</v>
          </cell>
          <cell r="F2512">
            <v>8.2522823367398204E-2</v>
          </cell>
          <cell r="G2512">
            <v>0.84176436964173029</v>
          </cell>
          <cell r="H2512" t="e">
            <v>#VALUE!</v>
          </cell>
          <cell r="I2512" t="e">
            <v>#VALUE!</v>
          </cell>
        </row>
        <row r="2513">
          <cell r="C2513">
            <v>1825.55</v>
          </cell>
          <cell r="D2513" t="str">
            <v xml:space="preserve"> </v>
          </cell>
          <cell r="E2513">
            <v>1.8061025578367049</v>
          </cell>
          <cell r="F2513">
            <v>8.2522717148102914E-2</v>
          </cell>
          <cell r="G2513">
            <v>0.84176456454930004</v>
          </cell>
          <cell r="H2513" t="e">
            <v>#VALUE!</v>
          </cell>
          <cell r="I2513" t="e">
            <v>#VALUE!</v>
          </cell>
        </row>
        <row r="2514">
          <cell r="C2514">
            <v>1825.6</v>
          </cell>
          <cell r="D2514" t="str">
            <v xml:space="preserve"> </v>
          </cell>
          <cell r="E2514">
            <v>1.8061018299430438</v>
          </cell>
          <cell r="F2514">
            <v>8.2522610927788689E-2</v>
          </cell>
          <cell r="G2514">
            <v>0.84176475945876184</v>
          </cell>
          <cell r="H2514" t="e">
            <v>#VALUE!</v>
          </cell>
          <cell r="I2514" t="e">
            <v>#VALUE!</v>
          </cell>
        </row>
        <row r="2515">
          <cell r="C2515">
            <v>1825.65</v>
          </cell>
          <cell r="D2515" t="str">
            <v xml:space="preserve"> </v>
          </cell>
          <cell r="E2515">
            <v>1.8061011020423083</v>
          </cell>
          <cell r="F2515">
            <v>8.2522504706455377E-2</v>
          </cell>
          <cell r="G2515">
            <v>0.84176495437011623</v>
          </cell>
          <cell r="H2515" t="e">
            <v>#VALUE!</v>
          </cell>
          <cell r="I2515" t="e">
            <v>#VALUE!</v>
          </cell>
        </row>
        <row r="2516">
          <cell r="C2516">
            <v>1825.7</v>
          </cell>
          <cell r="D2516" t="str">
            <v xml:space="preserve"> </v>
          </cell>
          <cell r="E2516">
            <v>1.806100374134497</v>
          </cell>
          <cell r="F2516">
            <v>8.2522398484102741E-2</v>
          </cell>
          <cell r="G2516">
            <v>0.84176514928336366</v>
          </cell>
          <cell r="H2516" t="e">
            <v>#VALUE!</v>
          </cell>
          <cell r="I2516" t="e">
            <v>#VALUE!</v>
          </cell>
        </row>
        <row r="2517">
          <cell r="C2517">
            <v>1825.75</v>
          </cell>
          <cell r="D2517" t="str">
            <v xml:space="preserve"> </v>
          </cell>
          <cell r="E2517">
            <v>1.8060996462196086</v>
          </cell>
          <cell r="F2517">
            <v>8.2522292260730615E-2</v>
          </cell>
          <cell r="G2517">
            <v>0.84176534419850424</v>
          </cell>
          <cell r="H2517" t="e">
            <v>#VALUE!</v>
          </cell>
          <cell r="I2517" t="e">
            <v>#VALUE!</v>
          </cell>
        </row>
        <row r="2518">
          <cell r="C2518">
            <v>1825.8</v>
          </cell>
          <cell r="D2518" t="str">
            <v xml:space="preserve"> </v>
          </cell>
          <cell r="E2518">
            <v>1.8060989182976421</v>
          </cell>
          <cell r="F2518">
            <v>8.2522186036338874E-2</v>
          </cell>
          <cell r="G2518">
            <v>0.84176553911553842</v>
          </cell>
          <cell r="H2518" t="e">
            <v>#VALUE!</v>
          </cell>
          <cell r="I2518" t="e">
            <v>#VALUE!</v>
          </cell>
        </row>
        <row r="2519">
          <cell r="C2519">
            <v>1825.85</v>
          </cell>
          <cell r="D2519" t="str">
            <v xml:space="preserve"> </v>
          </cell>
          <cell r="E2519">
            <v>1.806098190368596</v>
          </cell>
          <cell r="F2519">
            <v>8.252207981092724E-2</v>
          </cell>
          <cell r="G2519">
            <v>0.84176573403446664</v>
          </cell>
          <cell r="H2519" t="e">
            <v>#VALUE!</v>
          </cell>
          <cell r="I2519" t="e">
            <v>#VALUE!</v>
          </cell>
        </row>
        <row r="2520">
          <cell r="C2520">
            <v>1825.9</v>
          </cell>
          <cell r="D2520" t="str">
            <v xml:space="preserve"> </v>
          </cell>
          <cell r="E2520">
            <v>1.8060974624324693</v>
          </cell>
          <cell r="F2520">
            <v>8.2521973584495589E-2</v>
          </cell>
          <cell r="G2520">
            <v>0.84176592895528912</v>
          </cell>
          <cell r="H2520" t="e">
            <v>#VALUE!</v>
          </cell>
          <cell r="I2520" t="e">
            <v>#VALUE!</v>
          </cell>
        </row>
        <row r="2521">
          <cell r="C2521">
            <v>1825.95</v>
          </cell>
          <cell r="D2521" t="str">
            <v xml:space="preserve"> </v>
          </cell>
          <cell r="E2521">
            <v>1.8060967344892607</v>
          </cell>
          <cell r="F2521">
            <v>8.2521867357043782E-2</v>
          </cell>
          <cell r="G2521">
            <v>0.84176612387800587</v>
          </cell>
          <cell r="H2521" t="e">
            <v>#VALUE!</v>
          </cell>
          <cell r="I2521" t="e">
            <v>#VALUE!</v>
          </cell>
        </row>
        <row r="2522">
          <cell r="C2522">
            <v>1826</v>
          </cell>
          <cell r="D2522" t="str">
            <v xml:space="preserve"> </v>
          </cell>
          <cell r="E2522">
            <v>1.8060960065389693</v>
          </cell>
          <cell r="F2522">
            <v>8.2521761128571638E-2</v>
          </cell>
          <cell r="G2522">
            <v>0.84176631880261765</v>
          </cell>
          <cell r="H2522" t="e">
            <v>#VALUE!</v>
          </cell>
          <cell r="I2522" t="e">
            <v>#VALUE!</v>
          </cell>
        </row>
        <row r="2523">
          <cell r="C2523">
            <v>1826.05</v>
          </cell>
          <cell r="D2523" t="str">
            <v xml:space="preserve"> </v>
          </cell>
          <cell r="E2523">
            <v>1.8060952785815934</v>
          </cell>
          <cell r="F2523">
            <v>8.2521654899078922E-2</v>
          </cell>
          <cell r="G2523">
            <v>0.84176651372912481</v>
          </cell>
          <cell r="H2523" t="e">
            <v>#VALUE!</v>
          </cell>
          <cell r="I2523" t="e">
            <v>#VALUE!</v>
          </cell>
        </row>
        <row r="2524">
          <cell r="C2524">
            <v>1826.1</v>
          </cell>
          <cell r="D2524" t="str">
            <v xml:space="preserve"> </v>
          </cell>
          <cell r="E2524">
            <v>1.8060945506171322</v>
          </cell>
          <cell r="F2524">
            <v>8.2521548668565536E-2</v>
          </cell>
          <cell r="G2524">
            <v>0.84176670865752734</v>
          </cell>
          <cell r="H2524" t="e">
            <v>#VALUE!</v>
          </cell>
          <cell r="I2524" t="e">
            <v>#VALUE!</v>
          </cell>
        </row>
        <row r="2525">
          <cell r="C2525">
            <v>1826.15</v>
          </cell>
          <cell r="D2525" t="str">
            <v xml:space="preserve"> </v>
          </cell>
          <cell r="E2525">
            <v>1.806093822645584</v>
          </cell>
          <cell r="F2525">
            <v>8.2521442437031217E-2</v>
          </cell>
          <cell r="G2525">
            <v>0.84176690358782591</v>
          </cell>
          <cell r="H2525" t="e">
            <v>#VALUE!</v>
          </cell>
          <cell r="I2525" t="e">
            <v>#VALUE!</v>
          </cell>
        </row>
        <row r="2526">
          <cell r="C2526">
            <v>1826.2</v>
          </cell>
          <cell r="D2526" t="str">
            <v xml:space="preserve"> </v>
          </cell>
          <cell r="E2526">
            <v>1.806093094666948</v>
          </cell>
          <cell r="F2526">
            <v>8.2521336204475854E-2</v>
          </cell>
          <cell r="G2526">
            <v>0.84176709852002041</v>
          </cell>
          <cell r="H2526" t="e">
            <v>#VALUE!</v>
          </cell>
          <cell r="I2526" t="e">
            <v>#VALUE!</v>
          </cell>
        </row>
        <row r="2527">
          <cell r="C2527">
            <v>1826.25</v>
          </cell>
          <cell r="D2527" t="str">
            <v xml:space="preserve"> </v>
          </cell>
          <cell r="E2527">
            <v>1.806092366681223</v>
          </cell>
          <cell r="F2527">
            <v>8.2521229970899251E-2</v>
          </cell>
          <cell r="G2527">
            <v>0.8417672934541115</v>
          </cell>
          <cell r="H2527" t="e">
            <v>#VALUE!</v>
          </cell>
          <cell r="I2527" t="e">
            <v>#VALUE!</v>
          </cell>
        </row>
        <row r="2528">
          <cell r="C2528">
            <v>1826.3</v>
          </cell>
          <cell r="D2528" t="str">
            <v xml:space="preserve"> </v>
          </cell>
          <cell r="E2528">
            <v>1.8060916386884076</v>
          </cell>
          <cell r="F2528">
            <v>8.2521123736301216E-2</v>
          </cell>
          <cell r="G2528">
            <v>0.84176748839009941</v>
          </cell>
          <cell r="H2528" t="e">
            <v>#VALUE!</v>
          </cell>
          <cell r="I2528" t="e">
            <v>#VALUE!</v>
          </cell>
        </row>
        <row r="2529">
          <cell r="C2529">
            <v>1826.35</v>
          </cell>
          <cell r="D2529" t="str">
            <v xml:space="preserve"> </v>
          </cell>
          <cell r="E2529">
            <v>1.8060909106885006</v>
          </cell>
          <cell r="F2529">
            <v>8.2521017500681554E-2</v>
          </cell>
          <cell r="G2529">
            <v>0.84176768332798468</v>
          </cell>
          <cell r="H2529" t="e">
            <v>#VALUE!</v>
          </cell>
          <cell r="I2529" t="e">
            <v>#VALUE!</v>
          </cell>
        </row>
        <row r="2530">
          <cell r="C2530">
            <v>1826.4</v>
          </cell>
          <cell r="D2530" t="str">
            <v xml:space="preserve"> </v>
          </cell>
          <cell r="E2530">
            <v>1.8060901826815008</v>
          </cell>
          <cell r="F2530">
            <v>8.2520911264040125E-2</v>
          </cell>
          <cell r="G2530">
            <v>0.84176787826776733</v>
          </cell>
          <cell r="H2530" t="e">
            <v>#VALUE!</v>
          </cell>
          <cell r="I2530" t="e">
            <v>#VALUE!</v>
          </cell>
        </row>
        <row r="2531">
          <cell r="C2531">
            <v>1826.45</v>
          </cell>
          <cell r="D2531" t="str">
            <v xml:space="preserve"> </v>
          </cell>
          <cell r="E2531">
            <v>1.8060894546674071</v>
          </cell>
          <cell r="F2531">
            <v>8.2520805026376792E-2</v>
          </cell>
          <cell r="G2531">
            <v>0.84176807320944769</v>
          </cell>
          <cell r="H2531" t="e">
            <v>#VALUE!</v>
          </cell>
          <cell r="I2531" t="e">
            <v>#VALUE!</v>
          </cell>
        </row>
        <row r="2532">
          <cell r="C2532">
            <v>1826.5</v>
          </cell>
          <cell r="D2532" t="str">
            <v xml:space="preserve"> </v>
          </cell>
          <cell r="E2532">
            <v>1.8060887266462182</v>
          </cell>
          <cell r="F2532">
            <v>8.2520698787691305E-2</v>
          </cell>
          <cell r="G2532">
            <v>0.8417682681530263</v>
          </cell>
          <cell r="H2532" t="e">
            <v>#VALUE!</v>
          </cell>
          <cell r="I2532" t="e">
            <v>#VALUE!</v>
          </cell>
        </row>
        <row r="2533">
          <cell r="C2533">
            <v>1826.55</v>
          </cell>
          <cell r="D2533" t="str">
            <v xml:space="preserve"> </v>
          </cell>
          <cell r="E2533">
            <v>1.806087998617933</v>
          </cell>
          <cell r="F2533">
            <v>8.2520592547983537E-2</v>
          </cell>
          <cell r="G2533">
            <v>0.84176846309850328</v>
          </cell>
          <cell r="H2533" t="e">
            <v>#VALUE!</v>
          </cell>
          <cell r="I2533" t="e">
            <v>#VALUE!</v>
          </cell>
        </row>
        <row r="2534">
          <cell r="C2534">
            <v>1826.6</v>
          </cell>
          <cell r="D2534" t="str">
            <v xml:space="preserve"> </v>
          </cell>
          <cell r="E2534">
            <v>1.8060872705825501</v>
          </cell>
          <cell r="F2534">
            <v>8.252048630725331E-2</v>
          </cell>
          <cell r="G2534">
            <v>0.84176865804587897</v>
          </cell>
          <cell r="H2534" t="e">
            <v>#VALUE!</v>
          </cell>
          <cell r="I2534" t="e">
            <v>#VALUE!</v>
          </cell>
        </row>
        <row r="2535">
          <cell r="C2535">
            <v>1826.65</v>
          </cell>
          <cell r="D2535" t="str">
            <v xml:space="preserve"> </v>
          </cell>
          <cell r="E2535">
            <v>1.8060865425400685</v>
          </cell>
          <cell r="F2535">
            <v>8.2520380065500373E-2</v>
          </cell>
          <cell r="G2535">
            <v>0.84176885299515392</v>
          </cell>
          <cell r="H2535" t="e">
            <v>#VALUE!</v>
          </cell>
          <cell r="I2535" t="e">
            <v>#VALUE!</v>
          </cell>
        </row>
        <row r="2536">
          <cell r="C2536">
            <v>1826.7</v>
          </cell>
          <cell r="D2536" t="str">
            <v xml:space="preserve"> </v>
          </cell>
          <cell r="E2536">
            <v>1.8060858144904868</v>
          </cell>
          <cell r="F2536">
            <v>8.2520273822724602E-2</v>
          </cell>
          <cell r="G2536">
            <v>0.84176904794632812</v>
          </cell>
          <cell r="H2536" t="e">
            <v>#VALUE!</v>
          </cell>
          <cell r="I2536" t="e">
            <v>#VALUE!</v>
          </cell>
        </row>
        <row r="2537">
          <cell r="C2537">
            <v>1826.75</v>
          </cell>
          <cell r="D2537" t="str">
            <v xml:space="preserve"> </v>
          </cell>
          <cell r="E2537">
            <v>1.8060850864338038</v>
          </cell>
          <cell r="F2537">
            <v>8.2520167578925885E-2</v>
          </cell>
          <cell r="G2537">
            <v>0.84176924289940225</v>
          </cell>
          <cell r="H2537" t="e">
            <v>#VALUE!</v>
          </cell>
          <cell r="I2537" t="e">
            <v>#VALUE!</v>
          </cell>
        </row>
        <row r="2538">
          <cell r="C2538">
            <v>1826.8</v>
          </cell>
          <cell r="D2538" t="str">
            <v xml:space="preserve"> </v>
          </cell>
          <cell r="E2538">
            <v>1.8060843583700184</v>
          </cell>
          <cell r="F2538">
            <v>8.2520061334103945E-2</v>
          </cell>
          <cell r="G2538">
            <v>0.84176943785437641</v>
          </cell>
          <cell r="H2538" t="e">
            <v>#VALUE!</v>
          </cell>
          <cell r="I2538" t="e">
            <v>#VALUE!</v>
          </cell>
        </row>
        <row r="2539">
          <cell r="C2539">
            <v>1826.85</v>
          </cell>
          <cell r="D2539" t="str">
            <v xml:space="preserve"> </v>
          </cell>
          <cell r="E2539">
            <v>1.8060836302991292</v>
          </cell>
          <cell r="F2539">
            <v>8.2519955088258615E-2</v>
          </cell>
          <cell r="G2539">
            <v>0.84176963281125106</v>
          </cell>
          <cell r="H2539" t="e">
            <v>#VALUE!</v>
          </cell>
          <cell r="I2539" t="e">
            <v>#VALUE!</v>
          </cell>
        </row>
        <row r="2540">
          <cell r="C2540">
            <v>1826.9</v>
          </cell>
          <cell r="D2540" t="str">
            <v xml:space="preserve"> </v>
          </cell>
          <cell r="E2540">
            <v>1.8060829022211353</v>
          </cell>
          <cell r="F2540">
            <v>8.2519848841389812E-2</v>
          </cell>
          <cell r="G2540">
            <v>0.84176982777002607</v>
          </cell>
          <cell r="H2540" t="e">
            <v>#VALUE!</v>
          </cell>
          <cell r="I2540" t="e">
            <v>#VALUE!</v>
          </cell>
        </row>
        <row r="2541">
          <cell r="C2541">
            <v>1826.95</v>
          </cell>
          <cell r="D2541" t="str">
            <v xml:space="preserve"> </v>
          </cell>
          <cell r="E2541">
            <v>1.8060821741360353</v>
          </cell>
          <cell r="F2541">
            <v>8.2519742593497286E-2</v>
          </cell>
          <cell r="G2541">
            <v>0.84177002273070256</v>
          </cell>
          <cell r="H2541" t="e">
            <v>#VALUE!</v>
          </cell>
          <cell r="I2541" t="e">
            <v>#VALUE!</v>
          </cell>
        </row>
        <row r="2542">
          <cell r="C2542">
            <v>1827</v>
          </cell>
          <cell r="D2542" t="str">
            <v xml:space="preserve"> </v>
          </cell>
          <cell r="E2542">
            <v>1.8060814460438279</v>
          </cell>
          <cell r="F2542">
            <v>8.251963634458083E-2</v>
          </cell>
          <cell r="G2542">
            <v>0.8417702176932802</v>
          </cell>
          <cell r="H2542" t="e">
            <v>#VALUE!</v>
          </cell>
          <cell r="I2542" t="e">
            <v>#VALUE!</v>
          </cell>
        </row>
        <row r="2543">
          <cell r="C2543">
            <v>1827.05</v>
          </cell>
          <cell r="D2543" t="str">
            <v xml:space="preserve"> </v>
          </cell>
          <cell r="E2543">
            <v>1.8060807179445122</v>
          </cell>
          <cell r="F2543">
            <v>8.2519530094640373E-2</v>
          </cell>
          <cell r="G2543">
            <v>0.84177041265775943</v>
          </cell>
          <cell r="H2543" t="e">
            <v>#VALUE!</v>
          </cell>
          <cell r="I2543" t="e">
            <v>#VALUE!</v>
          </cell>
        </row>
        <row r="2544">
          <cell r="C2544">
            <v>1827.1</v>
          </cell>
          <cell r="D2544" t="str">
            <v xml:space="preserve"> </v>
          </cell>
          <cell r="E2544">
            <v>1.8060799898380868</v>
          </cell>
          <cell r="F2544">
            <v>8.2519423843675666E-2</v>
          </cell>
          <cell r="G2544">
            <v>0.8417706076241408</v>
          </cell>
          <cell r="H2544" t="e">
            <v>#VALUE!</v>
          </cell>
          <cell r="I2544" t="e">
            <v>#VALUE!</v>
          </cell>
        </row>
        <row r="2545">
          <cell r="C2545">
            <v>1827.15</v>
          </cell>
          <cell r="D2545" t="str">
            <v xml:space="preserve"> </v>
          </cell>
          <cell r="E2545">
            <v>1.8060792617245502</v>
          </cell>
          <cell r="F2545">
            <v>8.2519317591686514E-2</v>
          </cell>
          <cell r="G2545">
            <v>0.84177080259242465</v>
          </cell>
          <cell r="H2545" t="e">
            <v>#VALUE!</v>
          </cell>
          <cell r="I2545" t="e">
            <v>#VALUE!</v>
          </cell>
        </row>
        <row r="2546">
          <cell r="C2546">
            <v>1827.2</v>
          </cell>
          <cell r="D2546" t="str">
            <v xml:space="preserve"> </v>
          </cell>
          <cell r="E2546">
            <v>1.8060785336039016</v>
          </cell>
          <cell r="F2546">
            <v>8.2519211338672738E-2</v>
          </cell>
          <cell r="G2546">
            <v>0.84177099756261098</v>
          </cell>
          <cell r="H2546" t="e">
            <v>#VALUE!</v>
          </cell>
          <cell r="I2546" t="e">
            <v>#VALUE!</v>
          </cell>
        </row>
        <row r="2547">
          <cell r="C2547">
            <v>1827.25</v>
          </cell>
          <cell r="D2547" t="str">
            <v xml:space="preserve"> </v>
          </cell>
          <cell r="E2547">
            <v>1.8060778054761397</v>
          </cell>
          <cell r="F2547">
            <v>8.2519105084634239E-2</v>
          </cell>
          <cell r="G2547">
            <v>0.84177119253470045</v>
          </cell>
          <cell r="H2547" t="e">
            <v>#VALUE!</v>
          </cell>
          <cell r="I2547" t="e">
            <v>#VALUE!</v>
          </cell>
        </row>
        <row r="2548">
          <cell r="C2548">
            <v>1827.3</v>
          </cell>
          <cell r="D2548" t="str">
            <v xml:space="preserve"> </v>
          </cell>
          <cell r="E2548">
            <v>1.8060770773412633</v>
          </cell>
          <cell r="F2548">
            <v>8.2518998829570811E-2</v>
          </cell>
          <cell r="G2548">
            <v>0.84177138750869307</v>
          </cell>
          <cell r="H2548" t="e">
            <v>#VALUE!</v>
          </cell>
          <cell r="I2548" t="e">
            <v>#VALUE!</v>
          </cell>
        </row>
        <row r="2549">
          <cell r="C2549">
            <v>1827.35</v>
          </cell>
          <cell r="D2549" t="str">
            <v xml:space="preserve"> </v>
          </cell>
          <cell r="E2549">
            <v>1.8060763491992713</v>
          </cell>
          <cell r="F2549">
            <v>8.2518892573482258E-2</v>
          </cell>
          <cell r="G2549">
            <v>0.8417715824845895</v>
          </cell>
          <cell r="H2549" t="e">
            <v>#VALUE!</v>
          </cell>
          <cell r="I2549" t="e">
            <v>#VALUE!</v>
          </cell>
        </row>
        <row r="2550">
          <cell r="C2550">
            <v>1827.4</v>
          </cell>
          <cell r="D2550" t="str">
            <v xml:space="preserve"> </v>
          </cell>
          <cell r="E2550">
            <v>1.8060756210501621</v>
          </cell>
          <cell r="F2550">
            <v>8.2518786316368373E-2</v>
          </cell>
          <cell r="G2550">
            <v>0.84177177746238985</v>
          </cell>
          <cell r="H2550" t="e">
            <v>#VALUE!</v>
          </cell>
          <cell r="I2550" t="e">
            <v>#VALUE!</v>
          </cell>
        </row>
        <row r="2551">
          <cell r="C2551">
            <v>1827.45</v>
          </cell>
          <cell r="D2551" t="str">
            <v xml:space="preserve"> </v>
          </cell>
          <cell r="E2551">
            <v>1.8060748928939347</v>
          </cell>
          <cell r="F2551">
            <v>8.2518680058229085E-2</v>
          </cell>
          <cell r="G2551">
            <v>0.84177197244209423</v>
          </cell>
          <cell r="H2551" t="e">
            <v>#VALUE!</v>
          </cell>
          <cell r="I2551" t="e">
            <v>#VALUE!</v>
          </cell>
        </row>
        <row r="2552">
          <cell r="C2552">
            <v>1827.5</v>
          </cell>
          <cell r="D2552" t="str">
            <v xml:space="preserve"> </v>
          </cell>
          <cell r="E2552">
            <v>1.8060741647305882</v>
          </cell>
          <cell r="F2552">
            <v>8.2518573799064104E-2</v>
          </cell>
          <cell r="G2552">
            <v>0.84177216742370331</v>
          </cell>
          <cell r="H2552" t="e">
            <v>#VALUE!</v>
          </cell>
          <cell r="I2552" t="e">
            <v>#VALUE!</v>
          </cell>
        </row>
        <row r="2553">
          <cell r="C2553">
            <v>1827.55</v>
          </cell>
          <cell r="D2553" t="str">
            <v xml:space="preserve"> </v>
          </cell>
          <cell r="E2553">
            <v>1.806073436560121</v>
          </cell>
          <cell r="F2553">
            <v>8.2518467538873319E-2</v>
          </cell>
          <cell r="G2553">
            <v>0.84177236240721753</v>
          </cell>
          <cell r="H2553" t="e">
            <v>#VALUE!</v>
          </cell>
          <cell r="I2553" t="e">
            <v>#VALUE!</v>
          </cell>
        </row>
        <row r="2554">
          <cell r="C2554">
            <v>1827.6</v>
          </cell>
          <cell r="D2554" t="str">
            <v xml:space="preserve"> </v>
          </cell>
          <cell r="E2554">
            <v>1.8060727083825319</v>
          </cell>
          <cell r="F2554">
            <v>8.2518361277656507E-2</v>
          </cell>
          <cell r="G2554">
            <v>0.84177255739263679</v>
          </cell>
          <cell r="H2554" t="e">
            <v>#VALUE!</v>
          </cell>
          <cell r="I2554" t="e">
            <v>#VALUE!</v>
          </cell>
        </row>
        <row r="2555">
          <cell r="C2555">
            <v>1827.65</v>
          </cell>
          <cell r="D2555" t="str">
            <v xml:space="preserve"> </v>
          </cell>
          <cell r="E2555">
            <v>1.8060719801978198</v>
          </cell>
          <cell r="F2555">
            <v>8.2518255015413516E-2</v>
          </cell>
          <cell r="G2555">
            <v>0.84177275237996174</v>
          </cell>
          <cell r="H2555" t="e">
            <v>#VALUE!</v>
          </cell>
          <cell r="I2555" t="e">
            <v>#VALUE!</v>
          </cell>
        </row>
        <row r="2556">
          <cell r="C2556">
            <v>1827.7</v>
          </cell>
          <cell r="D2556" t="str">
            <v xml:space="preserve"> </v>
          </cell>
          <cell r="E2556">
            <v>1.8060712520059836</v>
          </cell>
          <cell r="F2556">
            <v>8.2518148752144235E-2</v>
          </cell>
          <cell r="G2556">
            <v>0.8417729473691925</v>
          </cell>
          <cell r="H2556" t="e">
            <v>#VALUE!</v>
          </cell>
          <cell r="I2556" t="e">
            <v>#VALUE!</v>
          </cell>
        </row>
        <row r="2557">
          <cell r="C2557">
            <v>1827.75</v>
          </cell>
          <cell r="D2557" t="str">
            <v xml:space="preserve"> </v>
          </cell>
          <cell r="E2557">
            <v>1.806070523807022</v>
          </cell>
          <cell r="F2557">
            <v>8.2518042487848414E-2</v>
          </cell>
          <cell r="G2557">
            <v>0.84177314236032952</v>
          </cell>
          <cell r="H2557" t="e">
            <v>#VALUE!</v>
          </cell>
          <cell r="I2557" t="e">
            <v>#VALUE!</v>
          </cell>
        </row>
        <row r="2558">
          <cell r="C2558">
            <v>1827.8</v>
          </cell>
          <cell r="D2558" t="str">
            <v xml:space="preserve"> </v>
          </cell>
          <cell r="E2558">
            <v>1.8060697956009337</v>
          </cell>
          <cell r="F2558">
            <v>8.2517936222525873E-2</v>
          </cell>
          <cell r="G2558">
            <v>0.84177333735337301</v>
          </cell>
          <cell r="H2558" t="e">
            <v>#VALUE!</v>
          </cell>
          <cell r="I2558" t="e">
            <v>#VALUE!</v>
          </cell>
        </row>
        <row r="2559">
          <cell r="C2559">
            <v>1827.85</v>
          </cell>
          <cell r="D2559" t="str">
            <v xml:space="preserve"> </v>
          </cell>
          <cell r="E2559">
            <v>1.8060690673877176</v>
          </cell>
          <cell r="F2559">
            <v>8.2517829956176417E-2</v>
          </cell>
          <cell r="G2559">
            <v>0.84177353234832364</v>
          </cell>
          <cell r="H2559" t="e">
            <v>#VALUE!</v>
          </cell>
          <cell r="I2559" t="e">
            <v>#VALUE!</v>
          </cell>
        </row>
        <row r="2560">
          <cell r="C2560">
            <v>1827.9</v>
          </cell>
          <cell r="D2560" t="str">
            <v xml:space="preserve"> </v>
          </cell>
          <cell r="E2560">
            <v>1.8060683391673726</v>
          </cell>
          <cell r="F2560">
            <v>8.251772368879999E-2</v>
          </cell>
          <cell r="G2560">
            <v>0.84177372734518119</v>
          </cell>
          <cell r="H2560" t="e">
            <v>#VALUE!</v>
          </cell>
          <cell r="I2560" t="e">
            <v>#VALUE!</v>
          </cell>
        </row>
        <row r="2561">
          <cell r="C2561">
            <v>1827.95</v>
          </cell>
          <cell r="D2561" t="str">
            <v xml:space="preserve"> </v>
          </cell>
          <cell r="E2561">
            <v>1.8060676109398972</v>
          </cell>
          <cell r="F2561">
            <v>8.2517617420396261E-2</v>
          </cell>
          <cell r="G2561">
            <v>0.84177392234394621</v>
          </cell>
          <cell r="H2561" t="e">
            <v>#VALUE!</v>
          </cell>
          <cell r="I2561" t="e">
            <v>#VALUE!</v>
          </cell>
        </row>
        <row r="2562">
          <cell r="C2562">
            <v>1828</v>
          </cell>
          <cell r="D2562" t="str">
            <v xml:space="preserve"> </v>
          </cell>
          <cell r="E2562">
            <v>1.8060668827052904</v>
          </cell>
          <cell r="F2562">
            <v>8.2517511150965159E-2</v>
          </cell>
          <cell r="G2562">
            <v>0.84177411734461927</v>
          </cell>
          <cell r="H2562" t="e">
            <v>#VALUE!</v>
          </cell>
          <cell r="I2562" t="e">
            <v>#VALUE!</v>
          </cell>
        </row>
        <row r="2563">
          <cell r="C2563">
            <v>1828.05</v>
          </cell>
          <cell r="D2563" t="str">
            <v xml:space="preserve"> </v>
          </cell>
          <cell r="E2563">
            <v>1.8060661544635508</v>
          </cell>
          <cell r="F2563">
            <v>8.2517404880506476E-2</v>
          </cell>
          <cell r="G2563">
            <v>0.84177431234720046</v>
          </cell>
          <cell r="H2563" t="e">
            <v>#VALUE!</v>
          </cell>
          <cell r="I2563" t="e">
            <v>#VALUE!</v>
          </cell>
        </row>
        <row r="2564">
          <cell r="C2564">
            <v>1828.1</v>
          </cell>
          <cell r="D2564" t="str">
            <v xml:space="preserve"> </v>
          </cell>
          <cell r="E2564">
            <v>1.8060654262146776</v>
          </cell>
          <cell r="F2564">
            <v>8.2517298609020032E-2</v>
          </cell>
          <cell r="G2564">
            <v>0.84177450735169013</v>
          </cell>
          <cell r="H2564" t="e">
            <v>#VALUE!</v>
          </cell>
          <cell r="I2564" t="e">
            <v>#VALUE!</v>
          </cell>
        </row>
        <row r="2565">
          <cell r="C2565">
            <v>1828.15</v>
          </cell>
          <cell r="D2565" t="str">
            <v xml:space="preserve"> </v>
          </cell>
          <cell r="E2565">
            <v>1.8060646979586692</v>
          </cell>
          <cell r="F2565">
            <v>8.251719233650566E-2</v>
          </cell>
          <cell r="G2565">
            <v>0.84177470235808849</v>
          </cell>
          <cell r="H2565" t="e">
            <v>#VALUE!</v>
          </cell>
          <cell r="I2565" t="e">
            <v>#VALUE!</v>
          </cell>
        </row>
        <row r="2566">
          <cell r="C2566">
            <v>1828.2</v>
          </cell>
          <cell r="D2566" t="str">
            <v xml:space="preserve"> </v>
          </cell>
          <cell r="E2566">
            <v>1.8060639696955245</v>
          </cell>
          <cell r="F2566">
            <v>8.251708606296318E-2</v>
          </cell>
          <cell r="G2566">
            <v>0.84177489736639621</v>
          </cell>
          <cell r="H2566" t="e">
            <v>#VALUE!</v>
          </cell>
          <cell r="I2566" t="e">
            <v>#VALUE!</v>
          </cell>
        </row>
        <row r="2567">
          <cell r="C2567">
            <v>1828.25</v>
          </cell>
          <cell r="D2567" t="str">
            <v xml:space="preserve"> </v>
          </cell>
          <cell r="E2567">
            <v>1.8060632414252424</v>
          </cell>
          <cell r="F2567">
            <v>8.2516979788392439E-2</v>
          </cell>
          <cell r="G2567">
            <v>0.84177509237661308</v>
          </cell>
          <cell r="H2567" t="e">
            <v>#VALUE!</v>
          </cell>
          <cell r="I2567" t="e">
            <v>#VALUE!</v>
          </cell>
        </row>
        <row r="2568">
          <cell r="C2568">
            <v>1828.3</v>
          </cell>
          <cell r="D2568" t="str">
            <v xml:space="preserve"> </v>
          </cell>
          <cell r="E2568">
            <v>1.8060625131478216</v>
          </cell>
          <cell r="F2568">
            <v>8.2516873512793243E-2</v>
          </cell>
          <cell r="G2568">
            <v>0.84177528738873986</v>
          </cell>
          <cell r="H2568" t="e">
            <v>#VALUE!</v>
          </cell>
          <cell r="I2568" t="e">
            <v>#VALUE!</v>
          </cell>
        </row>
        <row r="2569">
          <cell r="C2569">
            <v>1828.35</v>
          </cell>
          <cell r="D2569" t="str">
            <v xml:space="preserve"> </v>
          </cell>
          <cell r="E2569">
            <v>1.8060617848632607</v>
          </cell>
          <cell r="F2569">
            <v>8.2516767236165398E-2</v>
          </cell>
          <cell r="G2569">
            <v>0.84177548240277666</v>
          </cell>
          <cell r="H2569" t="e">
            <v>#VALUE!</v>
          </cell>
          <cell r="I2569" t="e">
            <v>#VALUE!</v>
          </cell>
        </row>
        <row r="2570">
          <cell r="C2570">
            <v>1828.4</v>
          </cell>
          <cell r="D2570" t="str">
            <v xml:space="preserve"> </v>
          </cell>
          <cell r="E2570">
            <v>1.8060610565715591</v>
          </cell>
          <cell r="F2570">
            <v>8.2516660958508778E-2</v>
          </cell>
          <cell r="G2570">
            <v>0.84177567741872406</v>
          </cell>
          <cell r="H2570" t="e">
            <v>#VALUE!</v>
          </cell>
          <cell r="I2570" t="e">
            <v>#VALUE!</v>
          </cell>
        </row>
        <row r="2571">
          <cell r="C2571">
            <v>1828.45</v>
          </cell>
          <cell r="D2571" t="str">
            <v xml:space="preserve"> </v>
          </cell>
          <cell r="E2571">
            <v>1.806060328272715</v>
          </cell>
          <cell r="F2571">
            <v>8.2516554679823093E-2</v>
          </cell>
          <cell r="G2571">
            <v>0.84177587243658203</v>
          </cell>
          <cell r="H2571" t="e">
            <v>#VALUE!</v>
          </cell>
          <cell r="I2571" t="e">
            <v>#VALUE!</v>
          </cell>
        </row>
        <row r="2572">
          <cell r="C2572">
            <v>1828.5</v>
          </cell>
          <cell r="D2572" t="str">
            <v xml:space="preserve"> </v>
          </cell>
          <cell r="E2572">
            <v>1.8060595999667273</v>
          </cell>
          <cell r="F2572">
            <v>8.25164484001083E-2</v>
          </cell>
          <cell r="G2572">
            <v>0.84177606745635114</v>
          </cell>
          <cell r="H2572" t="e">
            <v>#VALUE!</v>
          </cell>
          <cell r="I2572" t="e">
            <v>#VALUE!</v>
          </cell>
        </row>
        <row r="2573">
          <cell r="C2573">
            <v>1828.55</v>
          </cell>
          <cell r="D2573" t="str">
            <v xml:space="preserve"> </v>
          </cell>
          <cell r="E2573">
            <v>1.806058871653595</v>
          </cell>
          <cell r="F2573">
            <v>8.2516342119364192E-2</v>
          </cell>
          <cell r="G2573">
            <v>0.8417762624780315</v>
          </cell>
          <cell r="H2573" t="e">
            <v>#VALUE!</v>
          </cell>
          <cell r="I2573" t="e">
            <v>#VALUE!</v>
          </cell>
        </row>
        <row r="2574">
          <cell r="C2574">
            <v>1828.6</v>
          </cell>
          <cell r="D2574" t="str">
            <v xml:space="preserve"> </v>
          </cell>
          <cell r="E2574">
            <v>1.8060581433333167</v>
          </cell>
          <cell r="F2574">
            <v>8.2516235837590532E-2</v>
          </cell>
          <cell r="G2574">
            <v>0.84177645750162389</v>
          </cell>
          <cell r="H2574" t="e">
            <v>#VALUE!</v>
          </cell>
          <cell r="I2574" t="e">
            <v>#VALUE!</v>
          </cell>
        </row>
        <row r="2575">
          <cell r="C2575">
            <v>1828.65</v>
          </cell>
          <cell r="D2575" t="str">
            <v xml:space="preserve"> </v>
          </cell>
          <cell r="E2575">
            <v>1.8060574150058915</v>
          </cell>
          <cell r="F2575">
            <v>8.2516129554787251E-2</v>
          </cell>
          <cell r="G2575">
            <v>0.84177665252712786</v>
          </cell>
          <cell r="H2575" t="e">
            <v>#VALUE!</v>
          </cell>
          <cell r="I2575" t="e">
            <v>#VALUE!</v>
          </cell>
        </row>
        <row r="2576">
          <cell r="C2576">
            <v>1828.7</v>
          </cell>
          <cell r="D2576" t="str">
            <v xml:space="preserve"> </v>
          </cell>
          <cell r="E2576">
            <v>1.8060566866713179</v>
          </cell>
          <cell r="F2576">
            <v>8.2516023270954086E-2</v>
          </cell>
          <cell r="G2576">
            <v>0.84177684755454452</v>
          </cell>
          <cell r="H2576" t="e">
            <v>#VALUE!</v>
          </cell>
          <cell r="I2576" t="e">
            <v>#VALUE!</v>
          </cell>
        </row>
        <row r="2577">
          <cell r="C2577">
            <v>1828.75</v>
          </cell>
          <cell r="D2577" t="str">
            <v xml:space="preserve"> </v>
          </cell>
          <cell r="E2577">
            <v>1.8060559583295945</v>
          </cell>
          <cell r="F2577">
            <v>8.2515916986090829E-2</v>
          </cell>
          <cell r="G2577">
            <v>0.84177704258387376</v>
          </cell>
          <cell r="H2577" t="e">
            <v>#VALUE!</v>
          </cell>
          <cell r="I2577" t="e">
            <v>#VALUE!</v>
          </cell>
        </row>
        <row r="2578">
          <cell r="C2578">
            <v>1828.8</v>
          </cell>
          <cell r="D2578" t="str">
            <v xml:space="preserve"> </v>
          </cell>
          <cell r="E2578">
            <v>1.8060552299807207</v>
          </cell>
          <cell r="F2578">
            <v>8.2515810700197423E-2</v>
          </cell>
          <cell r="G2578">
            <v>0.84177723761511603</v>
          </cell>
          <cell r="H2578" t="e">
            <v>#VALUE!</v>
          </cell>
          <cell r="I2578" t="e">
            <v>#VALUE!</v>
          </cell>
        </row>
        <row r="2579">
          <cell r="C2579">
            <v>1828.85</v>
          </cell>
          <cell r="D2579" t="str">
            <v xml:space="preserve"> </v>
          </cell>
          <cell r="E2579">
            <v>1.8060545016246947</v>
          </cell>
          <cell r="F2579">
            <v>8.2515704413273591E-2</v>
          </cell>
          <cell r="G2579">
            <v>0.84177743264827154</v>
          </cell>
          <cell r="H2579" t="e">
            <v>#VALUE!</v>
          </cell>
          <cell r="I2579" t="e">
            <v>#VALUE!</v>
          </cell>
        </row>
        <row r="2580">
          <cell r="C2580">
            <v>1828.9</v>
          </cell>
          <cell r="D2580" t="str">
            <v xml:space="preserve"> </v>
          </cell>
          <cell r="E2580">
            <v>1.8060537732615158</v>
          </cell>
          <cell r="F2580">
            <v>8.2515598125319264E-2</v>
          </cell>
          <cell r="G2580">
            <v>0.84177762768334063</v>
          </cell>
          <cell r="H2580" t="e">
            <v>#VALUE!</v>
          </cell>
          <cell r="I2580" t="e">
            <v>#VALUE!</v>
          </cell>
        </row>
        <row r="2581">
          <cell r="C2581">
            <v>1828.95</v>
          </cell>
          <cell r="D2581" t="str">
            <v xml:space="preserve"> </v>
          </cell>
          <cell r="E2581">
            <v>1.8060530448911825</v>
          </cell>
          <cell r="F2581">
            <v>8.2515491836334109E-2</v>
          </cell>
          <cell r="G2581">
            <v>0.84177782272032387</v>
          </cell>
          <cell r="H2581" t="e">
            <v>#VALUE!</v>
          </cell>
          <cell r="I2581" t="e">
            <v>#VALUE!</v>
          </cell>
        </row>
        <row r="2582">
          <cell r="C2582">
            <v>1829</v>
          </cell>
          <cell r="D2582" t="str">
            <v xml:space="preserve"> </v>
          </cell>
          <cell r="E2582">
            <v>1.8060523165136935</v>
          </cell>
          <cell r="F2582">
            <v>8.2515385546318085E-2</v>
          </cell>
          <cell r="G2582">
            <v>0.84177801775922134</v>
          </cell>
          <cell r="H2582" t="e">
            <v>#VALUE!</v>
          </cell>
          <cell r="I2582" t="e">
            <v>#VALUE!</v>
          </cell>
        </row>
        <row r="2583">
          <cell r="C2583">
            <v>1829.05</v>
          </cell>
          <cell r="D2583" t="str">
            <v xml:space="preserve"> </v>
          </cell>
          <cell r="E2583">
            <v>1.806051588129048</v>
          </cell>
          <cell r="F2583">
            <v>8.2515279255271037E-2</v>
          </cell>
          <cell r="G2583">
            <v>0.84177821280003329</v>
          </cell>
          <cell r="H2583" t="e">
            <v>#VALUE!</v>
          </cell>
          <cell r="I2583" t="e">
            <v>#VALUE!</v>
          </cell>
        </row>
        <row r="2584">
          <cell r="C2584">
            <v>1829.1</v>
          </cell>
          <cell r="D2584" t="str">
            <v xml:space="preserve"> </v>
          </cell>
          <cell r="E2584">
            <v>1.8060508597372444</v>
          </cell>
          <cell r="F2584">
            <v>8.2515172963192662E-2</v>
          </cell>
          <cell r="G2584">
            <v>0.84177840784276026</v>
          </cell>
          <cell r="H2584" t="e">
            <v>#VALUE!</v>
          </cell>
          <cell r="I2584" t="e">
            <v>#VALUE!</v>
          </cell>
        </row>
        <row r="2585">
          <cell r="C2585">
            <v>1829.15</v>
          </cell>
          <cell r="D2585" t="str">
            <v xml:space="preserve"> </v>
          </cell>
          <cell r="E2585">
            <v>1.8060501313382815</v>
          </cell>
          <cell r="F2585">
            <v>8.2515066670082821E-2</v>
          </cell>
          <cell r="G2585">
            <v>0.84177860288740258</v>
          </cell>
          <cell r="H2585" t="e">
            <v>#VALUE!</v>
          </cell>
          <cell r="I2585" t="e">
            <v>#VALUE!</v>
          </cell>
        </row>
        <row r="2586">
          <cell r="C2586">
            <v>1829.2</v>
          </cell>
          <cell r="D2586" t="str">
            <v xml:space="preserve"> </v>
          </cell>
          <cell r="E2586">
            <v>1.8060494029321585</v>
          </cell>
          <cell r="F2586">
            <v>8.2514960375941429E-2</v>
          </cell>
          <cell r="G2586">
            <v>0.84177879793396038</v>
          </cell>
          <cell r="H2586" t="e">
            <v>#VALUE!</v>
          </cell>
          <cell r="I2586" t="e">
            <v>#VALUE!</v>
          </cell>
        </row>
        <row r="2587">
          <cell r="C2587">
            <v>1829.25</v>
          </cell>
          <cell r="D2587" t="str">
            <v xml:space="preserve"> </v>
          </cell>
          <cell r="E2587">
            <v>1.8060486745188737</v>
          </cell>
          <cell r="F2587">
            <v>8.2514854080768196E-2</v>
          </cell>
          <cell r="G2587">
            <v>0.84177899298243408</v>
          </cell>
          <cell r="H2587" t="e">
            <v>#VALUE!</v>
          </cell>
          <cell r="I2587" t="e">
            <v>#VALUE!</v>
          </cell>
        </row>
        <row r="2588">
          <cell r="C2588">
            <v>1829.3</v>
          </cell>
          <cell r="D2588" t="str">
            <v xml:space="preserve"> </v>
          </cell>
          <cell r="E2588">
            <v>1.8060479460984264</v>
          </cell>
          <cell r="F2588">
            <v>8.2514747784563053E-2</v>
          </cell>
          <cell r="G2588">
            <v>0.84177918803282403</v>
          </cell>
          <cell r="H2588" t="e">
            <v>#VALUE!</v>
          </cell>
          <cell r="I2588" t="e">
            <v>#VALUE!</v>
          </cell>
        </row>
        <row r="2589">
          <cell r="C2589">
            <v>1829.35</v>
          </cell>
          <cell r="D2589" t="str">
            <v xml:space="preserve"> </v>
          </cell>
          <cell r="E2589">
            <v>1.8060472176708149</v>
          </cell>
          <cell r="F2589">
            <v>8.2514641487325735E-2</v>
          </cell>
          <cell r="G2589">
            <v>0.84177938308513056</v>
          </cell>
          <cell r="H2589" t="e">
            <v>#VALUE!</v>
          </cell>
          <cell r="I2589" t="e">
            <v>#VALUE!</v>
          </cell>
        </row>
        <row r="2590">
          <cell r="C2590">
            <v>1829.4</v>
          </cell>
          <cell r="D2590" t="str">
            <v xml:space="preserve"> </v>
          </cell>
          <cell r="E2590">
            <v>1.8060464892360384</v>
          </cell>
          <cell r="F2590">
            <v>8.2514535189056146E-2</v>
          </cell>
          <cell r="G2590">
            <v>0.84177957813935367</v>
          </cell>
          <cell r="H2590" t="e">
            <v>#VALUE!</v>
          </cell>
          <cell r="I2590" t="e">
            <v>#VALUE!</v>
          </cell>
        </row>
        <row r="2591">
          <cell r="C2591">
            <v>1829.45</v>
          </cell>
          <cell r="D2591" t="str">
            <v xml:space="preserve"> </v>
          </cell>
          <cell r="E2591">
            <v>1.8060457607940954</v>
          </cell>
          <cell r="F2591">
            <v>8.2514428889754021E-2</v>
          </cell>
          <cell r="G2591">
            <v>0.84177977319549424</v>
          </cell>
          <cell r="H2591" t="e">
            <v>#VALUE!</v>
          </cell>
          <cell r="I2591" t="e">
            <v>#VALUE!</v>
          </cell>
        </row>
        <row r="2592">
          <cell r="C2592">
            <v>1829.5</v>
          </cell>
          <cell r="D2592" t="str">
            <v xml:space="preserve"> </v>
          </cell>
          <cell r="E2592">
            <v>1.806045032344985</v>
          </cell>
          <cell r="F2592">
            <v>8.2514322589419292E-2</v>
          </cell>
          <cell r="G2592">
            <v>0.84177996825355217</v>
          </cell>
          <cell r="H2592" t="e">
            <v>#VALUE!</v>
          </cell>
          <cell r="I2592" t="e">
            <v>#VALUE!</v>
          </cell>
        </row>
        <row r="2593">
          <cell r="C2593">
            <v>1829.55</v>
          </cell>
          <cell r="D2593" t="str">
            <v xml:space="preserve"> </v>
          </cell>
          <cell r="E2593">
            <v>1.8060443038887057</v>
          </cell>
          <cell r="F2593">
            <v>8.2514216288051695E-2</v>
          </cell>
          <cell r="G2593">
            <v>0.84178016331352801</v>
          </cell>
          <cell r="H2593" t="e">
            <v>#VALUE!</v>
          </cell>
          <cell r="I2593" t="e">
            <v>#VALUE!</v>
          </cell>
        </row>
        <row r="2594">
          <cell r="C2594">
            <v>1829.6</v>
          </cell>
          <cell r="D2594" t="str">
            <v xml:space="preserve"> </v>
          </cell>
          <cell r="E2594">
            <v>1.8060435754252564</v>
          </cell>
          <cell r="F2594">
            <v>8.2514109985651077E-2</v>
          </cell>
          <cell r="G2594">
            <v>0.84178035837542187</v>
          </cell>
          <cell r="H2594" t="e">
            <v>#VALUE!</v>
          </cell>
          <cell r="I2594" t="e">
            <v>#VALUE!</v>
          </cell>
        </row>
        <row r="2595">
          <cell r="C2595">
            <v>1829.65</v>
          </cell>
          <cell r="D2595" t="str">
            <v xml:space="preserve"> </v>
          </cell>
          <cell r="E2595">
            <v>1.8060428469546359</v>
          </cell>
          <cell r="F2595">
            <v>8.2514003682217271E-2</v>
          </cell>
          <cell r="G2595">
            <v>0.84178055343923441</v>
          </cell>
          <cell r="H2595" t="e">
            <v>#VALUE!</v>
          </cell>
          <cell r="I2595" t="e">
            <v>#VALUE!</v>
          </cell>
        </row>
        <row r="2596">
          <cell r="C2596">
            <v>1829.7</v>
          </cell>
          <cell r="D2596" t="str">
            <v xml:space="preserve"> </v>
          </cell>
          <cell r="E2596">
            <v>1.8060421184768434</v>
          </cell>
          <cell r="F2596">
            <v>8.2513897377750181E-2</v>
          </cell>
          <cell r="G2596">
            <v>0.84178074850496554</v>
          </cell>
          <cell r="H2596" t="e">
            <v>#VALUE!</v>
          </cell>
          <cell r="I2596" t="e">
            <v>#VALUE!</v>
          </cell>
        </row>
        <row r="2597">
          <cell r="C2597">
            <v>1829.75</v>
          </cell>
          <cell r="D2597" t="str">
            <v xml:space="preserve"> </v>
          </cell>
          <cell r="E2597">
            <v>1.8060413899918768</v>
          </cell>
          <cell r="F2597">
            <v>8.2513791072249446E-2</v>
          </cell>
          <cell r="G2597">
            <v>0.84178094357261601</v>
          </cell>
          <cell r="H2597" t="e">
            <v>#VALUE!</v>
          </cell>
          <cell r="I2597" t="e">
            <v>#VALUE!</v>
          </cell>
        </row>
        <row r="2598">
          <cell r="C2598">
            <v>1829.8</v>
          </cell>
          <cell r="D2598" t="str">
            <v xml:space="preserve"> </v>
          </cell>
          <cell r="E2598">
            <v>1.8060406614997355</v>
          </cell>
          <cell r="F2598">
            <v>8.2513684765715051E-2</v>
          </cell>
          <cell r="G2598">
            <v>0.84178113864218562</v>
          </cell>
          <cell r="H2598" t="e">
            <v>#VALUE!</v>
          </cell>
          <cell r="I2598" t="e">
            <v>#VALUE!</v>
          </cell>
        </row>
        <row r="2599">
          <cell r="C2599">
            <v>1829.85</v>
          </cell>
          <cell r="D2599" t="str">
            <v xml:space="preserve"> </v>
          </cell>
          <cell r="E2599">
            <v>1.8060399330004184</v>
          </cell>
          <cell r="F2599">
            <v>8.2513578458146733E-2</v>
          </cell>
          <cell r="G2599">
            <v>0.84178133371367514</v>
          </cell>
          <cell r="H2599" t="e">
            <v>#VALUE!</v>
          </cell>
          <cell r="I2599" t="e">
            <v>#VALUE!</v>
          </cell>
        </row>
        <row r="2600">
          <cell r="C2600">
            <v>1829.9</v>
          </cell>
          <cell r="D2600" t="str">
            <v xml:space="preserve"> </v>
          </cell>
          <cell r="E2600">
            <v>1.8060392044939242</v>
          </cell>
          <cell r="F2600">
            <v>8.2513472149544395E-2</v>
          </cell>
          <cell r="G2600">
            <v>0.84178152878708479</v>
          </cell>
          <cell r="H2600" t="e">
            <v>#VALUE!</v>
          </cell>
          <cell r="I2600" t="e">
            <v>#VALUE!</v>
          </cell>
        </row>
        <row r="2601">
          <cell r="C2601">
            <v>1829.95</v>
          </cell>
          <cell r="D2601" t="str">
            <v xml:space="preserve"> </v>
          </cell>
          <cell r="E2601">
            <v>1.8060384759802512</v>
          </cell>
          <cell r="F2601">
            <v>8.2513365839907801E-2</v>
          </cell>
          <cell r="G2601">
            <v>0.8417817238624149</v>
          </cell>
          <cell r="H2601" t="e">
            <v>#VALUE!</v>
          </cell>
          <cell r="I2601" t="e">
            <v>#VALUE!</v>
          </cell>
        </row>
        <row r="2602">
          <cell r="C2602">
            <v>1830</v>
          </cell>
          <cell r="D2602" t="str">
            <v xml:space="preserve"> </v>
          </cell>
          <cell r="E2602">
            <v>1.8060377474593992</v>
          </cell>
          <cell r="F2602">
            <v>8.2513259529236826E-2</v>
          </cell>
          <cell r="G2602">
            <v>0.84178191893966559</v>
          </cell>
          <cell r="H2602" t="e">
            <v>#VALUE!</v>
          </cell>
          <cell r="I2602" t="e">
            <v>#VALUE!</v>
          </cell>
        </row>
        <row r="2603">
          <cell r="C2603">
            <v>1830.05</v>
          </cell>
          <cell r="D2603" t="str">
            <v xml:space="preserve"> </v>
          </cell>
          <cell r="E2603">
            <v>1.8060370189313659</v>
          </cell>
          <cell r="F2603">
            <v>8.2513153217531249E-2</v>
          </cell>
          <cell r="G2603">
            <v>0.84178211401883729</v>
          </cell>
          <cell r="H2603" t="e">
            <v>#VALUE!</v>
          </cell>
          <cell r="I2603" t="e">
            <v>#VALUE!</v>
          </cell>
        </row>
        <row r="2604">
          <cell r="C2604">
            <v>1830.1</v>
          </cell>
          <cell r="D2604" t="str">
            <v xml:space="preserve"> </v>
          </cell>
          <cell r="E2604">
            <v>1.8060362903961509</v>
          </cell>
          <cell r="F2604">
            <v>8.2513046904790915E-2</v>
          </cell>
          <cell r="G2604">
            <v>0.84178230909993046</v>
          </cell>
          <cell r="H2604" t="e">
            <v>#VALUE!</v>
          </cell>
          <cell r="I2604" t="e">
            <v>#VALUE!</v>
          </cell>
        </row>
        <row r="2605">
          <cell r="C2605">
            <v>1830.15</v>
          </cell>
          <cell r="D2605" t="str">
            <v xml:space="preserve"> </v>
          </cell>
          <cell r="E2605">
            <v>1.8060355618537527</v>
          </cell>
          <cell r="F2605">
            <v>8.2512940591015674E-2</v>
          </cell>
          <cell r="G2605">
            <v>0.8417825041829452</v>
          </cell>
          <cell r="H2605" t="e">
            <v>#VALUE!</v>
          </cell>
          <cell r="I2605" t="e">
            <v>#VALUE!</v>
          </cell>
        </row>
        <row r="2606">
          <cell r="C2606">
            <v>1830.2</v>
          </cell>
          <cell r="D2606" t="str">
            <v xml:space="preserve"> </v>
          </cell>
          <cell r="E2606">
            <v>1.80603483330417</v>
          </cell>
          <cell r="F2606">
            <v>8.2512834276205246E-2</v>
          </cell>
          <cell r="G2606">
            <v>0.84178269926788196</v>
          </cell>
          <cell r="H2606" t="e">
            <v>#VALUE!</v>
          </cell>
          <cell r="I2606" t="e">
            <v>#VALUE!</v>
          </cell>
        </row>
        <row r="2607">
          <cell r="C2607">
            <v>1830.25</v>
          </cell>
          <cell r="D2607" t="str">
            <v xml:space="preserve"> </v>
          </cell>
          <cell r="E2607">
            <v>1.8060341047474018</v>
          </cell>
          <cell r="F2607">
            <v>8.2512727960359591E-2</v>
          </cell>
          <cell r="G2607">
            <v>0.84178289435474118</v>
          </cell>
          <cell r="H2607" t="e">
            <v>#VALUE!</v>
          </cell>
          <cell r="I2607" t="e">
            <v>#VALUE!</v>
          </cell>
        </row>
        <row r="2608">
          <cell r="C2608">
            <v>1830.3</v>
          </cell>
          <cell r="D2608" t="str">
            <v xml:space="preserve"> </v>
          </cell>
          <cell r="E2608">
            <v>1.8060333761834468</v>
          </cell>
          <cell r="F2608">
            <v>8.2512621643478487E-2</v>
          </cell>
          <cell r="G2608">
            <v>0.84178308944352287</v>
          </cell>
          <cell r="H2608" t="e">
            <v>#VALUE!</v>
          </cell>
          <cell r="I2608" t="e">
            <v>#VALUE!</v>
          </cell>
        </row>
        <row r="2609">
          <cell r="C2609">
            <v>1830.35</v>
          </cell>
          <cell r="D2609" t="str">
            <v xml:space="preserve"> </v>
          </cell>
          <cell r="E2609">
            <v>1.8060326476123039</v>
          </cell>
          <cell r="F2609">
            <v>8.2512515325561753E-2</v>
          </cell>
          <cell r="G2609">
            <v>0.84178328453422768</v>
          </cell>
          <cell r="H2609" t="e">
            <v>#VALUE!</v>
          </cell>
          <cell r="I2609" t="e">
            <v>#VALUE!</v>
          </cell>
        </row>
        <row r="2610">
          <cell r="C2610">
            <v>1830.4</v>
          </cell>
          <cell r="D2610" t="str">
            <v xml:space="preserve"> </v>
          </cell>
          <cell r="E2610">
            <v>1.8060319190339715</v>
          </cell>
          <cell r="F2610">
            <v>8.2512409006609139E-2</v>
          </cell>
          <cell r="G2610">
            <v>0.84178347962685562</v>
          </cell>
          <cell r="H2610" t="e">
            <v>#VALUE!</v>
          </cell>
          <cell r="I2610" t="e">
            <v>#VALUE!</v>
          </cell>
        </row>
        <row r="2611">
          <cell r="C2611">
            <v>1830.45</v>
          </cell>
          <cell r="D2611" t="str">
            <v xml:space="preserve"> </v>
          </cell>
          <cell r="E2611">
            <v>1.8060311904484492</v>
          </cell>
          <cell r="F2611">
            <v>8.2512302686620645E-2</v>
          </cell>
          <cell r="G2611">
            <v>0.84178367472140714</v>
          </cell>
          <cell r="H2611" t="e">
            <v>#VALUE!</v>
          </cell>
          <cell r="I2611" t="e">
            <v>#VALUE!</v>
          </cell>
        </row>
        <row r="2612">
          <cell r="C2612">
            <v>1830.5</v>
          </cell>
          <cell r="D2612" t="str">
            <v xml:space="preserve"> </v>
          </cell>
          <cell r="E2612">
            <v>1.806030461855735</v>
          </cell>
          <cell r="F2612">
            <v>8.2512196365595966E-2</v>
          </cell>
          <cell r="G2612">
            <v>0.84178386981788278</v>
          </cell>
          <cell r="H2612" t="e">
            <v>#VALUE!</v>
          </cell>
          <cell r="I2612" t="e">
            <v>#VALUE!</v>
          </cell>
        </row>
        <row r="2613">
          <cell r="C2613">
            <v>1830.55</v>
          </cell>
          <cell r="D2613" t="str">
            <v xml:space="preserve"> </v>
          </cell>
          <cell r="E2613">
            <v>1.8060297332558282</v>
          </cell>
          <cell r="F2613">
            <v>8.2512090043534922E-2</v>
          </cell>
          <cell r="G2613">
            <v>0.84178406491628266</v>
          </cell>
          <cell r="H2613" t="e">
            <v>#VALUE!</v>
          </cell>
          <cell r="I2613" t="e">
            <v>#VALUE!</v>
          </cell>
        </row>
        <row r="2614">
          <cell r="C2614">
            <v>1830.6</v>
          </cell>
          <cell r="D2614" t="str">
            <v xml:space="preserve"> </v>
          </cell>
          <cell r="E2614">
            <v>1.8060290046487271</v>
          </cell>
          <cell r="F2614">
            <v>8.251198372043736E-2</v>
          </cell>
          <cell r="G2614">
            <v>0.841784260016607</v>
          </cell>
          <cell r="H2614" t="e">
            <v>#VALUE!</v>
          </cell>
          <cell r="I2614" t="e">
            <v>#VALUE!</v>
          </cell>
        </row>
        <row r="2615">
          <cell r="C2615">
            <v>1830.65</v>
          </cell>
          <cell r="D2615" t="str">
            <v xml:space="preserve"> </v>
          </cell>
          <cell r="E2615">
            <v>1.8060282760344311</v>
          </cell>
          <cell r="F2615">
            <v>8.2511877396303154E-2</v>
          </cell>
          <cell r="G2615">
            <v>0.84178445511885625</v>
          </cell>
          <cell r="H2615" t="e">
            <v>#VALUE!</v>
          </cell>
          <cell r="I2615" t="e">
            <v>#VALUE!</v>
          </cell>
        </row>
        <row r="2616">
          <cell r="C2616">
            <v>1830.7</v>
          </cell>
          <cell r="D2616" t="str">
            <v xml:space="preserve"> </v>
          </cell>
          <cell r="E2616">
            <v>1.8060275474129386</v>
          </cell>
          <cell r="F2616">
            <v>8.2511771071132098E-2</v>
          </cell>
          <cell r="G2616">
            <v>0.84178465022303084</v>
          </cell>
          <cell r="H2616" t="e">
            <v>#VALUE!</v>
          </cell>
          <cell r="I2616" t="e">
            <v>#VALUE!</v>
          </cell>
        </row>
        <row r="2617">
          <cell r="C2617">
            <v>1830.75</v>
          </cell>
          <cell r="D2617" t="str">
            <v xml:space="preserve"> </v>
          </cell>
          <cell r="E2617">
            <v>1.8060268187842485</v>
          </cell>
          <cell r="F2617">
            <v>8.2511664744923982E-2</v>
          </cell>
          <cell r="G2617">
            <v>0.84178484532913078</v>
          </cell>
          <cell r="H2617" t="e">
            <v>#VALUE!</v>
          </cell>
          <cell r="I2617" t="e">
            <v>#VALUE!</v>
          </cell>
        </row>
        <row r="2618">
          <cell r="C2618">
            <v>1830.8</v>
          </cell>
          <cell r="D2618" t="str">
            <v xml:space="preserve"> </v>
          </cell>
          <cell r="E2618">
            <v>1.8060260901483598</v>
          </cell>
          <cell r="F2618">
            <v>8.2511558417678696E-2</v>
          </cell>
          <cell r="G2618">
            <v>0.84178504043715674</v>
          </cell>
          <cell r="H2618" t="e">
            <v>#VALUE!</v>
          </cell>
          <cell r="I2618" t="e">
            <v>#VALUE!</v>
          </cell>
        </row>
        <row r="2619">
          <cell r="C2619">
            <v>1830.85</v>
          </cell>
          <cell r="D2619" t="str">
            <v xml:space="preserve"> </v>
          </cell>
          <cell r="E2619">
            <v>1.8060253615052713</v>
          </cell>
          <cell r="F2619">
            <v>8.2511452089396087E-2</v>
          </cell>
          <cell r="G2619">
            <v>0.84178523554710838</v>
          </cell>
          <cell r="H2619" t="e">
            <v>#VALUE!</v>
          </cell>
          <cell r="I2619" t="e">
            <v>#VALUE!</v>
          </cell>
        </row>
        <row r="2620">
          <cell r="C2620">
            <v>1830.9</v>
          </cell>
          <cell r="D2620" t="str">
            <v xml:space="preserve"> </v>
          </cell>
          <cell r="E2620">
            <v>1.8060246328549812</v>
          </cell>
          <cell r="F2620">
            <v>8.2511345760075822E-2</v>
          </cell>
          <cell r="G2620">
            <v>0.84178543065898714</v>
          </cell>
          <cell r="H2620" t="e">
            <v>#VALUE!</v>
          </cell>
          <cell r="I2620" t="e">
            <v>#VALUE!</v>
          </cell>
        </row>
        <row r="2621">
          <cell r="C2621">
            <v>1830.95</v>
          </cell>
          <cell r="D2621" t="str">
            <v xml:space="preserve"> </v>
          </cell>
          <cell r="E2621">
            <v>1.8060239041974888</v>
          </cell>
          <cell r="F2621">
            <v>8.2511239429717845E-2</v>
          </cell>
          <cell r="G2621">
            <v>0.84178562577279259</v>
          </cell>
          <cell r="H2621" t="e">
            <v>#VALUE!</v>
          </cell>
          <cell r="I2621" t="e">
            <v>#VALUE!</v>
          </cell>
        </row>
        <row r="2622">
          <cell r="C2622">
            <v>1831</v>
          </cell>
          <cell r="D2622" t="str">
            <v xml:space="preserve"> </v>
          </cell>
          <cell r="E2622">
            <v>1.8060231755327931</v>
          </cell>
          <cell r="F2622">
            <v>8.2511133098322004E-2</v>
          </cell>
          <cell r="G2622">
            <v>0.84178582088852494</v>
          </cell>
          <cell r="H2622" t="e">
            <v>#VALUE!</v>
          </cell>
          <cell r="I2622" t="e">
            <v>#VALUE!</v>
          </cell>
        </row>
        <row r="2623">
          <cell r="C2623">
            <v>1831.05</v>
          </cell>
          <cell r="D2623" t="str">
            <v xml:space="preserve"> </v>
          </cell>
          <cell r="E2623">
            <v>1.8060224468608925</v>
          </cell>
          <cell r="F2623">
            <v>8.2511026765888076E-2</v>
          </cell>
          <cell r="G2623">
            <v>0.84178601600618497</v>
          </cell>
          <cell r="H2623" t="e">
            <v>#VALUE!</v>
          </cell>
          <cell r="I2623" t="e">
            <v>#VALUE!</v>
          </cell>
        </row>
        <row r="2624">
          <cell r="C2624">
            <v>1831.1</v>
          </cell>
          <cell r="D2624" t="str">
            <v xml:space="preserve"> </v>
          </cell>
          <cell r="E2624">
            <v>1.8060217181817859</v>
          </cell>
          <cell r="F2624">
            <v>8.2510920432415924E-2</v>
          </cell>
          <cell r="G2624">
            <v>0.84178621112577268</v>
          </cell>
          <cell r="H2624" t="e">
            <v>#VALUE!</v>
          </cell>
          <cell r="I2624" t="e">
            <v>#VALUE!</v>
          </cell>
        </row>
        <row r="2625">
          <cell r="C2625">
            <v>1831.15</v>
          </cell>
          <cell r="D2625" t="str">
            <v xml:space="preserve"> </v>
          </cell>
          <cell r="E2625">
            <v>1.8060209894954722</v>
          </cell>
          <cell r="F2625">
            <v>8.2510814097905325E-2</v>
          </cell>
          <cell r="G2625">
            <v>0.84178640624728851</v>
          </cell>
          <cell r="H2625" t="e">
            <v>#VALUE!</v>
          </cell>
          <cell r="I2625" t="e">
            <v>#VALUE!</v>
          </cell>
        </row>
        <row r="2626">
          <cell r="C2626">
            <v>1831.2</v>
          </cell>
          <cell r="D2626" t="str">
            <v xml:space="preserve"> </v>
          </cell>
          <cell r="E2626">
            <v>1.80602026080195</v>
          </cell>
          <cell r="F2626">
            <v>8.2510707762356125E-2</v>
          </cell>
          <cell r="G2626">
            <v>0.84178660137073269</v>
          </cell>
          <cell r="H2626" t="e">
            <v>#VALUE!</v>
          </cell>
          <cell r="I2626" t="e">
            <v>#VALUE!</v>
          </cell>
        </row>
        <row r="2627">
          <cell r="C2627">
            <v>1831.25</v>
          </cell>
          <cell r="D2627" t="str">
            <v xml:space="preserve"> </v>
          </cell>
          <cell r="E2627">
            <v>1.8060195321012185</v>
          </cell>
          <cell r="F2627">
            <v>8.2510601425768201E-2</v>
          </cell>
          <cell r="G2627">
            <v>0.84178679649610566</v>
          </cell>
          <cell r="H2627" t="e">
            <v>#VALUE!</v>
          </cell>
          <cell r="I2627" t="e">
            <v>#VALUE!</v>
          </cell>
        </row>
        <row r="2628">
          <cell r="C2628">
            <v>1831.3</v>
          </cell>
          <cell r="D2628" t="str">
            <v xml:space="preserve"> </v>
          </cell>
          <cell r="E2628">
            <v>1.8060188033932763</v>
          </cell>
          <cell r="F2628">
            <v>8.2510495088141289E-2</v>
          </cell>
          <cell r="G2628">
            <v>0.84178699162340775</v>
          </cell>
          <cell r="H2628" t="e">
            <v>#VALUE!</v>
          </cell>
          <cell r="I2628" t="e">
            <v>#VALUE!</v>
          </cell>
        </row>
        <row r="2629">
          <cell r="C2629">
            <v>1831.35</v>
          </cell>
          <cell r="D2629" t="str">
            <v xml:space="preserve"> </v>
          </cell>
          <cell r="E2629">
            <v>1.8060180746781218</v>
          </cell>
          <cell r="F2629">
            <v>8.251038874947525E-2</v>
          </cell>
          <cell r="G2629">
            <v>0.84178718675263908</v>
          </cell>
          <cell r="H2629" t="e">
            <v>#VALUE!</v>
          </cell>
          <cell r="I2629" t="e">
            <v>#VALUE!</v>
          </cell>
        </row>
        <row r="2630">
          <cell r="C2630">
            <v>1831.4</v>
          </cell>
          <cell r="D2630" t="str">
            <v xml:space="preserve"> </v>
          </cell>
          <cell r="E2630">
            <v>1.8060173459557545</v>
          </cell>
          <cell r="F2630">
            <v>8.2510282409769931E-2</v>
          </cell>
          <cell r="G2630">
            <v>0.8417873818838002</v>
          </cell>
          <cell r="H2630" t="e">
            <v>#VALUE!</v>
          </cell>
          <cell r="I2630" t="e">
            <v>#VALUE!</v>
          </cell>
        </row>
        <row r="2631">
          <cell r="C2631">
            <v>1831.45</v>
          </cell>
          <cell r="D2631" t="str">
            <v xml:space="preserve"> </v>
          </cell>
          <cell r="E2631">
            <v>1.8060166172261727</v>
          </cell>
          <cell r="F2631">
            <v>8.2510176069025137E-2</v>
          </cell>
          <cell r="G2631">
            <v>0.84178757701689133</v>
          </cell>
          <cell r="H2631" t="e">
            <v>#VALUE!</v>
          </cell>
          <cell r="I2631" t="e">
            <v>#VALUE!</v>
          </cell>
        </row>
        <row r="2632">
          <cell r="C2632">
            <v>1831.5</v>
          </cell>
          <cell r="D2632" t="str">
            <v xml:space="preserve"> </v>
          </cell>
          <cell r="E2632">
            <v>1.8060158884893756</v>
          </cell>
          <cell r="F2632">
            <v>8.2510069727240731E-2</v>
          </cell>
          <cell r="G2632">
            <v>0.84178777215191269</v>
          </cell>
          <cell r="H2632" t="e">
            <v>#VALUE!</v>
          </cell>
          <cell r="I2632" t="e">
            <v>#VALUE!</v>
          </cell>
        </row>
        <row r="2633">
          <cell r="C2633">
            <v>1831.55</v>
          </cell>
          <cell r="D2633" t="str">
            <v xml:space="preserve"> </v>
          </cell>
          <cell r="E2633">
            <v>1.8060151597453615</v>
          </cell>
          <cell r="F2633">
            <v>8.2509963384416532E-2</v>
          </cell>
          <cell r="G2633">
            <v>0.84178796728886474</v>
          </cell>
          <cell r="H2633" t="e">
            <v>#VALUE!</v>
          </cell>
          <cell r="I2633" t="e">
            <v>#VALUE!</v>
          </cell>
        </row>
        <row r="2634">
          <cell r="C2634">
            <v>1831.6</v>
          </cell>
          <cell r="D2634" t="str">
            <v xml:space="preserve"> </v>
          </cell>
          <cell r="E2634">
            <v>1.8060144309941297</v>
          </cell>
          <cell r="F2634">
            <v>8.2509857040552304E-2</v>
          </cell>
          <cell r="G2634">
            <v>0.8417881624277479</v>
          </cell>
          <cell r="H2634" t="e">
            <v>#VALUE!</v>
          </cell>
          <cell r="I2634" t="e">
            <v>#VALUE!</v>
          </cell>
        </row>
        <row r="2635">
          <cell r="C2635">
            <v>1831.65</v>
          </cell>
          <cell r="D2635" t="str">
            <v xml:space="preserve"> </v>
          </cell>
          <cell r="E2635">
            <v>1.8060137022356786</v>
          </cell>
          <cell r="F2635">
            <v>8.2509750695647893E-2</v>
          </cell>
          <cell r="G2635">
            <v>0.84178835756856218</v>
          </cell>
          <cell r="H2635" t="e">
            <v>#VALUE!</v>
          </cell>
          <cell r="I2635" t="e">
            <v>#VALUE!</v>
          </cell>
        </row>
        <row r="2636">
          <cell r="C2636">
            <v>1831.7</v>
          </cell>
          <cell r="D2636" t="str">
            <v xml:space="preserve"> </v>
          </cell>
          <cell r="E2636">
            <v>1.8060129734700072</v>
          </cell>
          <cell r="F2636">
            <v>8.2509644349703162E-2</v>
          </cell>
          <cell r="G2636">
            <v>0.84178855271130815</v>
          </cell>
          <cell r="H2636" t="e">
            <v>#VALUE!</v>
          </cell>
          <cell r="I2636" t="e">
            <v>#VALUE!</v>
          </cell>
        </row>
        <row r="2637">
          <cell r="C2637">
            <v>1831.75</v>
          </cell>
          <cell r="D2637" t="str">
            <v xml:space="preserve"> </v>
          </cell>
          <cell r="E2637">
            <v>1.8060122446971143</v>
          </cell>
          <cell r="F2637">
            <v>8.250953800271793E-2</v>
          </cell>
          <cell r="G2637">
            <v>0.84178874785598623</v>
          </cell>
          <cell r="H2637" t="e">
            <v>#VALUE!</v>
          </cell>
          <cell r="I2637" t="e">
            <v>#VALUE!</v>
          </cell>
        </row>
        <row r="2638">
          <cell r="C2638">
            <v>1831.8</v>
          </cell>
          <cell r="D2638" t="str">
            <v xml:space="preserve"> </v>
          </cell>
          <cell r="E2638">
            <v>1.8060115159169989</v>
          </cell>
          <cell r="F2638">
            <v>8.2509431654692017E-2</v>
          </cell>
          <cell r="G2638">
            <v>0.84178894300259621</v>
          </cell>
          <cell r="H2638" t="e">
            <v>#VALUE!</v>
          </cell>
          <cell r="I2638" t="e">
            <v>#VALUE!</v>
          </cell>
        </row>
        <row r="2639">
          <cell r="C2639">
            <v>1831.85</v>
          </cell>
          <cell r="D2639" t="str">
            <v xml:space="preserve"> </v>
          </cell>
          <cell r="E2639">
            <v>1.8060107871296593</v>
          </cell>
          <cell r="F2639">
            <v>8.25093253056252E-2</v>
          </cell>
          <cell r="G2639">
            <v>0.8417891381511392</v>
          </cell>
          <cell r="H2639" t="e">
            <v>#VALUE!</v>
          </cell>
          <cell r="I2639" t="e">
            <v>#VALUE!</v>
          </cell>
        </row>
        <row r="2640">
          <cell r="C2640">
            <v>1831.9</v>
          </cell>
          <cell r="D2640" t="str">
            <v xml:space="preserve"> </v>
          </cell>
          <cell r="E2640">
            <v>1.8060100583350951</v>
          </cell>
          <cell r="F2640">
            <v>8.2509218955517424E-2</v>
          </cell>
          <cell r="G2640">
            <v>0.84178933330161465</v>
          </cell>
          <cell r="H2640" t="e">
            <v>#VALUE!</v>
          </cell>
          <cell r="I2640" t="e">
            <v>#VALUE!</v>
          </cell>
        </row>
        <row r="2641">
          <cell r="C2641">
            <v>1831.95</v>
          </cell>
          <cell r="D2641" t="str">
            <v xml:space="preserve"> </v>
          </cell>
          <cell r="E2641">
            <v>1.8060093295333042</v>
          </cell>
          <cell r="F2641">
            <v>8.2509112604368384E-2</v>
          </cell>
          <cell r="G2641">
            <v>0.84178952845402344</v>
          </cell>
          <cell r="H2641" t="e">
            <v>#VALUE!</v>
          </cell>
          <cell r="I2641" t="e">
            <v>#VALUE!</v>
          </cell>
        </row>
        <row r="2642">
          <cell r="C2642">
            <v>1832</v>
          </cell>
          <cell r="D2642" t="str">
            <v xml:space="preserve"> </v>
          </cell>
          <cell r="E2642">
            <v>1.8060086007242859</v>
          </cell>
          <cell r="F2642">
            <v>8.2509006252177983E-2</v>
          </cell>
          <cell r="G2642">
            <v>0.84178972360836601</v>
          </cell>
          <cell r="H2642" t="e">
            <v>#VALUE!</v>
          </cell>
          <cell r="I2642" t="e">
            <v>#VALUE!</v>
          </cell>
        </row>
        <row r="2643">
          <cell r="C2643">
            <v>1832.05</v>
          </cell>
          <cell r="D2643" t="str">
            <v xml:space="preserve"> </v>
          </cell>
          <cell r="E2643">
            <v>1.806007871908039</v>
          </cell>
          <cell r="F2643">
            <v>8.2508899898946025E-2</v>
          </cell>
          <cell r="G2643">
            <v>0.84178991876464215</v>
          </cell>
          <cell r="H2643" t="e">
            <v>#VALUE!</v>
          </cell>
          <cell r="I2643" t="e">
            <v>#VALUE!</v>
          </cell>
        </row>
        <row r="2644">
          <cell r="C2644">
            <v>1832.1</v>
          </cell>
          <cell r="D2644" t="str">
            <v xml:space="preserve"> </v>
          </cell>
          <cell r="E2644">
            <v>1.8060071430845621</v>
          </cell>
          <cell r="F2644">
            <v>8.2508793544672332E-2</v>
          </cell>
          <cell r="G2644">
            <v>0.84179011392285275</v>
          </cell>
          <cell r="H2644" t="e">
            <v>#VALUE!</v>
          </cell>
          <cell r="I2644" t="e">
            <v>#VALUE!</v>
          </cell>
        </row>
        <row r="2645">
          <cell r="C2645">
            <v>1832.15</v>
          </cell>
          <cell r="D2645" t="str">
            <v xml:space="preserve"> </v>
          </cell>
          <cell r="E2645">
            <v>1.8060064142538541</v>
          </cell>
          <cell r="F2645">
            <v>8.2508687189356736E-2</v>
          </cell>
          <cell r="G2645">
            <v>0.84179030908299757</v>
          </cell>
          <cell r="H2645" t="e">
            <v>#VALUE!</v>
          </cell>
          <cell r="I2645" t="e">
            <v>#VALUE!</v>
          </cell>
        </row>
        <row r="2646">
          <cell r="C2646">
            <v>1832.2</v>
          </cell>
          <cell r="D2646" t="str">
            <v xml:space="preserve"> </v>
          </cell>
          <cell r="E2646">
            <v>1.8060056854159141</v>
          </cell>
          <cell r="F2646">
            <v>8.2508580832999098E-2</v>
          </cell>
          <cell r="G2646">
            <v>0.8417905042450774</v>
          </cell>
          <cell r="H2646" t="e">
            <v>#VALUE!</v>
          </cell>
          <cell r="I2646" t="e">
            <v>#VALUE!</v>
          </cell>
        </row>
        <row r="2647">
          <cell r="C2647">
            <v>1832.25</v>
          </cell>
          <cell r="D2647" t="str">
            <v xml:space="preserve"> </v>
          </cell>
          <cell r="E2647">
            <v>1.8060049565707403</v>
          </cell>
          <cell r="F2647">
            <v>8.2508474475599142E-2</v>
          </cell>
          <cell r="G2647">
            <v>0.84179069940909224</v>
          </cell>
          <cell r="H2647" t="e">
            <v>#VALUE!</v>
          </cell>
          <cell r="I2647" t="e">
            <v>#VALUE!</v>
          </cell>
        </row>
        <row r="2648">
          <cell r="C2648">
            <v>1832.3</v>
          </cell>
          <cell r="D2648" t="str">
            <v xml:space="preserve"> </v>
          </cell>
          <cell r="E2648">
            <v>1.8060042277183324</v>
          </cell>
          <cell r="F2648">
            <v>8.2508368117156838E-2</v>
          </cell>
          <cell r="G2648">
            <v>0.84179089457504264</v>
          </cell>
          <cell r="H2648" t="e">
            <v>#VALUE!</v>
          </cell>
          <cell r="I2648" t="e">
            <v>#VALUE!</v>
          </cell>
        </row>
        <row r="2649">
          <cell r="C2649">
            <v>1832.35</v>
          </cell>
          <cell r="D2649" t="str">
            <v xml:space="preserve"> </v>
          </cell>
          <cell r="E2649">
            <v>1.8060034988586882</v>
          </cell>
          <cell r="F2649">
            <v>8.2508261757671897E-2</v>
          </cell>
          <cell r="G2649">
            <v>0.84179108974292871</v>
          </cell>
          <cell r="H2649" t="e">
            <v>#VALUE!</v>
          </cell>
          <cell r="I2649" t="e">
            <v>#VALUE!</v>
          </cell>
        </row>
        <row r="2650">
          <cell r="C2650">
            <v>1832.4</v>
          </cell>
          <cell r="D2650" t="str">
            <v xml:space="preserve"> </v>
          </cell>
          <cell r="E2650">
            <v>1.8060027699918071</v>
          </cell>
          <cell r="F2650">
            <v>8.2508155397144192E-2</v>
          </cell>
          <cell r="G2650">
            <v>0.8417912849127509</v>
          </cell>
          <cell r="H2650" t="e">
            <v>#VALUE!</v>
          </cell>
          <cell r="I2650" t="e">
            <v>#VALUE!</v>
          </cell>
        </row>
        <row r="2651">
          <cell r="C2651">
            <v>1832.45</v>
          </cell>
          <cell r="D2651" t="str">
            <v xml:space="preserve"> </v>
          </cell>
          <cell r="E2651">
            <v>1.806002041117688</v>
          </cell>
          <cell r="F2651">
            <v>8.2508049035573572E-2</v>
          </cell>
          <cell r="G2651">
            <v>0.84179148008450932</v>
          </cell>
          <cell r="H2651" t="e">
            <v>#VALUE!</v>
          </cell>
          <cell r="I2651" t="e">
            <v>#VALUE!</v>
          </cell>
        </row>
        <row r="2652">
          <cell r="C2652">
            <v>1832.5</v>
          </cell>
          <cell r="D2652" t="str">
            <v xml:space="preserve"> </v>
          </cell>
          <cell r="E2652">
            <v>1.8060013122363292</v>
          </cell>
          <cell r="F2652">
            <v>8.2507942672959786E-2</v>
          </cell>
          <cell r="G2652">
            <v>0.84179167525820486</v>
          </cell>
          <cell r="H2652" t="e">
            <v>#VALUE!</v>
          </cell>
          <cell r="I2652" t="e">
            <v>#VALUE!</v>
          </cell>
        </row>
        <row r="2653">
          <cell r="C2653">
            <v>1832.55</v>
          </cell>
          <cell r="D2653" t="str">
            <v xml:space="preserve"> </v>
          </cell>
          <cell r="E2653">
            <v>1.8060005833477297</v>
          </cell>
          <cell r="F2653">
            <v>8.2507836309302737E-2</v>
          </cell>
          <cell r="G2653">
            <v>0.8417918704338373</v>
          </cell>
          <cell r="H2653" t="e">
            <v>#VALUE!</v>
          </cell>
          <cell r="I2653" t="e">
            <v>#VALUE!</v>
          </cell>
        </row>
        <row r="2654">
          <cell r="C2654">
            <v>1832.6</v>
          </cell>
          <cell r="D2654" t="str">
            <v xml:space="preserve"> </v>
          </cell>
          <cell r="E2654">
            <v>1.8059998544518887</v>
          </cell>
          <cell r="F2654">
            <v>8.2507729944602218E-2</v>
          </cell>
          <cell r="G2654">
            <v>0.84179206561140696</v>
          </cell>
          <cell r="H2654" t="e">
            <v>#VALUE!</v>
          </cell>
          <cell r="I2654" t="e">
            <v>#VALUE!</v>
          </cell>
        </row>
        <row r="2655">
          <cell r="C2655">
            <v>1832.65</v>
          </cell>
          <cell r="D2655" t="str">
            <v xml:space="preserve"> </v>
          </cell>
          <cell r="E2655">
            <v>1.8059991255488046</v>
          </cell>
          <cell r="F2655">
            <v>8.2507623578858075E-2</v>
          </cell>
          <cell r="G2655">
            <v>0.84179226079091429</v>
          </cell>
          <cell r="H2655" t="e">
            <v>#VALUE!</v>
          </cell>
          <cell r="I2655" t="e">
            <v>#VALUE!</v>
          </cell>
        </row>
        <row r="2656">
          <cell r="C2656">
            <v>1832.7</v>
          </cell>
          <cell r="D2656" t="str">
            <v xml:space="preserve"> </v>
          </cell>
          <cell r="E2656">
            <v>1.8059983966384763</v>
          </cell>
          <cell r="F2656">
            <v>8.2507517212070058E-2</v>
          </cell>
          <cell r="G2656">
            <v>0.84179245597235997</v>
          </cell>
          <cell r="H2656" t="e">
            <v>#VALUE!</v>
          </cell>
          <cell r="I2656" t="e">
            <v>#VALUE!</v>
          </cell>
        </row>
        <row r="2657">
          <cell r="C2657">
            <v>1832.75</v>
          </cell>
          <cell r="D2657" t="str">
            <v xml:space="preserve"> </v>
          </cell>
          <cell r="E2657">
            <v>1.8059976677209026</v>
          </cell>
          <cell r="F2657">
            <v>8.2507410844238113E-2</v>
          </cell>
          <cell r="G2657">
            <v>0.84179265115574375</v>
          </cell>
          <cell r="H2657" t="e">
            <v>#VALUE!</v>
          </cell>
          <cell r="I2657" t="e">
            <v>#VALUE!</v>
          </cell>
        </row>
        <row r="2658">
          <cell r="C2658">
            <v>1832.8</v>
          </cell>
          <cell r="D2658" t="str">
            <v xml:space="preserve"> </v>
          </cell>
          <cell r="E2658">
            <v>1.8059969387960824</v>
          </cell>
          <cell r="F2658">
            <v>8.2507304475362031E-2</v>
          </cell>
          <cell r="G2658">
            <v>0.84179284634106599</v>
          </cell>
          <cell r="H2658" t="e">
            <v>#VALUE!</v>
          </cell>
          <cell r="I2658" t="e">
            <v>#VALUE!</v>
          </cell>
        </row>
        <row r="2659">
          <cell r="C2659">
            <v>1832.85</v>
          </cell>
          <cell r="D2659" t="str">
            <v xml:space="preserve"> </v>
          </cell>
          <cell r="E2659">
            <v>1.8059962098640145</v>
          </cell>
          <cell r="F2659">
            <v>8.2507198105441576E-2</v>
          </cell>
          <cell r="G2659">
            <v>0.84179304152832735</v>
          </cell>
          <cell r="H2659" t="e">
            <v>#VALUE!</v>
          </cell>
          <cell r="I2659" t="e">
            <v>#VALUE!</v>
          </cell>
        </row>
        <row r="2660">
          <cell r="C2660">
            <v>1832.9</v>
          </cell>
          <cell r="D2660" t="str">
            <v xml:space="preserve"> </v>
          </cell>
          <cell r="E2660">
            <v>1.8059954809246976</v>
          </cell>
          <cell r="F2660">
            <v>8.2507091734476623E-2</v>
          </cell>
          <cell r="G2660">
            <v>0.84179323671752815</v>
          </cell>
          <cell r="H2660" t="e">
            <v>#VALUE!</v>
          </cell>
          <cell r="I2660" t="e">
            <v>#VALUE!</v>
          </cell>
        </row>
        <row r="2661">
          <cell r="C2661">
            <v>1832.95</v>
          </cell>
          <cell r="D2661" t="str">
            <v xml:space="preserve"> </v>
          </cell>
          <cell r="E2661">
            <v>1.8059947519781303</v>
          </cell>
          <cell r="F2661">
            <v>8.2506985362466964E-2</v>
          </cell>
          <cell r="G2661">
            <v>0.84179343190866851</v>
          </cell>
          <cell r="H2661" t="e">
            <v>#VALUE!</v>
          </cell>
          <cell r="I2661" t="e">
            <v>#VALUE!</v>
          </cell>
        </row>
        <row r="2662">
          <cell r="C2662">
            <v>1833</v>
          </cell>
          <cell r="D2662" t="str">
            <v xml:space="preserve"> </v>
          </cell>
          <cell r="E2662">
            <v>1.8059940230243119</v>
          </cell>
          <cell r="F2662">
            <v>8.2506878989412502E-2</v>
          </cell>
          <cell r="G2662">
            <v>0.84179362710174843</v>
          </cell>
          <cell r="H2662" t="e">
            <v>#VALUE!</v>
          </cell>
          <cell r="I2662" t="e">
            <v>#VALUE!</v>
          </cell>
        </row>
        <row r="2663">
          <cell r="C2663">
            <v>1833.05</v>
          </cell>
          <cell r="D2663" t="str">
            <v xml:space="preserve"> </v>
          </cell>
          <cell r="E2663">
            <v>1.8059932940632411</v>
          </cell>
          <cell r="F2663">
            <v>8.2506772615313001E-2</v>
          </cell>
          <cell r="G2663">
            <v>0.84179382229676891</v>
          </cell>
          <cell r="H2663" t="e">
            <v>#VALUE!</v>
          </cell>
          <cell r="I2663" t="e">
            <v>#VALUE!</v>
          </cell>
        </row>
        <row r="2664">
          <cell r="C2664">
            <v>1833.1</v>
          </cell>
          <cell r="D2664" t="str">
            <v xml:space="preserve"> </v>
          </cell>
          <cell r="E2664">
            <v>1.8059925650949165</v>
          </cell>
          <cell r="F2664">
            <v>8.250666624016828E-2</v>
          </cell>
          <cell r="G2664">
            <v>0.84179401749372984</v>
          </cell>
          <cell r="H2664" t="e">
            <v>#VALUE!</v>
          </cell>
          <cell r="I2664" t="e">
            <v>#VALUE!</v>
          </cell>
        </row>
        <row r="2665">
          <cell r="C2665">
            <v>1833.15</v>
          </cell>
          <cell r="D2665" t="str">
            <v xml:space="preserve"> </v>
          </cell>
          <cell r="E2665">
            <v>1.8059918361193368</v>
          </cell>
          <cell r="F2665">
            <v>8.2506559863978188E-2</v>
          </cell>
          <cell r="G2665">
            <v>0.84179421269263188</v>
          </cell>
          <cell r="H2665" t="e">
            <v>#VALUE!</v>
          </cell>
          <cell r="I2665" t="e">
            <v>#VALUE!</v>
          </cell>
        </row>
        <row r="2666">
          <cell r="C2666">
            <v>1833.2</v>
          </cell>
          <cell r="D2666" t="str">
            <v xml:space="preserve"> </v>
          </cell>
          <cell r="E2666">
            <v>1.8059911071365011</v>
          </cell>
          <cell r="F2666">
            <v>8.250645348674257E-2</v>
          </cell>
          <cell r="G2666">
            <v>0.84179440789347493</v>
          </cell>
          <cell r="H2666" t="e">
            <v>#VALUE!</v>
          </cell>
          <cell r="I2666" t="e">
            <v>#VALUE!</v>
          </cell>
        </row>
        <row r="2667">
          <cell r="C2667">
            <v>1833.25</v>
          </cell>
          <cell r="D2667" t="str">
            <v xml:space="preserve"> </v>
          </cell>
          <cell r="E2667">
            <v>1.8059903781464082</v>
          </cell>
          <cell r="F2667">
            <v>8.2506347108461262E-2</v>
          </cell>
          <cell r="G2667">
            <v>0.84179460309625931</v>
          </cell>
          <cell r="H2667" t="e">
            <v>#VALUE!</v>
          </cell>
          <cell r="I2667" t="e">
            <v>#VALUE!</v>
          </cell>
        </row>
        <row r="2668">
          <cell r="C2668">
            <v>1833.3</v>
          </cell>
          <cell r="D2668" t="str">
            <v xml:space="preserve"> </v>
          </cell>
          <cell r="E2668">
            <v>1.8059896491490568</v>
          </cell>
          <cell r="F2668">
            <v>8.2506240729133998E-2</v>
          </cell>
          <cell r="G2668">
            <v>0.84179479830098569</v>
          </cell>
          <cell r="H2668" t="e">
            <v>#VALUE!</v>
          </cell>
          <cell r="I2668" t="e">
            <v>#VALUE!</v>
          </cell>
        </row>
        <row r="2669">
          <cell r="C2669">
            <v>1833.35</v>
          </cell>
          <cell r="D2669" t="str">
            <v xml:space="preserve"> </v>
          </cell>
          <cell r="E2669">
            <v>1.8059889201444457</v>
          </cell>
          <cell r="F2669">
            <v>8.2506134348760682E-2</v>
          </cell>
          <cell r="G2669">
            <v>0.84179499350765441</v>
          </cell>
          <cell r="H2669" t="e">
            <v>#VALUE!</v>
          </cell>
          <cell r="I2669" t="e">
            <v>#VALUE!</v>
          </cell>
        </row>
        <row r="2670">
          <cell r="C2670">
            <v>1833.4</v>
          </cell>
          <cell r="D2670" t="str">
            <v xml:space="preserve"> </v>
          </cell>
          <cell r="E2670">
            <v>1.8059881911325737</v>
          </cell>
          <cell r="F2670">
            <v>8.250602796734112E-2</v>
          </cell>
          <cell r="G2670">
            <v>0.84179518871626546</v>
          </cell>
          <cell r="H2670" t="e">
            <v>#VALUE!</v>
          </cell>
          <cell r="I2670" t="e">
            <v>#VALUE!</v>
          </cell>
        </row>
        <row r="2671">
          <cell r="C2671">
            <v>1833.45</v>
          </cell>
          <cell r="D2671" t="str">
            <v xml:space="preserve"> </v>
          </cell>
          <cell r="E2671">
            <v>1.8059874621134397</v>
          </cell>
          <cell r="F2671">
            <v>8.2505921584875186E-2</v>
          </cell>
          <cell r="G2671">
            <v>0.8417953839268193</v>
          </cell>
          <cell r="H2671" t="e">
            <v>#VALUE!</v>
          </cell>
          <cell r="I2671" t="e">
            <v>#VALUE!</v>
          </cell>
        </row>
        <row r="2672">
          <cell r="C2672">
            <v>1833.5</v>
          </cell>
          <cell r="D2672" t="str">
            <v xml:space="preserve"> </v>
          </cell>
          <cell r="E2672">
            <v>1.8059867330870425</v>
          </cell>
          <cell r="F2672">
            <v>8.2505815201362659E-2</v>
          </cell>
          <cell r="G2672">
            <v>0.84179557913931602</v>
          </cell>
          <cell r="H2672" t="e">
            <v>#VALUE!</v>
          </cell>
          <cell r="I2672" t="e">
            <v>#VALUE!</v>
          </cell>
        </row>
        <row r="2673">
          <cell r="C2673">
            <v>1833.55</v>
          </cell>
          <cell r="D2673" t="str">
            <v xml:space="preserve"> </v>
          </cell>
          <cell r="E2673">
            <v>1.8059860040533806</v>
          </cell>
          <cell r="F2673">
            <v>8.250570881680333E-2</v>
          </cell>
          <cell r="G2673">
            <v>0.84179577435375652</v>
          </cell>
          <cell r="H2673" t="e">
            <v>#VALUE!</v>
          </cell>
          <cell r="I2673" t="e">
            <v>#VALUE!</v>
          </cell>
        </row>
        <row r="2674">
          <cell r="C2674">
            <v>1833.6</v>
          </cell>
          <cell r="D2674" t="str">
            <v xml:space="preserve"> </v>
          </cell>
          <cell r="E2674">
            <v>1.8059852750124537</v>
          </cell>
          <cell r="F2674">
            <v>8.2505602431197145E-2</v>
          </cell>
          <cell r="G2674">
            <v>0.84179596957014036</v>
          </cell>
          <cell r="H2674" t="e">
            <v>#VALUE!</v>
          </cell>
          <cell r="I2674" t="e">
            <v>#VALUE!</v>
          </cell>
        </row>
        <row r="2675">
          <cell r="C2675">
            <v>1833.65</v>
          </cell>
          <cell r="D2675" t="str">
            <v xml:space="preserve"> </v>
          </cell>
          <cell r="E2675">
            <v>1.8059845459642594</v>
          </cell>
          <cell r="F2675">
            <v>8.2505496044543783E-2</v>
          </cell>
          <cell r="G2675">
            <v>0.84179616478846864</v>
          </cell>
          <cell r="H2675" t="e">
            <v>#VALUE!</v>
          </cell>
          <cell r="I2675" t="e">
            <v>#VALUE!</v>
          </cell>
        </row>
        <row r="2676">
          <cell r="C2676">
            <v>1833.7</v>
          </cell>
          <cell r="D2676" t="str">
            <v xml:space="preserve"> </v>
          </cell>
          <cell r="E2676">
            <v>1.8059838169087972</v>
          </cell>
          <cell r="F2676">
            <v>8.2505389656843162E-2</v>
          </cell>
          <cell r="G2676">
            <v>0.84179636000874114</v>
          </cell>
          <cell r="H2676" t="e">
            <v>#VALUE!</v>
          </cell>
          <cell r="I2676" t="e">
            <v>#VALUE!</v>
          </cell>
        </row>
        <row r="2677">
          <cell r="C2677">
            <v>1833.75</v>
          </cell>
          <cell r="D2677" t="str">
            <v xml:space="preserve"> </v>
          </cell>
          <cell r="E2677">
            <v>1.8059830878460661</v>
          </cell>
          <cell r="F2677">
            <v>8.2505283268095128E-2</v>
          </cell>
          <cell r="G2677">
            <v>0.84179655523095831</v>
          </cell>
          <cell r="H2677" t="e">
            <v>#VALUE!</v>
          </cell>
          <cell r="I2677" t="e">
            <v>#VALUE!</v>
          </cell>
        </row>
        <row r="2678">
          <cell r="C2678">
            <v>1833.8</v>
          </cell>
          <cell r="D2678" t="str">
            <v xml:space="preserve"> </v>
          </cell>
          <cell r="E2678">
            <v>1.8059823587760644</v>
          </cell>
          <cell r="F2678">
            <v>8.2505176878299433E-2</v>
          </cell>
          <cell r="G2678">
            <v>0.8417967504551207</v>
          </cell>
          <cell r="H2678" t="e">
            <v>#VALUE!</v>
          </cell>
          <cell r="I2678" t="e">
            <v>#VALUE!</v>
          </cell>
        </row>
        <row r="2679">
          <cell r="C2679">
            <v>1833.85</v>
          </cell>
          <cell r="D2679" t="str">
            <v xml:space="preserve"> </v>
          </cell>
          <cell r="E2679">
            <v>1.8059816296987914</v>
          </cell>
          <cell r="F2679">
            <v>8.2505070487455978E-2</v>
          </cell>
          <cell r="G2679">
            <v>0.8417969456812282</v>
          </cell>
          <cell r="H2679" t="e">
            <v>#VALUE!</v>
          </cell>
          <cell r="I2679" t="e">
            <v>#VALUE!</v>
          </cell>
        </row>
        <row r="2680">
          <cell r="C2680">
            <v>1833.9</v>
          </cell>
          <cell r="D2680" t="str">
            <v xml:space="preserve"> </v>
          </cell>
          <cell r="E2680">
            <v>1.8059809006142453</v>
          </cell>
          <cell r="F2680">
            <v>8.2504964095564501E-2</v>
          </cell>
          <cell r="G2680">
            <v>0.84179714090928137</v>
          </cell>
          <cell r="H2680" t="e">
            <v>#VALUE!</v>
          </cell>
          <cell r="I2680" t="e">
            <v>#VALUE!</v>
          </cell>
        </row>
        <row r="2681">
          <cell r="C2681">
            <v>1833.95</v>
          </cell>
          <cell r="D2681" t="str">
            <v xml:space="preserve"> </v>
          </cell>
          <cell r="E2681">
            <v>1.8059801715224253</v>
          </cell>
          <cell r="F2681">
            <v>8.250485770262489E-2</v>
          </cell>
          <cell r="G2681">
            <v>0.84179733613928065</v>
          </cell>
          <cell r="H2681" t="e">
            <v>#VALUE!</v>
          </cell>
          <cell r="I2681" t="e">
            <v>#VALUE!</v>
          </cell>
        </row>
        <row r="2682">
          <cell r="C2682">
            <v>1834</v>
          </cell>
          <cell r="D2682" t="str">
            <v xml:space="preserve"> </v>
          </cell>
          <cell r="E2682">
            <v>1.8059794424233302</v>
          </cell>
          <cell r="F2682">
            <v>8.2504751308636992E-2</v>
          </cell>
          <cell r="G2682">
            <v>0.84179753137122604</v>
          </cell>
          <cell r="H2682" t="e">
            <v>#VALUE!</v>
          </cell>
          <cell r="I2682" t="e">
            <v>#VALUE!</v>
          </cell>
        </row>
        <row r="2683">
          <cell r="C2683">
            <v>1834.05</v>
          </cell>
          <cell r="D2683" t="str">
            <v xml:space="preserve"> </v>
          </cell>
          <cell r="E2683">
            <v>1.8059787133169589</v>
          </cell>
          <cell r="F2683">
            <v>8.25046449136006E-2</v>
          </cell>
          <cell r="G2683">
            <v>0.84179772660511798</v>
          </cell>
          <cell r="H2683" t="e">
            <v>#VALUE!</v>
          </cell>
          <cell r="I2683" t="e">
            <v>#VALUE!</v>
          </cell>
        </row>
        <row r="2684">
          <cell r="C2684">
            <v>1834.1</v>
          </cell>
          <cell r="D2684" t="str">
            <v xml:space="preserve"> </v>
          </cell>
          <cell r="E2684">
            <v>1.8059779842033099</v>
          </cell>
          <cell r="F2684">
            <v>8.2504538517515491E-2</v>
          </cell>
          <cell r="G2684">
            <v>0.84179792184095725</v>
          </cell>
          <cell r="H2684" t="e">
            <v>#VALUE!</v>
          </cell>
          <cell r="I2684" t="e">
            <v>#VALUE!</v>
          </cell>
        </row>
        <row r="2685">
          <cell r="C2685">
            <v>1834.15</v>
          </cell>
          <cell r="D2685" t="str">
            <v xml:space="preserve"> </v>
          </cell>
          <cell r="E2685">
            <v>1.8059772550823825</v>
          </cell>
          <cell r="F2685">
            <v>8.2504432120381652E-2</v>
          </cell>
          <cell r="G2685">
            <v>0.84179811707874341</v>
          </cell>
          <cell r="H2685" t="e">
            <v>#VALUE!</v>
          </cell>
          <cell r="I2685" t="e">
            <v>#VALUE!</v>
          </cell>
        </row>
        <row r="2686">
          <cell r="C2686">
            <v>1834.2</v>
          </cell>
          <cell r="D2686" t="str">
            <v xml:space="preserve"> </v>
          </cell>
          <cell r="E2686">
            <v>1.8059765259541751</v>
          </cell>
          <cell r="F2686">
            <v>8.2504325722198735E-2</v>
          </cell>
          <cell r="G2686">
            <v>0.84179831231847735</v>
          </cell>
          <cell r="H2686" t="e">
            <v>#VALUE!</v>
          </cell>
          <cell r="I2686" t="e">
            <v>#VALUE!</v>
          </cell>
        </row>
        <row r="2687">
          <cell r="C2687">
            <v>1834.25</v>
          </cell>
          <cell r="D2687" t="str">
            <v xml:space="preserve"> </v>
          </cell>
          <cell r="E2687">
            <v>1.8059757968186865</v>
          </cell>
          <cell r="F2687">
            <v>8.2504219322966615E-2</v>
          </cell>
          <cell r="G2687">
            <v>0.84179850756015895</v>
          </cell>
          <cell r="H2687" t="e">
            <v>#VALUE!</v>
          </cell>
          <cell r="I2687" t="e">
            <v>#VALUE!</v>
          </cell>
        </row>
        <row r="2688">
          <cell r="C2688">
            <v>1834.3</v>
          </cell>
          <cell r="D2688" t="str">
            <v xml:space="preserve"> </v>
          </cell>
          <cell r="E2688">
            <v>1.8059750676759159</v>
          </cell>
          <cell r="F2688">
            <v>8.2504112922685238E-2</v>
          </cell>
          <cell r="G2688">
            <v>0.84179870280378877</v>
          </cell>
          <cell r="H2688" t="e">
            <v>#VALUE!</v>
          </cell>
          <cell r="I2688" t="e">
            <v>#VALUE!</v>
          </cell>
        </row>
        <row r="2689">
          <cell r="C2689">
            <v>1834.35</v>
          </cell>
          <cell r="D2689" t="str">
            <v xml:space="preserve"> </v>
          </cell>
          <cell r="E2689">
            <v>1.8059743385258615</v>
          </cell>
          <cell r="F2689">
            <v>8.2504006521354228E-2</v>
          </cell>
          <cell r="G2689">
            <v>0.84179889804936714</v>
          </cell>
          <cell r="H2689" t="e">
            <v>#VALUE!</v>
          </cell>
          <cell r="I2689" t="e">
            <v>#VALUE!</v>
          </cell>
        </row>
        <row r="2690">
          <cell r="C2690">
            <v>1834.4</v>
          </cell>
          <cell r="D2690" t="str">
            <v xml:space="preserve"> </v>
          </cell>
          <cell r="E2690">
            <v>1.8059736093685228</v>
          </cell>
          <cell r="F2690">
            <v>8.25039001189736E-2</v>
          </cell>
          <cell r="G2690">
            <v>0.8417990932968944</v>
          </cell>
          <cell r="H2690" t="e">
            <v>#VALUE!</v>
          </cell>
          <cell r="I2690" t="e">
            <v>#VALUE!</v>
          </cell>
        </row>
        <row r="2691">
          <cell r="C2691">
            <v>1834.45</v>
          </cell>
          <cell r="D2691" t="str">
            <v xml:space="preserve"> </v>
          </cell>
          <cell r="E2691">
            <v>1.8059728802038981</v>
          </cell>
          <cell r="F2691">
            <v>8.2503793715543061E-2</v>
          </cell>
          <cell r="G2691">
            <v>0.84179928854637076</v>
          </cell>
          <cell r="H2691" t="e">
            <v>#VALUE!</v>
          </cell>
          <cell r="I2691" t="e">
            <v>#VALUE!</v>
          </cell>
        </row>
        <row r="2692">
          <cell r="C2692">
            <v>1834.5</v>
          </cell>
          <cell r="D2692" t="str">
            <v xml:space="preserve"> </v>
          </cell>
          <cell r="E2692">
            <v>1.8059721510319864</v>
          </cell>
          <cell r="F2692">
            <v>8.2503687311062446E-2</v>
          </cell>
          <cell r="G2692">
            <v>0.84179948379779657</v>
          </cell>
          <cell r="H2692" t="e">
            <v>#VALUE!</v>
          </cell>
          <cell r="I2692" t="e">
            <v>#VALUE!</v>
          </cell>
        </row>
        <row r="2693">
          <cell r="C2693">
            <v>1834.55</v>
          </cell>
          <cell r="D2693" t="str">
            <v xml:space="preserve"> </v>
          </cell>
          <cell r="E2693">
            <v>1.8059714218527867</v>
          </cell>
          <cell r="F2693">
            <v>8.2503580905531684E-2</v>
          </cell>
          <cell r="G2693">
            <v>0.84179967905117226</v>
          </cell>
          <cell r="H2693" t="e">
            <v>#VALUE!</v>
          </cell>
          <cell r="I2693" t="e">
            <v>#VALUE!</v>
          </cell>
        </row>
        <row r="2694">
          <cell r="C2694">
            <v>1834.6</v>
          </cell>
          <cell r="D2694" t="str">
            <v xml:space="preserve"> </v>
          </cell>
          <cell r="E2694">
            <v>1.8059706926662973</v>
          </cell>
          <cell r="F2694">
            <v>8.2503474498950527E-2</v>
          </cell>
          <cell r="G2694">
            <v>0.84179987430649783</v>
          </cell>
          <cell r="H2694" t="e">
            <v>#VALUE!</v>
          </cell>
          <cell r="I2694" t="e">
            <v>#VALUE!</v>
          </cell>
        </row>
        <row r="2695">
          <cell r="C2695">
            <v>1834.65</v>
          </cell>
          <cell r="D2695" t="str">
            <v xml:space="preserve"> </v>
          </cell>
          <cell r="E2695">
            <v>1.8059699634725175</v>
          </cell>
          <cell r="F2695">
            <v>8.2503368091318766E-2</v>
          </cell>
          <cell r="G2695">
            <v>0.84180006956377418</v>
          </cell>
          <cell r="H2695" t="e">
            <v>#VALUE!</v>
          </cell>
          <cell r="I2695" t="e">
            <v>#VALUE!</v>
          </cell>
        </row>
        <row r="2696">
          <cell r="C2696">
            <v>1834.7</v>
          </cell>
          <cell r="D2696" t="str">
            <v xml:space="preserve"> </v>
          </cell>
          <cell r="E2696">
            <v>1.805969234271446</v>
          </cell>
          <cell r="F2696">
            <v>8.2503261682636275E-2</v>
          </cell>
          <cell r="G2696">
            <v>0.84180026482300108</v>
          </cell>
          <cell r="H2696" t="e">
            <v>#VALUE!</v>
          </cell>
          <cell r="I2696" t="e">
            <v>#VALUE!</v>
          </cell>
        </row>
        <row r="2697">
          <cell r="C2697">
            <v>1834.75</v>
          </cell>
          <cell r="D2697" t="str">
            <v xml:space="preserve"> </v>
          </cell>
          <cell r="E2697">
            <v>1.8059685050630814</v>
          </cell>
          <cell r="F2697">
            <v>8.2503155272902903E-2</v>
          </cell>
          <cell r="G2697">
            <v>0.84180046008417897</v>
          </cell>
          <cell r="H2697" t="e">
            <v>#VALUE!</v>
          </cell>
          <cell r="I2697" t="e">
            <v>#VALUE!</v>
          </cell>
        </row>
        <row r="2698">
          <cell r="C2698">
            <v>1834.8</v>
          </cell>
          <cell r="D2698" t="str">
            <v xml:space="preserve"> </v>
          </cell>
          <cell r="E2698">
            <v>1.8059677758474229</v>
          </cell>
          <cell r="F2698">
            <v>8.2503048862118455E-2</v>
          </cell>
          <cell r="G2698">
            <v>0.84180065534730819</v>
          </cell>
          <cell r="H2698" t="e">
            <v>#VALUE!</v>
          </cell>
          <cell r="I2698" t="e">
            <v>#VALUE!</v>
          </cell>
        </row>
        <row r="2699">
          <cell r="C2699">
            <v>1834.85</v>
          </cell>
          <cell r="D2699" t="str">
            <v xml:space="preserve"> </v>
          </cell>
          <cell r="E2699">
            <v>1.8059670466244691</v>
          </cell>
          <cell r="F2699">
            <v>8.2502942450282737E-2</v>
          </cell>
          <cell r="G2699">
            <v>0.84180085061238907</v>
          </cell>
          <cell r="H2699" t="e">
            <v>#VALUE!</v>
          </cell>
          <cell r="I2699" t="e">
            <v>#VALUE!</v>
          </cell>
        </row>
        <row r="2700">
          <cell r="C2700">
            <v>1834.9</v>
          </cell>
          <cell r="D2700" t="str">
            <v xml:space="preserve"> </v>
          </cell>
          <cell r="E2700">
            <v>1.8059663173942184</v>
          </cell>
          <cell r="F2700">
            <v>8.2502836037395569E-2</v>
          </cell>
          <cell r="G2700">
            <v>0.84180104587942217</v>
          </cell>
          <cell r="H2700" t="e">
            <v>#VALUE!</v>
          </cell>
          <cell r="I2700" t="e">
            <v>#VALUE!</v>
          </cell>
        </row>
        <row r="2701">
          <cell r="C2701">
            <v>1834.95</v>
          </cell>
          <cell r="D2701" t="str">
            <v xml:space="preserve"> </v>
          </cell>
          <cell r="E2701">
            <v>1.8059655881566705</v>
          </cell>
          <cell r="F2701">
            <v>8.2502729623456839E-2</v>
          </cell>
          <cell r="G2701">
            <v>0.8418012411484076</v>
          </cell>
          <cell r="H2701" t="e">
            <v>#VALUE!</v>
          </cell>
          <cell r="I2701" t="e">
            <v>#VALUE!</v>
          </cell>
        </row>
        <row r="2702">
          <cell r="C2702">
            <v>1835</v>
          </cell>
          <cell r="D2702" t="str">
            <v xml:space="preserve"> </v>
          </cell>
          <cell r="E2702">
            <v>1.8059648589118236</v>
          </cell>
          <cell r="F2702">
            <v>8.2502623208466325E-2</v>
          </cell>
          <cell r="G2702">
            <v>0.84180143641934546</v>
          </cell>
          <cell r="H2702" t="e">
            <v>#VALUE!</v>
          </cell>
          <cell r="I2702" t="e">
            <v>#VALUE!</v>
          </cell>
        </row>
        <row r="2703">
          <cell r="C2703">
            <v>1835.05</v>
          </cell>
          <cell r="D2703" t="str">
            <v xml:space="preserve"> </v>
          </cell>
          <cell r="E2703">
            <v>1.8059641296596765</v>
          </cell>
          <cell r="F2703">
            <v>8.2502516792423874E-2</v>
          </cell>
          <cell r="G2703">
            <v>0.84180163169223654</v>
          </cell>
          <cell r="H2703" t="e">
            <v>#VALUE!</v>
          </cell>
          <cell r="I2703" t="e">
            <v>#VALUE!</v>
          </cell>
        </row>
        <row r="2704">
          <cell r="C2704">
            <v>1835.1</v>
          </cell>
          <cell r="D2704" t="str">
            <v xml:space="preserve"> </v>
          </cell>
          <cell r="E2704">
            <v>1.8059634004002283</v>
          </cell>
          <cell r="F2704">
            <v>8.250241037532928E-2</v>
          </cell>
          <cell r="G2704">
            <v>0.84180182696708072</v>
          </cell>
          <cell r="H2704" t="e">
            <v>#VALUE!</v>
          </cell>
          <cell r="I2704" t="e">
            <v>#VALUE!</v>
          </cell>
        </row>
        <row r="2705">
          <cell r="C2705">
            <v>1835.15</v>
          </cell>
          <cell r="D2705" t="str">
            <v xml:space="preserve"> </v>
          </cell>
          <cell r="E2705">
            <v>1.8059626711334775</v>
          </cell>
          <cell r="F2705">
            <v>8.2502303957182416E-2</v>
          </cell>
          <cell r="G2705">
            <v>0.84180202224387857</v>
          </cell>
          <cell r="H2705" t="e">
            <v>#VALUE!</v>
          </cell>
          <cell r="I2705" t="e">
            <v>#VALUE!</v>
          </cell>
        </row>
        <row r="2706">
          <cell r="C2706">
            <v>1835.2</v>
          </cell>
          <cell r="D2706" t="str">
            <v xml:space="preserve"> </v>
          </cell>
          <cell r="E2706">
            <v>1.8059619418594233</v>
          </cell>
          <cell r="F2706">
            <v>8.2502197537983088E-2</v>
          </cell>
          <cell r="G2706">
            <v>0.84180221752263029</v>
          </cell>
          <cell r="H2706" t="e">
            <v>#VALUE!</v>
          </cell>
          <cell r="I2706" t="e">
            <v>#VALUE!</v>
          </cell>
        </row>
        <row r="2707">
          <cell r="C2707">
            <v>1835.25</v>
          </cell>
          <cell r="D2707" t="str">
            <v xml:space="preserve"> </v>
          </cell>
          <cell r="E2707">
            <v>1.8059612125780644</v>
          </cell>
          <cell r="F2707">
            <v>8.2502091117731186E-2</v>
          </cell>
          <cell r="G2707">
            <v>0.84180241280333601</v>
          </cell>
          <cell r="H2707" t="e">
            <v>#VALUE!</v>
          </cell>
          <cell r="I2707" t="e">
            <v>#VALUE!</v>
          </cell>
        </row>
        <row r="2708">
          <cell r="C2708">
            <v>1835.3</v>
          </cell>
          <cell r="D2708" t="str">
            <v xml:space="preserve"> </v>
          </cell>
          <cell r="E2708">
            <v>1.8059604832893994</v>
          </cell>
          <cell r="F2708">
            <v>8.2501984696426431E-2</v>
          </cell>
          <cell r="G2708">
            <v>0.8418026080859965</v>
          </cell>
          <cell r="H2708" t="e">
            <v>#VALUE!</v>
          </cell>
          <cell r="I2708" t="e">
            <v>#VALUE!</v>
          </cell>
        </row>
        <row r="2709">
          <cell r="C2709">
            <v>1835.35</v>
          </cell>
          <cell r="D2709" t="str">
            <v xml:space="preserve"> </v>
          </cell>
          <cell r="E2709">
            <v>1.8059597539934271</v>
          </cell>
          <cell r="F2709">
            <v>8.2501878274068671E-2</v>
          </cell>
          <cell r="G2709">
            <v>0.84180280337061197</v>
          </cell>
          <cell r="H2709" t="e">
            <v>#VALUE!</v>
          </cell>
          <cell r="I2709" t="e">
            <v>#VALUE!</v>
          </cell>
        </row>
        <row r="2710">
          <cell r="C2710">
            <v>1835.4</v>
          </cell>
          <cell r="D2710" t="str">
            <v xml:space="preserve"> </v>
          </cell>
          <cell r="E2710">
            <v>1.8059590246901467</v>
          </cell>
          <cell r="F2710">
            <v>8.2501771850657837E-2</v>
          </cell>
          <cell r="G2710">
            <v>0.84180299865718222</v>
          </cell>
          <cell r="H2710" t="e">
            <v>#VALUE!</v>
          </cell>
          <cell r="I2710" t="e">
            <v>#VALUE!</v>
          </cell>
        </row>
        <row r="2711">
          <cell r="C2711">
            <v>1835.45</v>
          </cell>
          <cell r="D2711" t="str">
            <v xml:space="preserve"> </v>
          </cell>
          <cell r="E2711">
            <v>1.8059582953795565</v>
          </cell>
          <cell r="F2711">
            <v>8.250166542619361E-2</v>
          </cell>
          <cell r="G2711">
            <v>0.84180319394570835</v>
          </cell>
          <cell r="H2711" t="e">
            <v>#VALUE!</v>
          </cell>
          <cell r="I2711" t="e">
            <v>#VALUE!</v>
          </cell>
        </row>
        <row r="2712">
          <cell r="C2712">
            <v>1835.5</v>
          </cell>
          <cell r="D2712" t="str">
            <v xml:space="preserve"> </v>
          </cell>
          <cell r="E2712">
            <v>1.8059575660616556</v>
          </cell>
          <cell r="F2712">
            <v>8.2501559000675892E-2</v>
          </cell>
          <cell r="G2712">
            <v>0.84180338923619025</v>
          </cell>
          <cell r="H2712" t="e">
            <v>#VALUE!</v>
          </cell>
          <cell r="I2712" t="e">
            <v>#VALUE!</v>
          </cell>
        </row>
        <row r="2713">
          <cell r="C2713">
            <v>1835.55</v>
          </cell>
          <cell r="D2713" t="str">
            <v xml:space="preserve"> </v>
          </cell>
          <cell r="E2713">
            <v>1.8059568367364431</v>
          </cell>
          <cell r="F2713">
            <v>8.2501452574104586E-2</v>
          </cell>
          <cell r="G2713">
            <v>0.84180358452862813</v>
          </cell>
          <cell r="H2713" t="e">
            <v>#VALUE!</v>
          </cell>
          <cell r="I2713" t="e">
            <v>#VALUE!</v>
          </cell>
        </row>
        <row r="2714">
          <cell r="C2714">
            <v>1835.6</v>
          </cell>
          <cell r="D2714" t="str">
            <v xml:space="preserve"> </v>
          </cell>
          <cell r="E2714">
            <v>1.8059561074039172</v>
          </cell>
          <cell r="F2714">
            <v>8.250134614647936E-2</v>
          </cell>
          <cell r="G2714">
            <v>0.84180377982302235</v>
          </cell>
          <cell r="H2714" t="e">
            <v>#VALUE!</v>
          </cell>
          <cell r="I2714" t="e">
            <v>#VALUE!</v>
          </cell>
        </row>
        <row r="2715">
          <cell r="C2715">
            <v>1835.65</v>
          </cell>
          <cell r="D2715" t="str">
            <v xml:space="preserve"> </v>
          </cell>
          <cell r="E2715">
            <v>1.8059553780640776</v>
          </cell>
          <cell r="F2715">
            <v>8.2501239717800157E-2</v>
          </cell>
          <cell r="G2715">
            <v>0.84180397511937355</v>
          </cell>
          <cell r="H2715" t="e">
            <v>#VALUE!</v>
          </cell>
          <cell r="I2715" t="e">
            <v>#VALUE!</v>
          </cell>
        </row>
        <row r="2716">
          <cell r="C2716">
            <v>1835.7</v>
          </cell>
          <cell r="D2716" t="str">
            <v xml:space="preserve"> </v>
          </cell>
          <cell r="E2716">
            <v>1.8059546487169218</v>
          </cell>
          <cell r="F2716">
            <v>8.2501133288066728E-2</v>
          </cell>
          <cell r="G2716">
            <v>0.84180417041768185</v>
          </cell>
          <cell r="H2716" t="e">
            <v>#VALUE!</v>
          </cell>
          <cell r="I2716" t="e">
            <v>#VALUE!</v>
          </cell>
        </row>
        <row r="2717">
          <cell r="C2717">
            <v>1835.75</v>
          </cell>
          <cell r="D2717" t="str">
            <v xml:space="preserve"> </v>
          </cell>
          <cell r="E2717">
            <v>1.8059539193624499</v>
          </cell>
          <cell r="F2717">
            <v>8.2501026857279017E-2</v>
          </cell>
          <cell r="G2717">
            <v>0.84180436571794748</v>
          </cell>
          <cell r="H2717" t="e">
            <v>#VALUE!</v>
          </cell>
          <cell r="I2717" t="e">
            <v>#VALUE!</v>
          </cell>
        </row>
        <row r="2718">
          <cell r="C2718">
            <v>1835.8</v>
          </cell>
          <cell r="D2718" t="str">
            <v xml:space="preserve"> </v>
          </cell>
          <cell r="E2718">
            <v>1.80595319000066</v>
          </cell>
          <cell r="F2718">
            <v>8.2500920425436733E-2</v>
          </cell>
          <cell r="G2718">
            <v>0.84180456102017065</v>
          </cell>
          <cell r="H2718" t="e">
            <v>#VALUE!</v>
          </cell>
          <cell r="I2718" t="e">
            <v>#VALUE!</v>
          </cell>
        </row>
        <row r="2719">
          <cell r="C2719">
            <v>1835.85</v>
          </cell>
          <cell r="D2719" t="str">
            <v xml:space="preserve"> </v>
          </cell>
          <cell r="E2719">
            <v>1.8059524606315511</v>
          </cell>
          <cell r="F2719">
            <v>8.2500813992539765E-2</v>
          </cell>
          <cell r="G2719">
            <v>0.84180475632435214</v>
          </cell>
          <cell r="H2719" t="e">
            <v>#VALUE!</v>
          </cell>
          <cell r="I2719" t="e">
            <v>#VALUE!</v>
          </cell>
        </row>
        <row r="2720">
          <cell r="C2720">
            <v>1835.9</v>
          </cell>
          <cell r="D2720" t="str">
            <v xml:space="preserve"> </v>
          </cell>
          <cell r="E2720">
            <v>1.8059517312551219</v>
          </cell>
          <cell r="F2720">
            <v>8.2500707558587891E-2</v>
          </cell>
          <cell r="G2720">
            <v>0.84180495163049196</v>
          </cell>
          <cell r="H2720" t="e">
            <v>#VALUE!</v>
          </cell>
          <cell r="I2720" t="e">
            <v>#VALUE!</v>
          </cell>
        </row>
        <row r="2721">
          <cell r="C2721">
            <v>1835.95</v>
          </cell>
          <cell r="D2721" t="str">
            <v xml:space="preserve"> </v>
          </cell>
          <cell r="E2721">
            <v>1.8059510018713716</v>
          </cell>
          <cell r="F2721">
            <v>8.2500601123581013E-2</v>
          </cell>
          <cell r="G2721">
            <v>0.8418051469385901</v>
          </cell>
          <cell r="H2721" t="e">
            <v>#VALUE!</v>
          </cell>
          <cell r="I2721" t="e">
            <v>#VALUE!</v>
          </cell>
        </row>
        <row r="2722">
          <cell r="C2722">
            <v>1836</v>
          </cell>
          <cell r="D2722" t="str">
            <v xml:space="preserve"> </v>
          </cell>
          <cell r="E2722">
            <v>1.8059502724802987</v>
          </cell>
          <cell r="F2722">
            <v>8.2500494687518897E-2</v>
          </cell>
          <cell r="G2722">
            <v>0.84180534224864767</v>
          </cell>
          <cell r="H2722" t="e">
            <v>#VALUE!</v>
          </cell>
          <cell r="I2722" t="e">
            <v>#VALUE!</v>
          </cell>
        </row>
        <row r="2723">
          <cell r="C2723">
            <v>1836.05</v>
          </cell>
          <cell r="D2723" t="str">
            <v xml:space="preserve"> </v>
          </cell>
          <cell r="E2723">
            <v>1.8059495430819019</v>
          </cell>
          <cell r="F2723">
            <v>8.2500388250401388E-2</v>
          </cell>
          <cell r="G2723">
            <v>0.84180553756066412</v>
          </cell>
          <cell r="H2723" t="e">
            <v>#VALUE!</v>
          </cell>
          <cell r="I2723" t="e">
            <v>#VALUE!</v>
          </cell>
        </row>
        <row r="2724">
          <cell r="C2724">
            <v>1836.1</v>
          </cell>
          <cell r="D2724" t="str">
            <v xml:space="preserve"> </v>
          </cell>
          <cell r="E2724">
            <v>1.8059488136761803</v>
          </cell>
          <cell r="F2724">
            <v>8.2500281812228349E-2</v>
          </cell>
          <cell r="G2724">
            <v>0.84180573287464044</v>
          </cell>
          <cell r="H2724" t="e">
            <v>#VALUE!</v>
          </cell>
          <cell r="I2724" t="e">
            <v>#VALUE!</v>
          </cell>
        </row>
        <row r="2725">
          <cell r="C2725">
            <v>1836.15</v>
          </cell>
          <cell r="D2725" t="str">
            <v xml:space="preserve"> </v>
          </cell>
          <cell r="E2725">
            <v>1.8059480842631328</v>
          </cell>
          <cell r="F2725">
            <v>8.2500175372999585E-2</v>
          </cell>
          <cell r="G2725">
            <v>0.84180592819057654</v>
          </cell>
          <cell r="H2725" t="e">
            <v>#VALUE!</v>
          </cell>
          <cell r="I2725" t="e">
            <v>#VALUE!</v>
          </cell>
        </row>
        <row r="2726">
          <cell r="C2726">
            <v>1836.2</v>
          </cell>
          <cell r="D2726" t="str">
            <v xml:space="preserve"> </v>
          </cell>
          <cell r="E2726">
            <v>1.8059473548427578</v>
          </cell>
          <cell r="F2726">
            <v>8.2500068932714901E-2</v>
          </cell>
          <cell r="G2726">
            <v>0.84180612350847295</v>
          </cell>
          <cell r="H2726" t="e">
            <v>#VALUE!</v>
          </cell>
          <cell r="I2726" t="e">
            <v>#VALUE!</v>
          </cell>
        </row>
        <row r="2727">
          <cell r="C2727">
            <v>1836.25</v>
          </cell>
          <cell r="D2727" t="str">
            <v xml:space="preserve"> </v>
          </cell>
          <cell r="E2727">
            <v>1.8059466254150545</v>
          </cell>
          <cell r="F2727">
            <v>8.2499962491374132E-2</v>
          </cell>
          <cell r="G2727">
            <v>0.8418063188283299</v>
          </cell>
          <cell r="H2727" t="e">
            <v>#VALUE!</v>
          </cell>
          <cell r="I2727" t="e">
            <v>#VALUE!</v>
          </cell>
        </row>
        <row r="2728">
          <cell r="C2728">
            <v>1836.3</v>
          </cell>
          <cell r="D2728" t="str">
            <v xml:space="preserve"> </v>
          </cell>
          <cell r="E2728">
            <v>1.8059458959800214</v>
          </cell>
          <cell r="F2728">
            <v>8.2499856048977124E-2</v>
          </cell>
          <cell r="G2728">
            <v>0.84180651415014762</v>
          </cell>
          <cell r="H2728" t="e">
            <v>#VALUE!</v>
          </cell>
          <cell r="I2728" t="e">
            <v>#VALUE!</v>
          </cell>
        </row>
        <row r="2729">
          <cell r="C2729">
            <v>1836.35</v>
          </cell>
          <cell r="D2729" t="str">
            <v xml:space="preserve"> </v>
          </cell>
          <cell r="E2729">
            <v>1.8059451665376576</v>
          </cell>
          <cell r="F2729">
            <v>8.2499749605523656E-2</v>
          </cell>
          <cell r="G2729">
            <v>0.84180670947392677</v>
          </cell>
          <cell r="H2729" t="e">
            <v>#VALUE!</v>
          </cell>
          <cell r="I2729" t="e">
            <v>#VALUE!</v>
          </cell>
        </row>
        <row r="2730">
          <cell r="C2730">
            <v>1836.4</v>
          </cell>
          <cell r="D2730" t="str">
            <v xml:space="preserve"> </v>
          </cell>
          <cell r="E2730">
            <v>1.8059444370879618</v>
          </cell>
          <cell r="F2730">
            <v>8.2499643161013672E-2</v>
          </cell>
          <cell r="G2730">
            <v>0.84180690479966724</v>
          </cell>
          <cell r="H2730" t="e">
            <v>#VALUE!</v>
          </cell>
          <cell r="I2730" t="e">
            <v>#VALUE!</v>
          </cell>
        </row>
        <row r="2731">
          <cell r="C2731">
            <v>1836.45</v>
          </cell>
          <cell r="D2731" t="str">
            <v xml:space="preserve"> </v>
          </cell>
          <cell r="E2731">
            <v>1.8059437076309328</v>
          </cell>
          <cell r="F2731">
            <v>8.2499536715446908E-2</v>
          </cell>
          <cell r="G2731">
            <v>0.8418071001273697</v>
          </cell>
          <cell r="H2731" t="e">
            <v>#VALUE!</v>
          </cell>
          <cell r="I2731" t="e">
            <v>#VALUE!</v>
          </cell>
        </row>
        <row r="2732">
          <cell r="C2732">
            <v>1836.5</v>
          </cell>
          <cell r="D2732" t="str">
            <v xml:space="preserve"> </v>
          </cell>
          <cell r="E2732">
            <v>1.8059429781665692</v>
          </cell>
          <cell r="F2732">
            <v>8.2499430268823143E-2</v>
          </cell>
          <cell r="G2732">
            <v>0.84180729545703414</v>
          </cell>
          <cell r="H2732" t="e">
            <v>#VALUE!</v>
          </cell>
          <cell r="I2732" t="e">
            <v>#VALUE!</v>
          </cell>
        </row>
        <row r="2733">
          <cell r="C2733">
            <v>1836.55</v>
          </cell>
          <cell r="D2733" t="str">
            <v xml:space="preserve"> </v>
          </cell>
          <cell r="E2733">
            <v>1.8059422486948704</v>
          </cell>
          <cell r="F2733">
            <v>8.249932382114232E-2</v>
          </cell>
          <cell r="G2733">
            <v>0.84180749078866102</v>
          </cell>
          <cell r="H2733" t="e">
            <v>#VALUE!</v>
          </cell>
          <cell r="I2733" t="e">
            <v>#VALUE!</v>
          </cell>
        </row>
        <row r="2734">
          <cell r="C2734">
            <v>1836.6</v>
          </cell>
          <cell r="D2734" t="str">
            <v xml:space="preserve"> </v>
          </cell>
          <cell r="E2734">
            <v>1.8059415192158348</v>
          </cell>
          <cell r="F2734">
            <v>8.2499217372404204E-2</v>
          </cell>
          <cell r="G2734">
            <v>0.84180768612225088</v>
          </cell>
          <cell r="H2734" t="e">
            <v>#VALUE!</v>
          </cell>
          <cell r="I2734" t="e">
            <v>#VALUE!</v>
          </cell>
        </row>
        <row r="2735">
          <cell r="C2735">
            <v>1836.65</v>
          </cell>
          <cell r="D2735" t="str">
            <v xml:space="preserve"> </v>
          </cell>
          <cell r="E2735">
            <v>1.8059407897294613</v>
          </cell>
          <cell r="F2735">
            <v>8.2499110922608671E-2</v>
          </cell>
          <cell r="G2735">
            <v>0.84180788145780361</v>
          </cell>
          <cell r="H2735" t="e">
            <v>#VALUE!</v>
          </cell>
          <cell r="I2735" t="e">
            <v>#VALUE!</v>
          </cell>
        </row>
        <row r="2736">
          <cell r="C2736">
            <v>1836.7</v>
          </cell>
          <cell r="D2736" t="str">
            <v xml:space="preserve"> </v>
          </cell>
          <cell r="E2736">
            <v>1.8059400602357487</v>
          </cell>
          <cell r="F2736">
            <v>8.2499004471755469E-2</v>
          </cell>
          <cell r="G2736">
            <v>0.84180807679531966</v>
          </cell>
          <cell r="H2736" t="e">
            <v>#VALUE!</v>
          </cell>
          <cell r="I2736" t="e">
            <v>#VALUE!</v>
          </cell>
        </row>
        <row r="2737">
          <cell r="C2737">
            <v>1836.75</v>
          </cell>
          <cell r="D2737" t="str">
            <v xml:space="preserve"> </v>
          </cell>
          <cell r="E2737">
            <v>1.8059393307346958</v>
          </cell>
          <cell r="F2737">
            <v>8.2498898019844488E-2</v>
          </cell>
          <cell r="G2737">
            <v>0.84180827213479981</v>
          </cell>
          <cell r="H2737" t="e">
            <v>#VALUE!</v>
          </cell>
          <cell r="I2737" t="e">
            <v>#VALUE!</v>
          </cell>
        </row>
        <row r="2738">
          <cell r="C2738">
            <v>1836.8</v>
          </cell>
          <cell r="D2738" t="str">
            <v xml:space="preserve"> </v>
          </cell>
          <cell r="E2738">
            <v>1.8059386012263017</v>
          </cell>
          <cell r="F2738">
            <v>8.2498791566875562E-2</v>
          </cell>
          <cell r="G2738">
            <v>0.8418084674762436</v>
          </cell>
          <cell r="H2738" t="e">
            <v>#VALUE!</v>
          </cell>
          <cell r="I2738" t="e">
            <v>#VALUE!</v>
          </cell>
        </row>
        <row r="2739">
          <cell r="C2739">
            <v>1836.85</v>
          </cell>
          <cell r="D2739" t="str">
            <v xml:space="preserve"> </v>
          </cell>
          <cell r="E2739">
            <v>1.8059378717105647</v>
          </cell>
          <cell r="F2739">
            <v>8.2498685112848483E-2</v>
          </cell>
          <cell r="G2739">
            <v>0.84180866281965183</v>
          </cell>
          <cell r="H2739" t="e">
            <v>#VALUE!</v>
          </cell>
          <cell r="I2739" t="e">
            <v>#VALUE!</v>
          </cell>
        </row>
        <row r="2740">
          <cell r="C2740">
            <v>1836.9</v>
          </cell>
          <cell r="D2740" t="str">
            <v xml:space="preserve"> </v>
          </cell>
          <cell r="E2740">
            <v>1.8059371421874839</v>
          </cell>
          <cell r="F2740">
            <v>8.2498578657763069E-2</v>
          </cell>
          <cell r="G2740">
            <v>0.84180885816502493</v>
          </cell>
          <cell r="H2740" t="e">
            <v>#VALUE!</v>
          </cell>
          <cell r="I2740" t="e">
            <v>#VALUE!</v>
          </cell>
        </row>
        <row r="2741">
          <cell r="C2741">
            <v>1836.95</v>
          </cell>
          <cell r="D2741" t="str">
            <v xml:space="preserve"> </v>
          </cell>
          <cell r="E2741">
            <v>1.8059364126570583</v>
          </cell>
          <cell r="F2741">
            <v>8.2498472201619225E-2</v>
          </cell>
          <cell r="G2741">
            <v>0.8418090535123629</v>
          </cell>
          <cell r="H2741" t="e">
            <v>#VALUE!</v>
          </cell>
          <cell r="I2741" t="e">
            <v>#VALUE!</v>
          </cell>
        </row>
        <row r="2742">
          <cell r="C2742">
            <v>1837</v>
          </cell>
          <cell r="D2742" t="str">
            <v xml:space="preserve"> </v>
          </cell>
          <cell r="E2742">
            <v>1.8059356831192863</v>
          </cell>
          <cell r="F2742">
            <v>8.2498365744416685E-2</v>
          </cell>
          <cell r="G2742">
            <v>0.84180924886166608</v>
          </cell>
          <cell r="H2742" t="e">
            <v>#VALUE!</v>
          </cell>
          <cell r="I2742" t="e">
            <v>#VALUE!</v>
          </cell>
        </row>
        <row r="2743">
          <cell r="C2743">
            <v>1837.05</v>
          </cell>
          <cell r="D2743" t="str">
            <v xml:space="preserve"> </v>
          </cell>
          <cell r="E2743">
            <v>1.8059349535741671</v>
          </cell>
          <cell r="F2743">
            <v>8.249825928615534E-2</v>
          </cell>
          <cell r="G2743">
            <v>0.84180944421293491</v>
          </cell>
          <cell r="H2743" t="e">
            <v>#VALUE!</v>
          </cell>
          <cell r="I2743" t="e">
            <v>#VALUE!</v>
          </cell>
        </row>
        <row r="2744">
          <cell r="C2744">
            <v>1837.1</v>
          </cell>
          <cell r="D2744" t="str">
            <v xml:space="preserve"> </v>
          </cell>
          <cell r="E2744">
            <v>1.8059342240216996</v>
          </cell>
          <cell r="F2744">
            <v>8.2498152826835022E-2</v>
          </cell>
          <cell r="G2744">
            <v>0.84180963956616972</v>
          </cell>
          <cell r="H2744" t="e">
            <v>#VALUE!</v>
          </cell>
          <cell r="I2744" t="e">
            <v>#VALUE!</v>
          </cell>
        </row>
        <row r="2745">
          <cell r="C2745">
            <v>1837.15</v>
          </cell>
          <cell r="D2745" t="str">
            <v xml:space="preserve"> </v>
          </cell>
          <cell r="E2745">
            <v>1.8059334944618821</v>
          </cell>
          <cell r="F2745">
            <v>8.249804636645551E-2</v>
          </cell>
          <cell r="G2745">
            <v>0.84180983492137085</v>
          </cell>
          <cell r="H2745" t="e">
            <v>#VALUE!</v>
          </cell>
          <cell r="I2745" t="e">
            <v>#VALUE!</v>
          </cell>
        </row>
        <row r="2746">
          <cell r="C2746">
            <v>1837.2</v>
          </cell>
          <cell r="D2746" t="str">
            <v xml:space="preserve"> </v>
          </cell>
          <cell r="E2746">
            <v>1.8059327648947139</v>
          </cell>
          <cell r="F2746">
            <v>8.2497939905016637E-2</v>
          </cell>
          <cell r="G2746">
            <v>0.84181003027853851</v>
          </cell>
          <cell r="H2746" t="e">
            <v>#VALUE!</v>
          </cell>
          <cell r="I2746" t="e">
            <v>#VALUE!</v>
          </cell>
        </row>
        <row r="2747">
          <cell r="C2747">
            <v>1837.25</v>
          </cell>
          <cell r="D2747" t="str">
            <v xml:space="preserve"> </v>
          </cell>
          <cell r="E2747">
            <v>1.8059320353201935</v>
          </cell>
          <cell r="F2747">
            <v>8.2497833442518306E-2</v>
          </cell>
          <cell r="G2747">
            <v>0.84181022563767294</v>
          </cell>
          <cell r="H2747" t="e">
            <v>#VALUE!</v>
          </cell>
          <cell r="I2747" t="e">
            <v>#VALUE!</v>
          </cell>
        </row>
        <row r="2748">
          <cell r="C2748">
            <v>1837.3</v>
          </cell>
          <cell r="D2748" t="str">
            <v xml:space="preserve"> </v>
          </cell>
          <cell r="E2748">
            <v>1.8059313057383199</v>
          </cell>
          <cell r="F2748">
            <v>8.249772697896024E-2</v>
          </cell>
          <cell r="G2748">
            <v>0.84181042099877468</v>
          </cell>
          <cell r="H2748" t="e">
            <v>#VALUE!</v>
          </cell>
          <cell r="I2748" t="e">
            <v>#VALUE!</v>
          </cell>
        </row>
        <row r="2749">
          <cell r="C2749">
            <v>1837.35</v>
          </cell>
          <cell r="D2749" t="str">
            <v xml:space="preserve"> </v>
          </cell>
          <cell r="E2749">
            <v>1.8059305761490922</v>
          </cell>
          <cell r="F2749">
            <v>8.249762051434241E-2</v>
          </cell>
          <cell r="G2749">
            <v>0.84181061636184362</v>
          </cell>
          <cell r="H2749" t="e">
            <v>#VALUE!</v>
          </cell>
          <cell r="I2749" t="e">
            <v>#VALUE!</v>
          </cell>
        </row>
        <row r="2750">
          <cell r="C2750">
            <v>1837.4</v>
          </cell>
          <cell r="D2750" t="str">
            <v xml:space="preserve"> </v>
          </cell>
          <cell r="E2750">
            <v>1.8059298465525084</v>
          </cell>
          <cell r="F2750">
            <v>8.2497514048664428E-2</v>
          </cell>
          <cell r="G2750">
            <v>0.84181081172688066</v>
          </cell>
          <cell r="H2750" t="e">
            <v>#VALUE!</v>
          </cell>
          <cell r="I2750" t="e">
            <v>#VALUE!</v>
          </cell>
        </row>
        <row r="2751">
          <cell r="C2751">
            <v>1837.45</v>
          </cell>
          <cell r="D2751" t="str">
            <v xml:space="preserve"> </v>
          </cell>
          <cell r="E2751">
            <v>1.8059291169485683</v>
          </cell>
          <cell r="F2751">
            <v>8.2497407581926335E-2</v>
          </cell>
          <cell r="G2751">
            <v>0.84181100709388579</v>
          </cell>
          <cell r="H2751" t="e">
            <v>#VALUE!</v>
          </cell>
          <cell r="I2751" t="e">
            <v>#VALUE!</v>
          </cell>
        </row>
        <row r="2752">
          <cell r="C2752">
            <v>1837.5</v>
          </cell>
          <cell r="D2752" t="str">
            <v xml:space="preserve"> </v>
          </cell>
          <cell r="E2752">
            <v>1.8059283873372698</v>
          </cell>
          <cell r="F2752">
            <v>8.2497301114127813E-2</v>
          </cell>
          <cell r="G2752">
            <v>0.84181120246285945</v>
          </cell>
          <cell r="H2752" t="e">
            <v>#VALUE!</v>
          </cell>
          <cell r="I2752" t="e">
            <v>#VALUE!</v>
          </cell>
        </row>
        <row r="2753">
          <cell r="C2753">
            <v>1837.55</v>
          </cell>
          <cell r="D2753" t="str">
            <v xml:space="preserve"> </v>
          </cell>
          <cell r="E2753">
            <v>1.8059276577186125</v>
          </cell>
          <cell r="F2753">
            <v>8.2497194645268807E-2</v>
          </cell>
          <cell r="G2753">
            <v>0.84181139783380166</v>
          </cell>
          <cell r="H2753" t="e">
            <v>#VALUE!</v>
          </cell>
          <cell r="I2753" t="e">
            <v>#VALUE!</v>
          </cell>
        </row>
        <row r="2754">
          <cell r="C2754">
            <v>1837.6</v>
          </cell>
          <cell r="D2754" t="str">
            <v xml:space="preserve"> </v>
          </cell>
          <cell r="E2754">
            <v>1.8059269280925949</v>
          </cell>
          <cell r="F2754">
            <v>8.2497088175349079E-2</v>
          </cell>
          <cell r="G2754">
            <v>0.84181159320671317</v>
          </cell>
          <cell r="H2754" t="e">
            <v>#VALUE!</v>
          </cell>
          <cell r="I2754" t="e">
            <v>#VALUE!</v>
          </cell>
        </row>
        <row r="2755">
          <cell r="C2755">
            <v>1837.65</v>
          </cell>
          <cell r="D2755" t="str">
            <v xml:space="preserve"> </v>
          </cell>
          <cell r="E2755">
            <v>1.8059261984592156</v>
          </cell>
          <cell r="F2755">
            <v>8.2496981704368463E-2</v>
          </cell>
          <cell r="G2755">
            <v>0.841811788581594</v>
          </cell>
          <cell r="H2755" t="e">
            <v>#VALUE!</v>
          </cell>
          <cell r="I2755" t="e">
            <v>#VALUE!</v>
          </cell>
        </row>
        <row r="2756">
          <cell r="C2756">
            <v>1837.7</v>
          </cell>
          <cell r="D2756" t="str">
            <v xml:space="preserve"> </v>
          </cell>
          <cell r="E2756">
            <v>1.805925468818474</v>
          </cell>
          <cell r="F2756">
            <v>8.2496875232326808E-2</v>
          </cell>
          <cell r="G2756">
            <v>0.84181198395844437</v>
          </cell>
          <cell r="H2756" t="e">
            <v>#VALUE!</v>
          </cell>
          <cell r="I2756" t="e">
            <v>#VALUE!</v>
          </cell>
        </row>
        <row r="2757">
          <cell r="C2757">
            <v>1837.75</v>
          </cell>
          <cell r="D2757" t="str">
            <v xml:space="preserve"> </v>
          </cell>
          <cell r="E2757">
            <v>1.8059247391703683</v>
          </cell>
          <cell r="F2757">
            <v>8.2496768759223904E-2</v>
          </cell>
          <cell r="G2757">
            <v>0.84181217933726493</v>
          </cell>
          <cell r="H2757" t="e">
            <v>#VALUE!</v>
          </cell>
          <cell r="I2757" t="e">
            <v>#VALUE!</v>
          </cell>
        </row>
        <row r="2758">
          <cell r="C2758">
            <v>1837.8</v>
          </cell>
          <cell r="D2758" t="str">
            <v xml:space="preserve"> </v>
          </cell>
          <cell r="E2758">
            <v>1.8059240095148976</v>
          </cell>
          <cell r="F2758">
            <v>8.2496662285059641E-2</v>
          </cell>
          <cell r="G2758">
            <v>0.84181237471805603</v>
          </cell>
          <cell r="H2758" t="e">
            <v>#VALUE!</v>
          </cell>
          <cell r="I2758" t="e">
            <v>#VALUE!</v>
          </cell>
        </row>
        <row r="2759">
          <cell r="C2759">
            <v>1837.85</v>
          </cell>
          <cell r="D2759" t="str">
            <v xml:space="preserve"> </v>
          </cell>
          <cell r="E2759">
            <v>1.8059232798520608</v>
          </cell>
          <cell r="F2759">
            <v>8.2496555809833769E-2</v>
          </cell>
          <cell r="G2759">
            <v>0.84181257010081756</v>
          </cell>
          <cell r="H2759" t="e">
            <v>#VALUE!</v>
          </cell>
          <cell r="I2759" t="e">
            <v>#VALUE!</v>
          </cell>
        </row>
        <row r="2760">
          <cell r="C2760">
            <v>1837.9</v>
          </cell>
          <cell r="D2760" t="str">
            <v xml:space="preserve"> </v>
          </cell>
          <cell r="E2760">
            <v>1.8059225501818568</v>
          </cell>
          <cell r="F2760">
            <v>8.249644933354619E-2</v>
          </cell>
          <cell r="G2760">
            <v>0.84181276548555006</v>
          </cell>
          <cell r="H2760" t="e">
            <v>#VALUE!</v>
          </cell>
          <cell r="I2760" t="e">
            <v>#VALUE!</v>
          </cell>
        </row>
        <row r="2761">
          <cell r="C2761">
            <v>1837.95</v>
          </cell>
          <cell r="D2761" t="str">
            <v xml:space="preserve"> </v>
          </cell>
          <cell r="E2761">
            <v>1.805921820504284</v>
          </cell>
          <cell r="F2761">
            <v>8.2496342856196697E-2</v>
          </cell>
          <cell r="G2761">
            <v>0.84181296087225377</v>
          </cell>
          <cell r="H2761" t="e">
            <v>#VALUE!</v>
          </cell>
          <cell r="I2761" t="e">
            <v>#VALUE!</v>
          </cell>
        </row>
        <row r="2762">
          <cell r="C2762">
            <v>1838</v>
          </cell>
          <cell r="D2762" t="str">
            <v xml:space="preserve"> </v>
          </cell>
          <cell r="E2762">
            <v>1.8059210908193415</v>
          </cell>
          <cell r="F2762">
            <v>8.2496236377785109E-2</v>
          </cell>
          <cell r="G2762">
            <v>0.84181315626092912</v>
          </cell>
          <cell r="H2762" t="e">
            <v>#VALUE!</v>
          </cell>
          <cell r="I2762" t="e">
            <v>#VALUE!</v>
          </cell>
        </row>
        <row r="2763">
          <cell r="C2763">
            <v>1838.05</v>
          </cell>
          <cell r="D2763" t="str">
            <v xml:space="preserve"> </v>
          </cell>
          <cell r="E2763">
            <v>1.805920361127028</v>
          </cell>
          <cell r="F2763">
            <v>8.2496129898311218E-2</v>
          </cell>
          <cell r="G2763">
            <v>0.84181335165157656</v>
          </cell>
          <cell r="H2763" t="e">
            <v>#VALUE!</v>
          </cell>
          <cell r="I2763" t="e">
            <v>#VALUE!</v>
          </cell>
        </row>
        <row r="2764">
          <cell r="C2764">
            <v>1838.1</v>
          </cell>
          <cell r="D2764" t="str">
            <v xml:space="preserve"> </v>
          </cell>
          <cell r="E2764">
            <v>1.8059196314273427</v>
          </cell>
          <cell r="F2764">
            <v>8.2496023417774997E-2</v>
          </cell>
          <cell r="G2764">
            <v>0.8418135470441962</v>
          </cell>
          <cell r="H2764" t="e">
            <v>#VALUE!</v>
          </cell>
          <cell r="I2764" t="e">
            <v>#VALUE!</v>
          </cell>
        </row>
        <row r="2765">
          <cell r="C2765">
            <v>1838.15</v>
          </cell>
          <cell r="D2765" t="str">
            <v xml:space="preserve"> </v>
          </cell>
          <cell r="E2765">
            <v>1.8059189017202841</v>
          </cell>
          <cell r="F2765">
            <v>8.2495916936176139E-2</v>
          </cell>
          <cell r="G2765">
            <v>0.84181374243878826</v>
          </cell>
          <cell r="H2765" t="e">
            <v>#VALUE!</v>
          </cell>
          <cell r="I2765" t="e">
            <v>#VALUE!</v>
          </cell>
        </row>
        <row r="2766">
          <cell r="C2766">
            <v>1838.2</v>
          </cell>
          <cell r="D2766" t="str">
            <v xml:space="preserve"> </v>
          </cell>
          <cell r="E2766">
            <v>1.805918172005851</v>
          </cell>
          <cell r="F2766">
            <v>8.249581045351452E-2</v>
          </cell>
          <cell r="G2766">
            <v>0.84181393783535319</v>
          </cell>
          <cell r="H2766" t="e">
            <v>#VALUE!</v>
          </cell>
          <cell r="I2766" t="e">
            <v>#VALUE!</v>
          </cell>
        </row>
        <row r="2767">
          <cell r="C2767">
            <v>1838.25</v>
          </cell>
          <cell r="D2767" t="str">
            <v xml:space="preserve"> </v>
          </cell>
          <cell r="E2767">
            <v>1.8059174422840423</v>
          </cell>
          <cell r="F2767">
            <v>8.249570396978996E-2</v>
          </cell>
          <cell r="G2767">
            <v>0.8418141332338912</v>
          </cell>
          <cell r="H2767" t="e">
            <v>#VALUE!</v>
          </cell>
          <cell r="I2767" t="e">
            <v>#VALUE!</v>
          </cell>
        </row>
        <row r="2768">
          <cell r="C2768">
            <v>1838.3</v>
          </cell>
          <cell r="D2768" t="str">
            <v xml:space="preserve"> </v>
          </cell>
          <cell r="E2768">
            <v>1.805916712554857</v>
          </cell>
          <cell r="F2768">
            <v>8.249559748500232E-2</v>
          </cell>
          <cell r="G2768">
            <v>0.84181432863440286</v>
          </cell>
          <cell r="H2768" t="e">
            <v>#VALUE!</v>
          </cell>
          <cell r="I2768" t="e">
            <v>#VALUE!</v>
          </cell>
        </row>
        <row r="2769">
          <cell r="C2769">
            <v>1838.35</v>
          </cell>
          <cell r="D2769" t="str">
            <v xml:space="preserve"> </v>
          </cell>
          <cell r="E2769">
            <v>1.8059159828182936</v>
          </cell>
          <cell r="F2769">
            <v>8.249549099915135E-2</v>
          </cell>
          <cell r="G2769">
            <v>0.84181452403688839</v>
          </cell>
          <cell r="H2769" t="e">
            <v>#VALUE!</v>
          </cell>
          <cell r="I2769" t="e">
            <v>#VALUE!</v>
          </cell>
        </row>
        <row r="2770">
          <cell r="C2770">
            <v>1838.4</v>
          </cell>
          <cell r="D2770" t="str">
            <v xml:space="preserve"> </v>
          </cell>
          <cell r="E2770">
            <v>1.805915253074351</v>
          </cell>
          <cell r="F2770">
            <v>8.2495384512236966E-2</v>
          </cell>
          <cell r="G2770">
            <v>0.841814719441348</v>
          </cell>
          <cell r="H2770" t="e">
            <v>#VALUE!</v>
          </cell>
          <cell r="I2770" t="e">
            <v>#VALUE!</v>
          </cell>
        </row>
        <row r="2771">
          <cell r="C2771">
            <v>1838.45</v>
          </cell>
          <cell r="D2771" t="str">
            <v xml:space="preserve"> </v>
          </cell>
          <cell r="E2771">
            <v>1.8059145233230283</v>
          </cell>
          <cell r="F2771">
            <v>8.2495278024258975E-2</v>
          </cell>
          <cell r="G2771">
            <v>0.84181491484778193</v>
          </cell>
          <cell r="H2771" t="e">
            <v>#VALUE!</v>
          </cell>
          <cell r="I2771" t="e">
            <v>#VALUE!</v>
          </cell>
        </row>
        <row r="2772">
          <cell r="C2772">
            <v>1838.5</v>
          </cell>
          <cell r="D2772" t="str">
            <v xml:space="preserve"> </v>
          </cell>
          <cell r="E2772">
            <v>1.8059137935643239</v>
          </cell>
          <cell r="F2772">
            <v>8.2495171535217154E-2</v>
          </cell>
          <cell r="G2772">
            <v>0.8418151102561906</v>
          </cell>
          <cell r="H2772" t="e">
            <v>#VALUE!</v>
          </cell>
          <cell r="I2772" t="e">
            <v>#VALUE!</v>
          </cell>
        </row>
        <row r="2773">
          <cell r="C2773">
            <v>1838.55</v>
          </cell>
          <cell r="D2773" t="str">
            <v xml:space="preserve"> </v>
          </cell>
          <cell r="E2773">
            <v>1.805913063798237</v>
          </cell>
          <cell r="F2773">
            <v>8.2495065045111379E-2</v>
          </cell>
          <cell r="G2773">
            <v>0.84181530566657436</v>
          </cell>
          <cell r="H2773" t="e">
            <v>#VALUE!</v>
          </cell>
          <cell r="I2773" t="e">
            <v>#VALUE!</v>
          </cell>
        </row>
        <row r="2774">
          <cell r="C2774">
            <v>1838.6</v>
          </cell>
          <cell r="D2774" t="str">
            <v xml:space="preserve"> </v>
          </cell>
          <cell r="E2774">
            <v>1.8059123340247663</v>
          </cell>
          <cell r="F2774">
            <v>8.2494958553941455E-2</v>
          </cell>
          <cell r="G2774">
            <v>0.84181550107893366</v>
          </cell>
          <cell r="H2774" t="e">
            <v>#VALUE!</v>
          </cell>
          <cell r="I2774" t="e">
            <v>#VALUE!</v>
          </cell>
        </row>
        <row r="2775">
          <cell r="C2775">
            <v>1838.65</v>
          </cell>
          <cell r="D2775" t="str">
            <v xml:space="preserve"> </v>
          </cell>
          <cell r="E2775">
            <v>1.8059116042439105</v>
          </cell>
          <cell r="F2775">
            <v>8.2494852061707272E-2</v>
          </cell>
          <cell r="G2775">
            <v>0.84181569649326848</v>
          </cell>
          <cell r="H2775" t="e">
            <v>#VALUE!</v>
          </cell>
          <cell r="I2775" t="e">
            <v>#VALUE!</v>
          </cell>
        </row>
        <row r="2776">
          <cell r="C2776">
            <v>1838.7</v>
          </cell>
          <cell r="D2776" t="str">
            <v xml:space="preserve"> </v>
          </cell>
          <cell r="E2776">
            <v>1.8059108744556689</v>
          </cell>
          <cell r="F2776">
            <v>8.2494745568408648E-2</v>
          </cell>
          <cell r="G2776">
            <v>0.84181589190957917</v>
          </cell>
          <cell r="H2776" t="e">
            <v>#VALUE!</v>
          </cell>
          <cell r="I2776" t="e">
            <v>#VALUE!</v>
          </cell>
        </row>
        <row r="2777">
          <cell r="C2777">
            <v>1838.75</v>
          </cell>
          <cell r="D2777" t="str">
            <v xml:space="preserve"> </v>
          </cell>
          <cell r="E2777">
            <v>1.8059101446600396</v>
          </cell>
          <cell r="F2777">
            <v>8.249463907404532E-2</v>
          </cell>
          <cell r="G2777">
            <v>0.84181608732786639</v>
          </cell>
          <cell r="H2777" t="e">
            <v>#VALUE!</v>
          </cell>
          <cell r="I2777" t="e">
            <v>#VALUE!</v>
          </cell>
        </row>
        <row r="2778">
          <cell r="C2778">
            <v>1838.8</v>
          </cell>
          <cell r="D2778" t="str">
            <v xml:space="preserve"> </v>
          </cell>
          <cell r="E2778">
            <v>1.8059094148570218</v>
          </cell>
          <cell r="F2778">
            <v>8.2494532578617163E-2</v>
          </cell>
          <cell r="G2778">
            <v>0.84181628274813025</v>
          </cell>
          <cell r="H2778" t="e">
            <v>#VALUE!</v>
          </cell>
          <cell r="I2778" t="e">
            <v>#VALUE!</v>
          </cell>
        </row>
        <row r="2779">
          <cell r="C2779">
            <v>1838.85</v>
          </cell>
          <cell r="D2779" t="str">
            <v xml:space="preserve"> </v>
          </cell>
          <cell r="E2779">
            <v>1.8059086850466142</v>
          </cell>
          <cell r="F2779">
            <v>8.2494426082123998E-2</v>
          </cell>
          <cell r="G2779">
            <v>0.84181647817037109</v>
          </cell>
          <cell r="H2779" t="e">
            <v>#VALUE!</v>
          </cell>
          <cell r="I2779" t="e">
            <v>#VALUE!</v>
          </cell>
        </row>
        <row r="2780">
          <cell r="C2780">
            <v>1838.9</v>
          </cell>
          <cell r="D2780" t="str">
            <v xml:space="preserve"> </v>
          </cell>
          <cell r="E2780">
            <v>1.805907955228816</v>
          </cell>
          <cell r="F2780">
            <v>8.2494319584565726E-2</v>
          </cell>
          <cell r="G2780">
            <v>0.84181667359458889</v>
          </cell>
          <cell r="H2780" t="e">
            <v>#VALUE!</v>
          </cell>
          <cell r="I2780" t="e">
            <v>#VALUE!</v>
          </cell>
        </row>
        <row r="2781">
          <cell r="C2781">
            <v>1838.95</v>
          </cell>
          <cell r="D2781" t="str">
            <v xml:space="preserve"> </v>
          </cell>
          <cell r="E2781">
            <v>1.8059072254036257</v>
          </cell>
          <cell r="F2781">
            <v>8.2494213085942097E-2</v>
          </cell>
          <cell r="G2781">
            <v>0.84181686902078467</v>
          </cell>
          <cell r="H2781" t="e">
            <v>#VALUE!</v>
          </cell>
          <cell r="I2781" t="e">
            <v>#VALUE!</v>
          </cell>
        </row>
        <row r="2782">
          <cell r="C2782">
            <v>1839</v>
          </cell>
          <cell r="D2782" t="str">
            <v xml:space="preserve"> </v>
          </cell>
          <cell r="E2782">
            <v>1.8059064955710422</v>
          </cell>
          <cell r="F2782">
            <v>8.2494106586252988E-2</v>
          </cell>
          <cell r="G2782">
            <v>0.8418170644489581</v>
          </cell>
          <cell r="H2782" t="e">
            <v>#VALUE!</v>
          </cell>
          <cell r="I2782" t="e">
            <v>#VALUE!</v>
          </cell>
        </row>
        <row r="2783">
          <cell r="C2783">
            <v>1839.05</v>
          </cell>
          <cell r="D2783" t="str">
            <v xml:space="preserve"> </v>
          </cell>
          <cell r="E2783">
            <v>1.8059057657310642</v>
          </cell>
          <cell r="F2783">
            <v>8.2494000085498176E-2</v>
          </cell>
          <cell r="G2783">
            <v>0.84181725987910994</v>
          </cell>
          <cell r="H2783" t="e">
            <v>#VALUE!</v>
          </cell>
          <cell r="I2783" t="e">
            <v>#VALUE!</v>
          </cell>
        </row>
        <row r="2784">
          <cell r="C2784">
            <v>1839.1</v>
          </cell>
          <cell r="D2784" t="str">
            <v xml:space="preserve"> </v>
          </cell>
          <cell r="E2784">
            <v>1.8059050358836906</v>
          </cell>
          <cell r="F2784">
            <v>8.2493893583677536E-2</v>
          </cell>
          <cell r="G2784">
            <v>0.84181745531124008</v>
          </cell>
          <cell r="H2784" t="e">
            <v>#VALUE!</v>
          </cell>
          <cell r="I2784" t="e">
            <v>#VALUE!</v>
          </cell>
        </row>
        <row r="2785">
          <cell r="C2785">
            <v>1839.15</v>
          </cell>
          <cell r="D2785" t="str">
            <v xml:space="preserve"> </v>
          </cell>
          <cell r="E2785">
            <v>1.8059043060289204</v>
          </cell>
          <cell r="F2785">
            <v>8.2493787080790915E-2</v>
          </cell>
          <cell r="G2785">
            <v>0.84181765074534909</v>
          </cell>
          <cell r="H2785" t="e">
            <v>#VALUE!</v>
          </cell>
          <cell r="I2785" t="e">
            <v>#VALUE!</v>
          </cell>
        </row>
        <row r="2786">
          <cell r="C2786">
            <v>1839.2</v>
          </cell>
          <cell r="D2786" t="str">
            <v xml:space="preserve"> </v>
          </cell>
          <cell r="E2786">
            <v>1.8059035761667523</v>
          </cell>
          <cell r="F2786">
            <v>8.2493680576838105E-2</v>
          </cell>
          <cell r="G2786">
            <v>0.84181784618143707</v>
          </cell>
          <cell r="H2786" t="e">
            <v>#VALUE!</v>
          </cell>
          <cell r="I2786" t="e">
            <v>#VALUE!</v>
          </cell>
        </row>
        <row r="2787">
          <cell r="C2787">
            <v>1839.25</v>
          </cell>
          <cell r="D2787" t="str">
            <v xml:space="preserve"> </v>
          </cell>
          <cell r="E2787">
            <v>1.8059028462971851</v>
          </cell>
          <cell r="F2787">
            <v>8.2493574071818926E-2</v>
          </cell>
          <cell r="G2787">
            <v>0.84181804161950491</v>
          </cell>
          <cell r="H2787" t="e">
            <v>#VALUE!</v>
          </cell>
          <cell r="I2787" t="e">
            <v>#VALUE!</v>
          </cell>
        </row>
        <row r="2788">
          <cell r="C2788">
            <v>1839.3</v>
          </cell>
          <cell r="D2788" t="str">
            <v xml:space="preserve"> </v>
          </cell>
          <cell r="E2788">
            <v>1.8059021164202176</v>
          </cell>
          <cell r="F2788">
            <v>8.2493467565733197E-2</v>
          </cell>
          <cell r="G2788">
            <v>0.84181823705955228</v>
          </cell>
          <cell r="H2788" t="e">
            <v>#VALUE!</v>
          </cell>
          <cell r="I2788" t="e">
            <v>#VALUE!</v>
          </cell>
        </row>
        <row r="2789">
          <cell r="C2789">
            <v>1839.35</v>
          </cell>
          <cell r="D2789" t="str">
            <v xml:space="preserve"> </v>
          </cell>
          <cell r="E2789">
            <v>1.8059013865358486</v>
          </cell>
          <cell r="F2789">
            <v>8.249336105858078E-2</v>
          </cell>
          <cell r="G2789">
            <v>0.84181843250157984</v>
          </cell>
          <cell r="H2789" t="e">
            <v>#VALUE!</v>
          </cell>
          <cell r="I2789" t="e">
            <v>#VALUE!</v>
          </cell>
        </row>
        <row r="2790">
          <cell r="C2790">
            <v>1839.4</v>
          </cell>
          <cell r="D2790" t="str">
            <v xml:space="preserve"> </v>
          </cell>
          <cell r="E2790">
            <v>1.8059006566440772</v>
          </cell>
          <cell r="F2790">
            <v>8.2493254550361508E-2</v>
          </cell>
          <cell r="G2790">
            <v>0.84181862794558771</v>
          </cell>
          <cell r="H2790" t="e">
            <v>#VALUE!</v>
          </cell>
          <cell r="I2790" t="e">
            <v>#VALUE!</v>
          </cell>
        </row>
        <row r="2791">
          <cell r="C2791">
            <v>1839.45</v>
          </cell>
          <cell r="D2791" t="str">
            <v xml:space="preserve"> </v>
          </cell>
          <cell r="E2791">
            <v>1.8058999267449019</v>
          </cell>
          <cell r="F2791">
            <v>8.2493148041075201E-2</v>
          </cell>
          <cell r="G2791">
            <v>0.84181882339157632</v>
          </cell>
          <cell r="H2791" t="e">
            <v>#VALUE!</v>
          </cell>
          <cell r="I2791" t="e">
            <v>#VALUE!</v>
          </cell>
        </row>
        <row r="2792">
          <cell r="C2792">
            <v>1839.5</v>
          </cell>
          <cell r="D2792" t="str">
            <v xml:space="preserve"> </v>
          </cell>
          <cell r="E2792">
            <v>1.8058991968383218</v>
          </cell>
          <cell r="F2792">
            <v>8.2493041530721734E-2</v>
          </cell>
          <cell r="G2792">
            <v>0.84181901883954602</v>
          </cell>
          <cell r="H2792" t="e">
            <v>#VALUE!</v>
          </cell>
          <cell r="I2792" t="e">
            <v>#VALUE!</v>
          </cell>
        </row>
        <row r="2793">
          <cell r="C2793">
            <v>1839.55</v>
          </cell>
          <cell r="D2793" t="str">
            <v xml:space="preserve"> </v>
          </cell>
          <cell r="E2793">
            <v>1.8058984669243356</v>
          </cell>
          <cell r="F2793">
            <v>8.249293501930087E-2</v>
          </cell>
          <cell r="G2793">
            <v>0.8418192142894968</v>
          </cell>
          <cell r="H2793" t="e">
            <v>#VALUE!</v>
          </cell>
          <cell r="I2793" t="e">
            <v>#VALUE!</v>
          </cell>
        </row>
        <row r="2794">
          <cell r="C2794">
            <v>1839.6</v>
          </cell>
          <cell r="D2794" t="str">
            <v xml:space="preserve"> </v>
          </cell>
          <cell r="E2794">
            <v>1.8058977370029419</v>
          </cell>
          <cell r="F2794">
            <v>8.2492828506812402E-2</v>
          </cell>
          <cell r="G2794">
            <v>0.84181940974142955</v>
          </cell>
          <cell r="H2794" t="e">
            <v>#VALUE!</v>
          </cell>
          <cell r="I2794" t="e">
            <v>#VALUE!</v>
          </cell>
        </row>
        <row r="2795">
          <cell r="C2795">
            <v>1839.65</v>
          </cell>
          <cell r="D2795" t="str">
            <v xml:space="preserve"> </v>
          </cell>
          <cell r="E2795">
            <v>1.8058970070741398</v>
          </cell>
          <cell r="F2795">
            <v>8.2492721993256232E-2</v>
          </cell>
          <cell r="G2795">
            <v>0.84181960519534427</v>
          </cell>
          <cell r="H2795" t="e">
            <v>#VALUE!</v>
          </cell>
          <cell r="I2795" t="e">
            <v>#VALUE!</v>
          </cell>
        </row>
        <row r="2796">
          <cell r="C2796">
            <v>1839.7</v>
          </cell>
          <cell r="D2796" t="str">
            <v xml:space="preserve"> </v>
          </cell>
          <cell r="E2796">
            <v>1.8058962771379283</v>
          </cell>
          <cell r="F2796">
            <v>8.2492615478632236E-2</v>
          </cell>
          <cell r="G2796">
            <v>0.84181980065124085</v>
          </cell>
          <cell r="H2796" t="e">
            <v>#VALUE!</v>
          </cell>
          <cell r="I2796" t="e">
            <v>#VALUE!</v>
          </cell>
        </row>
        <row r="2797">
          <cell r="C2797">
            <v>1839.75</v>
          </cell>
          <cell r="D2797" t="str">
            <v xml:space="preserve"> </v>
          </cell>
          <cell r="E2797">
            <v>1.8058955471943057</v>
          </cell>
          <cell r="F2797">
            <v>8.2492508962940123E-2</v>
          </cell>
          <cell r="G2797">
            <v>0.84181999610912051</v>
          </cell>
          <cell r="H2797" t="e">
            <v>#VALUE!</v>
          </cell>
          <cell r="I2797" t="e">
            <v>#VALUE!</v>
          </cell>
        </row>
        <row r="2798">
          <cell r="C2798">
            <v>1839.8</v>
          </cell>
          <cell r="D2798" t="str">
            <v xml:space="preserve"> </v>
          </cell>
          <cell r="E2798">
            <v>1.8058948172432714</v>
          </cell>
          <cell r="F2798">
            <v>8.249240244617978E-2</v>
          </cell>
          <cell r="G2798">
            <v>0.84182019156898302</v>
          </cell>
          <cell r="H2798" t="e">
            <v>#VALUE!</v>
          </cell>
          <cell r="I2798" t="e">
            <v>#VALUE!</v>
          </cell>
        </row>
        <row r="2799">
          <cell r="C2799">
            <v>1839.85</v>
          </cell>
          <cell r="D2799" t="str">
            <v xml:space="preserve"> </v>
          </cell>
          <cell r="E2799">
            <v>1.8058940872848237</v>
          </cell>
          <cell r="F2799">
            <v>8.2492295928351042E-2</v>
          </cell>
          <cell r="G2799">
            <v>0.84182038703082851</v>
          </cell>
          <cell r="H2799" t="e">
            <v>#VALUE!</v>
          </cell>
          <cell r="I2799" t="e">
            <v>#VALUE!</v>
          </cell>
        </row>
        <row r="2800">
          <cell r="C2800">
            <v>1839.9</v>
          </cell>
          <cell r="D2800" t="str">
            <v xml:space="preserve"> </v>
          </cell>
          <cell r="E2800">
            <v>1.8058933573189619</v>
          </cell>
          <cell r="F2800">
            <v>8.2492189409453756E-2</v>
          </cell>
          <cell r="G2800">
            <v>0.84182058249465763</v>
          </cell>
          <cell r="H2800" t="e">
            <v>#VALUE!</v>
          </cell>
          <cell r="I2800" t="e">
            <v>#VALUE!</v>
          </cell>
        </row>
        <row r="2801">
          <cell r="C2801">
            <v>1839.95</v>
          </cell>
          <cell r="D2801" t="str">
            <v xml:space="preserve"> </v>
          </cell>
          <cell r="E2801">
            <v>1.8058926273456846</v>
          </cell>
          <cell r="F2801">
            <v>8.2492082889487686E-2</v>
          </cell>
          <cell r="G2801">
            <v>0.84182077796047061</v>
          </cell>
          <cell r="H2801" t="e">
            <v>#VALUE!</v>
          </cell>
          <cell r="I2801" t="e">
            <v>#VALUE!</v>
          </cell>
        </row>
        <row r="2802">
          <cell r="C2802">
            <v>1840</v>
          </cell>
          <cell r="D2802" t="str">
            <v xml:space="preserve"> </v>
          </cell>
          <cell r="E2802">
            <v>1.8058918973649905</v>
          </cell>
          <cell r="F2802">
            <v>8.2491976368452763E-2</v>
          </cell>
          <cell r="G2802">
            <v>0.84182097342826789</v>
          </cell>
          <cell r="H2802" t="e">
            <v>#VALUE!</v>
          </cell>
          <cell r="I2802" t="e">
            <v>#VALUE!</v>
          </cell>
        </row>
        <row r="2803">
          <cell r="C2803">
            <v>1840.05</v>
          </cell>
          <cell r="D2803" t="str">
            <v xml:space="preserve"> </v>
          </cell>
          <cell r="E2803">
            <v>1.8058911673768787</v>
          </cell>
          <cell r="F2803">
            <v>8.249186984634875E-2</v>
          </cell>
          <cell r="G2803">
            <v>0.84182116889804948</v>
          </cell>
          <cell r="H2803" t="e">
            <v>#VALUE!</v>
          </cell>
          <cell r="I2803" t="e">
            <v>#VALUE!</v>
          </cell>
        </row>
        <row r="2804">
          <cell r="C2804">
            <v>1840.1</v>
          </cell>
          <cell r="D2804" t="str">
            <v xml:space="preserve"> </v>
          </cell>
          <cell r="E2804">
            <v>1.8058904373813478</v>
          </cell>
          <cell r="F2804">
            <v>8.2491763323175427E-2</v>
          </cell>
          <cell r="G2804">
            <v>0.84182136436981592</v>
          </cell>
          <cell r="H2804" t="e">
            <v>#VALUE!</v>
          </cell>
          <cell r="I2804" t="e">
            <v>#VALUE!</v>
          </cell>
        </row>
        <row r="2805">
          <cell r="C2805">
            <v>1840.15</v>
          </cell>
          <cell r="D2805" t="str">
            <v xml:space="preserve"> </v>
          </cell>
          <cell r="E2805">
            <v>1.8058897073783968</v>
          </cell>
          <cell r="F2805">
            <v>8.2491656798932736E-2</v>
          </cell>
          <cell r="G2805">
            <v>0.84182155984356732</v>
          </cell>
          <cell r="H2805" t="e">
            <v>#VALUE!</v>
          </cell>
          <cell r="I2805" t="e">
            <v>#VALUE!</v>
          </cell>
        </row>
        <row r="2806">
          <cell r="C2806">
            <v>1840.2</v>
          </cell>
          <cell r="D2806" t="str">
            <v xml:space="preserve"> </v>
          </cell>
          <cell r="E2806">
            <v>1.8058889773680245</v>
          </cell>
          <cell r="F2806">
            <v>8.2491550273620415E-2</v>
          </cell>
          <cell r="G2806">
            <v>0.84182175531930437</v>
          </cell>
          <cell r="H2806" t="e">
            <v>#VALUE!</v>
          </cell>
          <cell r="I2806" t="e">
            <v>#VALUE!</v>
          </cell>
        </row>
        <row r="2807">
          <cell r="C2807">
            <v>1840.25</v>
          </cell>
          <cell r="D2807" t="str">
            <v xml:space="preserve"> </v>
          </cell>
          <cell r="E2807">
            <v>1.8058882473502298</v>
          </cell>
          <cell r="F2807">
            <v>8.2491443747238394E-2</v>
          </cell>
          <cell r="G2807">
            <v>0.84182195079702704</v>
          </cell>
          <cell r="H2807" t="e">
            <v>#VALUE!</v>
          </cell>
          <cell r="I2807" t="e">
            <v>#VALUE!</v>
          </cell>
        </row>
        <row r="2808">
          <cell r="C2808">
            <v>1840.3</v>
          </cell>
          <cell r="D2808" t="str">
            <v xml:space="preserve"> </v>
          </cell>
          <cell r="E2808">
            <v>1.8058875173250113</v>
          </cell>
          <cell r="F2808">
            <v>8.2491337219786368E-2</v>
          </cell>
          <cell r="G2808">
            <v>0.84182214627673568</v>
          </cell>
          <cell r="H2808" t="e">
            <v>#VALUE!</v>
          </cell>
          <cell r="I2808" t="e">
            <v>#VALUE!</v>
          </cell>
        </row>
        <row r="2809">
          <cell r="C2809">
            <v>1840.35</v>
          </cell>
          <cell r="D2809" t="str">
            <v xml:space="preserve"> </v>
          </cell>
          <cell r="E2809">
            <v>1.8058867872923681</v>
          </cell>
          <cell r="F2809">
            <v>8.2491230691264267E-2</v>
          </cell>
          <cell r="G2809">
            <v>0.84182234175843085</v>
          </cell>
          <cell r="H2809" t="e">
            <v>#VALUE!</v>
          </cell>
          <cell r="I2809" t="e">
            <v>#VALUE!</v>
          </cell>
        </row>
        <row r="2810">
          <cell r="C2810">
            <v>1840.4</v>
          </cell>
          <cell r="D2810" t="str">
            <v xml:space="preserve"> </v>
          </cell>
          <cell r="E2810">
            <v>1.8058860572522986</v>
          </cell>
          <cell r="F2810">
            <v>8.2491124161671897E-2</v>
          </cell>
          <cell r="G2810">
            <v>0.84182253724211253</v>
          </cell>
          <cell r="H2810" t="e">
            <v>#VALUE!</v>
          </cell>
          <cell r="I2810" t="e">
            <v>#VALUE!</v>
          </cell>
        </row>
        <row r="2811">
          <cell r="C2811">
            <v>1840.45</v>
          </cell>
          <cell r="D2811" t="str">
            <v xml:space="preserve"> </v>
          </cell>
          <cell r="E2811">
            <v>1.8058853272048021</v>
          </cell>
          <cell r="F2811">
            <v>8.249101763100912E-2</v>
          </cell>
          <cell r="G2811">
            <v>0.8418227327277813</v>
          </cell>
          <cell r="H2811" t="e">
            <v>#VALUE!</v>
          </cell>
          <cell r="I2811" t="e">
            <v>#VALUE!</v>
          </cell>
        </row>
        <row r="2812">
          <cell r="C2812">
            <v>1840.5</v>
          </cell>
          <cell r="D2812" t="str">
            <v xml:space="preserve"> </v>
          </cell>
          <cell r="E2812">
            <v>1.8058845971498771</v>
          </cell>
          <cell r="F2812">
            <v>8.2490911099275671E-2</v>
          </cell>
          <cell r="G2812">
            <v>0.84182292821543736</v>
          </cell>
          <cell r="H2812" t="e">
            <v>#VALUE!</v>
          </cell>
          <cell r="I2812" t="e">
            <v>#VALUE!</v>
          </cell>
        </row>
        <row r="2813">
          <cell r="C2813">
            <v>1840.55</v>
          </cell>
          <cell r="D2813" t="str">
            <v xml:space="preserve"> </v>
          </cell>
          <cell r="E2813">
            <v>1.8058838670875228</v>
          </cell>
          <cell r="F2813">
            <v>8.249080456647144E-2</v>
          </cell>
          <cell r="G2813">
            <v>0.84182312370508094</v>
          </cell>
          <cell r="H2813" t="e">
            <v>#VALUE!</v>
          </cell>
          <cell r="I2813" t="e">
            <v>#VALUE!</v>
          </cell>
        </row>
        <row r="2814">
          <cell r="C2814">
            <v>1840.6</v>
          </cell>
          <cell r="D2814" t="str">
            <v xml:space="preserve"> </v>
          </cell>
          <cell r="E2814">
            <v>1.8058831370177377</v>
          </cell>
          <cell r="F2814">
            <v>8.2490698032596274E-2</v>
          </cell>
          <cell r="G2814">
            <v>0.84182331919671249</v>
          </cell>
          <cell r="H2814" t="e">
            <v>#VALUE!</v>
          </cell>
          <cell r="I2814" t="e">
            <v>#VALUE!</v>
          </cell>
        </row>
        <row r="2815">
          <cell r="C2815">
            <v>1840.65</v>
          </cell>
          <cell r="D2815" t="str">
            <v xml:space="preserve"> </v>
          </cell>
          <cell r="E2815">
            <v>1.8058824069405208</v>
          </cell>
          <cell r="F2815">
            <v>8.2490591497649993E-2</v>
          </cell>
          <cell r="G2815">
            <v>0.84182351469033212</v>
          </cell>
          <cell r="H2815" t="e">
            <v>#VALUE!</v>
          </cell>
          <cell r="I2815" t="e">
            <v>#VALUE!</v>
          </cell>
        </row>
        <row r="2816">
          <cell r="C2816">
            <v>1840.7</v>
          </cell>
          <cell r="D2816" t="str">
            <v xml:space="preserve"> </v>
          </cell>
          <cell r="E2816">
            <v>1.805881676855871</v>
          </cell>
          <cell r="F2816">
            <v>8.2490484961632429E-2</v>
          </cell>
          <cell r="G2816">
            <v>0.84182371018594038</v>
          </cell>
          <cell r="H2816" t="e">
            <v>#VALUE!</v>
          </cell>
          <cell r="I2816" t="e">
            <v>#VALUE!</v>
          </cell>
        </row>
        <row r="2817">
          <cell r="C2817">
            <v>1840.75</v>
          </cell>
          <cell r="D2817" t="str">
            <v xml:space="preserve"> </v>
          </cell>
          <cell r="E2817">
            <v>1.8058809467637869</v>
          </cell>
          <cell r="F2817">
            <v>8.249037842454339E-2</v>
          </cell>
          <cell r="G2817">
            <v>0.84182390568353749</v>
          </cell>
          <cell r="H2817" t="e">
            <v>#VALUE!</v>
          </cell>
          <cell r="I2817" t="e">
            <v>#VALUE!</v>
          </cell>
        </row>
        <row r="2818">
          <cell r="C2818">
            <v>1840.8</v>
          </cell>
          <cell r="D2818" t="str">
            <v xml:space="preserve"> </v>
          </cell>
          <cell r="E2818">
            <v>1.8058802166642673</v>
          </cell>
          <cell r="F2818">
            <v>8.2490271886382707E-2</v>
          </cell>
          <cell r="G2818">
            <v>0.84182410118312401</v>
          </cell>
          <cell r="H2818" t="e">
            <v>#VALUE!</v>
          </cell>
          <cell r="I2818" t="e">
            <v>#VALUE!</v>
          </cell>
        </row>
        <row r="2819">
          <cell r="C2819">
            <v>1840.85</v>
          </cell>
          <cell r="D2819" t="str">
            <v xml:space="preserve"> </v>
          </cell>
          <cell r="E2819">
            <v>1.8058794865573113</v>
          </cell>
          <cell r="F2819">
            <v>8.2490165347150229E-2</v>
          </cell>
          <cell r="G2819">
            <v>0.84182429668469971</v>
          </cell>
          <cell r="H2819" t="e">
            <v>#VALUE!</v>
          </cell>
          <cell r="I2819" t="e">
            <v>#VALUE!</v>
          </cell>
        </row>
        <row r="2820">
          <cell r="C2820">
            <v>1840.9</v>
          </cell>
          <cell r="D2820" t="str">
            <v xml:space="preserve"> </v>
          </cell>
          <cell r="E2820">
            <v>1.8058787564429175</v>
          </cell>
          <cell r="F2820">
            <v>8.2490058806845748E-2</v>
          </cell>
          <cell r="G2820">
            <v>0.84182449218826527</v>
          </cell>
          <cell r="H2820" t="e">
            <v>#VALUE!</v>
          </cell>
          <cell r="I2820" t="e">
            <v>#VALUE!</v>
          </cell>
        </row>
        <row r="2821">
          <cell r="C2821">
            <v>1840.95</v>
          </cell>
          <cell r="D2821" t="str">
            <v xml:space="preserve"> </v>
          </cell>
          <cell r="E2821">
            <v>1.805878026321085</v>
          </cell>
          <cell r="F2821">
            <v>8.248995226546918E-2</v>
          </cell>
          <cell r="G2821">
            <v>0.84182468769382102</v>
          </cell>
          <cell r="H2821" t="e">
            <v>#VALUE!</v>
          </cell>
          <cell r="I2821" t="e">
            <v>#VALUE!</v>
          </cell>
        </row>
        <row r="2822">
          <cell r="C2822">
            <v>1841</v>
          </cell>
          <cell r="D2822" t="str">
            <v xml:space="preserve"> </v>
          </cell>
          <cell r="E2822">
            <v>1.8058772961918124</v>
          </cell>
          <cell r="F2822">
            <v>8.2489845723020261E-2</v>
          </cell>
          <cell r="G2822">
            <v>0.84182488320136706</v>
          </cell>
          <cell r="H2822" t="e">
            <v>#VALUE!</v>
          </cell>
          <cell r="I2822" t="e">
            <v>#VALUE!</v>
          </cell>
        </row>
        <row r="2823">
          <cell r="C2823">
            <v>1841.05</v>
          </cell>
          <cell r="D2823" t="str">
            <v xml:space="preserve"> </v>
          </cell>
          <cell r="E2823">
            <v>1.8058765660550984</v>
          </cell>
          <cell r="F2823">
            <v>8.2489739179498811E-2</v>
          </cell>
          <cell r="G2823">
            <v>0.84182507871090417</v>
          </cell>
          <cell r="H2823" t="e">
            <v>#VALUE!</v>
          </cell>
          <cell r="I2823" t="e">
            <v>#VALUE!</v>
          </cell>
        </row>
        <row r="2824">
          <cell r="C2824">
            <v>1841.1</v>
          </cell>
          <cell r="D2824" t="str">
            <v xml:space="preserve"> </v>
          </cell>
          <cell r="E2824">
            <v>1.8058758359109424</v>
          </cell>
          <cell r="F2824">
            <v>8.2489632634904789E-2</v>
          </cell>
          <cell r="G2824">
            <v>0.84182527422243192</v>
          </cell>
          <cell r="H2824" t="e">
            <v>#VALUE!</v>
          </cell>
          <cell r="I2824" t="e">
            <v>#VALUE!</v>
          </cell>
        </row>
        <row r="2825">
          <cell r="C2825">
            <v>1841.15</v>
          </cell>
          <cell r="D2825" t="str">
            <v xml:space="preserve"> </v>
          </cell>
          <cell r="E2825">
            <v>1.8058751057593427</v>
          </cell>
          <cell r="F2825">
            <v>8.248952608923793E-2</v>
          </cell>
          <cell r="G2825">
            <v>0.84182546973595107</v>
          </cell>
          <cell r="H2825" t="e">
            <v>#VALUE!</v>
          </cell>
          <cell r="I2825" t="e">
            <v>#VALUE!</v>
          </cell>
        </row>
        <row r="2826">
          <cell r="C2826">
            <v>1841.2</v>
          </cell>
          <cell r="D2826" t="str">
            <v xml:space="preserve"> </v>
          </cell>
          <cell r="E2826">
            <v>1.8058743756002982</v>
          </cell>
          <cell r="F2826">
            <v>8.2489419542498055E-2</v>
          </cell>
          <cell r="G2826">
            <v>0.84182566525146207</v>
          </cell>
          <cell r="H2826" t="e">
            <v>#VALUE!</v>
          </cell>
          <cell r="I2826" t="e">
            <v>#VALUE!</v>
          </cell>
        </row>
        <row r="2827">
          <cell r="C2827">
            <v>1841.25</v>
          </cell>
          <cell r="D2827" t="str">
            <v xml:space="preserve"> </v>
          </cell>
          <cell r="E2827">
            <v>1.805873645433808</v>
          </cell>
          <cell r="F2827">
            <v>8.2489312994685066E-2</v>
          </cell>
          <cell r="G2827">
            <v>0.84182586076896493</v>
          </cell>
          <cell r="H2827" t="e">
            <v>#VALUE!</v>
          </cell>
          <cell r="I2827" t="e">
            <v>#VALUE!</v>
          </cell>
        </row>
        <row r="2828">
          <cell r="C2828">
            <v>1841.3</v>
          </cell>
          <cell r="D2828" t="str">
            <v xml:space="preserve"> </v>
          </cell>
          <cell r="E2828">
            <v>1.8058729152598707</v>
          </cell>
          <cell r="F2828">
            <v>8.2489206445798713E-2</v>
          </cell>
          <cell r="G2828">
            <v>0.84182605628846019</v>
          </cell>
          <cell r="H2828" t="e">
            <v>#VALUE!</v>
          </cell>
          <cell r="I2828" t="e">
            <v>#VALUE!</v>
          </cell>
        </row>
        <row r="2829">
          <cell r="C2829">
            <v>1841.35</v>
          </cell>
          <cell r="D2829" t="str">
            <v xml:space="preserve"> </v>
          </cell>
          <cell r="E2829">
            <v>1.8058721850784851</v>
          </cell>
          <cell r="F2829">
            <v>8.2489099895838816E-2</v>
          </cell>
          <cell r="G2829">
            <v>0.84182625180994797</v>
          </cell>
          <cell r="H2829" t="e">
            <v>#VALUE!</v>
          </cell>
          <cell r="I2829" t="e">
            <v>#VALUE!</v>
          </cell>
        </row>
        <row r="2830">
          <cell r="C2830">
            <v>1841.4</v>
          </cell>
          <cell r="D2830" t="str">
            <v xml:space="preserve"> </v>
          </cell>
          <cell r="E2830">
            <v>1.8058714548896504</v>
          </cell>
          <cell r="F2830">
            <v>8.248899334480532E-2</v>
          </cell>
          <cell r="G2830">
            <v>0.84182644733342871</v>
          </cell>
          <cell r="H2830" t="e">
            <v>#VALUE!</v>
          </cell>
          <cell r="I2830" t="e">
            <v>#VALUE!</v>
          </cell>
        </row>
        <row r="2831">
          <cell r="C2831">
            <v>1841.45</v>
          </cell>
          <cell r="D2831" t="str">
            <v xml:space="preserve"> </v>
          </cell>
          <cell r="E2831">
            <v>1.805870724693365</v>
          </cell>
          <cell r="F2831">
            <v>8.2488886792697905E-2</v>
          </cell>
          <cell r="G2831">
            <v>0.84182664285890263</v>
          </cell>
          <cell r="H2831" t="e">
            <v>#VALUE!</v>
          </cell>
          <cell r="I2831" t="e">
            <v>#VALUE!</v>
          </cell>
        </row>
        <row r="2832">
          <cell r="C2832">
            <v>1841.5</v>
          </cell>
          <cell r="D2832" t="str">
            <v xml:space="preserve"> </v>
          </cell>
          <cell r="E2832">
            <v>1.8058699944896277</v>
          </cell>
          <cell r="F2832">
            <v>8.2488780239516502E-2</v>
          </cell>
          <cell r="G2832">
            <v>0.8418268383863704</v>
          </cell>
          <cell r="H2832" t="e">
            <v>#VALUE!</v>
          </cell>
          <cell r="I2832" t="e">
            <v>#VALUE!</v>
          </cell>
        </row>
        <row r="2833">
          <cell r="C2833">
            <v>1841.55</v>
          </cell>
          <cell r="D2833" t="str">
            <v xml:space="preserve"> </v>
          </cell>
          <cell r="E2833">
            <v>1.805869264278438</v>
          </cell>
          <cell r="F2833">
            <v>8.2488673685261013E-2</v>
          </cell>
          <cell r="G2833">
            <v>0.84182703391583147</v>
          </cell>
          <cell r="H2833" t="e">
            <v>#VALUE!</v>
          </cell>
          <cell r="I2833" t="e">
            <v>#VALUE!</v>
          </cell>
        </row>
        <row r="2834">
          <cell r="C2834">
            <v>1841.6</v>
          </cell>
          <cell r="D2834" t="str">
            <v xml:space="preserve"> </v>
          </cell>
          <cell r="E2834">
            <v>1.8058685340597938</v>
          </cell>
          <cell r="F2834">
            <v>8.2488567129931009E-2</v>
          </cell>
          <cell r="G2834">
            <v>0.84182722944728705</v>
          </cell>
          <cell r="H2834" t="e">
            <v>#VALUE!</v>
          </cell>
          <cell r="I2834" t="e">
            <v>#VALUE!</v>
          </cell>
        </row>
        <row r="2835">
          <cell r="C2835">
            <v>1841.65</v>
          </cell>
          <cell r="D2835" t="str">
            <v xml:space="preserve"> </v>
          </cell>
          <cell r="E2835">
            <v>1.8058678038336946</v>
          </cell>
          <cell r="F2835">
            <v>8.2488460573526573E-2</v>
          </cell>
          <cell r="G2835">
            <v>0.84182742498073715</v>
          </cell>
          <cell r="H2835" t="e">
            <v>#VALUE!</v>
          </cell>
          <cell r="I2835" t="e">
            <v>#VALUE!</v>
          </cell>
        </row>
        <row r="2836">
          <cell r="C2836">
            <v>1841.7</v>
          </cell>
          <cell r="D2836" t="str">
            <v xml:space="preserve"> </v>
          </cell>
          <cell r="E2836">
            <v>1.805867073600139</v>
          </cell>
          <cell r="F2836">
            <v>8.2488354016047455E-2</v>
          </cell>
          <cell r="G2836">
            <v>0.84182762051618176</v>
          </cell>
          <cell r="H2836" t="e">
            <v>#VALUE!</v>
          </cell>
          <cell r="I2836" t="e">
            <v>#VALUE!</v>
          </cell>
        </row>
        <row r="2837">
          <cell r="C2837">
            <v>1841.75</v>
          </cell>
          <cell r="D2837" t="str">
            <v xml:space="preserve"> </v>
          </cell>
          <cell r="E2837">
            <v>1.805866343359126</v>
          </cell>
          <cell r="F2837">
            <v>8.2488247457493488E-2</v>
          </cell>
          <cell r="G2837">
            <v>0.84182781605362167</v>
          </cell>
          <cell r="H2837" t="e">
            <v>#VALUE!</v>
          </cell>
          <cell r="I2837" t="e">
            <v>#VALUE!</v>
          </cell>
        </row>
        <row r="2838">
          <cell r="C2838">
            <v>1841.8</v>
          </cell>
          <cell r="D2838" t="str">
            <v xml:space="preserve"> </v>
          </cell>
          <cell r="E2838">
            <v>1.8058656131106543</v>
          </cell>
          <cell r="F2838">
            <v>8.2488140897864479E-2</v>
          </cell>
          <cell r="G2838">
            <v>0.84182801159305698</v>
          </cell>
          <cell r="H2838" t="e">
            <v>#VALUE!</v>
          </cell>
          <cell r="I2838" t="e">
            <v>#VALUE!</v>
          </cell>
        </row>
        <row r="2839">
          <cell r="C2839">
            <v>1841.85</v>
          </cell>
          <cell r="D2839" t="str">
            <v xml:space="preserve"> </v>
          </cell>
          <cell r="E2839">
            <v>1.8058648828547224</v>
          </cell>
          <cell r="F2839">
            <v>8.2488034337160246E-2</v>
          </cell>
          <cell r="G2839">
            <v>0.84182820713448803</v>
          </cell>
          <cell r="H2839" t="e">
            <v>#VALUE!</v>
          </cell>
          <cell r="I2839" t="e">
            <v>#VALUE!</v>
          </cell>
        </row>
        <row r="2840">
          <cell r="C2840">
            <v>1841.9</v>
          </cell>
          <cell r="D2840" t="str">
            <v xml:space="preserve"> </v>
          </cell>
          <cell r="E2840">
            <v>1.8058641525913299</v>
          </cell>
          <cell r="F2840">
            <v>8.2487927775380693E-2</v>
          </cell>
          <cell r="G2840">
            <v>0.84182840267791503</v>
          </cell>
          <cell r="H2840" t="e">
            <v>#VALUE!</v>
          </cell>
          <cell r="I2840" t="e">
            <v>#VALUE!</v>
          </cell>
        </row>
        <row r="2841">
          <cell r="C2841">
            <v>1841.95</v>
          </cell>
          <cell r="D2841" t="str">
            <v xml:space="preserve"> </v>
          </cell>
          <cell r="E2841">
            <v>1.805863422320475</v>
          </cell>
          <cell r="F2841">
            <v>8.2487821212525542E-2</v>
          </cell>
          <cell r="G2841">
            <v>0.84182859822333855</v>
          </cell>
          <cell r="H2841" t="e">
            <v>#VALUE!</v>
          </cell>
          <cell r="I2841" t="e">
            <v>#VALUE!</v>
          </cell>
        </row>
        <row r="2842">
          <cell r="C2842">
            <v>1842</v>
          </cell>
          <cell r="D2842" t="str">
            <v xml:space="preserve"> </v>
          </cell>
          <cell r="E2842">
            <v>1.805862692042157</v>
          </cell>
          <cell r="F2842">
            <v>8.2487714648594723E-2</v>
          </cell>
          <cell r="G2842">
            <v>0.84182879377075859</v>
          </cell>
          <cell r="H2842" t="e">
            <v>#VALUE!</v>
          </cell>
          <cell r="I2842" t="e">
            <v>#VALUE!</v>
          </cell>
        </row>
        <row r="2843">
          <cell r="C2843">
            <v>1842.05</v>
          </cell>
          <cell r="D2843" t="str">
            <v xml:space="preserve"> </v>
          </cell>
          <cell r="E2843">
            <v>1.805861961756374</v>
          </cell>
          <cell r="F2843">
            <v>8.2487608083587988E-2</v>
          </cell>
          <cell r="G2843">
            <v>0.84182898932017558</v>
          </cell>
          <cell r="H2843" t="e">
            <v>#VALUE!</v>
          </cell>
          <cell r="I2843" t="e">
            <v>#VALUE!</v>
          </cell>
        </row>
        <row r="2844">
          <cell r="C2844">
            <v>1842.1</v>
          </cell>
          <cell r="D2844" t="str">
            <v xml:space="preserve"> </v>
          </cell>
          <cell r="E2844">
            <v>1.8058612314631257</v>
          </cell>
          <cell r="F2844">
            <v>8.2487501517505279E-2</v>
          </cell>
          <cell r="G2844">
            <v>0.84182918487158986</v>
          </cell>
          <cell r="H2844" t="e">
            <v>#VALUE!</v>
          </cell>
          <cell r="I2844" t="e">
            <v>#VALUE!</v>
          </cell>
        </row>
        <row r="2845">
          <cell r="C2845">
            <v>1842.15</v>
          </cell>
          <cell r="D2845" t="str">
            <v xml:space="preserve"> </v>
          </cell>
          <cell r="E2845">
            <v>1.8058605011624105</v>
          </cell>
          <cell r="F2845">
            <v>8.2487394950346335E-2</v>
          </cell>
          <cell r="G2845">
            <v>0.84182938042500188</v>
          </cell>
          <cell r="H2845" t="e">
            <v>#VALUE!</v>
          </cell>
          <cell r="I2845" t="e">
            <v>#VALUE!</v>
          </cell>
        </row>
        <row r="2846">
          <cell r="C2846">
            <v>1842.2</v>
          </cell>
          <cell r="D2846" t="str">
            <v xml:space="preserve"> </v>
          </cell>
          <cell r="E2846">
            <v>1.8058597708542272</v>
          </cell>
          <cell r="F2846">
            <v>8.248728838211096E-2</v>
          </cell>
          <cell r="G2846">
            <v>0.84182957598041164</v>
          </cell>
          <cell r="H2846" t="e">
            <v>#VALUE!</v>
          </cell>
          <cell r="I2846" t="e">
            <v>#VALUE!</v>
          </cell>
        </row>
        <row r="2847">
          <cell r="C2847">
            <v>1842.25</v>
          </cell>
          <cell r="D2847" t="str">
            <v xml:space="preserve"> </v>
          </cell>
          <cell r="E2847">
            <v>1.8058590405385748</v>
          </cell>
          <cell r="F2847">
            <v>8.2487181812799057E-2</v>
          </cell>
          <cell r="G2847">
            <v>0.84182977153781968</v>
          </cell>
          <cell r="H2847" t="e">
            <v>#VALUE!</v>
          </cell>
          <cell r="I2847" t="e">
            <v>#VALUE!</v>
          </cell>
        </row>
        <row r="2848">
          <cell r="C2848">
            <v>1842.3</v>
          </cell>
          <cell r="D2848" t="str">
            <v xml:space="preserve"> </v>
          </cell>
          <cell r="E2848">
            <v>1.8058583102154522</v>
          </cell>
          <cell r="F2848">
            <v>8.248707524241046E-2</v>
          </cell>
          <cell r="G2848">
            <v>0.84182996709722613</v>
          </cell>
          <cell r="H2848" t="e">
            <v>#VALUE!</v>
          </cell>
          <cell r="I2848" t="e">
            <v>#VALUE!</v>
          </cell>
        </row>
        <row r="2849">
          <cell r="C2849">
            <v>1842.35</v>
          </cell>
          <cell r="D2849" t="str">
            <v xml:space="preserve"> </v>
          </cell>
          <cell r="E2849">
            <v>1.8058575798848577</v>
          </cell>
          <cell r="F2849">
            <v>8.2486968670944891E-2</v>
          </cell>
          <cell r="G2849">
            <v>0.84183016265863175</v>
          </cell>
          <cell r="H2849" t="e">
            <v>#VALUE!</v>
          </cell>
          <cell r="I2849" t="e">
            <v>#VALUE!</v>
          </cell>
        </row>
        <row r="2850">
          <cell r="C2850">
            <v>1842.4</v>
          </cell>
          <cell r="D2850" t="str">
            <v xml:space="preserve"> </v>
          </cell>
          <cell r="E2850">
            <v>1.8058568495467908</v>
          </cell>
          <cell r="F2850">
            <v>8.2486862098402336E-2</v>
          </cell>
          <cell r="G2850">
            <v>0.84183035822203622</v>
          </cell>
          <cell r="H2850" t="e">
            <v>#VALUE!</v>
          </cell>
          <cell r="I2850" t="e">
            <v>#VALUE!</v>
          </cell>
        </row>
        <row r="2851">
          <cell r="C2851">
            <v>1842.45</v>
          </cell>
          <cell r="D2851" t="str">
            <v xml:space="preserve"> </v>
          </cell>
          <cell r="E2851">
            <v>1.8058561192012501</v>
          </cell>
          <cell r="F2851">
            <v>8.2486755524782532E-2</v>
          </cell>
          <cell r="G2851">
            <v>0.84183055378744009</v>
          </cell>
          <cell r="H2851" t="e">
            <v>#VALUE!</v>
          </cell>
          <cell r="I2851" t="e">
            <v>#VALUE!</v>
          </cell>
        </row>
        <row r="2852">
          <cell r="C2852">
            <v>1842.5</v>
          </cell>
          <cell r="D2852" t="str">
            <v xml:space="preserve"> </v>
          </cell>
          <cell r="E2852">
            <v>1.8058553888482343</v>
          </cell>
          <cell r="F2852">
            <v>8.2486648950085312E-2</v>
          </cell>
          <cell r="G2852">
            <v>0.84183074935484403</v>
          </cell>
          <cell r="H2852" t="e">
            <v>#VALUE!</v>
          </cell>
          <cell r="I2852" t="e">
            <v>#VALUE!</v>
          </cell>
        </row>
        <row r="2853">
          <cell r="C2853">
            <v>1842.55</v>
          </cell>
          <cell r="D2853" t="str">
            <v xml:space="preserve"> </v>
          </cell>
          <cell r="E2853">
            <v>1.8058546584877426</v>
          </cell>
          <cell r="F2853">
            <v>8.2486542374310551E-2</v>
          </cell>
          <cell r="G2853">
            <v>0.84183094492424793</v>
          </cell>
          <cell r="H2853" t="e">
            <v>#VALUE!</v>
          </cell>
          <cell r="I2853" t="e">
            <v>#VALUE!</v>
          </cell>
        </row>
        <row r="2854">
          <cell r="C2854">
            <v>1842.6</v>
          </cell>
          <cell r="D2854" t="str">
            <v xml:space="preserve"> </v>
          </cell>
          <cell r="E2854">
            <v>1.8058539281197732</v>
          </cell>
          <cell r="F2854">
            <v>8.2486435797457999E-2</v>
          </cell>
          <cell r="G2854">
            <v>0.84183114049565222</v>
          </cell>
          <cell r="H2854" t="e">
            <v>#VALUE!</v>
          </cell>
          <cell r="I2854" t="e">
            <v>#VALUE!</v>
          </cell>
        </row>
        <row r="2855">
          <cell r="C2855">
            <v>1842.65</v>
          </cell>
          <cell r="D2855" t="str">
            <v xml:space="preserve"> </v>
          </cell>
          <cell r="E2855">
            <v>1.8058531977443255</v>
          </cell>
          <cell r="F2855">
            <v>8.2486329219527546E-2</v>
          </cell>
          <cell r="G2855">
            <v>0.84183133606905713</v>
          </cell>
          <cell r="H2855" t="e">
            <v>#VALUE!</v>
          </cell>
          <cell r="I2855" t="e">
            <v>#VALUE!</v>
          </cell>
        </row>
        <row r="2856">
          <cell r="C2856">
            <v>1842.7</v>
          </cell>
          <cell r="D2856" t="str">
            <v xml:space="preserve"> </v>
          </cell>
          <cell r="E2856">
            <v>1.805852467361398</v>
          </cell>
          <cell r="F2856">
            <v>8.2486222640519039E-2</v>
          </cell>
          <cell r="G2856">
            <v>0.84183153164446312</v>
          </cell>
          <cell r="H2856" t="e">
            <v>#VALUE!</v>
          </cell>
          <cell r="I2856" t="e">
            <v>#VALUE!</v>
          </cell>
        </row>
        <row r="2857">
          <cell r="C2857">
            <v>1842.75</v>
          </cell>
          <cell r="D2857" t="str">
            <v xml:space="preserve"> </v>
          </cell>
          <cell r="E2857">
            <v>1.8058517369709901</v>
          </cell>
          <cell r="F2857">
            <v>8.248611606043231E-2</v>
          </cell>
          <cell r="G2857">
            <v>0.8418317272218705</v>
          </cell>
          <cell r="H2857" t="e">
            <v>#VALUE!</v>
          </cell>
          <cell r="I2857" t="e">
            <v>#VALUE!</v>
          </cell>
        </row>
        <row r="2858">
          <cell r="C2858">
            <v>1842.8</v>
          </cell>
          <cell r="D2858" t="str">
            <v xml:space="preserve"> </v>
          </cell>
          <cell r="E2858">
            <v>1.8058510065730999</v>
          </cell>
          <cell r="F2858">
            <v>8.2486009479267139E-2</v>
          </cell>
          <cell r="G2858">
            <v>0.8418319228012795</v>
          </cell>
          <cell r="H2858" t="e">
            <v>#VALUE!</v>
          </cell>
          <cell r="I2858" t="e">
            <v>#VALUE!</v>
          </cell>
        </row>
        <row r="2859">
          <cell r="C2859">
            <v>1842.85</v>
          </cell>
          <cell r="D2859" t="str">
            <v xml:space="preserve"> </v>
          </cell>
          <cell r="E2859">
            <v>1.8058502761677266</v>
          </cell>
          <cell r="F2859">
            <v>8.2485902897023386E-2</v>
          </cell>
          <cell r="G2859">
            <v>0.84183211838269034</v>
          </cell>
          <cell r="H2859" t="e">
            <v>#VALUE!</v>
          </cell>
          <cell r="I2859" t="e">
            <v>#VALUE!</v>
          </cell>
        </row>
        <row r="2860">
          <cell r="C2860">
            <v>1842.9</v>
          </cell>
          <cell r="D2860" t="str">
            <v xml:space="preserve"> </v>
          </cell>
          <cell r="E2860">
            <v>1.8058495457548691</v>
          </cell>
          <cell r="F2860">
            <v>8.2485796313700857E-2</v>
          </cell>
          <cell r="G2860">
            <v>0.84183231396610358</v>
          </cell>
          <cell r="H2860" t="e">
            <v>#VALUE!</v>
          </cell>
          <cell r="I2860" t="e">
            <v>#VALUE!</v>
          </cell>
        </row>
        <row r="2861">
          <cell r="C2861">
            <v>1842.95</v>
          </cell>
          <cell r="D2861" t="str">
            <v xml:space="preserve"> </v>
          </cell>
          <cell r="E2861">
            <v>1.8058488153345262</v>
          </cell>
          <cell r="F2861">
            <v>8.2485689729299441E-2</v>
          </cell>
          <cell r="G2861">
            <v>0.84183250955151934</v>
          </cell>
          <cell r="H2861" t="e">
            <v>#VALUE!</v>
          </cell>
          <cell r="I2861" t="e">
            <v>#VALUE!</v>
          </cell>
        </row>
        <row r="2862">
          <cell r="C2862">
            <v>1843</v>
          </cell>
          <cell r="D2862" t="str">
            <v xml:space="preserve"> </v>
          </cell>
          <cell r="E2862">
            <v>1.8058480849066967</v>
          </cell>
          <cell r="F2862">
            <v>8.2485583143818944E-2</v>
          </cell>
          <cell r="G2862">
            <v>0.84183270513893804</v>
          </cell>
          <cell r="H2862" t="e">
            <v>#VALUE!</v>
          </cell>
          <cell r="I2862" t="e">
            <v>#VALUE!</v>
          </cell>
        </row>
        <row r="2863">
          <cell r="C2863">
            <v>1843.05</v>
          </cell>
          <cell r="D2863" t="str">
            <v xml:space="preserve"> </v>
          </cell>
          <cell r="E2863">
            <v>1.8058473544713791</v>
          </cell>
          <cell r="F2863">
            <v>8.2485476557259116E-2</v>
          </cell>
          <cell r="G2863">
            <v>0.84183290072835992</v>
          </cell>
          <cell r="H2863" t="e">
            <v>#VALUE!</v>
          </cell>
          <cell r="I2863" t="e">
            <v>#VALUE!</v>
          </cell>
        </row>
        <row r="2864">
          <cell r="C2864">
            <v>1843.1</v>
          </cell>
          <cell r="D2864" t="str">
            <v xml:space="preserve"> </v>
          </cell>
          <cell r="E2864">
            <v>1.8058466240285729</v>
          </cell>
          <cell r="F2864">
            <v>8.2485369969619943E-2</v>
          </cell>
          <cell r="G2864">
            <v>0.84183309631978509</v>
          </cell>
          <cell r="H2864" t="e">
            <v>#VALUE!</v>
          </cell>
          <cell r="I2864" t="e">
            <v>#VALUE!</v>
          </cell>
        </row>
        <row r="2865">
          <cell r="C2865">
            <v>1843.15</v>
          </cell>
          <cell r="D2865" t="str">
            <v xml:space="preserve"> </v>
          </cell>
          <cell r="E2865">
            <v>1.8058458935782764</v>
          </cell>
          <cell r="F2865">
            <v>8.2485263380901078E-2</v>
          </cell>
          <cell r="G2865">
            <v>0.84183329191321443</v>
          </cell>
          <cell r="H2865" t="e">
            <v>#VALUE!</v>
          </cell>
          <cell r="I2865" t="e">
            <v>#VALUE!</v>
          </cell>
        </row>
        <row r="2866">
          <cell r="C2866">
            <v>1843.2</v>
          </cell>
          <cell r="D2866" t="str">
            <v xml:space="preserve"> </v>
          </cell>
          <cell r="E2866">
            <v>1.8058451631204888</v>
          </cell>
          <cell r="F2866">
            <v>8.2485156791102521E-2</v>
          </cell>
          <cell r="G2866">
            <v>0.84183348750864784</v>
          </cell>
          <cell r="H2866" t="e">
            <v>#VALUE!</v>
          </cell>
          <cell r="I2866" t="e">
            <v>#VALUE!</v>
          </cell>
        </row>
        <row r="2867">
          <cell r="C2867">
            <v>1843.25</v>
          </cell>
          <cell r="D2867" t="str">
            <v xml:space="preserve"> </v>
          </cell>
          <cell r="E2867">
            <v>1.8058444326552086</v>
          </cell>
          <cell r="F2867">
            <v>8.2485050200223994E-2</v>
          </cell>
          <cell r="G2867">
            <v>0.84183368310608542</v>
          </cell>
          <cell r="H2867" t="e">
            <v>#VALUE!</v>
          </cell>
          <cell r="I2867" t="e">
            <v>#VALUE!</v>
          </cell>
        </row>
        <row r="2868">
          <cell r="C2868">
            <v>1843.3</v>
          </cell>
          <cell r="D2868" t="str">
            <v xml:space="preserve"> </v>
          </cell>
          <cell r="E2868">
            <v>1.805843702182435</v>
          </cell>
          <cell r="F2868">
            <v>8.248494360826536E-2</v>
          </cell>
          <cell r="G2868">
            <v>0.84183387870552806</v>
          </cell>
          <cell r="H2868" t="e">
            <v>#VALUE!</v>
          </cell>
          <cell r="I2868" t="e">
            <v>#VALUE!</v>
          </cell>
        </row>
        <row r="2869">
          <cell r="C2869">
            <v>1843.35</v>
          </cell>
          <cell r="D2869" t="str">
            <v xml:space="preserve"> </v>
          </cell>
          <cell r="E2869">
            <v>1.8058429717021665</v>
          </cell>
          <cell r="F2869">
            <v>8.248483701522645E-2</v>
          </cell>
          <cell r="G2869">
            <v>0.84183407430697554</v>
          </cell>
          <cell r="H2869" t="e">
            <v>#VALUE!</v>
          </cell>
          <cell r="I2869" t="e">
            <v>#VALUE!</v>
          </cell>
        </row>
        <row r="2870">
          <cell r="C2870">
            <v>1843.4</v>
          </cell>
          <cell r="D2870" t="str">
            <v xml:space="preserve"> </v>
          </cell>
          <cell r="E2870">
            <v>1.8058422412144022</v>
          </cell>
          <cell r="F2870">
            <v>8.2484730421107114E-2</v>
          </cell>
          <cell r="G2870">
            <v>0.84183426991042842</v>
          </cell>
          <cell r="H2870" t="e">
            <v>#VALUE!</v>
          </cell>
          <cell r="I2870" t="e">
            <v>#VALUE!</v>
          </cell>
        </row>
        <row r="2871">
          <cell r="C2871">
            <v>1843.45</v>
          </cell>
          <cell r="D2871" t="str">
            <v xml:space="preserve"> </v>
          </cell>
          <cell r="E2871">
            <v>1.8058415107191408</v>
          </cell>
          <cell r="F2871">
            <v>8.2484623825907155E-2</v>
          </cell>
          <cell r="G2871">
            <v>0.84183446551588714</v>
          </cell>
          <cell r="H2871" t="e">
            <v>#VALUE!</v>
          </cell>
          <cell r="I2871" t="e">
            <v>#VALUE!</v>
          </cell>
        </row>
        <row r="2872">
          <cell r="C2872">
            <v>1843.5</v>
          </cell>
          <cell r="D2872" t="str">
            <v xml:space="preserve"> </v>
          </cell>
          <cell r="E2872">
            <v>1.8058407802163814</v>
          </cell>
          <cell r="F2872">
            <v>8.2484517229626464E-2</v>
          </cell>
          <cell r="G2872">
            <v>0.84183466112335159</v>
          </cell>
          <cell r="H2872" t="e">
            <v>#VALUE!</v>
          </cell>
          <cell r="I2872" t="e">
            <v>#VALUE!</v>
          </cell>
        </row>
        <row r="2873">
          <cell r="C2873">
            <v>1843.55</v>
          </cell>
          <cell r="D2873" t="str">
            <v xml:space="preserve"> </v>
          </cell>
          <cell r="E2873">
            <v>1.8058400497061222</v>
          </cell>
          <cell r="F2873">
            <v>8.2484410632264735E-2</v>
          </cell>
          <cell r="G2873">
            <v>0.84183485673282255</v>
          </cell>
          <cell r="H2873" t="e">
            <v>#VALUE!</v>
          </cell>
          <cell r="I2873" t="e">
            <v>#VALUE!</v>
          </cell>
        </row>
        <row r="2874">
          <cell r="C2874">
            <v>1843.6</v>
          </cell>
          <cell r="D2874" t="str">
            <v xml:space="preserve"> </v>
          </cell>
          <cell r="E2874">
            <v>1.8058393191883628</v>
          </cell>
          <cell r="F2874">
            <v>8.2484304033821995E-2</v>
          </cell>
          <cell r="G2874">
            <v>0.84183505234430001</v>
          </cell>
          <cell r="H2874" t="e">
            <v>#VALUE!</v>
          </cell>
          <cell r="I2874" t="e">
            <v>#VALUE!</v>
          </cell>
        </row>
        <row r="2875">
          <cell r="C2875">
            <v>1843.65</v>
          </cell>
          <cell r="D2875" t="str">
            <v xml:space="preserve"> </v>
          </cell>
          <cell r="E2875">
            <v>1.8058385886631014</v>
          </cell>
          <cell r="F2875">
            <v>8.2484197434297843E-2</v>
          </cell>
          <cell r="G2875">
            <v>0.84183524795778464</v>
          </cell>
          <cell r="H2875" t="e">
            <v>#VALUE!</v>
          </cell>
          <cell r="I2875" t="e">
            <v>#VALUE!</v>
          </cell>
        </row>
        <row r="2876">
          <cell r="C2876">
            <v>1843.7</v>
          </cell>
          <cell r="D2876" t="str">
            <v xml:space="preserve"> </v>
          </cell>
          <cell r="E2876">
            <v>1.8058378581303374</v>
          </cell>
          <cell r="F2876">
            <v>8.2484090833692306E-2</v>
          </cell>
          <cell r="G2876">
            <v>0.84183544357327611</v>
          </cell>
          <cell r="H2876" t="e">
            <v>#VALUE!</v>
          </cell>
          <cell r="I2876" t="e">
            <v>#VALUE!</v>
          </cell>
        </row>
        <row r="2877">
          <cell r="C2877">
            <v>1843.75</v>
          </cell>
          <cell r="D2877" t="str">
            <v xml:space="preserve"> </v>
          </cell>
          <cell r="E2877">
            <v>1.8058371275900693</v>
          </cell>
          <cell r="F2877">
            <v>8.2483984232005134E-2</v>
          </cell>
          <cell r="G2877">
            <v>0.84183563919077553</v>
          </cell>
          <cell r="H2877" t="e">
            <v>#VALUE!</v>
          </cell>
          <cell r="I2877" t="e">
            <v>#VALUE!</v>
          </cell>
        </row>
        <row r="2878">
          <cell r="C2878">
            <v>1843.8</v>
          </cell>
          <cell r="D2878" t="str">
            <v xml:space="preserve"> </v>
          </cell>
          <cell r="E2878">
            <v>1.8058363970422959</v>
          </cell>
          <cell r="F2878">
            <v>8.2483877629236146E-2</v>
          </cell>
          <cell r="G2878">
            <v>0.84183583481028246</v>
          </cell>
          <cell r="H2878" t="e">
            <v>#VALUE!</v>
          </cell>
          <cell r="I2878" t="e">
            <v>#VALUE!</v>
          </cell>
        </row>
        <row r="2879">
          <cell r="C2879">
            <v>1843.85</v>
          </cell>
          <cell r="D2879" t="str">
            <v xml:space="preserve"> </v>
          </cell>
          <cell r="E2879">
            <v>1.8058356664870163</v>
          </cell>
          <cell r="F2879">
            <v>8.2483771025385233E-2</v>
          </cell>
          <cell r="G2879">
            <v>0.84183603043179778</v>
          </cell>
          <cell r="H2879" t="e">
            <v>#VALUE!</v>
          </cell>
          <cell r="I2879" t="e">
            <v>#VALUE!</v>
          </cell>
        </row>
        <row r="2880">
          <cell r="C2880">
            <v>1843.9</v>
          </cell>
          <cell r="D2880" t="str">
            <v xml:space="preserve"> </v>
          </cell>
          <cell r="E2880">
            <v>1.8058349359242292</v>
          </cell>
          <cell r="F2880">
            <v>8.2483664420452185E-2</v>
          </cell>
          <cell r="G2880">
            <v>0.84183622605532138</v>
          </cell>
          <cell r="H2880" t="e">
            <v>#VALUE!</v>
          </cell>
          <cell r="I2880" t="e">
            <v>#VALUE!</v>
          </cell>
        </row>
        <row r="2881">
          <cell r="C2881">
            <v>1843.95</v>
          </cell>
          <cell r="D2881" t="str">
            <v xml:space="preserve"> </v>
          </cell>
          <cell r="E2881">
            <v>1.8058342053539331</v>
          </cell>
          <cell r="F2881">
            <v>8.2483557814436781E-2</v>
          </cell>
          <cell r="G2881">
            <v>0.84183642168085404</v>
          </cell>
          <cell r="H2881" t="e">
            <v>#VALUE!</v>
          </cell>
          <cell r="I2881" t="e">
            <v>#VALUE!</v>
          </cell>
        </row>
        <row r="2882">
          <cell r="C2882">
            <v>1844</v>
          </cell>
          <cell r="D2882" t="str">
            <v xml:space="preserve"> </v>
          </cell>
          <cell r="E2882">
            <v>1.8058334747761275</v>
          </cell>
          <cell r="F2882">
            <v>8.2483451207338951E-2</v>
          </cell>
          <cell r="G2882">
            <v>0.84183661730839565</v>
          </cell>
          <cell r="H2882" t="e">
            <v>#VALUE!</v>
          </cell>
          <cell r="I2882" t="e">
            <v>#VALUE!</v>
          </cell>
        </row>
        <row r="2883">
          <cell r="C2883">
            <v>1844.05</v>
          </cell>
          <cell r="D2883" t="str">
            <v xml:space="preserve"> </v>
          </cell>
          <cell r="E2883">
            <v>1.8058327441908111</v>
          </cell>
          <cell r="F2883">
            <v>8.2483344599158515E-2</v>
          </cell>
          <cell r="G2883">
            <v>0.84183681293794654</v>
          </cell>
          <cell r="H2883" t="e">
            <v>#VALUE!</v>
          </cell>
          <cell r="I2883" t="e">
            <v>#VALUE!</v>
          </cell>
        </row>
        <row r="2884">
          <cell r="C2884">
            <v>1844.1</v>
          </cell>
          <cell r="D2884" t="str">
            <v xml:space="preserve"> </v>
          </cell>
          <cell r="E2884">
            <v>1.8058320135979822</v>
          </cell>
          <cell r="F2884">
            <v>8.2483237989895222E-2</v>
          </cell>
          <cell r="G2884">
            <v>0.84183700856950727</v>
          </cell>
          <cell r="H2884" t="e">
            <v>#VALUE!</v>
          </cell>
          <cell r="I2884" t="e">
            <v>#VALUE!</v>
          </cell>
        </row>
        <row r="2885">
          <cell r="C2885">
            <v>1844.15</v>
          </cell>
          <cell r="D2885" t="str">
            <v xml:space="preserve"> </v>
          </cell>
          <cell r="E2885">
            <v>1.8058312829976402</v>
          </cell>
          <cell r="F2885">
            <v>8.2483131379548963E-2</v>
          </cell>
          <cell r="G2885">
            <v>0.84183720420307795</v>
          </cell>
          <cell r="H2885" t="e">
            <v>#VALUE!</v>
          </cell>
          <cell r="I2885" t="e">
            <v>#VALUE!</v>
          </cell>
        </row>
        <row r="2886">
          <cell r="C2886">
            <v>1844.2</v>
          </cell>
          <cell r="D2886" t="str">
            <v xml:space="preserve"> </v>
          </cell>
          <cell r="E2886">
            <v>1.8058305523897837</v>
          </cell>
          <cell r="F2886">
            <v>8.2483024768119556E-2</v>
          </cell>
          <cell r="G2886">
            <v>0.84183739983865913</v>
          </cell>
          <cell r="H2886" t="e">
            <v>#VALUE!</v>
          </cell>
          <cell r="I2886" t="e">
            <v>#VALUE!</v>
          </cell>
        </row>
        <row r="2887">
          <cell r="C2887">
            <v>1844.25</v>
          </cell>
          <cell r="D2887" t="str">
            <v xml:space="preserve"> </v>
          </cell>
          <cell r="E2887">
            <v>1.8058298217744115</v>
          </cell>
          <cell r="F2887">
            <v>8.2482918155606863E-2</v>
          </cell>
          <cell r="G2887">
            <v>0.84183759547625092</v>
          </cell>
          <cell r="H2887" t="e">
            <v>#VALUE!</v>
          </cell>
          <cell r="I2887" t="e">
            <v>#VALUE!</v>
          </cell>
        </row>
        <row r="2888">
          <cell r="C2888">
            <v>1844.3</v>
          </cell>
          <cell r="D2888" t="str">
            <v xml:space="preserve"> </v>
          </cell>
          <cell r="E2888">
            <v>1.8058290911515227</v>
          </cell>
          <cell r="F2888">
            <v>8.2482811542010662E-2</v>
          </cell>
          <cell r="G2888">
            <v>0.84183779111585355</v>
          </cell>
          <cell r="H2888" t="e">
            <v>#VALUE!</v>
          </cell>
          <cell r="I2888" t="e">
            <v>#VALUE!</v>
          </cell>
        </row>
        <row r="2889">
          <cell r="C2889">
            <v>1844.35</v>
          </cell>
          <cell r="D2889" t="str">
            <v xml:space="preserve"> </v>
          </cell>
          <cell r="E2889">
            <v>1.8058283605211158</v>
          </cell>
          <cell r="F2889">
            <v>8.2482704927330841E-2</v>
          </cell>
          <cell r="G2889">
            <v>0.84183798675746735</v>
          </cell>
          <cell r="H2889" t="e">
            <v>#VALUE!</v>
          </cell>
          <cell r="I2889" t="e">
            <v>#VALUE!</v>
          </cell>
        </row>
        <row r="2890">
          <cell r="C2890">
            <v>1844.4</v>
          </cell>
          <cell r="D2890" t="str">
            <v xml:space="preserve"> </v>
          </cell>
          <cell r="E2890">
            <v>1.8058276298831899</v>
          </cell>
          <cell r="F2890">
            <v>8.2482598311567179E-2</v>
          </cell>
          <cell r="G2890">
            <v>0.84183818240109309</v>
          </cell>
          <cell r="H2890" t="e">
            <v>#VALUE!</v>
          </cell>
          <cell r="I2890" t="e">
            <v>#VALUE!</v>
          </cell>
        </row>
        <row r="2891">
          <cell r="C2891">
            <v>1844.45</v>
          </cell>
          <cell r="D2891" t="str">
            <v xml:space="preserve"> </v>
          </cell>
          <cell r="E2891">
            <v>1.8058268992377438</v>
          </cell>
          <cell r="F2891">
            <v>8.2482491694719565E-2</v>
          </cell>
          <cell r="G2891">
            <v>0.84183837804673034</v>
          </cell>
          <cell r="H2891" t="e">
            <v>#VALUE!</v>
          </cell>
          <cell r="I2891" t="e">
            <v>#VALUE!</v>
          </cell>
        </row>
        <row r="2892">
          <cell r="C2892">
            <v>1844.5</v>
          </cell>
          <cell r="D2892" t="str">
            <v xml:space="preserve"> </v>
          </cell>
          <cell r="E2892">
            <v>1.8058261685847763</v>
          </cell>
          <cell r="F2892">
            <v>8.248238507678779E-2</v>
          </cell>
          <cell r="G2892">
            <v>0.84183857369437998</v>
          </cell>
          <cell r="H2892" t="e">
            <v>#VALUE!</v>
          </cell>
          <cell r="I2892" t="e">
            <v>#VALUE!</v>
          </cell>
        </row>
        <row r="2893">
          <cell r="C2893">
            <v>1844.55</v>
          </cell>
          <cell r="D2893" t="str">
            <v xml:space="preserve"> </v>
          </cell>
          <cell r="E2893">
            <v>1.8058254379242862</v>
          </cell>
          <cell r="F2893">
            <v>8.248227845777166E-2</v>
          </cell>
          <cell r="G2893">
            <v>0.841838769344042</v>
          </cell>
          <cell r="H2893" t="e">
            <v>#VALUE!</v>
          </cell>
          <cell r="I2893" t="e">
            <v>#VALUE!</v>
          </cell>
        </row>
        <row r="2894">
          <cell r="C2894">
            <v>1844.6</v>
          </cell>
          <cell r="D2894" t="str">
            <v xml:space="preserve"> </v>
          </cell>
          <cell r="E2894">
            <v>1.8058247072562723</v>
          </cell>
          <cell r="F2894">
            <v>8.2482171837671037E-2</v>
          </cell>
          <cell r="G2894">
            <v>0.84183896499571698</v>
          </cell>
          <cell r="H2894" t="e">
            <v>#VALUE!</v>
          </cell>
          <cell r="I2894" t="e">
            <v>#VALUE!</v>
          </cell>
        </row>
        <row r="2895">
          <cell r="C2895">
            <v>1844.65</v>
          </cell>
          <cell r="D2895" t="str">
            <v xml:space="preserve"> </v>
          </cell>
          <cell r="E2895">
            <v>1.8058239765807336</v>
          </cell>
          <cell r="F2895">
            <v>8.2482065216485767E-2</v>
          </cell>
          <cell r="G2895">
            <v>0.84183916064940523</v>
          </cell>
          <cell r="H2895" t="e">
            <v>#VALUE!</v>
          </cell>
          <cell r="I2895" t="e">
            <v>#VALUE!</v>
          </cell>
        </row>
        <row r="2896">
          <cell r="C2896">
            <v>1844.7</v>
          </cell>
          <cell r="D2896" t="str">
            <v xml:space="preserve"> </v>
          </cell>
          <cell r="E2896">
            <v>1.8058232458976691</v>
          </cell>
          <cell r="F2896">
            <v>8.248195859421574E-2</v>
          </cell>
          <cell r="G2896">
            <v>0.84183935630510653</v>
          </cell>
          <cell r="H2896" t="e">
            <v>#VALUE!</v>
          </cell>
          <cell r="I2896" t="e">
            <v>#VALUE!</v>
          </cell>
        </row>
        <row r="2897">
          <cell r="C2897">
            <v>1844.75</v>
          </cell>
          <cell r="D2897" t="str">
            <v xml:space="preserve"> </v>
          </cell>
          <cell r="E2897">
            <v>1.805822515207077</v>
          </cell>
          <cell r="F2897">
            <v>8.2481851970860637E-2</v>
          </cell>
          <cell r="G2897">
            <v>0.84183955196282167</v>
          </cell>
          <cell r="H2897" t="e">
            <v>#VALUE!</v>
          </cell>
          <cell r="I2897" t="e">
            <v>#VALUE!</v>
          </cell>
        </row>
        <row r="2898">
          <cell r="C2898">
            <v>1844.8</v>
          </cell>
          <cell r="D2898" t="str">
            <v xml:space="preserve"> </v>
          </cell>
          <cell r="E2898">
            <v>1.8058217845089568</v>
          </cell>
          <cell r="F2898">
            <v>8.2481745346420388E-2</v>
          </cell>
          <cell r="G2898">
            <v>0.84183974762255098</v>
          </cell>
          <cell r="H2898" t="e">
            <v>#VALUE!</v>
          </cell>
          <cell r="I2898" t="e">
            <v>#VALUE!</v>
          </cell>
        </row>
        <row r="2899">
          <cell r="C2899">
            <v>1844.85</v>
          </cell>
          <cell r="D2899" t="str">
            <v xml:space="preserve"> </v>
          </cell>
          <cell r="E2899">
            <v>1.805821053803307</v>
          </cell>
          <cell r="F2899">
            <v>8.2481638720894826E-2</v>
          </cell>
          <cell r="G2899">
            <v>0.84183994328429446</v>
          </cell>
          <cell r="H2899" t="e">
            <v>#VALUE!</v>
          </cell>
          <cell r="I2899" t="e">
            <v>#VALUE!</v>
          </cell>
        </row>
        <row r="2900">
          <cell r="C2900">
            <v>1844.9</v>
          </cell>
          <cell r="D2900" t="str">
            <v xml:space="preserve"> </v>
          </cell>
          <cell r="E2900">
            <v>1.8058203230901266</v>
          </cell>
          <cell r="F2900">
            <v>8.2481532094283702E-2</v>
          </cell>
          <cell r="G2900">
            <v>0.84184013894805299</v>
          </cell>
          <cell r="H2900" t="e">
            <v>#VALUE!</v>
          </cell>
          <cell r="I2900" t="e">
            <v>#VALUE!</v>
          </cell>
        </row>
        <row r="2901">
          <cell r="C2901">
            <v>1844.95</v>
          </cell>
          <cell r="D2901" t="str">
            <v xml:space="preserve"> </v>
          </cell>
          <cell r="E2901">
            <v>1.8058195923694145</v>
          </cell>
          <cell r="F2901">
            <v>8.2481425466586974E-2</v>
          </cell>
          <cell r="G2901">
            <v>0.84184033461382612</v>
          </cell>
          <cell r="H2901" t="e">
            <v>#VALUE!</v>
          </cell>
          <cell r="I2901" t="e">
            <v>#VALUE!</v>
          </cell>
        </row>
        <row r="2902">
          <cell r="C2902">
            <v>1845</v>
          </cell>
          <cell r="D2902" t="str">
            <v xml:space="preserve"> </v>
          </cell>
          <cell r="E2902">
            <v>1.8058188616411694</v>
          </cell>
          <cell r="F2902">
            <v>8.2481318837804421E-2</v>
          </cell>
          <cell r="G2902">
            <v>0.84184053028161476</v>
          </cell>
          <cell r="H2902" t="e">
            <v>#VALUE!</v>
          </cell>
          <cell r="I2902" t="e">
            <v>#VALUE!</v>
          </cell>
        </row>
        <row r="2903">
          <cell r="C2903">
            <v>1845.05</v>
          </cell>
          <cell r="D2903" t="str">
            <v xml:space="preserve"> </v>
          </cell>
          <cell r="E2903">
            <v>1.80581813090539</v>
          </cell>
          <cell r="F2903">
            <v>8.248121220793582E-2</v>
          </cell>
          <cell r="G2903">
            <v>0.8418407259514189</v>
          </cell>
          <cell r="H2903" t="e">
            <v>#VALUE!</v>
          </cell>
          <cell r="I2903" t="e">
            <v>#VALUE!</v>
          </cell>
        </row>
        <row r="2904">
          <cell r="C2904">
            <v>1845.1</v>
          </cell>
          <cell r="D2904" t="str">
            <v xml:space="preserve"> </v>
          </cell>
          <cell r="E2904">
            <v>1.8058174001620755</v>
          </cell>
          <cell r="F2904">
            <v>8.2481105576981073E-2</v>
          </cell>
          <cell r="G2904">
            <v>0.84184092162323898</v>
          </cell>
          <cell r="H2904" t="e">
            <v>#VALUE!</v>
          </cell>
          <cell r="I2904" t="e">
            <v>#VALUE!</v>
          </cell>
        </row>
        <row r="2905">
          <cell r="C2905">
            <v>1845.15</v>
          </cell>
          <cell r="D2905" t="str">
            <v xml:space="preserve"> </v>
          </cell>
          <cell r="E2905">
            <v>1.8058166694112245</v>
          </cell>
          <cell r="F2905">
            <v>8.2480998944939987E-2</v>
          </cell>
          <cell r="G2905">
            <v>0.84184111729707523</v>
          </cell>
          <cell r="H2905" t="e">
            <v>#VALUE!</v>
          </cell>
          <cell r="I2905" t="e">
            <v>#VALUE!</v>
          </cell>
        </row>
        <row r="2906">
          <cell r="C2906">
            <v>1845.2</v>
          </cell>
          <cell r="D2906" t="str">
            <v xml:space="preserve"> </v>
          </cell>
          <cell r="E2906">
            <v>1.8058159386528359</v>
          </cell>
          <cell r="F2906">
            <v>8.2480892311812354E-2</v>
          </cell>
          <cell r="G2906">
            <v>0.84184131297292808</v>
          </cell>
          <cell r="H2906" t="e">
            <v>#VALUE!</v>
          </cell>
          <cell r="I2906" t="e">
            <v>#VALUE!</v>
          </cell>
        </row>
        <row r="2907">
          <cell r="C2907">
            <v>1845.25</v>
          </cell>
          <cell r="D2907" t="str">
            <v xml:space="preserve"> </v>
          </cell>
          <cell r="E2907">
            <v>1.8058152078869085</v>
          </cell>
          <cell r="F2907">
            <v>8.2480785677598062E-2</v>
          </cell>
          <cell r="G2907">
            <v>0.84184150865079765</v>
          </cell>
          <cell r="H2907" t="e">
            <v>#VALUE!</v>
          </cell>
          <cell r="I2907" t="e">
            <v>#VALUE!</v>
          </cell>
        </row>
        <row r="2908">
          <cell r="C2908">
            <v>1845.3</v>
          </cell>
          <cell r="D2908" t="str">
            <v xml:space="preserve"> </v>
          </cell>
          <cell r="E2908">
            <v>1.8058144771134415</v>
          </cell>
          <cell r="F2908">
            <v>8.2480679042296931E-2</v>
          </cell>
          <cell r="G2908">
            <v>0.8418417043306845</v>
          </cell>
          <cell r="H2908" t="e">
            <v>#VALUE!</v>
          </cell>
          <cell r="I2908" t="e">
            <v>#VALUE!</v>
          </cell>
        </row>
        <row r="2909">
          <cell r="C2909">
            <v>1845.35</v>
          </cell>
          <cell r="D2909" t="str">
            <v xml:space="preserve"> </v>
          </cell>
          <cell r="E2909">
            <v>1.8058137463324331</v>
          </cell>
          <cell r="F2909">
            <v>8.2480572405908795E-2</v>
          </cell>
          <cell r="G2909">
            <v>0.84184190001258885</v>
          </cell>
          <cell r="H2909" t="e">
            <v>#VALUE!</v>
          </cell>
          <cell r="I2909" t="e">
            <v>#VALUE!</v>
          </cell>
        </row>
        <row r="2910">
          <cell r="C2910">
            <v>1845.4</v>
          </cell>
          <cell r="D2910" t="str">
            <v xml:space="preserve"> </v>
          </cell>
          <cell r="E2910">
            <v>1.8058130155438825</v>
          </cell>
          <cell r="F2910">
            <v>8.2480465768433459E-2</v>
          </cell>
          <cell r="G2910">
            <v>0.84184209569651081</v>
          </cell>
          <cell r="H2910" t="e">
            <v>#VALUE!</v>
          </cell>
          <cell r="I2910" t="e">
            <v>#VALUE!</v>
          </cell>
        </row>
        <row r="2911">
          <cell r="C2911">
            <v>1845.45</v>
          </cell>
          <cell r="D2911" t="str">
            <v xml:space="preserve"> </v>
          </cell>
          <cell r="E2911">
            <v>1.8058122847477887</v>
          </cell>
          <cell r="F2911">
            <v>8.2480359129870784E-2</v>
          </cell>
          <cell r="G2911">
            <v>0.84184229138245081</v>
          </cell>
          <cell r="H2911" t="e">
            <v>#VALUE!</v>
          </cell>
          <cell r="I2911" t="e">
            <v>#VALUE!</v>
          </cell>
        </row>
        <row r="2912">
          <cell r="C2912">
            <v>1845.5</v>
          </cell>
          <cell r="D2912" t="str">
            <v xml:space="preserve"> </v>
          </cell>
          <cell r="E2912">
            <v>1.8058115539441502</v>
          </cell>
          <cell r="F2912">
            <v>8.2480252490220549E-2</v>
          </cell>
          <cell r="G2912">
            <v>0.84184248707040954</v>
          </cell>
          <cell r="H2912" t="e">
            <v>#VALUE!</v>
          </cell>
          <cell r="I2912" t="e">
            <v>#VALUE!</v>
          </cell>
        </row>
        <row r="2913">
          <cell r="C2913">
            <v>1845.55</v>
          </cell>
          <cell r="D2913" t="str">
            <v xml:space="preserve"> </v>
          </cell>
          <cell r="E2913">
            <v>1.8058108231329661</v>
          </cell>
          <cell r="F2913">
            <v>8.2480145849482656E-2</v>
          </cell>
          <cell r="G2913">
            <v>0.84184268276038676</v>
          </cell>
          <cell r="H2913" t="e">
            <v>#VALUE!</v>
          </cell>
          <cell r="I2913" t="e">
            <v>#VALUE!</v>
          </cell>
        </row>
        <row r="2914">
          <cell r="C2914">
            <v>1845.6</v>
          </cell>
          <cell r="D2914" t="str">
            <v xml:space="preserve"> </v>
          </cell>
          <cell r="E2914">
            <v>1.8058100923142355</v>
          </cell>
          <cell r="F2914">
            <v>8.2480039207656994E-2</v>
          </cell>
          <cell r="G2914">
            <v>0.84184287845238259</v>
          </cell>
          <cell r="H2914" t="e">
            <v>#VALUE!</v>
          </cell>
          <cell r="I2914" t="e">
            <v>#VALUE!</v>
          </cell>
        </row>
        <row r="2915">
          <cell r="C2915">
            <v>1845.65</v>
          </cell>
          <cell r="D2915" t="str">
            <v xml:space="preserve"> </v>
          </cell>
          <cell r="E2915">
            <v>1.8058093614879565</v>
          </cell>
          <cell r="F2915">
            <v>8.2479932564743189E-2</v>
          </cell>
          <cell r="G2915">
            <v>0.84184307414639825</v>
          </cell>
          <cell r="H2915" t="e">
            <v>#VALUE!</v>
          </cell>
          <cell r="I2915" t="e">
            <v>#VALUE!</v>
          </cell>
        </row>
        <row r="2916">
          <cell r="C2916">
            <v>1845.7</v>
          </cell>
          <cell r="D2916" t="str">
            <v xml:space="preserve"> </v>
          </cell>
          <cell r="E2916">
            <v>1.8058086306541286</v>
          </cell>
          <cell r="F2916">
            <v>8.247982592074124E-2</v>
          </cell>
          <cell r="G2916">
            <v>0.84184326984243329</v>
          </cell>
          <cell r="H2916" t="e">
            <v>#VALUE!</v>
          </cell>
          <cell r="I2916" t="e">
            <v>#VALUE!</v>
          </cell>
        </row>
        <row r="2917">
          <cell r="C2917">
            <v>1845.75</v>
          </cell>
          <cell r="D2917" t="str">
            <v xml:space="preserve"> </v>
          </cell>
          <cell r="E2917">
            <v>1.8058078998127503</v>
          </cell>
          <cell r="F2917">
            <v>8.2479719275650967E-2</v>
          </cell>
          <cell r="G2917">
            <v>0.84184346554048817</v>
          </cell>
          <cell r="H2917" t="e">
            <v>#VALUE!</v>
          </cell>
          <cell r="I2917" t="e">
            <v>#VALUE!</v>
          </cell>
        </row>
        <row r="2918">
          <cell r="C2918">
            <v>1845.8</v>
          </cell>
          <cell r="D2918" t="str">
            <v xml:space="preserve"> </v>
          </cell>
          <cell r="E2918">
            <v>1.8058071689638207</v>
          </cell>
          <cell r="F2918">
            <v>8.2479612629472149E-2</v>
          </cell>
          <cell r="G2918">
            <v>0.84184366124056353</v>
          </cell>
          <cell r="H2918" t="e">
            <v>#VALUE!</v>
          </cell>
          <cell r="I2918" t="e">
            <v>#VALUE!</v>
          </cell>
        </row>
        <row r="2919">
          <cell r="C2919">
            <v>1845.85</v>
          </cell>
          <cell r="D2919" t="str">
            <v xml:space="preserve"> </v>
          </cell>
          <cell r="E2919">
            <v>1.8058064381073382</v>
          </cell>
          <cell r="F2919">
            <v>8.247950598220459E-2</v>
          </cell>
          <cell r="G2919">
            <v>0.8418438569426594</v>
          </cell>
          <cell r="H2919" t="e">
            <v>#VALUE!</v>
          </cell>
          <cell r="I2919" t="e">
            <v>#VALUE!</v>
          </cell>
        </row>
        <row r="2920">
          <cell r="C2920">
            <v>1845.9</v>
          </cell>
          <cell r="D2920" t="str">
            <v xml:space="preserve"> </v>
          </cell>
          <cell r="E2920">
            <v>1.8058057072433022</v>
          </cell>
          <cell r="F2920">
            <v>8.2479399333848236E-2</v>
          </cell>
          <cell r="G2920">
            <v>0.84184405264677609</v>
          </cell>
          <cell r="H2920" t="e">
            <v>#VALUE!</v>
          </cell>
          <cell r="I2920" t="e">
            <v>#VALUE!</v>
          </cell>
        </row>
        <row r="2921">
          <cell r="C2921">
            <v>1845.95</v>
          </cell>
          <cell r="D2921" t="str">
            <v xml:space="preserve"> </v>
          </cell>
          <cell r="E2921">
            <v>1.8058049763717112</v>
          </cell>
          <cell r="F2921">
            <v>8.2479292684402808E-2</v>
          </cell>
          <cell r="G2921">
            <v>0.84184424835291383</v>
          </cell>
          <cell r="H2921" t="e">
            <v>#VALUE!</v>
          </cell>
          <cell r="I2921" t="e">
            <v>#VALUE!</v>
          </cell>
        </row>
        <row r="2922">
          <cell r="C2922">
            <v>1846</v>
          </cell>
          <cell r="D2922" t="str">
            <v xml:space="preserve"> </v>
          </cell>
          <cell r="E2922">
            <v>1.8058042454925642</v>
          </cell>
          <cell r="F2922">
            <v>8.2479186033868224E-2</v>
          </cell>
          <cell r="G2922">
            <v>0.84184444406107284</v>
          </cell>
          <cell r="H2922" t="e">
            <v>#VALUE!</v>
          </cell>
          <cell r="I2922" t="e">
            <v>#VALUE!</v>
          </cell>
        </row>
        <row r="2923">
          <cell r="C2923">
            <v>1846.05</v>
          </cell>
          <cell r="D2923" t="str">
            <v xml:space="preserve"> </v>
          </cell>
          <cell r="E2923">
            <v>1.80580351460586</v>
          </cell>
          <cell r="F2923">
            <v>8.2479079382244247E-2</v>
          </cell>
          <cell r="G2923">
            <v>0.8418446397712539</v>
          </cell>
          <cell r="H2923" t="e">
            <v>#VALUE!</v>
          </cell>
          <cell r="I2923" t="e">
            <v>#VALUE!</v>
          </cell>
        </row>
        <row r="2924">
          <cell r="C2924">
            <v>1846.1</v>
          </cell>
          <cell r="D2924" t="str">
            <v xml:space="preserve"> </v>
          </cell>
          <cell r="E2924">
            <v>1.8058027837115975</v>
          </cell>
          <cell r="F2924">
            <v>8.2478972729530767E-2</v>
          </cell>
          <cell r="G2924">
            <v>0.84184483548345712</v>
          </cell>
          <cell r="H2924" t="e">
            <v>#VALUE!</v>
          </cell>
          <cell r="I2924" t="e">
            <v>#VALUE!</v>
          </cell>
        </row>
        <row r="2925">
          <cell r="C2925">
            <v>1846.15</v>
          </cell>
          <cell r="D2925" t="str">
            <v xml:space="preserve"> </v>
          </cell>
          <cell r="E2925">
            <v>1.8058020528097753</v>
          </cell>
          <cell r="F2925">
            <v>8.2478866075727575E-2</v>
          </cell>
          <cell r="G2925">
            <v>0.8418450311976825</v>
          </cell>
          <cell r="H2925" t="e">
            <v>#VALUE!</v>
          </cell>
          <cell r="I2925" t="e">
            <v>#VALUE!</v>
          </cell>
        </row>
        <row r="2926">
          <cell r="C2926">
            <v>1846.2</v>
          </cell>
          <cell r="D2926" t="str">
            <v xml:space="preserve"> </v>
          </cell>
          <cell r="E2926">
            <v>1.8058013219003926</v>
          </cell>
          <cell r="F2926">
            <v>8.2478759420834505E-2</v>
          </cell>
          <cell r="G2926">
            <v>0.84184522691393093</v>
          </cell>
          <cell r="H2926" t="e">
            <v>#VALUE!</v>
          </cell>
          <cell r="I2926" t="e">
            <v>#VALUE!</v>
          </cell>
        </row>
        <row r="2927">
          <cell r="C2927">
            <v>1846.25</v>
          </cell>
          <cell r="D2927" t="str">
            <v xml:space="preserve"> </v>
          </cell>
          <cell r="E2927">
            <v>1.805800590983448</v>
          </cell>
          <cell r="F2927">
            <v>8.2478652764851404E-2</v>
          </cell>
          <cell r="G2927">
            <v>0.84184542263220208</v>
          </cell>
          <cell r="H2927" t="e">
            <v>#VALUE!</v>
          </cell>
          <cell r="I2927" t="e">
            <v>#VALUE!</v>
          </cell>
        </row>
        <row r="2928">
          <cell r="C2928">
            <v>1846.3</v>
          </cell>
          <cell r="D2928" t="str">
            <v xml:space="preserve"> </v>
          </cell>
          <cell r="E2928">
            <v>1.8057998600589402</v>
          </cell>
          <cell r="F2928">
            <v>8.247854610777805E-2</v>
          </cell>
          <cell r="G2928">
            <v>0.84184561835249672</v>
          </cell>
          <cell r="H2928" t="e">
            <v>#VALUE!</v>
          </cell>
          <cell r="I2928" t="e">
            <v>#VALUE!</v>
          </cell>
        </row>
        <row r="2929">
          <cell r="C2929">
            <v>1846.35</v>
          </cell>
          <cell r="D2929" t="str">
            <v xml:space="preserve"> </v>
          </cell>
          <cell r="E2929">
            <v>1.8057991291268687</v>
          </cell>
          <cell r="F2929">
            <v>8.2478439449614402E-2</v>
          </cell>
          <cell r="G2929">
            <v>0.84184581407481485</v>
          </cell>
          <cell r="H2929" t="e">
            <v>#VALUE!</v>
          </cell>
          <cell r="I2929" t="e">
            <v>#VALUE!</v>
          </cell>
        </row>
        <row r="2930">
          <cell r="C2930">
            <v>1846.4</v>
          </cell>
          <cell r="D2930" t="str">
            <v xml:space="preserve"> </v>
          </cell>
          <cell r="E2930">
            <v>1.8057983981872319</v>
          </cell>
          <cell r="F2930">
            <v>8.2478332790360223E-2</v>
          </cell>
          <cell r="G2930">
            <v>0.84184600979915702</v>
          </cell>
          <cell r="H2930" t="e">
            <v>#VALUE!</v>
          </cell>
          <cell r="I2930" t="e">
            <v>#VALUE!</v>
          </cell>
        </row>
        <row r="2931">
          <cell r="C2931">
            <v>1846.45</v>
          </cell>
          <cell r="D2931" t="str">
            <v xml:space="preserve"> </v>
          </cell>
          <cell r="E2931">
            <v>1.8057976672400284</v>
          </cell>
          <cell r="F2931">
            <v>8.2478226130015278E-2</v>
          </cell>
          <cell r="G2931">
            <v>0.84184620552552325</v>
          </cell>
          <cell r="H2931" t="e">
            <v>#VALUE!</v>
          </cell>
          <cell r="I2931" t="e">
            <v>#VALUE!</v>
          </cell>
        </row>
        <row r="2932">
          <cell r="C2932">
            <v>1846.5</v>
          </cell>
          <cell r="D2932" t="str">
            <v xml:space="preserve"> </v>
          </cell>
          <cell r="E2932">
            <v>1.8057969362852575</v>
          </cell>
          <cell r="F2932">
            <v>8.2478119468579497E-2</v>
          </cell>
          <cell r="G2932">
            <v>0.84184640125391419</v>
          </cell>
          <cell r="H2932" t="e">
            <v>#VALUE!</v>
          </cell>
          <cell r="I2932" t="e">
            <v>#VALUE!</v>
          </cell>
        </row>
        <row r="2933">
          <cell r="C2933">
            <v>1846.55</v>
          </cell>
          <cell r="D2933" t="str">
            <v xml:space="preserve"> </v>
          </cell>
          <cell r="E2933">
            <v>1.8057962053229177</v>
          </cell>
          <cell r="F2933">
            <v>8.2478012806052645E-2</v>
          </cell>
          <cell r="G2933">
            <v>0.84184659698433018</v>
          </cell>
          <cell r="H2933" t="e">
            <v>#VALUE!</v>
          </cell>
          <cell r="I2933" t="e">
            <v>#VALUE!</v>
          </cell>
        </row>
        <row r="2934">
          <cell r="C2934">
            <v>1846.6</v>
          </cell>
          <cell r="D2934" t="str">
            <v xml:space="preserve"> </v>
          </cell>
          <cell r="E2934">
            <v>1.8057954743530082</v>
          </cell>
          <cell r="F2934">
            <v>8.2477906142434637E-2</v>
          </cell>
          <cell r="G2934">
            <v>0.84184679271677099</v>
          </cell>
          <cell r="H2934" t="e">
            <v>#VALUE!</v>
          </cell>
          <cell r="I2934" t="e">
            <v>#VALUE!</v>
          </cell>
        </row>
        <row r="2935">
          <cell r="C2935">
            <v>1846.65</v>
          </cell>
          <cell r="D2935" t="str">
            <v xml:space="preserve"> </v>
          </cell>
          <cell r="E2935">
            <v>1.8057947433755277</v>
          </cell>
          <cell r="F2935">
            <v>8.2477799477725225E-2</v>
          </cell>
          <cell r="G2935">
            <v>0.84184698845123729</v>
          </cell>
          <cell r="H2935" t="e">
            <v>#VALUE!</v>
          </cell>
          <cell r="I2935" t="e">
            <v>#VALUE!</v>
          </cell>
        </row>
        <row r="2936">
          <cell r="C2936">
            <v>1846.7</v>
          </cell>
          <cell r="D2936" t="str">
            <v xml:space="preserve"> </v>
          </cell>
          <cell r="E2936">
            <v>1.805794012390475</v>
          </cell>
          <cell r="F2936">
            <v>8.2477692811924283E-2</v>
          </cell>
          <cell r="G2936">
            <v>0.84184718418772952</v>
          </cell>
          <cell r="H2936" t="e">
            <v>#VALUE!</v>
          </cell>
          <cell r="I2936" t="e">
            <v>#VALUE!</v>
          </cell>
        </row>
        <row r="2937">
          <cell r="C2937">
            <v>1846.75</v>
          </cell>
          <cell r="D2937" t="str">
            <v xml:space="preserve"> </v>
          </cell>
          <cell r="E2937">
            <v>1.8057932813978488</v>
          </cell>
          <cell r="F2937">
            <v>8.2477586145031617E-2</v>
          </cell>
          <cell r="G2937">
            <v>0.84184737992624781</v>
          </cell>
          <cell r="H2937" t="e">
            <v>#VALUE!</v>
          </cell>
          <cell r="I2937" t="e">
            <v>#VALUE!</v>
          </cell>
        </row>
        <row r="2938">
          <cell r="C2938">
            <v>1846.8</v>
          </cell>
          <cell r="D2938" t="str">
            <v xml:space="preserve"> </v>
          </cell>
          <cell r="E2938">
            <v>1.8057925503976482</v>
          </cell>
          <cell r="F2938">
            <v>8.2477479477047061E-2</v>
          </cell>
          <cell r="G2938">
            <v>0.84184757566679258</v>
          </cell>
          <cell r="H2938" t="e">
            <v>#VALUE!</v>
          </cell>
          <cell r="I2938" t="e">
            <v>#VALUE!</v>
          </cell>
        </row>
        <row r="2939">
          <cell r="C2939">
            <v>1846.85</v>
          </cell>
          <cell r="D2939" t="str">
            <v xml:space="preserve"> </v>
          </cell>
          <cell r="E2939">
            <v>1.8057918193898721</v>
          </cell>
          <cell r="F2939">
            <v>8.2477372807970475E-2</v>
          </cell>
          <cell r="G2939">
            <v>0.84184777140936395</v>
          </cell>
          <cell r="H2939" t="e">
            <v>#VALUE!</v>
          </cell>
          <cell r="I2939" t="e">
            <v>#VALUE!</v>
          </cell>
        </row>
        <row r="2940">
          <cell r="C2940">
            <v>1846.9</v>
          </cell>
          <cell r="D2940" t="str">
            <v xml:space="preserve"> </v>
          </cell>
          <cell r="E2940">
            <v>1.805791088374519</v>
          </cell>
          <cell r="F2940">
            <v>8.2477266137801653E-2</v>
          </cell>
          <cell r="G2940">
            <v>0.84184796715396237</v>
          </cell>
          <cell r="H2940" t="e">
            <v>#VALUE!</v>
          </cell>
          <cell r="I2940" t="e">
            <v>#VALUE!</v>
          </cell>
        </row>
        <row r="2941">
          <cell r="C2941">
            <v>1846.95</v>
          </cell>
          <cell r="D2941" t="str">
            <v xml:space="preserve"> </v>
          </cell>
          <cell r="E2941">
            <v>1.8057903573515879</v>
          </cell>
          <cell r="F2941">
            <v>8.2477159466540453E-2</v>
          </cell>
          <cell r="G2941">
            <v>0.84184816290058828</v>
          </cell>
          <cell r="H2941" t="e">
            <v>#VALUE!</v>
          </cell>
          <cell r="I2941" t="e">
            <v>#VALUE!</v>
          </cell>
        </row>
        <row r="2942">
          <cell r="C2942">
            <v>1847</v>
          </cell>
          <cell r="D2942" t="str">
            <v xml:space="preserve"> </v>
          </cell>
          <cell r="E2942">
            <v>1.805789626321078</v>
          </cell>
          <cell r="F2942">
            <v>8.2477052794186753E-2</v>
          </cell>
          <cell r="G2942">
            <v>0.84184835864924168</v>
          </cell>
          <cell r="H2942" t="e">
            <v>#VALUE!</v>
          </cell>
          <cell r="I2942" t="e">
            <v>#VALUE!</v>
          </cell>
        </row>
        <row r="2943">
          <cell r="C2943">
            <v>1847.05</v>
          </cell>
          <cell r="D2943" t="str">
            <v xml:space="preserve"> </v>
          </cell>
          <cell r="E2943">
            <v>1.8057888952829877</v>
          </cell>
          <cell r="F2943">
            <v>8.2476946120740288E-2</v>
          </cell>
          <cell r="G2943">
            <v>0.8418485543999229</v>
          </cell>
          <cell r="H2943" t="e">
            <v>#VALUE!</v>
          </cell>
          <cell r="I2943" t="e">
            <v>#VALUE!</v>
          </cell>
        </row>
        <row r="2944">
          <cell r="C2944">
            <v>1847.1</v>
          </cell>
          <cell r="D2944" t="str">
            <v xml:space="preserve"> </v>
          </cell>
          <cell r="E2944">
            <v>1.8057881642373161</v>
          </cell>
          <cell r="F2944">
            <v>8.2476839446201031E-2</v>
          </cell>
          <cell r="G2944">
            <v>0.84184875015263239</v>
          </cell>
          <cell r="H2944" t="e">
            <v>#VALUE!</v>
          </cell>
          <cell r="I2944" t="e">
            <v>#VALUE!</v>
          </cell>
        </row>
        <row r="2945">
          <cell r="C2945">
            <v>1847.15</v>
          </cell>
          <cell r="D2945" t="str">
            <v xml:space="preserve"> </v>
          </cell>
          <cell r="E2945">
            <v>1.805787433184062</v>
          </cell>
          <cell r="F2945">
            <v>8.247673277056862E-2</v>
          </cell>
          <cell r="G2945">
            <v>0.84184894590737047</v>
          </cell>
          <cell r="H2945" t="e">
            <v>#VALUE!</v>
          </cell>
          <cell r="I2945" t="e">
            <v>#VALUE!</v>
          </cell>
        </row>
        <row r="2946">
          <cell r="C2946">
            <v>1847.2</v>
          </cell>
          <cell r="D2946" t="str">
            <v xml:space="preserve"> </v>
          </cell>
          <cell r="E2946">
            <v>1.8057867021232239</v>
          </cell>
          <cell r="F2946">
            <v>8.2476626093843E-2</v>
          </cell>
          <cell r="G2946">
            <v>0.8418491416641376</v>
          </cell>
          <cell r="H2946" t="e">
            <v>#VALUE!</v>
          </cell>
          <cell r="I2946" t="e">
            <v>#VALUE!</v>
          </cell>
        </row>
        <row r="2947">
          <cell r="C2947">
            <v>1847.25</v>
          </cell>
          <cell r="D2947" t="str">
            <v xml:space="preserve"> </v>
          </cell>
          <cell r="E2947">
            <v>1.8057859710548012</v>
          </cell>
          <cell r="F2947">
            <v>8.2476519416024033E-2</v>
          </cell>
          <cell r="G2947">
            <v>0.84184933742293366</v>
          </cell>
          <cell r="H2947" t="e">
            <v>#VALUE!</v>
          </cell>
          <cell r="I2947" t="e">
            <v>#VALUE!</v>
          </cell>
        </row>
        <row r="2948">
          <cell r="C2948">
            <v>1847.3</v>
          </cell>
          <cell r="D2948" t="str">
            <v xml:space="preserve"> </v>
          </cell>
          <cell r="E2948">
            <v>1.8057852399787926</v>
          </cell>
          <cell r="F2948">
            <v>8.247641273711151E-2</v>
          </cell>
          <cell r="G2948">
            <v>0.84184953318375944</v>
          </cell>
          <cell r="H2948" t="e">
            <v>#VALUE!</v>
          </cell>
          <cell r="I2948" t="e">
            <v>#VALUE!</v>
          </cell>
        </row>
        <row r="2949">
          <cell r="C2949">
            <v>1847.35</v>
          </cell>
          <cell r="D2949" t="str">
            <v xml:space="preserve"> </v>
          </cell>
          <cell r="E2949">
            <v>1.8057845088951967</v>
          </cell>
          <cell r="F2949">
            <v>8.2476306057105278E-2</v>
          </cell>
          <cell r="G2949">
            <v>0.84184972894661469</v>
          </cell>
          <cell r="H2949" t="e">
            <v>#VALUE!</v>
          </cell>
          <cell r="I2949" t="e">
            <v>#VALUE!</v>
          </cell>
        </row>
        <row r="2950">
          <cell r="C2950">
            <v>1847.4</v>
          </cell>
          <cell r="D2950" t="str">
            <v xml:space="preserve"> </v>
          </cell>
          <cell r="E2950">
            <v>1.8057837778040127</v>
          </cell>
          <cell r="F2950">
            <v>8.2476199376005158E-2</v>
          </cell>
          <cell r="G2950">
            <v>0.84184992471150022</v>
          </cell>
          <cell r="H2950" t="e">
            <v>#VALUE!</v>
          </cell>
          <cell r="I2950" t="e">
            <v>#VALUE!</v>
          </cell>
        </row>
        <row r="2951">
          <cell r="C2951">
            <v>1847.45</v>
          </cell>
          <cell r="D2951" t="str">
            <v xml:space="preserve"> </v>
          </cell>
          <cell r="E2951">
            <v>1.8057830467052391</v>
          </cell>
          <cell r="F2951">
            <v>8.2476092693810982E-2</v>
          </cell>
          <cell r="G2951">
            <v>0.84185012047841623</v>
          </cell>
          <cell r="H2951" t="e">
            <v>#VALUE!</v>
          </cell>
          <cell r="I2951" t="e">
            <v>#VALUE!</v>
          </cell>
        </row>
        <row r="2952">
          <cell r="C2952">
            <v>1847.5</v>
          </cell>
          <cell r="D2952" t="str">
            <v xml:space="preserve"> </v>
          </cell>
          <cell r="E2952">
            <v>1.805782315598875</v>
          </cell>
          <cell r="F2952">
            <v>8.2475986010522584E-2</v>
          </cell>
          <cell r="G2952">
            <v>0.84185031624736262</v>
          </cell>
          <cell r="H2952" t="e">
            <v>#VALUE!</v>
          </cell>
          <cell r="I2952" t="e">
            <v>#VALUE!</v>
          </cell>
        </row>
        <row r="2953">
          <cell r="C2953">
            <v>1847.55</v>
          </cell>
          <cell r="D2953" t="str">
            <v xml:space="preserve"> </v>
          </cell>
          <cell r="E2953">
            <v>1.8057815844849192</v>
          </cell>
          <cell r="F2953">
            <v>8.2475879326139798E-2</v>
          </cell>
          <cell r="G2953">
            <v>0.84185051201834049</v>
          </cell>
          <cell r="H2953" t="e">
            <v>#VALUE!</v>
          </cell>
          <cell r="I2953" t="e">
            <v>#VALUE!</v>
          </cell>
        </row>
        <row r="2954">
          <cell r="C2954">
            <v>1847.6</v>
          </cell>
          <cell r="D2954" t="str">
            <v xml:space="preserve"> </v>
          </cell>
          <cell r="E2954">
            <v>1.8057808533633706</v>
          </cell>
          <cell r="F2954">
            <v>8.247577264066247E-2</v>
          </cell>
          <cell r="G2954">
            <v>0.84185070779134941</v>
          </cell>
          <cell r="H2954" t="e">
            <v>#VALUE!</v>
          </cell>
          <cell r="I2954" t="e">
            <v>#VALUE!</v>
          </cell>
        </row>
        <row r="2955">
          <cell r="C2955">
            <v>1847.65</v>
          </cell>
          <cell r="D2955" t="str">
            <v xml:space="preserve"> </v>
          </cell>
          <cell r="E2955">
            <v>1.8057801222342278</v>
          </cell>
          <cell r="F2955">
            <v>8.2475665954090407E-2</v>
          </cell>
          <cell r="G2955">
            <v>0.84185090356638992</v>
          </cell>
          <cell r="H2955" t="e">
            <v>#VALUE!</v>
          </cell>
          <cell r="I2955" t="e">
            <v>#VALUE!</v>
          </cell>
        </row>
        <row r="2956">
          <cell r="C2956">
            <v>1847.7</v>
          </cell>
          <cell r="D2956" t="str">
            <v xml:space="preserve"> </v>
          </cell>
          <cell r="E2956">
            <v>1.8057793910974897</v>
          </cell>
          <cell r="F2956">
            <v>8.2475559266423415E-2</v>
          </cell>
          <cell r="G2956">
            <v>0.84185109934346236</v>
          </cell>
          <cell r="H2956" t="e">
            <v>#VALUE!</v>
          </cell>
          <cell r="I2956" t="e">
            <v>#VALUE!</v>
          </cell>
        </row>
        <row r="2957">
          <cell r="C2957">
            <v>1847.75</v>
          </cell>
          <cell r="D2957" t="str">
            <v xml:space="preserve"> </v>
          </cell>
          <cell r="E2957">
            <v>1.8057786599531556</v>
          </cell>
          <cell r="F2957">
            <v>8.2475452577661451E-2</v>
          </cell>
          <cell r="G2957">
            <v>0.84185129512256718</v>
          </cell>
          <cell r="H2957" t="e">
            <v>#VALUE!</v>
          </cell>
          <cell r="I2957" t="e">
            <v>#VALUE!</v>
          </cell>
        </row>
        <row r="2958">
          <cell r="C2958">
            <v>1847.8</v>
          </cell>
          <cell r="D2958" t="str">
            <v xml:space="preserve"> </v>
          </cell>
          <cell r="E2958">
            <v>1.8057779288012239</v>
          </cell>
          <cell r="F2958">
            <v>8.2475345887804211E-2</v>
          </cell>
          <cell r="G2958">
            <v>0.84185149090370448</v>
          </cell>
          <cell r="H2958" t="e">
            <v>#VALUE!</v>
          </cell>
          <cell r="I2958" t="e">
            <v>#VALUE!</v>
          </cell>
        </row>
        <row r="2959">
          <cell r="C2959">
            <v>1847.85</v>
          </cell>
          <cell r="D2959" t="str">
            <v xml:space="preserve"> </v>
          </cell>
          <cell r="E2959">
            <v>1.8057771976416936</v>
          </cell>
          <cell r="F2959">
            <v>8.2475239196851596E-2</v>
          </cell>
          <cell r="G2959">
            <v>0.8418516866868746</v>
          </cell>
          <cell r="H2959" t="e">
            <v>#VALUE!</v>
          </cell>
          <cell r="I2959" t="e">
            <v>#VALUE!</v>
          </cell>
        </row>
        <row r="2960">
          <cell r="C2960">
            <v>1847.9</v>
          </cell>
          <cell r="D2960" t="str">
            <v xml:space="preserve"> </v>
          </cell>
          <cell r="E2960">
            <v>1.8057764664745632</v>
          </cell>
          <cell r="F2960">
            <v>8.2475132504803386E-2</v>
          </cell>
          <cell r="G2960">
            <v>0.84185188247207798</v>
          </cell>
          <cell r="H2960" t="e">
            <v>#VALUE!</v>
          </cell>
          <cell r="I2960" t="e">
            <v>#VALUE!</v>
          </cell>
        </row>
        <row r="2961">
          <cell r="C2961">
            <v>1847.95</v>
          </cell>
          <cell r="D2961" t="str">
            <v xml:space="preserve"> </v>
          </cell>
          <cell r="E2961">
            <v>1.8057757352998323</v>
          </cell>
          <cell r="F2961">
            <v>8.2475025811659483E-2</v>
          </cell>
          <cell r="G2961">
            <v>0.84185207825931496</v>
          </cell>
          <cell r="H2961" t="e">
            <v>#VALUE!</v>
          </cell>
          <cell r="I2961" t="e">
            <v>#VALUE!</v>
          </cell>
        </row>
        <row r="2962">
          <cell r="C2962">
            <v>1848</v>
          </cell>
          <cell r="D2962" t="str">
            <v xml:space="preserve"> </v>
          </cell>
          <cell r="E2962">
            <v>1.8057750041174994</v>
          </cell>
          <cell r="F2962">
            <v>8.247491911741972E-2</v>
          </cell>
          <cell r="G2962">
            <v>0.84185227404858554</v>
          </cell>
          <cell r="H2962" t="e">
            <v>#VALUE!</v>
          </cell>
          <cell r="I2962" t="e">
            <v>#VALUE!</v>
          </cell>
        </row>
        <row r="2963">
          <cell r="C2963">
            <v>1848.05</v>
          </cell>
          <cell r="D2963" t="str">
            <v xml:space="preserve"> </v>
          </cell>
          <cell r="E2963">
            <v>1.8057742729275632</v>
          </cell>
          <cell r="F2963">
            <v>8.2474812422083904E-2</v>
          </cell>
          <cell r="G2963">
            <v>0.84185246983989015</v>
          </cell>
          <cell r="H2963" t="e">
            <v>#VALUE!</v>
          </cell>
          <cell r="I2963" t="e">
            <v>#VALUE!</v>
          </cell>
        </row>
        <row r="2964">
          <cell r="C2964">
            <v>1848.1</v>
          </cell>
          <cell r="D2964" t="str">
            <v xml:space="preserve"> </v>
          </cell>
          <cell r="E2964">
            <v>1.8057735417300225</v>
          </cell>
          <cell r="F2964">
            <v>8.247470572565184E-2</v>
          </cell>
          <cell r="G2964">
            <v>0.84185266563322914</v>
          </cell>
          <cell r="H2964" t="e">
            <v>#VALUE!</v>
          </cell>
          <cell r="I2964" t="e">
            <v>#VALUE!</v>
          </cell>
        </row>
        <row r="2965">
          <cell r="C2965">
            <v>1848.15</v>
          </cell>
          <cell r="D2965" t="str">
            <v xml:space="preserve"> </v>
          </cell>
          <cell r="E2965">
            <v>1.8057728105248763</v>
          </cell>
          <cell r="F2965">
            <v>8.2474599028123374E-2</v>
          </cell>
          <cell r="G2965">
            <v>0.84185286142860294</v>
          </cell>
          <cell r="H2965" t="e">
            <v>#VALUE!</v>
          </cell>
          <cell r="I2965" t="e">
            <v>#VALUE!</v>
          </cell>
        </row>
        <row r="2966">
          <cell r="C2966">
            <v>1848.2</v>
          </cell>
          <cell r="D2966" t="str">
            <v xml:space="preserve"> </v>
          </cell>
          <cell r="E2966">
            <v>1.8057720793121235</v>
          </cell>
          <cell r="F2966">
            <v>8.2474492329498342E-2</v>
          </cell>
          <cell r="G2966">
            <v>0.84185305722601178</v>
          </cell>
          <cell r="H2966" t="e">
            <v>#VALUE!</v>
          </cell>
          <cell r="I2966" t="e">
            <v>#VALUE!</v>
          </cell>
        </row>
        <row r="2967">
          <cell r="C2967">
            <v>1848.25</v>
          </cell>
          <cell r="D2967" t="str">
            <v xml:space="preserve"> </v>
          </cell>
          <cell r="E2967">
            <v>1.805771348091763</v>
          </cell>
          <cell r="F2967">
            <v>8.2474385629776603E-2</v>
          </cell>
          <cell r="G2967">
            <v>0.84185325302545588</v>
          </cell>
          <cell r="H2967" t="e">
            <v>#VALUE!</v>
          </cell>
          <cell r="I2967" t="e">
            <v>#VALUE!</v>
          </cell>
        </row>
        <row r="2968">
          <cell r="C2968">
            <v>1848.3</v>
          </cell>
          <cell r="D2968" t="str">
            <v xml:space="preserve"> </v>
          </cell>
          <cell r="E2968">
            <v>1.8057706168637935</v>
          </cell>
          <cell r="F2968">
            <v>8.2474278928957964E-2</v>
          </cell>
          <cell r="G2968">
            <v>0.84185344882693558</v>
          </cell>
          <cell r="H2968" t="e">
            <v>#VALUE!</v>
          </cell>
          <cell r="I2968" t="e">
            <v>#VALUE!</v>
          </cell>
        </row>
        <row r="2969">
          <cell r="C2969">
            <v>1848.35</v>
          </cell>
          <cell r="D2969" t="str">
            <v xml:space="preserve"> </v>
          </cell>
          <cell r="E2969">
            <v>1.8057698856282138</v>
          </cell>
          <cell r="F2969">
            <v>8.2474172227042286E-2</v>
          </cell>
          <cell r="G2969">
            <v>0.8418536446304512</v>
          </cell>
          <cell r="H2969" t="e">
            <v>#VALUE!</v>
          </cell>
          <cell r="I2969" t="e">
            <v>#VALUE!</v>
          </cell>
        </row>
        <row r="2970">
          <cell r="C2970">
            <v>1848.4</v>
          </cell>
          <cell r="D2970" t="str">
            <v xml:space="preserve"> </v>
          </cell>
          <cell r="E2970">
            <v>1.8057691543850232</v>
          </cell>
          <cell r="F2970">
            <v>8.2474065524029389E-2</v>
          </cell>
          <cell r="G2970">
            <v>0.8418538404360032</v>
          </cell>
          <cell r="H2970" t="e">
            <v>#VALUE!</v>
          </cell>
          <cell r="I2970" t="e">
            <v>#VALUE!</v>
          </cell>
        </row>
        <row r="2971">
          <cell r="C2971">
            <v>1848.45</v>
          </cell>
          <cell r="D2971" t="str">
            <v xml:space="preserve"> </v>
          </cell>
          <cell r="E2971">
            <v>1.8057684231342197</v>
          </cell>
          <cell r="F2971">
            <v>8.2473958819919063E-2</v>
          </cell>
          <cell r="G2971">
            <v>0.84185403624359167</v>
          </cell>
          <cell r="H2971" t="e">
            <v>#VALUE!</v>
          </cell>
          <cell r="I2971" t="e">
            <v>#VALUE!</v>
          </cell>
        </row>
        <row r="2972">
          <cell r="C2972">
            <v>1848.5</v>
          </cell>
          <cell r="D2972" t="str">
            <v xml:space="preserve"> </v>
          </cell>
          <cell r="E2972">
            <v>1.805767691875803</v>
          </cell>
          <cell r="F2972">
            <v>8.2473852114711185E-2</v>
          </cell>
          <cell r="G2972">
            <v>0.84185423205321697</v>
          </cell>
          <cell r="H2972" t="e">
            <v>#VALUE!</v>
          </cell>
          <cell r="I2972" t="e">
            <v>#VALUE!</v>
          </cell>
        </row>
        <row r="2973">
          <cell r="C2973">
            <v>1848.55</v>
          </cell>
          <cell r="D2973" t="str">
            <v xml:space="preserve"> </v>
          </cell>
          <cell r="E2973">
            <v>1.8057669606097717</v>
          </cell>
          <cell r="F2973">
            <v>8.247374540840563E-2</v>
          </cell>
          <cell r="G2973">
            <v>0.84185442786487918</v>
          </cell>
          <cell r="H2973" t="e">
            <v>#VALUE!</v>
          </cell>
          <cell r="I2973" t="e">
            <v>#VALUE!</v>
          </cell>
        </row>
        <row r="2974">
          <cell r="C2974">
            <v>1848.6</v>
          </cell>
          <cell r="D2974" t="str">
            <v xml:space="preserve"> </v>
          </cell>
          <cell r="E2974">
            <v>1.8057662293361245</v>
          </cell>
          <cell r="F2974">
            <v>8.2473638701002161E-2</v>
          </cell>
          <cell r="G2974">
            <v>0.84185462367857922</v>
          </cell>
          <cell r="H2974" t="e">
            <v>#VALUE!</v>
          </cell>
          <cell r="I2974" t="e">
            <v>#VALUE!</v>
          </cell>
        </row>
        <row r="2975">
          <cell r="C2975">
            <v>1848.65</v>
          </cell>
          <cell r="D2975" t="str">
            <v xml:space="preserve"> </v>
          </cell>
          <cell r="E2975">
            <v>1.8057654980548603</v>
          </cell>
          <cell r="F2975">
            <v>8.2473531992500584E-2</v>
          </cell>
          <cell r="G2975">
            <v>0.84185481949431673</v>
          </cell>
          <cell r="H2975" t="e">
            <v>#VALUE!</v>
          </cell>
          <cell r="I2975" t="e">
            <v>#VALUE!</v>
          </cell>
        </row>
        <row r="2976">
          <cell r="C2976">
            <v>1848.7</v>
          </cell>
          <cell r="D2976" t="str">
            <v xml:space="preserve"> </v>
          </cell>
          <cell r="E2976">
            <v>1.805764766765978</v>
          </cell>
          <cell r="F2976">
            <v>8.2473425282900859E-2</v>
          </cell>
          <cell r="G2976">
            <v>0.84185501531209239</v>
          </cell>
          <cell r="H2976" t="e">
            <v>#VALUE!</v>
          </cell>
          <cell r="I2976" t="e">
            <v>#VALUE!</v>
          </cell>
        </row>
        <row r="2977">
          <cell r="C2977">
            <v>1848.75</v>
          </cell>
          <cell r="D2977" t="str">
            <v xml:space="preserve"> </v>
          </cell>
          <cell r="E2977">
            <v>1.8057640354694764</v>
          </cell>
          <cell r="F2977">
            <v>8.2473318572202706E-2</v>
          </cell>
          <cell r="G2977">
            <v>0.84185521113190653</v>
          </cell>
          <cell r="H2977" t="e">
            <v>#VALUE!</v>
          </cell>
          <cell r="I2977" t="e">
            <v>#VALUE!</v>
          </cell>
        </row>
        <row r="2978">
          <cell r="C2978">
            <v>1848.8</v>
          </cell>
          <cell r="D2978" t="str">
            <v xml:space="preserve"> </v>
          </cell>
          <cell r="E2978">
            <v>1.8057633041653547</v>
          </cell>
          <cell r="F2978">
            <v>8.2473211860405987E-2</v>
          </cell>
          <cell r="G2978">
            <v>0.84185540695375938</v>
          </cell>
          <cell r="H2978" t="e">
            <v>#VALUE!</v>
          </cell>
          <cell r="I2978" t="e">
            <v>#VALUE!</v>
          </cell>
        </row>
        <row r="2979">
          <cell r="C2979">
            <v>1848.85</v>
          </cell>
          <cell r="D2979" t="str">
            <v xml:space="preserve"> </v>
          </cell>
          <cell r="E2979">
            <v>1.8057625728536111</v>
          </cell>
          <cell r="F2979">
            <v>8.2473105147510536E-2</v>
          </cell>
          <cell r="G2979">
            <v>0.84185560277765137</v>
          </cell>
          <cell r="H2979" t="e">
            <v>#VALUE!</v>
          </cell>
          <cell r="I2979" t="e">
            <v>#VALUE!</v>
          </cell>
        </row>
        <row r="2980">
          <cell r="C2980">
            <v>1848.9</v>
          </cell>
          <cell r="D2980" t="str">
            <v xml:space="preserve"> </v>
          </cell>
          <cell r="E2980">
            <v>1.8057618415342451</v>
          </cell>
          <cell r="F2980">
            <v>8.2472998433516242E-2</v>
          </cell>
          <cell r="G2980">
            <v>0.84185579860358239</v>
          </cell>
          <cell r="H2980" t="e">
            <v>#VALUE!</v>
          </cell>
          <cell r="I2980" t="e">
            <v>#VALUE!</v>
          </cell>
        </row>
        <row r="2981">
          <cell r="C2981">
            <v>1848.95</v>
          </cell>
          <cell r="D2981" t="str">
            <v xml:space="preserve"> </v>
          </cell>
          <cell r="E2981">
            <v>1.8057611102072548</v>
          </cell>
          <cell r="F2981">
            <v>8.2472891718422828E-2</v>
          </cell>
          <cell r="G2981">
            <v>0.84185599443155301</v>
          </cell>
          <cell r="H2981" t="e">
            <v>#VALUE!</v>
          </cell>
          <cell r="I2981" t="e">
            <v>#VALUE!</v>
          </cell>
        </row>
        <row r="2982">
          <cell r="C2982">
            <v>1849</v>
          </cell>
          <cell r="D2982" t="str">
            <v xml:space="preserve"> </v>
          </cell>
          <cell r="E2982">
            <v>1.80576037887264</v>
          </cell>
          <cell r="F2982">
            <v>8.2472785002230223E-2</v>
          </cell>
          <cell r="G2982">
            <v>0.84185619026156366</v>
          </cell>
          <cell r="H2982" t="e">
            <v>#VALUE!</v>
          </cell>
          <cell r="I2982" t="e">
            <v>#VALUE!</v>
          </cell>
        </row>
        <row r="2983">
          <cell r="C2983">
            <v>1849.05</v>
          </cell>
          <cell r="D2983" t="str">
            <v xml:space="preserve"> </v>
          </cell>
          <cell r="E2983">
            <v>1.8057596475303987</v>
          </cell>
          <cell r="F2983">
            <v>8.247267828493822E-2</v>
          </cell>
          <cell r="G2983">
            <v>0.84185638609361446</v>
          </cell>
          <cell r="H2983" t="e">
            <v>#VALUE!</v>
          </cell>
          <cell r="I2983" t="e">
            <v>#VALUE!</v>
          </cell>
        </row>
        <row r="2984">
          <cell r="C2984">
            <v>1849.1</v>
          </cell>
          <cell r="D2984" t="str">
            <v xml:space="preserve"> </v>
          </cell>
          <cell r="E2984">
            <v>1.8057589161805305</v>
          </cell>
          <cell r="F2984">
            <v>8.2472571566546693E-2</v>
          </cell>
          <cell r="G2984">
            <v>0.84185658192770585</v>
          </cell>
          <cell r="H2984" t="e">
            <v>#VALUE!</v>
          </cell>
          <cell r="I2984" t="e">
            <v>#VALUE!</v>
          </cell>
        </row>
        <row r="2985">
          <cell r="C2985">
            <v>1849.15</v>
          </cell>
          <cell r="D2985" t="str">
            <v xml:space="preserve"> </v>
          </cell>
          <cell r="E2985">
            <v>1.8057581848230337</v>
          </cell>
          <cell r="F2985">
            <v>8.2472464847055421E-2</v>
          </cell>
          <cell r="G2985">
            <v>0.84185677776383805</v>
          </cell>
          <cell r="H2985" t="e">
            <v>#VALUE!</v>
          </cell>
          <cell r="I2985" t="e">
            <v>#VALUE!</v>
          </cell>
        </row>
        <row r="2986">
          <cell r="C2986">
            <v>1849.2</v>
          </cell>
          <cell r="D2986" t="str">
            <v xml:space="preserve"> </v>
          </cell>
          <cell r="E2986">
            <v>1.8057574534579075</v>
          </cell>
          <cell r="F2986">
            <v>8.2472358126464237E-2</v>
          </cell>
          <cell r="G2986">
            <v>0.84185697360201128</v>
          </cell>
          <cell r="H2986" t="e">
            <v>#VALUE!</v>
          </cell>
          <cell r="I2986" t="e">
            <v>#VALUE!</v>
          </cell>
        </row>
        <row r="2987">
          <cell r="C2987">
            <v>1849.25</v>
          </cell>
          <cell r="D2987" t="str">
            <v xml:space="preserve"> </v>
          </cell>
          <cell r="E2987">
            <v>1.8057567220851505</v>
          </cell>
          <cell r="F2987">
            <v>8.2472251404773017E-2</v>
          </cell>
          <cell r="G2987">
            <v>0.84185716944222611</v>
          </cell>
          <cell r="H2987" t="e">
            <v>#VALUE!</v>
          </cell>
          <cell r="I2987" t="e">
            <v>#VALUE!</v>
          </cell>
        </row>
        <row r="2988">
          <cell r="C2988">
            <v>1849.3</v>
          </cell>
          <cell r="D2988" t="str">
            <v xml:space="preserve"> </v>
          </cell>
          <cell r="E2988">
            <v>1.8057559907047616</v>
          </cell>
          <cell r="F2988">
            <v>8.247214468198158E-2</v>
          </cell>
          <cell r="G2988">
            <v>0.84185736528448252</v>
          </cell>
          <cell r="H2988" t="e">
            <v>#VALUE!</v>
          </cell>
          <cell r="I2988" t="e">
            <v>#VALUE!</v>
          </cell>
        </row>
        <row r="2989">
          <cell r="C2989">
            <v>1849.35</v>
          </cell>
          <cell r="D2989" t="str">
            <v xml:space="preserve"> </v>
          </cell>
          <cell r="E2989">
            <v>1.8057552593167399</v>
          </cell>
          <cell r="F2989">
            <v>8.2472037958089717E-2</v>
          </cell>
          <cell r="G2989">
            <v>0.8418575611287813</v>
          </cell>
          <cell r="H2989" t="e">
            <v>#VALUE!</v>
          </cell>
          <cell r="I2989" t="e">
            <v>#VALUE!</v>
          </cell>
        </row>
        <row r="2990">
          <cell r="C2990">
            <v>1849.4</v>
          </cell>
          <cell r="D2990" t="str">
            <v xml:space="preserve"> </v>
          </cell>
          <cell r="E2990">
            <v>1.8057545279210838</v>
          </cell>
          <cell r="F2990">
            <v>8.2471931233097331E-2</v>
          </cell>
          <cell r="G2990">
            <v>0.841857756975122</v>
          </cell>
          <cell r="H2990" t="e">
            <v>#VALUE!</v>
          </cell>
          <cell r="I2990" t="e">
            <v>#VALUE!</v>
          </cell>
        </row>
        <row r="2991">
          <cell r="C2991">
            <v>1849.45</v>
          </cell>
          <cell r="D2991" t="str">
            <v xml:space="preserve"> </v>
          </cell>
          <cell r="E2991">
            <v>1.8057537965177926</v>
          </cell>
          <cell r="F2991">
            <v>8.2471824507004229E-2</v>
          </cell>
          <cell r="G2991">
            <v>0.84185795282350573</v>
          </cell>
          <cell r="H2991" t="e">
            <v>#VALUE!</v>
          </cell>
          <cell r="I2991" t="e">
            <v>#VALUE!</v>
          </cell>
        </row>
        <row r="2992">
          <cell r="C2992">
            <v>1849.5</v>
          </cell>
          <cell r="D2992" t="str">
            <v xml:space="preserve"> </v>
          </cell>
          <cell r="E2992">
            <v>1.8057530651068652</v>
          </cell>
          <cell r="F2992">
            <v>8.2471717779810272E-2</v>
          </cell>
          <cell r="G2992">
            <v>0.84185814867393227</v>
          </cell>
          <cell r="H2992" t="e">
            <v>#VALUE!</v>
          </cell>
          <cell r="I2992" t="e">
            <v>#VALUE!</v>
          </cell>
        </row>
        <row r="2993">
          <cell r="C2993">
            <v>1849.55</v>
          </cell>
          <cell r="D2993" t="str">
            <v xml:space="preserve"> </v>
          </cell>
          <cell r="E2993">
            <v>1.8057523336882999</v>
          </cell>
          <cell r="F2993">
            <v>8.2471611051515153E-2</v>
          </cell>
          <cell r="G2993">
            <v>0.84185834452640218</v>
          </cell>
          <cell r="H2993" t="e">
            <v>#VALUE!</v>
          </cell>
          <cell r="I2993" t="e">
            <v>#VALUE!</v>
          </cell>
        </row>
        <row r="2994">
          <cell r="C2994">
            <v>1849.6</v>
          </cell>
          <cell r="D2994" t="str">
            <v xml:space="preserve"> </v>
          </cell>
          <cell r="E2994">
            <v>1.8057516022620959</v>
          </cell>
          <cell r="F2994">
            <v>8.247150432211886E-2</v>
          </cell>
          <cell r="G2994">
            <v>0.84185854038091545</v>
          </cell>
          <cell r="H2994" t="e">
            <v>#VALUE!</v>
          </cell>
          <cell r="I2994" t="e">
            <v>#VALUE!</v>
          </cell>
        </row>
        <row r="2995">
          <cell r="C2995">
            <v>1849.65</v>
          </cell>
          <cell r="D2995" t="str">
            <v xml:space="preserve"> </v>
          </cell>
          <cell r="E2995">
            <v>1.8057508708282521</v>
          </cell>
          <cell r="F2995">
            <v>8.2471397591621226E-2</v>
          </cell>
          <cell r="G2995">
            <v>0.84185873623747276</v>
          </cell>
          <cell r="H2995" t="e">
            <v>#VALUE!</v>
          </cell>
          <cell r="I2995" t="e">
            <v>#VALUE!</v>
          </cell>
        </row>
        <row r="2996">
          <cell r="C2996">
            <v>1849.7</v>
          </cell>
          <cell r="D2996" t="str">
            <v xml:space="preserve"> </v>
          </cell>
          <cell r="E2996">
            <v>1.8057501393867674</v>
          </cell>
          <cell r="F2996">
            <v>8.2471290860021959E-2</v>
          </cell>
          <cell r="G2996">
            <v>0.84185893209607454</v>
          </cell>
          <cell r="H2996" t="e">
            <v>#VALUE!</v>
          </cell>
          <cell r="I2996" t="e">
            <v>#VALUE!</v>
          </cell>
        </row>
        <row r="2997">
          <cell r="C2997">
            <v>1849.75</v>
          </cell>
          <cell r="D2997" t="str">
            <v xml:space="preserve"> </v>
          </cell>
          <cell r="E2997">
            <v>1.8057494079376406</v>
          </cell>
          <cell r="F2997">
            <v>8.2471184127321046E-2</v>
          </cell>
          <cell r="G2997">
            <v>0.84185912795672047</v>
          </cell>
          <cell r="H2997" t="e">
            <v>#VALUE!</v>
          </cell>
          <cell r="I2997" t="e">
            <v>#VALUE!</v>
          </cell>
        </row>
        <row r="2998">
          <cell r="C2998">
            <v>1849.8</v>
          </cell>
          <cell r="D2998" t="str">
            <v xml:space="preserve"> </v>
          </cell>
          <cell r="E2998">
            <v>1.8057486764808706</v>
          </cell>
          <cell r="F2998">
            <v>8.2471077393518236E-2</v>
          </cell>
          <cell r="G2998">
            <v>0.8418593238194112</v>
          </cell>
          <cell r="H2998" t="e">
            <v>#VALUE!</v>
          </cell>
          <cell r="I2998" t="e">
            <v>#VALUE!</v>
          </cell>
        </row>
        <row r="2999">
          <cell r="C2999">
            <v>1849.85</v>
          </cell>
          <cell r="D2999" t="str">
            <v xml:space="preserve"> </v>
          </cell>
          <cell r="E2999">
            <v>1.8057479450164562</v>
          </cell>
          <cell r="F2999">
            <v>8.2470970658613377E-2</v>
          </cell>
          <cell r="G2999">
            <v>0.84185951968414707</v>
          </cell>
          <cell r="H2999" t="e">
            <v>#VALUE!</v>
          </cell>
          <cell r="I2999" t="e">
            <v>#VALUE!</v>
          </cell>
        </row>
        <row r="3000">
          <cell r="C3000">
            <v>1849.9</v>
          </cell>
          <cell r="D3000" t="str">
            <v xml:space="preserve"> </v>
          </cell>
          <cell r="E3000">
            <v>1.8057472135443959</v>
          </cell>
          <cell r="F3000">
            <v>8.2470863922606275E-2</v>
          </cell>
          <cell r="G3000">
            <v>0.84185971555092853</v>
          </cell>
          <cell r="H3000" t="e">
            <v>#VALUE!</v>
          </cell>
          <cell r="I3000" t="e">
            <v>#VALUE!</v>
          </cell>
        </row>
        <row r="3001">
          <cell r="C3001">
            <v>1849.95</v>
          </cell>
          <cell r="D3001" t="str">
            <v xml:space="preserve"> </v>
          </cell>
          <cell r="E3001">
            <v>1.8057464820646891</v>
          </cell>
          <cell r="F3001">
            <v>8.247075718549679E-2</v>
          </cell>
          <cell r="G3001">
            <v>0.84185991141975558</v>
          </cell>
          <cell r="H3001" t="e">
            <v>#VALUE!</v>
          </cell>
          <cell r="I3001" t="e">
            <v>#VALUE!</v>
          </cell>
        </row>
        <row r="3002">
          <cell r="C3002">
            <v>1850</v>
          </cell>
          <cell r="D3002" t="str">
            <v xml:space="preserve"> </v>
          </cell>
          <cell r="E3002">
            <v>1.8057457505773347</v>
          </cell>
          <cell r="F3002">
            <v>8.2470650447284771E-2</v>
          </cell>
          <cell r="G3002">
            <v>0.84186010729062877</v>
          </cell>
          <cell r="H3002" t="e">
            <v>#VALUE!</v>
          </cell>
          <cell r="I3002" t="e">
            <v>#VALUE!</v>
          </cell>
        </row>
        <row r="3003">
          <cell r="C3003">
            <v>1850.05</v>
          </cell>
          <cell r="D3003" t="str">
            <v xml:space="preserve"> </v>
          </cell>
          <cell r="E3003">
            <v>1.805745019082331</v>
          </cell>
          <cell r="F3003">
            <v>8.2470543707969995E-2</v>
          </cell>
          <cell r="G3003">
            <v>0.8418603031635481</v>
          </cell>
          <cell r="H3003" t="e">
            <v>#VALUE!</v>
          </cell>
          <cell r="I3003" t="e">
            <v>#VALUE!</v>
          </cell>
        </row>
        <row r="3004">
          <cell r="C3004">
            <v>1850.1</v>
          </cell>
          <cell r="D3004" t="str">
            <v xml:space="preserve"> </v>
          </cell>
          <cell r="E3004">
            <v>1.8057442875796774</v>
          </cell>
          <cell r="F3004">
            <v>8.2470436967552407E-2</v>
          </cell>
          <cell r="G3004">
            <v>0.84186049903851423</v>
          </cell>
          <cell r="H3004" t="e">
            <v>#VALUE!</v>
          </cell>
          <cell r="I3004" t="e">
            <v>#VALUE!</v>
          </cell>
        </row>
        <row r="3005">
          <cell r="C3005">
            <v>1850.15</v>
          </cell>
          <cell r="D3005" t="str">
            <v xml:space="preserve"> </v>
          </cell>
          <cell r="E3005">
            <v>1.8057435560693724</v>
          </cell>
          <cell r="F3005">
            <v>8.2470330226031716E-2</v>
          </cell>
          <cell r="G3005">
            <v>0.8418606949155274</v>
          </cell>
          <cell r="H3005" t="e">
            <v>#VALUE!</v>
          </cell>
          <cell r="I3005" t="e">
            <v>#VALUE!</v>
          </cell>
        </row>
        <row r="3006">
          <cell r="C3006">
            <v>1850.2</v>
          </cell>
          <cell r="D3006" t="str">
            <v xml:space="preserve"> </v>
          </cell>
          <cell r="E3006">
            <v>1.8057428245514151</v>
          </cell>
          <cell r="F3006">
            <v>8.2470223483407837E-2</v>
          </cell>
          <cell r="G3006">
            <v>0.84186089079458759</v>
          </cell>
          <cell r="H3006" t="e">
            <v>#VALUE!</v>
          </cell>
          <cell r="I3006" t="e">
            <v>#VALUE!</v>
          </cell>
        </row>
        <row r="3007">
          <cell r="C3007">
            <v>1850.25</v>
          </cell>
          <cell r="D3007" t="str">
            <v xml:space="preserve"> </v>
          </cell>
          <cell r="E3007">
            <v>1.8057420930258041</v>
          </cell>
          <cell r="F3007">
            <v>8.2470116739680535E-2</v>
          </cell>
          <cell r="G3007">
            <v>0.84186108667569548</v>
          </cell>
          <cell r="H3007" t="e">
            <v>#VALUE!</v>
          </cell>
          <cell r="I3007" t="e">
            <v>#VALUE!</v>
          </cell>
        </row>
        <row r="3008">
          <cell r="C3008">
            <v>1850.3</v>
          </cell>
          <cell r="D3008" t="str">
            <v xml:space="preserve"> </v>
          </cell>
          <cell r="E3008">
            <v>1.8057413614925386</v>
          </cell>
          <cell r="F3008">
            <v>8.2470009994849755E-2</v>
          </cell>
          <cell r="G3008">
            <v>0.84186128255885107</v>
          </cell>
          <cell r="H3008" t="e">
            <v>#VALUE!</v>
          </cell>
          <cell r="I3008" t="e">
            <v>#VALUE!</v>
          </cell>
        </row>
        <row r="3009">
          <cell r="C3009">
            <v>1850.35</v>
          </cell>
          <cell r="D3009" t="str">
            <v xml:space="preserve"> </v>
          </cell>
          <cell r="E3009">
            <v>1.8057406299516172</v>
          </cell>
          <cell r="F3009">
            <v>8.2469903248915205E-2</v>
          </cell>
          <cell r="G3009">
            <v>0.84186147844405501</v>
          </cell>
          <cell r="H3009" t="e">
            <v>#VALUE!</v>
          </cell>
          <cell r="I3009" t="e">
            <v>#VALUE!</v>
          </cell>
        </row>
        <row r="3010">
          <cell r="C3010">
            <v>1850.4</v>
          </cell>
          <cell r="D3010" t="str">
            <v xml:space="preserve"> </v>
          </cell>
          <cell r="E3010">
            <v>1.8057398984030391</v>
          </cell>
          <cell r="F3010">
            <v>8.2469796501876844E-2</v>
          </cell>
          <cell r="G3010">
            <v>0.84186167433130732</v>
          </cell>
          <cell r="H3010" t="e">
            <v>#VALUE!</v>
          </cell>
          <cell r="I3010" t="e">
            <v>#VALUE!</v>
          </cell>
        </row>
        <row r="3011">
          <cell r="C3011">
            <v>1850.45</v>
          </cell>
          <cell r="D3011" t="str">
            <v xml:space="preserve"> </v>
          </cell>
          <cell r="E3011">
            <v>1.8057391668468026</v>
          </cell>
          <cell r="F3011">
            <v>8.2469689753734393E-2</v>
          </cell>
          <cell r="G3011">
            <v>0.84186187022060843</v>
          </cell>
          <cell r="H3011" t="e">
            <v>#VALUE!</v>
          </cell>
          <cell r="I3011" t="e">
            <v>#VALUE!</v>
          </cell>
        </row>
        <row r="3012">
          <cell r="C3012">
            <v>1850.5</v>
          </cell>
          <cell r="D3012" t="str">
            <v xml:space="preserve"> </v>
          </cell>
          <cell r="E3012">
            <v>1.8057384352829069</v>
          </cell>
          <cell r="F3012">
            <v>8.2469583004487715E-2</v>
          </cell>
          <cell r="G3012">
            <v>0.84186206611195868</v>
          </cell>
          <cell r="H3012" t="e">
            <v>#VALUE!</v>
          </cell>
          <cell r="I3012" t="e">
            <v>#VALUE!</v>
          </cell>
        </row>
        <row r="3013">
          <cell r="C3013">
            <v>1850.55</v>
          </cell>
          <cell r="D3013" t="str">
            <v xml:space="preserve"> </v>
          </cell>
          <cell r="E3013">
            <v>1.8057377037113507</v>
          </cell>
          <cell r="F3013">
            <v>8.2469476254136684E-2</v>
          </cell>
          <cell r="G3013">
            <v>0.84186226200535819</v>
          </cell>
          <cell r="H3013" t="e">
            <v>#VALUE!</v>
          </cell>
          <cell r="I3013" t="e">
            <v>#VALUE!</v>
          </cell>
        </row>
        <row r="3014">
          <cell r="C3014">
            <v>1850.6</v>
          </cell>
          <cell r="D3014" t="str">
            <v xml:space="preserve"> </v>
          </cell>
          <cell r="E3014">
            <v>1.805736972132133</v>
          </cell>
          <cell r="F3014">
            <v>8.2469369502681092E-2</v>
          </cell>
          <cell r="G3014">
            <v>0.84186245790080749</v>
          </cell>
          <cell r="H3014" t="e">
            <v>#VALUE!</v>
          </cell>
          <cell r="I3014" t="e">
            <v>#VALUE!</v>
          </cell>
        </row>
        <row r="3015">
          <cell r="C3015">
            <v>1850.65</v>
          </cell>
          <cell r="D3015" t="str">
            <v xml:space="preserve"> </v>
          </cell>
          <cell r="E3015">
            <v>1.8057362405452528</v>
          </cell>
          <cell r="F3015">
            <v>8.2469262750120842E-2</v>
          </cell>
          <cell r="G3015">
            <v>0.84186265379830671</v>
          </cell>
          <cell r="H3015" t="e">
            <v>#VALUE!</v>
          </cell>
          <cell r="I3015" t="e">
            <v>#VALUE!</v>
          </cell>
        </row>
        <row r="3016">
          <cell r="C3016">
            <v>1850.7</v>
          </cell>
          <cell r="D3016" t="str">
            <v xml:space="preserve"> </v>
          </cell>
          <cell r="E3016">
            <v>1.8057355089507088</v>
          </cell>
          <cell r="F3016">
            <v>8.2469155996455684E-2</v>
          </cell>
          <cell r="G3016">
            <v>0.84186284969785641</v>
          </cell>
          <cell r="H3016" t="e">
            <v>#VALUE!</v>
          </cell>
          <cell r="I3016" t="e">
            <v>#VALUE!</v>
          </cell>
        </row>
        <row r="3017">
          <cell r="C3017">
            <v>1850.75</v>
          </cell>
          <cell r="D3017" t="str">
            <v xml:space="preserve"> </v>
          </cell>
          <cell r="E3017">
            <v>1.8057347773484997</v>
          </cell>
          <cell r="F3017">
            <v>8.246904924168548E-2</v>
          </cell>
          <cell r="G3017">
            <v>0.84186304559945646</v>
          </cell>
          <cell r="H3017" t="e">
            <v>#VALUE!</v>
          </cell>
          <cell r="I3017" t="e">
            <v>#VALUE!</v>
          </cell>
        </row>
        <row r="3018">
          <cell r="C3018">
            <v>1850.8</v>
          </cell>
          <cell r="D3018" t="str">
            <v xml:space="preserve"> </v>
          </cell>
          <cell r="E3018">
            <v>1.8057340457386246</v>
          </cell>
          <cell r="F3018">
            <v>8.2468942485810062E-2</v>
          </cell>
          <cell r="G3018">
            <v>0.84186324150310776</v>
          </cell>
          <cell r="H3018" t="e">
            <v>#VALUE!</v>
          </cell>
          <cell r="I3018" t="e">
            <v>#VALUE!</v>
          </cell>
        </row>
        <row r="3019">
          <cell r="C3019">
            <v>1850.85</v>
          </cell>
          <cell r="D3019" t="str">
            <v xml:space="preserve"> </v>
          </cell>
          <cell r="E3019">
            <v>1.8057333141210823</v>
          </cell>
          <cell r="F3019">
            <v>8.2468835728829293E-2</v>
          </cell>
          <cell r="G3019">
            <v>0.8418634374088102</v>
          </cell>
          <cell r="H3019" t="e">
            <v>#VALUE!</v>
          </cell>
          <cell r="I3019" t="e">
            <v>#VALUE!</v>
          </cell>
        </row>
        <row r="3020">
          <cell r="C3020">
            <v>1850.9</v>
          </cell>
          <cell r="D3020" t="str">
            <v xml:space="preserve"> </v>
          </cell>
          <cell r="E3020">
            <v>1.8057325824958717</v>
          </cell>
          <cell r="F3020">
            <v>8.2468728970742963E-2</v>
          </cell>
          <cell r="G3020">
            <v>0.84186363331656389</v>
          </cell>
          <cell r="H3020" t="e">
            <v>#VALUE!</v>
          </cell>
          <cell r="I3020" t="e">
            <v>#VALUE!</v>
          </cell>
        </row>
        <row r="3021">
          <cell r="C3021">
            <v>1850.95</v>
          </cell>
          <cell r="D3021" t="str">
            <v xml:space="preserve"> </v>
          </cell>
          <cell r="E3021">
            <v>1.8057318508629916</v>
          </cell>
          <cell r="F3021">
            <v>8.2468622211551004E-2</v>
          </cell>
          <cell r="G3021">
            <v>0.84186382922636949</v>
          </cell>
          <cell r="H3021" t="e">
            <v>#VALUE!</v>
          </cell>
          <cell r="I3021" t="e">
            <v>#VALUE!</v>
          </cell>
        </row>
        <row r="3022">
          <cell r="C3022">
            <v>1851</v>
          </cell>
          <cell r="D3022" t="str">
            <v xml:space="preserve"> </v>
          </cell>
          <cell r="E3022">
            <v>1.8057311192224406</v>
          </cell>
          <cell r="F3022">
            <v>8.2468515451253069E-2</v>
          </cell>
          <cell r="G3022">
            <v>0.84186402513822733</v>
          </cell>
          <cell r="H3022" t="e">
            <v>#VALUE!</v>
          </cell>
          <cell r="I3022" t="e">
            <v>#VALUE!</v>
          </cell>
        </row>
        <row r="3023">
          <cell r="C3023">
            <v>1851.05</v>
          </cell>
          <cell r="D3023" t="str">
            <v xml:space="preserve"> </v>
          </cell>
          <cell r="E3023">
            <v>1.8057303875742181</v>
          </cell>
          <cell r="F3023">
            <v>8.2468408689849185E-2</v>
          </cell>
          <cell r="G3023">
            <v>0.84186422105213765</v>
          </cell>
          <cell r="H3023" t="e">
            <v>#VALUE!</v>
          </cell>
          <cell r="I3023" t="e">
            <v>#VALUE!</v>
          </cell>
        </row>
        <row r="3024">
          <cell r="C3024">
            <v>1851.1</v>
          </cell>
          <cell r="D3024" t="str">
            <v xml:space="preserve"> </v>
          </cell>
          <cell r="E3024">
            <v>1.8057296559183227</v>
          </cell>
          <cell r="F3024">
            <v>8.2468301927339061E-2</v>
          </cell>
          <cell r="G3024">
            <v>0.84186441696810055</v>
          </cell>
          <cell r="H3024" t="e">
            <v>#VALUE!</v>
          </cell>
          <cell r="I3024" t="e">
            <v>#VALUE!</v>
          </cell>
        </row>
        <row r="3025">
          <cell r="C3025">
            <v>1851.15</v>
          </cell>
          <cell r="D3025" t="str">
            <v xml:space="preserve"> </v>
          </cell>
          <cell r="E3025">
            <v>1.8057289242547532</v>
          </cell>
          <cell r="F3025">
            <v>8.2468195163722627E-2</v>
          </cell>
          <cell r="G3025">
            <v>0.84186461288611658</v>
          </cell>
          <cell r="H3025" t="e">
            <v>#VALUE!</v>
          </cell>
          <cell r="I3025" t="e">
            <v>#VALUE!</v>
          </cell>
        </row>
        <row r="3026">
          <cell r="C3026">
            <v>1851.2</v>
          </cell>
          <cell r="D3026" t="str">
            <v xml:space="preserve"> </v>
          </cell>
          <cell r="E3026">
            <v>1.8057281925835083</v>
          </cell>
          <cell r="F3026">
            <v>8.2468088398999578E-2</v>
          </cell>
          <cell r="G3026">
            <v>0.84186480880618608</v>
          </cell>
          <cell r="H3026" t="e">
            <v>#VALUE!</v>
          </cell>
          <cell r="I3026" t="e">
            <v>#VALUE!</v>
          </cell>
        </row>
        <row r="3027">
          <cell r="C3027">
            <v>1851.25</v>
          </cell>
          <cell r="D3027" t="str">
            <v xml:space="preserve"> </v>
          </cell>
          <cell r="E3027">
            <v>1.8057274609045872</v>
          </cell>
          <cell r="F3027">
            <v>8.2467981633169873E-2</v>
          </cell>
          <cell r="G3027">
            <v>0.84186500472830894</v>
          </cell>
          <cell r="H3027" t="e">
            <v>#VALUE!</v>
          </cell>
          <cell r="I3027" t="e">
            <v>#VALUE!</v>
          </cell>
        </row>
        <row r="3028">
          <cell r="C3028">
            <v>1851.3</v>
          </cell>
          <cell r="D3028" t="str">
            <v xml:space="preserve"> </v>
          </cell>
          <cell r="E3028">
            <v>1.8057267292179886</v>
          </cell>
          <cell r="F3028">
            <v>8.2467874866233318E-2</v>
          </cell>
          <cell r="G3028">
            <v>0.84186520065248616</v>
          </cell>
          <cell r="H3028" t="e">
            <v>#VALUE!</v>
          </cell>
          <cell r="I3028" t="e">
            <v>#VALUE!</v>
          </cell>
        </row>
        <row r="3029">
          <cell r="C3029">
            <v>1851.35</v>
          </cell>
          <cell r="D3029" t="str">
            <v xml:space="preserve"> </v>
          </cell>
          <cell r="E3029">
            <v>1.8057259975237117</v>
          </cell>
          <cell r="F3029">
            <v>8.2467768098189759E-2</v>
          </cell>
          <cell r="G3029">
            <v>0.84186539657871728</v>
          </cell>
          <cell r="H3029" t="e">
            <v>#VALUE!</v>
          </cell>
          <cell r="I3029" t="e">
            <v>#VALUE!</v>
          </cell>
        </row>
        <row r="3030">
          <cell r="C3030">
            <v>1851.4</v>
          </cell>
          <cell r="D3030" t="str">
            <v xml:space="preserve"> </v>
          </cell>
          <cell r="E3030">
            <v>1.8057252658217546</v>
          </cell>
          <cell r="F3030">
            <v>8.2467661329038947E-2</v>
          </cell>
          <cell r="G3030">
            <v>0.84186559250700321</v>
          </cell>
          <cell r="H3030" t="e">
            <v>#VALUE!</v>
          </cell>
          <cell r="I3030" t="e">
            <v>#VALUE!</v>
          </cell>
        </row>
        <row r="3031">
          <cell r="C3031">
            <v>1851.45</v>
          </cell>
          <cell r="D3031" t="str">
            <v xml:space="preserve"> </v>
          </cell>
          <cell r="E3031">
            <v>1.8057245341121171</v>
          </cell>
          <cell r="F3031">
            <v>8.2467554558780853E-2</v>
          </cell>
          <cell r="G3031">
            <v>0.84186578843734383</v>
          </cell>
          <cell r="H3031" t="e">
            <v>#VALUE!</v>
          </cell>
          <cell r="I3031" t="e">
            <v>#VALUE!</v>
          </cell>
        </row>
        <row r="3032">
          <cell r="C3032">
            <v>1851.5</v>
          </cell>
          <cell r="D3032" t="str">
            <v xml:space="preserve"> </v>
          </cell>
          <cell r="E3032">
            <v>1.8057238023947972</v>
          </cell>
          <cell r="F3032">
            <v>8.2467447787415174E-2</v>
          </cell>
          <cell r="G3032">
            <v>0.84186598436973958</v>
          </cell>
          <cell r="H3032" t="e">
            <v>#VALUE!</v>
          </cell>
          <cell r="I3032" t="e">
            <v>#VALUE!</v>
          </cell>
        </row>
        <row r="3033">
          <cell r="C3033">
            <v>1851.55</v>
          </cell>
          <cell r="D3033" t="str">
            <v xml:space="preserve"> </v>
          </cell>
          <cell r="E3033">
            <v>1.8057230706697942</v>
          </cell>
          <cell r="F3033">
            <v>8.2467341014941811E-2</v>
          </cell>
          <cell r="G3033">
            <v>0.84186618030419114</v>
          </cell>
          <cell r="H3033" t="e">
            <v>#VALUE!</v>
          </cell>
          <cell r="I3033" t="e">
            <v>#VALUE!</v>
          </cell>
        </row>
        <row r="3034">
          <cell r="C3034">
            <v>1851.6</v>
          </cell>
          <cell r="D3034" t="str">
            <v xml:space="preserve"> </v>
          </cell>
          <cell r="E3034">
            <v>1.8057223389371071</v>
          </cell>
          <cell r="F3034">
            <v>8.2467234241360612E-2</v>
          </cell>
          <cell r="G3034">
            <v>0.84186637624069827</v>
          </cell>
          <cell r="H3034" t="e">
            <v>#VALUE!</v>
          </cell>
          <cell r="I3034" t="e">
            <v>#VALUE!</v>
          </cell>
        </row>
        <row r="3035">
          <cell r="C3035">
            <v>1851.65</v>
          </cell>
          <cell r="D3035" t="str">
            <v xml:space="preserve"> </v>
          </cell>
          <cell r="E3035">
            <v>1.8057216071967344</v>
          </cell>
          <cell r="F3035">
            <v>8.2467127466671369E-2</v>
          </cell>
          <cell r="G3035">
            <v>0.84186657217926142</v>
          </cell>
          <cell r="H3035" t="e">
            <v>#VALUE!</v>
          </cell>
          <cell r="I3035" t="e">
            <v>#VALUE!</v>
          </cell>
        </row>
        <row r="3036">
          <cell r="C3036">
            <v>1851.7</v>
          </cell>
          <cell r="D3036" t="str">
            <v xml:space="preserve"> </v>
          </cell>
          <cell r="E3036">
            <v>1.8057208754486753</v>
          </cell>
          <cell r="F3036">
            <v>8.2467020690873971E-2</v>
          </cell>
          <cell r="G3036">
            <v>0.84186676811988115</v>
          </cell>
          <cell r="H3036" t="e">
            <v>#VALUE!</v>
          </cell>
          <cell r="I3036" t="e">
            <v>#VALUE!</v>
          </cell>
        </row>
        <row r="3037">
          <cell r="C3037">
            <v>1851.75</v>
          </cell>
          <cell r="D3037" t="str">
            <v xml:space="preserve"> </v>
          </cell>
          <cell r="E3037">
            <v>1.8057201436929284</v>
          </cell>
          <cell r="F3037">
            <v>8.2466913913968209E-2</v>
          </cell>
          <cell r="G3037">
            <v>0.84186696406255745</v>
          </cell>
          <cell r="H3037" t="e">
            <v>#VALUE!</v>
          </cell>
          <cell r="I3037" t="e">
            <v>#VALUE!</v>
          </cell>
        </row>
        <row r="3038">
          <cell r="C3038">
            <v>1851.8</v>
          </cell>
          <cell r="D3038" t="str">
            <v xml:space="preserve"> </v>
          </cell>
          <cell r="E3038">
            <v>1.8057194119294926</v>
          </cell>
          <cell r="F3038">
            <v>8.2466807135953946E-2</v>
          </cell>
          <cell r="G3038">
            <v>0.84186716000729067</v>
          </cell>
          <cell r="H3038" t="e">
            <v>#VALUE!</v>
          </cell>
          <cell r="I3038" t="e">
            <v>#VALUE!</v>
          </cell>
        </row>
        <row r="3039">
          <cell r="C3039">
            <v>1851.85</v>
          </cell>
          <cell r="D3039" t="str">
            <v xml:space="preserve"> </v>
          </cell>
          <cell r="E3039">
            <v>1.8057186801583669</v>
          </cell>
          <cell r="F3039">
            <v>8.2466700356830999E-2</v>
          </cell>
          <cell r="G3039">
            <v>0.84186735595408135</v>
          </cell>
          <cell r="H3039" t="e">
            <v>#VALUE!</v>
          </cell>
          <cell r="I3039" t="e">
            <v>#VALUE!</v>
          </cell>
        </row>
        <row r="3040">
          <cell r="C3040">
            <v>1851.9</v>
          </cell>
          <cell r="D3040" t="str">
            <v xml:space="preserve"> </v>
          </cell>
          <cell r="E3040">
            <v>1.80571794837955</v>
          </cell>
          <cell r="F3040">
            <v>8.2466593576599176E-2</v>
          </cell>
          <cell r="G3040">
            <v>0.84186755190292972</v>
          </cell>
          <cell r="H3040" t="e">
            <v>#VALUE!</v>
          </cell>
          <cell r="I3040" t="e">
            <v>#VALUE!</v>
          </cell>
        </row>
        <row r="3041">
          <cell r="C3041">
            <v>1851.95</v>
          </cell>
          <cell r="D3041" t="str">
            <v xml:space="preserve"> </v>
          </cell>
          <cell r="E3041">
            <v>1.8057172165930409</v>
          </cell>
          <cell r="F3041">
            <v>8.2466486795258337E-2</v>
          </cell>
          <cell r="G3041">
            <v>0.84186774785383578</v>
          </cell>
          <cell r="H3041" t="e">
            <v>#VALUE!</v>
          </cell>
          <cell r="I3041" t="e">
            <v>#VALUE!</v>
          </cell>
        </row>
        <row r="3042">
          <cell r="C3042">
            <v>1852</v>
          </cell>
          <cell r="D3042" t="str">
            <v xml:space="preserve"> </v>
          </cell>
          <cell r="E3042">
            <v>1.8057164847988385</v>
          </cell>
          <cell r="F3042">
            <v>8.2466380012808357E-2</v>
          </cell>
          <cell r="G3042">
            <v>0.84186794380680019</v>
          </cell>
          <cell r="H3042" t="e">
            <v>#VALUE!</v>
          </cell>
          <cell r="I3042" t="e">
            <v>#VALUE!</v>
          </cell>
        </row>
        <row r="3043">
          <cell r="C3043">
            <v>1852.05</v>
          </cell>
          <cell r="D3043" t="str">
            <v xml:space="preserve"> </v>
          </cell>
          <cell r="E3043">
            <v>1.8057157529969414</v>
          </cell>
          <cell r="F3043">
            <v>8.2466273229249029E-2</v>
          </cell>
          <cell r="G3043">
            <v>0.84186813976182306</v>
          </cell>
          <cell r="H3043" t="e">
            <v>#VALUE!</v>
          </cell>
          <cell r="I3043" t="e">
            <v>#VALUE!</v>
          </cell>
        </row>
        <row r="3044">
          <cell r="C3044">
            <v>1852.1</v>
          </cell>
          <cell r="D3044" t="str">
            <v xml:space="preserve"> </v>
          </cell>
          <cell r="E3044">
            <v>1.8057150211873487</v>
          </cell>
          <cell r="F3044">
            <v>8.2466166444580172E-2</v>
          </cell>
          <cell r="G3044">
            <v>0.84186833571890485</v>
          </cell>
          <cell r="H3044" t="e">
            <v>#VALUE!</v>
          </cell>
          <cell r="I3044" t="e">
            <v>#VALUE!</v>
          </cell>
        </row>
        <row r="3045">
          <cell r="C3045">
            <v>1852.15</v>
          </cell>
          <cell r="D3045" t="str">
            <v xml:space="preserve"> </v>
          </cell>
          <cell r="E3045">
            <v>1.8057142893700595</v>
          </cell>
          <cell r="F3045">
            <v>8.2466059658801702E-2</v>
          </cell>
          <cell r="G3045">
            <v>0.84186853167804565</v>
          </cell>
          <cell r="H3045" t="e">
            <v>#VALUE!</v>
          </cell>
          <cell r="I3045" t="e">
            <v>#VALUE!</v>
          </cell>
        </row>
        <row r="3046">
          <cell r="C3046">
            <v>1852.2</v>
          </cell>
          <cell r="D3046" t="str">
            <v xml:space="preserve"> </v>
          </cell>
          <cell r="E3046">
            <v>1.805713557545072</v>
          </cell>
          <cell r="F3046">
            <v>8.2465952871913314E-2</v>
          </cell>
          <cell r="G3046">
            <v>0.84186872763924603</v>
          </cell>
          <cell r="H3046" t="e">
            <v>#VALUE!</v>
          </cell>
          <cell r="I3046" t="e">
            <v>#VALUE!</v>
          </cell>
        </row>
        <row r="3047">
          <cell r="C3047">
            <v>1852.25</v>
          </cell>
          <cell r="D3047" t="str">
            <v xml:space="preserve"> </v>
          </cell>
          <cell r="E3047">
            <v>1.8057128257123856</v>
          </cell>
          <cell r="F3047">
            <v>8.2465846083914968E-2</v>
          </cell>
          <cell r="G3047">
            <v>0.84186892360250609</v>
          </cell>
          <cell r="H3047" t="e">
            <v>#VALUE!</v>
          </cell>
          <cell r="I3047" t="e">
            <v>#VALUE!</v>
          </cell>
        </row>
        <row r="3048">
          <cell r="C3048">
            <v>1852.3</v>
          </cell>
          <cell r="D3048" t="str">
            <v xml:space="preserve"> </v>
          </cell>
          <cell r="E3048">
            <v>1.805712093871999</v>
          </cell>
          <cell r="F3048">
            <v>8.2465739294806467E-2</v>
          </cell>
          <cell r="G3048">
            <v>0.84186911956782595</v>
          </cell>
          <cell r="H3048" t="e">
            <v>#VALUE!</v>
          </cell>
          <cell r="I3048" t="e">
            <v>#VALUE!</v>
          </cell>
        </row>
        <row r="3049">
          <cell r="C3049">
            <v>1852.35</v>
          </cell>
          <cell r="D3049" t="str">
            <v xml:space="preserve"> </v>
          </cell>
          <cell r="E3049">
            <v>1.8057113620239111</v>
          </cell>
          <cell r="F3049">
            <v>8.2465632504587605E-2</v>
          </cell>
          <cell r="G3049">
            <v>0.8418693155352065</v>
          </cell>
          <cell r="H3049" t="e">
            <v>#VALUE!</v>
          </cell>
          <cell r="I3049" t="e">
            <v>#VALUE!</v>
          </cell>
        </row>
        <row r="3050">
          <cell r="C3050">
            <v>1852.4</v>
          </cell>
          <cell r="D3050" t="str">
            <v xml:space="preserve"> </v>
          </cell>
          <cell r="E3050">
            <v>1.8057106301681207</v>
          </cell>
          <cell r="F3050">
            <v>8.2465525713258228E-2</v>
          </cell>
          <cell r="G3050">
            <v>0.84186951150464751</v>
          </cell>
          <cell r="H3050" t="e">
            <v>#VALUE!</v>
          </cell>
          <cell r="I3050" t="e">
            <v>#VALUE!</v>
          </cell>
        </row>
        <row r="3051">
          <cell r="C3051">
            <v>1852.45</v>
          </cell>
          <cell r="D3051" t="str">
            <v xml:space="preserve"> </v>
          </cell>
          <cell r="E3051">
            <v>1.8057098983046267</v>
          </cell>
          <cell r="F3051">
            <v>8.2465418920818226E-2</v>
          </cell>
          <cell r="G3051">
            <v>0.84186970747614953</v>
          </cell>
          <cell r="H3051" t="e">
            <v>#VALUE!</v>
          </cell>
          <cell r="I3051" t="e">
            <v>#VALUE!</v>
          </cell>
        </row>
        <row r="3052">
          <cell r="C3052">
            <v>1852.5</v>
          </cell>
          <cell r="D3052" t="str">
            <v xml:space="preserve"> </v>
          </cell>
          <cell r="E3052">
            <v>1.8057091664334279</v>
          </cell>
          <cell r="F3052">
            <v>8.2465312127267348E-2</v>
          </cell>
          <cell r="G3052">
            <v>0.84186990344971291</v>
          </cell>
          <cell r="H3052" t="e">
            <v>#VALUE!</v>
          </cell>
          <cell r="I3052" t="e">
            <v>#VALUE!</v>
          </cell>
        </row>
        <row r="3053">
          <cell r="C3053">
            <v>1852.55</v>
          </cell>
          <cell r="D3053" t="str">
            <v xml:space="preserve"> </v>
          </cell>
          <cell r="E3053">
            <v>1.8057084345545233</v>
          </cell>
          <cell r="F3053">
            <v>8.2465205332605554E-2</v>
          </cell>
          <cell r="G3053">
            <v>0.84187009942533764</v>
          </cell>
          <cell r="H3053" t="e">
            <v>#VALUE!</v>
          </cell>
          <cell r="I3053" t="e">
            <v>#VALUE!</v>
          </cell>
        </row>
        <row r="3054">
          <cell r="C3054">
            <v>1852.6</v>
          </cell>
          <cell r="D3054" t="str">
            <v xml:space="preserve"> </v>
          </cell>
          <cell r="E3054">
            <v>1.8057077026679118</v>
          </cell>
          <cell r="F3054">
            <v>8.2465098536832537E-2</v>
          </cell>
          <cell r="G3054">
            <v>0.84187029540302449</v>
          </cell>
          <cell r="H3054" t="e">
            <v>#VALUE!</v>
          </cell>
          <cell r="I3054" t="e">
            <v>#VALUE!</v>
          </cell>
        </row>
        <row r="3055">
          <cell r="C3055">
            <v>1852.65</v>
          </cell>
          <cell r="D3055" t="str">
            <v xml:space="preserve"> </v>
          </cell>
          <cell r="E3055">
            <v>1.805706970773592</v>
          </cell>
          <cell r="F3055">
            <v>8.2464991739948215E-2</v>
          </cell>
          <cell r="G3055">
            <v>0.84187049138277326</v>
          </cell>
          <cell r="H3055" t="e">
            <v>#VALUE!</v>
          </cell>
          <cell r="I3055" t="e">
            <v>#VALUE!</v>
          </cell>
        </row>
        <row r="3056">
          <cell r="C3056">
            <v>1852.7</v>
          </cell>
          <cell r="D3056" t="str">
            <v xml:space="preserve"> </v>
          </cell>
          <cell r="E3056">
            <v>1.805706238871563</v>
          </cell>
          <cell r="F3056">
            <v>8.2464884941952379E-2</v>
          </cell>
          <cell r="G3056">
            <v>0.8418706873645847</v>
          </cell>
          <cell r="H3056" t="e">
            <v>#VALUE!</v>
          </cell>
          <cell r="I3056" t="e">
            <v>#VALUE!</v>
          </cell>
        </row>
        <row r="3057">
          <cell r="C3057">
            <v>1852.75</v>
          </cell>
          <cell r="D3057" t="str">
            <v xml:space="preserve"> </v>
          </cell>
          <cell r="E3057">
            <v>1.8057055069618235</v>
          </cell>
          <cell r="F3057">
            <v>8.2464778142844933E-2</v>
          </cell>
          <cell r="G3057">
            <v>0.84187088334845883</v>
          </cell>
          <cell r="H3057" t="e">
            <v>#VALUE!</v>
          </cell>
          <cell r="I3057" t="e">
            <v>#VALUE!</v>
          </cell>
        </row>
        <row r="3058">
          <cell r="C3058">
            <v>1852.8</v>
          </cell>
          <cell r="D3058" t="str">
            <v xml:space="preserve"> </v>
          </cell>
          <cell r="E3058">
            <v>1.8057047750443727</v>
          </cell>
          <cell r="F3058">
            <v>8.2464671342625639E-2</v>
          </cell>
          <cell r="G3058">
            <v>0.84187107933439609</v>
          </cell>
          <cell r="H3058" t="e">
            <v>#VALUE!</v>
          </cell>
          <cell r="I3058" t="e">
            <v>#VALUE!</v>
          </cell>
        </row>
        <row r="3059">
          <cell r="C3059">
            <v>1852.85</v>
          </cell>
          <cell r="D3059" t="str">
            <v xml:space="preserve"> </v>
          </cell>
          <cell r="E3059">
            <v>1.8057040431192088</v>
          </cell>
          <cell r="F3059">
            <v>8.2464564541294347E-2</v>
          </cell>
          <cell r="G3059">
            <v>0.84187127532239658</v>
          </cell>
          <cell r="H3059" t="e">
            <v>#VALUE!</v>
          </cell>
          <cell r="I3059" t="e">
            <v>#VALUE!</v>
          </cell>
        </row>
        <row r="3060">
          <cell r="C3060">
            <v>1852.9</v>
          </cell>
          <cell r="D3060" t="str">
            <v xml:space="preserve"> </v>
          </cell>
          <cell r="E3060">
            <v>1.8057033111863316</v>
          </cell>
          <cell r="F3060">
            <v>8.2464457738850999E-2</v>
          </cell>
          <cell r="G3060">
            <v>0.84187147131246065</v>
          </cell>
          <cell r="H3060" t="e">
            <v>#VALUE!</v>
          </cell>
          <cell r="I3060" t="e">
            <v>#VALUE!</v>
          </cell>
        </row>
        <row r="3061">
          <cell r="C3061">
            <v>1852.95</v>
          </cell>
          <cell r="D3061" t="str">
            <v xml:space="preserve"> </v>
          </cell>
          <cell r="E3061">
            <v>1.8057025792457391</v>
          </cell>
          <cell r="F3061">
            <v>8.2464350935295236E-2</v>
          </cell>
          <cell r="G3061">
            <v>0.84187166730458907</v>
          </cell>
          <cell r="H3061" t="e">
            <v>#VALUE!</v>
          </cell>
          <cell r="I3061" t="e">
            <v>#VALUE!</v>
          </cell>
        </row>
        <row r="3062">
          <cell r="C3062">
            <v>1853</v>
          </cell>
          <cell r="D3062" t="str">
            <v xml:space="preserve"> </v>
          </cell>
          <cell r="E3062">
            <v>1.8057018472974307</v>
          </cell>
          <cell r="F3062">
            <v>8.2464244130627057E-2</v>
          </cell>
          <cell r="G3062">
            <v>0.84187186329878161</v>
          </cell>
          <cell r="H3062" t="e">
            <v>#VALUE!</v>
          </cell>
          <cell r="I3062" t="e">
            <v>#VALUE!</v>
          </cell>
        </row>
        <row r="3063">
          <cell r="C3063">
            <v>1853.05</v>
          </cell>
          <cell r="D3063" t="str">
            <v xml:space="preserve"> </v>
          </cell>
          <cell r="E3063">
            <v>1.8057011153414051</v>
          </cell>
          <cell r="F3063">
            <v>8.2464137324846212E-2</v>
          </cell>
          <cell r="G3063">
            <v>0.84187205929503861</v>
          </cell>
          <cell r="H3063" t="e">
            <v>#VALUE!</v>
          </cell>
          <cell r="I3063" t="e">
            <v>#VALUE!</v>
          </cell>
        </row>
        <row r="3064">
          <cell r="C3064">
            <v>1853.1</v>
          </cell>
          <cell r="D3064" t="str">
            <v xml:space="preserve"> </v>
          </cell>
          <cell r="E3064">
            <v>1.8057003833776613</v>
          </cell>
          <cell r="F3064">
            <v>8.2464030517952563E-2</v>
          </cell>
          <cell r="G3064">
            <v>0.84187225529336063</v>
          </cell>
          <cell r="H3064" t="e">
            <v>#VALUE!</v>
          </cell>
          <cell r="I3064" t="e">
            <v>#VALUE!</v>
          </cell>
        </row>
        <row r="3065">
          <cell r="C3065">
            <v>1853.15</v>
          </cell>
          <cell r="D3065" t="str">
            <v xml:space="preserve"> </v>
          </cell>
          <cell r="E3065">
            <v>1.8056996514061976</v>
          </cell>
          <cell r="F3065">
            <v>8.2463923709945902E-2</v>
          </cell>
          <cell r="G3065">
            <v>0.84187245129374788</v>
          </cell>
          <cell r="H3065" t="e">
            <v>#VALUE!</v>
          </cell>
          <cell r="I3065" t="e">
            <v>#VALUE!</v>
          </cell>
        </row>
        <row r="3066">
          <cell r="C3066">
            <v>1853.2</v>
          </cell>
          <cell r="D3066" t="str">
            <v xml:space="preserve"> </v>
          </cell>
          <cell r="E3066">
            <v>1.8056989194270134</v>
          </cell>
          <cell r="F3066">
            <v>8.2463816900826131E-2</v>
          </cell>
          <cell r="G3066">
            <v>0.8418726472962007</v>
          </cell>
          <cell r="H3066" t="e">
            <v>#VALUE!</v>
          </cell>
          <cell r="I3066" t="e">
            <v>#VALUE!</v>
          </cell>
        </row>
        <row r="3067">
          <cell r="C3067">
            <v>1853.25</v>
          </cell>
          <cell r="D3067" t="str">
            <v xml:space="preserve"> </v>
          </cell>
          <cell r="E3067">
            <v>1.8056981874401077</v>
          </cell>
          <cell r="F3067">
            <v>8.2463710090593084E-2</v>
          </cell>
          <cell r="G3067">
            <v>0.84187284330071932</v>
          </cell>
          <cell r="H3067" t="e">
            <v>#VALUE!</v>
          </cell>
          <cell r="I3067" t="e">
            <v>#VALUE!</v>
          </cell>
        </row>
        <row r="3068">
          <cell r="C3068">
            <v>1853.3</v>
          </cell>
          <cell r="D3068" t="str">
            <v xml:space="preserve"> </v>
          </cell>
          <cell r="E3068">
            <v>1.805697455445479</v>
          </cell>
          <cell r="F3068">
            <v>8.2463603279246511E-2</v>
          </cell>
          <cell r="G3068">
            <v>0.84187303930730395</v>
          </cell>
          <cell r="H3068" t="e">
            <v>#VALUE!</v>
          </cell>
          <cell r="I3068" t="e">
            <v>#VALUE!</v>
          </cell>
        </row>
        <row r="3069">
          <cell r="C3069">
            <v>1853.35</v>
          </cell>
          <cell r="D3069" t="str">
            <v xml:space="preserve"> </v>
          </cell>
          <cell r="E3069">
            <v>1.8056967234431265</v>
          </cell>
          <cell r="F3069">
            <v>8.2463496466786371E-2</v>
          </cell>
          <cell r="G3069">
            <v>0.84187323531595482</v>
          </cell>
          <cell r="H3069" t="e">
            <v>#VALUE!</v>
          </cell>
          <cell r="I3069" t="e">
            <v>#VALUE!</v>
          </cell>
        </row>
        <row r="3070">
          <cell r="C3070">
            <v>1853.4</v>
          </cell>
          <cell r="D3070" t="str">
            <v xml:space="preserve"> </v>
          </cell>
          <cell r="E3070">
            <v>1.8056959914330486</v>
          </cell>
          <cell r="F3070">
            <v>8.2463389653212413E-2</v>
          </cell>
          <cell r="G3070">
            <v>0.84187343132667269</v>
          </cell>
          <cell r="H3070" t="e">
            <v>#VALUE!</v>
          </cell>
          <cell r="I3070" t="e">
            <v>#VALUE!</v>
          </cell>
        </row>
        <row r="3071">
          <cell r="C3071">
            <v>1853.45</v>
          </cell>
          <cell r="D3071" t="str">
            <v xml:space="preserve"> </v>
          </cell>
          <cell r="E3071">
            <v>1.8056952594152444</v>
          </cell>
          <cell r="F3071">
            <v>8.2463282838524457E-2</v>
          </cell>
          <cell r="G3071">
            <v>0.84187362733945759</v>
          </cell>
          <cell r="H3071" t="e">
            <v>#VALUE!</v>
          </cell>
          <cell r="I3071" t="e">
            <v>#VALUE!</v>
          </cell>
        </row>
        <row r="3072">
          <cell r="C3072">
            <v>1853.5</v>
          </cell>
          <cell r="D3072" t="str">
            <v xml:space="preserve"> </v>
          </cell>
          <cell r="E3072">
            <v>1.8056945273897131</v>
          </cell>
          <cell r="F3072">
            <v>8.2463176022722448E-2</v>
          </cell>
          <cell r="G3072">
            <v>0.8418738233543096</v>
          </cell>
          <cell r="H3072" t="e">
            <v>#VALUE!</v>
          </cell>
          <cell r="I3072" t="e">
            <v>#VALUE!</v>
          </cell>
        </row>
        <row r="3073">
          <cell r="C3073">
            <v>1853.55</v>
          </cell>
          <cell r="D3073" t="str">
            <v xml:space="preserve"> </v>
          </cell>
          <cell r="E3073">
            <v>1.8056937953564531</v>
          </cell>
          <cell r="F3073">
            <v>8.2463069205806094E-2</v>
          </cell>
          <cell r="G3073">
            <v>0.8418740193712293</v>
          </cell>
          <cell r="H3073" t="e">
            <v>#VALUE!</v>
          </cell>
          <cell r="I3073" t="e">
            <v>#VALUE!</v>
          </cell>
        </row>
        <row r="3074">
          <cell r="C3074">
            <v>1853.6</v>
          </cell>
          <cell r="D3074" t="str">
            <v xml:space="preserve"> </v>
          </cell>
          <cell r="E3074">
            <v>1.8056930633154635</v>
          </cell>
          <cell r="F3074">
            <v>8.2462962387775327E-2</v>
          </cell>
          <cell r="G3074">
            <v>0.84187421539021712</v>
          </cell>
          <cell r="H3074" t="e">
            <v>#VALUE!</v>
          </cell>
          <cell r="I3074" t="e">
            <v>#VALUE!</v>
          </cell>
        </row>
        <row r="3075">
          <cell r="C3075">
            <v>1853.65</v>
          </cell>
          <cell r="D3075" t="str">
            <v xml:space="preserve"> </v>
          </cell>
          <cell r="E3075">
            <v>1.8056923312667432</v>
          </cell>
          <cell r="F3075">
            <v>8.2462855568629909E-2</v>
          </cell>
          <cell r="G3075">
            <v>0.84187441141127295</v>
          </cell>
          <cell r="H3075" t="e">
            <v>#VALUE!</v>
          </cell>
          <cell r="I3075" t="e">
            <v>#VALUE!</v>
          </cell>
        </row>
        <row r="3076">
          <cell r="C3076">
            <v>1853.7</v>
          </cell>
          <cell r="D3076" t="str">
            <v xml:space="preserve"> </v>
          </cell>
          <cell r="E3076">
            <v>1.8056915992102909</v>
          </cell>
          <cell r="F3076">
            <v>8.2462748748369757E-2</v>
          </cell>
          <cell r="G3076">
            <v>0.84187460743439724</v>
          </cell>
          <cell r="H3076" t="e">
            <v>#VALUE!</v>
          </cell>
          <cell r="I3076" t="e">
            <v>#VALUE!</v>
          </cell>
        </row>
        <row r="3077">
          <cell r="C3077">
            <v>1853.75</v>
          </cell>
          <cell r="D3077" t="str">
            <v xml:space="preserve"> </v>
          </cell>
          <cell r="E3077">
            <v>1.8056908671461054</v>
          </cell>
          <cell r="F3077">
            <v>8.2462641926994582E-2</v>
          </cell>
          <cell r="G3077">
            <v>0.84187480345959054</v>
          </cell>
          <cell r="H3077" t="e">
            <v>#VALUE!</v>
          </cell>
          <cell r="I3077" t="e">
            <v>#VALUE!</v>
          </cell>
        </row>
        <row r="3078">
          <cell r="C3078">
            <v>1853.8</v>
          </cell>
          <cell r="D3078" t="str">
            <v xml:space="preserve"> </v>
          </cell>
          <cell r="E3078">
            <v>1.8056901350741859</v>
          </cell>
          <cell r="F3078">
            <v>8.2462535104504339E-2</v>
          </cell>
          <cell r="G3078">
            <v>0.84187499948685296</v>
          </cell>
          <cell r="H3078" t="e">
            <v>#VALUE!</v>
          </cell>
          <cell r="I3078" t="e">
            <v>#VALUE!</v>
          </cell>
        </row>
        <row r="3079">
          <cell r="C3079">
            <v>1853.85</v>
          </cell>
          <cell r="D3079" t="str">
            <v xml:space="preserve"> </v>
          </cell>
          <cell r="E3079">
            <v>1.805689402994531</v>
          </cell>
          <cell r="F3079">
            <v>8.2462428280898781E-2</v>
          </cell>
          <cell r="G3079">
            <v>0.84187519551618484</v>
          </cell>
          <cell r="H3079" t="e">
            <v>#VALUE!</v>
          </cell>
          <cell r="I3079" t="e">
            <v>#VALUE!</v>
          </cell>
        </row>
        <row r="3080">
          <cell r="C3080">
            <v>1853.9</v>
          </cell>
          <cell r="D3080" t="str">
            <v xml:space="preserve"> </v>
          </cell>
          <cell r="E3080">
            <v>1.8056886709071396</v>
          </cell>
          <cell r="F3080">
            <v>8.2462321456177823E-2</v>
          </cell>
          <cell r="G3080">
            <v>0.84187539154758639</v>
          </cell>
          <cell r="H3080" t="e">
            <v>#VALUE!</v>
          </cell>
          <cell r="I3080" t="e">
            <v>#VALUE!</v>
          </cell>
        </row>
        <row r="3081">
          <cell r="C3081">
            <v>1853.95</v>
          </cell>
          <cell r="D3081" t="str">
            <v xml:space="preserve"> </v>
          </cell>
          <cell r="E3081">
            <v>1.8056879388120106</v>
          </cell>
          <cell r="F3081">
            <v>8.246221463034123E-2</v>
          </cell>
          <cell r="G3081">
            <v>0.84187558758105807</v>
          </cell>
          <cell r="H3081" t="e">
            <v>#VALUE!</v>
          </cell>
          <cell r="I3081" t="e">
            <v>#VALUE!</v>
          </cell>
        </row>
        <row r="3082">
          <cell r="C3082">
            <v>1854</v>
          </cell>
          <cell r="D3082" t="str">
            <v xml:space="preserve"> </v>
          </cell>
          <cell r="E3082">
            <v>1.805687206709143</v>
          </cell>
          <cell r="F3082">
            <v>8.2462107803388876E-2</v>
          </cell>
          <cell r="G3082">
            <v>0.84187578361659987</v>
          </cell>
          <cell r="H3082" t="e">
            <v>#VALUE!</v>
          </cell>
          <cell r="I3082" t="e">
            <v>#VALUE!</v>
          </cell>
        </row>
        <row r="3083">
          <cell r="C3083">
            <v>1854.05</v>
          </cell>
          <cell r="D3083" t="str">
            <v xml:space="preserve"> </v>
          </cell>
          <cell r="E3083">
            <v>1.8056864745985357</v>
          </cell>
          <cell r="F3083">
            <v>8.246200097532061E-2</v>
          </cell>
          <cell r="G3083">
            <v>0.84187597965421246</v>
          </cell>
          <cell r="H3083" t="e">
            <v>#VALUE!</v>
          </cell>
          <cell r="I3083" t="e">
            <v>#VALUE!</v>
          </cell>
        </row>
        <row r="3084">
          <cell r="C3084">
            <v>1854.1</v>
          </cell>
          <cell r="D3084" t="str">
            <v xml:space="preserve"> </v>
          </cell>
          <cell r="E3084">
            <v>1.8056857424801873</v>
          </cell>
          <cell r="F3084">
            <v>8.246189414613625E-2</v>
          </cell>
          <cell r="G3084">
            <v>0.84187617569389606</v>
          </cell>
          <cell r="H3084" t="e">
            <v>#VALUE!</v>
          </cell>
          <cell r="I3084" t="e">
            <v>#VALUE!</v>
          </cell>
        </row>
        <row r="3085">
          <cell r="C3085">
            <v>1854.15</v>
          </cell>
          <cell r="D3085" t="str">
            <v xml:space="preserve"> </v>
          </cell>
          <cell r="E3085">
            <v>1.8056850103540967</v>
          </cell>
          <cell r="F3085">
            <v>8.2461787315835575E-2</v>
          </cell>
          <cell r="G3085">
            <v>0.841876371735651</v>
          </cell>
          <cell r="H3085" t="e">
            <v>#VALUE!</v>
          </cell>
          <cell r="I3085" t="e">
            <v>#VALUE!</v>
          </cell>
        </row>
        <row r="3086">
          <cell r="C3086">
            <v>1854.2</v>
          </cell>
          <cell r="D3086" t="str">
            <v xml:space="preserve"> </v>
          </cell>
          <cell r="E3086">
            <v>1.8056842782202629</v>
          </cell>
          <cell r="F3086">
            <v>8.2461680484418473E-2</v>
          </cell>
          <cell r="G3086">
            <v>0.84187656777947739</v>
          </cell>
          <cell r="H3086" t="e">
            <v>#VALUE!</v>
          </cell>
          <cell r="I3086" t="e">
            <v>#VALUE!</v>
          </cell>
        </row>
        <row r="3087">
          <cell r="C3087">
            <v>1854.25</v>
          </cell>
          <cell r="D3087" t="str">
            <v xml:space="preserve"> </v>
          </cell>
          <cell r="E3087">
            <v>1.8056835460786851</v>
          </cell>
          <cell r="F3087">
            <v>8.2461573651884862E-2</v>
          </cell>
          <cell r="G3087">
            <v>0.84187676382537546</v>
          </cell>
          <cell r="H3087" t="e">
            <v>#VALUE!</v>
          </cell>
          <cell r="I3087" t="e">
            <v>#VALUE!</v>
          </cell>
        </row>
        <row r="3088">
          <cell r="C3088">
            <v>1854.3</v>
          </cell>
          <cell r="D3088" t="str">
            <v xml:space="preserve"> </v>
          </cell>
          <cell r="E3088">
            <v>1.8056828139293613</v>
          </cell>
          <cell r="F3088">
            <v>8.246146681823438E-2</v>
          </cell>
          <cell r="G3088">
            <v>0.84187695987334599</v>
          </cell>
          <cell r="H3088" t="e">
            <v>#VALUE!</v>
          </cell>
          <cell r="I3088" t="e">
            <v>#VALUE!</v>
          </cell>
        </row>
        <row r="3089">
          <cell r="C3089">
            <v>1854.35</v>
          </cell>
          <cell r="D3089" t="str">
            <v xml:space="preserve"> </v>
          </cell>
          <cell r="E3089">
            <v>1.8056820817722912</v>
          </cell>
          <cell r="F3089">
            <v>8.246135998346707E-2</v>
          </cell>
          <cell r="G3089">
            <v>0.84187715592338885</v>
          </cell>
          <cell r="H3089" t="e">
            <v>#VALUE!</v>
          </cell>
          <cell r="I3089" t="e">
            <v>#VALUE!</v>
          </cell>
        </row>
        <row r="3090">
          <cell r="C3090">
            <v>1854.4</v>
          </cell>
          <cell r="D3090" t="str">
            <v xml:space="preserve"> </v>
          </cell>
          <cell r="E3090">
            <v>1.8056813496074733</v>
          </cell>
          <cell r="F3090">
            <v>8.2461253147582611E-2</v>
          </cell>
          <cell r="G3090">
            <v>0.84187735197550451</v>
          </cell>
          <cell r="H3090" t="e">
            <v>#VALUE!</v>
          </cell>
          <cell r="I3090" t="e">
            <v>#VALUE!</v>
          </cell>
        </row>
        <row r="3091">
          <cell r="C3091">
            <v>1854.45</v>
          </cell>
          <cell r="D3091" t="str">
            <v xml:space="preserve"> </v>
          </cell>
          <cell r="E3091">
            <v>1.8056806174349065</v>
          </cell>
          <cell r="F3091">
            <v>8.2461146310580949E-2</v>
          </cell>
          <cell r="G3091">
            <v>0.84187754802969306</v>
          </cell>
          <cell r="H3091" t="e">
            <v>#VALUE!</v>
          </cell>
          <cell r="I3091" t="e">
            <v>#VALUE!</v>
          </cell>
        </row>
        <row r="3092">
          <cell r="C3092">
            <v>1854.5</v>
          </cell>
          <cell r="D3092" t="str">
            <v xml:space="preserve"> </v>
          </cell>
          <cell r="E3092">
            <v>1.8056798852545897</v>
          </cell>
          <cell r="F3092">
            <v>8.2461039472461847E-2</v>
          </cell>
          <cell r="G3092">
            <v>0.84187774408595517</v>
          </cell>
          <cell r="H3092" t="e">
            <v>#VALUE!</v>
          </cell>
          <cell r="I3092" t="e">
            <v>#VALUE!</v>
          </cell>
        </row>
        <row r="3093">
          <cell r="C3093">
            <v>1854.55</v>
          </cell>
          <cell r="D3093" t="str">
            <v xml:space="preserve"> </v>
          </cell>
          <cell r="E3093">
            <v>1.8056791530665217</v>
          </cell>
          <cell r="F3093">
            <v>8.2460932633225167E-2</v>
          </cell>
          <cell r="G3093">
            <v>0.84187794014429096</v>
          </cell>
          <cell r="H3093" t="e">
            <v>#VALUE!</v>
          </cell>
          <cell r="I3093" t="e">
            <v>#VALUE!</v>
          </cell>
        </row>
        <row r="3094">
          <cell r="C3094">
            <v>1854.6</v>
          </cell>
          <cell r="D3094" t="str">
            <v xml:space="preserve"> </v>
          </cell>
          <cell r="E3094">
            <v>1.8056784208707015</v>
          </cell>
          <cell r="F3094">
            <v>8.2460825792870771E-2</v>
          </cell>
          <cell r="G3094">
            <v>0.84187813620470076</v>
          </cell>
          <cell r="H3094" t="e">
            <v>#VALUE!</v>
          </cell>
          <cell r="I3094" t="e">
            <v>#VALUE!</v>
          </cell>
        </row>
        <row r="3095">
          <cell r="C3095">
            <v>1854.65</v>
          </cell>
          <cell r="D3095" t="str">
            <v xml:space="preserve"> </v>
          </cell>
          <cell r="E3095">
            <v>1.805677688667128</v>
          </cell>
          <cell r="F3095">
            <v>8.2460718951398421E-2</v>
          </cell>
          <cell r="G3095">
            <v>0.84187833226718478</v>
          </cell>
          <cell r="H3095" t="e">
            <v>#VALUE!</v>
          </cell>
          <cell r="I3095" t="e">
            <v>#VALUE!</v>
          </cell>
        </row>
        <row r="3096">
          <cell r="C3096">
            <v>1854.7</v>
          </cell>
          <cell r="D3096" t="str">
            <v xml:space="preserve"> </v>
          </cell>
          <cell r="E3096">
            <v>1.8056769564558</v>
          </cell>
          <cell r="F3096">
            <v>8.2460612108808048E-2</v>
          </cell>
          <cell r="G3096">
            <v>0.84187852833174315</v>
          </cell>
          <cell r="H3096" t="e">
            <v>#VALUE!</v>
          </cell>
          <cell r="I3096" t="e">
            <v>#VALUE!</v>
          </cell>
        </row>
        <row r="3097">
          <cell r="C3097">
            <v>1854.75</v>
          </cell>
          <cell r="D3097" t="str">
            <v xml:space="preserve"> </v>
          </cell>
          <cell r="E3097">
            <v>1.8056762242367161</v>
          </cell>
          <cell r="F3097">
            <v>8.2460505265099376E-2</v>
          </cell>
          <cell r="G3097">
            <v>0.84187872439837663</v>
          </cell>
          <cell r="H3097" t="e">
            <v>#VALUE!</v>
          </cell>
          <cell r="I3097" t="e">
            <v>#VALUE!</v>
          </cell>
        </row>
        <row r="3098">
          <cell r="C3098">
            <v>1854.8</v>
          </cell>
          <cell r="D3098" t="str">
            <v xml:space="preserve"> </v>
          </cell>
          <cell r="E3098">
            <v>1.8056754920098759</v>
          </cell>
          <cell r="F3098">
            <v>8.2460398420272418E-2</v>
          </cell>
          <cell r="G3098">
            <v>0.84187892046708523</v>
          </cell>
          <cell r="H3098" t="e">
            <v>#VALUE!</v>
          </cell>
          <cell r="I3098" t="e">
            <v>#VALUE!</v>
          </cell>
        </row>
        <row r="3099">
          <cell r="C3099">
            <v>1854.85</v>
          </cell>
          <cell r="D3099" t="str">
            <v xml:space="preserve"> </v>
          </cell>
          <cell r="E3099">
            <v>1.8056747597752774</v>
          </cell>
          <cell r="F3099">
            <v>8.2460291574326827E-2</v>
          </cell>
          <cell r="G3099">
            <v>0.84187911653786929</v>
          </cell>
          <cell r="H3099" t="e">
            <v>#VALUE!</v>
          </cell>
          <cell r="I3099" t="e">
            <v>#VALUE!</v>
          </cell>
        </row>
        <row r="3100">
          <cell r="C3100">
            <v>1854.9</v>
          </cell>
          <cell r="D3100" t="str">
            <v xml:space="preserve"> </v>
          </cell>
          <cell r="E3100">
            <v>1.8056740275329199</v>
          </cell>
          <cell r="F3100">
            <v>8.2460184727262506E-2</v>
          </cell>
          <cell r="G3100">
            <v>0.84187931261072935</v>
          </cell>
          <cell r="H3100" t="e">
            <v>#VALUE!</v>
          </cell>
          <cell r="I3100" t="e">
            <v>#VALUE!</v>
          </cell>
        </row>
        <row r="3101">
          <cell r="C3101">
            <v>1854.95</v>
          </cell>
          <cell r="D3101" t="str">
            <v xml:space="preserve"> </v>
          </cell>
          <cell r="E3101">
            <v>1.8056732952828025</v>
          </cell>
          <cell r="F3101">
            <v>8.2460077879079288E-2</v>
          </cell>
          <cell r="G3101">
            <v>0.8418795086856653</v>
          </cell>
          <cell r="H3101" t="e">
            <v>#VALUE!</v>
          </cell>
          <cell r="I3101" t="e">
            <v>#VALUE!</v>
          </cell>
        </row>
        <row r="3102">
          <cell r="C3102">
            <v>1855</v>
          </cell>
          <cell r="D3102" t="str">
            <v xml:space="preserve"> </v>
          </cell>
          <cell r="E3102">
            <v>1.8056725630249235</v>
          </cell>
          <cell r="F3102">
            <v>8.2459971029777007E-2</v>
          </cell>
          <cell r="G3102">
            <v>0.84187970476267771</v>
          </cell>
          <cell r="H3102" t="e">
            <v>#VALUE!</v>
          </cell>
          <cell r="I3102" t="e">
            <v>#VALUE!</v>
          </cell>
        </row>
        <row r="3103">
          <cell r="C3103">
            <v>1855.05</v>
          </cell>
          <cell r="D3103" t="str">
            <v xml:space="preserve"> </v>
          </cell>
          <cell r="E3103">
            <v>1.8056718307592823</v>
          </cell>
          <cell r="F3103">
            <v>8.2459864179355552E-2</v>
          </cell>
          <cell r="G3103">
            <v>0.84187990084176656</v>
          </cell>
          <cell r="H3103" t="e">
            <v>#VALUE!</v>
          </cell>
          <cell r="I3103" t="e">
            <v>#VALUE!</v>
          </cell>
        </row>
        <row r="3104">
          <cell r="C3104">
            <v>1855.1</v>
          </cell>
          <cell r="D3104" t="str">
            <v xml:space="preserve"> </v>
          </cell>
          <cell r="E3104">
            <v>1.8056710984858775</v>
          </cell>
          <cell r="F3104">
            <v>8.2459757327814645E-2</v>
          </cell>
          <cell r="G3104">
            <v>0.84188009692293286</v>
          </cell>
          <cell r="H3104" t="e">
            <v>#VALUE!</v>
          </cell>
          <cell r="I3104" t="e">
            <v>#VALUE!</v>
          </cell>
        </row>
        <row r="3105">
          <cell r="C3105">
            <v>1855.15</v>
          </cell>
          <cell r="D3105" t="str">
            <v xml:space="preserve"> </v>
          </cell>
          <cell r="E3105">
            <v>1.8056703662047082</v>
          </cell>
          <cell r="F3105">
            <v>8.2459650475154259E-2</v>
          </cell>
          <cell r="G3105">
            <v>0.84188029300617606</v>
          </cell>
          <cell r="H3105" t="e">
            <v>#VALUE!</v>
          </cell>
          <cell r="I3105" t="e">
            <v>#VALUE!</v>
          </cell>
        </row>
        <row r="3106">
          <cell r="C3106">
            <v>1855.2</v>
          </cell>
          <cell r="D3106" t="str">
            <v xml:space="preserve"> </v>
          </cell>
          <cell r="E3106">
            <v>1.8056696339157727</v>
          </cell>
          <cell r="F3106">
            <v>8.2459543621374129E-2</v>
          </cell>
          <cell r="G3106">
            <v>0.84188048909149715</v>
          </cell>
          <cell r="H3106" t="e">
            <v>#VALUE!</v>
          </cell>
          <cell r="I3106" t="e">
            <v>#VALUE!</v>
          </cell>
        </row>
        <row r="3107">
          <cell r="C3107">
            <v>1855.25</v>
          </cell>
          <cell r="D3107" t="str">
            <v xml:space="preserve"> </v>
          </cell>
          <cell r="E3107">
            <v>1.8056689016190706</v>
          </cell>
          <cell r="F3107">
            <v>8.2459436766474103E-2</v>
          </cell>
          <cell r="G3107">
            <v>0.8418806851788958</v>
          </cell>
          <cell r="H3107" t="e">
            <v>#VALUE!</v>
          </cell>
          <cell r="I3107" t="e">
            <v>#VALUE!</v>
          </cell>
        </row>
        <row r="3108">
          <cell r="C3108">
            <v>1855.3</v>
          </cell>
          <cell r="D3108" t="str">
            <v xml:space="preserve"> </v>
          </cell>
          <cell r="E3108">
            <v>1.8056681693146004</v>
          </cell>
          <cell r="F3108">
            <v>8.2459329910454071E-2</v>
          </cell>
          <cell r="G3108">
            <v>0.8418808812683729</v>
          </cell>
          <cell r="H3108" t="e">
            <v>#VALUE!</v>
          </cell>
          <cell r="I3108" t="e">
            <v>#VALUE!</v>
          </cell>
        </row>
        <row r="3109">
          <cell r="C3109">
            <v>1855.35</v>
          </cell>
          <cell r="D3109" t="str">
            <v xml:space="preserve"> </v>
          </cell>
          <cell r="E3109">
            <v>1.8056674370023609</v>
          </cell>
          <cell r="F3109">
            <v>8.2459223053313796E-2</v>
          </cell>
          <cell r="G3109">
            <v>0.84188107735992856</v>
          </cell>
          <cell r="H3109" t="e">
            <v>#VALUE!</v>
          </cell>
          <cell r="I3109" t="e">
            <v>#VALUE!</v>
          </cell>
        </row>
        <row r="3110">
          <cell r="C3110">
            <v>1855.4</v>
          </cell>
          <cell r="D3110" t="str">
            <v xml:space="preserve"> </v>
          </cell>
          <cell r="E3110">
            <v>1.8056667046823514</v>
          </cell>
          <cell r="F3110">
            <v>8.245911619505325E-2</v>
          </cell>
          <cell r="G3110">
            <v>0.84188127345356289</v>
          </cell>
          <cell r="H3110" t="e">
            <v>#VALUE!</v>
          </cell>
          <cell r="I3110" t="e">
            <v>#VALUE!</v>
          </cell>
        </row>
        <row r="3111">
          <cell r="C3111">
            <v>1855.45</v>
          </cell>
          <cell r="D3111" t="str">
            <v xml:space="preserve"> </v>
          </cell>
          <cell r="E3111">
            <v>1.8056659723545705</v>
          </cell>
          <cell r="F3111">
            <v>8.2459009335672115E-2</v>
          </cell>
          <cell r="G3111">
            <v>0.84188146954927634</v>
          </cell>
          <cell r="H3111" t="e">
            <v>#VALUE!</v>
          </cell>
          <cell r="I3111" t="e">
            <v>#VALUE!</v>
          </cell>
        </row>
        <row r="3112">
          <cell r="C3112">
            <v>1855.5</v>
          </cell>
          <cell r="D3112" t="str">
            <v xml:space="preserve"> </v>
          </cell>
          <cell r="E3112">
            <v>1.8056652400190167</v>
          </cell>
          <cell r="F3112">
            <v>8.2458902475170306E-2</v>
          </cell>
          <cell r="G3112">
            <v>0.84188166564706901</v>
          </cell>
          <cell r="H3112" t="e">
            <v>#VALUE!</v>
          </cell>
          <cell r="I3112" t="e">
            <v>#VALUE!</v>
          </cell>
        </row>
        <row r="3113">
          <cell r="C3113">
            <v>1855.55</v>
          </cell>
          <cell r="D3113" t="str">
            <v xml:space="preserve"> </v>
          </cell>
          <cell r="E3113">
            <v>1.8056645076756894</v>
          </cell>
          <cell r="F3113">
            <v>8.2458795613547603E-2</v>
          </cell>
          <cell r="G3113">
            <v>0.84188186174694157</v>
          </cell>
          <cell r="H3113" t="e">
            <v>#VALUE!</v>
          </cell>
          <cell r="I3113" t="e">
            <v>#VALUE!</v>
          </cell>
        </row>
        <row r="3114">
          <cell r="C3114">
            <v>1855.6</v>
          </cell>
          <cell r="D3114" t="str">
            <v xml:space="preserve"> </v>
          </cell>
          <cell r="E3114">
            <v>1.8056637753245872</v>
          </cell>
          <cell r="F3114">
            <v>8.2458688750803866E-2</v>
          </cell>
          <cell r="G3114">
            <v>0.84188205784889425</v>
          </cell>
          <cell r="H3114" t="e">
            <v>#VALUE!</v>
          </cell>
          <cell r="I3114" t="e">
            <v>#VALUE!</v>
          </cell>
        </row>
        <row r="3115">
          <cell r="C3115">
            <v>1855.65</v>
          </cell>
          <cell r="D3115" t="str">
            <v xml:space="preserve"> </v>
          </cell>
          <cell r="E3115">
            <v>1.8056630429657092</v>
          </cell>
          <cell r="F3115">
            <v>8.2458581886938984E-2</v>
          </cell>
          <cell r="G3115">
            <v>0.84188225395292704</v>
          </cell>
          <cell r="H3115" t="e">
            <v>#VALUE!</v>
          </cell>
          <cell r="I3115" t="e">
            <v>#VALUE!</v>
          </cell>
        </row>
        <row r="3116">
          <cell r="C3116">
            <v>1855.7</v>
          </cell>
          <cell r="D3116" t="str">
            <v xml:space="preserve"> </v>
          </cell>
          <cell r="E3116">
            <v>1.8056623105990544</v>
          </cell>
          <cell r="F3116">
            <v>8.2458475021952762E-2</v>
          </cell>
          <cell r="G3116">
            <v>0.84188245005904039</v>
          </cell>
          <cell r="H3116" t="e">
            <v>#VALUE!</v>
          </cell>
          <cell r="I3116" t="e">
            <v>#VALUE!</v>
          </cell>
        </row>
        <row r="3117">
          <cell r="C3117">
            <v>1855.75</v>
          </cell>
          <cell r="D3117" t="str">
            <v xml:space="preserve"> </v>
          </cell>
          <cell r="E3117">
            <v>1.8056615782246208</v>
          </cell>
          <cell r="F3117">
            <v>8.2458368155844952E-2</v>
          </cell>
          <cell r="G3117">
            <v>0.84188264616723496</v>
          </cell>
          <cell r="H3117" t="e">
            <v>#VALUE!</v>
          </cell>
          <cell r="I3117" t="e">
            <v>#VALUE!</v>
          </cell>
        </row>
        <row r="3118">
          <cell r="C3118">
            <v>1855.8</v>
          </cell>
          <cell r="D3118" t="str">
            <v xml:space="preserve"> </v>
          </cell>
          <cell r="E3118">
            <v>1.8056608458424084</v>
          </cell>
          <cell r="F3118">
            <v>8.2458261288615553E-2</v>
          </cell>
          <cell r="G3118">
            <v>0.84188284227751053</v>
          </cell>
          <cell r="H3118" t="e">
            <v>#VALUE!</v>
          </cell>
          <cell r="I3118" t="e">
            <v>#VALUE!</v>
          </cell>
        </row>
        <row r="3119">
          <cell r="C3119">
            <v>1855.85</v>
          </cell>
          <cell r="D3119" t="str">
            <v xml:space="preserve"> </v>
          </cell>
          <cell r="E3119">
            <v>1.8056601134524153</v>
          </cell>
          <cell r="F3119">
            <v>8.2458154420264274E-2</v>
          </cell>
          <cell r="G3119">
            <v>0.84188303838986756</v>
          </cell>
          <cell r="H3119" t="e">
            <v>#VALUE!</v>
          </cell>
          <cell r="I3119" t="e">
            <v>#VALUE!</v>
          </cell>
        </row>
        <row r="3120">
          <cell r="C3120">
            <v>1855.9</v>
          </cell>
          <cell r="D3120" t="str">
            <v xml:space="preserve"> </v>
          </cell>
          <cell r="E3120">
            <v>1.8056593810546409</v>
          </cell>
          <cell r="F3120">
            <v>8.2458047550791003E-2</v>
          </cell>
          <cell r="G3120">
            <v>0.84188323450430647</v>
          </cell>
          <cell r="H3120" t="e">
            <v>#VALUE!</v>
          </cell>
          <cell r="I3120" t="e">
            <v>#VALUE!</v>
          </cell>
        </row>
        <row r="3121">
          <cell r="C3121">
            <v>1855.95</v>
          </cell>
          <cell r="D3121" t="str">
            <v xml:space="preserve"> </v>
          </cell>
          <cell r="E3121">
            <v>1.8056586486490838</v>
          </cell>
          <cell r="F3121">
            <v>8.2457940680195532E-2</v>
          </cell>
          <cell r="G3121">
            <v>0.8418834306208276</v>
          </cell>
          <cell r="H3121" t="e">
            <v>#VALUE!</v>
          </cell>
          <cell r="I3121" t="e">
            <v>#VALUE!</v>
          </cell>
        </row>
        <row r="3122">
          <cell r="C3122">
            <v>1856</v>
          </cell>
          <cell r="D3122" t="str">
            <v xml:space="preserve"> </v>
          </cell>
          <cell r="E3122">
            <v>1.8056579162357427</v>
          </cell>
          <cell r="F3122">
            <v>8.2457833808477793E-2</v>
          </cell>
          <cell r="G3122">
            <v>0.84188362673943096</v>
          </cell>
          <cell r="H3122" t="e">
            <v>#VALUE!</v>
          </cell>
          <cell r="I3122" t="e">
            <v>#VALUE!</v>
          </cell>
        </row>
        <row r="3123">
          <cell r="C3123">
            <v>1856.05</v>
          </cell>
          <cell r="D3123" t="str">
            <v xml:space="preserve"> </v>
          </cell>
          <cell r="E3123">
            <v>1.8056571838146167</v>
          </cell>
          <cell r="F3123">
            <v>8.2457726935637479E-2</v>
          </cell>
          <cell r="G3123">
            <v>0.8418838228601172</v>
          </cell>
          <cell r="H3123" t="e">
            <v>#VALUE!</v>
          </cell>
          <cell r="I3123" t="e">
            <v>#VALUE!</v>
          </cell>
        </row>
        <row r="3124">
          <cell r="C3124">
            <v>1856.1</v>
          </cell>
          <cell r="D3124" t="str">
            <v xml:space="preserve"> </v>
          </cell>
          <cell r="E3124">
            <v>1.8056564513857047</v>
          </cell>
          <cell r="F3124">
            <v>8.245762006167455E-2</v>
          </cell>
          <cell r="G3124">
            <v>0.84188401898288634</v>
          </cell>
          <cell r="H3124" t="e">
            <v>#VALUE!</v>
          </cell>
          <cell r="I3124" t="e">
            <v>#VALUE!</v>
          </cell>
        </row>
        <row r="3125">
          <cell r="C3125">
            <v>1856.15</v>
          </cell>
          <cell r="D3125" t="str">
            <v xml:space="preserve"> </v>
          </cell>
          <cell r="E3125">
            <v>1.8056557189490055</v>
          </cell>
          <cell r="F3125">
            <v>8.2457513186588796E-2</v>
          </cell>
          <cell r="G3125">
            <v>0.84188421510773892</v>
          </cell>
          <cell r="H3125" t="e">
            <v>#VALUE!</v>
          </cell>
          <cell r="I3125" t="e">
            <v>#VALUE!</v>
          </cell>
        </row>
        <row r="3126">
          <cell r="C3126">
            <v>1856.2</v>
          </cell>
          <cell r="D3126" t="str">
            <v xml:space="preserve"> </v>
          </cell>
          <cell r="E3126">
            <v>1.8056549865045182</v>
          </cell>
          <cell r="F3126">
            <v>8.2457406310380066E-2</v>
          </cell>
          <cell r="G3126">
            <v>0.84188441123467506</v>
          </cell>
          <cell r="H3126" t="e">
            <v>#VALUE!</v>
          </cell>
          <cell r="I3126" t="e">
            <v>#VALUE!</v>
          </cell>
        </row>
        <row r="3127">
          <cell r="C3127">
            <v>1856.25</v>
          </cell>
          <cell r="D3127" t="str">
            <v xml:space="preserve"> </v>
          </cell>
          <cell r="E3127">
            <v>1.8056542540522411</v>
          </cell>
          <cell r="F3127">
            <v>8.2457299433048151E-2</v>
          </cell>
          <cell r="G3127">
            <v>0.84188460736369508</v>
          </cell>
          <cell r="H3127" t="e">
            <v>#VALUE!</v>
          </cell>
          <cell r="I3127" t="e">
            <v>#VALUE!</v>
          </cell>
        </row>
        <row r="3128">
          <cell r="C3128">
            <v>1856.3</v>
          </cell>
          <cell r="D3128" t="str">
            <v xml:space="preserve"> </v>
          </cell>
          <cell r="E3128">
            <v>1.8056535215921736</v>
          </cell>
          <cell r="F3128">
            <v>8.2457192554592967E-2</v>
          </cell>
          <cell r="G3128">
            <v>0.84188480349479933</v>
          </cell>
          <cell r="H3128" t="e">
            <v>#VALUE!</v>
          </cell>
          <cell r="I3128" t="e">
            <v>#VALUE!</v>
          </cell>
        </row>
        <row r="3129">
          <cell r="C3129">
            <v>1856.35</v>
          </cell>
          <cell r="D3129" t="str">
            <v xml:space="preserve"> </v>
          </cell>
          <cell r="E3129">
            <v>1.8056527891243146</v>
          </cell>
          <cell r="F3129">
            <v>8.245708567501428E-2</v>
          </cell>
          <cell r="G3129">
            <v>0.84188499962798802</v>
          </cell>
          <cell r="H3129" t="e">
            <v>#VALUE!</v>
          </cell>
          <cell r="I3129" t="e">
            <v>#VALUE!</v>
          </cell>
        </row>
        <row r="3130">
          <cell r="C3130">
            <v>1856.4</v>
          </cell>
          <cell r="D3130" t="str">
            <v xml:space="preserve"> </v>
          </cell>
          <cell r="E3130">
            <v>1.8056520566486627</v>
          </cell>
          <cell r="F3130">
            <v>8.2456978794311936E-2</v>
          </cell>
          <cell r="G3130">
            <v>0.84188519576326182</v>
          </cell>
          <cell r="H3130" t="e">
            <v>#VALUE!</v>
          </cell>
          <cell r="I3130" t="e">
            <v>#VALUE!</v>
          </cell>
        </row>
        <row r="3131">
          <cell r="C3131">
            <v>1856.45</v>
          </cell>
          <cell r="D3131" t="str">
            <v xml:space="preserve"> </v>
          </cell>
          <cell r="E3131">
            <v>1.8056513241652168</v>
          </cell>
          <cell r="F3131">
            <v>8.2456871912485824E-2</v>
          </cell>
          <cell r="G3131">
            <v>0.84188539190062039</v>
          </cell>
          <cell r="H3131" t="e">
            <v>#VALUE!</v>
          </cell>
          <cell r="I3131" t="e">
            <v>#VALUE!</v>
          </cell>
        </row>
        <row r="3132">
          <cell r="C3132">
            <v>1856.5</v>
          </cell>
          <cell r="D3132" t="str">
            <v xml:space="preserve"> </v>
          </cell>
          <cell r="E3132">
            <v>1.805650591673976</v>
          </cell>
          <cell r="F3132">
            <v>8.2456765029535736E-2</v>
          </cell>
          <cell r="G3132">
            <v>0.84188558804006464</v>
          </cell>
          <cell r="H3132" t="e">
            <v>#VALUE!</v>
          </cell>
          <cell r="I3132" t="e">
            <v>#VALUE!</v>
          </cell>
        </row>
        <row r="3133">
          <cell r="C3133">
            <v>1856.55</v>
          </cell>
          <cell r="D3133" t="str">
            <v xml:space="preserve"> </v>
          </cell>
          <cell r="E3133">
            <v>1.805649859174939</v>
          </cell>
          <cell r="F3133">
            <v>8.2456658145461548E-2</v>
          </cell>
          <cell r="G3133">
            <v>0.84188578418159443</v>
          </cell>
          <cell r="H3133" t="e">
            <v>#VALUE!</v>
          </cell>
          <cell r="I3133" t="e">
            <v>#VALUE!</v>
          </cell>
        </row>
        <row r="3134">
          <cell r="C3134">
            <v>1856.6</v>
          </cell>
          <cell r="D3134" t="str">
            <v xml:space="preserve"> </v>
          </cell>
          <cell r="E3134">
            <v>1.8056491266681047</v>
          </cell>
          <cell r="F3134">
            <v>8.2456551260263022E-2</v>
          </cell>
          <cell r="G3134">
            <v>0.84188598032521023</v>
          </cell>
          <cell r="H3134" t="e">
            <v>#VALUE!</v>
          </cell>
          <cell r="I3134" t="e">
            <v>#VALUE!</v>
          </cell>
        </row>
        <row r="3135">
          <cell r="C3135">
            <v>1856.65</v>
          </cell>
          <cell r="D3135" t="str">
            <v xml:space="preserve"> </v>
          </cell>
          <cell r="E3135">
            <v>1.805648394153472</v>
          </cell>
          <cell r="F3135">
            <v>8.2456444373940063E-2</v>
          </cell>
          <cell r="G3135">
            <v>0.84188617647091257</v>
          </cell>
          <cell r="H3135" t="e">
            <v>#VALUE!</v>
          </cell>
          <cell r="I3135" t="e">
            <v>#VALUE!</v>
          </cell>
        </row>
        <row r="3136">
          <cell r="C3136">
            <v>1856.7</v>
          </cell>
          <cell r="D3136" t="str">
            <v xml:space="preserve"> </v>
          </cell>
          <cell r="E3136">
            <v>1.8056476616310397</v>
          </cell>
          <cell r="F3136">
            <v>8.2456337486492476E-2</v>
          </cell>
          <cell r="G3136">
            <v>0.84188637261870136</v>
          </cell>
          <cell r="H3136" t="e">
            <v>#VALUE!</v>
          </cell>
          <cell r="I3136" t="e">
            <v>#VALUE!</v>
          </cell>
        </row>
        <row r="3137">
          <cell r="C3137">
            <v>1856.75</v>
          </cell>
          <cell r="D3137" t="str">
            <v xml:space="preserve"> </v>
          </cell>
          <cell r="E3137">
            <v>1.8056469291008068</v>
          </cell>
          <cell r="F3137">
            <v>8.2456230597920108E-2</v>
          </cell>
          <cell r="G3137">
            <v>0.84188656876857726</v>
          </cell>
          <cell r="H3137" t="e">
            <v>#VALUE!</v>
          </cell>
          <cell r="I3137" t="e">
            <v>#VALUE!</v>
          </cell>
        </row>
        <row r="3138">
          <cell r="C3138">
            <v>1856.8</v>
          </cell>
          <cell r="D3138" t="str">
            <v xml:space="preserve"> </v>
          </cell>
          <cell r="E3138">
            <v>1.8056461965627721</v>
          </cell>
          <cell r="F3138">
            <v>8.2456123708222778E-2</v>
          </cell>
          <cell r="G3138">
            <v>0.84188676492054026</v>
          </cell>
          <cell r="H3138" t="e">
            <v>#VALUE!</v>
          </cell>
          <cell r="I3138" t="e">
            <v>#VALUE!</v>
          </cell>
        </row>
        <row r="3139">
          <cell r="C3139">
            <v>1856.85</v>
          </cell>
          <cell r="D3139" t="str">
            <v xml:space="preserve"> </v>
          </cell>
          <cell r="E3139">
            <v>1.8056454640169346</v>
          </cell>
          <cell r="F3139">
            <v>8.2456016817400377E-2</v>
          </cell>
          <cell r="G3139">
            <v>0.84188696107459071</v>
          </cell>
          <cell r="H3139" t="e">
            <v>#VALUE!</v>
          </cell>
          <cell r="I3139" t="e">
            <v>#VALUE!</v>
          </cell>
        </row>
        <row r="3140">
          <cell r="C3140">
            <v>1856.9</v>
          </cell>
          <cell r="D3140" t="str">
            <v xml:space="preserve"> </v>
          </cell>
          <cell r="E3140">
            <v>1.8056447314632929</v>
          </cell>
          <cell r="F3140">
            <v>8.2455909925452667E-2</v>
          </cell>
          <cell r="G3140">
            <v>0.84188715723072893</v>
          </cell>
          <cell r="H3140" t="e">
            <v>#VALUE!</v>
          </cell>
          <cell r="I3140" t="e">
            <v>#VALUE!</v>
          </cell>
        </row>
        <row r="3141">
          <cell r="C3141">
            <v>1856.95</v>
          </cell>
          <cell r="D3141" t="str">
            <v xml:space="preserve"> </v>
          </cell>
          <cell r="E3141">
            <v>1.8056439989018462</v>
          </cell>
          <cell r="F3141">
            <v>8.2455803032379496E-2</v>
          </cell>
          <cell r="G3141">
            <v>0.84188735338895548</v>
          </cell>
          <cell r="H3141" t="e">
            <v>#VALUE!</v>
          </cell>
          <cell r="I3141" t="e">
            <v>#VALUE!</v>
          </cell>
        </row>
        <row r="3142">
          <cell r="C3142">
            <v>1857</v>
          </cell>
          <cell r="D3142" t="str">
            <v xml:space="preserve"> </v>
          </cell>
          <cell r="E3142">
            <v>1.8056432663325932</v>
          </cell>
          <cell r="F3142">
            <v>8.2455696138180795E-2</v>
          </cell>
          <cell r="G3142">
            <v>0.84188754954927036</v>
          </cell>
          <cell r="H3142" t="e">
            <v>#VALUE!</v>
          </cell>
          <cell r="I3142" t="e">
            <v>#VALUE!</v>
          </cell>
        </row>
        <row r="3143">
          <cell r="C3143">
            <v>1857.05</v>
          </cell>
          <cell r="D3143" t="str">
            <v xml:space="preserve"> </v>
          </cell>
          <cell r="E3143">
            <v>1.8056425337555329</v>
          </cell>
          <cell r="F3143">
            <v>8.24555892428563E-2</v>
          </cell>
          <cell r="G3143">
            <v>0.84188774571167391</v>
          </cell>
          <cell r="H3143" t="e">
            <v>#VALUE!</v>
          </cell>
          <cell r="I3143" t="e">
            <v>#VALUE!</v>
          </cell>
        </row>
        <row r="3144">
          <cell r="C3144">
            <v>1857.1</v>
          </cell>
          <cell r="D3144" t="str">
            <v xml:space="preserve"> </v>
          </cell>
          <cell r="E3144">
            <v>1.8056418011706639</v>
          </cell>
          <cell r="F3144">
            <v>8.2455482346405887E-2</v>
          </cell>
          <cell r="G3144">
            <v>0.84188794187616667</v>
          </cell>
          <cell r="H3144" t="e">
            <v>#VALUE!</v>
          </cell>
          <cell r="I3144" t="e">
            <v>#VALUE!</v>
          </cell>
        </row>
        <row r="3145">
          <cell r="C3145">
            <v>1857.15</v>
          </cell>
          <cell r="D3145" t="str">
            <v xml:space="preserve"> </v>
          </cell>
          <cell r="E3145">
            <v>1.8056410685779853</v>
          </cell>
          <cell r="F3145">
            <v>8.245537544882936E-2</v>
          </cell>
          <cell r="G3145">
            <v>0.84188813804274876</v>
          </cell>
          <cell r="H3145" t="e">
            <v>#VALUE!</v>
          </cell>
          <cell r="I3145" t="e">
            <v>#VALUE!</v>
          </cell>
        </row>
        <row r="3146">
          <cell r="C3146">
            <v>1857.2</v>
          </cell>
          <cell r="D3146" t="str">
            <v xml:space="preserve"> </v>
          </cell>
          <cell r="E3146">
            <v>1.805640335977496</v>
          </cell>
          <cell r="F3146">
            <v>8.2455268550126581E-2</v>
          </cell>
          <cell r="G3146">
            <v>0.8418883342114204</v>
          </cell>
          <cell r="H3146" t="e">
            <v>#VALUE!</v>
          </cell>
          <cell r="I3146" t="e">
            <v>#VALUE!</v>
          </cell>
        </row>
        <row r="3147">
          <cell r="C3147">
            <v>1857.25</v>
          </cell>
          <cell r="D3147" t="str">
            <v xml:space="preserve"> </v>
          </cell>
          <cell r="E3147">
            <v>1.8056396033691948</v>
          </cell>
          <cell r="F3147">
            <v>8.2455161650297412E-2</v>
          </cell>
          <cell r="G3147">
            <v>0.84188853038218181</v>
          </cell>
          <cell r="H3147" t="e">
            <v>#VALUE!</v>
          </cell>
          <cell r="I3147" t="e">
            <v>#VALUE!</v>
          </cell>
        </row>
        <row r="3148">
          <cell r="C3148">
            <v>1857.3</v>
          </cell>
          <cell r="D3148" t="str">
            <v xml:space="preserve"> </v>
          </cell>
          <cell r="E3148">
            <v>1.8056388707530806</v>
          </cell>
          <cell r="F3148">
            <v>8.2455054749341644E-2</v>
          </cell>
          <cell r="G3148">
            <v>0.84188872655503355</v>
          </cell>
          <cell r="H3148" t="e">
            <v>#VALUE!</v>
          </cell>
          <cell r="I3148" t="e">
            <v>#VALUE!</v>
          </cell>
        </row>
        <row r="3149">
          <cell r="C3149">
            <v>1857.35</v>
          </cell>
          <cell r="D3149" t="str">
            <v xml:space="preserve"> </v>
          </cell>
          <cell r="E3149">
            <v>1.8056381381291524</v>
          </cell>
          <cell r="F3149">
            <v>8.2454947847259139E-2</v>
          </cell>
          <cell r="G3149">
            <v>0.84188892272997595</v>
          </cell>
          <cell r="H3149" t="e">
            <v>#VALUE!</v>
          </cell>
          <cell r="I3149" t="e">
            <v>#VALUE!</v>
          </cell>
        </row>
        <row r="3150">
          <cell r="C3150">
            <v>1857.4</v>
          </cell>
          <cell r="D3150" t="str">
            <v xml:space="preserve"> </v>
          </cell>
          <cell r="E3150">
            <v>1.8056374054974089</v>
          </cell>
          <cell r="F3150">
            <v>8.245484094404977E-2</v>
          </cell>
          <cell r="G3150">
            <v>0.84188911890700902</v>
          </cell>
          <cell r="H3150" t="e">
            <v>#VALUE!</v>
          </cell>
          <cell r="I3150" t="e">
            <v>#VALUE!</v>
          </cell>
        </row>
        <row r="3151">
          <cell r="C3151">
            <v>1857.45</v>
          </cell>
          <cell r="D3151" t="str">
            <v xml:space="preserve"> </v>
          </cell>
          <cell r="E3151">
            <v>1.805636672857849</v>
          </cell>
          <cell r="F3151">
            <v>8.2454734039713262E-2</v>
          </cell>
          <cell r="G3151">
            <v>0.84188931508613329</v>
          </cell>
          <cell r="H3151" t="e">
            <v>#VALUE!</v>
          </cell>
          <cell r="I3151" t="e">
            <v>#VALUE!</v>
          </cell>
        </row>
        <row r="3152">
          <cell r="C3152">
            <v>1857.5</v>
          </cell>
          <cell r="D3152" t="str">
            <v xml:space="preserve"> </v>
          </cell>
          <cell r="E3152">
            <v>1.8056359402104716</v>
          </cell>
          <cell r="F3152">
            <v>8.2454627134249545E-2</v>
          </cell>
          <cell r="G3152">
            <v>0.84188951126734901</v>
          </cell>
          <cell r="H3152" t="e">
            <v>#VALUE!</v>
          </cell>
          <cell r="I3152" t="e">
            <v>#VALUE!</v>
          </cell>
        </row>
        <row r="3153">
          <cell r="C3153">
            <v>1857.55</v>
          </cell>
          <cell r="D3153" t="str">
            <v xml:space="preserve"> </v>
          </cell>
          <cell r="E3153">
            <v>1.8056352075552757</v>
          </cell>
          <cell r="F3153">
            <v>8.2454520227658493E-2</v>
          </cell>
          <cell r="G3153">
            <v>0.84188970745065628</v>
          </cell>
          <cell r="H3153" t="e">
            <v>#VALUE!</v>
          </cell>
          <cell r="I3153" t="e">
            <v>#VALUE!</v>
          </cell>
        </row>
        <row r="3154">
          <cell r="C3154">
            <v>1857.6</v>
          </cell>
          <cell r="D3154" t="str">
            <v xml:space="preserve"> </v>
          </cell>
          <cell r="E3154">
            <v>1.8056344748922599</v>
          </cell>
          <cell r="F3154">
            <v>8.2454413319939801E-2</v>
          </cell>
          <cell r="G3154">
            <v>0.84188990363605576</v>
          </cell>
          <cell r="H3154" t="e">
            <v>#VALUE!</v>
          </cell>
          <cell r="I3154" t="e">
            <v>#VALUE!</v>
          </cell>
        </row>
        <row r="3155">
          <cell r="C3155">
            <v>1857.65</v>
          </cell>
          <cell r="D3155" t="str">
            <v xml:space="preserve"> </v>
          </cell>
          <cell r="E3155">
            <v>1.8056337422214235</v>
          </cell>
          <cell r="F3155">
            <v>8.2454306411093456E-2</v>
          </cell>
          <cell r="G3155">
            <v>0.84189009982354768</v>
          </cell>
          <cell r="H3155" t="e">
            <v>#VALUE!</v>
          </cell>
          <cell r="I3155" t="e">
            <v>#VALUE!</v>
          </cell>
        </row>
        <row r="3156">
          <cell r="C3156">
            <v>1857.7</v>
          </cell>
          <cell r="D3156" t="str">
            <v xml:space="preserve"> </v>
          </cell>
          <cell r="E3156">
            <v>1.8056330095427651</v>
          </cell>
          <cell r="F3156">
            <v>8.2454199501119207E-2</v>
          </cell>
          <cell r="G3156">
            <v>0.84189029601313192</v>
          </cell>
          <cell r="H3156" t="e">
            <v>#VALUE!</v>
          </cell>
          <cell r="I3156" t="e">
            <v>#VALUE!</v>
          </cell>
        </row>
        <row r="3157">
          <cell r="C3157">
            <v>1857.75</v>
          </cell>
          <cell r="D3157" t="str">
            <v xml:space="preserve"> </v>
          </cell>
          <cell r="E3157">
            <v>1.8056322768562834</v>
          </cell>
          <cell r="F3157">
            <v>8.2454092590016889E-2</v>
          </cell>
          <cell r="G3157">
            <v>0.84189049220480927</v>
          </cell>
          <cell r="H3157" t="e">
            <v>#VALUE!</v>
          </cell>
          <cell r="I3157" t="e">
            <v>#VALUE!</v>
          </cell>
        </row>
        <row r="3158">
          <cell r="C3158">
            <v>1857.8</v>
          </cell>
          <cell r="D3158" t="str">
            <v xml:space="preserve"> </v>
          </cell>
          <cell r="E3158">
            <v>1.8056315441619777</v>
          </cell>
          <cell r="F3158">
            <v>8.2453985677786376E-2</v>
          </cell>
          <cell r="G3158">
            <v>0.84189068839857983</v>
          </cell>
          <cell r="H3158" t="e">
            <v>#VALUE!</v>
          </cell>
          <cell r="I3158" t="e">
            <v>#VALUE!</v>
          </cell>
        </row>
        <row r="3159">
          <cell r="C3159">
            <v>1857.85</v>
          </cell>
          <cell r="D3159" t="str">
            <v xml:space="preserve"> </v>
          </cell>
          <cell r="E3159">
            <v>1.8056308114598467</v>
          </cell>
          <cell r="F3159">
            <v>8.245387876442753E-2</v>
          </cell>
          <cell r="G3159">
            <v>0.84189088459444383</v>
          </cell>
          <cell r="H3159" t="e">
            <v>#VALUE!</v>
          </cell>
          <cell r="I3159" t="e">
            <v>#VALUE!</v>
          </cell>
        </row>
        <row r="3160">
          <cell r="C3160">
            <v>1857.9</v>
          </cell>
          <cell r="D3160" t="str">
            <v xml:space="preserve"> </v>
          </cell>
          <cell r="E3160">
            <v>1.8056300787498891</v>
          </cell>
          <cell r="F3160">
            <v>8.24537718499401E-2</v>
          </cell>
          <cell r="G3160">
            <v>0.84189108079240182</v>
          </cell>
          <cell r="H3160" t="e">
            <v>#VALUE!</v>
          </cell>
          <cell r="I3160" t="e">
            <v>#VALUE!</v>
          </cell>
        </row>
        <row r="3161">
          <cell r="C3161">
            <v>1857.95</v>
          </cell>
          <cell r="D3161" t="str">
            <v xml:space="preserve"> </v>
          </cell>
          <cell r="E3161">
            <v>1.8056293460321042</v>
          </cell>
          <cell r="F3161">
            <v>8.2453664934324017E-2</v>
          </cell>
          <cell r="G3161">
            <v>0.8418912769924537</v>
          </cell>
          <cell r="H3161" t="e">
            <v>#VALUE!</v>
          </cell>
          <cell r="I3161" t="e">
            <v>#VALUE!</v>
          </cell>
        </row>
        <row r="3162">
          <cell r="C3162">
            <v>1858</v>
          </cell>
          <cell r="D3162" t="str">
            <v xml:space="preserve"> </v>
          </cell>
          <cell r="E3162">
            <v>1.8056286133064903</v>
          </cell>
          <cell r="F3162">
            <v>8.2453558017578976E-2</v>
          </cell>
          <cell r="G3162">
            <v>0.84189147319460045</v>
          </cell>
          <cell r="H3162" t="e">
            <v>#VALUE!</v>
          </cell>
          <cell r="I3162" t="e">
            <v>#VALUE!</v>
          </cell>
        </row>
        <row r="3163">
          <cell r="C3163">
            <v>1858.05</v>
          </cell>
          <cell r="D3163" t="str">
            <v xml:space="preserve"> </v>
          </cell>
          <cell r="E3163">
            <v>1.8056278805730468</v>
          </cell>
          <cell r="F3163">
            <v>8.2453451099705033E-2</v>
          </cell>
          <cell r="G3163">
            <v>0.84189166939884141</v>
          </cell>
          <cell r="H3163" t="e">
            <v>#VALUE!</v>
          </cell>
          <cell r="I3163" t="e">
            <v>#VALUE!</v>
          </cell>
        </row>
        <row r="3164">
          <cell r="C3164">
            <v>1858.1</v>
          </cell>
          <cell r="D3164" t="str">
            <v xml:space="preserve"> </v>
          </cell>
          <cell r="E3164">
            <v>1.8056271478317725</v>
          </cell>
          <cell r="F3164">
            <v>8.2453344180701854E-2</v>
          </cell>
          <cell r="G3164">
            <v>0.84189186560517759</v>
          </cell>
          <cell r="H3164" t="e">
            <v>#VALUE!</v>
          </cell>
          <cell r="I3164" t="e">
            <v>#VALUE!</v>
          </cell>
        </row>
        <row r="3165">
          <cell r="C3165">
            <v>1858.15</v>
          </cell>
          <cell r="D3165" t="str">
            <v xml:space="preserve"> </v>
          </cell>
          <cell r="E3165">
            <v>1.805626415082666</v>
          </cell>
          <cell r="F3165">
            <v>8.2453237260569329E-2</v>
          </cell>
          <cell r="G3165">
            <v>0.84189206181360909</v>
          </cell>
          <cell r="H3165" t="e">
            <v>#VALUE!</v>
          </cell>
          <cell r="I3165" t="e">
            <v>#VALUE!</v>
          </cell>
        </row>
        <row r="3166">
          <cell r="C3166">
            <v>1858.2</v>
          </cell>
          <cell r="D3166" t="str">
            <v xml:space="preserve"> </v>
          </cell>
          <cell r="E3166">
            <v>1.8056256823257264</v>
          </cell>
          <cell r="F3166">
            <v>8.2453130339307276E-2</v>
          </cell>
          <cell r="G3166">
            <v>0.84189225802413636</v>
          </cell>
          <cell r="H3166" t="e">
            <v>#VALUE!</v>
          </cell>
          <cell r="I3166" t="e">
            <v>#VALUE!</v>
          </cell>
        </row>
        <row r="3167">
          <cell r="C3167">
            <v>1858.25</v>
          </cell>
          <cell r="D3167" t="str">
            <v xml:space="preserve"> </v>
          </cell>
          <cell r="E3167">
            <v>1.8056249495609524</v>
          </cell>
          <cell r="F3167">
            <v>8.2453023416915572E-2</v>
          </cell>
          <cell r="G3167">
            <v>0.84189245423675918</v>
          </cell>
          <cell r="H3167" t="e">
            <v>#VALUE!</v>
          </cell>
          <cell r="I3167" t="e">
            <v>#VALUE!</v>
          </cell>
        </row>
        <row r="3168">
          <cell r="C3168">
            <v>1858.3</v>
          </cell>
          <cell r="D3168" t="str">
            <v xml:space="preserve"> </v>
          </cell>
          <cell r="E3168">
            <v>1.8056242167883432</v>
          </cell>
          <cell r="F3168">
            <v>8.2452916493394035E-2</v>
          </cell>
          <cell r="G3168">
            <v>0.84189265045147854</v>
          </cell>
          <cell r="H3168" t="e">
            <v>#VALUE!</v>
          </cell>
          <cell r="I3168" t="e">
            <v>#VALUE!</v>
          </cell>
        </row>
        <row r="3169">
          <cell r="C3169">
            <v>1858.35</v>
          </cell>
          <cell r="D3169" t="str">
            <v xml:space="preserve"> </v>
          </cell>
          <cell r="E3169">
            <v>1.8056234840078973</v>
          </cell>
          <cell r="F3169">
            <v>8.2452809568742486E-2</v>
          </cell>
          <cell r="G3169">
            <v>0.84189284666829434</v>
          </cell>
          <cell r="H3169" t="e">
            <v>#VALUE!</v>
          </cell>
          <cell r="I3169" t="e">
            <v>#VALUE!</v>
          </cell>
        </row>
        <row r="3170">
          <cell r="C3170">
            <v>1858.4</v>
          </cell>
          <cell r="D3170" t="str">
            <v xml:space="preserve"> </v>
          </cell>
          <cell r="E3170">
            <v>1.8056227512196141</v>
          </cell>
          <cell r="F3170">
            <v>8.2452702642960826E-2</v>
          </cell>
          <cell r="G3170">
            <v>0.8418930428872069</v>
          </cell>
          <cell r="H3170" t="e">
            <v>#VALUE!</v>
          </cell>
          <cell r="I3170" t="e">
            <v>#VALUE!</v>
          </cell>
        </row>
        <row r="3171">
          <cell r="C3171">
            <v>1858.45</v>
          </cell>
          <cell r="D3171" t="str">
            <v xml:space="preserve"> </v>
          </cell>
          <cell r="E3171">
            <v>1.8056220184234919</v>
          </cell>
          <cell r="F3171">
            <v>8.2452595716048807E-2</v>
          </cell>
          <cell r="G3171">
            <v>0.84189323910821656</v>
          </cell>
          <cell r="H3171" t="e">
            <v>#VALUE!</v>
          </cell>
          <cell r="I3171" t="e">
            <v>#VALUE!</v>
          </cell>
        </row>
        <row r="3172">
          <cell r="C3172">
            <v>1858.5</v>
          </cell>
          <cell r="D3172" t="str">
            <v xml:space="preserve"> </v>
          </cell>
          <cell r="E3172">
            <v>1.8056212856195297</v>
          </cell>
          <cell r="F3172">
            <v>8.2452488788006234E-2</v>
          </cell>
          <cell r="G3172">
            <v>0.84189343533132377</v>
          </cell>
          <cell r="H3172" t="e">
            <v>#VALUE!</v>
          </cell>
          <cell r="I3172" t="e">
            <v>#VALUE!</v>
          </cell>
        </row>
        <row r="3173">
          <cell r="C3173">
            <v>1858.55</v>
          </cell>
          <cell r="D3173" t="str">
            <v xml:space="preserve"> </v>
          </cell>
          <cell r="E3173">
            <v>1.8056205528077269</v>
          </cell>
          <cell r="F3173">
            <v>8.2452381858833121E-2</v>
          </cell>
          <cell r="G3173">
            <v>0.84189363155652863</v>
          </cell>
          <cell r="H3173" t="e">
            <v>#VALUE!</v>
          </cell>
          <cell r="I3173" t="e">
            <v>#VALUE!</v>
          </cell>
        </row>
        <row r="3174">
          <cell r="C3174">
            <v>1858.6</v>
          </cell>
          <cell r="D3174" t="str">
            <v xml:space="preserve"> </v>
          </cell>
          <cell r="E3174">
            <v>1.8056198199880817</v>
          </cell>
          <cell r="F3174">
            <v>8.2452274928529107E-2</v>
          </cell>
          <cell r="G3174">
            <v>0.84189382778383148</v>
          </cell>
          <cell r="H3174" t="e">
            <v>#VALUE!</v>
          </cell>
          <cell r="I3174" t="e">
            <v>#VALUE!</v>
          </cell>
        </row>
        <row r="3175">
          <cell r="C3175">
            <v>1858.65</v>
          </cell>
          <cell r="D3175" t="str">
            <v xml:space="preserve"> </v>
          </cell>
          <cell r="E3175">
            <v>1.8056190871605935</v>
          </cell>
          <cell r="F3175">
            <v>8.2452167997094178E-2</v>
          </cell>
          <cell r="G3175">
            <v>0.84189402401323266</v>
          </cell>
          <cell r="H3175" t="e">
            <v>#VALUE!</v>
          </cell>
          <cell r="I3175" t="e">
            <v>#VALUE!</v>
          </cell>
        </row>
        <row r="3176">
          <cell r="C3176">
            <v>1858.7</v>
          </cell>
          <cell r="D3176" t="str">
            <v xml:space="preserve"> </v>
          </cell>
          <cell r="E3176">
            <v>1.8056183543252609</v>
          </cell>
          <cell r="F3176">
            <v>8.2452061064528098E-2</v>
          </cell>
          <cell r="G3176">
            <v>0.84189422024473248</v>
          </cell>
          <cell r="H3176" t="e">
            <v>#VALUE!</v>
          </cell>
          <cell r="I3176" t="e">
            <v>#VALUE!</v>
          </cell>
        </row>
        <row r="3177">
          <cell r="C3177">
            <v>1858.75</v>
          </cell>
          <cell r="D3177" t="str">
            <v xml:space="preserve"> </v>
          </cell>
          <cell r="E3177">
            <v>1.8056176214820829</v>
          </cell>
          <cell r="F3177">
            <v>8.2451954130830743E-2</v>
          </cell>
          <cell r="G3177">
            <v>0.84189441647833119</v>
          </cell>
          <cell r="H3177" t="e">
            <v>#VALUE!</v>
          </cell>
          <cell r="I3177" t="e">
            <v>#VALUE!</v>
          </cell>
        </row>
        <row r="3178">
          <cell r="C3178">
            <v>1858.8</v>
          </cell>
          <cell r="D3178" t="str">
            <v xml:space="preserve"> </v>
          </cell>
          <cell r="E3178">
            <v>1.8056168886310582</v>
          </cell>
          <cell r="F3178">
            <v>8.2451847196001862E-2</v>
          </cell>
          <cell r="G3178">
            <v>0.8418946127140291</v>
          </cell>
          <cell r="H3178" t="e">
            <v>#VALUE!</v>
          </cell>
          <cell r="I3178" t="e">
            <v>#VALUE!</v>
          </cell>
        </row>
        <row r="3179">
          <cell r="C3179">
            <v>1858.85</v>
          </cell>
          <cell r="D3179" t="str">
            <v xml:space="preserve"> </v>
          </cell>
          <cell r="E3179">
            <v>1.8056161557721859</v>
          </cell>
          <cell r="F3179">
            <v>8.2451740260041401E-2</v>
          </cell>
          <cell r="G3179">
            <v>0.84189480895182645</v>
          </cell>
          <cell r="H3179" t="e">
            <v>#VALUE!</v>
          </cell>
          <cell r="I3179" t="e">
            <v>#VALUE!</v>
          </cell>
        </row>
        <row r="3180">
          <cell r="C3180">
            <v>1858.9</v>
          </cell>
          <cell r="D3180" t="str">
            <v xml:space="preserve"> </v>
          </cell>
          <cell r="E3180">
            <v>1.8056154229054648</v>
          </cell>
          <cell r="F3180">
            <v>8.2451633322949136E-2</v>
          </cell>
          <cell r="G3180">
            <v>0.84189500519172378</v>
          </cell>
          <cell r="H3180" t="e">
            <v>#VALUE!</v>
          </cell>
          <cell r="I3180" t="e">
            <v>#VALUE!</v>
          </cell>
        </row>
        <row r="3181">
          <cell r="C3181">
            <v>1858.95</v>
          </cell>
          <cell r="D3181" t="str">
            <v xml:space="preserve"> </v>
          </cell>
          <cell r="E3181">
            <v>1.8056146900308938</v>
          </cell>
          <cell r="F3181">
            <v>8.2451526384724944E-2</v>
          </cell>
          <cell r="G3181">
            <v>0.8418952014337211</v>
          </cell>
          <cell r="H3181" t="e">
            <v>#VALUE!</v>
          </cell>
          <cell r="I3181" t="e">
            <v>#VALUE!</v>
          </cell>
        </row>
        <row r="3182">
          <cell r="C3182">
            <v>1859</v>
          </cell>
          <cell r="D3182" t="str">
            <v xml:space="preserve"> </v>
          </cell>
          <cell r="E3182">
            <v>1.8056139571484717</v>
          </cell>
          <cell r="F3182">
            <v>8.2451419445368629E-2</v>
          </cell>
          <cell r="G3182">
            <v>0.84189539767781896</v>
          </cell>
          <cell r="H3182" t="e">
            <v>#VALUE!</v>
          </cell>
          <cell r="I3182" t="e">
            <v>#VALUE!</v>
          </cell>
        </row>
        <row r="3183">
          <cell r="C3183">
            <v>1859.05</v>
          </cell>
          <cell r="D3183" t="str">
            <v xml:space="preserve"> </v>
          </cell>
          <cell r="E3183">
            <v>1.8056132242581977</v>
          </cell>
          <cell r="F3183">
            <v>8.2451312504880067E-2</v>
          </cell>
          <cell r="G3183">
            <v>0.84189559392401736</v>
          </cell>
          <cell r="H3183" t="e">
            <v>#VALUE!</v>
          </cell>
          <cell r="I3183" t="e">
            <v>#VALUE!</v>
          </cell>
        </row>
        <row r="3184">
          <cell r="C3184">
            <v>1859.1</v>
          </cell>
          <cell r="D3184" t="str">
            <v xml:space="preserve"> </v>
          </cell>
          <cell r="E3184">
            <v>1.8056124913600702</v>
          </cell>
          <cell r="F3184">
            <v>8.2451205563259036E-2</v>
          </cell>
          <cell r="G3184">
            <v>0.84189579017231675</v>
          </cell>
          <cell r="H3184" t="e">
            <v>#VALUE!</v>
          </cell>
          <cell r="I3184" t="e">
            <v>#VALUE!</v>
          </cell>
        </row>
        <row r="3185">
          <cell r="C3185">
            <v>1859.15</v>
          </cell>
          <cell r="D3185" t="str">
            <v xml:space="preserve"> </v>
          </cell>
          <cell r="E3185">
            <v>1.8056117584540883</v>
          </cell>
          <cell r="F3185">
            <v>8.2451098620505384E-2</v>
          </cell>
          <cell r="G3185">
            <v>0.84189598642271757</v>
          </cell>
          <cell r="H3185" t="e">
            <v>#VALUE!</v>
          </cell>
          <cell r="I3185" t="e">
            <v>#VALUE!</v>
          </cell>
        </row>
        <row r="3186">
          <cell r="C3186">
            <v>1859.2</v>
          </cell>
          <cell r="D3186" t="str">
            <v xml:space="preserve"> </v>
          </cell>
          <cell r="E3186">
            <v>1.8056110255402511</v>
          </cell>
          <cell r="F3186">
            <v>8.245099167661904E-2</v>
          </cell>
          <cell r="G3186">
            <v>0.84189618267521982</v>
          </cell>
          <cell r="H3186" t="e">
            <v>#VALUE!</v>
          </cell>
          <cell r="I3186" t="e">
            <v>#VALUE!</v>
          </cell>
        </row>
        <row r="3187">
          <cell r="C3187">
            <v>1859.25</v>
          </cell>
          <cell r="D3187" t="str">
            <v xml:space="preserve"> </v>
          </cell>
          <cell r="E3187">
            <v>1.8056102926185569</v>
          </cell>
          <cell r="F3187">
            <v>8.24508847315997E-2</v>
          </cell>
          <cell r="G3187">
            <v>0.84189637892982416</v>
          </cell>
          <cell r="H3187" t="e">
            <v>#VALUE!</v>
          </cell>
          <cell r="I3187" t="e">
            <v>#VALUE!</v>
          </cell>
        </row>
        <row r="3188">
          <cell r="C3188">
            <v>1859.3</v>
          </cell>
          <cell r="D3188" t="str">
            <v xml:space="preserve"> </v>
          </cell>
          <cell r="E3188">
            <v>1.8056095596890054</v>
          </cell>
          <cell r="F3188">
            <v>8.2450777785447307E-2</v>
          </cell>
          <cell r="G3188">
            <v>0.8418965751865306</v>
          </cell>
          <cell r="H3188" t="e">
            <v>#VALUE!</v>
          </cell>
          <cell r="I3188" t="e">
            <v>#VALUE!</v>
          </cell>
        </row>
        <row r="3189">
          <cell r="C3189">
            <v>1859.35</v>
          </cell>
          <cell r="D3189" t="str">
            <v xml:space="preserve"> </v>
          </cell>
          <cell r="E3189">
            <v>1.8056088267515948</v>
          </cell>
          <cell r="F3189">
            <v>8.2450670838161683E-2</v>
          </cell>
          <cell r="G3189">
            <v>0.84189677144533948</v>
          </cell>
          <cell r="H3189" t="e">
            <v>#VALUE!</v>
          </cell>
          <cell r="I3189" t="e">
            <v>#VALUE!</v>
          </cell>
        </row>
        <row r="3190">
          <cell r="C3190">
            <v>1859.4</v>
          </cell>
          <cell r="D3190" t="str">
            <v xml:space="preserve"> </v>
          </cell>
          <cell r="E3190">
            <v>1.8056080938063244</v>
          </cell>
          <cell r="F3190">
            <v>8.2450563889742631E-2</v>
          </cell>
          <cell r="G3190">
            <v>0.84189696770625133</v>
          </cell>
          <cell r="H3190" t="e">
            <v>#VALUE!</v>
          </cell>
          <cell r="I3190" t="e">
            <v>#VALUE!</v>
          </cell>
        </row>
        <row r="3191">
          <cell r="C3191">
            <v>1859.45</v>
          </cell>
          <cell r="D3191" t="str">
            <v xml:space="preserve"> </v>
          </cell>
          <cell r="E3191">
            <v>1.8056073608531928</v>
          </cell>
          <cell r="F3191">
            <v>8.2450456940190001E-2</v>
          </cell>
          <cell r="G3191">
            <v>0.84189716396926606</v>
          </cell>
          <cell r="H3191" t="e">
            <v>#VALUE!</v>
          </cell>
          <cell r="I3191" t="e">
            <v>#VALUE!</v>
          </cell>
        </row>
        <row r="3192">
          <cell r="C3192">
            <v>1859.5</v>
          </cell>
          <cell r="D3192" t="str">
            <v xml:space="preserve"> </v>
          </cell>
          <cell r="E3192">
            <v>1.8056066278921992</v>
          </cell>
          <cell r="F3192">
            <v>8.2450349989503652E-2</v>
          </cell>
          <cell r="G3192">
            <v>0.84189736023438444</v>
          </cell>
          <cell r="H3192" t="e">
            <v>#VALUE!</v>
          </cell>
          <cell r="I3192" t="e">
            <v>#VALUE!</v>
          </cell>
        </row>
        <row r="3193">
          <cell r="C3193">
            <v>1859.55</v>
          </cell>
          <cell r="D3193" t="str">
            <v xml:space="preserve"> </v>
          </cell>
          <cell r="E3193">
            <v>1.8056058949233422</v>
          </cell>
          <cell r="F3193">
            <v>8.2450243037683391E-2</v>
          </cell>
          <cell r="G3193">
            <v>0.84189755650160614</v>
          </cell>
          <cell r="H3193" t="e">
            <v>#VALUE!</v>
          </cell>
          <cell r="I3193" t="e">
            <v>#VALUE!</v>
          </cell>
        </row>
        <row r="3194">
          <cell r="C3194">
            <v>1859.6</v>
          </cell>
          <cell r="D3194" t="str">
            <v xml:space="preserve"> </v>
          </cell>
          <cell r="E3194">
            <v>1.8056051619466207</v>
          </cell>
          <cell r="F3194">
            <v>8.2450136084729106E-2</v>
          </cell>
          <cell r="G3194">
            <v>0.84189775277093226</v>
          </cell>
          <cell r="H3194" t="e">
            <v>#VALUE!</v>
          </cell>
          <cell r="I3194" t="e">
            <v>#VALUE!</v>
          </cell>
        </row>
        <row r="3195">
          <cell r="C3195">
            <v>1859.65</v>
          </cell>
          <cell r="D3195" t="str">
            <v xml:space="preserve"> </v>
          </cell>
          <cell r="E3195">
            <v>1.8056044289620339</v>
          </cell>
          <cell r="F3195">
            <v>8.2450029130640576E-2</v>
          </cell>
          <cell r="G3195">
            <v>0.84189794904236226</v>
          </cell>
          <cell r="H3195" t="e">
            <v>#VALUE!</v>
          </cell>
          <cell r="I3195" t="e">
            <v>#VALUE!</v>
          </cell>
        </row>
        <row r="3196">
          <cell r="C3196">
            <v>1859.7</v>
          </cell>
          <cell r="D3196" t="str">
            <v xml:space="preserve"> </v>
          </cell>
          <cell r="E3196">
            <v>1.8056036959695803</v>
          </cell>
          <cell r="F3196">
            <v>8.2449922175417648E-2</v>
          </cell>
          <cell r="G3196">
            <v>0.84189814531589702</v>
          </cell>
          <cell r="H3196" t="e">
            <v>#VALUE!</v>
          </cell>
          <cell r="I3196" t="e">
            <v>#VALUE!</v>
          </cell>
        </row>
        <row r="3197">
          <cell r="C3197">
            <v>1859.75</v>
          </cell>
          <cell r="D3197" t="str">
            <v xml:space="preserve"> </v>
          </cell>
          <cell r="E3197">
            <v>1.8056029629692589</v>
          </cell>
          <cell r="F3197">
            <v>8.2449815219060196E-2</v>
          </cell>
          <cell r="G3197">
            <v>0.84189834159153665</v>
          </cell>
          <cell r="H3197" t="e">
            <v>#VALUE!</v>
          </cell>
          <cell r="I3197" t="e">
            <v>#VALUE!</v>
          </cell>
        </row>
        <row r="3198">
          <cell r="C3198">
            <v>1859.8</v>
          </cell>
          <cell r="D3198" t="str">
            <v xml:space="preserve"> </v>
          </cell>
          <cell r="E3198">
            <v>1.8056022299610686</v>
          </cell>
          <cell r="F3198">
            <v>8.2449708261568028E-2</v>
          </cell>
          <cell r="G3198">
            <v>0.84189853786928159</v>
          </cell>
          <cell r="H3198" t="e">
            <v>#VALUE!</v>
          </cell>
          <cell r="I3198" t="e">
            <v>#VALUE!</v>
          </cell>
        </row>
        <row r="3199">
          <cell r="C3199">
            <v>1859.85</v>
          </cell>
          <cell r="D3199" t="str">
            <v xml:space="preserve"> </v>
          </cell>
          <cell r="E3199">
            <v>1.8056014969450085</v>
          </cell>
          <cell r="F3199">
            <v>8.2449601302941003E-2</v>
          </cell>
          <cell r="G3199">
            <v>0.84189873414913197</v>
          </cell>
          <cell r="H3199" t="e">
            <v>#VALUE!</v>
          </cell>
          <cell r="I3199" t="e">
            <v>#VALUE!</v>
          </cell>
        </row>
        <row r="3200">
          <cell r="C3200">
            <v>1859.9</v>
          </cell>
          <cell r="D3200" t="str">
            <v xml:space="preserve"> </v>
          </cell>
          <cell r="E3200">
            <v>1.8056007639210772</v>
          </cell>
          <cell r="F3200">
            <v>8.2449494343178942E-2</v>
          </cell>
          <cell r="G3200">
            <v>0.84189893043108799</v>
          </cell>
          <cell r="H3200" t="e">
            <v>#VALUE!</v>
          </cell>
          <cell r="I3200" t="e">
            <v>#VALUE!</v>
          </cell>
        </row>
        <row r="3201">
          <cell r="C3201">
            <v>1859.95</v>
          </cell>
          <cell r="D3201" t="str">
            <v xml:space="preserve"> </v>
          </cell>
          <cell r="E3201">
            <v>1.8056000308892737</v>
          </cell>
          <cell r="F3201">
            <v>8.2449387382281705E-2</v>
          </cell>
          <cell r="G3201">
            <v>0.84189912671515021</v>
          </cell>
          <cell r="H3201" t="e">
            <v>#VALUE!</v>
          </cell>
          <cell r="I3201" t="e">
            <v>#VALUE!</v>
          </cell>
        </row>
        <row r="3202">
          <cell r="C3202">
            <v>1860</v>
          </cell>
          <cell r="D3202" t="str">
            <v xml:space="preserve"> </v>
          </cell>
          <cell r="E3202">
            <v>1.8055992978495967</v>
          </cell>
          <cell r="F3202">
            <v>8.2449280420249044E-2</v>
          </cell>
          <cell r="G3202">
            <v>0.84189932300131887</v>
          </cell>
          <cell r="H3202" t="e">
            <v>#VALUE!</v>
          </cell>
          <cell r="I3202" t="e">
            <v>#VALUE!</v>
          </cell>
        </row>
        <row r="3203">
          <cell r="C3203">
            <v>1860.05</v>
          </cell>
          <cell r="D3203" t="str">
            <v xml:space="preserve"> </v>
          </cell>
          <cell r="E3203">
            <v>1.8055985648020456</v>
          </cell>
          <cell r="F3203">
            <v>8.2449173457080929E-2</v>
          </cell>
          <cell r="G3203">
            <v>0.84189951928959395</v>
          </cell>
          <cell r="H3203" t="e">
            <v>#VALUE!</v>
          </cell>
          <cell r="I3203" t="e">
            <v>#VALUE!</v>
          </cell>
        </row>
        <row r="3204">
          <cell r="C3204">
            <v>1860.1</v>
          </cell>
          <cell r="D3204" t="str">
            <v xml:space="preserve"> </v>
          </cell>
          <cell r="E3204">
            <v>1.8055978317466186</v>
          </cell>
          <cell r="F3204">
            <v>8.2449066492777098E-2</v>
          </cell>
          <cell r="G3204">
            <v>0.84189971557997623</v>
          </cell>
          <cell r="H3204" t="e">
            <v>#VALUE!</v>
          </cell>
          <cell r="I3204" t="e">
            <v>#VALUE!</v>
          </cell>
        </row>
        <row r="3205">
          <cell r="C3205">
            <v>1860.15</v>
          </cell>
          <cell r="D3205" t="str">
            <v xml:space="preserve"> </v>
          </cell>
          <cell r="E3205">
            <v>1.805597098683315</v>
          </cell>
          <cell r="F3205">
            <v>8.2448959527337454E-2</v>
          </cell>
          <cell r="G3205">
            <v>0.8418999118724656</v>
          </cell>
          <cell r="H3205" t="e">
            <v>#VALUE!</v>
          </cell>
          <cell r="I3205" t="e">
            <v>#VALUE!</v>
          </cell>
        </row>
        <row r="3206">
          <cell r="C3206">
            <v>1860.2</v>
          </cell>
          <cell r="D3206" t="str">
            <v xml:space="preserve"> </v>
          </cell>
          <cell r="E3206">
            <v>1.8055963656121339</v>
          </cell>
          <cell r="F3206">
            <v>8.2448852560761829E-2</v>
          </cell>
          <cell r="G3206">
            <v>0.84190010816706251</v>
          </cell>
          <cell r="H3206" t="e">
            <v>#VALUE!</v>
          </cell>
          <cell r="I3206" t="e">
            <v>#VALUE!</v>
          </cell>
        </row>
        <row r="3207">
          <cell r="C3207">
            <v>1860.25</v>
          </cell>
          <cell r="D3207" t="str">
            <v xml:space="preserve"> </v>
          </cell>
          <cell r="E3207">
            <v>1.8055956325330735</v>
          </cell>
          <cell r="F3207">
            <v>8.2448745593050002E-2</v>
          </cell>
          <cell r="G3207">
            <v>0.8419003044637674</v>
          </cell>
          <cell r="H3207" t="e">
            <v>#VALUE!</v>
          </cell>
          <cell r="I3207" t="e">
            <v>#VALUE!</v>
          </cell>
        </row>
        <row r="3208">
          <cell r="C3208">
            <v>1860.3</v>
          </cell>
          <cell r="D3208" t="str">
            <v xml:space="preserve"> </v>
          </cell>
          <cell r="E3208">
            <v>1.8055948994461333</v>
          </cell>
          <cell r="F3208">
            <v>8.244863862420182E-2</v>
          </cell>
          <cell r="G3208">
            <v>0.84190050076258061</v>
          </cell>
          <cell r="H3208" t="e">
            <v>#VALUE!</v>
          </cell>
          <cell r="I3208" t="e">
            <v>#VALUE!</v>
          </cell>
        </row>
        <row r="3209">
          <cell r="C3209">
            <v>1860.35</v>
          </cell>
          <cell r="D3209" t="str">
            <v xml:space="preserve"> </v>
          </cell>
          <cell r="E3209">
            <v>1.8055941663513122</v>
          </cell>
          <cell r="F3209">
            <v>8.24485316542172E-2</v>
          </cell>
          <cell r="G3209">
            <v>0.84190069706350212</v>
          </cell>
          <cell r="H3209" t="e">
            <v>#VALUE!</v>
          </cell>
          <cell r="I3209" t="e">
            <v>#VALUE!</v>
          </cell>
        </row>
        <row r="3210">
          <cell r="C3210">
            <v>1860.4</v>
          </cell>
          <cell r="D3210" t="str">
            <v xml:space="preserve"> </v>
          </cell>
          <cell r="E3210">
            <v>1.8055934332486085</v>
          </cell>
          <cell r="F3210">
            <v>8.2448424683095947E-2</v>
          </cell>
          <cell r="G3210">
            <v>0.84190089336653218</v>
          </cell>
          <cell r="H3210" t="e">
            <v>#VALUE!</v>
          </cell>
          <cell r="I3210" t="e">
            <v>#VALUE!</v>
          </cell>
        </row>
        <row r="3211">
          <cell r="C3211">
            <v>1860.45</v>
          </cell>
          <cell r="D3211" t="str">
            <v xml:space="preserve"> </v>
          </cell>
          <cell r="E3211">
            <v>1.8055927001380216</v>
          </cell>
          <cell r="F3211">
            <v>8.2448317710837854E-2</v>
          </cell>
          <cell r="G3211">
            <v>0.84190108967167165</v>
          </cell>
          <cell r="H3211" t="e">
            <v>#VALUE!</v>
          </cell>
          <cell r="I3211" t="e">
            <v>#VALUE!</v>
          </cell>
        </row>
        <row r="3212">
          <cell r="C3212">
            <v>1860.5</v>
          </cell>
          <cell r="D3212" t="str">
            <v xml:space="preserve"> </v>
          </cell>
          <cell r="E3212">
            <v>1.8055919670195504</v>
          </cell>
          <cell r="F3212">
            <v>8.2448210737442795E-2</v>
          </cell>
          <cell r="G3212">
            <v>0.84190128597892022</v>
          </cell>
          <cell r="H3212" t="e">
            <v>#VALUE!</v>
          </cell>
          <cell r="I3212" t="e">
            <v>#VALUE!</v>
          </cell>
        </row>
        <row r="3213">
          <cell r="C3213">
            <v>1860.55</v>
          </cell>
          <cell r="D3213" t="str">
            <v xml:space="preserve"> </v>
          </cell>
          <cell r="E3213">
            <v>1.8055912338931934</v>
          </cell>
          <cell r="F3213">
            <v>8.2448103762910563E-2</v>
          </cell>
          <cell r="G3213">
            <v>0.84190148228827855</v>
          </cell>
          <cell r="H3213" t="e">
            <v>#VALUE!</v>
          </cell>
          <cell r="I3213" t="e">
            <v>#VALUE!</v>
          </cell>
        </row>
        <row r="3214">
          <cell r="C3214">
            <v>1860.6</v>
          </cell>
          <cell r="D3214" t="str">
            <v xml:space="preserve"> </v>
          </cell>
          <cell r="E3214">
            <v>1.8055905007589497</v>
          </cell>
          <cell r="F3214">
            <v>8.244799678724106E-2</v>
          </cell>
          <cell r="G3214">
            <v>0.84190167859974685</v>
          </cell>
          <cell r="H3214" t="e">
            <v>#VALUE!</v>
          </cell>
          <cell r="I3214" t="e">
            <v>#VALUE!</v>
          </cell>
        </row>
        <row r="3215">
          <cell r="C3215">
            <v>1860.65</v>
          </cell>
          <cell r="D3215" t="str">
            <v xml:space="preserve"> </v>
          </cell>
          <cell r="E3215">
            <v>1.8055897676168184</v>
          </cell>
          <cell r="F3215">
            <v>8.2447889810434119E-2</v>
          </cell>
          <cell r="G3215">
            <v>0.84190187491332513</v>
          </cell>
          <cell r="H3215" t="e">
            <v>#VALUE!</v>
          </cell>
          <cell r="I3215" t="e">
            <v>#VALUE!</v>
          </cell>
        </row>
        <row r="3216">
          <cell r="C3216">
            <v>1860.7</v>
          </cell>
          <cell r="D3216" t="str">
            <v xml:space="preserve"> </v>
          </cell>
          <cell r="E3216">
            <v>1.8055890344667982</v>
          </cell>
          <cell r="F3216">
            <v>8.2447782832489533E-2</v>
          </cell>
          <cell r="G3216">
            <v>0.84190207122901428</v>
          </cell>
          <cell r="H3216" t="e">
            <v>#VALUE!</v>
          </cell>
          <cell r="I3216" t="e">
            <v>#VALUE!</v>
          </cell>
        </row>
        <row r="3217">
          <cell r="C3217">
            <v>1860.75</v>
          </cell>
          <cell r="D3217" t="str">
            <v xml:space="preserve"> </v>
          </cell>
          <cell r="E3217">
            <v>1.8055883013088878</v>
          </cell>
          <cell r="F3217">
            <v>8.2447675853407162E-2</v>
          </cell>
          <cell r="G3217">
            <v>0.84190226754681419</v>
          </cell>
          <cell r="H3217" t="e">
            <v>#VALUE!</v>
          </cell>
          <cell r="I3217" t="e">
            <v>#VALUE!</v>
          </cell>
        </row>
        <row r="3218">
          <cell r="C3218">
            <v>1860.8</v>
          </cell>
          <cell r="D3218" t="str">
            <v xml:space="preserve"> </v>
          </cell>
          <cell r="E3218">
            <v>1.8055875681430864</v>
          </cell>
          <cell r="F3218">
            <v>8.2447568873186869E-2</v>
          </cell>
          <cell r="G3218">
            <v>0.84190246386672518</v>
          </cell>
          <cell r="H3218" t="e">
            <v>#VALUE!</v>
          </cell>
          <cell r="I3218" t="e">
            <v>#VALUE!</v>
          </cell>
        </row>
        <row r="3219">
          <cell r="C3219">
            <v>1860.85</v>
          </cell>
          <cell r="D3219" t="str">
            <v xml:space="preserve"> </v>
          </cell>
          <cell r="E3219">
            <v>1.8055868349693927</v>
          </cell>
          <cell r="F3219">
            <v>8.2447461891828416E-2</v>
          </cell>
          <cell r="G3219">
            <v>0.84190266018874771</v>
          </cell>
          <cell r="H3219" t="e">
            <v>#VALUE!</v>
          </cell>
          <cell r="I3219" t="e">
            <v>#VALUE!</v>
          </cell>
        </row>
        <row r="3220">
          <cell r="C3220">
            <v>1860.9</v>
          </cell>
          <cell r="D3220" t="str">
            <v xml:space="preserve"> </v>
          </cell>
          <cell r="E3220">
            <v>1.8055861017878057</v>
          </cell>
          <cell r="F3220">
            <v>8.2447354909331749E-2</v>
          </cell>
          <cell r="G3220">
            <v>0.84190285651288177</v>
          </cell>
          <cell r="H3220" t="e">
            <v>#VALUE!</v>
          </cell>
          <cell r="I3220" t="e">
            <v>#VALUE!</v>
          </cell>
        </row>
        <row r="3221">
          <cell r="C3221">
            <v>1860.95</v>
          </cell>
          <cell r="D3221" t="str">
            <v xml:space="preserve"> </v>
          </cell>
          <cell r="E3221">
            <v>1.8055853685983241</v>
          </cell>
          <cell r="F3221">
            <v>8.2447247925696618E-2</v>
          </cell>
          <cell r="G3221">
            <v>0.84190305283912814</v>
          </cell>
          <cell r="H3221" t="e">
            <v>#VALUE!</v>
          </cell>
          <cell r="I3221" t="e">
            <v>#VALUE!</v>
          </cell>
        </row>
        <row r="3222">
          <cell r="C3222">
            <v>1861</v>
          </cell>
          <cell r="D3222" t="str">
            <v xml:space="preserve"> </v>
          </cell>
          <cell r="E3222">
            <v>1.8055846354009473</v>
          </cell>
          <cell r="F3222">
            <v>8.2447140940922953E-2</v>
          </cell>
          <cell r="G3222">
            <v>0.84190324916748649</v>
          </cell>
          <cell r="H3222" t="e">
            <v>#VALUE!</v>
          </cell>
          <cell r="I3222" t="e">
            <v>#VALUE!</v>
          </cell>
        </row>
        <row r="3223">
          <cell r="C3223">
            <v>1861.05</v>
          </cell>
          <cell r="D3223" t="str">
            <v xml:space="preserve"> </v>
          </cell>
          <cell r="E3223">
            <v>1.8055839021956734</v>
          </cell>
          <cell r="F3223">
            <v>8.2447033955010504E-2</v>
          </cell>
          <cell r="G3223">
            <v>0.84190344549795759</v>
          </cell>
          <cell r="H3223" t="e">
            <v>#VALUE!</v>
          </cell>
          <cell r="I3223" t="e">
            <v>#VALUE!</v>
          </cell>
        </row>
        <row r="3224">
          <cell r="C3224">
            <v>1861.1</v>
          </cell>
          <cell r="D3224" t="str">
            <v xml:space="preserve"> </v>
          </cell>
          <cell r="E3224">
            <v>1.8055831689825017</v>
          </cell>
          <cell r="F3224">
            <v>8.2446926967959092E-2</v>
          </cell>
          <cell r="G3224">
            <v>0.84190364183054178</v>
          </cell>
          <cell r="H3224" t="e">
            <v>#VALUE!</v>
          </cell>
          <cell r="I3224" t="e">
            <v>#VALUE!</v>
          </cell>
        </row>
        <row r="3225">
          <cell r="C3225">
            <v>1861.15</v>
          </cell>
          <cell r="D3225" t="str">
            <v xml:space="preserve"> </v>
          </cell>
          <cell r="E3225">
            <v>1.8055824357614314</v>
          </cell>
          <cell r="F3225">
            <v>8.2446819979768673E-2</v>
          </cell>
          <cell r="G3225">
            <v>0.84190383816523906</v>
          </cell>
          <cell r="H3225" t="e">
            <v>#VALUE!</v>
          </cell>
          <cell r="I3225" t="e">
            <v>#VALUE!</v>
          </cell>
        </row>
        <row r="3226">
          <cell r="C3226">
            <v>1861.2</v>
          </cell>
          <cell r="D3226" t="str">
            <v xml:space="preserve"> </v>
          </cell>
          <cell r="E3226">
            <v>1.805581702532461</v>
          </cell>
          <cell r="F3226">
            <v>8.2446712990439E-2</v>
          </cell>
          <cell r="G3226">
            <v>0.84190403450204976</v>
          </cell>
          <cell r="H3226" t="e">
            <v>#VALUE!</v>
          </cell>
          <cell r="I3226" t="e">
            <v>#VALUE!</v>
          </cell>
        </row>
        <row r="3227">
          <cell r="C3227">
            <v>1861.25</v>
          </cell>
          <cell r="D3227" t="str">
            <v xml:space="preserve"> </v>
          </cell>
          <cell r="E3227">
            <v>1.8055809692955893</v>
          </cell>
          <cell r="F3227">
            <v>8.2446605999969891E-2</v>
          </cell>
          <cell r="G3227">
            <v>0.84190423084097454</v>
          </cell>
          <cell r="H3227" t="e">
            <v>#VALUE!</v>
          </cell>
          <cell r="I3227" t="e">
            <v>#VALUE!</v>
          </cell>
        </row>
        <row r="3228">
          <cell r="C3228">
            <v>1861.3</v>
          </cell>
          <cell r="D3228" t="str">
            <v xml:space="preserve"> </v>
          </cell>
          <cell r="E3228">
            <v>1.8055802360508157</v>
          </cell>
          <cell r="F3228">
            <v>8.2446499008361304E-2</v>
          </cell>
          <cell r="G3228">
            <v>0.84190442718201308</v>
          </cell>
          <cell r="H3228" t="e">
            <v>#VALUE!</v>
          </cell>
          <cell r="I3228" t="e">
            <v>#VALUE!</v>
          </cell>
        </row>
        <row r="3229">
          <cell r="C3229">
            <v>1861.35</v>
          </cell>
          <cell r="D3229" t="str">
            <v xml:space="preserve"> </v>
          </cell>
          <cell r="E3229">
            <v>1.8055795027981385</v>
          </cell>
          <cell r="F3229">
            <v>8.2446392015612935E-2</v>
          </cell>
          <cell r="G3229">
            <v>0.84190462352516637</v>
          </cell>
          <cell r="H3229" t="e">
            <v>#VALUE!</v>
          </cell>
          <cell r="I3229" t="e">
            <v>#VALUE!</v>
          </cell>
        </row>
        <row r="3230">
          <cell r="C3230">
            <v>1861.4</v>
          </cell>
          <cell r="D3230" t="str">
            <v xml:space="preserve"> </v>
          </cell>
          <cell r="E3230">
            <v>1.8055787695375569</v>
          </cell>
          <cell r="F3230">
            <v>8.2446285021724713E-2</v>
          </cell>
          <cell r="G3230">
            <v>0.84190481987043408</v>
          </cell>
          <cell r="H3230" t="e">
            <v>#VALUE!</v>
          </cell>
          <cell r="I3230" t="e">
            <v>#VALUE!</v>
          </cell>
        </row>
        <row r="3231">
          <cell r="C3231">
            <v>1861.45</v>
          </cell>
          <cell r="D3231" t="str">
            <v xml:space="preserve"> </v>
          </cell>
          <cell r="E3231">
            <v>1.8055780362690697</v>
          </cell>
          <cell r="F3231">
            <v>8.2446178026696376E-2</v>
          </cell>
          <cell r="G3231">
            <v>0.84190501621781688</v>
          </cell>
          <cell r="H3231" t="e">
            <v>#VALUE!</v>
          </cell>
          <cell r="I3231" t="e">
            <v>#VALUE!</v>
          </cell>
        </row>
        <row r="3232">
          <cell r="C3232">
            <v>1861.5</v>
          </cell>
          <cell r="D3232" t="str">
            <v xml:space="preserve"> </v>
          </cell>
          <cell r="E3232">
            <v>1.8055773029926758</v>
          </cell>
          <cell r="F3232">
            <v>8.2446071030527895E-2</v>
          </cell>
          <cell r="G3232">
            <v>0.84190521256731499</v>
          </cell>
          <cell r="H3232" t="e">
            <v>#VALUE!</v>
          </cell>
          <cell r="I3232" t="e">
            <v>#VALUE!</v>
          </cell>
        </row>
        <row r="3233">
          <cell r="C3233">
            <v>1861.55</v>
          </cell>
          <cell r="D3233" t="str">
            <v xml:space="preserve"> </v>
          </cell>
          <cell r="E3233">
            <v>1.8055765697083741</v>
          </cell>
          <cell r="F3233">
            <v>8.2445964033219021E-2</v>
          </cell>
          <cell r="G3233">
            <v>0.84190540891892884</v>
          </cell>
          <cell r="H3233" t="e">
            <v>#VALUE!</v>
          </cell>
          <cell r="I3233" t="e">
            <v>#VALUE!</v>
          </cell>
        </row>
        <row r="3234">
          <cell r="C3234">
            <v>1861.6</v>
          </cell>
          <cell r="D3234" t="str">
            <v xml:space="preserve"> </v>
          </cell>
          <cell r="E3234">
            <v>1.8055758364161638</v>
          </cell>
          <cell r="F3234">
            <v>8.2445857034769671E-2</v>
          </cell>
          <cell r="G3234">
            <v>0.84190560527265834</v>
          </cell>
          <cell r="H3234" t="e">
            <v>#VALUE!</v>
          </cell>
          <cell r="I3234" t="e">
            <v>#VALUE!</v>
          </cell>
        </row>
        <row r="3235">
          <cell r="C3235">
            <v>1861.65</v>
          </cell>
          <cell r="D3235" t="str">
            <v xml:space="preserve"> </v>
          </cell>
          <cell r="E3235">
            <v>1.8055751031160432</v>
          </cell>
          <cell r="F3235">
            <v>8.244575003517958E-2</v>
          </cell>
          <cell r="G3235">
            <v>0.84190580162850404</v>
          </cell>
          <cell r="H3235" t="e">
            <v>#VALUE!</v>
          </cell>
          <cell r="I3235" t="e">
            <v>#VALUE!</v>
          </cell>
        </row>
        <row r="3236">
          <cell r="C3236">
            <v>1861.7</v>
          </cell>
          <cell r="D3236" t="str">
            <v xml:space="preserve"> </v>
          </cell>
          <cell r="E3236">
            <v>1.8055743698080116</v>
          </cell>
          <cell r="F3236">
            <v>8.2445643034448651E-2</v>
          </cell>
          <cell r="G3236">
            <v>0.84190599798646637</v>
          </cell>
          <cell r="H3236" t="e">
            <v>#VALUE!</v>
          </cell>
          <cell r="I3236" t="e">
            <v>#VALUE!</v>
          </cell>
        </row>
        <row r="3237">
          <cell r="C3237">
            <v>1861.75</v>
          </cell>
          <cell r="D3237" t="str">
            <v xml:space="preserve"> </v>
          </cell>
          <cell r="E3237">
            <v>1.8055736364920678</v>
          </cell>
          <cell r="F3237">
            <v>8.2445536032576733E-2</v>
          </cell>
          <cell r="G3237">
            <v>0.84190619434654534</v>
          </cell>
          <cell r="H3237" t="e">
            <v>#VALUE!</v>
          </cell>
          <cell r="I3237" t="e">
            <v>#VALUE!</v>
          </cell>
        </row>
        <row r="3238">
          <cell r="C3238">
            <v>1861.8</v>
          </cell>
          <cell r="D3238" t="str">
            <v xml:space="preserve"> </v>
          </cell>
          <cell r="E3238">
            <v>1.8055729031682106</v>
          </cell>
          <cell r="F3238">
            <v>8.2445429029563602E-2</v>
          </cell>
          <cell r="G3238">
            <v>0.84190639070874151</v>
          </cell>
          <cell r="H3238" t="e">
            <v>#VALUE!</v>
          </cell>
          <cell r="I3238" t="e">
            <v>#VALUE!</v>
          </cell>
        </row>
        <row r="3239">
          <cell r="C3239">
            <v>1861.85</v>
          </cell>
          <cell r="D3239" t="str">
            <v xml:space="preserve"> </v>
          </cell>
          <cell r="E3239">
            <v>1.8055721698364389</v>
          </cell>
          <cell r="F3239">
            <v>8.2445322025409135E-2</v>
          </cell>
          <cell r="G3239">
            <v>0.84190658707305521</v>
          </cell>
          <cell r="H3239" t="e">
            <v>#VALUE!</v>
          </cell>
          <cell r="I3239" t="e">
            <v>#VALUE!</v>
          </cell>
        </row>
        <row r="3240">
          <cell r="C3240">
            <v>1861.9</v>
          </cell>
          <cell r="D3240" t="str">
            <v xml:space="preserve"> </v>
          </cell>
          <cell r="E3240">
            <v>1.8055714364967519</v>
          </cell>
          <cell r="F3240">
            <v>8.2445215020113205E-2</v>
          </cell>
          <cell r="G3240">
            <v>0.84190678343948644</v>
          </cell>
          <cell r="H3240" t="e">
            <v>#VALUE!</v>
          </cell>
          <cell r="I3240" t="e">
            <v>#VALUE!</v>
          </cell>
        </row>
        <row r="3241">
          <cell r="C3241">
            <v>1861.95</v>
          </cell>
          <cell r="D3241" t="str">
            <v xml:space="preserve"> </v>
          </cell>
          <cell r="E3241">
            <v>1.8055707031491481</v>
          </cell>
          <cell r="F3241">
            <v>8.2445108013675633E-2</v>
          </cell>
          <cell r="G3241">
            <v>0.84190697980803531</v>
          </cell>
          <cell r="H3241" t="e">
            <v>#VALUE!</v>
          </cell>
          <cell r="I3241" t="e">
            <v>#VALUE!</v>
          </cell>
        </row>
        <row r="3242">
          <cell r="C3242">
            <v>1862</v>
          </cell>
          <cell r="D3242" t="str">
            <v xml:space="preserve"> </v>
          </cell>
          <cell r="E3242">
            <v>1.8055699697936263</v>
          </cell>
          <cell r="F3242">
            <v>8.2445001006096169E-2</v>
          </cell>
          <cell r="G3242">
            <v>0.84190717617870281</v>
          </cell>
          <cell r="H3242" t="e">
            <v>#VALUE!</v>
          </cell>
          <cell r="I3242" t="e">
            <v>#VALUE!</v>
          </cell>
        </row>
        <row r="3243">
          <cell r="C3243">
            <v>1862.05</v>
          </cell>
          <cell r="D3243" t="str">
            <v xml:space="preserve"> </v>
          </cell>
          <cell r="E3243">
            <v>1.8055692364301861</v>
          </cell>
          <cell r="F3243">
            <v>8.2444893997374813E-2</v>
          </cell>
          <cell r="G3243">
            <v>0.84190737255148884</v>
          </cell>
          <cell r="H3243" t="e">
            <v>#VALUE!</v>
          </cell>
          <cell r="I3243" t="e">
            <v>#VALUE!</v>
          </cell>
        </row>
        <row r="3244">
          <cell r="C3244">
            <v>1862.1</v>
          </cell>
          <cell r="D3244" t="str">
            <v xml:space="preserve"> </v>
          </cell>
          <cell r="E3244">
            <v>1.8055685030588258</v>
          </cell>
          <cell r="F3244">
            <v>8.2444786987511273E-2</v>
          </cell>
          <cell r="G3244">
            <v>0.84190756892639362</v>
          </cell>
          <cell r="H3244" t="e">
            <v>#VALUE!</v>
          </cell>
          <cell r="I3244" t="e">
            <v>#VALUE!</v>
          </cell>
        </row>
        <row r="3245">
          <cell r="C3245">
            <v>1862.15</v>
          </cell>
          <cell r="D3245" t="str">
            <v xml:space="preserve"> </v>
          </cell>
          <cell r="E3245">
            <v>1.8055677696795442</v>
          </cell>
          <cell r="F3245">
            <v>8.2444679976505439E-2</v>
          </cell>
          <cell r="G3245">
            <v>0.8419077653034176</v>
          </cell>
          <cell r="H3245" t="e">
            <v>#VALUE!</v>
          </cell>
          <cell r="I3245" t="e">
            <v>#VALUE!</v>
          </cell>
        </row>
        <row r="3246">
          <cell r="C3246">
            <v>1862.2</v>
          </cell>
          <cell r="D3246" t="str">
            <v xml:space="preserve"> </v>
          </cell>
          <cell r="E3246">
            <v>1.8055670362923406</v>
          </cell>
          <cell r="F3246">
            <v>8.2444572964357116E-2</v>
          </cell>
          <cell r="G3246">
            <v>0.84190796168256088</v>
          </cell>
          <cell r="H3246" t="e">
            <v>#VALUE!</v>
          </cell>
          <cell r="I3246" t="e">
            <v>#VALUE!</v>
          </cell>
        </row>
        <row r="3247">
          <cell r="C3247">
            <v>1862.25</v>
          </cell>
          <cell r="D3247" t="str">
            <v xml:space="preserve"> </v>
          </cell>
          <cell r="E3247">
            <v>1.8055663028972135</v>
          </cell>
          <cell r="F3247">
            <v>8.2444465951066179E-2</v>
          </cell>
          <cell r="G3247">
            <v>0.84190815806382424</v>
          </cell>
          <cell r="H3247" t="e">
            <v>#VALUE!</v>
          </cell>
          <cell r="I3247" t="e">
            <v>#VALUE!</v>
          </cell>
        </row>
        <row r="3248">
          <cell r="C3248">
            <v>1862.3</v>
          </cell>
          <cell r="D3248" t="str">
            <v xml:space="preserve"> </v>
          </cell>
          <cell r="E3248">
            <v>1.8055655694941621</v>
          </cell>
          <cell r="F3248">
            <v>8.2444358936632475E-2</v>
          </cell>
          <cell r="G3248">
            <v>0.84190835444720735</v>
          </cell>
          <cell r="H3248" t="e">
            <v>#VALUE!</v>
          </cell>
          <cell r="I3248" t="e">
            <v>#VALUE!</v>
          </cell>
        </row>
        <row r="3249">
          <cell r="C3249">
            <v>1862.35</v>
          </cell>
          <cell r="D3249" t="str">
            <v xml:space="preserve"> </v>
          </cell>
          <cell r="E3249">
            <v>1.8055648360831853</v>
          </cell>
          <cell r="F3249">
            <v>8.2444251921055811E-2</v>
          </cell>
          <cell r="G3249">
            <v>0.84190855083271099</v>
          </cell>
          <cell r="H3249" t="e">
            <v>#VALUE!</v>
          </cell>
          <cell r="I3249" t="e">
            <v>#VALUE!</v>
          </cell>
        </row>
        <row r="3250">
          <cell r="C3250">
            <v>1862.4</v>
          </cell>
          <cell r="D3250" t="str">
            <v xml:space="preserve"> </v>
          </cell>
          <cell r="E3250">
            <v>1.8055641026642817</v>
          </cell>
          <cell r="F3250">
            <v>8.244414490433602E-2</v>
          </cell>
          <cell r="G3250">
            <v>0.84190874722033504</v>
          </cell>
          <cell r="H3250" t="e">
            <v>#VALUE!</v>
          </cell>
          <cell r="I3250" t="e">
            <v>#VALUE!</v>
          </cell>
        </row>
        <row r="3251">
          <cell r="C3251">
            <v>1862.45</v>
          </cell>
          <cell r="D3251" t="str">
            <v xml:space="preserve"> </v>
          </cell>
          <cell r="E3251">
            <v>1.8055633692374506</v>
          </cell>
          <cell r="F3251">
            <v>8.2444037886473018E-2</v>
          </cell>
          <cell r="G3251">
            <v>0.84190894361008017</v>
          </cell>
          <cell r="H3251" t="e">
            <v>#VALUE!</v>
          </cell>
          <cell r="I3251" t="e">
            <v>#VALUE!</v>
          </cell>
        </row>
        <row r="3252">
          <cell r="C3252">
            <v>1862.5</v>
          </cell>
          <cell r="D3252" t="str">
            <v xml:space="preserve"> </v>
          </cell>
          <cell r="E3252">
            <v>1.8055626358026906</v>
          </cell>
          <cell r="F3252">
            <v>8.2443930867466597E-2</v>
          </cell>
          <cell r="G3252">
            <v>0.84190914000194639</v>
          </cell>
          <cell r="H3252" t="e">
            <v>#VALUE!</v>
          </cell>
          <cell r="I3252" t="e">
            <v>#VALUE!</v>
          </cell>
        </row>
        <row r="3253">
          <cell r="C3253">
            <v>1862.55</v>
          </cell>
          <cell r="D3253" t="str">
            <v xml:space="preserve"> </v>
          </cell>
          <cell r="E3253">
            <v>1.8055619023600005</v>
          </cell>
          <cell r="F3253">
            <v>8.2443823847316508E-2</v>
          </cell>
          <cell r="G3253">
            <v>0.84190933639593435</v>
          </cell>
          <cell r="H3253" t="e">
            <v>#VALUE!</v>
          </cell>
          <cell r="I3253" t="e">
            <v>#VALUE!</v>
          </cell>
        </row>
        <row r="3254">
          <cell r="C3254">
            <v>1862.6</v>
          </cell>
          <cell r="D3254" t="str">
            <v xml:space="preserve"> </v>
          </cell>
          <cell r="E3254">
            <v>1.8055611689093793</v>
          </cell>
          <cell r="F3254">
            <v>8.2443716826022681E-2</v>
          </cell>
          <cell r="G3254">
            <v>0.84190953279204406</v>
          </cell>
          <cell r="H3254" t="e">
            <v>#VALUE!</v>
          </cell>
          <cell r="I3254" t="e">
            <v>#VALUE!</v>
          </cell>
        </row>
        <row r="3255">
          <cell r="C3255">
            <v>1862.65</v>
          </cell>
          <cell r="D3255" t="str">
            <v xml:space="preserve"> </v>
          </cell>
          <cell r="E3255">
            <v>1.8055604354508261</v>
          </cell>
          <cell r="F3255">
            <v>8.244360980358495E-2</v>
          </cell>
          <cell r="G3255">
            <v>0.84190972919027574</v>
          </cell>
          <cell r="H3255" t="e">
            <v>#VALUE!</v>
          </cell>
          <cell r="I3255" t="e">
            <v>#VALUE!</v>
          </cell>
        </row>
        <row r="3256">
          <cell r="C3256">
            <v>1862.7</v>
          </cell>
          <cell r="D3256" t="str">
            <v xml:space="preserve"> </v>
          </cell>
          <cell r="E3256">
            <v>1.8055597019843397</v>
          </cell>
          <cell r="F3256">
            <v>8.2443502780003189E-2</v>
          </cell>
          <cell r="G3256">
            <v>0.84190992559062994</v>
          </cell>
          <cell r="H3256" t="e">
            <v>#VALUE!</v>
          </cell>
          <cell r="I3256" t="e">
            <v>#VALUE!</v>
          </cell>
        </row>
        <row r="3257">
          <cell r="C3257">
            <v>1862.75</v>
          </cell>
          <cell r="D3257" t="str">
            <v xml:space="preserve"> </v>
          </cell>
          <cell r="E3257">
            <v>1.8055589685099187</v>
          </cell>
          <cell r="F3257">
            <v>8.2443395755277149E-2</v>
          </cell>
          <cell r="G3257">
            <v>0.841910121993107</v>
          </cell>
          <cell r="H3257" t="e">
            <v>#VALUE!</v>
          </cell>
          <cell r="I3257" t="e">
            <v>#VALUE!</v>
          </cell>
        </row>
        <row r="3258">
          <cell r="C3258">
            <v>1862.8</v>
          </cell>
          <cell r="D3258" t="str">
            <v xml:space="preserve"> </v>
          </cell>
          <cell r="E3258">
            <v>1.8055582350275625</v>
          </cell>
          <cell r="F3258">
            <v>8.2443288729406761E-2</v>
          </cell>
          <cell r="G3258">
            <v>0.8419103183977068</v>
          </cell>
          <cell r="H3258" t="e">
            <v>#VALUE!</v>
          </cell>
          <cell r="I3258" t="e">
            <v>#VALUE!</v>
          </cell>
        </row>
        <row r="3259">
          <cell r="C3259">
            <v>1862.85</v>
          </cell>
          <cell r="D3259" t="str">
            <v xml:space="preserve"> </v>
          </cell>
          <cell r="E3259">
            <v>1.8055575015372696</v>
          </cell>
          <cell r="F3259">
            <v>8.244318170239176E-2</v>
          </cell>
          <cell r="G3259">
            <v>0.84191051480443013</v>
          </cell>
          <cell r="H3259" t="e">
            <v>#VALUE!</v>
          </cell>
          <cell r="I3259" t="e">
            <v>#VALUE!</v>
          </cell>
        </row>
        <row r="3260">
          <cell r="C3260">
            <v>1862.9</v>
          </cell>
          <cell r="D3260" t="str">
            <v xml:space="preserve"> </v>
          </cell>
          <cell r="E3260">
            <v>1.8055567680390392</v>
          </cell>
          <cell r="F3260">
            <v>8.2443074674232092E-2</v>
          </cell>
          <cell r="G3260">
            <v>0.84191071121327687</v>
          </cell>
          <cell r="H3260" t="e">
            <v>#VALUE!</v>
          </cell>
          <cell r="I3260" t="e">
            <v>#VALUE!</v>
          </cell>
        </row>
        <row r="3261">
          <cell r="C3261">
            <v>1862.95</v>
          </cell>
          <cell r="D3261" t="str">
            <v xml:space="preserve"> </v>
          </cell>
          <cell r="E3261">
            <v>1.8055560345328698</v>
          </cell>
          <cell r="F3261">
            <v>8.244296764492752E-2</v>
          </cell>
          <cell r="G3261">
            <v>0.84191090762424747</v>
          </cell>
          <cell r="H3261" t="e">
            <v>#VALUE!</v>
          </cell>
          <cell r="I3261" t="e">
            <v>#VALUE!</v>
          </cell>
        </row>
        <row r="3262">
          <cell r="C3262">
            <v>1863</v>
          </cell>
          <cell r="D3262" t="str">
            <v xml:space="preserve"> </v>
          </cell>
          <cell r="E3262">
            <v>1.8055553010187604</v>
          </cell>
          <cell r="F3262">
            <v>8.2442860614477906E-2</v>
          </cell>
          <cell r="G3262">
            <v>0.84191110403734237</v>
          </cell>
          <cell r="H3262" t="e">
            <v>#VALUE!</v>
          </cell>
          <cell r="I3262" t="e">
            <v>#VALUE!</v>
          </cell>
        </row>
        <row r="3263">
          <cell r="C3263">
            <v>1863.05</v>
          </cell>
          <cell r="D3263" t="str">
            <v xml:space="preserve"> </v>
          </cell>
          <cell r="E3263">
            <v>1.8055545674967102</v>
          </cell>
          <cell r="F3263">
            <v>8.244275358288311E-2</v>
          </cell>
          <cell r="G3263">
            <v>0.84191130045256179</v>
          </cell>
          <cell r="H3263" t="e">
            <v>#VALUE!</v>
          </cell>
          <cell r="I3263" t="e">
            <v>#VALUE!</v>
          </cell>
        </row>
        <row r="3264">
          <cell r="C3264">
            <v>1863.1</v>
          </cell>
          <cell r="D3264" t="str">
            <v xml:space="preserve"> </v>
          </cell>
          <cell r="E3264">
            <v>1.8055538339667179</v>
          </cell>
          <cell r="F3264">
            <v>8.2442646550142967E-2</v>
          </cell>
          <cell r="G3264">
            <v>0.84191149686990585</v>
          </cell>
          <cell r="H3264" t="e">
            <v>#VALUE!</v>
          </cell>
          <cell r="I3264" t="e">
            <v>#VALUE!</v>
          </cell>
        </row>
        <row r="3265">
          <cell r="C3265">
            <v>1863.15</v>
          </cell>
          <cell r="D3265" t="str">
            <v xml:space="preserve"> </v>
          </cell>
          <cell r="E3265">
            <v>1.8055531004287824</v>
          </cell>
          <cell r="F3265">
            <v>8.2442539516257282E-2</v>
          </cell>
          <cell r="G3265">
            <v>0.84191169328937521</v>
          </cell>
          <cell r="H3265" t="e">
            <v>#VALUE!</v>
          </cell>
          <cell r="I3265" t="e">
            <v>#VALUE!</v>
          </cell>
        </row>
        <row r="3266">
          <cell r="C3266">
            <v>1863.2</v>
          </cell>
          <cell r="D3266" t="str">
            <v xml:space="preserve"> </v>
          </cell>
          <cell r="E3266">
            <v>1.8055523668829025</v>
          </cell>
          <cell r="F3266">
            <v>8.244243248122593E-2</v>
          </cell>
          <cell r="G3266">
            <v>0.84191188971096953</v>
          </cell>
          <cell r="H3266" t="e">
            <v>#VALUE!</v>
          </cell>
          <cell r="I3266" t="e">
            <v>#VALUE!</v>
          </cell>
        </row>
        <row r="3267">
          <cell r="C3267">
            <v>1863.25</v>
          </cell>
          <cell r="D3267" t="str">
            <v xml:space="preserve"> </v>
          </cell>
          <cell r="E3267">
            <v>1.8055516333290773</v>
          </cell>
          <cell r="F3267">
            <v>8.2442325445048703E-2</v>
          </cell>
          <cell r="G3267">
            <v>0.84191208613468993</v>
          </cell>
          <cell r="H3267" t="e">
            <v>#VALUE!</v>
          </cell>
          <cell r="I3267" t="e">
            <v>#VALUE!</v>
          </cell>
        </row>
        <row r="3268">
          <cell r="C3268">
            <v>1863.3</v>
          </cell>
          <cell r="D3268" t="str">
            <v xml:space="preserve"> </v>
          </cell>
          <cell r="E3268">
            <v>1.8055508997673053</v>
          </cell>
          <cell r="F3268">
            <v>8.2442218407725504E-2</v>
          </cell>
          <cell r="G3268">
            <v>0.84191228256053618</v>
          </cell>
          <cell r="H3268" t="e">
            <v>#VALUE!</v>
          </cell>
          <cell r="I3268" t="e">
            <v>#VALUE!</v>
          </cell>
        </row>
        <row r="3269">
          <cell r="C3269">
            <v>1863.35</v>
          </cell>
          <cell r="D3269" t="str">
            <v xml:space="preserve"> </v>
          </cell>
          <cell r="E3269">
            <v>1.8055501661975861</v>
          </cell>
          <cell r="F3269">
            <v>8.2442111369256166E-2</v>
          </cell>
          <cell r="G3269">
            <v>0.84191247898850852</v>
          </cell>
          <cell r="H3269" t="e">
            <v>#VALUE!</v>
          </cell>
          <cell r="I3269" t="e">
            <v>#VALUE!</v>
          </cell>
        </row>
        <row r="3270">
          <cell r="C3270">
            <v>1863.4</v>
          </cell>
          <cell r="D3270" t="str">
            <v xml:space="preserve"> </v>
          </cell>
          <cell r="E3270">
            <v>1.8055494326199177</v>
          </cell>
          <cell r="F3270">
            <v>8.2442004329640439E-2</v>
          </cell>
          <cell r="G3270">
            <v>0.84191267541860759</v>
          </cell>
          <cell r="H3270" t="e">
            <v>#VALUE!</v>
          </cell>
          <cell r="I3270" t="e">
            <v>#VALUE!</v>
          </cell>
        </row>
        <row r="3271">
          <cell r="C3271">
            <v>1863.45</v>
          </cell>
          <cell r="D3271" t="str">
            <v xml:space="preserve"> </v>
          </cell>
          <cell r="E3271">
            <v>1.8055486990342997</v>
          </cell>
          <cell r="F3271">
            <v>8.2441897288878269E-2</v>
          </cell>
          <cell r="G3271">
            <v>0.84191287185083341</v>
          </cell>
          <cell r="H3271" t="e">
            <v>#VALUE!</v>
          </cell>
          <cell r="I3271" t="e">
            <v>#VALUE!</v>
          </cell>
        </row>
        <row r="3272">
          <cell r="C3272">
            <v>1863.5</v>
          </cell>
          <cell r="D3272" t="str">
            <v xml:space="preserve"> </v>
          </cell>
          <cell r="E3272">
            <v>1.8055479654407307</v>
          </cell>
          <cell r="F3272">
            <v>8.2441790246969418E-2</v>
          </cell>
          <cell r="G3272">
            <v>0.84191306828518653</v>
          </cell>
          <cell r="H3272" t="e">
            <v>#VALUE!</v>
          </cell>
          <cell r="I3272" t="e">
            <v>#VALUE!</v>
          </cell>
        </row>
        <row r="3273">
          <cell r="C3273">
            <v>1863.55</v>
          </cell>
          <cell r="D3273" t="str">
            <v xml:space="preserve"> </v>
          </cell>
          <cell r="E3273">
            <v>1.8055472318392098</v>
          </cell>
          <cell r="F3273">
            <v>8.2441683203913818E-2</v>
          </cell>
          <cell r="G3273">
            <v>0.84191326472166672</v>
          </cell>
          <cell r="H3273" t="e">
            <v>#VALUE!</v>
          </cell>
          <cell r="I3273" t="e">
            <v>#VALUE!</v>
          </cell>
        </row>
        <row r="3274">
          <cell r="C3274">
            <v>1863.6</v>
          </cell>
          <cell r="D3274" t="str">
            <v xml:space="preserve"> </v>
          </cell>
          <cell r="E3274">
            <v>1.8055464982297356</v>
          </cell>
          <cell r="F3274">
            <v>8.2441576159711205E-2</v>
          </cell>
          <cell r="G3274">
            <v>0.84191346116027499</v>
          </cell>
          <cell r="H3274" t="e">
            <v>#VALUE!</v>
          </cell>
          <cell r="I3274" t="e">
            <v>#VALUE!</v>
          </cell>
        </row>
        <row r="3275">
          <cell r="C3275">
            <v>1863.65</v>
          </cell>
          <cell r="D3275" t="str">
            <v xml:space="preserve"> </v>
          </cell>
          <cell r="E3275">
            <v>1.8055457646123072</v>
          </cell>
          <cell r="F3275">
            <v>8.2441469114361482E-2</v>
          </cell>
          <cell r="G3275">
            <v>0.84191365760101133</v>
          </cell>
          <cell r="H3275" t="e">
            <v>#VALUE!</v>
          </cell>
          <cell r="I3275" t="e">
            <v>#VALUE!</v>
          </cell>
        </row>
        <row r="3276">
          <cell r="C3276">
            <v>1863.7</v>
          </cell>
          <cell r="D3276" t="str">
            <v xml:space="preserve"> </v>
          </cell>
          <cell r="E3276">
            <v>1.8055450309869236</v>
          </cell>
          <cell r="F3276">
            <v>8.2441362067864496E-2</v>
          </cell>
          <cell r="G3276">
            <v>0.84191385404387586</v>
          </cell>
          <cell r="H3276" t="e">
            <v>#VALUE!</v>
          </cell>
          <cell r="I3276" t="e">
            <v>#VALUE!</v>
          </cell>
        </row>
        <row r="3277">
          <cell r="C3277">
            <v>1863.75</v>
          </cell>
          <cell r="D3277" t="str">
            <v xml:space="preserve"> </v>
          </cell>
          <cell r="E3277">
            <v>1.8055442973535833</v>
          </cell>
          <cell r="F3277">
            <v>8.2441255020220067E-2</v>
          </cell>
          <cell r="G3277">
            <v>0.84191405048886891</v>
          </cell>
          <cell r="H3277" t="e">
            <v>#VALUE!</v>
          </cell>
          <cell r="I3277" t="e">
            <v>#VALUE!</v>
          </cell>
        </row>
        <row r="3278">
          <cell r="C3278">
            <v>1863.8</v>
          </cell>
          <cell r="D3278" t="str">
            <v xml:space="preserve"> </v>
          </cell>
          <cell r="E3278">
            <v>1.8055435637122854</v>
          </cell>
          <cell r="F3278">
            <v>8.2441147971427944E-2</v>
          </cell>
          <cell r="G3278">
            <v>0.84191424693599093</v>
          </cell>
          <cell r="H3278" t="e">
            <v>#VALUE!</v>
          </cell>
          <cell r="I3278" t="e">
            <v>#VALUE!</v>
          </cell>
        </row>
        <row r="3279">
          <cell r="C3279">
            <v>1863.85</v>
          </cell>
          <cell r="D3279" t="str">
            <v xml:space="preserve"> </v>
          </cell>
          <cell r="E3279">
            <v>1.8055428300630292</v>
          </cell>
          <cell r="F3279">
            <v>8.2441040921488171E-2</v>
          </cell>
          <cell r="G3279">
            <v>0.84191444338524213</v>
          </cell>
          <cell r="H3279" t="e">
            <v>#VALUE!</v>
          </cell>
          <cell r="I3279" t="e">
            <v>#VALUE!</v>
          </cell>
        </row>
        <row r="3280">
          <cell r="C3280">
            <v>1863.9</v>
          </cell>
          <cell r="D3280" t="str">
            <v xml:space="preserve"> </v>
          </cell>
          <cell r="E3280">
            <v>1.8055420964058129</v>
          </cell>
          <cell r="F3280">
            <v>8.2440933870400357E-2</v>
          </cell>
          <cell r="G3280">
            <v>0.84191463983662296</v>
          </cell>
          <cell r="H3280" t="e">
            <v>#VALUE!</v>
          </cell>
          <cell r="I3280" t="e">
            <v>#VALUE!</v>
          </cell>
        </row>
        <row r="3281">
          <cell r="C3281">
            <v>1863.95</v>
          </cell>
          <cell r="D3281" t="str">
            <v xml:space="preserve"> </v>
          </cell>
          <cell r="E3281">
            <v>1.8055413627406358</v>
          </cell>
          <cell r="F3281">
            <v>8.2440826818164545E-2</v>
          </cell>
          <cell r="G3281">
            <v>0.84191483629013353</v>
          </cell>
          <cell r="H3281" t="e">
            <v>#VALUE!</v>
          </cell>
          <cell r="I3281" t="e">
            <v>#VALUE!</v>
          </cell>
        </row>
        <row r="3282">
          <cell r="C3282">
            <v>1864</v>
          </cell>
          <cell r="D3282" t="str">
            <v xml:space="preserve"> </v>
          </cell>
          <cell r="E3282">
            <v>1.8055406290674969</v>
          </cell>
          <cell r="F3282">
            <v>8.2440719764780485E-2</v>
          </cell>
          <cell r="G3282">
            <v>0.84191503274577406</v>
          </cell>
          <cell r="H3282" t="e">
            <v>#VALUE!</v>
          </cell>
          <cell r="I3282" t="e">
            <v>#VALUE!</v>
          </cell>
        </row>
        <row r="3283">
          <cell r="C3283">
            <v>1864.05</v>
          </cell>
          <cell r="D3283" t="str">
            <v xml:space="preserve"> </v>
          </cell>
          <cell r="E3283">
            <v>1.8055398953863946</v>
          </cell>
          <cell r="F3283">
            <v>8.2440612710247926E-2</v>
          </cell>
          <cell r="G3283">
            <v>0.84191522920354522</v>
          </cell>
          <cell r="H3283" t="e">
            <v>#VALUE!</v>
          </cell>
          <cell r="I3283" t="e">
            <v>#VALUE!</v>
          </cell>
        </row>
        <row r="3284">
          <cell r="C3284">
            <v>1864.1</v>
          </cell>
          <cell r="D3284" t="str">
            <v xml:space="preserve"> </v>
          </cell>
          <cell r="E3284">
            <v>1.8055391616973284</v>
          </cell>
          <cell r="F3284">
            <v>8.2440505654566856E-2</v>
          </cell>
          <cell r="G3284">
            <v>0.84191542566344701</v>
          </cell>
          <cell r="H3284" t="e">
            <v>#VALUE!</v>
          </cell>
          <cell r="I3284" t="e">
            <v>#VALUE!</v>
          </cell>
        </row>
        <row r="3285">
          <cell r="C3285">
            <v>1864.15</v>
          </cell>
          <cell r="D3285" t="str">
            <v xml:space="preserve"> </v>
          </cell>
          <cell r="E3285">
            <v>1.8055384280002968</v>
          </cell>
          <cell r="F3285">
            <v>8.244039859773708E-2</v>
          </cell>
          <cell r="G3285">
            <v>0.84191562212547955</v>
          </cell>
          <cell r="H3285" t="e">
            <v>#VALUE!</v>
          </cell>
          <cell r="I3285" t="e">
            <v>#VALUE!</v>
          </cell>
        </row>
        <row r="3286">
          <cell r="C3286">
            <v>1864.2</v>
          </cell>
          <cell r="D3286" t="str">
            <v xml:space="preserve"> </v>
          </cell>
          <cell r="E3286">
            <v>1.8055376942952988</v>
          </cell>
          <cell r="F3286">
            <v>8.2440291539758334E-2</v>
          </cell>
          <cell r="G3286">
            <v>0.84191581858964371</v>
          </cell>
          <cell r="H3286" t="e">
            <v>#VALUE!</v>
          </cell>
          <cell r="I3286" t="e">
            <v>#VALUE!</v>
          </cell>
        </row>
        <row r="3287">
          <cell r="C3287">
            <v>1864.25</v>
          </cell>
          <cell r="D3287" t="str">
            <v xml:space="preserve"> </v>
          </cell>
          <cell r="E3287">
            <v>1.8055369605823333</v>
          </cell>
          <cell r="F3287">
            <v>8.2440184480630604E-2</v>
          </cell>
          <cell r="G3287">
            <v>0.84191601505593916</v>
          </cell>
          <cell r="H3287" t="e">
            <v>#VALUE!</v>
          </cell>
          <cell r="I3287" t="e">
            <v>#VALUE!</v>
          </cell>
        </row>
        <row r="3288">
          <cell r="C3288">
            <v>1864.3</v>
          </cell>
          <cell r="D3288" t="str">
            <v xml:space="preserve"> </v>
          </cell>
          <cell r="E3288">
            <v>1.8055362268613993</v>
          </cell>
          <cell r="F3288">
            <v>8.2440077420353669E-2</v>
          </cell>
          <cell r="G3288">
            <v>0.84191621152436658</v>
          </cell>
          <cell r="H3288" t="e">
            <v>#VALUE!</v>
          </cell>
          <cell r="I3288" t="e">
            <v>#VALUE!</v>
          </cell>
        </row>
        <row r="3289">
          <cell r="C3289">
            <v>1864.35</v>
          </cell>
          <cell r="D3289" t="str">
            <v xml:space="preserve"> </v>
          </cell>
          <cell r="E3289">
            <v>1.8055354931324956</v>
          </cell>
          <cell r="F3289">
            <v>8.243997035892732E-2</v>
          </cell>
          <cell r="G3289">
            <v>0.84191640799492606</v>
          </cell>
          <cell r="H3289" t="e">
            <v>#VALUE!</v>
          </cell>
          <cell r="I3289" t="e">
            <v>#VALUE!</v>
          </cell>
        </row>
        <row r="3290">
          <cell r="C3290">
            <v>1864.4</v>
          </cell>
          <cell r="D3290" t="str">
            <v xml:space="preserve"> </v>
          </cell>
          <cell r="E3290">
            <v>1.8055347593956208</v>
          </cell>
          <cell r="F3290">
            <v>8.2439863296351418E-2</v>
          </cell>
          <cell r="G3290">
            <v>0.84191660446761818</v>
          </cell>
          <cell r="H3290" t="e">
            <v>#VALUE!</v>
          </cell>
          <cell r="I3290" t="e">
            <v>#VALUE!</v>
          </cell>
        </row>
        <row r="3291">
          <cell r="C3291">
            <v>1864.45</v>
          </cell>
          <cell r="D3291" t="str">
            <v xml:space="preserve"> </v>
          </cell>
          <cell r="E3291">
            <v>1.8055340256507746</v>
          </cell>
          <cell r="F3291">
            <v>8.2439756232625894E-2</v>
          </cell>
          <cell r="G3291">
            <v>0.84191680094244303</v>
          </cell>
          <cell r="H3291" t="e">
            <v>#VALUE!</v>
          </cell>
          <cell r="I3291" t="e">
            <v>#VALUE!</v>
          </cell>
        </row>
        <row r="3292">
          <cell r="C3292">
            <v>1864.5</v>
          </cell>
          <cell r="D3292" t="str">
            <v xml:space="preserve"> </v>
          </cell>
          <cell r="E3292">
            <v>1.8055332918979552</v>
          </cell>
          <cell r="F3292">
            <v>8.243964916775047E-2</v>
          </cell>
          <cell r="G3292">
            <v>0.84191699741940085</v>
          </cell>
          <cell r="H3292" t="e">
            <v>#VALUE!</v>
          </cell>
          <cell r="I3292" t="e">
            <v>#VALUE!</v>
          </cell>
        </row>
        <row r="3293">
          <cell r="C3293">
            <v>1864.55</v>
          </cell>
          <cell r="D3293" t="str">
            <v xml:space="preserve"> </v>
          </cell>
          <cell r="E3293">
            <v>1.8055325581371617</v>
          </cell>
          <cell r="F3293">
            <v>8.2439542101725036E-2</v>
          </cell>
          <cell r="G3293">
            <v>0.84191719389849207</v>
          </cell>
          <cell r="H3293" t="e">
            <v>#VALUE!</v>
          </cell>
          <cell r="I3293" t="e">
            <v>#VALUE!</v>
          </cell>
        </row>
        <row r="3294">
          <cell r="C3294">
            <v>1864.6</v>
          </cell>
          <cell r="D3294" t="str">
            <v xml:space="preserve"> </v>
          </cell>
          <cell r="E3294">
            <v>1.8055318243683929</v>
          </cell>
          <cell r="F3294">
            <v>8.2439435034549424E-2</v>
          </cell>
          <cell r="G3294">
            <v>0.8419173903797168</v>
          </cell>
          <cell r="H3294" t="e">
            <v>#VALUE!</v>
          </cell>
          <cell r="I3294" t="e">
            <v>#VALUE!</v>
          </cell>
        </row>
        <row r="3295">
          <cell r="C3295">
            <v>1864.65</v>
          </cell>
          <cell r="D3295" t="str">
            <v xml:space="preserve"> </v>
          </cell>
          <cell r="E3295">
            <v>1.805531090591648</v>
          </cell>
          <cell r="F3295">
            <v>8.2439327966223511E-2</v>
          </cell>
          <cell r="G3295">
            <v>0.8419175868630755</v>
          </cell>
          <cell r="H3295" t="e">
            <v>#VALUE!</v>
          </cell>
          <cell r="I3295" t="e">
            <v>#VALUE!</v>
          </cell>
        </row>
        <row r="3296">
          <cell r="C3296">
            <v>1864.7</v>
          </cell>
          <cell r="D3296" t="str">
            <v xml:space="preserve"> </v>
          </cell>
          <cell r="E3296">
            <v>1.8055303568069256</v>
          </cell>
          <cell r="F3296">
            <v>8.2439220896747115E-2</v>
          </cell>
          <cell r="G3296">
            <v>0.84191778334856837</v>
          </cell>
          <cell r="H3296" t="e">
            <v>#VALUE!</v>
          </cell>
          <cell r="I3296" t="e">
            <v>#VALUE!</v>
          </cell>
        </row>
        <row r="3297">
          <cell r="C3297">
            <v>1864.75</v>
          </cell>
          <cell r="D3297" t="str">
            <v xml:space="preserve"> </v>
          </cell>
          <cell r="E3297">
            <v>1.8055296230142248</v>
          </cell>
          <cell r="F3297">
            <v>8.2439113826120014E-2</v>
          </cell>
          <cell r="G3297">
            <v>0.84191797983619598</v>
          </cell>
          <cell r="H3297" t="e">
            <v>#VALUE!</v>
          </cell>
          <cell r="I3297" t="e">
            <v>#VALUE!</v>
          </cell>
        </row>
        <row r="3298">
          <cell r="C3298">
            <v>1864.8</v>
          </cell>
          <cell r="D3298" t="str">
            <v xml:space="preserve"> </v>
          </cell>
          <cell r="E3298">
            <v>1.8055288892135444</v>
          </cell>
          <cell r="F3298">
            <v>8.2439006754342153E-2</v>
          </cell>
          <cell r="G3298">
            <v>0.84191817632595822</v>
          </cell>
          <cell r="H3298" t="e">
            <v>#VALUE!</v>
          </cell>
          <cell r="I3298" t="e">
            <v>#VALUE!</v>
          </cell>
        </row>
        <row r="3299">
          <cell r="C3299">
            <v>1864.85</v>
          </cell>
          <cell r="D3299" t="str">
            <v xml:space="preserve"> </v>
          </cell>
          <cell r="E3299">
            <v>1.805528155404883</v>
          </cell>
          <cell r="F3299">
            <v>8.2438899681413255E-2</v>
          </cell>
          <cell r="G3299">
            <v>0.84191837281785553</v>
          </cell>
          <cell r="H3299" t="e">
            <v>#VALUE!</v>
          </cell>
          <cell r="I3299" t="e">
            <v>#VALUE!</v>
          </cell>
        </row>
        <row r="3300">
          <cell r="C3300">
            <v>1864.9</v>
          </cell>
          <cell r="D3300" t="str">
            <v xml:space="preserve"> </v>
          </cell>
          <cell r="E3300">
            <v>1.8055274215882402</v>
          </cell>
          <cell r="F3300">
            <v>8.2438792607333292E-2</v>
          </cell>
          <cell r="G3300">
            <v>0.84191856931188824</v>
          </cell>
          <cell r="H3300" t="e">
            <v>#VALUE!</v>
          </cell>
          <cell r="I3300" t="e">
            <v>#VALUE!</v>
          </cell>
        </row>
        <row r="3301">
          <cell r="C3301">
            <v>1864.95</v>
          </cell>
          <cell r="D3301" t="str">
            <v xml:space="preserve"> </v>
          </cell>
          <cell r="E3301">
            <v>1.8055266877636142</v>
          </cell>
          <cell r="F3301">
            <v>8.2438685532101985E-2</v>
          </cell>
          <cell r="G3301">
            <v>0.8419187658080568</v>
          </cell>
          <cell r="H3301" t="e">
            <v>#VALUE!</v>
          </cell>
          <cell r="I3301" t="e">
            <v>#VALUE!</v>
          </cell>
        </row>
        <row r="3302">
          <cell r="C3302">
            <v>1865</v>
          </cell>
          <cell r="D3302" t="str">
            <v xml:space="preserve"> </v>
          </cell>
          <cell r="E3302">
            <v>1.8055259539310045</v>
          </cell>
          <cell r="F3302">
            <v>8.2438578455719266E-2</v>
          </cell>
          <cell r="G3302">
            <v>0.84191896230636132</v>
          </cell>
          <cell r="H3302" t="e">
            <v>#VALUE!</v>
          </cell>
          <cell r="I3302" t="e">
            <v>#VALUE!</v>
          </cell>
        </row>
        <row r="3303">
          <cell r="C3303">
            <v>1865.05</v>
          </cell>
          <cell r="D3303" t="str">
            <v xml:space="preserve"> </v>
          </cell>
          <cell r="E3303">
            <v>1.8055252200904093</v>
          </cell>
          <cell r="F3303">
            <v>8.2438471378184885E-2</v>
          </cell>
          <cell r="G3303">
            <v>0.8419191588068019</v>
          </cell>
          <cell r="H3303" t="e">
            <v>#VALUE!</v>
          </cell>
          <cell r="I3303" t="e">
            <v>#VALUE!</v>
          </cell>
        </row>
        <row r="3304">
          <cell r="C3304">
            <v>1865.1</v>
          </cell>
          <cell r="D3304" t="str">
            <v xml:space="preserve"> </v>
          </cell>
          <cell r="E3304">
            <v>1.8055244862418283</v>
          </cell>
          <cell r="F3304">
            <v>8.2438364299498773E-2</v>
          </cell>
          <cell r="G3304">
            <v>0.84191935530937922</v>
          </cell>
          <cell r="H3304" t="e">
            <v>#VALUE!</v>
          </cell>
          <cell r="I3304" t="e">
            <v>#VALUE!</v>
          </cell>
        </row>
        <row r="3305">
          <cell r="C3305">
            <v>1865.15</v>
          </cell>
          <cell r="D3305" t="str">
            <v xml:space="preserve"> </v>
          </cell>
          <cell r="E3305">
            <v>1.8055237523852596</v>
          </cell>
          <cell r="F3305">
            <v>8.2438257219660693E-2</v>
          </cell>
          <cell r="G3305">
            <v>0.8419195518140935</v>
          </cell>
          <cell r="H3305" t="e">
            <v>#VALUE!</v>
          </cell>
          <cell r="I3305" t="e">
            <v>#VALUE!</v>
          </cell>
        </row>
        <row r="3306">
          <cell r="C3306">
            <v>1865.2</v>
          </cell>
          <cell r="D3306" t="str">
            <v xml:space="preserve"> </v>
          </cell>
          <cell r="E3306">
            <v>1.805523018520703</v>
          </cell>
          <cell r="F3306">
            <v>8.2438150138670535E-2</v>
          </cell>
          <cell r="G3306">
            <v>0.84191974832094496</v>
          </cell>
          <cell r="H3306" t="e">
            <v>#VALUE!</v>
          </cell>
          <cell r="I3306" t="e">
            <v>#VALUE!</v>
          </cell>
        </row>
        <row r="3307">
          <cell r="C3307">
            <v>1865.25</v>
          </cell>
          <cell r="D3307" t="str">
            <v xml:space="preserve"> </v>
          </cell>
          <cell r="E3307">
            <v>1.8055222846481567</v>
          </cell>
          <cell r="F3307">
            <v>8.2438043056528187E-2</v>
          </cell>
          <cell r="G3307">
            <v>0.84191994482993371</v>
          </cell>
          <cell r="H3307" t="e">
            <v>#VALUE!</v>
          </cell>
          <cell r="I3307" t="e">
            <v>#VALUE!</v>
          </cell>
        </row>
        <row r="3308">
          <cell r="C3308">
            <v>1865.3</v>
          </cell>
          <cell r="D3308" t="str">
            <v xml:space="preserve"> </v>
          </cell>
          <cell r="E3308">
            <v>1.8055215507676197</v>
          </cell>
          <cell r="F3308">
            <v>8.2437935973233331E-2</v>
          </cell>
          <cell r="G3308">
            <v>0.84192014134106019</v>
          </cell>
          <cell r="H3308" t="e">
            <v>#VALUE!</v>
          </cell>
          <cell r="I3308" t="e">
            <v>#VALUE!</v>
          </cell>
        </row>
        <row r="3309">
          <cell r="C3309">
            <v>1865.35</v>
          </cell>
          <cell r="D3309" t="str">
            <v xml:space="preserve"> </v>
          </cell>
          <cell r="E3309">
            <v>1.8055208168790911</v>
          </cell>
          <cell r="F3309">
            <v>8.2437828888785966E-2</v>
          </cell>
          <cell r="G3309">
            <v>0.84192033785432485</v>
          </cell>
          <cell r="H3309" t="e">
            <v>#VALUE!</v>
          </cell>
          <cell r="I3309" t="e">
            <v>#VALUE!</v>
          </cell>
        </row>
        <row r="3310">
          <cell r="C3310">
            <v>1865.4</v>
          </cell>
          <cell r="D3310" t="str">
            <v xml:space="preserve"> </v>
          </cell>
          <cell r="E3310">
            <v>1.8055200829825695</v>
          </cell>
          <cell r="F3310">
            <v>8.2437721803185801E-2</v>
          </cell>
          <cell r="G3310">
            <v>0.84192053436972791</v>
          </cell>
          <cell r="H3310" t="e">
            <v>#VALUE!</v>
          </cell>
          <cell r="I3310" t="e">
            <v>#VALUE!</v>
          </cell>
        </row>
        <row r="3311">
          <cell r="C3311">
            <v>1865.45</v>
          </cell>
          <cell r="D3311" t="str">
            <v xml:space="preserve"> </v>
          </cell>
          <cell r="E3311">
            <v>1.8055193490780541</v>
          </cell>
          <cell r="F3311">
            <v>8.2437614716432822E-2</v>
          </cell>
          <cell r="G3311">
            <v>0.84192073088726938</v>
          </cell>
          <cell r="H3311" t="e">
            <v>#VALUE!</v>
          </cell>
          <cell r="I3311" t="e">
            <v>#VALUE!</v>
          </cell>
        </row>
        <row r="3312">
          <cell r="C3312">
            <v>1865.5</v>
          </cell>
          <cell r="D3312" t="str">
            <v xml:space="preserve"> </v>
          </cell>
          <cell r="E3312">
            <v>1.805518615165544</v>
          </cell>
          <cell r="F3312">
            <v>8.2437507628526752E-2</v>
          </cell>
          <cell r="G3312">
            <v>0.8419209274069499</v>
          </cell>
          <cell r="H3312" t="e">
            <v>#VALUE!</v>
          </cell>
          <cell r="I3312" t="e">
            <v>#VALUE!</v>
          </cell>
        </row>
        <row r="3313">
          <cell r="C3313">
            <v>1865.55</v>
          </cell>
          <cell r="D3313" t="str">
            <v xml:space="preserve"> </v>
          </cell>
          <cell r="E3313">
            <v>1.8055178812450374</v>
          </cell>
          <cell r="F3313">
            <v>8.2437400539467465E-2</v>
          </cell>
          <cell r="G3313">
            <v>0.84192112392876961</v>
          </cell>
          <cell r="H3313" t="e">
            <v>#VALUE!</v>
          </cell>
          <cell r="I3313" t="e">
            <v>#VALUE!</v>
          </cell>
        </row>
        <row r="3314">
          <cell r="C3314">
            <v>1865.6</v>
          </cell>
          <cell r="D3314" t="str">
            <v xml:space="preserve"> </v>
          </cell>
          <cell r="E3314">
            <v>1.8055171473165339</v>
          </cell>
          <cell r="F3314">
            <v>8.2437293449254809E-2</v>
          </cell>
          <cell r="G3314">
            <v>0.84192132045272905</v>
          </cell>
          <cell r="H3314" t="e">
            <v>#VALUE!</v>
          </cell>
          <cell r="I3314" t="e">
            <v>#VALUE!</v>
          </cell>
        </row>
        <row r="3315">
          <cell r="C3315">
            <v>1865.65</v>
          </cell>
          <cell r="D3315" t="str">
            <v xml:space="preserve"> </v>
          </cell>
          <cell r="E3315">
            <v>1.8055164133800321</v>
          </cell>
          <cell r="F3315">
            <v>8.2437186357888645E-2</v>
          </cell>
          <cell r="G3315">
            <v>0.841921516978828</v>
          </cell>
          <cell r="H3315" t="e">
            <v>#VALUE!</v>
          </cell>
          <cell r="I3315" t="e">
            <v>#VALUE!</v>
          </cell>
        </row>
        <row r="3316">
          <cell r="C3316">
            <v>1865.7</v>
          </cell>
          <cell r="D3316" t="str">
            <v xml:space="preserve"> </v>
          </cell>
          <cell r="E3316">
            <v>1.8055156794355307</v>
          </cell>
          <cell r="F3316">
            <v>8.2437079265368765E-2</v>
          </cell>
          <cell r="G3316">
            <v>0.84192171350706713</v>
          </cell>
          <cell r="H3316" t="e">
            <v>#VALUE!</v>
          </cell>
          <cell r="I3316" t="e">
            <v>#VALUE!</v>
          </cell>
        </row>
        <row r="3317">
          <cell r="C3317">
            <v>1865.75</v>
          </cell>
          <cell r="D3317" t="str">
            <v xml:space="preserve"> </v>
          </cell>
          <cell r="E3317">
            <v>1.805514945483029</v>
          </cell>
          <cell r="F3317">
            <v>8.243697217169503E-2</v>
          </cell>
          <cell r="G3317">
            <v>0.84192191003744687</v>
          </cell>
          <cell r="H3317" t="e">
            <v>#VALUE!</v>
          </cell>
          <cell r="I3317" t="e">
            <v>#VALUE!</v>
          </cell>
        </row>
        <row r="3318">
          <cell r="C3318">
            <v>1865.8</v>
          </cell>
          <cell r="D3318" t="str">
            <v xml:space="preserve"> </v>
          </cell>
          <cell r="E3318">
            <v>1.8055142115225256</v>
          </cell>
          <cell r="F3318">
            <v>8.2436865076867288E-2</v>
          </cell>
          <cell r="G3318">
            <v>0.84192210656996702</v>
          </cell>
          <cell r="H3318" t="e">
            <v>#VALUE!</v>
          </cell>
          <cell r="I3318" t="e">
            <v>#VALUE!</v>
          </cell>
        </row>
        <row r="3319">
          <cell r="C3319">
            <v>1865.85</v>
          </cell>
          <cell r="D3319" t="str">
            <v xml:space="preserve"> </v>
          </cell>
          <cell r="E3319">
            <v>1.8055134775540196</v>
          </cell>
          <cell r="F3319">
            <v>8.2436757980885358E-2</v>
          </cell>
          <cell r="G3319">
            <v>0.84192230310462834</v>
          </cell>
          <cell r="H3319" t="e">
            <v>#VALUE!</v>
          </cell>
          <cell r="I3319" t="e">
            <v>#VALUE!</v>
          </cell>
        </row>
        <row r="3320">
          <cell r="C3320">
            <v>1865.9</v>
          </cell>
          <cell r="D3320" t="str">
            <v xml:space="preserve"> </v>
          </cell>
          <cell r="E3320">
            <v>1.8055127435775098</v>
          </cell>
          <cell r="F3320">
            <v>8.243665088374913E-2</v>
          </cell>
          <cell r="G3320">
            <v>0.84192249964143095</v>
          </cell>
          <cell r="H3320" t="e">
            <v>#VALUE!</v>
          </cell>
          <cell r="I3320" t="e">
            <v>#VALUE!</v>
          </cell>
        </row>
        <row r="3321">
          <cell r="C3321">
            <v>1865.95</v>
          </cell>
          <cell r="D3321" t="str">
            <v xml:space="preserve"> </v>
          </cell>
          <cell r="E3321">
            <v>1.8055120095929951</v>
          </cell>
          <cell r="F3321">
            <v>8.2436543785458422E-2</v>
          </cell>
          <cell r="G3321">
            <v>0.84192269618037496</v>
          </cell>
          <cell r="H3321" t="e">
            <v>#VALUE!</v>
          </cell>
          <cell r="I3321" t="e">
            <v>#VALUE!</v>
          </cell>
        </row>
        <row r="3322">
          <cell r="C3322">
            <v>1866</v>
          </cell>
          <cell r="D3322" t="str">
            <v xml:space="preserve"> </v>
          </cell>
          <cell r="E3322">
            <v>1.8055112756004745</v>
          </cell>
          <cell r="F3322">
            <v>8.2436436686013068E-2</v>
          </cell>
          <cell r="G3322">
            <v>0.84192289272146092</v>
          </cell>
          <cell r="H3322" t="e">
            <v>#VALUE!</v>
          </cell>
          <cell r="I3322" t="e">
            <v>#VALUE!</v>
          </cell>
        </row>
        <row r="3323">
          <cell r="C3323">
            <v>1866.05</v>
          </cell>
          <cell r="D3323" t="str">
            <v xml:space="preserve"> </v>
          </cell>
          <cell r="E3323">
            <v>1.8055105415999468</v>
          </cell>
          <cell r="F3323">
            <v>8.2436329585412874E-2</v>
          </cell>
          <cell r="G3323">
            <v>0.84192308926468895</v>
          </cell>
          <cell r="H3323" t="e">
            <v>#VALUE!</v>
          </cell>
          <cell r="I3323" t="e">
            <v>#VALUE!</v>
          </cell>
        </row>
        <row r="3324">
          <cell r="C3324">
            <v>1866.1</v>
          </cell>
          <cell r="D3324" t="str">
            <v xml:space="preserve"> </v>
          </cell>
          <cell r="E3324">
            <v>1.8055098075914111</v>
          </cell>
          <cell r="F3324">
            <v>8.2436222483657742E-2</v>
          </cell>
          <cell r="G3324">
            <v>0.8419232858100596</v>
          </cell>
          <cell r="H3324" t="e">
            <v>#VALUE!</v>
          </cell>
          <cell r="I3324" t="e">
            <v>#VALUE!</v>
          </cell>
        </row>
        <row r="3325">
          <cell r="C3325">
            <v>1866.15</v>
          </cell>
          <cell r="D3325" t="str">
            <v xml:space="preserve"> </v>
          </cell>
          <cell r="E3325">
            <v>1.8055090735748658</v>
          </cell>
          <cell r="F3325">
            <v>8.243611538074741E-2</v>
          </cell>
          <cell r="G3325">
            <v>0.84192348235757319</v>
          </cell>
          <cell r="H3325" t="e">
            <v>#VALUE!</v>
          </cell>
          <cell r="I3325" t="e">
            <v>#VALUE!</v>
          </cell>
        </row>
        <row r="3326">
          <cell r="C3326">
            <v>1866.2</v>
          </cell>
          <cell r="D3326" t="str">
            <v xml:space="preserve"> </v>
          </cell>
          <cell r="E3326">
            <v>1.8055083395503104</v>
          </cell>
          <cell r="F3326">
            <v>8.2436008276681891E-2</v>
          </cell>
          <cell r="G3326">
            <v>0.84192367890722941</v>
          </cell>
          <cell r="H3326" t="e">
            <v>#VALUE!</v>
          </cell>
          <cell r="I3326" t="e">
            <v>#VALUE!</v>
          </cell>
        </row>
        <row r="3327">
          <cell r="C3327">
            <v>1866.25</v>
          </cell>
          <cell r="D3327" t="str">
            <v xml:space="preserve"> </v>
          </cell>
          <cell r="E3327">
            <v>1.8055076055177433</v>
          </cell>
          <cell r="F3327">
            <v>8.2435901171460851E-2</v>
          </cell>
          <cell r="G3327">
            <v>0.84192387545902925</v>
          </cell>
          <cell r="H3327" t="e">
            <v>#VALUE!</v>
          </cell>
          <cell r="I3327" t="e">
            <v>#VALUE!</v>
          </cell>
        </row>
        <row r="3328">
          <cell r="C3328">
            <v>1866.3</v>
          </cell>
          <cell r="D3328" t="str">
            <v xml:space="preserve"> </v>
          </cell>
          <cell r="E3328">
            <v>1.805506871477164</v>
          </cell>
          <cell r="F3328">
            <v>8.2435794065084264E-2</v>
          </cell>
          <cell r="G3328">
            <v>0.84192407201297248</v>
          </cell>
          <cell r="H3328" t="e">
            <v>#VALUE!</v>
          </cell>
          <cell r="I3328" t="e">
            <v>#VALUE!</v>
          </cell>
        </row>
        <row r="3329">
          <cell r="C3329">
            <v>1866.35</v>
          </cell>
          <cell r="D3329" t="str">
            <v xml:space="preserve"> </v>
          </cell>
          <cell r="E3329">
            <v>1.805506137428571</v>
          </cell>
          <cell r="F3329">
            <v>8.2435686957551893E-2</v>
          </cell>
          <cell r="G3329">
            <v>0.84192426856905977</v>
          </cell>
          <cell r="H3329" t="e">
            <v>#VALUE!</v>
          </cell>
          <cell r="I3329" t="e">
            <v>#VALUE!</v>
          </cell>
        </row>
        <row r="3330">
          <cell r="C3330">
            <v>1866.4</v>
          </cell>
          <cell r="D3330" t="str">
            <v xml:space="preserve"> </v>
          </cell>
          <cell r="E3330">
            <v>1.8055054033719631</v>
          </cell>
          <cell r="F3330">
            <v>8.2435579848863585E-2</v>
          </cell>
          <cell r="G3330">
            <v>0.84192446512729113</v>
          </cell>
          <cell r="H3330" t="e">
            <v>#VALUE!</v>
          </cell>
          <cell r="I3330" t="e">
            <v>#VALUE!</v>
          </cell>
        </row>
        <row r="3331">
          <cell r="C3331">
            <v>1866.45</v>
          </cell>
          <cell r="D3331" t="str">
            <v xml:space="preserve"> </v>
          </cell>
          <cell r="E3331">
            <v>1.8055046693073393</v>
          </cell>
          <cell r="F3331">
            <v>8.2435472739019189E-2</v>
          </cell>
          <cell r="G3331">
            <v>0.84192466168766722</v>
          </cell>
          <cell r="H3331" t="e">
            <v>#VALUE!</v>
          </cell>
          <cell r="I3331" t="e">
            <v>#VALUE!</v>
          </cell>
        </row>
        <row r="3332">
          <cell r="C3332">
            <v>1866.5</v>
          </cell>
          <cell r="D3332" t="str">
            <v xml:space="preserve"> </v>
          </cell>
          <cell r="E3332">
            <v>1.8055039352346987</v>
          </cell>
          <cell r="F3332">
            <v>8.2435365628018537E-2</v>
          </cell>
          <cell r="G3332">
            <v>0.84192485825018792</v>
          </cell>
          <cell r="H3332" t="e">
            <v>#VALUE!</v>
          </cell>
          <cell r="I3332" t="e">
            <v>#VALUE!</v>
          </cell>
        </row>
        <row r="3333">
          <cell r="C3333">
            <v>1866.55</v>
          </cell>
          <cell r="D3333" t="str">
            <v xml:space="preserve"> </v>
          </cell>
          <cell r="E3333">
            <v>1.8055032011540399</v>
          </cell>
          <cell r="F3333">
            <v>8.243525851586149E-2</v>
          </cell>
          <cell r="G3333">
            <v>0.84192505481485391</v>
          </cell>
          <cell r="H3333" t="e">
            <v>#VALUE!</v>
          </cell>
          <cell r="I3333" t="e">
            <v>#VALUE!</v>
          </cell>
        </row>
        <row r="3334">
          <cell r="C3334">
            <v>1866.6</v>
          </cell>
          <cell r="D3334" t="str">
            <v xml:space="preserve"> </v>
          </cell>
          <cell r="E3334">
            <v>1.8055024670653621</v>
          </cell>
          <cell r="F3334">
            <v>8.2435151402547882E-2</v>
          </cell>
          <cell r="G3334">
            <v>0.8419252513816653</v>
          </cell>
          <cell r="H3334" t="e">
            <v>#VALUE!</v>
          </cell>
          <cell r="I3334" t="e">
            <v>#VALUE!</v>
          </cell>
        </row>
        <row r="3335">
          <cell r="C3335">
            <v>1866.65</v>
          </cell>
          <cell r="D3335" t="str">
            <v xml:space="preserve"> </v>
          </cell>
          <cell r="E3335">
            <v>1.805501732968664</v>
          </cell>
          <cell r="F3335">
            <v>8.2435044288077547E-2</v>
          </cell>
          <cell r="G3335">
            <v>0.84192544795062219</v>
          </cell>
          <cell r="H3335" t="e">
            <v>#VALUE!</v>
          </cell>
          <cell r="I3335" t="e">
            <v>#VALUE!</v>
          </cell>
        </row>
        <row r="3336">
          <cell r="C3336">
            <v>1866.7</v>
          </cell>
          <cell r="D3336" t="str">
            <v xml:space="preserve"> </v>
          </cell>
          <cell r="E3336">
            <v>1.8055009988639448</v>
          </cell>
          <cell r="F3336">
            <v>8.2434937172450345E-2</v>
          </cell>
          <cell r="G3336">
            <v>0.84192564452172525</v>
          </cell>
          <cell r="H3336" t="e">
            <v>#VALUE!</v>
          </cell>
          <cell r="I3336" t="e">
            <v>#VALUE!</v>
          </cell>
        </row>
        <row r="3337">
          <cell r="C3337">
            <v>1866.75</v>
          </cell>
          <cell r="D3337" t="str">
            <v xml:space="preserve"> </v>
          </cell>
          <cell r="E3337">
            <v>1.8055002647512031</v>
          </cell>
          <cell r="F3337">
            <v>8.2434830055666111E-2</v>
          </cell>
          <cell r="G3337">
            <v>0.84192584109497437</v>
          </cell>
          <cell r="H3337" t="e">
            <v>#VALUE!</v>
          </cell>
          <cell r="I3337" t="e">
            <v>#VALUE!</v>
          </cell>
        </row>
        <row r="3338">
          <cell r="C3338">
            <v>1866.8</v>
          </cell>
          <cell r="D3338" t="str">
            <v xml:space="preserve"> </v>
          </cell>
          <cell r="E3338">
            <v>1.8054995306304378</v>
          </cell>
          <cell r="F3338">
            <v>8.2434722937724678E-2</v>
          </cell>
          <cell r="G3338">
            <v>0.84192603767037</v>
          </cell>
          <cell r="H3338" t="e">
            <v>#VALUE!</v>
          </cell>
          <cell r="I3338" t="e">
            <v>#VALUE!</v>
          </cell>
        </row>
        <row r="3339">
          <cell r="C3339">
            <v>1866.85</v>
          </cell>
          <cell r="D3339" t="str">
            <v xml:space="preserve"> </v>
          </cell>
          <cell r="E3339">
            <v>1.805498796501648</v>
          </cell>
          <cell r="F3339">
            <v>8.2434615818625906E-2</v>
          </cell>
          <cell r="G3339">
            <v>0.84192623424791269</v>
          </cell>
          <cell r="H3339" t="e">
            <v>#VALUE!</v>
          </cell>
          <cell r="I3339" t="e">
            <v>#VALUE!</v>
          </cell>
        </row>
        <row r="3340">
          <cell r="C3340">
            <v>1866.9</v>
          </cell>
          <cell r="D3340" t="str">
            <v xml:space="preserve"> </v>
          </cell>
          <cell r="E3340">
            <v>1.8054980623648325</v>
          </cell>
          <cell r="F3340">
            <v>8.2434508698369574E-2</v>
          </cell>
          <cell r="G3340">
            <v>0.84192643082760243</v>
          </cell>
          <cell r="H3340" t="e">
            <v>#VALUE!</v>
          </cell>
          <cell r="I3340" t="e">
            <v>#VALUE!</v>
          </cell>
        </row>
        <row r="3341">
          <cell r="C3341">
            <v>1866.95</v>
          </cell>
          <cell r="D3341" t="str">
            <v xml:space="preserve"> </v>
          </cell>
          <cell r="E3341">
            <v>1.80549732821999</v>
          </cell>
          <cell r="F3341">
            <v>8.2434401576955571E-2</v>
          </cell>
          <cell r="G3341">
            <v>0.84192662740943958</v>
          </cell>
          <cell r="H3341" t="e">
            <v>#VALUE!</v>
          </cell>
          <cell r="I3341" t="e">
            <v>#VALUE!</v>
          </cell>
        </row>
        <row r="3342">
          <cell r="C3342">
            <v>1867</v>
          </cell>
          <cell r="D3342" t="str">
            <v xml:space="preserve"> </v>
          </cell>
          <cell r="E3342">
            <v>1.8054965940671199</v>
          </cell>
          <cell r="F3342">
            <v>8.2434294454383744E-2</v>
          </cell>
          <cell r="G3342">
            <v>0.84192682399342456</v>
          </cell>
          <cell r="H3342" t="e">
            <v>#VALUE!</v>
          </cell>
          <cell r="I3342" t="e">
            <v>#VALUE!</v>
          </cell>
        </row>
        <row r="3343">
          <cell r="C3343">
            <v>1867.05</v>
          </cell>
          <cell r="D3343" t="str">
            <v xml:space="preserve"> </v>
          </cell>
          <cell r="E3343">
            <v>1.8054958599062205</v>
          </cell>
          <cell r="F3343">
            <v>8.2434187330653858E-2</v>
          </cell>
          <cell r="G3343">
            <v>0.84192702057955759</v>
          </cell>
          <cell r="H3343" t="e">
            <v>#VALUE!</v>
          </cell>
          <cell r="I3343" t="e">
            <v>#VALUE!</v>
          </cell>
        </row>
        <row r="3344">
          <cell r="C3344">
            <v>1867.1</v>
          </cell>
          <cell r="D3344" t="str">
            <v xml:space="preserve"> </v>
          </cell>
          <cell r="E3344">
            <v>1.8054951257372913</v>
          </cell>
          <cell r="F3344">
            <v>8.2434080205765897E-2</v>
          </cell>
          <cell r="G3344">
            <v>0.8419272171678388</v>
          </cell>
          <cell r="H3344" t="e">
            <v>#VALUE!</v>
          </cell>
          <cell r="I3344" t="e">
            <v>#VALUE!</v>
          </cell>
        </row>
        <row r="3345">
          <cell r="C3345">
            <v>1867.15</v>
          </cell>
          <cell r="D3345" t="str">
            <v xml:space="preserve"> </v>
          </cell>
          <cell r="E3345">
            <v>1.8054943915603308</v>
          </cell>
          <cell r="F3345">
            <v>8.2433973079719586E-2</v>
          </cell>
          <cell r="G3345">
            <v>0.84192741375826885</v>
          </cell>
          <cell r="H3345" t="e">
            <v>#VALUE!</v>
          </cell>
          <cell r="I3345" t="e">
            <v>#VALUE!</v>
          </cell>
        </row>
        <row r="3346">
          <cell r="C3346">
            <v>1867.2</v>
          </cell>
          <cell r="D3346" t="str">
            <v xml:space="preserve"> </v>
          </cell>
          <cell r="E3346">
            <v>1.805493657375338</v>
          </cell>
          <cell r="F3346">
            <v>8.2433865952514798E-2</v>
          </cell>
          <cell r="G3346">
            <v>0.84192761035084762</v>
          </cell>
          <cell r="H3346" t="e">
            <v>#VALUE!</v>
          </cell>
          <cell r="I3346" t="e">
            <v>#VALUE!</v>
          </cell>
        </row>
        <row r="3347">
          <cell r="C3347">
            <v>1867.25</v>
          </cell>
          <cell r="D3347" t="str">
            <v xml:space="preserve"> </v>
          </cell>
          <cell r="E3347">
            <v>1.805492923182312</v>
          </cell>
          <cell r="F3347">
            <v>8.243375882415141E-2</v>
          </cell>
          <cell r="G3347">
            <v>0.84192780694557556</v>
          </cell>
          <cell r="H3347" t="e">
            <v>#VALUE!</v>
          </cell>
          <cell r="I3347" t="e">
            <v>#VALUE!</v>
          </cell>
        </row>
        <row r="3348">
          <cell r="C3348">
            <v>1867.3</v>
          </cell>
          <cell r="D3348" t="str">
            <v xml:space="preserve"> </v>
          </cell>
          <cell r="E3348">
            <v>1.8054921889812514</v>
          </cell>
          <cell r="F3348">
            <v>8.2433651694629198E-2</v>
          </cell>
          <cell r="G3348">
            <v>0.84192800354245301</v>
          </cell>
          <cell r="H3348" t="e">
            <v>#VALUE!</v>
          </cell>
          <cell r="I3348" t="e">
            <v>#VALUE!</v>
          </cell>
        </row>
        <row r="3349">
          <cell r="C3349">
            <v>1867.35</v>
          </cell>
          <cell r="D3349" t="str">
            <v xml:space="preserve"> </v>
          </cell>
          <cell r="E3349">
            <v>1.8054914547721554</v>
          </cell>
          <cell r="F3349">
            <v>8.2433544563948066E-2</v>
          </cell>
          <cell r="G3349">
            <v>0.8419282001414804</v>
          </cell>
          <cell r="H3349" t="e">
            <v>#VALUE!</v>
          </cell>
          <cell r="I3349" t="e">
            <v>#VALUE!</v>
          </cell>
        </row>
        <row r="3350">
          <cell r="C3350">
            <v>1867.4</v>
          </cell>
          <cell r="D3350" t="str">
            <v xml:space="preserve"> </v>
          </cell>
          <cell r="E3350">
            <v>1.8054907205550228</v>
          </cell>
          <cell r="F3350">
            <v>8.2433437432107834E-2</v>
          </cell>
          <cell r="G3350">
            <v>0.84192839674265751</v>
          </cell>
          <cell r="H3350" t="e">
            <v>#VALUE!</v>
          </cell>
          <cell r="I3350" t="e">
            <v>#VALUE!</v>
          </cell>
        </row>
        <row r="3351">
          <cell r="C3351">
            <v>1867.45</v>
          </cell>
          <cell r="D3351" t="str">
            <v xml:space="preserve"> </v>
          </cell>
          <cell r="E3351">
            <v>1.8054899863298521</v>
          </cell>
          <cell r="F3351">
            <v>8.2433330299108251E-2</v>
          </cell>
          <cell r="G3351">
            <v>0.84192859334598535</v>
          </cell>
          <cell r="H3351" t="e">
            <v>#VALUE!</v>
          </cell>
          <cell r="I3351" t="e">
            <v>#VALUE!</v>
          </cell>
        </row>
        <row r="3352">
          <cell r="C3352">
            <v>1867.5</v>
          </cell>
          <cell r="D3352" t="str">
            <v xml:space="preserve"> </v>
          </cell>
          <cell r="E3352">
            <v>1.805489252096643</v>
          </cell>
          <cell r="F3352">
            <v>8.2433223164949332E-2</v>
          </cell>
          <cell r="G3352">
            <v>0.84192878995146359</v>
          </cell>
          <cell r="H3352" t="e">
            <v>#VALUE!</v>
          </cell>
          <cell r="I3352" t="e">
            <v>#VALUE!</v>
          </cell>
        </row>
        <row r="3353">
          <cell r="C3353">
            <v>1867.55</v>
          </cell>
          <cell r="D3353" t="str">
            <v xml:space="preserve"> </v>
          </cell>
          <cell r="E3353">
            <v>1.8054885178553939</v>
          </cell>
          <cell r="F3353">
            <v>8.2433116029630799E-2</v>
          </cell>
          <cell r="G3353">
            <v>0.84192898655909298</v>
          </cell>
          <cell r="H3353" t="e">
            <v>#VALUE!</v>
          </cell>
          <cell r="I3353" t="e">
            <v>#VALUE!</v>
          </cell>
        </row>
        <row r="3354">
          <cell r="C3354">
            <v>1867.6</v>
          </cell>
          <cell r="D3354" t="str">
            <v xml:space="preserve"> </v>
          </cell>
          <cell r="E3354">
            <v>1.8054877836061036</v>
          </cell>
          <cell r="F3354">
            <v>8.2433008893152485E-2</v>
          </cell>
          <cell r="G3354">
            <v>0.84192918316887355</v>
          </cell>
          <cell r="H3354" t="e">
            <v>#VALUE!</v>
          </cell>
          <cell r="I3354" t="e">
            <v>#VALUE!</v>
          </cell>
        </row>
        <row r="3355">
          <cell r="C3355">
            <v>1867.65</v>
          </cell>
          <cell r="D3355" t="str">
            <v xml:space="preserve"> </v>
          </cell>
          <cell r="E3355">
            <v>1.8054870493487711</v>
          </cell>
          <cell r="F3355">
            <v>8.2432901755514265E-2</v>
          </cell>
          <cell r="G3355">
            <v>0.84192937978080562</v>
          </cell>
          <cell r="H3355" t="e">
            <v>#VALUE!</v>
          </cell>
          <cell r="I3355" t="e">
            <v>#VALUE!</v>
          </cell>
        </row>
        <row r="3356">
          <cell r="C3356">
            <v>1867.7</v>
          </cell>
          <cell r="D3356" t="str">
            <v xml:space="preserve"> </v>
          </cell>
          <cell r="E3356">
            <v>1.8054863150833957</v>
          </cell>
          <cell r="F3356">
            <v>8.2432794616716015E-2</v>
          </cell>
          <cell r="G3356">
            <v>0.84192957639488963</v>
          </cell>
          <cell r="H3356" t="e">
            <v>#VALUE!</v>
          </cell>
          <cell r="I3356" t="e">
            <v>#VALUE!</v>
          </cell>
        </row>
        <row r="3357">
          <cell r="C3357">
            <v>1867.75</v>
          </cell>
          <cell r="D3357" t="str">
            <v xml:space="preserve"> </v>
          </cell>
          <cell r="E3357">
            <v>1.8054855808099759</v>
          </cell>
          <cell r="F3357">
            <v>8.2432687476757513E-2</v>
          </cell>
          <cell r="G3357">
            <v>0.84192977301112581</v>
          </cell>
          <cell r="H3357" t="e">
            <v>#VALUE!</v>
          </cell>
          <cell r="I3357" t="e">
            <v>#VALUE!</v>
          </cell>
        </row>
        <row r="3358">
          <cell r="C3358">
            <v>1867.8</v>
          </cell>
          <cell r="D3358" t="str">
            <v xml:space="preserve"> </v>
          </cell>
          <cell r="E3358">
            <v>1.8054848465285107</v>
          </cell>
          <cell r="F3358">
            <v>8.2432580335638661E-2</v>
          </cell>
          <cell r="G3358">
            <v>0.84192996962951405</v>
          </cell>
          <cell r="H3358" t="e">
            <v>#VALUE!</v>
          </cell>
          <cell r="I3358" t="e">
            <v>#VALUE!</v>
          </cell>
        </row>
        <row r="3359">
          <cell r="C3359">
            <v>1867.85</v>
          </cell>
          <cell r="D3359" t="str">
            <v xml:space="preserve"> </v>
          </cell>
          <cell r="E3359">
            <v>1.8054841122389991</v>
          </cell>
          <cell r="F3359">
            <v>8.2432473193359251E-2</v>
          </cell>
          <cell r="G3359">
            <v>0.84193016625005546</v>
          </cell>
          <cell r="H3359" t="e">
            <v>#VALUE!</v>
          </cell>
          <cell r="I3359" t="e">
            <v>#VALUE!</v>
          </cell>
        </row>
        <row r="3360">
          <cell r="C3360">
            <v>1867.9</v>
          </cell>
          <cell r="D3360" t="str">
            <v xml:space="preserve"> </v>
          </cell>
          <cell r="E3360">
            <v>1.8054833779414399</v>
          </cell>
          <cell r="F3360">
            <v>8.2432366049919201E-2</v>
          </cell>
          <cell r="G3360">
            <v>0.84193036287274947</v>
          </cell>
          <cell r="H3360" t="e">
            <v>#VALUE!</v>
          </cell>
          <cell r="I3360" t="e">
            <v>#VALUE!</v>
          </cell>
        </row>
        <row r="3361">
          <cell r="C3361">
            <v>1867.95</v>
          </cell>
          <cell r="D3361" t="str">
            <v xml:space="preserve"> </v>
          </cell>
          <cell r="E3361">
            <v>1.8054826436358322</v>
          </cell>
          <cell r="F3361">
            <v>8.2432258905318259E-2</v>
          </cell>
          <cell r="G3361">
            <v>0.84193055949759688</v>
          </cell>
          <cell r="H3361" t="e">
            <v>#VALUE!</v>
          </cell>
          <cell r="I3361" t="e">
            <v>#VALUE!</v>
          </cell>
        </row>
        <row r="3362">
          <cell r="C3362">
            <v>1868</v>
          </cell>
          <cell r="D3362" t="str">
            <v xml:space="preserve"> </v>
          </cell>
          <cell r="E3362">
            <v>1.8054819093221743</v>
          </cell>
          <cell r="F3362">
            <v>8.2432151759556233E-2</v>
          </cell>
          <cell r="G3362">
            <v>0.84193075612459811</v>
          </cell>
          <cell r="H3362" t="e">
            <v>#VALUE!</v>
          </cell>
          <cell r="I3362" t="e">
            <v>#VALUE!</v>
          </cell>
        </row>
        <row r="3363">
          <cell r="C3363">
            <v>1868.05</v>
          </cell>
          <cell r="D3363" t="str">
            <v xml:space="preserve"> </v>
          </cell>
          <cell r="E3363">
            <v>1.8054811750004658</v>
          </cell>
          <cell r="F3363">
            <v>8.2432044612633051E-2</v>
          </cell>
          <cell r="G3363">
            <v>0.84193095275375296</v>
          </cell>
          <cell r="H3363" t="e">
            <v>#VALUE!</v>
          </cell>
          <cell r="I3363" t="e">
            <v>#VALUE!</v>
          </cell>
        </row>
        <row r="3364">
          <cell r="C3364">
            <v>1868.1</v>
          </cell>
          <cell r="D3364" t="str">
            <v xml:space="preserve"> </v>
          </cell>
          <cell r="E3364">
            <v>1.8054804406707055</v>
          </cell>
          <cell r="F3364">
            <v>8.2431937464548605E-2</v>
          </cell>
          <cell r="G3364">
            <v>0.84193114938506208</v>
          </cell>
          <cell r="H3364" t="e">
            <v>#VALUE!</v>
          </cell>
          <cell r="I3364" t="e">
            <v>#VALUE!</v>
          </cell>
        </row>
        <row r="3365">
          <cell r="C3365">
            <v>1868.15</v>
          </cell>
          <cell r="D3365" t="str">
            <v xml:space="preserve"> </v>
          </cell>
          <cell r="E3365">
            <v>1.8054797063328922</v>
          </cell>
          <cell r="F3365">
            <v>8.243183031530267E-2</v>
          </cell>
          <cell r="G3365">
            <v>0.84193134601852548</v>
          </cell>
          <cell r="H3365" t="e">
            <v>#VALUE!</v>
          </cell>
          <cell r="I3365" t="e">
            <v>#VALUE!</v>
          </cell>
        </row>
        <row r="3366">
          <cell r="C3366">
            <v>1868.2</v>
          </cell>
          <cell r="D3366" t="str">
            <v xml:space="preserve"> </v>
          </cell>
          <cell r="E3366">
            <v>1.8054789719870246</v>
          </cell>
          <cell r="F3366">
            <v>8.2431723164895013E-2</v>
          </cell>
          <cell r="G3366">
            <v>0.84193154265414394</v>
          </cell>
          <cell r="H3366" t="e">
            <v>#VALUE!</v>
          </cell>
          <cell r="I3366" t="e">
            <v>#VALUE!</v>
          </cell>
        </row>
        <row r="3367">
          <cell r="C3367">
            <v>1868.25</v>
          </cell>
          <cell r="D3367" t="str">
            <v xml:space="preserve"> </v>
          </cell>
          <cell r="E3367">
            <v>1.8054782376331018</v>
          </cell>
          <cell r="F3367">
            <v>8.2431616013325562E-2</v>
          </cell>
          <cell r="G3367">
            <v>0.84193173929191711</v>
          </cell>
          <cell r="H3367" t="e">
            <v>#VALUE!</v>
          </cell>
          <cell r="I3367" t="e">
            <v>#VALUE!</v>
          </cell>
        </row>
        <row r="3368">
          <cell r="C3368">
            <v>1868.3</v>
          </cell>
          <cell r="D3368" t="str">
            <v xml:space="preserve"> </v>
          </cell>
          <cell r="E3368">
            <v>1.8054775032711228</v>
          </cell>
          <cell r="F3368">
            <v>8.2431508860594166E-2</v>
          </cell>
          <cell r="G3368">
            <v>0.8419319359318459</v>
          </cell>
          <cell r="H3368" t="e">
            <v>#VALUE!</v>
          </cell>
          <cell r="I3368" t="e">
            <v>#VALUE!</v>
          </cell>
        </row>
        <row r="3369">
          <cell r="C3369">
            <v>1868.35</v>
          </cell>
          <cell r="D3369" t="str">
            <v xml:space="preserve"> </v>
          </cell>
          <cell r="E3369">
            <v>1.8054767689010864</v>
          </cell>
          <cell r="F3369">
            <v>8.243140170670063E-2</v>
          </cell>
          <cell r="G3369">
            <v>0.84193213257393029</v>
          </cell>
          <cell r="H3369" t="e">
            <v>#VALUE!</v>
          </cell>
          <cell r="I3369" t="e">
            <v>#VALUE!</v>
          </cell>
        </row>
        <row r="3370">
          <cell r="C3370">
            <v>1868.4</v>
          </cell>
          <cell r="D3370" t="str">
            <v xml:space="preserve"> </v>
          </cell>
          <cell r="E3370">
            <v>1.8054760345229917</v>
          </cell>
          <cell r="F3370">
            <v>8.2431294551644843E-2</v>
          </cell>
          <cell r="G3370">
            <v>0.84193232921817029</v>
          </cell>
          <cell r="H3370" t="e">
            <v>#VALUE!</v>
          </cell>
          <cell r="I3370" t="e">
            <v>#VALUE!</v>
          </cell>
        </row>
        <row r="3371">
          <cell r="C3371">
            <v>1868.45</v>
          </cell>
          <cell r="D3371" t="str">
            <v xml:space="preserve"> </v>
          </cell>
          <cell r="E3371">
            <v>1.8054753001368369</v>
          </cell>
          <cell r="F3371">
            <v>8.2431187395426528E-2</v>
          </cell>
          <cell r="G3371">
            <v>0.84193252586456679</v>
          </cell>
          <cell r="H3371" t="e">
            <v>#VALUE!</v>
          </cell>
          <cell r="I3371" t="e">
            <v>#VALUE!</v>
          </cell>
        </row>
        <row r="3372">
          <cell r="C3372">
            <v>1868.5</v>
          </cell>
          <cell r="D3372" t="str">
            <v xml:space="preserve"> </v>
          </cell>
          <cell r="E3372">
            <v>1.8054745657426219</v>
          </cell>
          <cell r="F3372">
            <v>8.2431080238045656E-2</v>
          </cell>
          <cell r="G3372">
            <v>0.84193272251311979</v>
          </cell>
          <cell r="H3372" t="e">
            <v>#VALUE!</v>
          </cell>
          <cell r="I3372" t="e">
            <v>#VALUE!</v>
          </cell>
        </row>
        <row r="3373">
          <cell r="C3373">
            <v>1868.55</v>
          </cell>
          <cell r="D3373" t="str">
            <v xml:space="preserve"> </v>
          </cell>
          <cell r="E3373">
            <v>1.8054738313403451</v>
          </cell>
          <cell r="F3373">
            <v>8.2430973079502062E-2</v>
          </cell>
          <cell r="G3373">
            <v>0.8419329191638294</v>
          </cell>
          <cell r="H3373" t="e">
            <v>#VALUE!</v>
          </cell>
          <cell r="I3373" t="e">
            <v>#VALUE!</v>
          </cell>
        </row>
        <row r="3374">
          <cell r="C3374">
            <v>1868.6</v>
          </cell>
          <cell r="D3374" t="str">
            <v xml:space="preserve"> </v>
          </cell>
          <cell r="E3374">
            <v>1.8054730969300052</v>
          </cell>
          <cell r="F3374">
            <v>8.2430865919795468E-2</v>
          </cell>
          <cell r="G3374">
            <v>0.84193311581669639</v>
          </cell>
          <cell r="H3374" t="e">
            <v>#VALUE!</v>
          </cell>
          <cell r="I3374" t="e">
            <v>#VALUE!</v>
          </cell>
        </row>
        <row r="3375">
          <cell r="C3375">
            <v>1868.65</v>
          </cell>
          <cell r="D3375" t="str">
            <v xml:space="preserve"> </v>
          </cell>
          <cell r="E3375">
            <v>1.8054723625116014</v>
          </cell>
          <cell r="F3375">
            <v>8.2430758758925818E-2</v>
          </cell>
          <cell r="G3375">
            <v>0.84193331247172065</v>
          </cell>
          <cell r="H3375" t="e">
            <v>#VALUE!</v>
          </cell>
          <cell r="I3375" t="e">
            <v>#VALUE!</v>
          </cell>
        </row>
        <row r="3376">
          <cell r="C3376">
            <v>1868.7</v>
          </cell>
          <cell r="D3376" t="str">
            <v xml:space="preserve"> </v>
          </cell>
          <cell r="E3376">
            <v>1.8054716280851328</v>
          </cell>
          <cell r="F3376">
            <v>8.2430651596892945E-2</v>
          </cell>
          <cell r="G3376">
            <v>0.84193350912890252</v>
          </cell>
          <cell r="H3376" t="e">
            <v>#VALUE!</v>
          </cell>
          <cell r="I3376" t="e">
            <v>#VALUE!</v>
          </cell>
        </row>
        <row r="3377">
          <cell r="C3377">
            <v>1868.75</v>
          </cell>
          <cell r="D3377" t="str">
            <v xml:space="preserve"> </v>
          </cell>
          <cell r="E3377">
            <v>1.8054708936505981</v>
          </cell>
          <cell r="F3377">
            <v>8.2430544433696698E-2</v>
          </cell>
          <cell r="G3377">
            <v>0.84193370578824223</v>
          </cell>
          <cell r="H3377" t="e">
            <v>#VALUE!</v>
          </cell>
          <cell r="I3377" t="e">
            <v>#VALUE!</v>
          </cell>
        </row>
        <row r="3378">
          <cell r="C3378">
            <v>1868.8</v>
          </cell>
          <cell r="D3378" t="str">
            <v xml:space="preserve"> </v>
          </cell>
          <cell r="E3378">
            <v>1.805470159207996</v>
          </cell>
          <cell r="F3378">
            <v>8.2430437269336895E-2</v>
          </cell>
          <cell r="G3378">
            <v>0.84193390244974042</v>
          </cell>
          <cell r="H3378" t="e">
            <v>#VALUE!</v>
          </cell>
          <cell r="I3378" t="e">
            <v>#VALUE!</v>
          </cell>
        </row>
        <row r="3379">
          <cell r="C3379">
            <v>1868.85</v>
          </cell>
          <cell r="D3379" t="str">
            <v xml:space="preserve"> </v>
          </cell>
          <cell r="E3379">
            <v>1.8054694247573257</v>
          </cell>
          <cell r="F3379">
            <v>8.2430330103813329E-2</v>
          </cell>
          <cell r="G3379">
            <v>0.84193409911339701</v>
          </cell>
          <cell r="H3379" t="e">
            <v>#VALUE!</v>
          </cell>
          <cell r="I3379" t="e">
            <v>#VALUE!</v>
          </cell>
        </row>
        <row r="3380">
          <cell r="C3380">
            <v>1868.9</v>
          </cell>
          <cell r="D3380" t="str">
            <v xml:space="preserve"> </v>
          </cell>
          <cell r="E3380">
            <v>1.8054686902985861</v>
          </cell>
          <cell r="F3380">
            <v>8.2430222937125944E-2</v>
          </cell>
          <cell r="G3380">
            <v>0.8419342957792123</v>
          </cell>
          <cell r="H3380" t="e">
            <v>#VALUE!</v>
          </cell>
          <cell r="I3380" t="e">
            <v>#VALUE!</v>
          </cell>
        </row>
        <row r="3381">
          <cell r="C3381">
            <v>1868.95</v>
          </cell>
          <cell r="D3381" t="str">
            <v xml:space="preserve"> </v>
          </cell>
          <cell r="E3381">
            <v>1.8054679558317759</v>
          </cell>
          <cell r="F3381">
            <v>8.2430115769274503E-2</v>
          </cell>
          <cell r="G3381">
            <v>0.84193449244718699</v>
          </cell>
          <cell r="H3381" t="e">
            <v>#VALUE!</v>
          </cell>
          <cell r="I3381" t="e">
            <v>#VALUE!</v>
          </cell>
        </row>
        <row r="3382">
          <cell r="C3382">
            <v>1869</v>
          </cell>
          <cell r="D3382" t="str">
            <v xml:space="preserve"> </v>
          </cell>
          <cell r="E3382">
            <v>1.8054672213568943</v>
          </cell>
          <cell r="F3382">
            <v>8.2430008600258869E-2</v>
          </cell>
          <cell r="G3382">
            <v>0.84193468911732106</v>
          </cell>
          <cell r="H3382" t="e">
            <v>#VALUE!</v>
          </cell>
          <cell r="I3382" t="e">
            <v>#VALUE!</v>
          </cell>
        </row>
        <row r="3383">
          <cell r="C3383">
            <v>1869.05</v>
          </cell>
          <cell r="D3383" t="str">
            <v xml:space="preserve"> </v>
          </cell>
          <cell r="E3383">
            <v>1.8054664868739398</v>
          </cell>
          <cell r="F3383">
            <v>8.2429901430078875E-2</v>
          </cell>
          <cell r="G3383">
            <v>0.84193488578961473</v>
          </cell>
          <cell r="H3383" t="e">
            <v>#VALUE!</v>
          </cell>
          <cell r="I3383" t="e">
            <v>#VALUE!</v>
          </cell>
        </row>
        <row r="3384">
          <cell r="C3384">
            <v>1869.1</v>
          </cell>
          <cell r="D3384" t="str">
            <v xml:space="preserve"> </v>
          </cell>
          <cell r="E3384">
            <v>1.8054657523829118</v>
          </cell>
          <cell r="F3384">
            <v>8.242979425873441E-2</v>
          </cell>
          <cell r="G3384">
            <v>0.84193508246406845</v>
          </cell>
          <cell r="H3384" t="e">
            <v>#VALUE!</v>
          </cell>
          <cell r="I3384" t="e">
            <v>#VALUE!</v>
          </cell>
        </row>
        <row r="3385">
          <cell r="C3385">
            <v>1869.15</v>
          </cell>
          <cell r="D3385" t="str">
            <v xml:space="preserve"> </v>
          </cell>
          <cell r="E3385">
            <v>1.805465017883809</v>
          </cell>
          <cell r="F3385">
            <v>8.2429687086225292E-2</v>
          </cell>
          <cell r="G3385">
            <v>0.84193527914068234</v>
          </cell>
          <cell r="H3385" t="e">
            <v>#VALUE!</v>
          </cell>
          <cell r="I3385" t="e">
            <v>#VALUE!</v>
          </cell>
        </row>
        <row r="3386">
          <cell r="C3386">
            <v>1869.2</v>
          </cell>
          <cell r="D3386" t="str">
            <v xml:space="preserve"> </v>
          </cell>
          <cell r="E3386">
            <v>1.8054642833766301</v>
          </cell>
          <cell r="F3386">
            <v>8.2429579912551287E-2</v>
          </cell>
          <cell r="G3386">
            <v>0.84193547581945716</v>
          </cell>
          <cell r="H3386" t="e">
            <v>#VALUE!</v>
          </cell>
          <cell r="I3386" t="e">
            <v>#VALUE!</v>
          </cell>
        </row>
        <row r="3387">
          <cell r="C3387">
            <v>1869.25</v>
          </cell>
          <cell r="D3387" t="str">
            <v xml:space="preserve"> </v>
          </cell>
          <cell r="E3387">
            <v>1.8054635488613742</v>
          </cell>
          <cell r="F3387">
            <v>8.2429472737712325E-2</v>
          </cell>
          <cell r="G3387">
            <v>0.8419356725003927</v>
          </cell>
          <cell r="H3387" t="e">
            <v>#VALUE!</v>
          </cell>
          <cell r="I3387" t="e">
            <v>#VALUE!</v>
          </cell>
        </row>
        <row r="3388">
          <cell r="C3388">
            <v>1869.3</v>
          </cell>
          <cell r="D3388" t="str">
            <v xml:space="preserve"> </v>
          </cell>
          <cell r="E3388">
            <v>1.8054628143380402</v>
          </cell>
          <cell r="F3388">
            <v>8.2429365561708268E-2</v>
          </cell>
          <cell r="G3388">
            <v>0.84193586918348906</v>
          </cell>
          <cell r="H3388" t="e">
            <v>#VALUE!</v>
          </cell>
          <cell r="I3388" t="e">
            <v>#VALUE!</v>
          </cell>
        </row>
        <row r="3389">
          <cell r="C3389">
            <v>1869.35</v>
          </cell>
          <cell r="D3389" t="str">
            <v xml:space="preserve"> </v>
          </cell>
          <cell r="E3389">
            <v>1.8054620798066272</v>
          </cell>
          <cell r="F3389">
            <v>8.2429258384538864E-2</v>
          </cell>
          <cell r="G3389">
            <v>0.84193606586874736</v>
          </cell>
          <cell r="H3389" t="e">
            <v>#VALUE!</v>
          </cell>
          <cell r="I3389" t="e">
            <v>#VALUE!</v>
          </cell>
        </row>
        <row r="3390">
          <cell r="C3390">
            <v>1869.4</v>
          </cell>
          <cell r="D3390" t="str">
            <v xml:space="preserve"> </v>
          </cell>
          <cell r="E3390">
            <v>1.8054613452671338</v>
          </cell>
          <cell r="F3390">
            <v>8.2429151206204032E-2</v>
          </cell>
          <cell r="G3390">
            <v>0.84193626255616705</v>
          </cell>
          <cell r="H3390" t="e">
            <v>#VALUE!</v>
          </cell>
          <cell r="I3390" t="e">
            <v>#VALUE!</v>
          </cell>
        </row>
        <row r="3391">
          <cell r="C3391">
            <v>1869.45</v>
          </cell>
          <cell r="D3391" t="str">
            <v xml:space="preserve"> </v>
          </cell>
          <cell r="E3391">
            <v>1.805460610719559</v>
          </cell>
          <cell r="F3391">
            <v>8.2429044026703563E-2</v>
          </cell>
          <cell r="G3391">
            <v>0.841936459245749</v>
          </cell>
          <cell r="H3391" t="e">
            <v>#VALUE!</v>
          </cell>
          <cell r="I3391" t="e">
            <v>#VALUE!</v>
          </cell>
        </row>
        <row r="3392">
          <cell r="C3392">
            <v>1869.5</v>
          </cell>
          <cell r="D3392" t="str">
            <v xml:space="preserve"> </v>
          </cell>
          <cell r="E3392">
            <v>1.805459876163902</v>
          </cell>
          <cell r="F3392">
            <v>8.2428936846037373E-2</v>
          </cell>
          <cell r="G3392">
            <v>0.84193665593749334</v>
          </cell>
          <cell r="H3392" t="e">
            <v>#VALUE!</v>
          </cell>
          <cell r="I3392" t="e">
            <v>#VALUE!</v>
          </cell>
        </row>
        <row r="3393">
          <cell r="C3393">
            <v>1869.55</v>
          </cell>
          <cell r="D3393" t="str">
            <v xml:space="preserve"> </v>
          </cell>
          <cell r="E3393">
            <v>1.8054591416001611</v>
          </cell>
          <cell r="F3393">
            <v>8.2428829664205186E-2</v>
          </cell>
          <cell r="G3393">
            <v>0.84193685263140017</v>
          </cell>
          <cell r="H3393" t="e">
            <v>#VALUE!</v>
          </cell>
          <cell r="I3393" t="e">
            <v>#VALUE!</v>
          </cell>
        </row>
        <row r="3394">
          <cell r="C3394">
            <v>1869.6</v>
          </cell>
          <cell r="D3394" t="str">
            <v xml:space="preserve"> </v>
          </cell>
          <cell r="E3394">
            <v>1.8054584070283359</v>
          </cell>
          <cell r="F3394">
            <v>8.2428722481206973E-2</v>
          </cell>
          <cell r="G3394">
            <v>0.84193704932746982</v>
          </cell>
          <cell r="H3394" t="e">
            <v>#VALUE!</v>
          </cell>
          <cell r="I3394" t="e">
            <v>#VALUE!</v>
          </cell>
        </row>
        <row r="3395">
          <cell r="C3395">
            <v>1869.65</v>
          </cell>
          <cell r="D3395" t="str">
            <v xml:space="preserve"> </v>
          </cell>
          <cell r="E3395">
            <v>1.8054576724484248</v>
          </cell>
          <cell r="F3395">
            <v>8.2428615297042485E-2</v>
          </cell>
          <cell r="G3395">
            <v>0.84193724602570286</v>
          </cell>
          <cell r="H3395" t="e">
            <v>#VALUE!</v>
          </cell>
          <cell r="I3395" t="e">
            <v>#VALUE!</v>
          </cell>
        </row>
        <row r="3396">
          <cell r="C3396">
            <v>1869.7</v>
          </cell>
          <cell r="D3396" t="str">
            <v xml:space="preserve"> </v>
          </cell>
          <cell r="E3396">
            <v>1.805456937860427</v>
          </cell>
          <cell r="F3396">
            <v>8.242850811171161E-2</v>
          </cell>
          <cell r="G3396">
            <v>0.84193744272609916</v>
          </cell>
          <cell r="H3396" t="e">
            <v>#VALUE!</v>
          </cell>
          <cell r="I3396" t="e">
            <v>#VALUE!</v>
          </cell>
        </row>
        <row r="3397">
          <cell r="C3397">
            <v>1869.75</v>
          </cell>
          <cell r="D3397" t="str">
            <v xml:space="preserve"> </v>
          </cell>
          <cell r="E3397">
            <v>1.8054562032643413</v>
          </cell>
          <cell r="F3397">
            <v>8.2428400925214126E-2</v>
          </cell>
          <cell r="G3397">
            <v>0.84193763942865962</v>
          </cell>
          <cell r="H3397" t="e">
            <v>#VALUE!</v>
          </cell>
          <cell r="I3397" t="e">
            <v>#VALUE!</v>
          </cell>
        </row>
        <row r="3398">
          <cell r="C3398">
            <v>1869.8</v>
          </cell>
          <cell r="D3398" t="str">
            <v xml:space="preserve"> </v>
          </cell>
          <cell r="E3398">
            <v>1.8054554686601665</v>
          </cell>
          <cell r="F3398">
            <v>8.2428293737549924E-2</v>
          </cell>
          <cell r="G3398">
            <v>0.84193783613338402</v>
          </cell>
          <cell r="H3398" t="e">
            <v>#VALUE!</v>
          </cell>
          <cell r="I3398" t="e">
            <v>#VALUE!</v>
          </cell>
        </row>
        <row r="3399">
          <cell r="C3399">
            <v>1869.85</v>
          </cell>
          <cell r="D3399" t="str">
            <v xml:space="preserve"> </v>
          </cell>
          <cell r="E3399">
            <v>1.8054547340479019</v>
          </cell>
          <cell r="F3399">
            <v>8.2428186548718904E-2</v>
          </cell>
          <cell r="G3399">
            <v>0.84193803284027269</v>
          </cell>
          <cell r="H3399" t="e">
            <v>#VALUE!</v>
          </cell>
          <cell r="I3399" t="e">
            <v>#VALUE!</v>
          </cell>
        </row>
        <row r="3400">
          <cell r="C3400">
            <v>1869.9</v>
          </cell>
          <cell r="D3400" t="str">
            <v xml:space="preserve"> </v>
          </cell>
          <cell r="E3400">
            <v>1.8054539994275458</v>
          </cell>
          <cell r="F3400">
            <v>8.2428079358720777E-2</v>
          </cell>
          <cell r="G3400">
            <v>0.84193822954932607</v>
          </cell>
          <cell r="H3400" t="e">
            <v>#VALUE!</v>
          </cell>
          <cell r="I3400" t="e">
            <v>#VALUE!</v>
          </cell>
        </row>
        <row r="3401">
          <cell r="C3401">
            <v>1869.95</v>
          </cell>
          <cell r="D3401" t="str">
            <v xml:space="preserve"> </v>
          </cell>
          <cell r="E3401">
            <v>1.805453264799098</v>
          </cell>
          <cell r="F3401">
            <v>8.2427972167555499E-2</v>
          </cell>
          <cell r="G3401">
            <v>0.84193842626054438</v>
          </cell>
          <cell r="H3401" t="e">
            <v>#VALUE!</v>
          </cell>
          <cell r="I3401" t="e">
            <v>#VALUE!</v>
          </cell>
        </row>
        <row r="3402">
          <cell r="C3402">
            <v>1870</v>
          </cell>
          <cell r="D3402" t="str">
            <v xml:space="preserve"> </v>
          </cell>
          <cell r="E3402">
            <v>1.8054525301625566</v>
          </cell>
          <cell r="F3402">
            <v>8.2427864975222892E-2</v>
          </cell>
          <cell r="G3402">
            <v>0.84193862297392774</v>
          </cell>
          <cell r="H3402" t="e">
            <v>#VALUE!</v>
          </cell>
          <cell r="I3402" t="e">
            <v>#VALUE!</v>
          </cell>
        </row>
        <row r="3403">
          <cell r="C3403">
            <v>1870.05</v>
          </cell>
          <cell r="D3403" t="str">
            <v xml:space="preserve"> </v>
          </cell>
          <cell r="E3403">
            <v>1.8054517955179206</v>
          </cell>
          <cell r="F3403">
            <v>8.2427757781722705E-2</v>
          </cell>
          <cell r="G3403">
            <v>0.84193881968947692</v>
          </cell>
          <cell r="H3403" t="e">
            <v>#VALUE!</v>
          </cell>
          <cell r="I3403" t="e">
            <v>#VALUE!</v>
          </cell>
        </row>
        <row r="3404">
          <cell r="C3404">
            <v>1870.1</v>
          </cell>
          <cell r="D3404" t="str">
            <v xml:space="preserve"> </v>
          </cell>
          <cell r="E3404">
            <v>1.8054510608651895</v>
          </cell>
          <cell r="F3404">
            <v>8.2427650587054924E-2</v>
          </cell>
          <cell r="G3404">
            <v>0.84193901640719182</v>
          </cell>
          <cell r="H3404" t="e">
            <v>#VALUE!</v>
          </cell>
          <cell r="I3404" t="e">
            <v>#VALUE!</v>
          </cell>
        </row>
        <row r="3405">
          <cell r="C3405">
            <v>1870.15</v>
          </cell>
          <cell r="D3405" t="str">
            <v xml:space="preserve"> </v>
          </cell>
          <cell r="E3405">
            <v>1.8054503262043613</v>
          </cell>
          <cell r="F3405">
            <v>8.2427543391219216E-2</v>
          </cell>
          <cell r="G3405">
            <v>0.84193921312707298</v>
          </cell>
          <cell r="H3405" t="e">
            <v>#VALUE!</v>
          </cell>
          <cell r="I3405" t="e">
            <v>#VALUE!</v>
          </cell>
        </row>
        <row r="3406">
          <cell r="C3406">
            <v>1870.2</v>
          </cell>
          <cell r="D3406" t="str">
            <v xml:space="preserve"> </v>
          </cell>
          <cell r="E3406">
            <v>1.8054495915354358</v>
          </cell>
          <cell r="F3406">
            <v>8.2427436194215595E-2</v>
          </cell>
          <cell r="G3406">
            <v>0.84193940984912041</v>
          </cell>
          <cell r="H3406" t="e">
            <v>#VALUE!</v>
          </cell>
          <cell r="I3406" t="e">
            <v>#VALUE!</v>
          </cell>
        </row>
        <row r="3407">
          <cell r="C3407">
            <v>1870.25</v>
          </cell>
          <cell r="D3407" t="str">
            <v xml:space="preserve"> </v>
          </cell>
          <cell r="E3407">
            <v>1.8054488568584115</v>
          </cell>
          <cell r="F3407">
            <v>8.2427328996043839E-2</v>
          </cell>
          <cell r="G3407">
            <v>0.84193960657333433</v>
          </cell>
          <cell r="H3407" t="e">
            <v>#VALUE!</v>
          </cell>
          <cell r="I3407" t="e">
            <v>#VALUE!</v>
          </cell>
        </row>
        <row r="3408">
          <cell r="C3408">
            <v>1870.3</v>
          </cell>
          <cell r="D3408" t="str">
            <v xml:space="preserve"> </v>
          </cell>
          <cell r="E3408">
            <v>1.8054481221732874</v>
          </cell>
          <cell r="F3408">
            <v>8.2427221796703753E-2</v>
          </cell>
          <cell r="G3408">
            <v>0.84193980329971563</v>
          </cell>
          <cell r="H3408" t="e">
            <v>#VALUE!</v>
          </cell>
          <cell r="I3408" t="e">
            <v>#VALUE!</v>
          </cell>
        </row>
        <row r="3409">
          <cell r="C3409">
            <v>1870.35</v>
          </cell>
          <cell r="D3409" t="str">
            <v xml:space="preserve"> </v>
          </cell>
          <cell r="E3409">
            <v>1.8054473874800625</v>
          </cell>
          <cell r="F3409">
            <v>8.2427114596195269E-2</v>
          </cell>
          <cell r="G3409">
            <v>0.84194000002826386</v>
          </cell>
          <cell r="H3409" t="e">
            <v>#VALUE!</v>
          </cell>
          <cell r="I3409" t="e">
            <v>#VALUE!</v>
          </cell>
        </row>
        <row r="3410">
          <cell r="C3410">
            <v>1870.4</v>
          </cell>
          <cell r="D3410" t="str">
            <v xml:space="preserve"> </v>
          </cell>
          <cell r="E3410">
            <v>1.8054466527787354</v>
          </cell>
          <cell r="F3410">
            <v>8.2427007394518081E-2</v>
          </cell>
          <cell r="G3410">
            <v>0.84194019675897969</v>
          </cell>
          <cell r="H3410" t="e">
            <v>#VALUE!</v>
          </cell>
          <cell r="I3410" t="e">
            <v>#VALUE!</v>
          </cell>
        </row>
        <row r="3411">
          <cell r="C3411">
            <v>1870.45</v>
          </cell>
          <cell r="D3411" t="str">
            <v xml:space="preserve"> </v>
          </cell>
          <cell r="E3411">
            <v>1.8054459180693052</v>
          </cell>
          <cell r="F3411">
            <v>8.2426900191672162E-2</v>
          </cell>
          <cell r="G3411">
            <v>0.84194039349186345</v>
          </cell>
          <cell r="H3411" t="e">
            <v>#VALUE!</v>
          </cell>
          <cell r="I3411" t="e">
            <v>#VALUE!</v>
          </cell>
        </row>
        <row r="3412">
          <cell r="C3412">
            <v>1870.5</v>
          </cell>
          <cell r="D3412" t="str">
            <v xml:space="preserve"> </v>
          </cell>
          <cell r="E3412">
            <v>1.8054451833517708</v>
          </cell>
          <cell r="F3412">
            <v>8.2426792987657288E-2</v>
          </cell>
          <cell r="G3412">
            <v>0.84194059022691548</v>
          </cell>
          <cell r="H3412" t="e">
            <v>#VALUE!</v>
          </cell>
          <cell r="I3412" t="e">
            <v>#VALUE!</v>
          </cell>
        </row>
        <row r="3413">
          <cell r="C3413">
            <v>1870.55</v>
          </cell>
          <cell r="D3413" t="str">
            <v xml:space="preserve"> </v>
          </cell>
          <cell r="E3413">
            <v>1.8054444486261312</v>
          </cell>
          <cell r="F3413">
            <v>8.2426685782473322E-2</v>
          </cell>
          <cell r="G3413">
            <v>0.84194078696413588</v>
          </cell>
          <cell r="H3413" t="e">
            <v>#VALUE!</v>
          </cell>
          <cell r="I3413" t="e">
            <v>#VALUE!</v>
          </cell>
        </row>
        <row r="3414">
          <cell r="C3414">
            <v>1870.6</v>
          </cell>
          <cell r="D3414" t="str">
            <v xml:space="preserve"> </v>
          </cell>
          <cell r="E3414">
            <v>1.8054437138923853</v>
          </cell>
          <cell r="F3414">
            <v>8.2426578576120138E-2</v>
          </cell>
          <cell r="G3414">
            <v>0.8419409837035251</v>
          </cell>
          <cell r="H3414" t="e">
            <v>#VALUE!</v>
          </cell>
          <cell r="I3414" t="e">
            <v>#VALUE!</v>
          </cell>
        </row>
        <row r="3415">
          <cell r="C3415">
            <v>1870.65</v>
          </cell>
          <cell r="D3415" t="str">
            <v xml:space="preserve"> </v>
          </cell>
          <cell r="E3415">
            <v>1.805442979150532</v>
          </cell>
          <cell r="F3415">
            <v>8.2426471368597529E-2</v>
          </cell>
          <cell r="G3415">
            <v>0.84194118044508326</v>
          </cell>
          <cell r="H3415" t="e">
            <v>#VALUE!</v>
          </cell>
          <cell r="I3415" t="e">
            <v>#VALUE!</v>
          </cell>
        </row>
        <row r="3416">
          <cell r="C3416">
            <v>1870.7</v>
          </cell>
          <cell r="D3416" t="str">
            <v xml:space="preserve"> </v>
          </cell>
          <cell r="E3416">
            <v>1.8054422444005702</v>
          </cell>
          <cell r="F3416">
            <v>8.2426364159905383E-2</v>
          </cell>
          <cell r="G3416">
            <v>0.84194137718881068</v>
          </cell>
          <cell r="H3416" t="e">
            <v>#VALUE!</v>
          </cell>
          <cell r="I3416" t="e">
            <v>#VALUE!</v>
          </cell>
        </row>
        <row r="3417">
          <cell r="C3417">
            <v>1870.75</v>
          </cell>
          <cell r="D3417" t="str">
            <v xml:space="preserve"> </v>
          </cell>
          <cell r="E3417">
            <v>1.8054415096424987</v>
          </cell>
          <cell r="F3417">
            <v>8.2426256950043478E-2</v>
          </cell>
          <cell r="G3417">
            <v>0.8419415739347077</v>
          </cell>
          <cell r="H3417" t="e">
            <v>#VALUE!</v>
          </cell>
          <cell r="I3417" t="e">
            <v>#VALUE!</v>
          </cell>
        </row>
        <row r="3418">
          <cell r="C3418">
            <v>1870.8</v>
          </cell>
          <cell r="D3418" t="str">
            <v xml:space="preserve"> </v>
          </cell>
          <cell r="E3418">
            <v>1.8054407748763166</v>
          </cell>
          <cell r="F3418">
            <v>8.2426149739011717E-2</v>
          </cell>
          <cell r="G3418">
            <v>0.84194177068277454</v>
          </cell>
          <cell r="H3418" t="e">
            <v>#VALUE!</v>
          </cell>
          <cell r="I3418" t="e">
            <v>#VALUE!</v>
          </cell>
        </row>
        <row r="3419">
          <cell r="C3419">
            <v>1870.85</v>
          </cell>
          <cell r="D3419" t="str">
            <v xml:space="preserve"> </v>
          </cell>
          <cell r="E3419">
            <v>1.8054400401020227</v>
          </cell>
          <cell r="F3419">
            <v>8.2426042526809948E-2</v>
          </cell>
          <cell r="G3419">
            <v>0.84194196743301153</v>
          </cell>
          <cell r="H3419" t="e">
            <v>#VALUE!</v>
          </cell>
          <cell r="I3419" t="e">
            <v>#VALUE!</v>
          </cell>
        </row>
        <row r="3420">
          <cell r="C3420">
            <v>1870.9</v>
          </cell>
          <cell r="D3420" t="str">
            <v xml:space="preserve"> </v>
          </cell>
          <cell r="E3420">
            <v>1.8054393053196158</v>
          </cell>
          <cell r="F3420">
            <v>8.242593531343792E-2</v>
          </cell>
          <cell r="G3420">
            <v>0.84194216418541923</v>
          </cell>
          <cell r="H3420" t="e">
            <v>#VALUE!</v>
          </cell>
          <cell r="I3420" t="e">
            <v>#VALUE!</v>
          </cell>
        </row>
        <row r="3421">
          <cell r="C3421">
            <v>1870.95</v>
          </cell>
          <cell r="D3421" t="str">
            <v xml:space="preserve"> </v>
          </cell>
          <cell r="E3421">
            <v>1.8054385705290952</v>
          </cell>
          <cell r="F3421">
            <v>8.2425828098895579E-2</v>
          </cell>
          <cell r="G3421">
            <v>0.84194236093999764</v>
          </cell>
          <cell r="H3421" t="e">
            <v>#VALUE!</v>
          </cell>
          <cell r="I3421" t="e">
            <v>#VALUE!</v>
          </cell>
        </row>
        <row r="3422">
          <cell r="C3422">
            <v>1871</v>
          </cell>
          <cell r="D3422" t="str">
            <v xml:space="preserve"> </v>
          </cell>
          <cell r="E3422">
            <v>1.8054378357304597</v>
          </cell>
          <cell r="F3422">
            <v>8.2425720883182771E-2</v>
          </cell>
          <cell r="G3422">
            <v>0.84194255769674675</v>
          </cell>
          <cell r="H3422" t="e">
            <v>#VALUE!</v>
          </cell>
          <cell r="I3422" t="e">
            <v>#VALUE!</v>
          </cell>
        </row>
        <row r="3423">
          <cell r="C3423">
            <v>1871.05</v>
          </cell>
          <cell r="D3423" t="str">
            <v xml:space="preserve"> </v>
          </cell>
          <cell r="E3423">
            <v>1.8054371009237076</v>
          </cell>
          <cell r="F3423">
            <v>8.2425613666299177E-2</v>
          </cell>
          <cell r="G3423">
            <v>0.84194275445566757</v>
          </cell>
          <cell r="H3423" t="e">
            <v>#VALUE!</v>
          </cell>
          <cell r="I3423" t="e">
            <v>#VALUE!</v>
          </cell>
        </row>
        <row r="3424">
          <cell r="C3424">
            <v>1871.1</v>
          </cell>
          <cell r="D3424" t="str">
            <v xml:space="preserve"> </v>
          </cell>
          <cell r="E3424">
            <v>1.8054363661088388</v>
          </cell>
          <cell r="F3424">
            <v>8.2425506448244895E-2</v>
          </cell>
          <cell r="G3424">
            <v>0.84194295121675988</v>
          </cell>
          <cell r="H3424" t="e">
            <v>#VALUE!</v>
          </cell>
          <cell r="I3424" t="e">
            <v>#VALUE!</v>
          </cell>
        </row>
        <row r="3425">
          <cell r="C3425">
            <v>1871.15</v>
          </cell>
          <cell r="D3425" t="str">
            <v xml:space="preserve"> </v>
          </cell>
          <cell r="E3425">
            <v>1.8054356312858515</v>
          </cell>
          <cell r="F3425">
            <v>8.2425399229019536E-2</v>
          </cell>
          <cell r="G3425">
            <v>0.84194314798002412</v>
          </cell>
          <cell r="H3425" t="e">
            <v>#VALUE!</v>
          </cell>
          <cell r="I3425" t="e">
            <v>#VALUE!</v>
          </cell>
        </row>
        <row r="3426">
          <cell r="C3426">
            <v>1871.2</v>
          </cell>
          <cell r="D3426" t="str">
            <v xml:space="preserve"> </v>
          </cell>
          <cell r="E3426">
            <v>1.8054348964547449</v>
          </cell>
          <cell r="F3426">
            <v>8.2425292008623058E-2</v>
          </cell>
          <cell r="G3426">
            <v>0.84194334474546073</v>
          </cell>
          <cell r="H3426" t="e">
            <v>#VALUE!</v>
          </cell>
          <cell r="I3426" t="e">
            <v>#VALUE!</v>
          </cell>
        </row>
        <row r="3427">
          <cell r="C3427">
            <v>1871.25</v>
          </cell>
          <cell r="D3427" t="str">
            <v xml:space="preserve"> </v>
          </cell>
          <cell r="E3427">
            <v>1.8054341616155178</v>
          </cell>
          <cell r="F3427">
            <v>8.2425184787055281E-2</v>
          </cell>
          <cell r="G3427">
            <v>0.8419435415130696</v>
          </cell>
          <cell r="H3427" t="e">
            <v>#VALUE!</v>
          </cell>
          <cell r="I3427" t="e">
            <v>#VALUE!</v>
          </cell>
        </row>
        <row r="3428">
          <cell r="C3428">
            <v>1871.3</v>
          </cell>
          <cell r="D3428" t="str">
            <v xml:space="preserve"> </v>
          </cell>
          <cell r="E3428">
            <v>1.8054334267681691</v>
          </cell>
          <cell r="F3428">
            <v>8.2425077564316038E-2</v>
          </cell>
          <cell r="G3428">
            <v>0.84194373828285141</v>
          </cell>
          <cell r="H3428" t="e">
            <v>#VALUE!</v>
          </cell>
          <cell r="I3428" t="e">
            <v>#VALUE!</v>
          </cell>
        </row>
        <row r="3429">
          <cell r="C3429">
            <v>1871.35</v>
          </cell>
          <cell r="D3429" t="str">
            <v xml:space="preserve"> </v>
          </cell>
          <cell r="E3429">
            <v>1.8054326919126982</v>
          </cell>
          <cell r="F3429">
            <v>8.242497034040526E-2</v>
          </cell>
          <cell r="G3429">
            <v>0.84194393505480614</v>
          </cell>
          <cell r="H3429" t="e">
            <v>#VALUE!</v>
          </cell>
          <cell r="I3429" t="e">
            <v>#VALUE!</v>
          </cell>
        </row>
        <row r="3430">
          <cell r="C3430">
            <v>1871.4</v>
          </cell>
          <cell r="D3430" t="str">
            <v xml:space="preserve"> </v>
          </cell>
          <cell r="E3430">
            <v>1.8054319570491033</v>
          </cell>
          <cell r="F3430">
            <v>8.2424863115322641E-2</v>
          </cell>
          <cell r="G3430">
            <v>0.84194413182893446</v>
          </cell>
          <cell r="H3430" t="e">
            <v>#VALUE!</v>
          </cell>
          <cell r="I3430" t="e">
            <v>#VALUE!</v>
          </cell>
        </row>
        <row r="3431">
          <cell r="C3431">
            <v>1871.45</v>
          </cell>
          <cell r="D3431" t="str">
            <v xml:space="preserve"> </v>
          </cell>
          <cell r="E3431">
            <v>1.8054312221773836</v>
          </cell>
          <cell r="F3431">
            <v>8.2424755889068099E-2</v>
          </cell>
          <cell r="G3431">
            <v>0.84194432860523638</v>
          </cell>
          <cell r="H3431" t="e">
            <v>#VALUE!</v>
          </cell>
          <cell r="I3431" t="e">
            <v>#VALUE!</v>
          </cell>
        </row>
        <row r="3432">
          <cell r="C3432">
            <v>1871.5</v>
          </cell>
          <cell r="D3432" t="str">
            <v xml:space="preserve"> </v>
          </cell>
          <cell r="E3432">
            <v>1.8054304872975382</v>
          </cell>
          <cell r="F3432">
            <v>8.2424648661641495E-2</v>
          </cell>
          <cell r="G3432">
            <v>0.84194452538371212</v>
          </cell>
          <cell r="H3432" t="e">
            <v>#VALUE!</v>
          </cell>
          <cell r="I3432" t="e">
            <v>#VALUE!</v>
          </cell>
        </row>
        <row r="3433">
          <cell r="C3433">
            <v>1871.55</v>
          </cell>
          <cell r="D3433" t="str">
            <v xml:space="preserve"> </v>
          </cell>
          <cell r="E3433">
            <v>1.8054297524095655</v>
          </cell>
          <cell r="F3433">
            <v>8.2424541433042606E-2</v>
          </cell>
          <cell r="G3433">
            <v>0.84194472216436222</v>
          </cell>
          <cell r="H3433" t="e">
            <v>#VALUE!</v>
          </cell>
          <cell r="I3433" t="e">
            <v>#VALUE!</v>
          </cell>
        </row>
        <row r="3434">
          <cell r="C3434">
            <v>1871.6</v>
          </cell>
          <cell r="D3434" t="str">
            <v xml:space="preserve"> </v>
          </cell>
          <cell r="E3434">
            <v>1.8054290175134653</v>
          </cell>
          <cell r="F3434">
            <v>8.2424434203271377E-2</v>
          </cell>
          <cell r="G3434">
            <v>0.84194491894718659</v>
          </cell>
          <cell r="H3434" t="e">
            <v>#VALUE!</v>
          </cell>
          <cell r="I3434" t="e">
            <v>#VALUE!</v>
          </cell>
        </row>
        <row r="3435">
          <cell r="C3435">
            <v>1871.65</v>
          </cell>
          <cell r="D3435" t="str">
            <v xml:space="preserve"> </v>
          </cell>
          <cell r="E3435">
            <v>1.8054282826092358</v>
          </cell>
          <cell r="F3435">
            <v>8.2424326972327586E-2</v>
          </cell>
          <cell r="G3435">
            <v>0.841945115732186</v>
          </cell>
          <cell r="H3435" t="e">
            <v>#VALUE!</v>
          </cell>
          <cell r="I3435" t="e">
            <v>#VALUE!</v>
          </cell>
        </row>
        <row r="3436">
          <cell r="C3436">
            <v>1871.7</v>
          </cell>
          <cell r="D3436" t="str">
            <v xml:space="preserve"> </v>
          </cell>
          <cell r="E3436">
            <v>1.805427547696876</v>
          </cell>
          <cell r="F3436">
            <v>8.242421974021101E-2</v>
          </cell>
          <cell r="G3436">
            <v>0.84194531251936067</v>
          </cell>
          <cell r="H3436" t="e">
            <v>#VALUE!</v>
          </cell>
          <cell r="I3436" t="e">
            <v>#VALUE!</v>
          </cell>
        </row>
        <row r="3437">
          <cell r="C3437">
            <v>1871.75</v>
          </cell>
          <cell r="D3437" t="str">
            <v xml:space="preserve"> </v>
          </cell>
          <cell r="E3437">
            <v>1.8054268127763848</v>
          </cell>
          <cell r="F3437">
            <v>8.2424112506921596E-2</v>
          </cell>
          <cell r="G3437">
            <v>0.84194550930871048</v>
          </cell>
          <cell r="H3437" t="e">
            <v>#VALUE!</v>
          </cell>
          <cell r="I3437" t="e">
            <v>#VALUE!</v>
          </cell>
        </row>
        <row r="3438">
          <cell r="C3438">
            <v>1871.8</v>
          </cell>
          <cell r="D3438" t="str">
            <v xml:space="preserve"> </v>
          </cell>
          <cell r="E3438">
            <v>1.8054260778477618</v>
          </cell>
          <cell r="F3438">
            <v>8.2424005272459175E-2</v>
          </cell>
          <cell r="G3438">
            <v>0.841945706100236</v>
          </cell>
          <cell r="H3438" t="e">
            <v>#VALUE!</v>
          </cell>
          <cell r="I3438" t="e">
            <v>#VALUE!</v>
          </cell>
        </row>
        <row r="3439">
          <cell r="C3439">
            <v>1871.85</v>
          </cell>
          <cell r="D3439" t="str">
            <v xml:space="preserve"> </v>
          </cell>
          <cell r="E3439">
            <v>1.8054253429110052</v>
          </cell>
          <cell r="F3439">
            <v>8.2423898036823623E-2</v>
          </cell>
          <cell r="G3439">
            <v>0.84194590289393745</v>
          </cell>
          <cell r="H3439" t="e">
            <v>#VALUE!</v>
          </cell>
          <cell r="I3439" t="e">
            <v>#VALUE!</v>
          </cell>
        </row>
        <row r="3440">
          <cell r="C3440">
            <v>1871.9</v>
          </cell>
          <cell r="D3440" t="str">
            <v xml:space="preserve"> </v>
          </cell>
          <cell r="E3440">
            <v>1.8054246079661138</v>
          </cell>
          <cell r="F3440">
            <v>8.2423790800014607E-2</v>
          </cell>
          <cell r="G3440">
            <v>0.84194609968981537</v>
          </cell>
          <cell r="H3440" t="e">
            <v>#VALUE!</v>
          </cell>
          <cell r="I3440" t="e">
            <v>#VALUE!</v>
          </cell>
        </row>
        <row r="3441">
          <cell r="C3441">
            <v>1871.95</v>
          </cell>
          <cell r="D3441" t="str">
            <v xml:space="preserve"> </v>
          </cell>
          <cell r="E3441">
            <v>1.8054238730130869</v>
          </cell>
          <cell r="F3441">
            <v>8.2423683562032141E-2</v>
          </cell>
          <cell r="G3441">
            <v>0.84194629648786978</v>
          </cell>
          <cell r="H3441" t="e">
            <v>#VALUE!</v>
          </cell>
          <cell r="I3441" t="e">
            <v>#VALUE!</v>
          </cell>
        </row>
        <row r="3442">
          <cell r="C3442">
            <v>1872</v>
          </cell>
          <cell r="D3442" t="str">
            <v xml:space="preserve"> </v>
          </cell>
          <cell r="E3442">
            <v>1.8054231380519234</v>
          </cell>
          <cell r="F3442">
            <v>8.2423576322876044E-2</v>
          </cell>
          <cell r="G3442">
            <v>0.84194649328810101</v>
          </cell>
          <cell r="H3442" t="e">
            <v>#VALUE!</v>
          </cell>
          <cell r="I3442" t="e">
            <v>#VALUE!</v>
          </cell>
        </row>
        <row r="3443">
          <cell r="C3443">
            <v>1872.05</v>
          </cell>
          <cell r="D3443" t="str">
            <v xml:space="preserve"> </v>
          </cell>
          <cell r="E3443">
            <v>1.8054224030826223</v>
          </cell>
          <cell r="F3443">
            <v>8.2423469082546094E-2</v>
          </cell>
          <cell r="G3443">
            <v>0.84194669009050938</v>
          </cell>
          <cell r="H3443" t="e">
            <v>#VALUE!</v>
          </cell>
          <cell r="I3443" t="e">
            <v>#VALUE!</v>
          </cell>
        </row>
        <row r="3444">
          <cell r="C3444">
            <v>1872.1</v>
          </cell>
          <cell r="D3444" t="str">
            <v xml:space="preserve"> </v>
          </cell>
          <cell r="E3444">
            <v>1.8054216681051822</v>
          </cell>
          <cell r="F3444">
            <v>8.2423361841042209E-2</v>
          </cell>
          <cell r="G3444">
            <v>0.841946886895095</v>
          </cell>
          <cell r="H3444" t="e">
            <v>#VALUE!</v>
          </cell>
          <cell r="I3444" t="e">
            <v>#VALUE!</v>
          </cell>
        </row>
        <row r="3445">
          <cell r="C3445">
            <v>1872.15</v>
          </cell>
          <cell r="D3445" t="str">
            <v xml:space="preserve"> </v>
          </cell>
          <cell r="E3445">
            <v>1.8054209331196021</v>
          </cell>
          <cell r="F3445">
            <v>8.2423254598364137E-2</v>
          </cell>
          <cell r="G3445">
            <v>0.84194708370185856</v>
          </cell>
          <cell r="H3445" t="e">
            <v>#VALUE!</v>
          </cell>
          <cell r="I3445" t="e">
            <v>#VALUE!</v>
          </cell>
        </row>
        <row r="3446">
          <cell r="C3446">
            <v>1872.2</v>
          </cell>
          <cell r="D3446" t="str">
            <v xml:space="preserve"> </v>
          </cell>
          <cell r="E3446">
            <v>1.8054201981258813</v>
          </cell>
          <cell r="F3446">
            <v>8.2423147354511825E-2</v>
          </cell>
          <cell r="G3446">
            <v>0.84194728051079992</v>
          </cell>
          <cell r="H3446" t="e">
            <v>#VALUE!</v>
          </cell>
          <cell r="I3446" t="e">
            <v>#VALUE!</v>
          </cell>
        </row>
        <row r="3447">
          <cell r="C3447">
            <v>1872.25</v>
          </cell>
          <cell r="D3447" t="str">
            <v xml:space="preserve"> </v>
          </cell>
          <cell r="E3447">
            <v>1.8054194631240181</v>
          </cell>
          <cell r="F3447">
            <v>8.2423040109485063E-2</v>
          </cell>
          <cell r="G3447">
            <v>0.84194747732191966</v>
          </cell>
          <cell r="H3447" t="e">
            <v>#VALUE!</v>
          </cell>
          <cell r="I3447" t="e">
            <v>#VALUE!</v>
          </cell>
        </row>
        <row r="3448">
          <cell r="C3448">
            <v>1872.3</v>
          </cell>
          <cell r="D3448" t="str">
            <v xml:space="preserve"> </v>
          </cell>
          <cell r="E3448">
            <v>1.8054187281140119</v>
          </cell>
          <cell r="F3448">
            <v>8.2422932863283685E-2</v>
          </cell>
          <cell r="G3448">
            <v>0.84194767413521787</v>
          </cell>
          <cell r="H3448" t="e">
            <v>#VALUE!</v>
          </cell>
          <cell r="I3448" t="e">
            <v>#VALUE!</v>
          </cell>
        </row>
        <row r="3449">
          <cell r="C3449">
            <v>1872.35</v>
          </cell>
          <cell r="D3449" t="str">
            <v xml:space="preserve"> </v>
          </cell>
          <cell r="E3449">
            <v>1.8054179930958614</v>
          </cell>
          <cell r="F3449">
            <v>8.2422825615907566E-2</v>
          </cell>
          <cell r="G3449">
            <v>0.84194787095069523</v>
          </cell>
          <cell r="H3449" t="e">
            <v>#VALUE!</v>
          </cell>
          <cell r="I3449" t="e">
            <v>#VALUE!</v>
          </cell>
        </row>
        <row r="3450">
          <cell r="C3450">
            <v>1872.4</v>
          </cell>
          <cell r="D3450" t="str">
            <v xml:space="preserve"> </v>
          </cell>
          <cell r="E3450">
            <v>1.8054172580695658</v>
          </cell>
          <cell r="F3450">
            <v>8.2422718367356512E-2</v>
          </cell>
          <cell r="G3450">
            <v>0.84194806776835163</v>
          </cell>
          <cell r="H3450" t="e">
            <v>#VALUE!</v>
          </cell>
          <cell r="I3450" t="e">
            <v>#VALUE!</v>
          </cell>
        </row>
        <row r="3451">
          <cell r="C3451">
            <v>1872.45</v>
          </cell>
          <cell r="D3451" t="str">
            <v xml:space="preserve"> </v>
          </cell>
          <cell r="E3451">
            <v>1.8054165230351236</v>
          </cell>
          <cell r="F3451">
            <v>8.2422611117630384E-2</v>
          </cell>
          <cell r="G3451">
            <v>0.84194826458818739</v>
          </cell>
          <cell r="H3451" t="e">
            <v>#VALUE!</v>
          </cell>
          <cell r="I3451" t="e">
            <v>#VALUE!</v>
          </cell>
        </row>
        <row r="3452">
          <cell r="C3452">
            <v>1872.5</v>
          </cell>
          <cell r="D3452" t="str">
            <v xml:space="preserve"> </v>
          </cell>
          <cell r="E3452">
            <v>1.8054157879925341</v>
          </cell>
          <cell r="F3452">
            <v>8.2422503866729058E-2</v>
          </cell>
          <cell r="G3452">
            <v>0.84194846141020296</v>
          </cell>
          <cell r="H3452" t="e">
            <v>#VALUE!</v>
          </cell>
          <cell r="I3452" t="e">
            <v>#VALUE!</v>
          </cell>
        </row>
        <row r="3453">
          <cell r="C3453">
            <v>1872.55</v>
          </cell>
          <cell r="D3453" t="str">
            <v xml:space="preserve"> </v>
          </cell>
          <cell r="E3453">
            <v>1.8054150529417961</v>
          </cell>
          <cell r="F3453">
            <v>8.242239661465238E-2</v>
          </cell>
          <cell r="G3453">
            <v>0.84194865823439835</v>
          </cell>
          <cell r="H3453" t="e">
            <v>#VALUE!</v>
          </cell>
          <cell r="I3453" t="e">
            <v>#VALUE!</v>
          </cell>
        </row>
        <row r="3454">
          <cell r="C3454">
            <v>1872.6</v>
          </cell>
          <cell r="D3454" t="str">
            <v xml:space="preserve"> </v>
          </cell>
          <cell r="E3454">
            <v>1.8054143178829081</v>
          </cell>
          <cell r="F3454">
            <v>8.2422289361400045E-2</v>
          </cell>
          <cell r="G3454">
            <v>0.84194885506077421</v>
          </cell>
          <cell r="H3454" t="e">
            <v>#VALUE!</v>
          </cell>
          <cell r="I3454" t="e">
            <v>#VALUE!</v>
          </cell>
        </row>
        <row r="3455">
          <cell r="C3455">
            <v>1872.65</v>
          </cell>
          <cell r="D3455" t="str">
            <v xml:space="preserve"> </v>
          </cell>
          <cell r="E3455">
            <v>1.8054135828158695</v>
          </cell>
          <cell r="F3455">
            <v>8.2422182106972094E-2</v>
          </cell>
          <cell r="G3455">
            <v>0.84194905188933078</v>
          </cell>
          <cell r="H3455" t="e">
            <v>#VALUE!</v>
          </cell>
          <cell r="I3455" t="e">
            <v>#VALUE!</v>
          </cell>
        </row>
        <row r="3456">
          <cell r="C3456">
            <v>1872.7</v>
          </cell>
          <cell r="D3456" t="str">
            <v xml:space="preserve"> </v>
          </cell>
          <cell r="E3456">
            <v>1.8054128477406792</v>
          </cell>
          <cell r="F3456">
            <v>8.2422074851368266E-2</v>
          </cell>
          <cell r="G3456">
            <v>0.84194924872006816</v>
          </cell>
          <cell r="H3456" t="e">
            <v>#VALUE!</v>
          </cell>
          <cell r="I3456" t="e">
            <v>#VALUE!</v>
          </cell>
        </row>
        <row r="3457">
          <cell r="C3457">
            <v>1872.75</v>
          </cell>
          <cell r="D3457" t="str">
            <v xml:space="preserve"> </v>
          </cell>
          <cell r="E3457">
            <v>1.8054121126573361</v>
          </cell>
          <cell r="F3457">
            <v>8.2421967594588419E-2</v>
          </cell>
          <cell r="G3457">
            <v>0.84194944555298656</v>
          </cell>
          <cell r="H3457" t="e">
            <v>#VALUE!</v>
          </cell>
          <cell r="I3457" t="e">
            <v>#VALUE!</v>
          </cell>
        </row>
        <row r="3458">
          <cell r="C3458">
            <v>1872.8</v>
          </cell>
          <cell r="D3458" t="str">
            <v xml:space="preserve"> </v>
          </cell>
          <cell r="E3458">
            <v>1.8054113775658389</v>
          </cell>
          <cell r="F3458">
            <v>8.2421860336632374E-2</v>
          </cell>
          <cell r="G3458">
            <v>0.84194964238808667</v>
          </cell>
          <cell r="H3458" t="e">
            <v>#VALUE!</v>
          </cell>
          <cell r="I3458" t="e">
            <v>#VALUE!</v>
          </cell>
        </row>
        <row r="3459">
          <cell r="C3459">
            <v>1872.85</v>
          </cell>
          <cell r="D3459" t="str">
            <v xml:space="preserve"> </v>
          </cell>
          <cell r="E3459">
            <v>1.8054106424661867</v>
          </cell>
          <cell r="F3459">
            <v>8.2421753077500035E-2</v>
          </cell>
          <cell r="G3459">
            <v>0.84194983922536837</v>
          </cell>
          <cell r="H3459" t="e">
            <v>#VALUE!</v>
          </cell>
          <cell r="I3459" t="e">
            <v>#VALUE!</v>
          </cell>
        </row>
        <row r="3460">
          <cell r="C3460">
            <v>1872.9</v>
          </cell>
          <cell r="D3460" t="str">
            <v xml:space="preserve"> </v>
          </cell>
          <cell r="E3460">
            <v>1.8054099073583785</v>
          </cell>
          <cell r="F3460">
            <v>8.2421645817191191E-2</v>
          </cell>
          <cell r="G3460">
            <v>0.84195003606483221</v>
          </cell>
          <cell r="H3460" t="e">
            <v>#VALUE!</v>
          </cell>
          <cell r="I3460" t="e">
            <v>#VALUE!</v>
          </cell>
        </row>
        <row r="3461">
          <cell r="C3461">
            <v>1872.95</v>
          </cell>
          <cell r="D3461" t="str">
            <v xml:space="preserve"> </v>
          </cell>
          <cell r="E3461">
            <v>1.805409172242413</v>
          </cell>
          <cell r="F3461">
            <v>8.242153855570572E-2</v>
          </cell>
          <cell r="G3461">
            <v>0.8419502329064783</v>
          </cell>
          <cell r="H3461" t="e">
            <v>#VALUE!</v>
          </cell>
          <cell r="I3461" t="e">
            <v>#VALUE!</v>
          </cell>
        </row>
        <row r="3462">
          <cell r="C3462">
            <v>1873</v>
          </cell>
          <cell r="D3462" t="str">
            <v xml:space="preserve"> </v>
          </cell>
          <cell r="E3462">
            <v>1.8054084371182892</v>
          </cell>
          <cell r="F3462">
            <v>8.2421431293043468E-2</v>
          </cell>
          <cell r="G3462">
            <v>0.84195042975030698</v>
          </cell>
          <cell r="H3462" t="e">
            <v>#VALUE!</v>
          </cell>
          <cell r="I3462" t="e">
            <v>#VALUE!</v>
          </cell>
        </row>
        <row r="3463">
          <cell r="C3463">
            <v>1873.05</v>
          </cell>
          <cell r="D3463" t="str">
            <v xml:space="preserve"> </v>
          </cell>
          <cell r="E3463">
            <v>1.8054077019860064</v>
          </cell>
          <cell r="F3463">
            <v>8.2421324029204254E-2</v>
          </cell>
          <cell r="G3463">
            <v>0.8419506265963187</v>
          </cell>
          <cell r="H3463" t="e">
            <v>#VALUE!</v>
          </cell>
          <cell r="I3463" t="e">
            <v>#VALUE!</v>
          </cell>
        </row>
        <row r="3464">
          <cell r="C3464">
            <v>1873.1</v>
          </cell>
          <cell r="D3464" t="str">
            <v xml:space="preserve"> </v>
          </cell>
          <cell r="E3464">
            <v>1.805406966845563</v>
          </cell>
          <cell r="F3464">
            <v>8.2421216764187913E-2</v>
          </cell>
          <cell r="G3464">
            <v>0.84195082344451344</v>
          </cell>
          <cell r="H3464" t="e">
            <v>#VALUE!</v>
          </cell>
          <cell r="I3464" t="e">
            <v>#VALUE!</v>
          </cell>
        </row>
        <row r="3465">
          <cell r="C3465">
            <v>1873.15</v>
          </cell>
          <cell r="D3465" t="str">
            <v xml:space="preserve"> </v>
          </cell>
          <cell r="E3465">
            <v>1.8054062316969579</v>
          </cell>
          <cell r="F3465">
            <v>8.2421109497994291E-2</v>
          </cell>
          <cell r="G3465">
            <v>0.84195102029489177</v>
          </cell>
          <cell r="H3465" t="e">
            <v>#VALUE!</v>
          </cell>
          <cell r="I3465" t="e">
            <v>#VALUE!</v>
          </cell>
        </row>
        <row r="3466">
          <cell r="C3466">
            <v>1873.2</v>
          </cell>
          <cell r="D3466" t="str">
            <v xml:space="preserve"> </v>
          </cell>
          <cell r="E3466">
            <v>1.8054054965401902</v>
          </cell>
          <cell r="F3466">
            <v>8.242100223062325E-2</v>
          </cell>
          <cell r="G3466">
            <v>0.84195121714745402</v>
          </cell>
          <cell r="H3466" t="e">
            <v>#VALUE!</v>
          </cell>
          <cell r="I3466" t="e">
            <v>#VALUE!</v>
          </cell>
        </row>
        <row r="3467">
          <cell r="C3467">
            <v>1873.25</v>
          </cell>
          <cell r="D3467" t="str">
            <v xml:space="preserve"> </v>
          </cell>
          <cell r="E3467">
            <v>1.8054047613752591</v>
          </cell>
          <cell r="F3467">
            <v>8.2420894962074623E-2</v>
          </cell>
          <cell r="G3467">
            <v>0.84195141400220008</v>
          </cell>
          <cell r="H3467" t="e">
            <v>#VALUE!</v>
          </cell>
          <cell r="I3467" t="e">
            <v>#VALUE!</v>
          </cell>
        </row>
        <row r="3468">
          <cell r="C3468">
            <v>1873.3</v>
          </cell>
          <cell r="D3468" t="str">
            <v xml:space="preserve"> </v>
          </cell>
          <cell r="E3468">
            <v>1.8054040262021631</v>
          </cell>
          <cell r="F3468">
            <v>8.2420787692348271E-2</v>
          </cell>
          <cell r="G3468">
            <v>0.84195161085913062</v>
          </cell>
          <cell r="H3468" t="e">
            <v>#VALUE!</v>
          </cell>
          <cell r="I3468" t="e">
            <v>#VALUE!</v>
          </cell>
        </row>
        <row r="3469">
          <cell r="C3469">
            <v>1873.35</v>
          </cell>
          <cell r="D3469" t="str">
            <v xml:space="preserve"> </v>
          </cell>
          <cell r="E3469">
            <v>1.8054032910209015</v>
          </cell>
          <cell r="F3469">
            <v>8.2420680421444001E-2</v>
          </cell>
          <cell r="G3469">
            <v>0.84195180771824574</v>
          </cell>
          <cell r="H3469" t="e">
            <v>#VALUE!</v>
          </cell>
          <cell r="I3469" t="e">
            <v>#VALUE!</v>
          </cell>
        </row>
        <row r="3470">
          <cell r="C3470">
            <v>1873.4</v>
          </cell>
          <cell r="D3470" t="str">
            <v xml:space="preserve"> </v>
          </cell>
          <cell r="E3470">
            <v>1.8054025558314728</v>
          </cell>
          <cell r="F3470">
            <v>8.2420573149361728E-2</v>
          </cell>
          <cell r="G3470">
            <v>0.84195200457954589</v>
          </cell>
          <cell r="H3470" t="e">
            <v>#VALUE!</v>
          </cell>
          <cell r="I3470" t="e">
            <v>#VALUE!</v>
          </cell>
        </row>
        <row r="3471">
          <cell r="C3471">
            <v>1873.45</v>
          </cell>
          <cell r="D3471" t="str">
            <v xml:space="preserve"> </v>
          </cell>
          <cell r="E3471">
            <v>1.8054018206338762</v>
          </cell>
          <cell r="F3471">
            <v>8.2420465876101204E-2</v>
          </cell>
          <cell r="G3471">
            <v>0.84195220144303118</v>
          </cell>
          <cell r="H3471" t="e">
            <v>#VALUE!</v>
          </cell>
          <cell r="I3471" t="e">
            <v>#VALUE!</v>
          </cell>
        </row>
        <row r="3472">
          <cell r="C3472">
            <v>1873.5</v>
          </cell>
          <cell r="D3472" t="str">
            <v xml:space="preserve"> </v>
          </cell>
          <cell r="E3472">
            <v>1.8054010854281104</v>
          </cell>
          <cell r="F3472">
            <v>8.2420358601662275E-2</v>
          </cell>
          <cell r="G3472">
            <v>0.84195239830870205</v>
          </cell>
          <cell r="H3472" t="e">
            <v>#VALUE!</v>
          </cell>
          <cell r="I3472" t="e">
            <v>#VALUE!</v>
          </cell>
        </row>
        <row r="3473">
          <cell r="C3473">
            <v>1873.55</v>
          </cell>
          <cell r="D3473" t="str">
            <v xml:space="preserve"> </v>
          </cell>
          <cell r="E3473">
            <v>1.8054003502141747</v>
          </cell>
          <cell r="F3473">
            <v>8.2420251326044885E-2</v>
          </cell>
          <cell r="G3473">
            <v>0.84195259517655863</v>
          </cell>
          <cell r="H3473" t="e">
            <v>#VALUE!</v>
          </cell>
          <cell r="I3473" t="e">
            <v>#VALUE!</v>
          </cell>
        </row>
        <row r="3474">
          <cell r="C3474">
            <v>1873.6</v>
          </cell>
          <cell r="D3474" t="str">
            <v xml:space="preserve"> </v>
          </cell>
          <cell r="E3474">
            <v>1.8053996149920675</v>
          </cell>
          <cell r="F3474">
            <v>8.2420144049248786E-2</v>
          </cell>
          <cell r="G3474">
            <v>0.84195279204660134</v>
          </cell>
          <cell r="H3474" t="e">
            <v>#VALUE!</v>
          </cell>
          <cell r="I3474" t="e">
            <v>#VALUE!</v>
          </cell>
        </row>
        <row r="3475">
          <cell r="C3475">
            <v>1873.65</v>
          </cell>
          <cell r="D3475" t="str">
            <v xml:space="preserve"> </v>
          </cell>
          <cell r="E3475">
            <v>1.8053988797617884</v>
          </cell>
          <cell r="F3475">
            <v>8.242003677127388E-2</v>
          </cell>
          <cell r="G3475">
            <v>0.84195298891883041</v>
          </cell>
          <cell r="H3475" t="e">
            <v>#VALUE!</v>
          </cell>
          <cell r="I3475" t="e">
            <v>#VALUE!</v>
          </cell>
        </row>
        <row r="3476">
          <cell r="C3476">
            <v>1873.7</v>
          </cell>
          <cell r="D3476" t="str">
            <v xml:space="preserve"> </v>
          </cell>
          <cell r="E3476">
            <v>1.8053981445233358</v>
          </cell>
          <cell r="F3476">
            <v>8.2419929492119945E-2</v>
          </cell>
          <cell r="G3476">
            <v>0.84195318579324607</v>
          </cell>
          <cell r="H3476" t="e">
            <v>#VALUE!</v>
          </cell>
          <cell r="I3476" t="e">
            <v>#VALUE!</v>
          </cell>
        </row>
        <row r="3477">
          <cell r="C3477">
            <v>1873.75</v>
          </cell>
          <cell r="D3477" t="str">
            <v xml:space="preserve"> </v>
          </cell>
          <cell r="E3477">
            <v>1.8053974092767087</v>
          </cell>
          <cell r="F3477">
            <v>8.241982221178687E-2</v>
          </cell>
          <cell r="G3477">
            <v>0.84195338266984876</v>
          </cell>
          <cell r="H3477" t="e">
            <v>#VALUE!</v>
          </cell>
          <cell r="I3477" t="e">
            <v>#VALUE!</v>
          </cell>
        </row>
        <row r="3478">
          <cell r="C3478">
            <v>1873.8</v>
          </cell>
          <cell r="D3478" t="str">
            <v xml:space="preserve"> </v>
          </cell>
          <cell r="E3478">
            <v>1.8053966740219061</v>
          </cell>
          <cell r="F3478">
            <v>8.2419714930274515E-2</v>
          </cell>
          <cell r="G3478">
            <v>0.84195357954863859</v>
          </cell>
          <cell r="H3478" t="e">
            <v>#VALUE!</v>
          </cell>
          <cell r="I3478" t="e">
            <v>#VALUE!</v>
          </cell>
        </row>
        <row r="3479">
          <cell r="C3479">
            <v>1873.85</v>
          </cell>
          <cell r="D3479" t="str">
            <v xml:space="preserve"> </v>
          </cell>
          <cell r="E3479">
            <v>1.8053959387589271</v>
          </cell>
          <cell r="F3479">
            <v>8.241960764758266E-2</v>
          </cell>
          <cell r="G3479">
            <v>0.841953776429616</v>
          </cell>
          <cell r="H3479" t="e">
            <v>#VALUE!</v>
          </cell>
          <cell r="I3479" t="e">
            <v>#VALUE!</v>
          </cell>
        </row>
        <row r="3480">
          <cell r="C3480">
            <v>1873.9</v>
          </cell>
          <cell r="D3480" t="str">
            <v xml:space="preserve"> </v>
          </cell>
          <cell r="E3480">
            <v>1.8053952034877703</v>
          </cell>
          <cell r="F3480">
            <v>8.2419500363711221E-2</v>
          </cell>
          <cell r="G3480">
            <v>0.84195397331278132</v>
          </cell>
          <cell r="H3480" t="e">
            <v>#VALUE!</v>
          </cell>
          <cell r="I3480" t="e">
            <v>#VALUE!</v>
          </cell>
        </row>
        <row r="3481">
          <cell r="C3481">
            <v>1873.95</v>
          </cell>
          <cell r="D3481" t="str">
            <v xml:space="preserve"> </v>
          </cell>
          <cell r="E3481">
            <v>1.8053944682084349</v>
          </cell>
          <cell r="F3481">
            <v>8.2419393078660003E-2</v>
          </cell>
          <cell r="G3481">
            <v>0.84195417019813468</v>
          </cell>
          <cell r="H3481" t="e">
            <v>#VALUE!</v>
          </cell>
          <cell r="I3481" t="e">
            <v>#VALUE!</v>
          </cell>
        </row>
        <row r="3482">
          <cell r="C3482">
            <v>1874</v>
          </cell>
          <cell r="D3482" t="str">
            <v xml:space="preserve"> </v>
          </cell>
          <cell r="E3482">
            <v>1.8053937329209195</v>
          </cell>
          <cell r="F3482">
            <v>8.241928579242884E-2</v>
          </cell>
          <cell r="G3482">
            <v>0.84195436708567639</v>
          </cell>
          <cell r="H3482" t="e">
            <v>#VALUE!</v>
          </cell>
          <cell r="I3482" t="e">
            <v>#VALUE!</v>
          </cell>
        </row>
        <row r="3483">
          <cell r="C3483">
            <v>1874.05</v>
          </cell>
          <cell r="D3483" t="str">
            <v xml:space="preserve"> </v>
          </cell>
          <cell r="E3483">
            <v>1.8053929976252232</v>
          </cell>
          <cell r="F3483">
            <v>8.2419178505017579E-2</v>
          </cell>
          <cell r="G3483">
            <v>0.8419545639754068</v>
          </cell>
          <cell r="H3483" t="e">
            <v>#VALUE!</v>
          </cell>
          <cell r="I3483" t="e">
            <v>#VALUE!</v>
          </cell>
        </row>
        <row r="3484">
          <cell r="C3484">
            <v>1874.1</v>
          </cell>
          <cell r="D3484" t="str">
            <v xml:space="preserve"> </v>
          </cell>
          <cell r="E3484">
            <v>1.805392262321345</v>
          </cell>
          <cell r="F3484">
            <v>8.2419071216426068E-2</v>
          </cell>
          <cell r="G3484">
            <v>0.84195476086732612</v>
          </cell>
          <cell r="H3484" t="e">
            <v>#VALUE!</v>
          </cell>
          <cell r="I3484" t="e">
            <v>#VALUE!</v>
          </cell>
        </row>
        <row r="3485">
          <cell r="C3485">
            <v>1874.15</v>
          </cell>
          <cell r="D3485" t="str">
            <v xml:space="preserve"> </v>
          </cell>
          <cell r="E3485">
            <v>1.8053915270092837</v>
          </cell>
          <cell r="F3485">
            <v>8.2418963926654182E-2</v>
          </cell>
          <cell r="G3485">
            <v>0.84195495776143481</v>
          </cell>
          <cell r="H3485" t="e">
            <v>#VALUE!</v>
          </cell>
          <cell r="I3485" t="e">
            <v>#VALUE!</v>
          </cell>
        </row>
        <row r="3486">
          <cell r="C3486">
            <v>1874.2</v>
          </cell>
          <cell r="D3486" t="str">
            <v xml:space="preserve"> </v>
          </cell>
          <cell r="E3486">
            <v>1.8053907916890386</v>
          </cell>
          <cell r="F3486">
            <v>8.2418856635701712E-2</v>
          </cell>
          <cell r="G3486">
            <v>0.84195515465773296</v>
          </cell>
          <cell r="H3486" t="e">
            <v>#VALUE!</v>
          </cell>
          <cell r="I3486" t="e">
            <v>#VALUE!</v>
          </cell>
        </row>
        <row r="3487">
          <cell r="C3487">
            <v>1874.25</v>
          </cell>
          <cell r="D3487" t="str">
            <v xml:space="preserve"> </v>
          </cell>
          <cell r="E3487">
            <v>1.805390056360608</v>
          </cell>
          <cell r="F3487">
            <v>8.2418749343568562E-2</v>
          </cell>
          <cell r="G3487">
            <v>0.84195535155622092</v>
          </cell>
          <cell r="H3487" t="e">
            <v>#VALUE!</v>
          </cell>
          <cell r="I3487" t="e">
            <v>#VALUE!</v>
          </cell>
        </row>
        <row r="3488">
          <cell r="C3488">
            <v>1874.3</v>
          </cell>
          <cell r="D3488" t="str">
            <v xml:space="preserve"> </v>
          </cell>
          <cell r="E3488">
            <v>1.8053893210239911</v>
          </cell>
          <cell r="F3488">
            <v>8.2418642050254468E-2</v>
          </cell>
          <cell r="G3488">
            <v>0.84195554845689902</v>
          </cell>
          <cell r="H3488" t="e">
            <v>#VALUE!</v>
          </cell>
          <cell r="I3488" t="e">
            <v>#VALUE!</v>
          </cell>
        </row>
        <row r="3489">
          <cell r="C3489">
            <v>1874.35</v>
          </cell>
          <cell r="D3489" t="str">
            <v xml:space="preserve"> </v>
          </cell>
          <cell r="E3489">
            <v>1.8053885856791871</v>
          </cell>
          <cell r="F3489">
            <v>8.2418534755759443E-2</v>
          </cell>
          <cell r="G3489">
            <v>0.84195574535976747</v>
          </cell>
          <cell r="H3489" t="e">
            <v>#VALUE!</v>
          </cell>
          <cell r="I3489" t="e">
            <v>#VALUE!</v>
          </cell>
        </row>
        <row r="3490">
          <cell r="C3490">
            <v>1874.4</v>
          </cell>
          <cell r="D3490" t="str">
            <v xml:space="preserve"> </v>
          </cell>
          <cell r="E3490">
            <v>1.8053878503261946</v>
          </cell>
          <cell r="F3490">
            <v>8.2418427460083182E-2</v>
          </cell>
          <cell r="G3490">
            <v>0.84195594226482662</v>
          </cell>
          <cell r="H3490" t="e">
            <v>#VALUE!</v>
          </cell>
          <cell r="I3490" t="e">
            <v>#VALUE!</v>
          </cell>
        </row>
        <row r="3491">
          <cell r="C3491">
            <v>1874.45</v>
          </cell>
          <cell r="D3491" t="str">
            <v xml:space="preserve"> </v>
          </cell>
          <cell r="E3491">
            <v>1.8053871149650125</v>
          </cell>
          <cell r="F3491">
            <v>8.2418320163225589E-2</v>
          </cell>
          <cell r="G3491">
            <v>0.84195613917207679</v>
          </cell>
          <cell r="H3491" t="e">
            <v>#VALUE!</v>
          </cell>
          <cell r="I3491" t="e">
            <v>#VALUE!</v>
          </cell>
        </row>
        <row r="3492">
          <cell r="C3492">
            <v>1874.5</v>
          </cell>
          <cell r="D3492" t="str">
            <v xml:space="preserve"> </v>
          </cell>
          <cell r="E3492">
            <v>1.80538637959564</v>
          </cell>
          <cell r="F3492">
            <v>8.241821286518651E-2</v>
          </cell>
          <cell r="G3492">
            <v>0.84195633608151821</v>
          </cell>
          <cell r="H3492" t="e">
            <v>#VALUE!</v>
          </cell>
          <cell r="I3492" t="e">
            <v>#VALUE!</v>
          </cell>
        </row>
        <row r="3493">
          <cell r="C3493">
            <v>1874.55</v>
          </cell>
          <cell r="D3493" t="str">
            <v xml:space="preserve"> </v>
          </cell>
          <cell r="E3493">
            <v>1.8053856442180758</v>
          </cell>
          <cell r="F3493">
            <v>8.2418105565965794E-2</v>
          </cell>
          <cell r="G3493">
            <v>0.84195653299315099</v>
          </cell>
          <cell r="H3493" t="e">
            <v>#VALUE!</v>
          </cell>
          <cell r="I3493" t="e">
            <v>#VALUE!</v>
          </cell>
        </row>
        <row r="3494">
          <cell r="C3494">
            <v>1874.6</v>
          </cell>
          <cell r="D3494" t="str">
            <v xml:space="preserve"> </v>
          </cell>
          <cell r="E3494">
            <v>1.8053849088323188</v>
          </cell>
          <cell r="F3494">
            <v>8.2417998265563203E-2</v>
          </cell>
          <cell r="G3494">
            <v>0.84195672990697601</v>
          </cell>
          <cell r="H3494" t="e">
            <v>#VALUE!</v>
          </cell>
          <cell r="I3494" t="e">
            <v>#VALUE!</v>
          </cell>
        </row>
        <row r="3495">
          <cell r="C3495">
            <v>1874.65</v>
          </cell>
          <cell r="D3495" t="str">
            <v xml:space="preserve"> </v>
          </cell>
          <cell r="E3495">
            <v>1.805384173438368</v>
          </cell>
          <cell r="F3495">
            <v>8.2417890963978682E-2</v>
          </cell>
          <cell r="G3495">
            <v>0.84195692682299295</v>
          </cell>
          <cell r="H3495" t="e">
            <v>#VALUE!</v>
          </cell>
          <cell r="I3495" t="e">
            <v>#VALUE!</v>
          </cell>
        </row>
        <row r="3496">
          <cell r="C3496">
            <v>1874.7</v>
          </cell>
          <cell r="D3496" t="str">
            <v xml:space="preserve"> </v>
          </cell>
          <cell r="E3496">
            <v>1.8053834380362226</v>
          </cell>
          <cell r="F3496">
            <v>8.241778366121208E-2</v>
          </cell>
          <cell r="G3496">
            <v>0.84195712374120213</v>
          </cell>
          <cell r="H3496" t="e">
            <v>#VALUE!</v>
          </cell>
          <cell r="I3496" t="e">
            <v>#VALUE!</v>
          </cell>
        </row>
        <row r="3497">
          <cell r="C3497">
            <v>1874.75</v>
          </cell>
          <cell r="D3497" t="str">
            <v xml:space="preserve"> </v>
          </cell>
          <cell r="E3497">
            <v>1.8053827026258811</v>
          </cell>
          <cell r="F3497">
            <v>8.2417676357263173E-2</v>
          </cell>
          <cell r="G3497">
            <v>0.84195732066160422</v>
          </cell>
          <cell r="H3497" t="e">
            <v>#VALUE!</v>
          </cell>
          <cell r="I3497" t="e">
            <v>#VALUE!</v>
          </cell>
        </row>
        <row r="3498">
          <cell r="C3498">
            <v>1874.8</v>
          </cell>
          <cell r="D3498" t="str">
            <v xml:space="preserve"> </v>
          </cell>
          <cell r="E3498">
            <v>1.8053819672073426</v>
          </cell>
          <cell r="F3498">
            <v>8.2417569052131837E-2</v>
          </cell>
          <cell r="G3498">
            <v>0.84195751758419923</v>
          </cell>
          <cell r="H3498" t="e">
            <v>#VALUE!</v>
          </cell>
          <cell r="I3498" t="e">
            <v>#VALUE!</v>
          </cell>
        </row>
        <row r="3499">
          <cell r="C3499">
            <v>1874.85</v>
          </cell>
          <cell r="D3499" t="str">
            <v xml:space="preserve"> </v>
          </cell>
          <cell r="E3499">
            <v>1.8053812317806059</v>
          </cell>
          <cell r="F3499">
            <v>8.2417461745817891E-2</v>
          </cell>
          <cell r="G3499">
            <v>0.8419577145089876</v>
          </cell>
          <cell r="H3499" t="e">
            <v>#VALUE!</v>
          </cell>
          <cell r="I3499" t="e">
            <v>#VALUE!</v>
          </cell>
        </row>
        <row r="3500">
          <cell r="C3500">
            <v>1874.9</v>
          </cell>
          <cell r="D3500" t="str">
            <v xml:space="preserve"> </v>
          </cell>
          <cell r="E3500">
            <v>1.8053804963456701</v>
          </cell>
          <cell r="F3500">
            <v>8.2417354438321197E-2</v>
          </cell>
          <cell r="G3500">
            <v>0.84195791143596943</v>
          </cell>
          <cell r="H3500" t="e">
            <v>#VALUE!</v>
          </cell>
          <cell r="I3500" t="e">
            <v>#VALUE!</v>
          </cell>
        </row>
        <row r="3501">
          <cell r="C3501">
            <v>1874.95</v>
          </cell>
          <cell r="D3501" t="str">
            <v xml:space="preserve"> </v>
          </cell>
          <cell r="E3501">
            <v>1.8053797609025344</v>
          </cell>
          <cell r="F3501">
            <v>8.2417247129641658E-2</v>
          </cell>
          <cell r="G3501">
            <v>0.84195810836514517</v>
          </cell>
          <cell r="H3501" t="e">
            <v>#VALUE!</v>
          </cell>
          <cell r="I3501" t="e">
            <v>#VALUE!</v>
          </cell>
        </row>
        <row r="3502">
          <cell r="C3502">
            <v>1875</v>
          </cell>
          <cell r="D3502" t="str">
            <v xml:space="preserve"> </v>
          </cell>
          <cell r="E3502">
            <v>1.805379025451197</v>
          </cell>
          <cell r="F3502">
            <v>8.2417139819779009E-2</v>
          </cell>
          <cell r="G3502">
            <v>0.84195830529651494</v>
          </cell>
          <cell r="H3502" t="e">
            <v>#VALUE!</v>
          </cell>
          <cell r="I3502" t="e">
            <v>#VALUE!</v>
          </cell>
        </row>
        <row r="3503">
          <cell r="C3503">
            <v>1875.05</v>
          </cell>
          <cell r="D3503" t="str">
            <v xml:space="preserve"> </v>
          </cell>
          <cell r="E3503">
            <v>1.8053782899916575</v>
          </cell>
          <cell r="F3503">
            <v>8.2417032508733168E-2</v>
          </cell>
          <cell r="G3503">
            <v>0.84195850223007918</v>
          </cell>
          <cell r="H3503" t="e">
            <v>#VALUE!</v>
          </cell>
          <cell r="I3503" t="e">
            <v>#VALUE!</v>
          </cell>
        </row>
        <row r="3504">
          <cell r="C3504">
            <v>1875.1</v>
          </cell>
          <cell r="D3504" t="str">
            <v xml:space="preserve"> </v>
          </cell>
          <cell r="E3504">
            <v>1.8053775545239144</v>
          </cell>
          <cell r="F3504">
            <v>8.2416925196503926E-2</v>
          </cell>
          <cell r="G3504">
            <v>0.84195869916583832</v>
          </cell>
          <cell r="H3504" t="e">
            <v>#VALUE!</v>
          </cell>
          <cell r="I3504" t="e">
            <v>#VALUE!</v>
          </cell>
        </row>
        <row r="3505">
          <cell r="C3505">
            <v>1875.15</v>
          </cell>
          <cell r="D3505" t="str">
            <v xml:space="preserve"> </v>
          </cell>
          <cell r="E3505">
            <v>1.8053768190479667</v>
          </cell>
          <cell r="F3505">
            <v>8.2416817883091187E-2</v>
          </cell>
          <cell r="G3505">
            <v>0.84195889610379226</v>
          </cell>
          <cell r="H3505" t="e">
            <v>#VALUE!</v>
          </cell>
          <cell r="I3505" t="e">
            <v>#VALUE!</v>
          </cell>
        </row>
        <row r="3506">
          <cell r="C3506">
            <v>1875.2</v>
          </cell>
          <cell r="D3506" t="str">
            <v xml:space="preserve"> </v>
          </cell>
          <cell r="E3506">
            <v>1.8053760835638133</v>
          </cell>
          <cell r="F3506">
            <v>8.24167105684947E-2</v>
          </cell>
          <cell r="G3506">
            <v>0.84195909304394156</v>
          </cell>
          <cell r="H3506" t="e">
            <v>#VALUE!</v>
          </cell>
          <cell r="I3506" t="e">
            <v>#VALUE!</v>
          </cell>
        </row>
        <row r="3507">
          <cell r="C3507">
            <v>1875.25</v>
          </cell>
          <cell r="D3507" t="str">
            <v xml:space="preserve"> </v>
          </cell>
          <cell r="E3507">
            <v>1.8053753480714536</v>
          </cell>
          <cell r="F3507">
            <v>8.2416603252714507E-2</v>
          </cell>
          <cell r="G3507">
            <v>0.84195928998628633</v>
          </cell>
          <cell r="H3507" t="e">
            <v>#VALUE!</v>
          </cell>
          <cell r="I3507" t="e">
            <v>#VALUE!</v>
          </cell>
        </row>
        <row r="3508">
          <cell r="C3508">
            <v>1875.3</v>
          </cell>
          <cell r="D3508" t="str">
            <v xml:space="preserve"> </v>
          </cell>
          <cell r="E3508">
            <v>1.8053746125708861</v>
          </cell>
          <cell r="F3508">
            <v>8.2416495935750234E-2</v>
          </cell>
          <cell r="G3508">
            <v>0.84195948693082701</v>
          </cell>
          <cell r="H3508" t="e">
            <v>#VALUE!</v>
          </cell>
          <cell r="I3508" t="e">
            <v>#VALUE!</v>
          </cell>
        </row>
        <row r="3509">
          <cell r="C3509">
            <v>1875.35</v>
          </cell>
          <cell r="D3509" t="str">
            <v xml:space="preserve"> </v>
          </cell>
          <cell r="E3509">
            <v>1.8053738770621095</v>
          </cell>
          <cell r="F3509">
            <v>8.2416388617601824E-2</v>
          </cell>
          <cell r="G3509">
            <v>0.84195968387756392</v>
          </cell>
          <cell r="H3509" t="e">
            <v>#VALUE!</v>
          </cell>
          <cell r="I3509" t="e">
            <v>#VALUE!</v>
          </cell>
        </row>
        <row r="3510">
          <cell r="C3510">
            <v>1875.4</v>
          </cell>
          <cell r="D3510" t="str">
            <v xml:space="preserve"> </v>
          </cell>
          <cell r="E3510">
            <v>1.8053731415451233</v>
          </cell>
          <cell r="F3510">
            <v>8.2416281298269084E-2</v>
          </cell>
          <cell r="G3510">
            <v>0.84195988082649731</v>
          </cell>
          <cell r="H3510" t="e">
            <v>#VALUE!</v>
          </cell>
          <cell r="I3510" t="e">
            <v>#VALUE!</v>
          </cell>
        </row>
        <row r="3511">
          <cell r="C3511">
            <v>1875.45</v>
          </cell>
          <cell r="D3511" t="str">
            <v xml:space="preserve"> </v>
          </cell>
          <cell r="E3511">
            <v>1.8053724060199259</v>
          </cell>
          <cell r="F3511">
            <v>8.2416173977751916E-2</v>
          </cell>
          <cell r="G3511">
            <v>0.84196007777762727</v>
          </cell>
          <cell r="H3511" t="e">
            <v>#VALUE!</v>
          </cell>
          <cell r="I3511" t="e">
            <v>#VALUE!</v>
          </cell>
        </row>
        <row r="3512">
          <cell r="C3512">
            <v>1875.5</v>
          </cell>
          <cell r="D3512" t="str">
            <v xml:space="preserve"> </v>
          </cell>
          <cell r="E3512">
            <v>1.8053716704865166</v>
          </cell>
          <cell r="F3512">
            <v>8.2416066656050127E-2</v>
          </cell>
          <cell r="G3512">
            <v>0.84196027473095414</v>
          </cell>
          <cell r="H3512" t="e">
            <v>#VALUE!</v>
          </cell>
          <cell r="I3512" t="e">
            <v>#VALUE!</v>
          </cell>
        </row>
        <row r="3513">
          <cell r="C3513">
            <v>1875.55</v>
          </cell>
          <cell r="D3513" t="str">
            <v xml:space="preserve"> </v>
          </cell>
          <cell r="E3513">
            <v>1.8053709349448943</v>
          </cell>
          <cell r="F3513">
            <v>8.2415959333163577E-2</v>
          </cell>
          <cell r="G3513">
            <v>0.84196047168647847</v>
          </cell>
          <cell r="H3513" t="e">
            <v>#VALUE!</v>
          </cell>
          <cell r="I3513" t="e">
            <v>#VALUE!</v>
          </cell>
        </row>
        <row r="3514">
          <cell r="C3514">
            <v>1875.6</v>
          </cell>
          <cell r="D3514" t="str">
            <v xml:space="preserve"> </v>
          </cell>
          <cell r="E3514">
            <v>1.8053701993950577</v>
          </cell>
          <cell r="F3514">
            <v>8.2415852009092058E-2</v>
          </cell>
          <cell r="G3514">
            <v>0.84196066864420038</v>
          </cell>
          <cell r="H3514" t="e">
            <v>#VALUE!</v>
          </cell>
          <cell r="I3514" t="e">
            <v>#VALUE!</v>
          </cell>
        </row>
        <row r="3515">
          <cell r="C3515">
            <v>1875.65</v>
          </cell>
          <cell r="D3515" t="str">
            <v xml:space="preserve"> </v>
          </cell>
          <cell r="E3515">
            <v>1.8053694638370059</v>
          </cell>
          <cell r="F3515">
            <v>8.2415744683835473E-2</v>
          </cell>
          <cell r="G3515">
            <v>0.8419608656041202</v>
          </cell>
          <cell r="H3515" t="e">
            <v>#VALUE!</v>
          </cell>
          <cell r="I3515" t="e">
            <v>#VALUE!</v>
          </cell>
        </row>
        <row r="3516">
          <cell r="C3516">
            <v>1875.7</v>
          </cell>
          <cell r="D3516" t="str">
            <v xml:space="preserve"> </v>
          </cell>
          <cell r="E3516">
            <v>1.8053687282707378</v>
          </cell>
          <cell r="F3516">
            <v>8.2415637357393656E-2</v>
          </cell>
          <cell r="G3516">
            <v>0.84196106256623815</v>
          </cell>
          <cell r="H3516" t="e">
            <v>#VALUE!</v>
          </cell>
          <cell r="I3516" t="e">
            <v>#VALUE!</v>
          </cell>
        </row>
        <row r="3517">
          <cell r="C3517">
            <v>1875.75</v>
          </cell>
          <cell r="D3517" t="str">
            <v xml:space="preserve"> </v>
          </cell>
          <cell r="E3517">
            <v>1.8053679926962525</v>
          </cell>
          <cell r="F3517">
            <v>8.241553002976644E-2</v>
          </cell>
          <cell r="G3517">
            <v>0.84196125953055445</v>
          </cell>
          <cell r="H3517" t="e">
            <v>#VALUE!</v>
          </cell>
          <cell r="I3517" t="e">
            <v>#VALUE!</v>
          </cell>
        </row>
        <row r="3518">
          <cell r="C3518">
            <v>1875.8</v>
          </cell>
          <cell r="D3518" t="str">
            <v xml:space="preserve"> </v>
          </cell>
          <cell r="E3518">
            <v>1.8053672571135484</v>
          </cell>
          <cell r="F3518">
            <v>8.2415422700953658E-2</v>
          </cell>
          <cell r="G3518">
            <v>0.84196145649706944</v>
          </cell>
          <cell r="H3518" t="e">
            <v>#VALUE!</v>
          </cell>
          <cell r="I3518" t="e">
            <v>#VALUE!</v>
          </cell>
        </row>
        <row r="3519">
          <cell r="C3519">
            <v>1875.85</v>
          </cell>
          <cell r="D3519" t="str">
            <v xml:space="preserve"> </v>
          </cell>
          <cell r="E3519">
            <v>1.8053665215226249</v>
          </cell>
          <cell r="F3519">
            <v>8.24153153709552E-2</v>
          </cell>
          <cell r="G3519">
            <v>0.84196165346578355</v>
          </cell>
          <cell r="H3519" t="e">
            <v>#VALUE!</v>
          </cell>
          <cell r="I3519" t="e">
            <v>#VALUE!</v>
          </cell>
        </row>
        <row r="3520">
          <cell r="C3520">
            <v>1875.9</v>
          </cell>
          <cell r="D3520" t="str">
            <v xml:space="preserve"> </v>
          </cell>
          <cell r="E3520">
            <v>1.8053657859234808</v>
          </cell>
          <cell r="F3520">
            <v>8.2415208039770843E-2</v>
          </cell>
          <cell r="G3520">
            <v>0.84196185043669702</v>
          </cell>
          <cell r="H3520" t="e">
            <v>#VALUE!</v>
          </cell>
          <cell r="I3520" t="e">
            <v>#VALUE!</v>
          </cell>
        </row>
        <row r="3521">
          <cell r="C3521">
            <v>1875.95</v>
          </cell>
          <cell r="D3521" t="str">
            <v xml:space="preserve"> </v>
          </cell>
          <cell r="E3521">
            <v>1.8053650503161152</v>
          </cell>
          <cell r="F3521">
            <v>8.2415100707400504E-2</v>
          </cell>
          <cell r="G3521">
            <v>0.84196204740980984</v>
          </cell>
          <cell r="H3521" t="e">
            <v>#VALUE!</v>
          </cell>
          <cell r="I3521" t="e">
            <v>#VALUE!</v>
          </cell>
        </row>
        <row r="3522">
          <cell r="C3522">
            <v>1876</v>
          </cell>
          <cell r="D3522" t="str">
            <v xml:space="preserve"> </v>
          </cell>
          <cell r="E3522">
            <v>1.8053643147005265</v>
          </cell>
          <cell r="F3522">
            <v>8.2414993373843948E-2</v>
          </cell>
          <cell r="G3522">
            <v>0.84196224438512279</v>
          </cell>
          <cell r="H3522" t="e">
            <v>#VALUE!</v>
          </cell>
          <cell r="I3522" t="e">
            <v>#VALUE!</v>
          </cell>
        </row>
        <row r="3523">
          <cell r="C3523">
            <v>1876.05</v>
          </cell>
          <cell r="D3523" t="str">
            <v xml:space="preserve"> </v>
          </cell>
          <cell r="E3523">
            <v>1.8053635790767144</v>
          </cell>
          <cell r="F3523">
            <v>8.241488603910109E-2</v>
          </cell>
          <cell r="G3523">
            <v>0.84196244136263587</v>
          </cell>
          <cell r="H3523" t="e">
            <v>#VALUE!</v>
          </cell>
          <cell r="I3523" t="e">
            <v>#VALUE!</v>
          </cell>
        </row>
        <row r="3524">
          <cell r="C3524">
            <v>1876.1</v>
          </cell>
          <cell r="D3524" t="str">
            <v xml:space="preserve"> </v>
          </cell>
          <cell r="E3524">
            <v>1.8053628434446771</v>
          </cell>
          <cell r="F3524">
            <v>8.2414778703171723E-2</v>
          </cell>
          <cell r="G3524">
            <v>0.8419626383423493</v>
          </cell>
          <cell r="H3524" t="e">
            <v>#VALUE!</v>
          </cell>
          <cell r="I3524" t="e">
            <v>#VALUE!</v>
          </cell>
        </row>
        <row r="3525">
          <cell r="C3525">
            <v>1876.15</v>
          </cell>
          <cell r="D3525" t="str">
            <v xml:space="preserve"> </v>
          </cell>
          <cell r="E3525">
            <v>1.805362107804414</v>
          </cell>
          <cell r="F3525">
            <v>8.2414671366055736E-2</v>
          </cell>
          <cell r="G3525">
            <v>0.84196283532426353</v>
          </cell>
          <cell r="H3525" t="e">
            <v>#VALUE!</v>
          </cell>
          <cell r="I3525" t="e">
            <v>#VALUE!</v>
          </cell>
        </row>
        <row r="3526">
          <cell r="C3526">
            <v>1876.2</v>
          </cell>
          <cell r="D3526" t="str">
            <v xml:space="preserve"> </v>
          </cell>
          <cell r="E3526">
            <v>1.8053613721559236</v>
          </cell>
          <cell r="F3526">
            <v>8.2414564027752907E-2</v>
          </cell>
          <cell r="G3526">
            <v>0.84196303230837877</v>
          </cell>
          <cell r="H3526" t="e">
            <v>#VALUE!</v>
          </cell>
          <cell r="I3526" t="e">
            <v>#VALUE!</v>
          </cell>
        </row>
        <row r="3527">
          <cell r="C3527">
            <v>1876.25</v>
          </cell>
          <cell r="D3527" t="str">
            <v xml:space="preserve"> </v>
          </cell>
          <cell r="E3527">
            <v>1.8053606364992054</v>
          </cell>
          <cell r="F3527">
            <v>8.2414456688263138E-2</v>
          </cell>
          <cell r="G3527">
            <v>0.84196322929469525</v>
          </cell>
          <cell r="H3527" t="e">
            <v>#VALUE!</v>
          </cell>
          <cell r="I3527" t="e">
            <v>#VALUE!</v>
          </cell>
        </row>
        <row r="3528">
          <cell r="C3528">
            <v>1876.3</v>
          </cell>
          <cell r="D3528" t="str">
            <v xml:space="preserve"> </v>
          </cell>
          <cell r="E3528">
            <v>1.8053599008342582</v>
          </cell>
          <cell r="F3528">
            <v>8.241434934758636E-2</v>
          </cell>
          <cell r="G3528">
            <v>0.84196342628321319</v>
          </cell>
          <cell r="H3528" t="e">
            <v>#VALUE!</v>
          </cell>
          <cell r="I3528" t="e">
            <v>#VALUE!</v>
          </cell>
        </row>
        <row r="3529">
          <cell r="C3529">
            <v>1876.35</v>
          </cell>
          <cell r="D3529" t="str">
            <v xml:space="preserve"> </v>
          </cell>
          <cell r="E3529">
            <v>1.8053591651610805</v>
          </cell>
          <cell r="F3529">
            <v>8.2414242005722199E-2</v>
          </cell>
          <cell r="G3529">
            <v>0.84196362327393326</v>
          </cell>
          <cell r="H3529" t="e">
            <v>#VALUE!</v>
          </cell>
          <cell r="I3529" t="e">
            <v>#VALUE!</v>
          </cell>
        </row>
        <row r="3530">
          <cell r="C3530">
            <v>1876.4</v>
          </cell>
          <cell r="D3530" t="str">
            <v xml:space="preserve"> </v>
          </cell>
          <cell r="E3530">
            <v>1.8053584294796716</v>
          </cell>
          <cell r="F3530">
            <v>8.2414134662670668E-2</v>
          </cell>
          <cell r="G3530">
            <v>0.84196382026685546</v>
          </cell>
          <cell r="H3530" t="e">
            <v>#VALUE!</v>
          </cell>
          <cell r="I3530" t="e">
            <v>#VALUE!</v>
          </cell>
        </row>
        <row r="3531">
          <cell r="C3531">
            <v>1876.45</v>
          </cell>
          <cell r="D3531" t="str">
            <v xml:space="preserve"> </v>
          </cell>
          <cell r="E3531">
            <v>1.8053576937900302</v>
          </cell>
          <cell r="F3531">
            <v>8.2414027318431546E-2</v>
          </cell>
          <cell r="G3531">
            <v>0.84196401726198011</v>
          </cell>
          <cell r="H3531" t="e">
            <v>#VALUE!</v>
          </cell>
          <cell r="I3531" t="e">
            <v>#VALUE!</v>
          </cell>
        </row>
        <row r="3532">
          <cell r="C3532">
            <v>1876.5</v>
          </cell>
          <cell r="D3532" t="str">
            <v xml:space="preserve"> </v>
          </cell>
          <cell r="E3532">
            <v>1.8053569580921556</v>
          </cell>
          <cell r="F3532">
            <v>8.2413919973004707E-2</v>
          </cell>
          <cell r="G3532">
            <v>0.84196421425930734</v>
          </cell>
          <cell r="H3532" t="e">
            <v>#VALUE!</v>
          </cell>
          <cell r="I3532" t="e">
            <v>#VALUE!</v>
          </cell>
        </row>
        <row r="3533">
          <cell r="C3533">
            <v>1876.55</v>
          </cell>
          <cell r="D3533" t="str">
            <v xml:space="preserve"> </v>
          </cell>
          <cell r="E3533">
            <v>1.8053562223860462</v>
          </cell>
          <cell r="F3533">
            <v>8.2413812626389957E-2</v>
          </cell>
          <cell r="G3533">
            <v>0.84196441125883792</v>
          </cell>
          <cell r="H3533" t="e">
            <v>#VALUE!</v>
          </cell>
          <cell r="I3533" t="e">
            <v>#VALUE!</v>
          </cell>
        </row>
        <row r="3534">
          <cell r="C3534">
            <v>1876.6</v>
          </cell>
          <cell r="D3534" t="str">
            <v xml:space="preserve"> </v>
          </cell>
          <cell r="E3534">
            <v>1.8053554866717012</v>
          </cell>
          <cell r="F3534">
            <v>8.2413705278587157E-2</v>
          </cell>
          <cell r="G3534">
            <v>0.84196460826057151</v>
          </cell>
          <cell r="H3534" t="e">
            <v>#VALUE!</v>
          </cell>
          <cell r="I3534" t="e">
            <v>#VALUE!</v>
          </cell>
        </row>
        <row r="3535">
          <cell r="C3535">
            <v>1876.65</v>
          </cell>
          <cell r="D3535" t="str">
            <v xml:space="preserve"> </v>
          </cell>
          <cell r="E3535">
            <v>1.8053547509491197</v>
          </cell>
          <cell r="F3535">
            <v>8.2413597929596155E-2</v>
          </cell>
          <cell r="G3535">
            <v>0.8419648052645089</v>
          </cell>
          <cell r="H3535" t="e">
            <v>#VALUE!</v>
          </cell>
          <cell r="I3535" t="e">
            <v>#VALUE!</v>
          </cell>
        </row>
        <row r="3536">
          <cell r="C3536">
            <v>1876.7</v>
          </cell>
          <cell r="D3536" t="str">
            <v xml:space="preserve"> </v>
          </cell>
          <cell r="E3536">
            <v>1.8053540152183005</v>
          </cell>
          <cell r="F3536">
            <v>8.2413490579416812E-2</v>
          </cell>
          <cell r="G3536">
            <v>0.84196500227064996</v>
          </cell>
          <cell r="H3536" t="e">
            <v>#VALUE!</v>
          </cell>
          <cell r="I3536" t="e">
            <v>#VALUE!</v>
          </cell>
        </row>
        <row r="3537">
          <cell r="C3537">
            <v>1876.75</v>
          </cell>
          <cell r="D3537" t="str">
            <v xml:space="preserve"> </v>
          </cell>
          <cell r="E3537">
            <v>1.8053532794792426</v>
          </cell>
          <cell r="F3537">
            <v>8.2413383228049003E-2</v>
          </cell>
          <cell r="G3537">
            <v>0.84196519927899516</v>
          </cell>
          <cell r="H3537" t="e">
            <v>#VALUE!</v>
          </cell>
          <cell r="I3537" t="e">
            <v>#VALUE!</v>
          </cell>
        </row>
        <row r="3538">
          <cell r="C3538">
            <v>1876.8</v>
          </cell>
          <cell r="D3538" t="str">
            <v xml:space="preserve"> </v>
          </cell>
          <cell r="E3538">
            <v>1.8053525437319446</v>
          </cell>
          <cell r="F3538">
            <v>8.2413275875492478E-2</v>
          </cell>
          <cell r="G3538">
            <v>0.84196539628954503</v>
          </cell>
          <cell r="H3538" t="e">
            <v>#VALUE!</v>
          </cell>
          <cell r="I3538" t="e">
            <v>#VALUE!</v>
          </cell>
        </row>
        <row r="3539">
          <cell r="C3539">
            <v>1876.85</v>
          </cell>
          <cell r="D3539" t="str">
            <v xml:space="preserve"> </v>
          </cell>
          <cell r="E3539">
            <v>1.8053518079764059</v>
          </cell>
          <cell r="F3539">
            <v>8.2413168521747182E-2</v>
          </cell>
          <cell r="G3539">
            <v>0.84196559330229959</v>
          </cell>
          <cell r="H3539" t="e">
            <v>#VALUE!</v>
          </cell>
          <cell r="I3539" t="e">
            <v>#VALUE!</v>
          </cell>
        </row>
        <row r="3540">
          <cell r="C3540">
            <v>1876.9</v>
          </cell>
          <cell r="D3540" t="str">
            <v xml:space="preserve"> </v>
          </cell>
          <cell r="E3540">
            <v>1.8053510722126251</v>
          </cell>
          <cell r="F3540">
            <v>8.2413061166812879E-2</v>
          </cell>
          <cell r="G3540">
            <v>0.84196579031725904</v>
          </cell>
          <cell r="H3540" t="e">
            <v>#VALUE!</v>
          </cell>
          <cell r="I3540" t="e">
            <v>#VALUE!</v>
          </cell>
        </row>
        <row r="3541">
          <cell r="C3541">
            <v>1876.95</v>
          </cell>
          <cell r="D3541" t="str">
            <v xml:space="preserve"> </v>
          </cell>
          <cell r="E3541">
            <v>1.8053503364406014</v>
          </cell>
          <cell r="F3541">
            <v>8.2412953810689443E-2</v>
          </cell>
          <cell r="G3541">
            <v>0.84196598733442385</v>
          </cell>
          <cell r="H3541" t="e">
            <v>#VALUE!</v>
          </cell>
          <cell r="I3541" t="e">
            <v>#VALUE!</v>
          </cell>
        </row>
        <row r="3542">
          <cell r="C3542">
            <v>1877</v>
          </cell>
          <cell r="D3542" t="str">
            <v xml:space="preserve"> </v>
          </cell>
          <cell r="E3542">
            <v>1.8053496006603333</v>
          </cell>
          <cell r="F3542">
            <v>8.2412846453376723E-2</v>
          </cell>
          <cell r="G3542">
            <v>0.84196618435379433</v>
          </cell>
          <cell r="H3542" t="e">
            <v>#VALUE!</v>
          </cell>
          <cell r="I3542" t="e">
            <v>#VALUE!</v>
          </cell>
        </row>
        <row r="3543">
          <cell r="C3543">
            <v>1877.05</v>
          </cell>
          <cell r="D3543" t="str">
            <v xml:space="preserve"> </v>
          </cell>
          <cell r="E3543">
            <v>1.8053488648718203</v>
          </cell>
          <cell r="F3543">
            <v>8.2412739094874607E-2</v>
          </cell>
          <cell r="G3543">
            <v>0.84196638137537072</v>
          </cell>
          <cell r="H3543" t="e">
            <v>#VALUE!</v>
          </cell>
          <cell r="I3543" t="e">
            <v>#VALUE!</v>
          </cell>
        </row>
        <row r="3544">
          <cell r="C3544">
            <v>1877.1</v>
          </cell>
          <cell r="D3544" t="str">
            <v xml:space="preserve"> </v>
          </cell>
          <cell r="E3544">
            <v>1.8053481290750608</v>
          </cell>
          <cell r="F3544">
            <v>8.2412631735182831E-2</v>
          </cell>
          <cell r="G3544">
            <v>0.84196657839915312</v>
          </cell>
          <cell r="H3544" t="e">
            <v>#VALUE!</v>
          </cell>
          <cell r="I3544" t="e">
            <v>#VALUE!</v>
          </cell>
        </row>
        <row r="3545">
          <cell r="C3545">
            <v>1877.15</v>
          </cell>
          <cell r="D3545" t="str">
            <v xml:space="preserve"> </v>
          </cell>
          <cell r="E3545">
            <v>1.8053473932700541</v>
          </cell>
          <cell r="F3545">
            <v>8.2412524374301327E-2</v>
          </cell>
          <cell r="G3545">
            <v>0.84196677542514209</v>
          </cell>
          <cell r="H3545" t="e">
            <v>#VALUE!</v>
          </cell>
          <cell r="I3545" t="e">
            <v>#VALUE!</v>
          </cell>
        </row>
        <row r="3546">
          <cell r="C3546">
            <v>1877.2</v>
          </cell>
          <cell r="D3546" t="str">
            <v xml:space="preserve"> </v>
          </cell>
          <cell r="E3546">
            <v>1.8053466574567989</v>
          </cell>
          <cell r="F3546">
            <v>8.2412417012229913E-2</v>
          </cell>
          <cell r="G3546">
            <v>0.84196697245333785</v>
          </cell>
          <cell r="H3546" t="e">
            <v>#VALUE!</v>
          </cell>
          <cell r="I3546" t="e">
            <v>#VALUE!</v>
          </cell>
        </row>
        <row r="3547">
          <cell r="C3547">
            <v>1877.25</v>
          </cell>
          <cell r="D3547" t="str">
            <v xml:space="preserve"> </v>
          </cell>
          <cell r="E3547">
            <v>1.8053459216352943</v>
          </cell>
          <cell r="F3547">
            <v>8.2412309648968424E-2</v>
          </cell>
          <cell r="G3547">
            <v>0.84196716948374062</v>
          </cell>
          <cell r="H3547" t="e">
            <v>#VALUE!</v>
          </cell>
          <cell r="I3547" t="e">
            <v>#VALUE!</v>
          </cell>
        </row>
        <row r="3548">
          <cell r="C3548">
            <v>1877.3</v>
          </cell>
          <cell r="D3548" t="str">
            <v xml:space="preserve"> </v>
          </cell>
          <cell r="E3548">
            <v>1.8053451858055392</v>
          </cell>
          <cell r="F3548">
            <v>8.2412202284516747E-2</v>
          </cell>
          <cell r="G3548">
            <v>0.84196736651635062</v>
          </cell>
          <cell r="H3548" t="e">
            <v>#VALUE!</v>
          </cell>
          <cell r="I3548" t="e">
            <v>#VALUE!</v>
          </cell>
        </row>
        <row r="3549">
          <cell r="C3549">
            <v>1877.35</v>
          </cell>
          <cell r="D3549" t="str">
            <v xml:space="preserve"> </v>
          </cell>
          <cell r="E3549">
            <v>1.8053444499675324</v>
          </cell>
          <cell r="F3549">
            <v>8.2412094918874676E-2</v>
          </cell>
          <cell r="G3549">
            <v>0.8419675635511682</v>
          </cell>
          <cell r="H3549" t="e">
            <v>#VALUE!</v>
          </cell>
          <cell r="I3549" t="e">
            <v>#VALUE!</v>
          </cell>
        </row>
        <row r="3550">
          <cell r="C3550">
            <v>1877.4</v>
          </cell>
          <cell r="D3550" t="str">
            <v xml:space="preserve"> </v>
          </cell>
          <cell r="E3550">
            <v>1.8053437141212729</v>
          </cell>
          <cell r="F3550">
            <v>8.2411987552042071E-2</v>
          </cell>
          <cell r="G3550">
            <v>0.84196776058819389</v>
          </cell>
          <cell r="H3550" t="e">
            <v>#VALUE!</v>
          </cell>
          <cell r="I3550" t="e">
            <v>#VALUE!</v>
          </cell>
        </row>
        <row r="3551">
          <cell r="C3551">
            <v>1877.45</v>
          </cell>
          <cell r="D3551" t="str">
            <v xml:space="preserve"> </v>
          </cell>
          <cell r="E3551">
            <v>1.8053429782667598</v>
          </cell>
          <cell r="F3551">
            <v>8.2411880184018821E-2</v>
          </cell>
          <cell r="G3551">
            <v>0.84196795762742749</v>
          </cell>
          <cell r="H3551" t="e">
            <v>#VALUE!</v>
          </cell>
          <cell r="I3551" t="e">
            <v>#VALUE!</v>
          </cell>
        </row>
        <row r="3552">
          <cell r="C3552">
            <v>1877.5</v>
          </cell>
          <cell r="D3552" t="str">
            <v xml:space="preserve"> </v>
          </cell>
          <cell r="E3552">
            <v>1.8053422424039918</v>
          </cell>
          <cell r="F3552">
            <v>8.2411772814804704E-2</v>
          </cell>
          <cell r="G3552">
            <v>0.84196815466886954</v>
          </cell>
          <cell r="H3552" t="e">
            <v>#VALUE!</v>
          </cell>
          <cell r="I3552" t="e">
            <v>#VALUE!</v>
          </cell>
        </row>
        <row r="3553">
          <cell r="C3553">
            <v>1877.55</v>
          </cell>
          <cell r="D3553" t="str">
            <v xml:space="preserve"> </v>
          </cell>
          <cell r="E3553">
            <v>1.8053415065329679</v>
          </cell>
          <cell r="F3553">
            <v>8.2411665444399596E-2</v>
          </cell>
          <cell r="G3553">
            <v>0.84196835171252049</v>
          </cell>
          <cell r="H3553" t="e">
            <v>#VALUE!</v>
          </cell>
          <cell r="I3553" t="e">
            <v>#VALUE!</v>
          </cell>
        </row>
        <row r="3554">
          <cell r="C3554">
            <v>1877.6</v>
          </cell>
          <cell r="D3554" t="str">
            <v xml:space="preserve"> </v>
          </cell>
          <cell r="E3554">
            <v>1.8053407706536873</v>
          </cell>
          <cell r="F3554">
            <v>8.2411558072803356E-2</v>
          </cell>
          <cell r="G3554">
            <v>0.84196854875838045</v>
          </cell>
          <cell r="H3554" t="e">
            <v>#VALUE!</v>
          </cell>
          <cell r="I3554" t="e">
            <v>#VALUE!</v>
          </cell>
        </row>
        <row r="3555">
          <cell r="C3555">
            <v>1877.65</v>
          </cell>
          <cell r="D3555" t="str">
            <v xml:space="preserve"> </v>
          </cell>
          <cell r="E3555">
            <v>1.8053400347661486</v>
          </cell>
          <cell r="F3555">
            <v>8.2411450700015806E-2</v>
          </cell>
          <cell r="G3555">
            <v>0.84196874580644965</v>
          </cell>
          <cell r="H3555" t="e">
            <v>#VALUE!</v>
          </cell>
          <cell r="I3555" t="e">
            <v>#VALUE!</v>
          </cell>
        </row>
        <row r="3556">
          <cell r="C3556">
            <v>1877.7</v>
          </cell>
          <cell r="D3556" t="str">
            <v xml:space="preserve"> </v>
          </cell>
          <cell r="E3556">
            <v>1.8053392988703505</v>
          </cell>
          <cell r="F3556">
            <v>8.2411343326036737E-2</v>
          </cell>
          <cell r="G3556">
            <v>0.84196894285672841</v>
          </cell>
          <cell r="H3556" t="e">
            <v>#VALUE!</v>
          </cell>
          <cell r="I3556" t="e">
            <v>#VALUE!</v>
          </cell>
        </row>
        <row r="3557">
          <cell r="C3557">
            <v>1877.75</v>
          </cell>
          <cell r="D3557" t="str">
            <v xml:space="preserve"> </v>
          </cell>
          <cell r="E3557">
            <v>1.8053385629662928</v>
          </cell>
          <cell r="F3557">
            <v>8.2411235950866163E-2</v>
          </cell>
          <cell r="G3557">
            <v>0.84196913990921696</v>
          </cell>
          <cell r="H3557" t="e">
            <v>#VALUE!</v>
          </cell>
          <cell r="I3557" t="e">
            <v>#VALUE!</v>
          </cell>
        </row>
        <row r="3558">
          <cell r="C3558">
            <v>1877.8</v>
          </cell>
          <cell r="D3558" t="str">
            <v xml:space="preserve"> </v>
          </cell>
          <cell r="E3558">
            <v>1.8053378270539735</v>
          </cell>
          <cell r="F3558">
            <v>8.241112857450375E-2</v>
          </cell>
          <cell r="G3558">
            <v>0.84196933696391596</v>
          </cell>
          <cell r="H3558" t="e">
            <v>#VALUE!</v>
          </cell>
          <cell r="I3558" t="e">
            <v>#VALUE!</v>
          </cell>
        </row>
        <row r="3559">
          <cell r="C3559">
            <v>1877.85</v>
          </cell>
          <cell r="D3559" t="str">
            <v xml:space="preserve"> </v>
          </cell>
          <cell r="E3559">
            <v>1.8053370911333921</v>
          </cell>
          <cell r="F3559">
            <v>8.2411021196949458E-2</v>
          </cell>
          <cell r="G3559">
            <v>0.84196953402082519</v>
          </cell>
          <cell r="H3559" t="e">
            <v>#VALUE!</v>
          </cell>
          <cell r="I3559" t="e">
            <v>#VALUE!</v>
          </cell>
        </row>
        <row r="3560">
          <cell r="C3560">
            <v>1877.9</v>
          </cell>
          <cell r="D3560" t="str">
            <v xml:space="preserve"> </v>
          </cell>
          <cell r="E3560">
            <v>1.8053363552045474</v>
          </cell>
          <cell r="F3560">
            <v>8.2410913818203077E-2</v>
          </cell>
          <cell r="G3560">
            <v>0.84196973107994511</v>
          </cell>
          <cell r="H3560" t="e">
            <v>#VALUE!</v>
          </cell>
          <cell r="I3560" t="e">
            <v>#VALUE!</v>
          </cell>
        </row>
        <row r="3561">
          <cell r="C3561">
            <v>1877.95</v>
          </cell>
          <cell r="D3561" t="str">
            <v xml:space="preserve"> </v>
          </cell>
          <cell r="E3561">
            <v>1.8053356192674384</v>
          </cell>
          <cell r="F3561">
            <v>8.2410806438264442E-2</v>
          </cell>
          <cell r="G3561">
            <v>0.84196992814127614</v>
          </cell>
          <cell r="H3561" t="e">
            <v>#VALUE!</v>
          </cell>
          <cell r="I3561" t="e">
            <v>#VALUE!</v>
          </cell>
        </row>
        <row r="3562">
          <cell r="C3562">
            <v>1878</v>
          </cell>
          <cell r="D3562" t="str">
            <v xml:space="preserve"> </v>
          </cell>
          <cell r="E3562">
            <v>1.8053348833220635</v>
          </cell>
          <cell r="F3562">
            <v>8.2410699057133399E-2</v>
          </cell>
          <cell r="G3562">
            <v>0.84197012520481862</v>
          </cell>
          <cell r="H3562" t="e">
            <v>#VALUE!</v>
          </cell>
          <cell r="I3562" t="e">
            <v>#VALUE!</v>
          </cell>
        </row>
        <row r="3563">
          <cell r="C3563">
            <v>1878.05</v>
          </cell>
          <cell r="D3563" t="str">
            <v xml:space="preserve"> </v>
          </cell>
          <cell r="E3563">
            <v>1.8053341473684226</v>
          </cell>
          <cell r="F3563">
            <v>8.241059167480988E-2</v>
          </cell>
          <cell r="G3563">
            <v>0.84197032227057245</v>
          </cell>
          <cell r="H3563" t="e">
            <v>#VALUE!</v>
          </cell>
          <cell r="I3563" t="e">
            <v>#VALUE!</v>
          </cell>
        </row>
        <row r="3564">
          <cell r="C3564">
            <v>1878.1</v>
          </cell>
          <cell r="D3564" t="str">
            <v xml:space="preserve"> </v>
          </cell>
          <cell r="E3564">
            <v>1.8053334114065138</v>
          </cell>
          <cell r="F3564">
            <v>8.241048429129362E-2</v>
          </cell>
          <cell r="G3564">
            <v>0.84197051933853839</v>
          </cell>
          <cell r="H3564" t="e">
            <v>#VALUE!</v>
          </cell>
          <cell r="I3564" t="e">
            <v>#VALUE!</v>
          </cell>
        </row>
        <row r="3565">
          <cell r="C3565">
            <v>1878.15</v>
          </cell>
          <cell r="D3565" t="str">
            <v xml:space="preserve"> </v>
          </cell>
          <cell r="E3565">
            <v>1.8053326754363364</v>
          </cell>
          <cell r="F3565">
            <v>8.2410376906584509E-2</v>
          </cell>
          <cell r="G3565">
            <v>0.84197071640871635</v>
          </cell>
          <cell r="H3565" t="e">
            <v>#VALUE!</v>
          </cell>
          <cell r="I3565" t="e">
            <v>#VALUE!</v>
          </cell>
        </row>
        <row r="3566">
          <cell r="C3566">
            <v>1878.2</v>
          </cell>
          <cell r="D3566" t="str">
            <v xml:space="preserve"> </v>
          </cell>
          <cell r="E3566">
            <v>1.8053319394578891</v>
          </cell>
          <cell r="F3566">
            <v>8.2410269520682353E-2</v>
          </cell>
          <cell r="G3566">
            <v>0.84197091348110686</v>
          </cell>
          <cell r="H3566" t="e">
            <v>#VALUE!</v>
          </cell>
          <cell r="I3566" t="e">
            <v>#VALUE!</v>
          </cell>
        </row>
        <row r="3567">
          <cell r="C3567">
            <v>1878.25</v>
          </cell>
          <cell r="D3567" t="str">
            <v xml:space="preserve"> </v>
          </cell>
          <cell r="E3567">
            <v>1.8053312034711713</v>
          </cell>
          <cell r="F3567">
            <v>8.2410162133587081E-2</v>
          </cell>
          <cell r="G3567">
            <v>0.84197111055570995</v>
          </cell>
          <cell r="H3567" t="e">
            <v>#VALUE!</v>
          </cell>
          <cell r="I3567" t="e">
            <v>#VALUE!</v>
          </cell>
        </row>
        <row r="3568">
          <cell r="C3568">
            <v>1878.3</v>
          </cell>
          <cell r="D3568" t="str">
            <v xml:space="preserve"> </v>
          </cell>
          <cell r="E3568">
            <v>1.8053304674761816</v>
          </cell>
          <cell r="F3568">
            <v>8.2410054745298486E-2</v>
          </cell>
          <cell r="G3568">
            <v>0.84197130763252614</v>
          </cell>
          <cell r="H3568" t="e">
            <v>#VALUE!</v>
          </cell>
          <cell r="I3568" t="e">
            <v>#VALUE!</v>
          </cell>
        </row>
        <row r="3569">
          <cell r="C3569">
            <v>1878.35</v>
          </cell>
          <cell r="D3569" t="str">
            <v xml:space="preserve"> </v>
          </cell>
          <cell r="E3569">
            <v>1.8053297314729189</v>
          </cell>
          <cell r="F3569">
            <v>8.2409947355816415E-2</v>
          </cell>
          <cell r="G3569">
            <v>0.84197150471155557</v>
          </cell>
          <cell r="H3569" t="e">
            <v>#VALUE!</v>
          </cell>
          <cell r="I3569" t="e">
            <v>#VALUE!</v>
          </cell>
        </row>
        <row r="3570">
          <cell r="C3570">
            <v>1878.4</v>
          </cell>
          <cell r="D3570" t="str">
            <v xml:space="preserve"> </v>
          </cell>
          <cell r="E3570">
            <v>1.8053289954613823</v>
          </cell>
          <cell r="F3570">
            <v>8.2409839965140758E-2</v>
          </cell>
          <cell r="G3570">
            <v>0.84197170179279868</v>
          </cell>
          <cell r="H3570" t="e">
            <v>#VALUE!</v>
          </cell>
          <cell r="I3570" t="e">
            <v>#VALUE!</v>
          </cell>
        </row>
        <row r="3571">
          <cell r="C3571">
            <v>1878.45</v>
          </cell>
          <cell r="D3571" t="str">
            <v xml:space="preserve"> </v>
          </cell>
          <cell r="E3571">
            <v>1.8053282594415705</v>
          </cell>
          <cell r="F3571">
            <v>8.2409732573271235E-2</v>
          </cell>
          <cell r="G3571">
            <v>0.84197189887625568</v>
          </cell>
          <cell r="H3571" t="e">
            <v>#VALUE!</v>
          </cell>
          <cell r="I3571" t="e">
            <v>#VALUE!</v>
          </cell>
        </row>
        <row r="3572">
          <cell r="C3572">
            <v>1878.5</v>
          </cell>
          <cell r="D3572" t="str">
            <v xml:space="preserve"> </v>
          </cell>
          <cell r="E3572">
            <v>1.8053275234134827</v>
          </cell>
          <cell r="F3572">
            <v>8.2409625180207863E-2</v>
          </cell>
          <cell r="G3572">
            <v>0.84197209596192657</v>
          </cell>
          <cell r="H3572" t="e">
            <v>#VALUE!</v>
          </cell>
          <cell r="I3572" t="e">
            <v>#VALUE!</v>
          </cell>
        </row>
        <row r="3573">
          <cell r="C3573">
            <v>1878.55</v>
          </cell>
          <cell r="D3573" t="str">
            <v xml:space="preserve"> </v>
          </cell>
          <cell r="E3573">
            <v>1.8053267873771177</v>
          </cell>
          <cell r="F3573">
            <v>8.2409517785950334E-2</v>
          </cell>
          <cell r="G3573">
            <v>0.84197229304981225</v>
          </cell>
          <cell r="H3573" t="e">
            <v>#VALUE!</v>
          </cell>
          <cell r="I3573" t="e">
            <v>#VALUE!</v>
          </cell>
        </row>
        <row r="3574">
          <cell r="C3574">
            <v>1878.6</v>
          </cell>
          <cell r="D3574" t="str">
            <v xml:space="preserve"> </v>
          </cell>
          <cell r="E3574">
            <v>1.8053260513324745</v>
          </cell>
          <cell r="F3574">
            <v>8.2409410390498608E-2</v>
          </cell>
          <cell r="G3574">
            <v>0.84197249013991238</v>
          </cell>
          <cell r="H3574" t="e">
            <v>#VALUE!</v>
          </cell>
          <cell r="I3574" t="e">
            <v>#VALUE!</v>
          </cell>
        </row>
        <row r="3575">
          <cell r="C3575">
            <v>1878.65</v>
          </cell>
          <cell r="D3575" t="str">
            <v xml:space="preserve"> </v>
          </cell>
          <cell r="E3575">
            <v>1.8053253152795519</v>
          </cell>
          <cell r="F3575">
            <v>8.2409302993852462E-2</v>
          </cell>
          <cell r="G3575">
            <v>0.84197268723222773</v>
          </cell>
          <cell r="H3575" t="e">
            <v>#VALUE!</v>
          </cell>
          <cell r="I3575" t="e">
            <v>#VALUE!</v>
          </cell>
        </row>
        <row r="3576">
          <cell r="C3576">
            <v>1878.7</v>
          </cell>
          <cell r="D3576" t="str">
            <v xml:space="preserve"> </v>
          </cell>
          <cell r="E3576">
            <v>1.8053245792183492</v>
          </cell>
          <cell r="F3576">
            <v>8.2409195596011744E-2</v>
          </cell>
          <cell r="G3576">
            <v>0.84197288432675821</v>
          </cell>
          <cell r="H3576" t="e">
            <v>#VALUE!</v>
          </cell>
          <cell r="I3576" t="e">
            <v>#VALUE!</v>
          </cell>
        </row>
        <row r="3577">
          <cell r="C3577">
            <v>1878.75</v>
          </cell>
          <cell r="D3577" t="str">
            <v xml:space="preserve"> </v>
          </cell>
          <cell r="E3577">
            <v>1.8053238431488647</v>
          </cell>
          <cell r="F3577">
            <v>8.2409088196976329E-2</v>
          </cell>
          <cell r="G3577">
            <v>0.84197308142350435</v>
          </cell>
          <cell r="H3577" t="e">
            <v>#VALUE!</v>
          </cell>
          <cell r="I3577" t="e">
            <v>#VALUE!</v>
          </cell>
        </row>
        <row r="3578">
          <cell r="C3578">
            <v>1878.8</v>
          </cell>
          <cell r="D3578" t="str">
            <v xml:space="preserve"> </v>
          </cell>
          <cell r="E3578">
            <v>1.805323107071098</v>
          </cell>
          <cell r="F3578">
            <v>8.2408980796746065E-2</v>
          </cell>
          <cell r="G3578">
            <v>0.84197327852246628</v>
          </cell>
          <cell r="H3578" t="e">
            <v>#VALUE!</v>
          </cell>
          <cell r="I3578" t="e">
            <v>#VALUE!</v>
          </cell>
        </row>
        <row r="3579">
          <cell r="C3579">
            <v>1878.85</v>
          </cell>
          <cell r="D3579" t="str">
            <v xml:space="preserve"> </v>
          </cell>
          <cell r="E3579">
            <v>1.8053223709850477</v>
          </cell>
          <cell r="F3579">
            <v>8.2408873395320784E-2</v>
          </cell>
          <cell r="G3579">
            <v>0.84197347562364444</v>
          </cell>
          <cell r="H3579" t="e">
            <v>#VALUE!</v>
          </cell>
          <cell r="I3579" t="e">
            <v>#VALUE!</v>
          </cell>
        </row>
        <row r="3580">
          <cell r="C3580">
            <v>1878.9</v>
          </cell>
          <cell r="D3580" t="str">
            <v xml:space="preserve"> </v>
          </cell>
          <cell r="E3580">
            <v>1.8053216348907126</v>
          </cell>
          <cell r="F3580">
            <v>8.2408765992700306E-2</v>
          </cell>
          <cell r="G3580">
            <v>0.84197367272703905</v>
          </cell>
          <cell r="H3580" t="e">
            <v>#VALUE!</v>
          </cell>
          <cell r="I3580" t="e">
            <v>#VALUE!</v>
          </cell>
        </row>
        <row r="3581">
          <cell r="C3581">
            <v>1878.95</v>
          </cell>
          <cell r="D3581" t="str">
            <v xml:space="preserve"> </v>
          </cell>
          <cell r="E3581">
            <v>1.8053208987880918</v>
          </cell>
          <cell r="F3581">
            <v>8.2408658588884437E-2</v>
          </cell>
          <cell r="G3581">
            <v>0.84197386983265043</v>
          </cell>
          <cell r="H3581" t="e">
            <v>#VALUE!</v>
          </cell>
          <cell r="I3581" t="e">
            <v>#VALUE!</v>
          </cell>
        </row>
        <row r="3582">
          <cell r="C3582">
            <v>1879</v>
          </cell>
          <cell r="D3582" t="str">
            <v xml:space="preserve"> </v>
          </cell>
          <cell r="E3582">
            <v>1.8053201626771844</v>
          </cell>
          <cell r="F3582">
            <v>8.2408551183873191E-2</v>
          </cell>
          <cell r="G3582">
            <v>0.8419740669404786</v>
          </cell>
          <cell r="H3582" t="e">
            <v>#VALUE!</v>
          </cell>
          <cell r="I3582" t="e">
            <v>#VALUE!</v>
          </cell>
        </row>
        <row r="3583">
          <cell r="C3583">
            <v>1879.05</v>
          </cell>
          <cell r="D3583" t="str">
            <v xml:space="preserve"> </v>
          </cell>
          <cell r="E3583">
            <v>1.805319426557989</v>
          </cell>
          <cell r="F3583">
            <v>8.2408443777666263E-2</v>
          </cell>
          <cell r="G3583">
            <v>0.84197426405052433</v>
          </cell>
          <cell r="H3583" t="e">
            <v>#VALUE!</v>
          </cell>
          <cell r="I3583" t="e">
            <v>#VALUE!</v>
          </cell>
        </row>
        <row r="3584">
          <cell r="C3584">
            <v>1879.1</v>
          </cell>
          <cell r="D3584" t="str">
            <v xml:space="preserve"> </v>
          </cell>
          <cell r="E3584">
            <v>1.805318690430505</v>
          </cell>
          <cell r="F3584">
            <v>8.2408336370263541E-2</v>
          </cell>
          <cell r="G3584">
            <v>0.8419744611627874</v>
          </cell>
          <cell r="H3584" t="e">
            <v>#VALUE!</v>
          </cell>
          <cell r="I3584" t="e">
            <v>#VALUE!</v>
          </cell>
        </row>
        <row r="3585">
          <cell r="C3585">
            <v>1879.15</v>
          </cell>
          <cell r="D3585" t="str">
            <v xml:space="preserve"> </v>
          </cell>
          <cell r="E3585">
            <v>1.8053179542947311</v>
          </cell>
          <cell r="F3585">
            <v>8.2408228961664928E-2</v>
          </cell>
          <cell r="G3585">
            <v>0.84197465827726836</v>
          </cell>
          <cell r="H3585" t="e">
            <v>#VALUE!</v>
          </cell>
          <cell r="I3585" t="e">
            <v>#VALUE!</v>
          </cell>
        </row>
        <row r="3586">
          <cell r="C3586">
            <v>1879.2</v>
          </cell>
          <cell r="D3586" t="str">
            <v xml:space="preserve"> </v>
          </cell>
          <cell r="E3586">
            <v>1.805317218150666</v>
          </cell>
          <cell r="F3586">
            <v>8.2408121551870148E-2</v>
          </cell>
          <cell r="G3586">
            <v>0.84197485539396744</v>
          </cell>
          <cell r="H3586" t="e">
            <v>#VALUE!</v>
          </cell>
          <cell r="I3586" t="e">
            <v>#VALUE!</v>
          </cell>
        </row>
        <row r="3587">
          <cell r="C3587">
            <v>1879.25</v>
          </cell>
          <cell r="D3587" t="str">
            <v xml:space="preserve"> </v>
          </cell>
          <cell r="E3587">
            <v>1.8053164819983087</v>
          </cell>
          <cell r="F3587">
            <v>8.2408014140879102E-2</v>
          </cell>
          <cell r="G3587">
            <v>0.84197505251288518</v>
          </cell>
          <cell r="H3587" t="e">
            <v>#VALUE!</v>
          </cell>
          <cell r="I3587" t="e">
            <v>#VALUE!</v>
          </cell>
        </row>
        <row r="3588">
          <cell r="C3588">
            <v>1879.3</v>
          </cell>
          <cell r="D3588" t="str">
            <v xml:space="preserve"> </v>
          </cell>
          <cell r="E3588">
            <v>1.8053157458376585</v>
          </cell>
          <cell r="F3588">
            <v>8.2407906728691666E-2</v>
          </cell>
          <cell r="G3588">
            <v>0.84197524963402137</v>
          </cell>
          <cell r="H3588" t="e">
            <v>#VALUE!</v>
          </cell>
          <cell r="I3588" t="e">
            <v>#VALUE!</v>
          </cell>
        </row>
        <row r="3589">
          <cell r="C3589">
            <v>1879.35</v>
          </cell>
          <cell r="D3589" t="str">
            <v xml:space="preserve"> </v>
          </cell>
          <cell r="E3589">
            <v>1.8053150096687143</v>
          </cell>
          <cell r="F3589">
            <v>8.24077993153077E-2</v>
          </cell>
          <cell r="G3589">
            <v>0.84197544675737657</v>
          </cell>
          <cell r="H3589" t="e">
            <v>#VALUE!</v>
          </cell>
          <cell r="I3589" t="e">
            <v>#VALUE!</v>
          </cell>
        </row>
        <row r="3590">
          <cell r="C3590">
            <v>1879.4</v>
          </cell>
          <cell r="D3590" t="str">
            <v xml:space="preserve"> </v>
          </cell>
          <cell r="E3590">
            <v>1.8053142734914744</v>
          </cell>
          <cell r="F3590">
            <v>8.2407691900726943E-2</v>
          </cell>
          <cell r="G3590">
            <v>0.84197564388295121</v>
          </cell>
          <cell r="H3590" t="e">
            <v>#VALUE!</v>
          </cell>
          <cell r="I3590" t="e">
            <v>#VALUE!</v>
          </cell>
        </row>
        <row r="3591">
          <cell r="C3591">
            <v>1879.45</v>
          </cell>
          <cell r="D3591" t="str">
            <v xml:space="preserve"> </v>
          </cell>
          <cell r="E3591">
            <v>1.8053135373059386</v>
          </cell>
          <cell r="F3591">
            <v>8.2407584484949392E-2</v>
          </cell>
          <cell r="G3591">
            <v>0.84197584101074519</v>
          </cell>
          <cell r="H3591" t="e">
            <v>#VALUE!</v>
          </cell>
          <cell r="I3591" t="e">
            <v>#VALUE!</v>
          </cell>
        </row>
        <row r="3592">
          <cell r="C3592">
            <v>1879.5</v>
          </cell>
          <cell r="D3592" t="str">
            <v xml:space="preserve"> </v>
          </cell>
          <cell r="E3592">
            <v>1.8053128011121053</v>
          </cell>
          <cell r="F3592">
            <v>8.2407477067974785E-2</v>
          </cell>
          <cell r="G3592">
            <v>0.84197603814075916</v>
          </cell>
          <cell r="H3592" t="e">
            <v>#VALUE!</v>
          </cell>
          <cell r="I3592" t="e">
            <v>#VALUE!</v>
          </cell>
        </row>
        <row r="3593">
          <cell r="C3593">
            <v>1879.55</v>
          </cell>
          <cell r="D3593" t="str">
            <v xml:space="preserve"> </v>
          </cell>
          <cell r="E3593">
            <v>1.8053120649099736</v>
          </cell>
          <cell r="F3593">
            <v>8.2407369649803011E-2</v>
          </cell>
          <cell r="G3593">
            <v>0.84197623527299326</v>
          </cell>
          <cell r="H3593" t="e">
            <v>#VALUE!</v>
          </cell>
          <cell r="I3593" t="e">
            <v>#VALUE!</v>
          </cell>
        </row>
        <row r="3594">
          <cell r="C3594">
            <v>1879.6</v>
          </cell>
          <cell r="D3594" t="str">
            <v xml:space="preserve"> </v>
          </cell>
          <cell r="E3594">
            <v>1.8053113286995424</v>
          </cell>
          <cell r="F3594">
            <v>8.2407262230433861E-2</v>
          </cell>
          <cell r="G3594">
            <v>0.84197643240744779</v>
          </cell>
          <cell r="H3594" t="e">
            <v>#VALUE!</v>
          </cell>
          <cell r="I3594" t="e">
            <v>#VALUE!</v>
          </cell>
        </row>
        <row r="3595">
          <cell r="C3595">
            <v>1879.65</v>
          </cell>
          <cell r="D3595" t="str">
            <v xml:space="preserve"> </v>
          </cell>
          <cell r="E3595">
            <v>1.8053105924808106</v>
          </cell>
          <cell r="F3595">
            <v>8.2407154809867253E-2</v>
          </cell>
          <cell r="G3595">
            <v>0.84197662954412289</v>
          </cell>
          <cell r="H3595" t="e">
            <v>#VALUE!</v>
          </cell>
          <cell r="I3595" t="e">
            <v>#VALUE!</v>
          </cell>
        </row>
        <row r="3596">
          <cell r="C3596">
            <v>1879.7</v>
          </cell>
          <cell r="D3596" t="str">
            <v xml:space="preserve"> </v>
          </cell>
          <cell r="E3596">
            <v>1.8053098562537773</v>
          </cell>
          <cell r="F3596">
            <v>8.2407047388103005E-2</v>
          </cell>
          <cell r="G3596">
            <v>0.8419768266830191</v>
          </cell>
          <cell r="H3596" t="e">
            <v>#VALUE!</v>
          </cell>
          <cell r="I3596" t="e">
            <v>#VALUE!</v>
          </cell>
        </row>
        <row r="3597">
          <cell r="C3597">
            <v>1879.75</v>
          </cell>
          <cell r="D3597" t="str">
            <v xml:space="preserve"> </v>
          </cell>
          <cell r="E3597">
            <v>1.8053091200184412</v>
          </cell>
          <cell r="F3597">
            <v>8.2406939965140952E-2</v>
          </cell>
          <cell r="G3597">
            <v>0.84197702382413653</v>
          </cell>
          <cell r="H3597" t="e">
            <v>#VALUE!</v>
          </cell>
          <cell r="I3597" t="e">
            <v>#VALUE!</v>
          </cell>
        </row>
        <row r="3598">
          <cell r="C3598">
            <v>1879.8</v>
          </cell>
          <cell r="D3598" t="str">
            <v xml:space="preserve"> </v>
          </cell>
          <cell r="E3598">
            <v>1.8053083837748012</v>
          </cell>
          <cell r="F3598">
            <v>8.2406832540980884E-2</v>
          </cell>
          <cell r="G3598">
            <v>0.8419772209674754</v>
          </cell>
          <cell r="H3598" t="e">
            <v>#VALUE!</v>
          </cell>
          <cell r="I3598" t="e">
            <v>#VALUE!</v>
          </cell>
        </row>
        <row r="3599">
          <cell r="C3599">
            <v>1879.85</v>
          </cell>
          <cell r="D3599" t="str">
            <v xml:space="preserve"> </v>
          </cell>
          <cell r="E3599">
            <v>1.8053076475228567</v>
          </cell>
          <cell r="F3599">
            <v>8.2406725115622789E-2</v>
          </cell>
          <cell r="G3599">
            <v>0.84197741811303628</v>
          </cell>
          <cell r="H3599" t="e">
            <v>#VALUE!</v>
          </cell>
          <cell r="I3599" t="e">
            <v>#VALUE!</v>
          </cell>
        </row>
        <row r="3600">
          <cell r="C3600">
            <v>1879.9</v>
          </cell>
          <cell r="D3600" t="str">
            <v xml:space="preserve"> </v>
          </cell>
          <cell r="E3600">
            <v>1.8053069112626063</v>
          </cell>
          <cell r="F3600">
            <v>8.2406617689066416E-2</v>
          </cell>
          <cell r="G3600">
            <v>0.84197761526081905</v>
          </cell>
          <cell r="H3600" t="e">
            <v>#VALUE!</v>
          </cell>
          <cell r="I3600" t="e">
            <v>#VALUE!</v>
          </cell>
        </row>
        <row r="3601">
          <cell r="C3601">
            <v>1879.95</v>
          </cell>
          <cell r="D3601" t="str">
            <v xml:space="preserve"> </v>
          </cell>
          <cell r="E3601">
            <v>1.8053061749940489</v>
          </cell>
          <cell r="F3601">
            <v>8.2406510261311613E-2</v>
          </cell>
          <cell r="G3601">
            <v>0.84197781241082437</v>
          </cell>
          <cell r="H3601" t="e">
            <v>#VALUE!</v>
          </cell>
          <cell r="I3601" t="e">
            <v>#VALUE!</v>
          </cell>
        </row>
        <row r="3602">
          <cell r="C3602">
            <v>1880</v>
          </cell>
          <cell r="D3602" t="str">
            <v xml:space="preserve"> </v>
          </cell>
          <cell r="E3602">
            <v>1.8053054387171834</v>
          </cell>
          <cell r="F3602">
            <v>8.2406402832358255E-2</v>
          </cell>
          <cell r="G3602">
            <v>0.84197800956305247</v>
          </cell>
          <cell r="H3602" t="e">
            <v>#VALUE!</v>
          </cell>
          <cell r="I3602" t="e">
            <v>#VALUE!</v>
          </cell>
        </row>
        <row r="3603">
          <cell r="C3603">
            <v>1880.05</v>
          </cell>
          <cell r="D3603" t="str">
            <v xml:space="preserve"> </v>
          </cell>
          <cell r="E3603">
            <v>1.8053047024320088</v>
          </cell>
          <cell r="F3603">
            <v>8.2406295402206092E-2</v>
          </cell>
          <cell r="G3603">
            <v>0.84197820671750345</v>
          </cell>
          <cell r="H3603" t="e">
            <v>#VALUE!</v>
          </cell>
          <cell r="I3603" t="e">
            <v>#VALUE!</v>
          </cell>
        </row>
        <row r="3604">
          <cell r="C3604">
            <v>1880.1</v>
          </cell>
          <cell r="D3604" t="str">
            <v xml:space="preserve"> </v>
          </cell>
          <cell r="E3604">
            <v>1.8053039661385246</v>
          </cell>
          <cell r="F3604">
            <v>8.240618797085518E-2</v>
          </cell>
          <cell r="G3604">
            <v>0.84197840387417755</v>
          </cell>
          <cell r="H3604" t="e">
            <v>#VALUE!</v>
          </cell>
          <cell r="I3604" t="e">
            <v>#VALUE!</v>
          </cell>
        </row>
        <row r="3605">
          <cell r="C3605">
            <v>1880.15</v>
          </cell>
          <cell r="D3605" t="str">
            <v xml:space="preserve"> </v>
          </cell>
          <cell r="E3605">
            <v>1.8053032298367289</v>
          </cell>
          <cell r="F3605">
            <v>8.2406080538305143E-2</v>
          </cell>
          <cell r="G3605">
            <v>0.84197860103307542</v>
          </cell>
          <cell r="H3605" t="e">
            <v>#VALUE!</v>
          </cell>
          <cell r="I3605" t="e">
            <v>#VALUE!</v>
          </cell>
        </row>
        <row r="3606">
          <cell r="C3606">
            <v>1880.2</v>
          </cell>
          <cell r="D3606" t="str">
            <v xml:space="preserve"> </v>
          </cell>
          <cell r="E3606">
            <v>1.8053024935266211</v>
          </cell>
          <cell r="F3606">
            <v>8.2405973104555968E-2</v>
          </cell>
          <cell r="G3606">
            <v>0.84197879819419685</v>
          </cell>
          <cell r="H3606" t="e">
            <v>#VALUE!</v>
          </cell>
          <cell r="I3606" t="e">
            <v>#VALUE!</v>
          </cell>
        </row>
        <row r="3607">
          <cell r="C3607">
            <v>1880.25</v>
          </cell>
          <cell r="D3607" t="str">
            <v xml:space="preserve"> </v>
          </cell>
          <cell r="E3607">
            <v>1.8053017572082</v>
          </cell>
          <cell r="F3607">
            <v>8.240586566960742E-2</v>
          </cell>
          <cell r="G3607">
            <v>0.84197899535754261</v>
          </cell>
          <cell r="H3607" t="e">
            <v>#VALUE!</v>
          </cell>
          <cell r="I3607" t="e">
            <v>#VALUE!</v>
          </cell>
        </row>
        <row r="3608">
          <cell r="C3608">
            <v>1880.3</v>
          </cell>
          <cell r="D3608" t="str">
            <v xml:space="preserve"> </v>
          </cell>
          <cell r="E3608">
            <v>1.8053010208814644</v>
          </cell>
          <cell r="F3608">
            <v>8.2405758233459372E-2</v>
          </cell>
          <cell r="G3608">
            <v>0.84197919252311249</v>
          </cell>
          <cell r="H3608" t="e">
            <v>#VALUE!</v>
          </cell>
          <cell r="I3608" t="e">
            <v>#VALUE!</v>
          </cell>
        </row>
        <row r="3609">
          <cell r="C3609">
            <v>1880.35</v>
          </cell>
          <cell r="D3609" t="str">
            <v xml:space="preserve"> </v>
          </cell>
          <cell r="E3609">
            <v>1.8053002845464134</v>
          </cell>
          <cell r="F3609">
            <v>8.2405650796111687E-2</v>
          </cell>
          <cell r="G3609">
            <v>0.84197938969090724</v>
          </cell>
          <cell r="H3609" t="e">
            <v>#VALUE!</v>
          </cell>
          <cell r="I3609" t="e">
            <v>#VALUE!</v>
          </cell>
        </row>
        <row r="3610">
          <cell r="C3610">
            <v>1880.4</v>
          </cell>
          <cell r="D3610" t="str">
            <v xml:space="preserve"> </v>
          </cell>
          <cell r="E3610">
            <v>1.8052995482030461</v>
          </cell>
          <cell r="F3610">
            <v>8.2405543357564212E-2</v>
          </cell>
          <cell r="G3610">
            <v>0.841979586860927</v>
          </cell>
          <cell r="H3610" t="e">
            <v>#VALUE!</v>
          </cell>
          <cell r="I3610" t="e">
            <v>#VALUE!</v>
          </cell>
        </row>
        <row r="3611">
          <cell r="C3611">
            <v>1880.45</v>
          </cell>
          <cell r="D3611" t="str">
            <v xml:space="preserve"> </v>
          </cell>
          <cell r="E3611">
            <v>1.8052988118513613</v>
          </cell>
          <cell r="F3611">
            <v>8.2405435917816794E-2</v>
          </cell>
          <cell r="G3611">
            <v>0.84197978403317186</v>
          </cell>
          <cell r="H3611" t="e">
            <v>#VALUE!</v>
          </cell>
          <cell r="I3611" t="e">
            <v>#VALUE!</v>
          </cell>
        </row>
        <row r="3612">
          <cell r="C3612">
            <v>1880.5</v>
          </cell>
          <cell r="D3612" t="str">
            <v xml:space="preserve"> </v>
          </cell>
          <cell r="E3612">
            <v>1.8052980754913579</v>
          </cell>
          <cell r="F3612">
            <v>8.2405328476869252E-2</v>
          </cell>
          <cell r="G3612">
            <v>0.84197998120764228</v>
          </cell>
          <cell r="H3612" t="e">
            <v>#VALUE!</v>
          </cell>
          <cell r="I3612" t="e">
            <v>#VALUE!</v>
          </cell>
        </row>
        <row r="3613">
          <cell r="C3613">
            <v>1880.55</v>
          </cell>
          <cell r="D3613" t="str">
            <v xml:space="preserve"> </v>
          </cell>
          <cell r="E3613">
            <v>1.8052973391230349</v>
          </cell>
          <cell r="F3613">
            <v>8.2405221034721435E-2</v>
          </cell>
          <cell r="G3613">
            <v>0.84198017838433836</v>
          </cell>
          <cell r="H3613" t="e">
            <v>#VALUE!</v>
          </cell>
          <cell r="I3613" t="e">
            <v>#VALUE!</v>
          </cell>
        </row>
        <row r="3614">
          <cell r="C3614">
            <v>1880.6</v>
          </cell>
          <cell r="D3614" t="str">
            <v xml:space="preserve"> </v>
          </cell>
          <cell r="E3614">
            <v>1.8052966027463913</v>
          </cell>
          <cell r="F3614">
            <v>8.2405113591373202E-2</v>
          </cell>
          <cell r="G3614">
            <v>0.84198037556326066</v>
          </cell>
          <cell r="H3614" t="e">
            <v>#VALUE!</v>
          </cell>
          <cell r="I3614" t="e">
            <v>#VALUE!</v>
          </cell>
        </row>
        <row r="3615">
          <cell r="C3615">
            <v>1880.65</v>
          </cell>
          <cell r="D3615" t="str">
            <v xml:space="preserve"> </v>
          </cell>
          <cell r="E3615">
            <v>1.8052958663614256</v>
          </cell>
          <cell r="F3615">
            <v>8.2405006146824403E-2</v>
          </cell>
          <cell r="G3615">
            <v>0.84198057274440929</v>
          </cell>
          <cell r="H3615" t="e">
            <v>#VALUE!</v>
          </cell>
          <cell r="I3615" t="e">
            <v>#VALUE!</v>
          </cell>
        </row>
        <row r="3616">
          <cell r="C3616">
            <v>1880.7</v>
          </cell>
          <cell r="D3616" t="str">
            <v xml:space="preserve"> </v>
          </cell>
          <cell r="E3616">
            <v>1.8052951299681375</v>
          </cell>
          <cell r="F3616">
            <v>8.2404898701074869E-2</v>
          </cell>
          <cell r="G3616">
            <v>0.84198076992778481</v>
          </cell>
          <cell r="H3616" t="e">
            <v>#VALUE!</v>
          </cell>
          <cell r="I3616" t="e">
            <v>#VALUE!</v>
          </cell>
        </row>
        <row r="3617">
          <cell r="C3617">
            <v>1880.75</v>
          </cell>
          <cell r="D3617" t="str">
            <v xml:space="preserve"> </v>
          </cell>
          <cell r="E3617">
            <v>1.8052943935665251</v>
          </cell>
          <cell r="F3617">
            <v>8.2404791254124435E-2</v>
          </cell>
          <cell r="G3617">
            <v>0.84198096711338688</v>
          </cell>
          <cell r="H3617" t="e">
            <v>#VALUE!</v>
          </cell>
          <cell r="I3617" t="e">
            <v>#VALUE!</v>
          </cell>
        </row>
        <row r="3618">
          <cell r="C3618">
            <v>1880.8</v>
          </cell>
          <cell r="D3618" t="str">
            <v xml:space="preserve"> </v>
          </cell>
          <cell r="E3618">
            <v>1.8052936571565881</v>
          </cell>
          <cell r="F3618">
            <v>8.2404683805972989E-2</v>
          </cell>
          <cell r="G3618">
            <v>0.84198116430121639</v>
          </cell>
          <cell r="H3618" t="e">
            <v>#VALUE!</v>
          </cell>
          <cell r="I3618" t="e">
            <v>#VALUE!</v>
          </cell>
        </row>
        <row r="3619">
          <cell r="C3619">
            <v>1880.85</v>
          </cell>
          <cell r="D3619" t="str">
            <v xml:space="preserve"> </v>
          </cell>
          <cell r="E3619">
            <v>1.805292920738325</v>
          </cell>
          <cell r="F3619">
            <v>8.2404576356620338E-2</v>
          </cell>
          <cell r="G3619">
            <v>0.84198136149127334</v>
          </cell>
          <cell r="H3619" t="e">
            <v>#VALUE!</v>
          </cell>
          <cell r="I3619" t="e">
            <v>#VALUE!</v>
          </cell>
        </row>
        <row r="3620">
          <cell r="C3620">
            <v>1880.9</v>
          </cell>
          <cell r="D3620" t="str">
            <v xml:space="preserve"> </v>
          </cell>
          <cell r="E3620">
            <v>1.8052921843117347</v>
          </cell>
          <cell r="F3620">
            <v>8.2404468906066342E-2</v>
          </cell>
          <cell r="G3620">
            <v>0.84198155868355817</v>
          </cell>
          <cell r="H3620" t="e">
            <v>#VALUE!</v>
          </cell>
          <cell r="I3620" t="e">
            <v>#VALUE!</v>
          </cell>
        </row>
        <row r="3621">
          <cell r="C3621">
            <v>1880.95</v>
          </cell>
          <cell r="D3621" t="str">
            <v xml:space="preserve"> </v>
          </cell>
          <cell r="E3621">
            <v>1.8052914478768165</v>
          </cell>
          <cell r="F3621">
            <v>8.2404361454310876E-2</v>
          </cell>
          <cell r="G3621">
            <v>0.841981755878071</v>
          </cell>
          <cell r="H3621" t="e">
            <v>#VALUE!</v>
          </cell>
          <cell r="I3621" t="e">
            <v>#VALUE!</v>
          </cell>
        </row>
        <row r="3622">
          <cell r="C3622">
            <v>1881</v>
          </cell>
          <cell r="D3622" t="str">
            <v xml:space="preserve"> </v>
          </cell>
          <cell r="E3622">
            <v>1.8052907114335692</v>
          </cell>
          <cell r="F3622">
            <v>8.2404254001353761E-2</v>
          </cell>
          <cell r="G3622">
            <v>0.84198195307481205</v>
          </cell>
          <cell r="H3622" t="e">
            <v>#VALUE!</v>
          </cell>
          <cell r="I3622" t="e">
            <v>#VALUE!</v>
          </cell>
        </row>
        <row r="3623">
          <cell r="C3623">
            <v>1881.05</v>
          </cell>
          <cell r="D3623" t="str">
            <v xml:space="preserve"> </v>
          </cell>
          <cell r="E3623">
            <v>1.8052899749819915</v>
          </cell>
          <cell r="F3623">
            <v>8.2404146547194815E-2</v>
          </cell>
          <cell r="G3623">
            <v>0.84198215027378187</v>
          </cell>
          <cell r="H3623" t="e">
            <v>#VALUE!</v>
          </cell>
          <cell r="I3623" t="e">
            <v>#VALUE!</v>
          </cell>
        </row>
        <row r="3624">
          <cell r="C3624">
            <v>1881.1</v>
          </cell>
          <cell r="D3624" t="str">
            <v xml:space="preserve"> </v>
          </cell>
          <cell r="E3624">
            <v>1.8052892385220829</v>
          </cell>
          <cell r="F3624">
            <v>8.2404039091833955E-2</v>
          </cell>
          <cell r="G3624">
            <v>0.84198234747498069</v>
          </cell>
          <cell r="H3624" t="e">
            <v>#VALUE!</v>
          </cell>
          <cell r="I3624" t="e">
            <v>#VALUE!</v>
          </cell>
        </row>
        <row r="3625">
          <cell r="C3625">
            <v>1881.15</v>
          </cell>
          <cell r="D3625" t="str">
            <v xml:space="preserve"> </v>
          </cell>
          <cell r="E3625">
            <v>1.8052885020538416</v>
          </cell>
          <cell r="F3625">
            <v>8.2403931635270933E-2</v>
          </cell>
          <cell r="G3625">
            <v>0.8419825446784085</v>
          </cell>
          <cell r="H3625" t="e">
            <v>#VALUE!</v>
          </cell>
          <cell r="I3625" t="e">
            <v>#VALUE!</v>
          </cell>
        </row>
        <row r="3626">
          <cell r="C3626">
            <v>1881.2</v>
          </cell>
          <cell r="D3626" t="str">
            <v xml:space="preserve"> </v>
          </cell>
          <cell r="E3626">
            <v>1.8052877655772668</v>
          </cell>
          <cell r="F3626">
            <v>8.2403824177505663E-2</v>
          </cell>
          <cell r="G3626">
            <v>0.84198274188406586</v>
          </cell>
          <cell r="H3626" t="e">
            <v>#VALUE!</v>
          </cell>
          <cell r="I3626" t="e">
            <v>#VALUE!</v>
          </cell>
        </row>
        <row r="3627">
          <cell r="C3627">
            <v>1881.25</v>
          </cell>
          <cell r="D3627" t="str">
            <v xml:space="preserve"> </v>
          </cell>
          <cell r="E3627">
            <v>1.8052870290923579</v>
          </cell>
          <cell r="F3627">
            <v>8.2403716718538009E-2</v>
          </cell>
          <cell r="G3627">
            <v>0.8419829390919531</v>
          </cell>
          <cell r="H3627" t="e">
            <v>#VALUE!</v>
          </cell>
          <cell r="I3627" t="e">
            <v>#VALUE!</v>
          </cell>
        </row>
        <row r="3628">
          <cell r="C3628">
            <v>1881.3</v>
          </cell>
          <cell r="D3628" t="str">
            <v xml:space="preserve"> </v>
          </cell>
          <cell r="E3628">
            <v>1.8052862925991133</v>
          </cell>
          <cell r="F3628">
            <v>8.2403609258367705E-2</v>
          </cell>
          <cell r="G3628">
            <v>0.84198313630207022</v>
          </cell>
          <cell r="H3628" t="e">
            <v>#VALUE!</v>
          </cell>
          <cell r="I3628" t="e">
            <v>#VALUE!</v>
          </cell>
        </row>
        <row r="3629">
          <cell r="C3629">
            <v>1881.35</v>
          </cell>
          <cell r="D3629" t="str">
            <v xml:space="preserve"> </v>
          </cell>
          <cell r="E3629">
            <v>1.8052855560975325</v>
          </cell>
          <cell r="F3629">
            <v>8.2403501796994794E-2</v>
          </cell>
          <cell r="G3629">
            <v>0.84198333351441768</v>
          </cell>
          <cell r="H3629" t="e">
            <v>#VALUE!</v>
          </cell>
          <cell r="I3629" t="e">
            <v>#VALUE!</v>
          </cell>
        </row>
        <row r="3630">
          <cell r="C3630">
            <v>1881.4</v>
          </cell>
          <cell r="D3630" t="str">
            <v xml:space="preserve"> </v>
          </cell>
          <cell r="E3630">
            <v>1.8052848195876137</v>
          </cell>
          <cell r="F3630">
            <v>8.2403394334418914E-2</v>
          </cell>
          <cell r="G3630">
            <v>0.8419835307289959</v>
          </cell>
          <cell r="H3630" t="e">
            <v>#VALUE!</v>
          </cell>
          <cell r="I3630" t="e">
            <v>#VALUE!</v>
          </cell>
        </row>
        <row r="3631">
          <cell r="C3631">
            <v>1881.45</v>
          </cell>
          <cell r="D3631" t="str">
            <v xml:space="preserve"> </v>
          </cell>
          <cell r="E3631">
            <v>1.8052840830693564</v>
          </cell>
          <cell r="F3631">
            <v>8.2403286870640038E-2</v>
          </cell>
          <cell r="G3631">
            <v>0.84198372794580489</v>
          </cell>
          <cell r="H3631" t="e">
            <v>#VALUE!</v>
          </cell>
          <cell r="I3631" t="e">
            <v>#VALUE!</v>
          </cell>
        </row>
        <row r="3632">
          <cell r="C3632">
            <v>1881.5</v>
          </cell>
          <cell r="D3632" t="str">
            <v xml:space="preserve"> </v>
          </cell>
          <cell r="E3632">
            <v>1.8052833465427591</v>
          </cell>
          <cell r="F3632">
            <v>8.2403179405657931E-2</v>
          </cell>
          <cell r="G3632">
            <v>0.84198392516484521</v>
          </cell>
          <cell r="H3632" t="e">
            <v>#VALUE!</v>
          </cell>
          <cell r="I3632" t="e">
            <v>#VALUE!</v>
          </cell>
        </row>
        <row r="3633">
          <cell r="C3633">
            <v>1881.55</v>
          </cell>
          <cell r="D3633" t="str">
            <v xml:space="preserve"> </v>
          </cell>
          <cell r="E3633">
            <v>1.8052826100078214</v>
          </cell>
          <cell r="F3633">
            <v>8.2403071939472522E-2</v>
          </cell>
          <cell r="G3633">
            <v>0.84198412238611686</v>
          </cell>
          <cell r="H3633" t="e">
            <v>#VALUE!</v>
          </cell>
          <cell r="I3633" t="e">
            <v>#VALUE!</v>
          </cell>
        </row>
        <row r="3634">
          <cell r="C3634">
            <v>1881.6</v>
          </cell>
          <cell r="D3634" t="str">
            <v xml:space="preserve"> </v>
          </cell>
          <cell r="E3634">
            <v>1.8052818734645415</v>
          </cell>
          <cell r="F3634">
            <v>8.2402964472083576E-2</v>
          </cell>
          <cell r="G3634">
            <v>0.84198431960962028</v>
          </cell>
          <cell r="H3634" t="e">
            <v>#VALUE!</v>
          </cell>
          <cell r="I3634" t="e">
            <v>#VALUE!</v>
          </cell>
        </row>
        <row r="3635">
          <cell r="C3635">
            <v>1881.65</v>
          </cell>
          <cell r="D3635" t="str">
            <v xml:space="preserve"> </v>
          </cell>
          <cell r="E3635">
            <v>1.8052811369129191</v>
          </cell>
          <cell r="F3635">
            <v>8.2402857003491065E-2</v>
          </cell>
          <cell r="G3635">
            <v>0.84198451683535569</v>
          </cell>
          <cell r="H3635" t="e">
            <v>#VALUE!</v>
          </cell>
          <cell r="I3635" t="e">
            <v>#VALUE!</v>
          </cell>
        </row>
        <row r="3636">
          <cell r="C3636">
            <v>1881.7</v>
          </cell>
          <cell r="D3636" t="str">
            <v xml:space="preserve"> </v>
          </cell>
          <cell r="E3636">
            <v>1.8052804003529523</v>
          </cell>
          <cell r="F3636">
            <v>8.2402749533694655E-2</v>
          </cell>
          <cell r="G3636">
            <v>0.84198471406332354</v>
          </cell>
          <cell r="H3636" t="e">
            <v>#VALUE!</v>
          </cell>
          <cell r="I3636" t="e">
            <v>#VALUE!</v>
          </cell>
        </row>
        <row r="3637">
          <cell r="C3637">
            <v>1881.75</v>
          </cell>
          <cell r="D3637" t="str">
            <v xml:space="preserve"> </v>
          </cell>
          <cell r="E3637">
            <v>1.8052796637846409</v>
          </cell>
          <cell r="F3637">
            <v>8.2402642062694334E-2</v>
          </cell>
          <cell r="G3637">
            <v>0.84198491129352393</v>
          </cell>
          <cell r="H3637" t="e">
            <v>#VALUE!</v>
          </cell>
          <cell r="I3637" t="e">
            <v>#VALUE!</v>
          </cell>
        </row>
        <row r="3638">
          <cell r="C3638">
            <v>1881.8</v>
          </cell>
          <cell r="D3638" t="str">
            <v xml:space="preserve"> </v>
          </cell>
          <cell r="E3638">
            <v>1.8052789272079832</v>
          </cell>
          <cell r="F3638">
            <v>8.2402534590489934E-2</v>
          </cell>
          <cell r="G3638">
            <v>0.84198510852595698</v>
          </cell>
          <cell r="H3638" t="e">
            <v>#VALUE!</v>
          </cell>
          <cell r="I3638" t="e">
            <v>#VALUE!</v>
          </cell>
        </row>
        <row r="3639">
          <cell r="C3639">
            <v>1881.85</v>
          </cell>
          <cell r="D3639" t="str">
            <v xml:space="preserve"> </v>
          </cell>
          <cell r="E3639">
            <v>1.8052781906229785</v>
          </cell>
          <cell r="F3639">
            <v>8.2402427117081234E-2</v>
          </cell>
          <cell r="G3639">
            <v>0.84198530576062347</v>
          </cell>
          <cell r="H3639" t="e">
            <v>#VALUE!</v>
          </cell>
          <cell r="I3639" t="e">
            <v>#VALUE!</v>
          </cell>
        </row>
        <row r="3640">
          <cell r="C3640">
            <v>1881.9</v>
          </cell>
          <cell r="D3640" t="str">
            <v xml:space="preserve"> </v>
          </cell>
          <cell r="E3640">
            <v>1.8052774540296255</v>
          </cell>
          <cell r="F3640">
            <v>8.2402319642468108E-2</v>
          </cell>
          <cell r="G3640">
            <v>0.84198550299752317</v>
          </cell>
          <cell r="H3640" t="e">
            <v>#VALUE!</v>
          </cell>
          <cell r="I3640" t="e">
            <v>#VALUE!</v>
          </cell>
        </row>
        <row r="3641">
          <cell r="C3641">
            <v>1881.95</v>
          </cell>
          <cell r="D3641" t="str">
            <v xml:space="preserve"> </v>
          </cell>
          <cell r="E3641">
            <v>1.8052767174279234</v>
          </cell>
          <cell r="F3641">
            <v>8.2402212166650446E-2</v>
          </cell>
          <cell r="G3641">
            <v>0.84198570023665675</v>
          </cell>
          <cell r="H3641" t="e">
            <v>#VALUE!</v>
          </cell>
          <cell r="I3641" t="e">
            <v>#VALUE!</v>
          </cell>
        </row>
        <row r="3642">
          <cell r="C3642">
            <v>1882</v>
          </cell>
          <cell r="D3642" t="str">
            <v xml:space="preserve"> </v>
          </cell>
          <cell r="E3642">
            <v>1.8052759808178707</v>
          </cell>
          <cell r="F3642">
            <v>8.2402104689628025E-2</v>
          </cell>
          <cell r="G3642">
            <v>0.84198589747802433</v>
          </cell>
          <cell r="H3642" t="e">
            <v>#VALUE!</v>
          </cell>
          <cell r="I3642" t="e">
            <v>#VALUE!</v>
          </cell>
        </row>
        <row r="3643">
          <cell r="C3643">
            <v>1882.05</v>
          </cell>
          <cell r="D3643" t="str">
            <v xml:space="preserve"> </v>
          </cell>
          <cell r="E3643">
            <v>1.8052752441994668</v>
          </cell>
          <cell r="F3643">
            <v>8.2401997211400735E-2</v>
          </cell>
          <cell r="G3643">
            <v>0.84198609472162622</v>
          </cell>
          <cell r="H3643" t="e">
            <v>#VALUE!</v>
          </cell>
          <cell r="I3643" t="e">
            <v>#VALUE!</v>
          </cell>
        </row>
        <row r="3644">
          <cell r="C3644">
            <v>1882.1</v>
          </cell>
          <cell r="D3644" t="str">
            <v xml:space="preserve"> </v>
          </cell>
          <cell r="E3644">
            <v>1.805274507572711</v>
          </cell>
          <cell r="F3644">
            <v>8.2401889731968492E-2</v>
          </cell>
          <cell r="G3644">
            <v>0.84198629196746255</v>
          </cell>
          <cell r="H3644" t="e">
            <v>#VALUE!</v>
          </cell>
          <cell r="I3644" t="e">
            <v>#VALUE!</v>
          </cell>
        </row>
        <row r="3645">
          <cell r="C3645">
            <v>1882.15</v>
          </cell>
          <cell r="D3645" t="str">
            <v xml:space="preserve"> </v>
          </cell>
          <cell r="E3645">
            <v>1.8052737709376012</v>
          </cell>
          <cell r="F3645">
            <v>8.2401782251330977E-2</v>
          </cell>
          <cell r="G3645">
            <v>0.84198648921553376</v>
          </cell>
          <cell r="H3645" t="e">
            <v>#VALUE!</v>
          </cell>
          <cell r="I3645" t="e">
            <v>#VALUE!</v>
          </cell>
        </row>
        <row r="3646">
          <cell r="C3646">
            <v>1882.2</v>
          </cell>
          <cell r="D3646" t="str">
            <v xml:space="preserve"> </v>
          </cell>
          <cell r="E3646">
            <v>1.805273034294137</v>
          </cell>
          <cell r="F3646">
            <v>8.2401674769488134E-2</v>
          </cell>
          <cell r="G3646">
            <v>0.84198668646584029</v>
          </cell>
          <cell r="H3646" t="e">
            <v>#VALUE!</v>
          </cell>
          <cell r="I3646" t="e">
            <v>#VALUE!</v>
          </cell>
        </row>
        <row r="3647">
          <cell r="C3647">
            <v>1882.25</v>
          </cell>
          <cell r="D3647" t="str">
            <v xml:space="preserve"> </v>
          </cell>
          <cell r="E3647">
            <v>1.8052722976423172</v>
          </cell>
          <cell r="F3647">
            <v>8.2401567286439811E-2</v>
          </cell>
          <cell r="G3647">
            <v>0.84198688371838215</v>
          </cell>
          <cell r="H3647" t="e">
            <v>#VALUE!</v>
          </cell>
          <cell r="I3647" t="e">
            <v>#VALUE!</v>
          </cell>
        </row>
        <row r="3648">
          <cell r="C3648">
            <v>1882.3</v>
          </cell>
          <cell r="D3648" t="str">
            <v xml:space="preserve"> </v>
          </cell>
          <cell r="E3648">
            <v>1.805271560982141</v>
          </cell>
          <cell r="F3648">
            <v>8.2401459802185897E-2</v>
          </cell>
          <cell r="G3648">
            <v>0.84198708097315944</v>
          </cell>
          <cell r="H3648" t="e">
            <v>#VALUE!</v>
          </cell>
          <cell r="I3648" t="e">
            <v>#VALUE!</v>
          </cell>
        </row>
        <row r="3649">
          <cell r="C3649">
            <v>1882.35</v>
          </cell>
          <cell r="D3649" t="str">
            <v xml:space="preserve"> </v>
          </cell>
          <cell r="E3649">
            <v>1.8052708243136071</v>
          </cell>
          <cell r="F3649">
            <v>8.2401352316726156E-2</v>
          </cell>
          <cell r="G3649">
            <v>0.84198727823017283</v>
          </cell>
          <cell r="H3649" t="e">
            <v>#VALUE!</v>
          </cell>
          <cell r="I3649" t="e">
            <v>#VALUE!</v>
          </cell>
        </row>
        <row r="3650">
          <cell r="C3650">
            <v>1882.4</v>
          </cell>
          <cell r="D3650" t="str">
            <v xml:space="preserve"> </v>
          </cell>
          <cell r="E3650">
            <v>1.8052700876367143</v>
          </cell>
          <cell r="F3650">
            <v>8.2401244830060463E-2</v>
          </cell>
          <cell r="G3650">
            <v>0.84198747548942254</v>
          </cell>
          <cell r="H3650" t="e">
            <v>#VALUE!</v>
          </cell>
          <cell r="I3650" t="e">
            <v>#VALUE!</v>
          </cell>
        </row>
        <row r="3651">
          <cell r="C3651">
            <v>1882.45</v>
          </cell>
          <cell r="D3651" t="str">
            <v xml:space="preserve"> </v>
          </cell>
          <cell r="E3651">
            <v>1.8052693509514617</v>
          </cell>
          <cell r="F3651">
            <v>8.2401137342188652E-2</v>
          </cell>
          <cell r="G3651">
            <v>0.84198767275090891</v>
          </cell>
          <cell r="H3651" t="e">
            <v>#VALUE!</v>
          </cell>
          <cell r="I3651" t="e">
            <v>#VALUE!</v>
          </cell>
        </row>
        <row r="3652">
          <cell r="C3652">
            <v>1882.5</v>
          </cell>
          <cell r="D3652" t="str">
            <v xml:space="preserve"> </v>
          </cell>
          <cell r="E3652">
            <v>1.8052686142578485</v>
          </cell>
          <cell r="F3652">
            <v>8.2401029853110597E-2</v>
          </cell>
          <cell r="G3652">
            <v>0.84198787001463204</v>
          </cell>
          <cell r="H3652" t="e">
            <v>#VALUE!</v>
          </cell>
          <cell r="I3652" t="e">
            <v>#VALUE!</v>
          </cell>
        </row>
        <row r="3653">
          <cell r="C3653">
            <v>1882.55</v>
          </cell>
          <cell r="D3653" t="str">
            <v xml:space="preserve"> </v>
          </cell>
          <cell r="E3653">
            <v>1.8052678775558733</v>
          </cell>
          <cell r="F3653">
            <v>8.2400922362826146E-2</v>
          </cell>
          <cell r="G3653">
            <v>0.84198806728059217</v>
          </cell>
          <cell r="H3653" t="e">
            <v>#VALUE!</v>
          </cell>
          <cell r="I3653" t="e">
            <v>#VALUE!</v>
          </cell>
        </row>
        <row r="3654">
          <cell r="C3654">
            <v>1882.6</v>
          </cell>
          <cell r="D3654" t="str">
            <v xml:space="preserve"> </v>
          </cell>
          <cell r="E3654">
            <v>1.8052671408455352</v>
          </cell>
          <cell r="F3654">
            <v>8.2400814871335146E-2</v>
          </cell>
          <cell r="G3654">
            <v>0.84198826454878983</v>
          </cell>
          <cell r="H3654" t="e">
            <v>#VALUE!</v>
          </cell>
          <cell r="I3654" t="e">
            <v>#VALUE!</v>
          </cell>
        </row>
        <row r="3655">
          <cell r="C3655">
            <v>1882.65</v>
          </cell>
          <cell r="D3655" t="str">
            <v xml:space="preserve"> </v>
          </cell>
          <cell r="E3655">
            <v>1.8052664041268329</v>
          </cell>
          <cell r="F3655">
            <v>8.2400707378637375E-2</v>
          </cell>
          <cell r="G3655">
            <v>0.84198846181922515</v>
          </cell>
          <cell r="H3655" t="e">
            <v>#VALUE!</v>
          </cell>
          <cell r="I3655" t="e">
            <v>#VALUE!</v>
          </cell>
        </row>
        <row r="3656">
          <cell r="C3656">
            <v>1882.7</v>
          </cell>
          <cell r="D3656" t="str">
            <v xml:space="preserve"> </v>
          </cell>
          <cell r="E3656">
            <v>1.8052656673997658</v>
          </cell>
          <cell r="F3656">
            <v>8.2400599884732764E-2</v>
          </cell>
          <cell r="G3656">
            <v>0.84198865909189824</v>
          </cell>
          <cell r="H3656" t="e">
            <v>#VALUE!</v>
          </cell>
          <cell r="I3656" t="e">
            <v>#VALUE!</v>
          </cell>
        </row>
        <row r="3657">
          <cell r="C3657">
            <v>1882.75</v>
          </cell>
          <cell r="D3657" t="str">
            <v xml:space="preserve"> </v>
          </cell>
          <cell r="E3657">
            <v>1.8052649306643327</v>
          </cell>
          <cell r="F3657">
            <v>8.2400492389621161E-2</v>
          </cell>
          <cell r="G3657">
            <v>0.84198885636680976</v>
          </cell>
          <cell r="H3657" t="e">
            <v>#VALUE!</v>
          </cell>
          <cell r="I3657" t="e">
            <v>#VALUE!</v>
          </cell>
        </row>
        <row r="3658">
          <cell r="C3658">
            <v>1882.8</v>
          </cell>
          <cell r="D3658" t="str">
            <v xml:space="preserve"> </v>
          </cell>
          <cell r="E3658">
            <v>1.8052641939205321</v>
          </cell>
          <cell r="F3658">
            <v>8.2400384893302314E-2</v>
          </cell>
          <cell r="G3658">
            <v>0.8419890536439596</v>
          </cell>
          <cell r="H3658" t="e">
            <v>#VALUE!</v>
          </cell>
          <cell r="I3658" t="e">
            <v>#VALUE!</v>
          </cell>
        </row>
        <row r="3659">
          <cell r="C3659">
            <v>1882.85</v>
          </cell>
          <cell r="D3659" t="str">
            <v xml:space="preserve"> </v>
          </cell>
          <cell r="E3659">
            <v>1.8052634571683635</v>
          </cell>
          <cell r="F3659">
            <v>8.2400277395776197E-2</v>
          </cell>
          <cell r="G3659">
            <v>0.84198925092334853</v>
          </cell>
          <cell r="H3659" t="e">
            <v>#VALUE!</v>
          </cell>
          <cell r="I3659" t="e">
            <v>#VALUE!</v>
          </cell>
        </row>
        <row r="3660">
          <cell r="C3660">
            <v>1882.9</v>
          </cell>
          <cell r="D3660" t="str">
            <v xml:space="preserve"> </v>
          </cell>
          <cell r="E3660">
            <v>1.8052627204078255</v>
          </cell>
          <cell r="F3660">
            <v>8.2400169897042588E-2</v>
          </cell>
          <cell r="G3660">
            <v>0.84198944820497634</v>
          </cell>
          <cell r="H3660" t="e">
            <v>#VALUE!</v>
          </cell>
          <cell r="I3660" t="e">
            <v>#VALUE!</v>
          </cell>
        </row>
        <row r="3661">
          <cell r="C3661">
            <v>1882.95</v>
          </cell>
          <cell r="D3661" t="str">
            <v xml:space="preserve"> </v>
          </cell>
          <cell r="E3661">
            <v>1.8052619836389174</v>
          </cell>
          <cell r="F3661">
            <v>8.2400062397101348E-2</v>
          </cell>
          <cell r="G3661">
            <v>0.84198964548884359</v>
          </cell>
          <cell r="H3661" t="e">
            <v>#VALUE!</v>
          </cell>
          <cell r="I3661" t="e">
            <v>#VALUE!</v>
          </cell>
        </row>
        <row r="3662">
          <cell r="C3662">
            <v>1883</v>
          </cell>
          <cell r="D3662" t="str">
            <v xml:space="preserve"> </v>
          </cell>
          <cell r="E3662">
            <v>1.8052612468616378</v>
          </cell>
          <cell r="F3662">
            <v>8.239995489595231E-2</v>
          </cell>
          <cell r="G3662">
            <v>0.84198984277495037</v>
          </cell>
          <cell r="H3662" t="e">
            <v>#VALUE!</v>
          </cell>
          <cell r="I3662" t="e">
            <v>#VALUE!</v>
          </cell>
        </row>
        <row r="3663">
          <cell r="C3663">
            <v>1883.05</v>
          </cell>
          <cell r="D3663" t="str">
            <v xml:space="preserve"> </v>
          </cell>
          <cell r="E3663">
            <v>1.8052605100759858</v>
          </cell>
          <cell r="F3663">
            <v>8.2399847393595335E-2</v>
          </cell>
          <cell r="G3663">
            <v>0.84199004006329725</v>
          </cell>
          <cell r="H3663" t="e">
            <v>#VALUE!</v>
          </cell>
          <cell r="I3663" t="e">
            <v>#VALUE!</v>
          </cell>
        </row>
        <row r="3664">
          <cell r="C3664">
            <v>1883.1</v>
          </cell>
          <cell r="D3664" t="str">
            <v xml:space="preserve"> </v>
          </cell>
          <cell r="E3664">
            <v>1.8052597732819606</v>
          </cell>
          <cell r="F3664">
            <v>8.2399739890030299E-2</v>
          </cell>
          <cell r="G3664">
            <v>0.84199023735388412</v>
          </cell>
          <cell r="H3664" t="e">
            <v>#VALUE!</v>
          </cell>
          <cell r="I3664" t="e">
            <v>#VALUE!</v>
          </cell>
        </row>
        <row r="3665">
          <cell r="C3665">
            <v>1883.15</v>
          </cell>
          <cell r="D3665" t="str">
            <v xml:space="preserve"> </v>
          </cell>
          <cell r="E3665">
            <v>1.8052590364795604</v>
          </cell>
          <cell r="F3665">
            <v>8.2399632385256966E-2</v>
          </cell>
          <cell r="G3665">
            <v>0.84199043464671164</v>
          </cell>
          <cell r="H3665" t="e">
            <v>#VALUE!</v>
          </cell>
          <cell r="I3665" t="e">
            <v>#VALUE!</v>
          </cell>
        </row>
        <row r="3666">
          <cell r="C3666">
            <v>1883.2</v>
          </cell>
          <cell r="D3666" t="str">
            <v xml:space="preserve"> </v>
          </cell>
          <cell r="E3666">
            <v>1.8052582996687849</v>
          </cell>
          <cell r="F3666">
            <v>8.2399524879275252E-2</v>
          </cell>
          <cell r="G3666">
            <v>0.84199063194177981</v>
          </cell>
          <cell r="H3666" t="e">
            <v>#VALUE!</v>
          </cell>
          <cell r="I3666" t="e">
            <v>#VALUE!</v>
          </cell>
        </row>
        <row r="3667">
          <cell r="C3667">
            <v>1883.25</v>
          </cell>
          <cell r="D3667" t="str">
            <v xml:space="preserve"> </v>
          </cell>
          <cell r="E3667">
            <v>1.8052575628496328</v>
          </cell>
          <cell r="F3667">
            <v>8.2399417372085004E-2</v>
          </cell>
          <cell r="G3667">
            <v>0.84199082923908908</v>
          </cell>
          <cell r="H3667" t="e">
            <v>#VALUE!</v>
          </cell>
          <cell r="I3667" t="e">
            <v>#VALUE!</v>
          </cell>
        </row>
        <row r="3668">
          <cell r="C3668">
            <v>1883.3</v>
          </cell>
          <cell r="D3668" t="str">
            <v xml:space="preserve"> </v>
          </cell>
          <cell r="E3668">
            <v>1.8052568260221029</v>
          </cell>
          <cell r="F3668">
            <v>8.2399309863686016E-2</v>
          </cell>
          <cell r="G3668">
            <v>0.84199102653863966</v>
          </cell>
          <cell r="H3668" t="e">
            <v>#VALUE!</v>
          </cell>
          <cell r="I3668" t="e">
            <v>#VALUE!</v>
          </cell>
        </row>
        <row r="3669">
          <cell r="C3669">
            <v>1883.35</v>
          </cell>
          <cell r="D3669" t="str">
            <v xml:space="preserve"> </v>
          </cell>
          <cell r="E3669">
            <v>1.8052560891861944</v>
          </cell>
          <cell r="F3669">
            <v>8.2399202354078216E-2</v>
          </cell>
          <cell r="G3669">
            <v>0.84199122384043179</v>
          </cell>
          <cell r="H3669" t="e">
            <v>#VALUE!</v>
          </cell>
          <cell r="I3669" t="e">
            <v>#VALUE!</v>
          </cell>
        </row>
        <row r="3670">
          <cell r="C3670">
            <v>1883.4</v>
          </cell>
          <cell r="D3670" t="str">
            <v xml:space="preserve"> </v>
          </cell>
          <cell r="E3670">
            <v>1.8052553523419059</v>
          </cell>
          <cell r="F3670">
            <v>8.2399094843261356E-2</v>
          </cell>
          <cell r="G3670">
            <v>0.84199142114446612</v>
          </cell>
          <cell r="H3670" t="e">
            <v>#VALUE!</v>
          </cell>
          <cell r="I3670" t="e">
            <v>#VALUE!</v>
          </cell>
        </row>
        <row r="3671">
          <cell r="C3671">
            <v>1883.45</v>
          </cell>
          <cell r="D3671" t="str">
            <v xml:space="preserve"> </v>
          </cell>
          <cell r="E3671">
            <v>1.8052546154892368</v>
          </cell>
          <cell r="F3671">
            <v>8.2398987331235338E-2</v>
          </cell>
          <cell r="G3671">
            <v>0.84199161845074244</v>
          </cell>
          <cell r="H3671" t="e">
            <v>#VALUE!</v>
          </cell>
          <cell r="I3671" t="e">
            <v>#VALUE!</v>
          </cell>
        </row>
        <row r="3672">
          <cell r="C3672">
            <v>1883.5</v>
          </cell>
          <cell r="D3672" t="str">
            <v xml:space="preserve"> </v>
          </cell>
          <cell r="E3672">
            <v>1.8052538786281855</v>
          </cell>
          <cell r="F3672">
            <v>8.2398879818000009E-2</v>
          </cell>
          <cell r="G3672">
            <v>0.84199181575926119</v>
          </cell>
          <cell r="H3672" t="e">
            <v>#VALUE!</v>
          </cell>
          <cell r="I3672" t="e">
            <v>#VALUE!</v>
          </cell>
        </row>
        <row r="3673">
          <cell r="C3673">
            <v>1883.55</v>
          </cell>
          <cell r="D3673" t="str">
            <v xml:space="preserve"> </v>
          </cell>
          <cell r="E3673">
            <v>1.8052531417587516</v>
          </cell>
          <cell r="F3673">
            <v>8.2398772303555232E-2</v>
          </cell>
          <cell r="G3673">
            <v>0.8419920130700228</v>
          </cell>
          <cell r="H3673" t="e">
            <v>#VALUE!</v>
          </cell>
          <cell r="I3673" t="e">
            <v>#VALUE!</v>
          </cell>
        </row>
        <row r="3674">
          <cell r="C3674">
            <v>1883.6</v>
          </cell>
          <cell r="D3674" t="str">
            <v xml:space="preserve"> </v>
          </cell>
          <cell r="E3674">
            <v>1.8052524048809337</v>
          </cell>
          <cell r="F3674">
            <v>8.2398664787900866E-2</v>
          </cell>
          <cell r="G3674">
            <v>0.84199221038302707</v>
          </cell>
          <cell r="H3674" t="e">
            <v>#VALUE!</v>
          </cell>
          <cell r="I3674" t="e">
            <v>#VALUE!</v>
          </cell>
        </row>
        <row r="3675">
          <cell r="C3675">
            <v>1883.65</v>
          </cell>
          <cell r="D3675" t="str">
            <v xml:space="preserve"> </v>
          </cell>
          <cell r="E3675">
            <v>1.8052516679947308</v>
          </cell>
          <cell r="F3675">
            <v>8.2398557271036663E-2</v>
          </cell>
          <cell r="G3675">
            <v>0.8419924076982751</v>
          </cell>
          <cell r="H3675" t="e">
            <v>#VALUE!</v>
          </cell>
          <cell r="I3675" t="e">
            <v>#VALUE!</v>
          </cell>
        </row>
        <row r="3676">
          <cell r="C3676">
            <v>1883.7</v>
          </cell>
          <cell r="D3676" t="str">
            <v xml:space="preserve"> </v>
          </cell>
          <cell r="E3676">
            <v>1.8052509311001417</v>
          </cell>
          <cell r="F3676">
            <v>8.2398449752962538E-2</v>
          </cell>
          <cell r="G3676">
            <v>0.84199260501576645</v>
          </cell>
          <cell r="H3676" t="e">
            <v>#VALUE!</v>
          </cell>
          <cell r="I3676" t="e">
            <v>#VALUE!</v>
          </cell>
        </row>
        <row r="3677">
          <cell r="C3677">
            <v>1883.75</v>
          </cell>
          <cell r="D3677" t="str">
            <v xml:space="preserve"> </v>
          </cell>
          <cell r="E3677">
            <v>1.8052501941971653</v>
          </cell>
          <cell r="F3677">
            <v>8.2398342233678354E-2</v>
          </cell>
          <cell r="G3677">
            <v>0.84199280233550167</v>
          </cell>
          <cell r="H3677" t="e">
            <v>#VALUE!</v>
          </cell>
          <cell r="I3677" t="e">
            <v>#VALUE!</v>
          </cell>
        </row>
        <row r="3678">
          <cell r="C3678">
            <v>1883.8</v>
          </cell>
          <cell r="D3678" t="str">
            <v xml:space="preserve"> </v>
          </cell>
          <cell r="E3678">
            <v>1.8052494572858009</v>
          </cell>
          <cell r="F3678">
            <v>8.2398234713183929E-2</v>
          </cell>
          <cell r="G3678">
            <v>0.84199299965748098</v>
          </cell>
          <cell r="H3678" t="e">
            <v>#VALUE!</v>
          </cell>
          <cell r="I3678" t="e">
            <v>#VALUE!</v>
          </cell>
        </row>
        <row r="3679">
          <cell r="C3679">
            <v>1883.85</v>
          </cell>
          <cell r="D3679" t="str">
            <v xml:space="preserve"> </v>
          </cell>
          <cell r="E3679">
            <v>1.8052487203660472</v>
          </cell>
          <cell r="F3679">
            <v>8.2398127191479112E-2</v>
          </cell>
          <cell r="G3679">
            <v>0.84199319698170494</v>
          </cell>
          <cell r="H3679" t="e">
            <v>#VALUE!</v>
          </cell>
          <cell r="I3679" t="e">
            <v>#VALUE!</v>
          </cell>
        </row>
        <row r="3680">
          <cell r="C3680">
            <v>1883.9</v>
          </cell>
          <cell r="D3680" t="str">
            <v xml:space="preserve"> </v>
          </cell>
          <cell r="E3680">
            <v>1.8052479834379034</v>
          </cell>
          <cell r="F3680">
            <v>8.2398019668563791E-2</v>
          </cell>
          <cell r="G3680">
            <v>0.84199339430817355</v>
          </cell>
          <cell r="H3680" t="e">
            <v>#VALUE!</v>
          </cell>
          <cell r="I3680" t="e">
            <v>#VALUE!</v>
          </cell>
        </row>
        <row r="3681">
          <cell r="C3681">
            <v>1883.95</v>
          </cell>
          <cell r="D3681" t="str">
            <v xml:space="preserve"> </v>
          </cell>
          <cell r="E3681">
            <v>1.8052472465013683</v>
          </cell>
          <cell r="F3681">
            <v>8.2397912144437771E-2</v>
          </cell>
          <cell r="G3681">
            <v>0.84199359163688692</v>
          </cell>
          <cell r="H3681" t="e">
            <v>#VALUE!</v>
          </cell>
          <cell r="I3681" t="e">
            <v>#VALUE!</v>
          </cell>
        </row>
        <row r="3682">
          <cell r="C3682">
            <v>1884</v>
          </cell>
          <cell r="D3682" t="str">
            <v xml:space="preserve"> </v>
          </cell>
          <cell r="E3682">
            <v>1.8052465095564405</v>
          </cell>
          <cell r="F3682">
            <v>8.2397804619100859E-2</v>
          </cell>
          <cell r="G3682">
            <v>0.84199378896784582</v>
          </cell>
          <cell r="H3682" t="e">
            <v>#VALUE!</v>
          </cell>
          <cell r="I3682" t="e">
            <v>#VALUE!</v>
          </cell>
        </row>
        <row r="3683">
          <cell r="C3683">
            <v>1884.05</v>
          </cell>
          <cell r="D3683" t="str">
            <v xml:space="preserve"> </v>
          </cell>
          <cell r="E3683">
            <v>1.8052457726031192</v>
          </cell>
          <cell r="F3683">
            <v>8.2397697092552957E-2</v>
          </cell>
          <cell r="G3683">
            <v>0.84199398630105016</v>
          </cell>
          <cell r="H3683" t="e">
            <v>#VALUE!</v>
          </cell>
          <cell r="I3683" t="e">
            <v>#VALUE!</v>
          </cell>
        </row>
        <row r="3684">
          <cell r="C3684">
            <v>1884.1</v>
          </cell>
          <cell r="D3684" t="str">
            <v xml:space="preserve"> </v>
          </cell>
          <cell r="E3684">
            <v>1.8052450356414036</v>
          </cell>
          <cell r="F3684">
            <v>8.2397589564793927E-2</v>
          </cell>
          <cell r="G3684">
            <v>0.84199418363650036</v>
          </cell>
          <cell r="H3684" t="e">
            <v>#VALUE!</v>
          </cell>
          <cell r="I3684" t="e">
            <v>#VALUE!</v>
          </cell>
        </row>
        <row r="3685">
          <cell r="C3685">
            <v>1884.15</v>
          </cell>
          <cell r="D3685" t="str">
            <v xml:space="preserve"> </v>
          </cell>
          <cell r="E3685">
            <v>1.8052442986712924</v>
          </cell>
          <cell r="F3685">
            <v>8.2397482035823616E-2</v>
          </cell>
          <cell r="G3685">
            <v>0.84199438097419654</v>
          </cell>
          <cell r="H3685" t="e">
            <v>#VALUE!</v>
          </cell>
          <cell r="I3685" t="e">
            <v>#VALUE!</v>
          </cell>
        </row>
        <row r="3686">
          <cell r="C3686">
            <v>1884.2</v>
          </cell>
          <cell r="D3686" t="str">
            <v xml:space="preserve"> </v>
          </cell>
          <cell r="E3686">
            <v>1.8052435616927847</v>
          </cell>
          <cell r="F3686">
            <v>8.2397374505641816E-2</v>
          </cell>
          <cell r="G3686">
            <v>0.84199457831413949</v>
          </cell>
          <cell r="H3686" t="e">
            <v>#VALUE!</v>
          </cell>
          <cell r="I3686" t="e">
            <v>#VALUE!</v>
          </cell>
        </row>
        <row r="3687">
          <cell r="C3687">
            <v>1884.25</v>
          </cell>
          <cell r="D3687" t="str">
            <v xml:space="preserve"> </v>
          </cell>
          <cell r="E3687">
            <v>1.8052428247058794</v>
          </cell>
          <cell r="F3687">
            <v>8.2397266974248415E-2</v>
          </cell>
          <cell r="G3687">
            <v>0.84199477565632874</v>
          </cell>
          <cell r="H3687" t="e">
            <v>#VALUE!</v>
          </cell>
          <cell r="I3687" t="e">
            <v>#VALUE!</v>
          </cell>
        </row>
        <row r="3688">
          <cell r="C3688">
            <v>1884.3</v>
          </cell>
          <cell r="D3688" t="str">
            <v xml:space="preserve"> </v>
          </cell>
          <cell r="E3688">
            <v>1.8052420877105753</v>
          </cell>
          <cell r="F3688">
            <v>8.2397159441643233E-2</v>
          </cell>
          <cell r="G3688">
            <v>0.84199497300076498</v>
          </cell>
          <cell r="H3688" t="e">
            <v>#VALUE!</v>
          </cell>
          <cell r="I3688" t="e">
            <v>#VALUE!</v>
          </cell>
        </row>
        <row r="3689">
          <cell r="C3689">
            <v>1884.35</v>
          </cell>
          <cell r="D3689" t="str">
            <v xml:space="preserve"> </v>
          </cell>
          <cell r="E3689">
            <v>1.8052413507068716</v>
          </cell>
          <cell r="F3689">
            <v>8.2397051907826202E-2</v>
          </cell>
          <cell r="G3689">
            <v>0.84199517034744864</v>
          </cell>
          <cell r="H3689" t="e">
            <v>#VALUE!</v>
          </cell>
          <cell r="I3689" t="e">
            <v>#VALUE!</v>
          </cell>
        </row>
        <row r="3690">
          <cell r="C3690">
            <v>1884.4</v>
          </cell>
          <cell r="D3690" t="str">
            <v xml:space="preserve"> </v>
          </cell>
          <cell r="E3690">
            <v>1.805240613694767</v>
          </cell>
          <cell r="F3690">
            <v>8.2396944372797057E-2</v>
          </cell>
          <cell r="G3690">
            <v>0.84199536769637962</v>
          </cell>
          <cell r="H3690" t="e">
            <v>#VALUE!</v>
          </cell>
          <cell r="I3690" t="e">
            <v>#VALUE!</v>
          </cell>
        </row>
        <row r="3691">
          <cell r="C3691">
            <v>1884.45</v>
          </cell>
          <cell r="D3691" t="str">
            <v xml:space="preserve"> </v>
          </cell>
          <cell r="E3691">
            <v>1.8052398766742606</v>
          </cell>
          <cell r="F3691">
            <v>8.2396836836555729E-2</v>
          </cell>
          <cell r="G3691">
            <v>0.84199556504755846</v>
          </cell>
          <cell r="H3691" t="e">
            <v>#VALUE!</v>
          </cell>
          <cell r="I3691" t="e">
            <v>#VALUE!</v>
          </cell>
        </row>
        <row r="3692">
          <cell r="C3692">
            <v>1884.5</v>
          </cell>
          <cell r="D3692" t="str">
            <v xml:space="preserve"> </v>
          </cell>
          <cell r="E3692">
            <v>1.8052391396453511</v>
          </cell>
          <cell r="F3692">
            <v>8.2396729299101967E-2</v>
          </cell>
          <cell r="G3692">
            <v>0.84199576240098561</v>
          </cell>
          <cell r="H3692" t="e">
            <v>#VALUE!</v>
          </cell>
          <cell r="I3692" t="e">
            <v>#VALUE!</v>
          </cell>
        </row>
        <row r="3693">
          <cell r="C3693">
            <v>1884.55</v>
          </cell>
          <cell r="D3693" t="str">
            <v xml:space="preserve"> </v>
          </cell>
          <cell r="E3693">
            <v>1.8052384026080379</v>
          </cell>
          <cell r="F3693">
            <v>8.2396621760435773E-2</v>
          </cell>
          <cell r="G3693">
            <v>0.84199595975666086</v>
          </cell>
          <cell r="H3693" t="e">
            <v>#VALUE!</v>
          </cell>
          <cell r="I3693" t="e">
            <v>#VALUE!</v>
          </cell>
        </row>
        <row r="3694">
          <cell r="C3694">
            <v>1884.6</v>
          </cell>
          <cell r="D3694" t="str">
            <v xml:space="preserve"> </v>
          </cell>
          <cell r="E3694">
            <v>1.8052376655623197</v>
          </cell>
          <cell r="F3694">
            <v>8.2396514220556799E-2</v>
          </cell>
          <cell r="G3694">
            <v>0.84199615711458475</v>
          </cell>
          <cell r="H3694" t="e">
            <v>#VALUE!</v>
          </cell>
          <cell r="I3694" t="e">
            <v>#VALUE!</v>
          </cell>
        </row>
        <row r="3695">
          <cell r="C3695">
            <v>1884.65</v>
          </cell>
          <cell r="D3695" t="str">
            <v xml:space="preserve"> </v>
          </cell>
          <cell r="E3695">
            <v>1.8052369285081955</v>
          </cell>
          <cell r="F3695">
            <v>8.2396406679465087E-2</v>
          </cell>
          <cell r="G3695">
            <v>0.84199635447475751</v>
          </cell>
          <cell r="H3695" t="e">
            <v>#VALUE!</v>
          </cell>
          <cell r="I3695" t="e">
            <v>#VALUE!</v>
          </cell>
        </row>
        <row r="3696">
          <cell r="C3696">
            <v>1884.7</v>
          </cell>
          <cell r="D3696" t="str">
            <v xml:space="preserve"> </v>
          </cell>
          <cell r="E3696">
            <v>1.8052361914456643</v>
          </cell>
          <cell r="F3696">
            <v>8.2396299137160373E-2</v>
          </cell>
          <cell r="G3696">
            <v>0.84199655183717959</v>
          </cell>
          <cell r="H3696" t="e">
            <v>#VALUE!</v>
          </cell>
          <cell r="I3696" t="e">
            <v>#VALUE!</v>
          </cell>
        </row>
        <row r="3697">
          <cell r="C3697">
            <v>1884.75</v>
          </cell>
          <cell r="D3697" t="str">
            <v xml:space="preserve"> </v>
          </cell>
          <cell r="E3697">
            <v>1.8052354543747247</v>
          </cell>
          <cell r="F3697">
            <v>8.2396191593642504E-2</v>
          </cell>
          <cell r="G3697">
            <v>0.84199674920185119</v>
          </cell>
          <cell r="H3697" t="e">
            <v>#VALUE!</v>
          </cell>
          <cell r="I3697" t="e">
            <v>#VALUE!</v>
          </cell>
        </row>
        <row r="3698">
          <cell r="C3698">
            <v>1884.8</v>
          </cell>
          <cell r="D3698" t="str">
            <v xml:space="preserve"> </v>
          </cell>
          <cell r="E3698">
            <v>1.805234717295376</v>
          </cell>
          <cell r="F3698">
            <v>8.2396084048911328E-2</v>
          </cell>
          <cell r="G3698">
            <v>0.84199694656877266</v>
          </cell>
          <cell r="H3698" t="e">
            <v>#VALUE!</v>
          </cell>
          <cell r="I3698" t="e">
            <v>#VALUE!</v>
          </cell>
        </row>
        <row r="3699">
          <cell r="C3699">
            <v>1884.85</v>
          </cell>
          <cell r="D3699" t="str">
            <v xml:space="preserve"> </v>
          </cell>
          <cell r="E3699">
            <v>1.8052339802076172</v>
          </cell>
          <cell r="F3699">
            <v>8.2395976502966775E-2</v>
          </cell>
          <cell r="G3699">
            <v>0.84199714393794378</v>
          </cell>
          <cell r="H3699" t="e">
            <v>#VALUE!</v>
          </cell>
          <cell r="I3699" t="e">
            <v>#VALUE!</v>
          </cell>
        </row>
        <row r="3700">
          <cell r="C3700">
            <v>1884.9</v>
          </cell>
          <cell r="D3700" t="str">
            <v xml:space="preserve"> </v>
          </cell>
          <cell r="E3700">
            <v>1.8052332431114471</v>
          </cell>
          <cell r="F3700">
            <v>8.239586895580861E-2</v>
          </cell>
          <cell r="G3700">
            <v>0.84199734130936554</v>
          </cell>
          <cell r="H3700" t="e">
            <v>#VALUE!</v>
          </cell>
          <cell r="I3700" t="e">
            <v>#VALUE!</v>
          </cell>
        </row>
        <row r="3701">
          <cell r="C3701">
            <v>1884.95</v>
          </cell>
          <cell r="D3701" t="str">
            <v xml:space="preserve"> </v>
          </cell>
          <cell r="E3701">
            <v>1.8052325060068646</v>
          </cell>
          <cell r="F3701">
            <v>8.239576140743668E-2</v>
          </cell>
          <cell r="G3701">
            <v>0.84199753868303795</v>
          </cell>
          <cell r="H3701" t="e">
            <v>#VALUE!</v>
          </cell>
          <cell r="I3701" t="e">
            <v>#VALUE!</v>
          </cell>
        </row>
        <row r="3702">
          <cell r="C3702">
            <v>1885</v>
          </cell>
          <cell r="D3702" t="str">
            <v xml:space="preserve"> </v>
          </cell>
          <cell r="E3702">
            <v>1.8052317688938688</v>
          </cell>
          <cell r="F3702">
            <v>8.2395653857850887E-2</v>
          </cell>
          <cell r="G3702">
            <v>0.84199773605896111</v>
          </cell>
          <cell r="H3702" t="e">
            <v>#VALUE!</v>
          </cell>
          <cell r="I3702" t="e">
            <v>#VALUE!</v>
          </cell>
        </row>
        <row r="3703">
          <cell r="C3703">
            <v>1885.05</v>
          </cell>
          <cell r="D3703" t="str">
            <v xml:space="preserve"> </v>
          </cell>
          <cell r="E3703">
            <v>1.8052310317724587</v>
          </cell>
          <cell r="F3703">
            <v>8.2395546307051051E-2</v>
          </cell>
          <cell r="G3703">
            <v>0.84199793343713536</v>
          </cell>
          <cell r="H3703" t="e">
            <v>#VALUE!</v>
          </cell>
          <cell r="I3703" t="e">
            <v>#VALUE!</v>
          </cell>
        </row>
        <row r="3704">
          <cell r="C3704">
            <v>1885.1</v>
          </cell>
          <cell r="D3704" t="str">
            <v xml:space="preserve"> </v>
          </cell>
          <cell r="E3704">
            <v>1.8052302946426331</v>
          </cell>
          <cell r="F3704">
            <v>8.2395438755037007E-2</v>
          </cell>
          <cell r="G3704">
            <v>0.84199813081756114</v>
          </cell>
          <cell r="H3704" t="e">
            <v>#VALUE!</v>
          </cell>
          <cell r="I3704" t="e">
            <v>#VALUE!</v>
          </cell>
        </row>
        <row r="3705">
          <cell r="C3705">
            <v>1885.15</v>
          </cell>
          <cell r="D3705" t="str">
            <v xml:space="preserve"> </v>
          </cell>
          <cell r="E3705">
            <v>1.8052295575043908</v>
          </cell>
          <cell r="F3705">
            <v>8.23953312018086E-2</v>
          </cell>
          <cell r="G3705">
            <v>0.84199832820023846</v>
          </cell>
          <cell r="H3705" t="e">
            <v>#VALUE!</v>
          </cell>
          <cell r="I3705" t="e">
            <v>#VALUE!</v>
          </cell>
        </row>
        <row r="3706">
          <cell r="C3706">
            <v>1885.2</v>
          </cell>
          <cell r="D3706" t="str">
            <v xml:space="preserve"> </v>
          </cell>
          <cell r="E3706">
            <v>1.8052288203577311</v>
          </cell>
          <cell r="F3706">
            <v>8.2395223647365692E-2</v>
          </cell>
          <cell r="G3706">
            <v>0.84199852558516797</v>
          </cell>
          <cell r="H3706" t="e">
            <v>#VALUE!</v>
          </cell>
          <cell r="I3706" t="e">
            <v>#VALUE!</v>
          </cell>
        </row>
        <row r="3707">
          <cell r="C3707">
            <v>1885.25</v>
          </cell>
          <cell r="D3707" t="str">
            <v xml:space="preserve"> </v>
          </cell>
          <cell r="E3707">
            <v>1.8052280832026526</v>
          </cell>
          <cell r="F3707">
            <v>8.2395116091708132E-2</v>
          </cell>
          <cell r="G3707">
            <v>0.84199872297234979</v>
          </cell>
          <cell r="H3707" t="e">
            <v>#VALUE!</v>
          </cell>
          <cell r="I3707" t="e">
            <v>#VALUE!</v>
          </cell>
        </row>
        <row r="3708">
          <cell r="C3708">
            <v>1885.3</v>
          </cell>
          <cell r="D3708" t="str">
            <v xml:space="preserve"> </v>
          </cell>
          <cell r="E3708">
            <v>1.8052273460391548</v>
          </cell>
          <cell r="F3708">
            <v>8.2395008534835765E-2</v>
          </cell>
          <cell r="G3708">
            <v>0.84199892036178425</v>
          </cell>
          <cell r="H3708" t="e">
            <v>#VALUE!</v>
          </cell>
          <cell r="I3708" t="e">
            <v>#VALUE!</v>
          </cell>
        </row>
        <row r="3709">
          <cell r="C3709">
            <v>1885.35</v>
          </cell>
          <cell r="D3709" t="str">
            <v xml:space="preserve"> </v>
          </cell>
          <cell r="E3709">
            <v>1.805226608867236</v>
          </cell>
          <cell r="F3709">
            <v>8.2394900976748411E-2</v>
          </cell>
          <cell r="G3709">
            <v>0.84199911775347136</v>
          </cell>
          <cell r="H3709" t="e">
            <v>#VALUE!</v>
          </cell>
          <cell r="I3709" t="e">
            <v>#VALUE!</v>
          </cell>
        </row>
        <row r="3710">
          <cell r="C3710">
            <v>1885.4</v>
          </cell>
          <cell r="D3710" t="str">
            <v xml:space="preserve"> </v>
          </cell>
          <cell r="E3710">
            <v>1.8052258716868956</v>
          </cell>
          <cell r="F3710">
            <v>8.2394793417445988E-2</v>
          </cell>
          <cell r="G3710">
            <v>0.84199931514741155</v>
          </cell>
          <cell r="H3710" t="e">
            <v>#VALUE!</v>
          </cell>
          <cell r="I3710" t="e">
            <v>#VALUE!</v>
          </cell>
        </row>
        <row r="3711">
          <cell r="C3711">
            <v>1885.45</v>
          </cell>
          <cell r="D3711" t="str">
            <v xml:space="preserve"> </v>
          </cell>
          <cell r="E3711">
            <v>1.8052251344981325</v>
          </cell>
          <cell r="F3711">
            <v>8.2394685856928288E-2</v>
          </cell>
          <cell r="G3711">
            <v>0.84199951254360528</v>
          </cell>
          <cell r="H3711" t="e">
            <v>#VALUE!</v>
          </cell>
          <cell r="I3711" t="e">
            <v>#VALUE!</v>
          </cell>
        </row>
        <row r="3712">
          <cell r="C3712">
            <v>1885.5</v>
          </cell>
          <cell r="D3712" t="str">
            <v xml:space="preserve"> </v>
          </cell>
          <cell r="E3712">
            <v>1.8052243973009456</v>
          </cell>
          <cell r="F3712">
            <v>8.2394578295195198E-2</v>
          </cell>
          <cell r="G3712">
            <v>0.84199970994205275</v>
          </cell>
          <cell r="H3712" t="e">
            <v>#VALUE!</v>
          </cell>
          <cell r="I3712" t="e">
            <v>#VALUE!</v>
          </cell>
        </row>
        <row r="3713">
          <cell r="C3713">
            <v>1885.55</v>
          </cell>
          <cell r="D3713" t="str">
            <v xml:space="preserve"> </v>
          </cell>
          <cell r="E3713">
            <v>1.8052236600953335</v>
          </cell>
          <cell r="F3713">
            <v>8.2394470732246483E-2</v>
          </cell>
          <cell r="G3713">
            <v>0.84199990734275409</v>
          </cell>
          <cell r="H3713" t="e">
            <v>#VALUE!</v>
          </cell>
          <cell r="I3713" t="e">
            <v>#VALUE!</v>
          </cell>
        </row>
        <row r="3714">
          <cell r="C3714">
            <v>1885.6</v>
          </cell>
          <cell r="D3714" t="str">
            <v xml:space="preserve"> </v>
          </cell>
          <cell r="E3714">
            <v>1.8052229228812957</v>
          </cell>
          <cell r="F3714">
            <v>8.2394363168082102E-2</v>
          </cell>
          <cell r="G3714">
            <v>0.84200010474570952</v>
          </cell>
          <cell r="H3714" t="e">
            <v>#VALUE!</v>
          </cell>
          <cell r="I3714" t="e">
            <v>#VALUE!</v>
          </cell>
        </row>
        <row r="3715">
          <cell r="C3715">
            <v>1885.65</v>
          </cell>
          <cell r="D3715" t="str">
            <v xml:space="preserve"> </v>
          </cell>
          <cell r="E3715">
            <v>1.8052221856588311</v>
          </cell>
          <cell r="F3715">
            <v>8.2394255602701846E-2</v>
          </cell>
          <cell r="G3715">
            <v>0.8420003021509197</v>
          </cell>
          <cell r="H3715" t="e">
            <v>#VALUE!</v>
          </cell>
          <cell r="I3715" t="e">
            <v>#VALUE!</v>
          </cell>
        </row>
        <row r="3716">
          <cell r="C3716">
            <v>1885.7</v>
          </cell>
          <cell r="D3716" t="str">
            <v xml:space="preserve"> </v>
          </cell>
          <cell r="E3716">
            <v>1.8052214484279381</v>
          </cell>
          <cell r="F3716">
            <v>8.2394148036105522E-2</v>
          </cell>
          <cell r="G3716">
            <v>0.84200049955838452</v>
          </cell>
          <cell r="H3716" t="e">
            <v>#VALUE!</v>
          </cell>
          <cell r="I3716" t="e">
            <v>#VALUE!</v>
          </cell>
        </row>
        <row r="3717">
          <cell r="C3717">
            <v>1885.75</v>
          </cell>
          <cell r="D3717" t="str">
            <v xml:space="preserve"> </v>
          </cell>
          <cell r="E3717">
            <v>1.8052207111886163</v>
          </cell>
          <cell r="F3717">
            <v>8.2394040468293059E-2</v>
          </cell>
          <cell r="G3717">
            <v>0.84200069696810464</v>
          </cell>
          <cell r="H3717" t="e">
            <v>#VALUE!</v>
          </cell>
          <cell r="I3717" t="e">
            <v>#VALUE!</v>
          </cell>
        </row>
        <row r="3718">
          <cell r="C3718">
            <v>1885.8</v>
          </cell>
          <cell r="D3718" t="str">
            <v xml:space="preserve"> </v>
          </cell>
          <cell r="E3718">
            <v>1.8052199739408643</v>
          </cell>
          <cell r="F3718">
            <v>8.2393932899264277E-2</v>
          </cell>
          <cell r="G3718">
            <v>0.84200089438007997</v>
          </cell>
          <cell r="H3718" t="e">
            <v>#VALUE!</v>
          </cell>
          <cell r="I3718" t="e">
            <v>#VALUE!</v>
          </cell>
        </row>
        <row r="3719">
          <cell r="C3719">
            <v>1885.85</v>
          </cell>
          <cell r="D3719" t="str">
            <v xml:space="preserve"> </v>
          </cell>
          <cell r="E3719">
            <v>1.8052192366846809</v>
          </cell>
          <cell r="F3719">
            <v>8.2393825329018941E-2</v>
          </cell>
          <cell r="G3719">
            <v>0.84200109179431093</v>
          </cell>
          <cell r="H3719" t="e">
            <v>#VALUE!</v>
          </cell>
          <cell r="I3719" t="e">
            <v>#VALUE!</v>
          </cell>
        </row>
        <row r="3720">
          <cell r="C3720">
            <v>1885.9</v>
          </cell>
          <cell r="D3720" t="str">
            <v xml:space="preserve"> </v>
          </cell>
          <cell r="E3720">
            <v>1.8052184994200657</v>
          </cell>
          <cell r="F3720">
            <v>8.2393717757557036E-2</v>
          </cell>
          <cell r="G3720">
            <v>0.84200128921079798</v>
          </cell>
          <cell r="H3720" t="e">
            <v>#VALUE!</v>
          </cell>
          <cell r="I3720" t="e">
            <v>#VALUE!</v>
          </cell>
        </row>
        <row r="3721">
          <cell r="C3721">
            <v>1885.95</v>
          </cell>
          <cell r="D3721" t="str">
            <v xml:space="preserve"> </v>
          </cell>
          <cell r="E3721">
            <v>1.8052177621470171</v>
          </cell>
          <cell r="F3721">
            <v>8.2393610184878299E-2</v>
          </cell>
          <cell r="G3721">
            <v>0.842001486629541</v>
          </cell>
          <cell r="H3721" t="e">
            <v>#VALUE!</v>
          </cell>
          <cell r="I3721" t="e">
            <v>#VALUE!</v>
          </cell>
        </row>
        <row r="3722">
          <cell r="C3722">
            <v>1886</v>
          </cell>
          <cell r="D3722" t="str">
            <v xml:space="preserve"> </v>
          </cell>
          <cell r="E3722">
            <v>1.8052170248655344</v>
          </cell>
          <cell r="F3722">
            <v>8.2393502610982702E-2</v>
          </cell>
          <cell r="G3722">
            <v>0.84200168405054066</v>
          </cell>
          <cell r="H3722" t="e">
            <v>#VALUE!</v>
          </cell>
          <cell r="I3722" t="e">
            <v>#VALUE!</v>
          </cell>
        </row>
        <row r="3723">
          <cell r="C3723">
            <v>1886.05</v>
          </cell>
          <cell r="D3723" t="str">
            <v xml:space="preserve"> </v>
          </cell>
          <cell r="E3723">
            <v>1.8052162875756161</v>
          </cell>
          <cell r="F3723">
            <v>8.2393395035869954E-2</v>
          </cell>
          <cell r="G3723">
            <v>0.84200188147379706</v>
          </cell>
          <cell r="H3723" t="e">
            <v>#VALUE!</v>
          </cell>
          <cell r="I3723" t="e">
            <v>#VALUE!</v>
          </cell>
        </row>
        <row r="3724">
          <cell r="C3724">
            <v>1886.1</v>
          </cell>
          <cell r="D3724" t="str">
            <v xml:space="preserve"> </v>
          </cell>
          <cell r="E3724">
            <v>1.8052155502772615</v>
          </cell>
          <cell r="F3724">
            <v>8.2393287459540013E-2</v>
          </cell>
          <cell r="G3724">
            <v>0.84200207889931045</v>
          </cell>
          <cell r="H3724" t="e">
            <v>#VALUE!</v>
          </cell>
          <cell r="I3724" t="e">
            <v>#VALUE!</v>
          </cell>
        </row>
        <row r="3725">
          <cell r="C3725">
            <v>1886.15</v>
          </cell>
          <cell r="D3725" t="str">
            <v xml:space="preserve"> </v>
          </cell>
          <cell r="E3725">
            <v>1.8052148129704695</v>
          </cell>
          <cell r="F3725">
            <v>8.2393179881992643E-2</v>
          </cell>
          <cell r="G3725">
            <v>0.84200227632708102</v>
          </cell>
          <cell r="H3725" t="e">
            <v>#VALUE!</v>
          </cell>
          <cell r="I3725" t="e">
            <v>#VALUE!</v>
          </cell>
        </row>
        <row r="3726">
          <cell r="C3726">
            <v>1886.2</v>
          </cell>
          <cell r="D3726" t="str">
            <v xml:space="preserve"> </v>
          </cell>
          <cell r="E3726">
            <v>1.8052140756552388</v>
          </cell>
          <cell r="F3726">
            <v>8.2393072303227718E-2</v>
          </cell>
          <cell r="G3726">
            <v>0.84200247375710957</v>
          </cell>
          <cell r="H3726" t="e">
            <v>#VALUE!</v>
          </cell>
          <cell r="I3726" t="e">
            <v>#VALUE!</v>
          </cell>
        </row>
        <row r="3727">
          <cell r="C3727">
            <v>1886.25</v>
          </cell>
          <cell r="D3727" t="str">
            <v xml:space="preserve"> </v>
          </cell>
          <cell r="E3727">
            <v>1.8052133383315689</v>
          </cell>
          <cell r="F3727">
            <v>8.2392964723245116E-2</v>
          </cell>
          <cell r="G3727">
            <v>0.84200267118939576</v>
          </cell>
          <cell r="H3727" t="e">
            <v>#VALUE!</v>
          </cell>
          <cell r="I3727" t="e">
            <v>#VALUE!</v>
          </cell>
        </row>
        <row r="3728">
          <cell r="C3728">
            <v>1886.3</v>
          </cell>
          <cell r="D3728" t="str">
            <v xml:space="preserve"> </v>
          </cell>
          <cell r="E3728">
            <v>1.8052126009994585</v>
          </cell>
          <cell r="F3728">
            <v>8.2392857142044695E-2</v>
          </cell>
          <cell r="G3728">
            <v>0.84200286862394003</v>
          </cell>
          <cell r="H3728" t="e">
            <v>#VALUE!</v>
          </cell>
          <cell r="I3728" t="e">
            <v>#VALUE!</v>
          </cell>
        </row>
        <row r="3729">
          <cell r="C3729">
            <v>1886.35</v>
          </cell>
          <cell r="D3729" t="str">
            <v xml:space="preserve"> </v>
          </cell>
          <cell r="E3729">
            <v>1.8052118636589063</v>
          </cell>
          <cell r="F3729">
            <v>8.2392749559626249E-2</v>
          </cell>
          <cell r="G3729">
            <v>0.84200306606074271</v>
          </cell>
          <cell r="H3729" t="e">
            <v>#VALUE!</v>
          </cell>
          <cell r="I3729" t="e">
            <v>#VALUE!</v>
          </cell>
        </row>
        <row r="3730">
          <cell r="C3730">
            <v>1886.4</v>
          </cell>
          <cell r="D3730" t="str">
            <v xml:space="preserve"> </v>
          </cell>
          <cell r="E3730">
            <v>1.8052111263099113</v>
          </cell>
          <cell r="F3730">
            <v>8.2392641975989611E-2</v>
          </cell>
          <cell r="G3730">
            <v>0.84200326349980437</v>
          </cell>
          <cell r="H3730" t="e">
            <v>#VALUE!</v>
          </cell>
          <cell r="I3730" t="e">
            <v>#VALUE!</v>
          </cell>
        </row>
        <row r="3731">
          <cell r="C3731">
            <v>1886.45</v>
          </cell>
          <cell r="D3731" t="str">
            <v xml:space="preserve"> </v>
          </cell>
          <cell r="E3731">
            <v>1.8052103889524729</v>
          </cell>
          <cell r="F3731">
            <v>8.2392534391134739E-2</v>
          </cell>
          <cell r="G3731">
            <v>0.84200346094112488</v>
          </cell>
          <cell r="H3731" t="e">
            <v>#VALUE!</v>
          </cell>
          <cell r="I3731" t="e">
            <v>#VALUE!</v>
          </cell>
        </row>
        <row r="3732">
          <cell r="C3732">
            <v>1886.5</v>
          </cell>
          <cell r="D3732" t="str">
            <v xml:space="preserve"> </v>
          </cell>
          <cell r="E3732">
            <v>1.8052096515865896</v>
          </cell>
          <cell r="F3732">
            <v>8.2392426805061356E-2</v>
          </cell>
          <cell r="G3732">
            <v>0.84200365838470481</v>
          </cell>
          <cell r="H3732" t="e">
            <v>#VALUE!</v>
          </cell>
          <cell r="I3732" t="e">
            <v>#VALUE!</v>
          </cell>
        </row>
        <row r="3733">
          <cell r="C3733">
            <v>1886.55</v>
          </cell>
          <cell r="D3733" t="str">
            <v xml:space="preserve"> </v>
          </cell>
          <cell r="E3733">
            <v>1.8052089142122607</v>
          </cell>
          <cell r="F3733">
            <v>8.2392319217769391E-2</v>
          </cell>
          <cell r="G3733">
            <v>0.84200385583054416</v>
          </cell>
          <cell r="H3733" t="e">
            <v>#VALUE!</v>
          </cell>
          <cell r="I3733" t="e">
            <v>#VALUE!</v>
          </cell>
        </row>
        <row r="3734">
          <cell r="C3734">
            <v>1886.6</v>
          </cell>
          <cell r="D3734" t="str">
            <v xml:space="preserve"> </v>
          </cell>
          <cell r="E3734">
            <v>1.8052081768294848</v>
          </cell>
          <cell r="F3734">
            <v>8.2392211629258666E-2</v>
          </cell>
          <cell r="G3734">
            <v>0.84200405327864314</v>
          </cell>
          <cell r="H3734" t="e">
            <v>#VALUE!</v>
          </cell>
          <cell r="I3734" t="e">
            <v>#VALUE!</v>
          </cell>
        </row>
        <row r="3735">
          <cell r="C3735">
            <v>1886.65</v>
          </cell>
          <cell r="D3735" t="str">
            <v xml:space="preserve"> </v>
          </cell>
          <cell r="E3735">
            <v>1.8052074394382611</v>
          </cell>
          <cell r="F3735">
            <v>8.239210403952904E-2</v>
          </cell>
          <cell r="G3735">
            <v>0.84200425072900253</v>
          </cell>
          <cell r="H3735" t="e">
            <v>#VALUE!</v>
          </cell>
          <cell r="I3735" t="e">
            <v>#VALUE!</v>
          </cell>
        </row>
        <row r="3736">
          <cell r="C3736">
            <v>1886.7</v>
          </cell>
          <cell r="D3736" t="str">
            <v xml:space="preserve"> </v>
          </cell>
          <cell r="E3736">
            <v>1.8052067020385887</v>
          </cell>
          <cell r="F3736">
            <v>8.239199644858039E-2</v>
          </cell>
          <cell r="G3736">
            <v>0.84200444818162201</v>
          </cell>
          <cell r="H3736" t="e">
            <v>#VALUE!</v>
          </cell>
          <cell r="I3736" t="e">
            <v>#VALUE!</v>
          </cell>
        </row>
        <row r="3737">
          <cell r="C3737">
            <v>1886.75</v>
          </cell>
          <cell r="D3737" t="str">
            <v xml:space="preserve"> </v>
          </cell>
          <cell r="E3737">
            <v>1.8052059646304661</v>
          </cell>
          <cell r="F3737">
            <v>8.2391888856412479E-2</v>
          </cell>
          <cell r="G3737">
            <v>0.84200464563650246</v>
          </cell>
          <cell r="H3737" t="e">
            <v>#VALUE!</v>
          </cell>
          <cell r="I3737" t="e">
            <v>#VALUE!</v>
          </cell>
        </row>
        <row r="3738">
          <cell r="C3738">
            <v>1886.8</v>
          </cell>
          <cell r="D3738" t="str">
            <v xml:space="preserve"> </v>
          </cell>
          <cell r="E3738">
            <v>1.8052052272138923</v>
          </cell>
          <cell r="F3738">
            <v>8.2391781263025196E-2</v>
          </cell>
          <cell r="G3738">
            <v>0.84200484309364387</v>
          </cell>
          <cell r="H3738" t="e">
            <v>#VALUE!</v>
          </cell>
          <cell r="I3738" t="e">
            <v>#VALUE!</v>
          </cell>
        </row>
        <row r="3739">
          <cell r="C3739">
            <v>1886.85</v>
          </cell>
          <cell r="D3739" t="str">
            <v xml:space="preserve"> </v>
          </cell>
          <cell r="E3739">
            <v>1.8052044897888671</v>
          </cell>
          <cell r="F3739">
            <v>8.2391673668418403E-2</v>
          </cell>
          <cell r="G3739">
            <v>0.84200504055304637</v>
          </cell>
          <cell r="H3739" t="e">
            <v>#VALUE!</v>
          </cell>
          <cell r="I3739" t="e">
            <v>#VALUE!</v>
          </cell>
        </row>
        <row r="3740">
          <cell r="C3740">
            <v>1886.9</v>
          </cell>
          <cell r="D3740" t="str">
            <v xml:space="preserve"> </v>
          </cell>
          <cell r="E3740">
            <v>1.8052037523553883</v>
          </cell>
          <cell r="F3740">
            <v>8.239156607259196E-2</v>
          </cell>
          <cell r="G3740">
            <v>0.84200523801471028</v>
          </cell>
          <cell r="H3740" t="e">
            <v>#VALUE!</v>
          </cell>
          <cell r="I3740" t="e">
            <v>#VALUE!</v>
          </cell>
        </row>
        <row r="3741">
          <cell r="C3741">
            <v>1886.95</v>
          </cell>
          <cell r="D3741" t="str">
            <v xml:space="preserve"> </v>
          </cell>
          <cell r="E3741">
            <v>1.8052030149134555</v>
          </cell>
          <cell r="F3741">
            <v>8.2391458475545673E-2</v>
          </cell>
          <cell r="G3741">
            <v>0.84200543547863627</v>
          </cell>
          <cell r="H3741" t="e">
            <v>#VALUE!</v>
          </cell>
          <cell r="I3741" t="e">
            <v>#VALUE!</v>
          </cell>
        </row>
        <row r="3742">
          <cell r="C3742">
            <v>1887</v>
          </cell>
          <cell r="D3742" t="str">
            <v xml:space="preserve"> </v>
          </cell>
          <cell r="E3742">
            <v>1.8052022774630676</v>
          </cell>
          <cell r="F3742">
            <v>8.2391350877279446E-2</v>
          </cell>
          <cell r="G3742">
            <v>0.84200563294482411</v>
          </cell>
          <cell r="H3742" t="e">
            <v>#VALUE!</v>
          </cell>
          <cell r="I3742" t="e">
            <v>#VALUE!</v>
          </cell>
        </row>
        <row r="3743">
          <cell r="C3743">
            <v>1887.05</v>
          </cell>
          <cell r="D3743" t="str">
            <v xml:space="preserve"> </v>
          </cell>
          <cell r="E3743">
            <v>1.8052015400042234</v>
          </cell>
          <cell r="F3743">
            <v>8.2391243277793055E-2</v>
          </cell>
          <cell r="G3743">
            <v>0.84200583041327448</v>
          </cell>
          <cell r="H3743" t="e">
            <v>#VALUE!</v>
          </cell>
          <cell r="I3743" t="e">
            <v>#VALUE!</v>
          </cell>
        </row>
        <row r="3744">
          <cell r="C3744">
            <v>1887.1</v>
          </cell>
          <cell r="D3744" t="str">
            <v xml:space="preserve"> </v>
          </cell>
          <cell r="E3744">
            <v>1.8052008025369219</v>
          </cell>
          <cell r="F3744">
            <v>8.2391135677086405E-2</v>
          </cell>
          <cell r="G3744">
            <v>0.84200602788398715</v>
          </cell>
          <cell r="H3744" t="e">
            <v>#VALUE!</v>
          </cell>
          <cell r="I3744" t="e">
            <v>#VALUE!</v>
          </cell>
        </row>
        <row r="3745">
          <cell r="C3745">
            <v>1887.15</v>
          </cell>
          <cell r="D3745" t="str">
            <v xml:space="preserve"> </v>
          </cell>
          <cell r="E3745">
            <v>1.8052000650611624</v>
          </cell>
          <cell r="F3745">
            <v>8.2391028075159356E-2</v>
          </cell>
          <cell r="G3745">
            <v>0.8420062253569629</v>
          </cell>
          <cell r="H3745" t="e">
            <v>#VALUE!</v>
          </cell>
          <cell r="I3745" t="e">
            <v>#VALUE!</v>
          </cell>
        </row>
        <row r="3746">
          <cell r="C3746">
            <v>1887.2</v>
          </cell>
          <cell r="D3746" t="str">
            <v xml:space="preserve"> </v>
          </cell>
          <cell r="E3746">
            <v>1.8051993275769433</v>
          </cell>
          <cell r="F3746">
            <v>8.23909204720117E-2</v>
          </cell>
          <cell r="G3746">
            <v>0.84200642283220195</v>
          </cell>
          <cell r="H3746" t="e">
            <v>#VALUE!</v>
          </cell>
          <cell r="I3746" t="e">
            <v>#VALUE!</v>
          </cell>
        </row>
        <row r="3747">
          <cell r="C3747">
            <v>1887.25</v>
          </cell>
          <cell r="D3747" t="str">
            <v xml:space="preserve"> </v>
          </cell>
          <cell r="E3747">
            <v>1.805198590084264</v>
          </cell>
          <cell r="F3747">
            <v>8.2390812867643326E-2</v>
          </cell>
          <cell r="G3747">
            <v>0.8420066203097043</v>
          </cell>
          <cell r="H3747" t="e">
            <v>#VALUE!</v>
          </cell>
          <cell r="I3747" t="e">
            <v>#VALUE!</v>
          </cell>
        </row>
        <row r="3748">
          <cell r="C3748">
            <v>1887.3</v>
          </cell>
          <cell r="D3748" t="str">
            <v xml:space="preserve"> </v>
          </cell>
          <cell r="E3748">
            <v>1.8051978525831232</v>
          </cell>
          <cell r="F3748">
            <v>8.2390705262054095E-2</v>
          </cell>
          <cell r="G3748">
            <v>0.84200681778947051</v>
          </cell>
          <cell r="H3748" t="e">
            <v>#VALUE!</v>
          </cell>
          <cell r="I3748" t="e">
            <v>#VALUE!</v>
          </cell>
        </row>
        <row r="3749">
          <cell r="C3749">
            <v>1887.35</v>
          </cell>
          <cell r="D3749" t="str">
            <v xml:space="preserve"> </v>
          </cell>
          <cell r="E3749">
            <v>1.80519711507352</v>
          </cell>
          <cell r="F3749">
            <v>8.23905976552438E-2</v>
          </cell>
          <cell r="G3749">
            <v>0.84200701527150068</v>
          </cell>
          <cell r="H3749" t="e">
            <v>#VALUE!</v>
          </cell>
          <cell r="I3749" t="e">
            <v>#VALUE!</v>
          </cell>
        </row>
        <row r="3750">
          <cell r="C3750">
            <v>1887.4</v>
          </cell>
          <cell r="D3750" t="str">
            <v xml:space="preserve"> </v>
          </cell>
          <cell r="E3750">
            <v>1.8051963775554531</v>
          </cell>
          <cell r="F3750">
            <v>8.2390490047212314E-2</v>
          </cell>
          <cell r="G3750">
            <v>0.84200721275579515</v>
          </cell>
          <cell r="H3750" t="e">
            <v>#VALUE!</v>
          </cell>
          <cell r="I3750" t="e">
            <v>#VALUE!</v>
          </cell>
        </row>
        <row r="3751">
          <cell r="C3751">
            <v>1887.45</v>
          </cell>
          <cell r="D3751" t="str">
            <v xml:space="preserve"> </v>
          </cell>
          <cell r="E3751">
            <v>1.8051956400289217</v>
          </cell>
          <cell r="F3751">
            <v>8.23903824379595E-2</v>
          </cell>
          <cell r="G3751">
            <v>0.84200741024235426</v>
          </cell>
          <cell r="H3751" t="e">
            <v>#VALUE!</v>
          </cell>
          <cell r="I3751" t="e">
            <v>#VALUE!</v>
          </cell>
        </row>
        <row r="3752">
          <cell r="C3752">
            <v>1887.5</v>
          </cell>
          <cell r="D3752" t="str">
            <v xml:space="preserve"> </v>
          </cell>
          <cell r="E3752">
            <v>1.8051949024939249</v>
          </cell>
          <cell r="F3752">
            <v>8.2390274827485191E-2</v>
          </cell>
          <cell r="G3752">
            <v>0.84200760773117822</v>
          </cell>
          <cell r="H3752" t="e">
            <v>#VALUE!</v>
          </cell>
          <cell r="I3752" t="e">
            <v>#VALUE!</v>
          </cell>
        </row>
        <row r="3753">
          <cell r="C3753">
            <v>1887.55</v>
          </cell>
          <cell r="D3753" t="str">
            <v xml:space="preserve"> </v>
          </cell>
          <cell r="E3753">
            <v>1.8051941649504615</v>
          </cell>
          <cell r="F3753">
            <v>8.2390167215789303E-2</v>
          </cell>
          <cell r="G3753">
            <v>0.84200780522226715</v>
          </cell>
          <cell r="H3753" t="e">
            <v>#VALUE!</v>
          </cell>
          <cell r="I3753" t="e">
            <v>#VALUE!</v>
          </cell>
        </row>
        <row r="3754">
          <cell r="C3754">
            <v>1887.6</v>
          </cell>
          <cell r="D3754" t="str">
            <v xml:space="preserve"> </v>
          </cell>
          <cell r="E3754">
            <v>1.8051934273985304</v>
          </cell>
          <cell r="F3754">
            <v>8.2390059602871588E-2</v>
          </cell>
          <cell r="G3754">
            <v>0.84200800271562148</v>
          </cell>
          <cell r="H3754" t="e">
            <v>#VALUE!</v>
          </cell>
          <cell r="I3754" t="e">
            <v>#VALUE!</v>
          </cell>
        </row>
        <row r="3755">
          <cell r="C3755">
            <v>1887.65</v>
          </cell>
          <cell r="D3755" t="str">
            <v xml:space="preserve"> </v>
          </cell>
          <cell r="E3755">
            <v>1.8051926898381305</v>
          </cell>
          <cell r="F3755">
            <v>8.2389951988731933E-2</v>
          </cell>
          <cell r="G3755">
            <v>0.84200820021124179</v>
          </cell>
          <cell r="H3755" t="e">
            <v>#VALUE!</v>
          </cell>
          <cell r="I3755" t="e">
            <v>#VALUE!</v>
          </cell>
        </row>
        <row r="3756">
          <cell r="C3756">
            <v>1887.7</v>
          </cell>
          <cell r="D3756" t="str">
            <v xml:space="preserve"> </v>
          </cell>
          <cell r="E3756">
            <v>1.8051919522692608</v>
          </cell>
          <cell r="F3756">
            <v>8.2389844373370186E-2</v>
          </cell>
          <cell r="G3756">
            <v>0.84200839770912783</v>
          </cell>
          <cell r="H3756" t="e">
            <v>#VALUE!</v>
          </cell>
          <cell r="I3756" t="e">
            <v>#VALUE!</v>
          </cell>
        </row>
        <row r="3757">
          <cell r="C3757">
            <v>1887.75</v>
          </cell>
          <cell r="D3757" t="str">
            <v xml:space="preserve"> </v>
          </cell>
          <cell r="E3757">
            <v>1.8051912146919205</v>
          </cell>
          <cell r="F3757">
            <v>8.2389736756786194E-2</v>
          </cell>
          <cell r="G3757">
            <v>0.84200859520928018</v>
          </cell>
          <cell r="H3757" t="e">
            <v>#VALUE!</v>
          </cell>
          <cell r="I3757" t="e">
            <v>#VALUE!</v>
          </cell>
        </row>
        <row r="3758">
          <cell r="C3758">
            <v>1887.8</v>
          </cell>
          <cell r="D3758" t="str">
            <v xml:space="preserve"> </v>
          </cell>
          <cell r="E3758">
            <v>1.8051904771061082</v>
          </cell>
          <cell r="F3758">
            <v>8.238962913897982E-2</v>
          </cell>
          <cell r="G3758">
            <v>0.84200879271169893</v>
          </cell>
          <cell r="H3758" t="e">
            <v>#VALUE!</v>
          </cell>
          <cell r="I3758" t="e">
            <v>#VALUE!</v>
          </cell>
        </row>
        <row r="3759">
          <cell r="C3759">
            <v>1887.85</v>
          </cell>
          <cell r="D3759" t="str">
            <v xml:space="preserve"> </v>
          </cell>
          <cell r="E3759">
            <v>1.8051897395118233</v>
          </cell>
          <cell r="F3759">
            <v>8.2389521519950909E-2</v>
          </cell>
          <cell r="G3759">
            <v>0.84200899021638453</v>
          </cell>
          <cell r="H3759" t="e">
            <v>#VALUE!</v>
          </cell>
          <cell r="I3759" t="e">
            <v>#VALUE!</v>
          </cell>
        </row>
        <row r="3760">
          <cell r="C3760">
            <v>1887.9</v>
          </cell>
          <cell r="D3760" t="str">
            <v xml:space="preserve"> </v>
          </cell>
          <cell r="E3760">
            <v>1.8051890019090642</v>
          </cell>
          <cell r="F3760">
            <v>8.238941389969924E-2</v>
          </cell>
          <cell r="G3760">
            <v>0.84200918772333755</v>
          </cell>
          <cell r="H3760" t="e">
            <v>#VALUE!</v>
          </cell>
          <cell r="I3760" t="e">
            <v>#VALUE!</v>
          </cell>
        </row>
        <row r="3761">
          <cell r="C3761">
            <v>1887.95</v>
          </cell>
          <cell r="D3761" t="str">
            <v xml:space="preserve"> </v>
          </cell>
          <cell r="E3761">
            <v>1.8051882642978301</v>
          </cell>
          <cell r="F3761">
            <v>8.2389306278224772E-2</v>
          </cell>
          <cell r="G3761">
            <v>0.84200938523255753</v>
          </cell>
          <cell r="H3761" t="e">
            <v>#VALUE!</v>
          </cell>
          <cell r="I3761" t="e">
            <v>#VALUE!</v>
          </cell>
        </row>
        <row r="3762">
          <cell r="C3762">
            <v>1888</v>
          </cell>
          <cell r="D3762" t="str">
            <v xml:space="preserve"> </v>
          </cell>
          <cell r="E3762">
            <v>1.8051875266781203</v>
          </cell>
          <cell r="F3762">
            <v>8.2389198655527324E-2</v>
          </cell>
          <cell r="G3762">
            <v>0.84200958274404536</v>
          </cell>
          <cell r="H3762" t="e">
            <v>#VALUE!</v>
          </cell>
          <cell r="I3762" t="e">
            <v>#VALUE!</v>
          </cell>
        </row>
        <row r="3763">
          <cell r="C3763">
            <v>1888.05</v>
          </cell>
          <cell r="D3763" t="str">
            <v xml:space="preserve"> </v>
          </cell>
          <cell r="E3763">
            <v>1.8051867890499333</v>
          </cell>
          <cell r="F3763">
            <v>8.2389091031606701E-2</v>
          </cell>
          <cell r="G3763">
            <v>0.84200978025780093</v>
          </cell>
          <cell r="H3763" t="e">
            <v>#VALUE!</v>
          </cell>
          <cell r="I3763" t="e">
            <v>#VALUE!</v>
          </cell>
        </row>
        <row r="3764">
          <cell r="C3764">
            <v>1888.1</v>
          </cell>
          <cell r="D3764" t="str">
            <v xml:space="preserve"> </v>
          </cell>
          <cell r="E3764">
            <v>1.8051860514132683</v>
          </cell>
          <cell r="F3764">
            <v>8.2388983406462765E-2</v>
          </cell>
          <cell r="G3764">
            <v>0.84200997777382491</v>
          </cell>
          <cell r="H3764" t="e">
            <v>#VALUE!</v>
          </cell>
          <cell r="I3764" t="e">
            <v>#VALUE!</v>
          </cell>
        </row>
        <row r="3765">
          <cell r="C3765">
            <v>1888.15</v>
          </cell>
          <cell r="D3765" t="str">
            <v xml:space="preserve"> </v>
          </cell>
          <cell r="E3765">
            <v>1.8051853137681242</v>
          </cell>
          <cell r="F3765">
            <v>8.2388875780095391E-2</v>
          </cell>
          <cell r="G3765">
            <v>0.8420101752921173</v>
          </cell>
          <cell r="H3765" t="e">
            <v>#VALUE!</v>
          </cell>
          <cell r="I3765" t="e">
            <v>#VALUE!</v>
          </cell>
        </row>
        <row r="3766">
          <cell r="C3766">
            <v>1888.2</v>
          </cell>
          <cell r="D3766" t="str">
            <v xml:space="preserve"> </v>
          </cell>
          <cell r="E3766">
            <v>1.8051845761144998</v>
          </cell>
          <cell r="F3766">
            <v>8.2388768152504399E-2</v>
          </cell>
          <cell r="G3766">
            <v>0.84201037281267832</v>
          </cell>
          <cell r="H3766" t="e">
            <v>#VALUE!</v>
          </cell>
          <cell r="I3766" t="e">
            <v>#VALUE!</v>
          </cell>
        </row>
        <row r="3767">
          <cell r="C3767">
            <v>1888.25</v>
          </cell>
          <cell r="D3767" t="str">
            <v xml:space="preserve"> </v>
          </cell>
          <cell r="E3767">
            <v>1.8051838384523944</v>
          </cell>
          <cell r="F3767">
            <v>8.2388660523689691E-2</v>
          </cell>
          <cell r="G3767">
            <v>0.84201057033550852</v>
          </cell>
          <cell r="H3767" t="e">
            <v>#VALUE!</v>
          </cell>
          <cell r="I3767" t="e">
            <v>#VALUE!</v>
          </cell>
        </row>
        <row r="3768">
          <cell r="C3768">
            <v>1888.3</v>
          </cell>
          <cell r="D3768" t="str">
            <v xml:space="preserve"> </v>
          </cell>
          <cell r="E3768">
            <v>1.8051831007818067</v>
          </cell>
          <cell r="F3768">
            <v>8.2388552893651046E-2</v>
          </cell>
          <cell r="G3768">
            <v>0.84201076786060791</v>
          </cell>
          <cell r="H3768" t="e">
            <v>#VALUE!</v>
          </cell>
          <cell r="I3768" t="e">
            <v>#VALUE!</v>
          </cell>
        </row>
        <row r="3769">
          <cell r="C3769">
            <v>1888.35</v>
          </cell>
          <cell r="D3769" t="str">
            <v xml:space="preserve"> </v>
          </cell>
          <cell r="E3769">
            <v>1.8051823631027359</v>
          </cell>
          <cell r="F3769">
            <v>8.2388445262388407E-2</v>
          </cell>
          <cell r="G3769">
            <v>0.84201096538797671</v>
          </cell>
          <cell r="H3769" t="e">
            <v>#VALUE!</v>
          </cell>
          <cell r="I3769" t="e">
            <v>#VALUE!</v>
          </cell>
        </row>
        <row r="3770">
          <cell r="C3770">
            <v>1888.4</v>
          </cell>
          <cell r="D3770" t="str">
            <v xml:space="preserve"> </v>
          </cell>
          <cell r="E3770">
            <v>1.8051816254151805</v>
          </cell>
          <cell r="F3770">
            <v>8.238833762990147E-2</v>
          </cell>
          <cell r="G3770">
            <v>0.84201116291761569</v>
          </cell>
          <cell r="H3770" t="e">
            <v>#VALUE!</v>
          </cell>
          <cell r="I3770" t="e">
            <v>#VALUE!</v>
          </cell>
        </row>
        <row r="3771">
          <cell r="C3771">
            <v>1888.45</v>
          </cell>
          <cell r="D3771" t="str">
            <v xml:space="preserve"> </v>
          </cell>
          <cell r="E3771">
            <v>1.80518088771914</v>
          </cell>
          <cell r="F3771">
            <v>8.2388229996190207E-2</v>
          </cell>
          <cell r="G3771">
            <v>0.84201136044952474</v>
          </cell>
          <cell r="H3771" t="e">
            <v>#VALUE!</v>
          </cell>
          <cell r="I3771" t="e">
            <v>#VALUE!</v>
          </cell>
        </row>
        <row r="3772">
          <cell r="C3772">
            <v>1888.5</v>
          </cell>
          <cell r="D3772" t="str">
            <v xml:space="preserve"> </v>
          </cell>
          <cell r="E3772">
            <v>1.8051801500146127</v>
          </cell>
          <cell r="F3772">
            <v>8.2388122361254396E-2</v>
          </cell>
          <cell r="G3772">
            <v>0.84201155798370431</v>
          </cell>
          <cell r="H3772" t="e">
            <v>#VALUE!</v>
          </cell>
          <cell r="I3772" t="e">
            <v>#VALUE!</v>
          </cell>
        </row>
        <row r="3773">
          <cell r="C3773">
            <v>1888.55</v>
          </cell>
          <cell r="D3773" t="str">
            <v xml:space="preserve"> </v>
          </cell>
          <cell r="E3773">
            <v>1.8051794123015983</v>
          </cell>
          <cell r="F3773">
            <v>8.2388014725093967E-2</v>
          </cell>
          <cell r="G3773">
            <v>0.84201175552015439</v>
          </cell>
          <cell r="H3773" t="e">
            <v>#VALUE!</v>
          </cell>
          <cell r="I3773" t="e">
            <v>#VALUE!</v>
          </cell>
        </row>
        <row r="3774">
          <cell r="C3774">
            <v>1888.6</v>
          </cell>
          <cell r="D3774" t="str">
            <v xml:space="preserve"> </v>
          </cell>
          <cell r="E3774">
            <v>1.8051786745800955</v>
          </cell>
          <cell r="F3774">
            <v>8.2387907087708712E-2</v>
          </cell>
          <cell r="G3774">
            <v>0.84201195305887555</v>
          </cell>
          <cell r="H3774" t="e">
            <v>#VALUE!</v>
          </cell>
          <cell r="I3774" t="e">
            <v>#VALUE!</v>
          </cell>
        </row>
        <row r="3775">
          <cell r="C3775">
            <v>1888.65</v>
          </cell>
          <cell r="D3775" t="str">
            <v xml:space="preserve"> </v>
          </cell>
          <cell r="E3775">
            <v>1.8051779368501033</v>
          </cell>
          <cell r="F3775">
            <v>8.2387799449098506E-2</v>
          </cell>
          <cell r="G3775">
            <v>0.84201215059986789</v>
          </cell>
          <cell r="H3775" t="e">
            <v>#VALUE!</v>
          </cell>
          <cell r="I3775" t="e">
            <v>#VALUE!</v>
          </cell>
        </row>
        <row r="3776">
          <cell r="C3776">
            <v>1888.7</v>
          </cell>
          <cell r="D3776" t="str">
            <v xml:space="preserve"> </v>
          </cell>
          <cell r="E3776">
            <v>1.8051771991116203</v>
          </cell>
          <cell r="F3776">
            <v>8.2387691809263197E-2</v>
          </cell>
          <cell r="G3776">
            <v>0.84201234814313175</v>
          </cell>
          <cell r="H3776" t="e">
            <v>#VALUE!</v>
          </cell>
          <cell r="I3776" t="e">
            <v>#VALUE!</v>
          </cell>
        </row>
        <row r="3777">
          <cell r="C3777">
            <v>1888.75</v>
          </cell>
          <cell r="D3777" t="str">
            <v xml:space="preserve"> </v>
          </cell>
          <cell r="E3777">
            <v>1.8051764613646457</v>
          </cell>
          <cell r="F3777">
            <v>8.2387584168202604E-2</v>
          </cell>
          <cell r="G3777">
            <v>0.84201254568866746</v>
          </cell>
          <cell r="H3777" t="e">
            <v>#VALUE!</v>
          </cell>
          <cell r="I3777" t="e">
            <v>#VALUE!</v>
          </cell>
        </row>
        <row r="3778">
          <cell r="C3778">
            <v>1888.8</v>
          </cell>
          <cell r="D3778" t="str">
            <v xml:space="preserve"> </v>
          </cell>
          <cell r="E3778">
            <v>1.805175723609179</v>
          </cell>
          <cell r="F3778">
            <v>8.2387476525916631E-2</v>
          </cell>
          <cell r="G3778">
            <v>0.84201274323647524</v>
          </cell>
          <cell r="H3778" t="e">
            <v>#VALUE!</v>
          </cell>
          <cell r="I3778" t="e">
            <v>#VALUE!</v>
          </cell>
        </row>
        <row r="3779">
          <cell r="C3779">
            <v>1888.85</v>
          </cell>
          <cell r="D3779" t="str">
            <v xml:space="preserve"> </v>
          </cell>
          <cell r="E3779">
            <v>1.8051749858452182</v>
          </cell>
          <cell r="F3779">
            <v>8.2387368882405054E-2</v>
          </cell>
          <cell r="G3779">
            <v>0.84201294078655542</v>
          </cell>
          <cell r="H3779" t="e">
            <v>#VALUE!</v>
          </cell>
          <cell r="I3779" t="e">
            <v>#VALUE!</v>
          </cell>
        </row>
        <row r="3780">
          <cell r="C3780">
            <v>1888.9</v>
          </cell>
          <cell r="D3780" t="str">
            <v xml:space="preserve"> </v>
          </cell>
          <cell r="E3780">
            <v>1.8051742480727628</v>
          </cell>
          <cell r="F3780">
            <v>8.2387261237667792E-2</v>
          </cell>
          <cell r="G3780">
            <v>0.84201313833890812</v>
          </cell>
          <cell r="H3780" t="e">
            <v>#VALUE!</v>
          </cell>
          <cell r="I3780" t="e">
            <v>#VALUE!</v>
          </cell>
        </row>
        <row r="3781">
          <cell r="C3781">
            <v>1888.95</v>
          </cell>
          <cell r="D3781" t="str">
            <v xml:space="preserve"> </v>
          </cell>
          <cell r="E3781">
            <v>1.8051735102918116</v>
          </cell>
          <cell r="F3781">
            <v>8.238715359170462E-2</v>
          </cell>
          <cell r="G3781">
            <v>0.84201333589353378</v>
          </cell>
          <cell r="H3781" t="e">
            <v>#VALUE!</v>
          </cell>
          <cell r="I3781" t="e">
            <v>#VALUE!</v>
          </cell>
        </row>
        <row r="3782">
          <cell r="C3782">
            <v>1889</v>
          </cell>
          <cell r="D3782" t="str">
            <v xml:space="preserve"> </v>
          </cell>
          <cell r="E3782">
            <v>1.8051727725023636</v>
          </cell>
          <cell r="F3782">
            <v>8.238704594451543E-2</v>
          </cell>
          <cell r="G3782">
            <v>0.84201353345043284</v>
          </cell>
          <cell r="H3782" t="e">
            <v>#VALUE!</v>
          </cell>
          <cell r="I3782" t="e">
            <v>#VALUE!</v>
          </cell>
        </row>
        <row r="3783">
          <cell r="C3783">
            <v>1889.05</v>
          </cell>
          <cell r="D3783" t="str">
            <v xml:space="preserve"> </v>
          </cell>
          <cell r="E3783">
            <v>1.805172034704418</v>
          </cell>
          <cell r="F3783">
            <v>8.238693829610011E-2</v>
          </cell>
          <cell r="G3783">
            <v>0.84201373100960519</v>
          </cell>
          <cell r="H3783" t="e">
            <v>#VALUE!</v>
          </cell>
          <cell r="I3783" t="e">
            <v>#VALUE!</v>
          </cell>
        </row>
        <row r="3784">
          <cell r="C3784">
            <v>1889.1</v>
          </cell>
          <cell r="D3784" t="str">
            <v xml:space="preserve"> </v>
          </cell>
          <cell r="E3784">
            <v>1.8051712968979734</v>
          </cell>
          <cell r="F3784">
            <v>8.2386830646458409E-2</v>
          </cell>
          <cell r="G3784">
            <v>0.84201392857105151</v>
          </cell>
          <cell r="H3784" t="e">
            <v>#VALUE!</v>
          </cell>
          <cell r="I3784" t="e">
            <v>#VALUE!</v>
          </cell>
        </row>
        <row r="3785">
          <cell r="C3785">
            <v>1889.15</v>
          </cell>
          <cell r="D3785" t="str">
            <v xml:space="preserve"> </v>
          </cell>
          <cell r="E3785">
            <v>1.8051705590830291</v>
          </cell>
          <cell r="F3785">
            <v>8.2386722995590314E-2</v>
          </cell>
          <cell r="G3785">
            <v>0.84201412613477145</v>
          </cell>
          <cell r="H3785" t="e">
            <v>#VALUE!</v>
          </cell>
          <cell r="I3785" t="e">
            <v>#VALUE!</v>
          </cell>
        </row>
        <row r="3786">
          <cell r="C3786">
            <v>1889.2</v>
          </cell>
          <cell r="D3786" t="str">
            <v xml:space="preserve"> </v>
          </cell>
          <cell r="E3786">
            <v>1.8051698212595839</v>
          </cell>
          <cell r="F3786">
            <v>8.2386615343495534E-2</v>
          </cell>
          <cell r="G3786">
            <v>0.84201432370076601</v>
          </cell>
          <cell r="H3786" t="e">
            <v>#VALUE!</v>
          </cell>
          <cell r="I3786" t="e">
            <v>#VALUE!</v>
          </cell>
        </row>
        <row r="3787">
          <cell r="C3787">
            <v>1889.25</v>
          </cell>
          <cell r="D3787" t="str">
            <v xml:space="preserve"> </v>
          </cell>
          <cell r="E3787">
            <v>1.8051690834276364</v>
          </cell>
          <cell r="F3787">
            <v>8.2386507690173985E-2</v>
          </cell>
          <cell r="G3787">
            <v>0.8420145212690352</v>
          </cell>
          <cell r="H3787" t="e">
            <v>#VALUE!</v>
          </cell>
          <cell r="I3787" t="e">
            <v>#VALUE!</v>
          </cell>
        </row>
        <row r="3788">
          <cell r="C3788">
            <v>1889.3</v>
          </cell>
          <cell r="D3788" t="str">
            <v xml:space="preserve"> </v>
          </cell>
          <cell r="E3788">
            <v>1.8051683455871863</v>
          </cell>
          <cell r="F3788">
            <v>8.2386400035625543E-2</v>
          </cell>
          <cell r="G3788">
            <v>0.84201471883957901</v>
          </cell>
          <cell r="H3788" t="e">
            <v>#VALUE!</v>
          </cell>
          <cell r="I3788" t="e">
            <v>#VALUE!</v>
          </cell>
        </row>
        <row r="3789">
          <cell r="C3789">
            <v>1889.35</v>
          </cell>
          <cell r="D3789" t="str">
            <v xml:space="preserve"> </v>
          </cell>
          <cell r="E3789">
            <v>1.8051676077382321</v>
          </cell>
          <cell r="F3789">
            <v>8.238629237985004E-2</v>
          </cell>
          <cell r="G3789">
            <v>0.84201491641239801</v>
          </cell>
          <cell r="H3789" t="e">
            <v>#VALUE!</v>
          </cell>
          <cell r="I3789" t="e">
            <v>#VALUE!</v>
          </cell>
        </row>
        <row r="3790">
          <cell r="C3790">
            <v>1889.4</v>
          </cell>
          <cell r="D3790" t="str">
            <v xml:space="preserve"> </v>
          </cell>
          <cell r="E3790">
            <v>1.8051668698807726</v>
          </cell>
          <cell r="F3790">
            <v>8.2386184722847269E-2</v>
          </cell>
          <cell r="G3790">
            <v>0.84201511398749251</v>
          </cell>
          <cell r="H3790" t="e">
            <v>#VALUE!</v>
          </cell>
          <cell r="I3790" t="e">
            <v>#VALUE!</v>
          </cell>
        </row>
        <row r="3791">
          <cell r="C3791">
            <v>1889.45</v>
          </cell>
          <cell r="D3791" t="str">
            <v xml:space="preserve"> </v>
          </cell>
          <cell r="E3791">
            <v>1.8051661320148074</v>
          </cell>
          <cell r="F3791">
            <v>8.2386077064617161E-2</v>
          </cell>
          <cell r="G3791">
            <v>0.84201531156486265</v>
          </cell>
          <cell r="H3791" t="e">
            <v>#VALUE!</v>
          </cell>
          <cell r="I3791" t="e">
            <v>#VALUE!</v>
          </cell>
        </row>
        <row r="3792">
          <cell r="C3792">
            <v>1889.5</v>
          </cell>
          <cell r="D3792" t="str">
            <v xml:space="preserve"> </v>
          </cell>
          <cell r="E3792">
            <v>1.8051653941403347</v>
          </cell>
          <cell r="F3792">
            <v>8.2385969405159493E-2</v>
          </cell>
          <cell r="G3792">
            <v>0.84201550914450884</v>
          </cell>
          <cell r="H3792" t="e">
            <v>#VALUE!</v>
          </cell>
          <cell r="I3792" t="e">
            <v>#VALUE!</v>
          </cell>
        </row>
        <row r="3793">
          <cell r="C3793">
            <v>1889.55</v>
          </cell>
          <cell r="D3793" t="str">
            <v xml:space="preserve"> </v>
          </cell>
          <cell r="E3793">
            <v>1.805164656257354</v>
          </cell>
          <cell r="F3793">
            <v>8.2385861744474168E-2</v>
          </cell>
          <cell r="G3793">
            <v>0.84201570672643133</v>
          </cell>
          <cell r="H3793" t="e">
            <v>#VALUE!</v>
          </cell>
          <cell r="I3793" t="e">
            <v>#VALUE!</v>
          </cell>
        </row>
        <row r="3794">
          <cell r="C3794">
            <v>1889.6</v>
          </cell>
          <cell r="D3794" t="str">
            <v xml:space="preserve"> </v>
          </cell>
          <cell r="E3794">
            <v>1.8051639183658641</v>
          </cell>
          <cell r="F3794">
            <v>8.2385754082560977E-2</v>
          </cell>
          <cell r="G3794">
            <v>0.84201590431063023</v>
          </cell>
          <cell r="H3794" t="e">
            <v>#VALUE!</v>
          </cell>
          <cell r="I3794" t="e">
            <v>#VALUE!</v>
          </cell>
        </row>
        <row r="3795">
          <cell r="C3795">
            <v>1889.65</v>
          </cell>
          <cell r="D3795" t="str">
            <v xml:space="preserve"> </v>
          </cell>
          <cell r="E3795">
            <v>1.8051631804658641</v>
          </cell>
          <cell r="F3795">
            <v>8.2385646419419895E-2</v>
          </cell>
          <cell r="G3795">
            <v>0.84201610189710585</v>
          </cell>
          <cell r="H3795" t="e">
            <v>#VALUE!</v>
          </cell>
          <cell r="I3795" t="e">
            <v>#VALUE!</v>
          </cell>
        </row>
        <row r="3796">
          <cell r="C3796">
            <v>1889.7</v>
          </cell>
          <cell r="D3796" t="str">
            <v xml:space="preserve"> </v>
          </cell>
          <cell r="E3796">
            <v>1.8051624425573527</v>
          </cell>
          <cell r="F3796">
            <v>8.2385538755050627E-2</v>
          </cell>
          <cell r="G3796">
            <v>0.84201629948585877</v>
          </cell>
          <cell r="H3796" t="e">
            <v>#VALUE!</v>
          </cell>
          <cell r="I3796" t="e">
            <v>#VALUE!</v>
          </cell>
        </row>
        <row r="3797">
          <cell r="C3797">
            <v>1889.75</v>
          </cell>
          <cell r="D3797" t="str">
            <v xml:space="preserve"> </v>
          </cell>
          <cell r="E3797">
            <v>1.805161704640329</v>
          </cell>
          <cell r="F3797">
            <v>8.2385431089453037E-2</v>
          </cell>
          <cell r="G3797">
            <v>0.84201649707688886</v>
          </cell>
          <cell r="H3797" t="e">
            <v>#VALUE!</v>
          </cell>
          <cell r="I3797" t="e">
            <v>#VALUE!</v>
          </cell>
        </row>
        <row r="3798">
          <cell r="C3798">
            <v>1889.8</v>
          </cell>
          <cell r="D3798" t="str">
            <v xml:space="preserve"> </v>
          </cell>
          <cell r="E3798">
            <v>1.8051609667147919</v>
          </cell>
          <cell r="F3798">
            <v>8.2385323422627096E-2</v>
          </cell>
          <cell r="G3798">
            <v>0.8420166946701968</v>
          </cell>
          <cell r="H3798" t="e">
            <v>#VALUE!</v>
          </cell>
          <cell r="I3798" t="e">
            <v>#VALUE!</v>
          </cell>
        </row>
        <row r="3799">
          <cell r="C3799">
            <v>1889.85</v>
          </cell>
          <cell r="D3799" t="str">
            <v xml:space="preserve"> </v>
          </cell>
          <cell r="E3799">
            <v>1.8051602287807405</v>
          </cell>
          <cell r="F3799">
            <v>8.2385215754572513E-2</v>
          </cell>
          <cell r="G3799">
            <v>0.84201689226578247</v>
          </cell>
          <cell r="H3799" t="e">
            <v>#VALUE!</v>
          </cell>
          <cell r="I3799" t="e">
            <v>#VALUE!</v>
          </cell>
        </row>
        <row r="3800">
          <cell r="C3800">
            <v>1889.9</v>
          </cell>
          <cell r="D3800" t="str">
            <v xml:space="preserve"> </v>
          </cell>
          <cell r="E3800">
            <v>1.8051594908381736</v>
          </cell>
          <cell r="F3800">
            <v>8.238510808528926E-2</v>
          </cell>
          <cell r="G3800">
            <v>0.84201708986364621</v>
          </cell>
          <cell r="H3800" t="e">
            <v>#VALUE!</v>
          </cell>
          <cell r="I3800" t="e">
            <v>#VALUE!</v>
          </cell>
        </row>
        <row r="3801">
          <cell r="C3801">
            <v>1889.95</v>
          </cell>
          <cell r="D3801" t="str">
            <v xml:space="preserve"> </v>
          </cell>
          <cell r="E3801">
            <v>1.80515875288709</v>
          </cell>
          <cell r="F3801">
            <v>8.2385000414777032E-2</v>
          </cell>
          <cell r="G3801">
            <v>0.84201728746378879</v>
          </cell>
          <cell r="H3801" t="e">
            <v>#VALUE!</v>
          </cell>
          <cell r="I3801" t="e">
            <v>#VALUE!</v>
          </cell>
        </row>
        <row r="3802">
          <cell r="C3802">
            <v>1890</v>
          </cell>
          <cell r="D3802" t="str">
            <v xml:space="preserve"> </v>
          </cell>
          <cell r="E3802">
            <v>1.8051580149274895</v>
          </cell>
          <cell r="F3802">
            <v>8.2384892743035884E-2</v>
          </cell>
          <cell r="G3802">
            <v>0.84201748506620988</v>
          </cell>
          <cell r="H3802" t="e">
            <v>#VALUE!</v>
          </cell>
          <cell r="I3802" t="e">
            <v>#VALUE!</v>
          </cell>
        </row>
        <row r="3803">
          <cell r="C3803">
            <v>1890.05</v>
          </cell>
          <cell r="D3803" t="str">
            <v xml:space="preserve"> </v>
          </cell>
          <cell r="E3803">
            <v>1.80515727695937</v>
          </cell>
          <cell r="F3803">
            <v>8.2384785070065469E-2</v>
          </cell>
          <cell r="G3803">
            <v>0.84201768267091004</v>
          </cell>
          <cell r="H3803" t="e">
            <v>#VALUE!</v>
          </cell>
          <cell r="I3803" t="e">
            <v>#VALUE!</v>
          </cell>
        </row>
        <row r="3804">
          <cell r="C3804">
            <v>1890.1</v>
          </cell>
          <cell r="D3804" t="str">
            <v xml:space="preserve"> </v>
          </cell>
          <cell r="E3804">
            <v>1.8051565389827313</v>
          </cell>
          <cell r="F3804">
            <v>8.2384677395865746E-2</v>
          </cell>
          <cell r="G3804">
            <v>0.84201788027788937</v>
          </cell>
          <cell r="H3804" t="e">
            <v>#VALUE!</v>
          </cell>
          <cell r="I3804" t="e">
            <v>#VALUE!</v>
          </cell>
        </row>
        <row r="3805">
          <cell r="C3805">
            <v>1890.15</v>
          </cell>
          <cell r="D3805" t="str">
            <v xml:space="preserve"> </v>
          </cell>
          <cell r="E3805">
            <v>1.8051558009975717</v>
          </cell>
          <cell r="F3805">
            <v>8.2384569720436562E-2</v>
          </cell>
          <cell r="G3805">
            <v>0.84201807788714822</v>
          </cell>
          <cell r="H3805" t="e">
            <v>#VALUE!</v>
          </cell>
          <cell r="I3805" t="e">
            <v>#VALUE!</v>
          </cell>
        </row>
        <row r="3806">
          <cell r="C3806">
            <v>1890.2</v>
          </cell>
          <cell r="D3806" t="str">
            <v xml:space="preserve"> </v>
          </cell>
          <cell r="E3806">
            <v>1.8051550630038906</v>
          </cell>
          <cell r="F3806">
            <v>8.2384462043777723E-2</v>
          </cell>
          <cell r="G3806">
            <v>0.84201827549868724</v>
          </cell>
          <cell r="H3806" t="e">
            <v>#VALUE!</v>
          </cell>
          <cell r="I3806" t="e">
            <v>#VALUE!</v>
          </cell>
        </row>
        <row r="3807">
          <cell r="C3807">
            <v>1890.25</v>
          </cell>
          <cell r="D3807" t="str">
            <v xml:space="preserve"> </v>
          </cell>
          <cell r="E3807">
            <v>1.805154325001687</v>
          </cell>
          <cell r="F3807">
            <v>8.2384354365889159E-2</v>
          </cell>
          <cell r="G3807">
            <v>0.84201847311250599</v>
          </cell>
          <cell r="H3807" t="e">
            <v>#VALUE!</v>
          </cell>
          <cell r="I3807" t="e">
            <v>#VALUE!</v>
          </cell>
        </row>
        <row r="3808">
          <cell r="C3808">
            <v>1890.3</v>
          </cell>
          <cell r="D3808" t="str">
            <v xml:space="preserve"> </v>
          </cell>
          <cell r="E3808">
            <v>1.8051535869909596</v>
          </cell>
          <cell r="F3808">
            <v>8.2384246686770593E-2</v>
          </cell>
          <cell r="G3808">
            <v>0.84201867072860548</v>
          </cell>
          <cell r="H3808" t="e">
            <v>#VALUE!</v>
          </cell>
          <cell r="I3808" t="e">
            <v>#VALUE!</v>
          </cell>
        </row>
        <row r="3809">
          <cell r="C3809">
            <v>1890.35</v>
          </cell>
          <cell r="D3809" t="str">
            <v xml:space="preserve"> </v>
          </cell>
          <cell r="E3809">
            <v>1.8051528489717075</v>
          </cell>
          <cell r="F3809">
            <v>8.2384139006421941E-2</v>
          </cell>
          <cell r="G3809">
            <v>0.84201886834698558</v>
          </cell>
          <cell r="H3809" t="e">
            <v>#VALUE!</v>
          </cell>
          <cell r="I3809" t="e">
            <v>#VALUE!</v>
          </cell>
        </row>
        <row r="3810">
          <cell r="C3810">
            <v>1890.4</v>
          </cell>
          <cell r="D3810" t="str">
            <v xml:space="preserve"> </v>
          </cell>
          <cell r="E3810">
            <v>1.8051521109439295</v>
          </cell>
          <cell r="F3810">
            <v>8.2384031324843066E-2</v>
          </cell>
          <cell r="G3810">
            <v>0.84201906596764664</v>
          </cell>
          <cell r="H3810" t="e">
            <v>#VALUE!</v>
          </cell>
          <cell r="I3810" t="e">
            <v>#VALUE!</v>
          </cell>
        </row>
        <row r="3811">
          <cell r="C3811">
            <v>1890.45</v>
          </cell>
          <cell r="D3811" t="str">
            <v xml:space="preserve"> </v>
          </cell>
          <cell r="E3811">
            <v>1.8051513729076247</v>
          </cell>
          <cell r="F3811">
            <v>8.2383923642033813E-2</v>
          </cell>
          <cell r="G3811">
            <v>0.84201926359058876</v>
          </cell>
          <cell r="H3811" t="e">
            <v>#VALUE!</v>
          </cell>
          <cell r="I3811" t="e">
            <v>#VALUE!</v>
          </cell>
        </row>
        <row r="3812">
          <cell r="C3812">
            <v>1890.5</v>
          </cell>
          <cell r="D3812" t="str">
            <v xml:space="preserve"> </v>
          </cell>
          <cell r="E3812">
            <v>1.8051506348627924</v>
          </cell>
          <cell r="F3812">
            <v>8.238381595799403E-2</v>
          </cell>
          <cell r="G3812">
            <v>0.8420194612158125</v>
          </cell>
          <cell r="H3812" t="e">
            <v>#VALUE!</v>
          </cell>
          <cell r="I3812" t="e">
            <v>#VALUE!</v>
          </cell>
        </row>
        <row r="3813">
          <cell r="C3813">
            <v>1890.55</v>
          </cell>
          <cell r="D3813" t="str">
            <v xml:space="preserve"> </v>
          </cell>
          <cell r="E3813">
            <v>1.8051498968094308</v>
          </cell>
          <cell r="F3813">
            <v>8.2383708272723552E-2</v>
          </cell>
          <cell r="G3813">
            <v>0.84201965884331809</v>
          </cell>
          <cell r="H3813" t="e">
            <v>#VALUE!</v>
          </cell>
          <cell r="I3813" t="e">
            <v>#VALUE!</v>
          </cell>
        </row>
        <row r="3814">
          <cell r="C3814">
            <v>1890.6</v>
          </cell>
          <cell r="D3814" t="str">
            <v xml:space="preserve"> </v>
          </cell>
          <cell r="E3814">
            <v>1.8051491587475397</v>
          </cell>
          <cell r="F3814">
            <v>8.2383600586222266E-2</v>
          </cell>
          <cell r="G3814">
            <v>0.84201985647310562</v>
          </cell>
          <cell r="H3814" t="e">
            <v>#VALUE!</v>
          </cell>
          <cell r="I3814" t="e">
            <v>#VALUE!</v>
          </cell>
        </row>
        <row r="3815">
          <cell r="C3815">
            <v>1890.65</v>
          </cell>
          <cell r="D3815" t="str">
            <v xml:space="preserve"> </v>
          </cell>
          <cell r="E3815">
            <v>1.8051484206771173</v>
          </cell>
          <cell r="F3815">
            <v>8.2383492898489938E-2</v>
          </cell>
          <cell r="G3815">
            <v>0.84202005410517577</v>
          </cell>
          <cell r="H3815" t="e">
            <v>#VALUE!</v>
          </cell>
          <cell r="I3815" t="e">
            <v>#VALUE!</v>
          </cell>
        </row>
        <row r="3816">
          <cell r="C3816">
            <v>1890.7</v>
          </cell>
          <cell r="D3816" t="str">
            <v xml:space="preserve"> </v>
          </cell>
          <cell r="E3816">
            <v>1.8051476825981632</v>
          </cell>
          <cell r="F3816">
            <v>8.2383385209526511E-2</v>
          </cell>
          <cell r="G3816">
            <v>0.84202025173952821</v>
          </cell>
          <cell r="H3816" t="e">
            <v>#VALUE!</v>
          </cell>
          <cell r="I3816" t="e">
            <v>#VALUE!</v>
          </cell>
        </row>
        <row r="3817">
          <cell r="C3817">
            <v>1890.75</v>
          </cell>
          <cell r="D3817" t="str">
            <v xml:space="preserve"> </v>
          </cell>
          <cell r="E3817">
            <v>1.805146944510676</v>
          </cell>
          <cell r="F3817">
            <v>8.2383277519331777E-2</v>
          </cell>
          <cell r="G3817">
            <v>0.8420204493761636</v>
          </cell>
          <cell r="H3817" t="e">
            <v>#VALUE!</v>
          </cell>
          <cell r="I3817" t="e">
            <v>#VALUE!</v>
          </cell>
        </row>
        <row r="3818">
          <cell r="C3818">
            <v>1890.8</v>
          </cell>
          <cell r="D3818" t="str">
            <v xml:space="preserve"> </v>
          </cell>
          <cell r="E3818">
            <v>1.8051462064146548</v>
          </cell>
          <cell r="F3818">
            <v>8.2383169827905625E-2</v>
          </cell>
          <cell r="G3818">
            <v>0.84202064701508228</v>
          </cell>
          <cell r="H3818" t="e">
            <v>#VALUE!</v>
          </cell>
          <cell r="I3818" t="e">
            <v>#VALUE!</v>
          </cell>
        </row>
        <row r="3819">
          <cell r="C3819">
            <v>1890.85</v>
          </cell>
          <cell r="D3819" t="str">
            <v xml:space="preserve"> </v>
          </cell>
          <cell r="E3819">
            <v>1.8051454683100985</v>
          </cell>
          <cell r="F3819">
            <v>8.2383062135247848E-2</v>
          </cell>
          <cell r="G3819">
            <v>0.84202084465628446</v>
          </cell>
          <cell r="H3819" t="e">
            <v>#VALUE!</v>
          </cell>
          <cell r="I3819" t="e">
            <v>#VALUE!</v>
          </cell>
        </row>
        <row r="3820">
          <cell r="C3820">
            <v>1890.9</v>
          </cell>
          <cell r="D3820" t="str">
            <v xml:space="preserve"> </v>
          </cell>
          <cell r="E3820">
            <v>1.8051447301970063</v>
          </cell>
          <cell r="F3820">
            <v>8.2382954441358403E-2</v>
          </cell>
          <cell r="G3820">
            <v>0.84202104229977026</v>
          </cell>
          <cell r="H3820" t="e">
            <v>#VALUE!</v>
          </cell>
          <cell r="I3820" t="e">
            <v>#VALUE!</v>
          </cell>
        </row>
        <row r="3821">
          <cell r="C3821">
            <v>1890.95</v>
          </cell>
          <cell r="D3821" t="str">
            <v xml:space="preserve"> </v>
          </cell>
          <cell r="E3821">
            <v>1.8051439920753767</v>
          </cell>
          <cell r="F3821">
            <v>8.2382846746237012E-2</v>
          </cell>
          <cell r="G3821">
            <v>0.84202123994554001</v>
          </cell>
          <cell r="H3821" t="e">
            <v>#VALUE!</v>
          </cell>
          <cell r="I3821" t="e">
            <v>#VALUE!</v>
          </cell>
        </row>
        <row r="3822">
          <cell r="C3822">
            <v>1891</v>
          </cell>
          <cell r="D3822" t="str">
            <v xml:space="preserve"> </v>
          </cell>
          <cell r="E3822">
            <v>1.805143253945209</v>
          </cell>
          <cell r="F3822">
            <v>8.2382739049883622E-2</v>
          </cell>
          <cell r="G3822">
            <v>0.84202143759359405</v>
          </cell>
          <cell r="H3822" t="e">
            <v>#VALUE!</v>
          </cell>
          <cell r="I3822" t="e">
            <v>#VALUE!</v>
          </cell>
        </row>
        <row r="3823">
          <cell r="C3823">
            <v>1891.05</v>
          </cell>
          <cell r="D3823" t="str">
            <v xml:space="preserve"> </v>
          </cell>
          <cell r="E3823">
            <v>1.8051425158065022</v>
          </cell>
          <cell r="F3823">
            <v>8.2382631352298008E-2</v>
          </cell>
          <cell r="G3823">
            <v>0.8420216352439327</v>
          </cell>
          <cell r="H3823" t="e">
            <v>#VALUE!</v>
          </cell>
          <cell r="I3823" t="e">
            <v>#VALUE!</v>
          </cell>
        </row>
        <row r="3824">
          <cell r="C3824">
            <v>1891.1</v>
          </cell>
          <cell r="D3824" t="str">
            <v xml:space="preserve"> </v>
          </cell>
          <cell r="E3824">
            <v>1.8051417776592551</v>
          </cell>
          <cell r="F3824">
            <v>8.2382523653480075E-2</v>
          </cell>
          <cell r="G3824">
            <v>0.84202183289655608</v>
          </cell>
          <cell r="H3824" t="e">
            <v>#VALUE!</v>
          </cell>
          <cell r="I3824" t="e">
            <v>#VALUE!</v>
          </cell>
        </row>
        <row r="3825">
          <cell r="C3825">
            <v>1891.15</v>
          </cell>
          <cell r="D3825" t="str">
            <v xml:space="preserve"> </v>
          </cell>
          <cell r="E3825">
            <v>1.8051410395034668</v>
          </cell>
          <cell r="F3825">
            <v>8.2382415953429669E-2</v>
          </cell>
          <cell r="G3825">
            <v>0.84202203055146463</v>
          </cell>
          <cell r="H3825" t="e">
            <v>#VALUE!</v>
          </cell>
          <cell r="I3825" t="e">
            <v>#VALUE!</v>
          </cell>
        </row>
        <row r="3826">
          <cell r="C3826">
            <v>1891.2</v>
          </cell>
          <cell r="D3826" t="str">
            <v xml:space="preserve"> </v>
          </cell>
          <cell r="E3826">
            <v>1.8051403013391363</v>
          </cell>
          <cell r="F3826">
            <v>8.2382308252146583E-2</v>
          </cell>
          <cell r="G3826">
            <v>0.84202222820865857</v>
          </cell>
          <cell r="H3826" t="e">
            <v>#VALUE!</v>
          </cell>
          <cell r="I3826" t="e">
            <v>#VALUE!</v>
          </cell>
        </row>
        <row r="3827">
          <cell r="C3827">
            <v>1891.25</v>
          </cell>
          <cell r="D3827" t="str">
            <v xml:space="preserve"> </v>
          </cell>
          <cell r="E3827">
            <v>1.8051395631662623</v>
          </cell>
          <cell r="F3827">
            <v>8.238220054963076E-2</v>
          </cell>
          <cell r="G3827">
            <v>0.84202242586813814</v>
          </cell>
          <cell r="H3827" t="e">
            <v>#VALUE!</v>
          </cell>
          <cell r="I3827" t="e">
            <v>#VALUE!</v>
          </cell>
        </row>
        <row r="3828">
          <cell r="C3828">
            <v>1891.3</v>
          </cell>
          <cell r="D3828" t="str">
            <v xml:space="preserve"> </v>
          </cell>
          <cell r="E3828">
            <v>1.8051388249848441</v>
          </cell>
          <cell r="F3828">
            <v>8.238209284588198E-2</v>
          </cell>
          <cell r="G3828">
            <v>0.84202262352990365</v>
          </cell>
          <cell r="H3828" t="e">
            <v>#VALUE!</v>
          </cell>
          <cell r="I3828" t="e">
            <v>#VALUE!</v>
          </cell>
        </row>
        <row r="3829">
          <cell r="C3829">
            <v>1891.35</v>
          </cell>
          <cell r="D3829" t="str">
            <v xml:space="preserve"> </v>
          </cell>
          <cell r="E3829">
            <v>1.8051380867948805</v>
          </cell>
          <cell r="F3829">
            <v>8.238198514090013E-2</v>
          </cell>
          <cell r="G3829">
            <v>0.84202282119395522</v>
          </cell>
          <cell r="H3829" t="e">
            <v>#VALUE!</v>
          </cell>
          <cell r="I3829" t="e">
            <v>#VALUE!</v>
          </cell>
        </row>
        <row r="3830">
          <cell r="C3830">
            <v>1891.4</v>
          </cell>
          <cell r="D3830" t="str">
            <v xml:space="preserve"> </v>
          </cell>
          <cell r="E3830">
            <v>1.8051373485963704</v>
          </cell>
          <cell r="F3830">
            <v>8.2381877434684989E-2</v>
          </cell>
          <cell r="G3830">
            <v>0.84202301886029352</v>
          </cell>
          <cell r="H3830" t="e">
            <v>#VALUE!</v>
          </cell>
          <cell r="I3830" t="e">
            <v>#VALUE!</v>
          </cell>
        </row>
        <row r="3831">
          <cell r="C3831">
            <v>1891.45</v>
          </cell>
          <cell r="D3831" t="str">
            <v xml:space="preserve"> </v>
          </cell>
          <cell r="E3831">
            <v>1.8051366103893129</v>
          </cell>
          <cell r="F3831">
            <v>8.2381769727236528E-2</v>
          </cell>
          <cell r="G3831">
            <v>0.84202321652891832</v>
          </cell>
          <cell r="H3831" t="e">
            <v>#VALUE!</v>
          </cell>
          <cell r="I3831" t="e">
            <v>#VALUE!</v>
          </cell>
        </row>
        <row r="3832">
          <cell r="C3832">
            <v>1891.5</v>
          </cell>
          <cell r="D3832" t="str">
            <v xml:space="preserve"> </v>
          </cell>
          <cell r="E3832">
            <v>1.805135872173707</v>
          </cell>
          <cell r="F3832">
            <v>8.2381662018554486E-2</v>
          </cell>
          <cell r="G3832">
            <v>0.8420234141998304</v>
          </cell>
          <cell r="H3832" t="e">
            <v>#VALUE!</v>
          </cell>
          <cell r="I3832" t="e">
            <v>#VALUE!</v>
          </cell>
        </row>
        <row r="3833">
          <cell r="C3833">
            <v>1891.55</v>
          </cell>
          <cell r="D3833" t="str">
            <v xml:space="preserve"> </v>
          </cell>
          <cell r="E3833">
            <v>1.8051351339495514</v>
          </cell>
          <cell r="F3833">
            <v>8.2381554308638763E-2</v>
          </cell>
          <cell r="G3833">
            <v>0.84202361187302954</v>
          </cell>
          <cell r="H3833" t="e">
            <v>#VALUE!</v>
          </cell>
          <cell r="I3833" t="e">
            <v>#VALUE!</v>
          </cell>
        </row>
        <row r="3834">
          <cell r="C3834">
            <v>1891.6</v>
          </cell>
          <cell r="D3834" t="str">
            <v xml:space="preserve"> </v>
          </cell>
          <cell r="E3834">
            <v>1.8051343957168453</v>
          </cell>
          <cell r="F3834">
            <v>8.2381446597489166E-2</v>
          </cell>
          <cell r="G3834">
            <v>0.84202380954851663</v>
          </cell>
          <cell r="H3834" t="e">
            <v>#VALUE!</v>
          </cell>
          <cell r="I3834" t="e">
            <v>#VALUE!</v>
          </cell>
        </row>
        <row r="3835">
          <cell r="C3835">
            <v>1891.65</v>
          </cell>
          <cell r="D3835" t="str">
            <v xml:space="preserve"> </v>
          </cell>
          <cell r="E3835">
            <v>1.8051336574755878</v>
          </cell>
          <cell r="F3835">
            <v>8.2381338885105668E-2</v>
          </cell>
          <cell r="G3835">
            <v>0.84202400722629123</v>
          </cell>
          <cell r="H3835" t="e">
            <v>#VALUE!</v>
          </cell>
          <cell r="I3835" t="e">
            <v>#VALUE!</v>
          </cell>
        </row>
        <row r="3836">
          <cell r="C3836">
            <v>1891.7</v>
          </cell>
          <cell r="D3836" t="str">
            <v xml:space="preserve"> </v>
          </cell>
          <cell r="E3836">
            <v>1.8051329192257775</v>
          </cell>
          <cell r="F3836">
            <v>8.2381231171487934E-2</v>
          </cell>
          <cell r="G3836">
            <v>0.84202420490635421</v>
          </cell>
          <cell r="H3836" t="e">
            <v>#VALUE!</v>
          </cell>
          <cell r="I3836" t="e">
            <v>#VALUE!</v>
          </cell>
        </row>
        <row r="3837">
          <cell r="C3837">
            <v>1891.75</v>
          </cell>
          <cell r="D3837" t="str">
            <v xml:space="preserve"> </v>
          </cell>
          <cell r="E3837">
            <v>1.8051321809674139</v>
          </cell>
          <cell r="F3837">
            <v>8.2381123456636035E-2</v>
          </cell>
          <cell r="G3837">
            <v>0.84202440258870537</v>
          </cell>
          <cell r="H3837" t="e">
            <v>#VALUE!</v>
          </cell>
          <cell r="I3837" t="e">
            <v>#VALUE!</v>
          </cell>
        </row>
        <row r="3838">
          <cell r="C3838">
            <v>1891.8</v>
          </cell>
          <cell r="D3838" t="str">
            <v xml:space="preserve"> </v>
          </cell>
          <cell r="E3838">
            <v>1.8051314427004952</v>
          </cell>
          <cell r="F3838">
            <v>8.2381015740549582E-2</v>
          </cell>
          <cell r="G3838">
            <v>0.84202460027334558</v>
          </cell>
          <cell r="H3838" t="e">
            <v>#VALUE!</v>
          </cell>
          <cell r="I3838" t="e">
            <v>#VALUE!</v>
          </cell>
        </row>
        <row r="3839">
          <cell r="C3839">
            <v>1891.85</v>
          </cell>
          <cell r="D3839" t="str">
            <v xml:space="preserve"> </v>
          </cell>
          <cell r="E3839">
            <v>1.8051307044250213</v>
          </cell>
          <cell r="F3839">
            <v>8.238090802322863E-2</v>
          </cell>
          <cell r="G3839">
            <v>0.84202479796027441</v>
          </cell>
          <cell r="H3839" t="e">
            <v>#VALUE!</v>
          </cell>
          <cell r="I3839" t="e">
            <v>#VALUE!</v>
          </cell>
        </row>
        <row r="3840">
          <cell r="C3840">
            <v>1891.9</v>
          </cell>
          <cell r="D3840" t="str">
            <v xml:space="preserve"> </v>
          </cell>
          <cell r="E3840">
            <v>1.8051299661409903</v>
          </cell>
          <cell r="F3840">
            <v>8.2380800304672902E-2</v>
          </cell>
          <cell r="G3840">
            <v>0.84202499564949262</v>
          </cell>
          <cell r="H3840" t="e">
            <v>#VALUE!</v>
          </cell>
          <cell r="I3840" t="e">
            <v>#VALUE!</v>
          </cell>
        </row>
        <row r="3841">
          <cell r="C3841">
            <v>1891.95</v>
          </cell>
          <cell r="D3841" t="str">
            <v xml:space="preserve"> </v>
          </cell>
          <cell r="E3841">
            <v>1.8051292278484015</v>
          </cell>
          <cell r="F3841">
            <v>8.2380692584882259E-2</v>
          </cell>
          <cell r="G3841">
            <v>0.84202519334100046</v>
          </cell>
          <cell r="H3841" t="e">
            <v>#VALUE!</v>
          </cell>
          <cell r="I3841" t="e">
            <v>#VALUE!</v>
          </cell>
        </row>
        <row r="3842">
          <cell r="C3842">
            <v>1892</v>
          </cell>
          <cell r="D3842" t="str">
            <v xml:space="preserve"> </v>
          </cell>
          <cell r="E3842">
            <v>1.8051284895472541</v>
          </cell>
          <cell r="F3842">
            <v>8.2380584863856604E-2</v>
          </cell>
          <cell r="G3842">
            <v>0.8420253910347979</v>
          </cell>
          <cell r="H3842" t="e">
            <v>#VALUE!</v>
          </cell>
          <cell r="I3842" t="e">
            <v>#VALUE!</v>
          </cell>
        </row>
        <row r="3843">
          <cell r="C3843">
            <v>1892.05</v>
          </cell>
          <cell r="D3843" t="str">
            <v xml:space="preserve"> </v>
          </cell>
          <cell r="E3843">
            <v>1.805127751237547</v>
          </cell>
          <cell r="F3843">
            <v>8.2380477141595784E-2</v>
          </cell>
          <cell r="G3843">
            <v>0.8420255887308854</v>
          </cell>
          <cell r="H3843" t="e">
            <v>#VALUE!</v>
          </cell>
          <cell r="I3843" t="e">
            <v>#VALUE!</v>
          </cell>
        </row>
        <row r="3844">
          <cell r="C3844">
            <v>1892.1</v>
          </cell>
          <cell r="D3844" t="str">
            <v xml:space="preserve"> </v>
          </cell>
          <cell r="E3844">
            <v>1.8051270129192787</v>
          </cell>
          <cell r="F3844">
            <v>8.2380369418099592E-2</v>
          </cell>
          <cell r="G3844">
            <v>0.8420257864292634</v>
          </cell>
          <cell r="H3844" t="e">
            <v>#VALUE!</v>
          </cell>
          <cell r="I3844" t="e">
            <v>#VALUE!</v>
          </cell>
        </row>
        <row r="3845">
          <cell r="C3845">
            <v>1892.15</v>
          </cell>
          <cell r="D3845" t="str">
            <v xml:space="preserve"> </v>
          </cell>
          <cell r="E3845">
            <v>1.8051262745924488</v>
          </cell>
          <cell r="F3845">
            <v>8.2380261693367957E-2</v>
          </cell>
          <cell r="G3845">
            <v>0.84202598412993179</v>
          </cell>
          <cell r="H3845" t="e">
            <v>#VALUE!</v>
          </cell>
          <cell r="I3845" t="e">
            <v>#VALUE!</v>
          </cell>
        </row>
        <row r="3846">
          <cell r="C3846">
            <v>1892.2</v>
          </cell>
          <cell r="D3846" t="str">
            <v xml:space="preserve"> </v>
          </cell>
          <cell r="E3846">
            <v>1.805125536257056</v>
          </cell>
          <cell r="F3846">
            <v>8.2380153967400643E-2</v>
          </cell>
          <cell r="G3846">
            <v>0.84202618183289135</v>
          </cell>
          <cell r="H3846" t="e">
            <v>#VALUE!</v>
          </cell>
          <cell r="I3846" t="e">
            <v>#VALUE!</v>
          </cell>
        </row>
        <row r="3847">
          <cell r="C3847">
            <v>1892.25</v>
          </cell>
          <cell r="D3847" t="str">
            <v xml:space="preserve"> </v>
          </cell>
          <cell r="E3847">
            <v>1.8051247979130991</v>
          </cell>
          <cell r="F3847">
            <v>8.2380046240197569E-2</v>
          </cell>
          <cell r="G3847">
            <v>0.84202637953814197</v>
          </cell>
          <cell r="H3847" t="e">
            <v>#VALUE!</v>
          </cell>
          <cell r="I3847" t="e">
            <v>#VALUE!</v>
          </cell>
        </row>
        <row r="3848">
          <cell r="C3848">
            <v>1892.3</v>
          </cell>
          <cell r="D3848" t="str">
            <v xml:space="preserve"> </v>
          </cell>
          <cell r="E3848">
            <v>1.8051240595605773</v>
          </cell>
          <cell r="F3848">
            <v>8.237993851175858E-2</v>
          </cell>
          <cell r="G3848">
            <v>0.84202657724568386</v>
          </cell>
          <cell r="H3848" t="e">
            <v>#VALUE!</v>
          </cell>
          <cell r="I3848" t="e">
            <v>#VALUE!</v>
          </cell>
        </row>
        <row r="3849">
          <cell r="C3849">
            <v>1892.35</v>
          </cell>
          <cell r="D3849" t="str">
            <v xml:space="preserve"> </v>
          </cell>
          <cell r="E3849">
            <v>1.8051233211994899</v>
          </cell>
          <cell r="F3849">
            <v>8.237983078208351E-2</v>
          </cell>
          <cell r="G3849">
            <v>0.84202677495551759</v>
          </cell>
          <cell r="H3849" t="e">
            <v>#VALUE!</v>
          </cell>
          <cell r="I3849" t="e">
            <v>#VALUE!</v>
          </cell>
        </row>
        <row r="3850">
          <cell r="C3850">
            <v>1892.4</v>
          </cell>
          <cell r="D3850" t="str">
            <v xml:space="preserve"> </v>
          </cell>
          <cell r="E3850">
            <v>1.805122582829835</v>
          </cell>
          <cell r="F3850">
            <v>8.2379723051172166E-2</v>
          </cell>
          <cell r="G3850">
            <v>0.84202697266764359</v>
          </cell>
          <cell r="H3850" t="e">
            <v>#VALUE!</v>
          </cell>
          <cell r="I3850" t="e">
            <v>#VALUE!</v>
          </cell>
        </row>
        <row r="3851">
          <cell r="C3851">
            <v>1892.45</v>
          </cell>
          <cell r="D3851" t="str">
            <v xml:space="preserve"> </v>
          </cell>
          <cell r="E3851">
            <v>1.8051218444516119</v>
          </cell>
          <cell r="F3851">
            <v>8.2379615319024421E-2</v>
          </cell>
          <cell r="G3851">
            <v>0.84202717038206165</v>
          </cell>
          <cell r="H3851" t="e">
            <v>#VALUE!</v>
          </cell>
          <cell r="I3851" t="e">
            <v>#VALUE!</v>
          </cell>
        </row>
        <row r="3852">
          <cell r="C3852">
            <v>1892.5</v>
          </cell>
          <cell r="D3852" t="str">
            <v xml:space="preserve"> </v>
          </cell>
          <cell r="E3852">
            <v>1.8051211060648202</v>
          </cell>
          <cell r="F3852">
            <v>8.2379507585640235E-2</v>
          </cell>
          <cell r="G3852">
            <v>0.84202736809877199</v>
          </cell>
          <cell r="H3852" t="e">
            <v>#VALUE!</v>
          </cell>
          <cell r="I3852" t="e">
            <v>#VALUE!</v>
          </cell>
        </row>
        <row r="3853">
          <cell r="C3853">
            <v>1892.55</v>
          </cell>
          <cell r="D3853" t="str">
            <v xml:space="preserve"> </v>
          </cell>
          <cell r="E3853">
            <v>1.8051203676694583</v>
          </cell>
          <cell r="F3853">
            <v>8.2379399851019317E-2</v>
          </cell>
          <cell r="G3853">
            <v>0.8420275658177756</v>
          </cell>
          <cell r="H3853" t="e">
            <v>#VALUE!</v>
          </cell>
          <cell r="I3853" t="e">
            <v>#VALUE!</v>
          </cell>
        </row>
        <row r="3854">
          <cell r="C3854">
            <v>1892.6</v>
          </cell>
          <cell r="D3854" t="str">
            <v xml:space="preserve"> </v>
          </cell>
          <cell r="E3854">
            <v>1.8051196292655252</v>
          </cell>
          <cell r="F3854">
            <v>8.2379292115161554E-2</v>
          </cell>
          <cell r="G3854">
            <v>0.84202776353907194</v>
          </cell>
          <cell r="H3854" t="e">
            <v>#VALUE!</v>
          </cell>
          <cell r="I3854" t="e">
            <v>#VALUE!</v>
          </cell>
        </row>
        <row r="3855">
          <cell r="C3855">
            <v>1892.65</v>
          </cell>
          <cell r="D3855" t="str">
            <v xml:space="preserve"> </v>
          </cell>
          <cell r="E3855">
            <v>1.8051188908530198</v>
          </cell>
          <cell r="F3855">
            <v>8.2379184378066808E-2</v>
          </cell>
          <cell r="G3855">
            <v>0.84202796126266188</v>
          </cell>
          <cell r="H3855" t="e">
            <v>#VALUE!</v>
          </cell>
          <cell r="I3855" t="e">
            <v>#VALUE!</v>
          </cell>
        </row>
        <row r="3856">
          <cell r="C3856">
            <v>1892.7</v>
          </cell>
          <cell r="D3856" t="str">
            <v xml:space="preserve"> </v>
          </cell>
          <cell r="E3856">
            <v>1.8051181524319413</v>
          </cell>
          <cell r="F3856">
            <v>8.2379076639734955E-2</v>
          </cell>
          <cell r="G3856">
            <v>0.84202815898854533</v>
          </cell>
          <cell r="H3856" t="e">
            <v>#VALUE!</v>
          </cell>
          <cell r="I3856" t="e">
            <v>#VALUE!</v>
          </cell>
        </row>
        <row r="3857">
          <cell r="C3857">
            <v>1892.75</v>
          </cell>
          <cell r="D3857" t="str">
            <v xml:space="preserve"> </v>
          </cell>
          <cell r="E3857">
            <v>1.8051174140022888</v>
          </cell>
          <cell r="F3857">
            <v>8.2378968900165828E-2</v>
          </cell>
          <cell r="G3857">
            <v>0.84202835671672283</v>
          </cell>
          <cell r="H3857" t="e">
            <v>#VALUE!</v>
          </cell>
          <cell r="I3857" t="e">
            <v>#VALUE!</v>
          </cell>
        </row>
        <row r="3858">
          <cell r="C3858">
            <v>1892.8</v>
          </cell>
          <cell r="D3858" t="str">
            <v xml:space="preserve"> </v>
          </cell>
          <cell r="E3858">
            <v>1.8051166755640609</v>
          </cell>
          <cell r="F3858">
            <v>8.2378861159359273E-2</v>
          </cell>
          <cell r="G3858">
            <v>0.8420285544471946</v>
          </cell>
          <cell r="H3858" t="e">
            <v>#VALUE!</v>
          </cell>
          <cell r="I3858" t="e">
            <v>#VALUE!</v>
          </cell>
        </row>
        <row r="3859">
          <cell r="C3859">
            <v>1892.85</v>
          </cell>
          <cell r="D3859" t="str">
            <v xml:space="preserve"> </v>
          </cell>
          <cell r="E3859">
            <v>1.8051159371172565</v>
          </cell>
          <cell r="F3859">
            <v>8.237875341731507E-2</v>
          </cell>
          <cell r="G3859">
            <v>0.84202875217996076</v>
          </cell>
          <cell r="H3859" t="e">
            <v>#VALUE!</v>
          </cell>
          <cell r="I3859" t="e">
            <v>#VALUE!</v>
          </cell>
        </row>
        <row r="3860">
          <cell r="C3860">
            <v>1892.9</v>
          </cell>
          <cell r="D3860" t="str">
            <v xml:space="preserve"> </v>
          </cell>
          <cell r="E3860">
            <v>1.8051151986618752</v>
          </cell>
          <cell r="F3860">
            <v>8.2378645674033232E-2</v>
          </cell>
          <cell r="G3860">
            <v>0.84202894991502153</v>
          </cell>
          <cell r="H3860" t="e">
            <v>#VALUE!</v>
          </cell>
          <cell r="I3860" t="e">
            <v>#VALUE!</v>
          </cell>
        </row>
        <row r="3861">
          <cell r="C3861">
            <v>1892.95</v>
          </cell>
          <cell r="D3861" t="str">
            <v xml:space="preserve"> </v>
          </cell>
          <cell r="E3861">
            <v>1.8051144601979152</v>
          </cell>
          <cell r="F3861">
            <v>8.2378537929513496E-2</v>
          </cell>
          <cell r="G3861">
            <v>0.84202914765237735</v>
          </cell>
          <cell r="H3861" t="e">
            <v>#VALUE!</v>
          </cell>
          <cell r="I3861" t="e">
            <v>#VALUE!</v>
          </cell>
        </row>
        <row r="3862">
          <cell r="C3862">
            <v>1893</v>
          </cell>
          <cell r="D3862" t="str">
            <v xml:space="preserve"> </v>
          </cell>
          <cell r="E3862">
            <v>1.8051137217253761</v>
          </cell>
          <cell r="F3862">
            <v>8.2378430183755708E-2</v>
          </cell>
          <cell r="G3862">
            <v>0.84202934539202856</v>
          </cell>
          <cell r="H3862" t="e">
            <v>#VALUE!</v>
          </cell>
          <cell r="I3862" t="e">
            <v>#VALUE!</v>
          </cell>
        </row>
        <row r="3863">
          <cell r="C3863">
            <v>1893.05</v>
          </cell>
          <cell r="D3863" t="str">
            <v xml:space="preserve"> </v>
          </cell>
          <cell r="E3863">
            <v>1.8051129832442563</v>
          </cell>
          <cell r="F3863">
            <v>8.2378322436759729E-2</v>
          </cell>
          <cell r="G3863">
            <v>0.84202954313397538</v>
          </cell>
          <cell r="H3863" t="e">
            <v>#VALUE!</v>
          </cell>
          <cell r="I3863" t="e">
            <v>#VALUE!</v>
          </cell>
        </row>
        <row r="3864">
          <cell r="C3864">
            <v>1893.1</v>
          </cell>
          <cell r="D3864" t="str">
            <v xml:space="preserve"> </v>
          </cell>
          <cell r="E3864">
            <v>1.8051122447545553</v>
          </cell>
          <cell r="F3864">
            <v>8.2378214688525422E-2</v>
          </cell>
          <cell r="G3864">
            <v>0.84202974087821791</v>
          </cell>
          <cell r="H3864" t="e">
            <v>#VALUE!</v>
          </cell>
          <cell r="I3864" t="e">
            <v>#VALUE!</v>
          </cell>
        </row>
        <row r="3865">
          <cell r="C3865">
            <v>1893.15</v>
          </cell>
          <cell r="D3865" t="str">
            <v xml:space="preserve"> </v>
          </cell>
          <cell r="E3865">
            <v>1.8051115062562721</v>
          </cell>
          <cell r="F3865">
            <v>8.2378106939052703E-2</v>
          </cell>
          <cell r="G3865">
            <v>0.84202993862475661</v>
          </cell>
          <cell r="H3865" t="e">
            <v>#VALUE!</v>
          </cell>
          <cell r="I3865" t="e">
            <v>#VALUE!</v>
          </cell>
        </row>
        <row r="3866">
          <cell r="C3866">
            <v>1893.2</v>
          </cell>
          <cell r="D3866" t="str">
            <v xml:space="preserve"> </v>
          </cell>
          <cell r="E3866">
            <v>1.8051107677494052</v>
          </cell>
          <cell r="F3866">
            <v>8.2377999188341322E-2</v>
          </cell>
          <cell r="G3866">
            <v>0.8420301363735917</v>
          </cell>
          <cell r="H3866" t="e">
            <v>#VALUE!</v>
          </cell>
          <cell r="I3866" t="e">
            <v>#VALUE!</v>
          </cell>
        </row>
        <row r="3867">
          <cell r="C3867">
            <v>1893.25</v>
          </cell>
          <cell r="D3867" t="str">
            <v xml:space="preserve"> </v>
          </cell>
          <cell r="E3867">
            <v>1.8051100292339539</v>
          </cell>
          <cell r="F3867">
            <v>8.2377891436391196E-2</v>
          </cell>
          <cell r="G3867">
            <v>0.8420303341247235</v>
          </cell>
          <cell r="H3867" t="e">
            <v>#VALUE!</v>
          </cell>
          <cell r="I3867" t="e">
            <v>#VALUE!</v>
          </cell>
        </row>
        <row r="3868">
          <cell r="C3868">
            <v>1893.3</v>
          </cell>
          <cell r="D3868" t="str">
            <v xml:space="preserve"> </v>
          </cell>
          <cell r="E3868">
            <v>1.8051092907099169</v>
          </cell>
          <cell r="F3868">
            <v>8.2377783683202074E-2</v>
          </cell>
          <cell r="G3868">
            <v>0.84203053187815236</v>
          </cell>
          <cell r="H3868" t="e">
            <v>#VALUE!</v>
          </cell>
          <cell r="I3868" t="e">
            <v>#VALUE!</v>
          </cell>
        </row>
        <row r="3869">
          <cell r="C3869">
            <v>1893.35</v>
          </cell>
          <cell r="D3869" t="str">
            <v xml:space="preserve"> </v>
          </cell>
          <cell r="E3869">
            <v>1.8051085521772934</v>
          </cell>
          <cell r="F3869">
            <v>8.2377675928773944E-2</v>
          </cell>
          <cell r="G3869">
            <v>0.84203072963387815</v>
          </cell>
          <cell r="H3869" t="e">
            <v>#VALUE!</v>
          </cell>
          <cell r="I3869" t="e">
            <v>#VALUE!</v>
          </cell>
        </row>
        <row r="3870">
          <cell r="C3870">
            <v>1893.4</v>
          </cell>
          <cell r="D3870" t="str">
            <v xml:space="preserve"> </v>
          </cell>
          <cell r="E3870">
            <v>1.8051078136360823</v>
          </cell>
          <cell r="F3870">
            <v>8.2377568173106555E-2</v>
          </cell>
          <cell r="G3870">
            <v>0.84203092739190166</v>
          </cell>
          <cell r="H3870" t="e">
            <v>#VALUE!</v>
          </cell>
          <cell r="I3870" t="e">
            <v>#VALUE!</v>
          </cell>
        </row>
        <row r="3871">
          <cell r="C3871">
            <v>1893.45</v>
          </cell>
          <cell r="D3871" t="str">
            <v xml:space="preserve"> </v>
          </cell>
          <cell r="E3871">
            <v>1.8051070750862825</v>
          </cell>
          <cell r="F3871">
            <v>8.237746041619981E-2</v>
          </cell>
          <cell r="G3871">
            <v>0.842031125152223</v>
          </cell>
          <cell r="H3871" t="e">
            <v>#VALUE!</v>
          </cell>
          <cell r="I3871" t="e">
            <v>#VALUE!</v>
          </cell>
        </row>
        <row r="3872">
          <cell r="C3872">
            <v>1893.5</v>
          </cell>
          <cell r="D3872" t="str">
            <v xml:space="preserve"> </v>
          </cell>
          <cell r="E3872">
            <v>1.8051063365278934</v>
          </cell>
          <cell r="F3872">
            <v>8.2377352658053571E-2</v>
          </cell>
          <cell r="G3872">
            <v>0.84203132291484217</v>
          </cell>
          <cell r="H3872" t="e">
            <v>#VALUE!</v>
          </cell>
          <cell r="I3872" t="e">
            <v>#VALUE!</v>
          </cell>
        </row>
        <row r="3873">
          <cell r="C3873">
            <v>1893.55</v>
          </cell>
          <cell r="D3873" t="str">
            <v xml:space="preserve"> </v>
          </cell>
          <cell r="E3873">
            <v>1.8051055979609139</v>
          </cell>
          <cell r="F3873">
            <v>8.237724489866767E-2</v>
          </cell>
          <cell r="G3873">
            <v>0.84203152067975962</v>
          </cell>
          <cell r="H3873" t="e">
            <v>#VALUE!</v>
          </cell>
          <cell r="I3873" t="e">
            <v>#VALUE!</v>
          </cell>
        </row>
        <row r="3874">
          <cell r="C3874">
            <v>1893.6</v>
          </cell>
          <cell r="D3874" t="str">
            <v xml:space="preserve"> </v>
          </cell>
          <cell r="E3874">
            <v>1.805104859385342</v>
          </cell>
          <cell r="F3874">
            <v>8.2377137138041914E-2</v>
          </cell>
          <cell r="G3874">
            <v>0.84203171844697589</v>
          </cell>
          <cell r="H3874" t="e">
            <v>#VALUE!</v>
          </cell>
          <cell r="I3874" t="e">
            <v>#VALUE!</v>
          </cell>
        </row>
        <row r="3875">
          <cell r="C3875">
            <v>1893.65</v>
          </cell>
          <cell r="D3875" t="str">
            <v xml:space="preserve"> </v>
          </cell>
          <cell r="E3875">
            <v>1.8051041208011778</v>
          </cell>
          <cell r="F3875">
            <v>8.2377029376176178E-2</v>
          </cell>
          <cell r="G3875">
            <v>0.84203191621649098</v>
          </cell>
          <cell r="H3875" t="e">
            <v>#VALUE!</v>
          </cell>
          <cell r="I3875" t="e">
            <v>#VALUE!</v>
          </cell>
        </row>
        <row r="3876">
          <cell r="C3876">
            <v>1893.7</v>
          </cell>
          <cell r="D3876" t="str">
            <v xml:space="preserve"> </v>
          </cell>
          <cell r="E3876">
            <v>1.8051033822084197</v>
          </cell>
          <cell r="F3876">
            <v>8.2376921613070364E-2</v>
          </cell>
          <cell r="G3876">
            <v>0.84203211398830535</v>
          </cell>
          <cell r="H3876" t="e">
            <v>#VALUE!</v>
          </cell>
          <cell r="I3876" t="e">
            <v>#VALUE!</v>
          </cell>
        </row>
        <row r="3877">
          <cell r="C3877">
            <v>1893.75</v>
          </cell>
          <cell r="D3877" t="str">
            <v xml:space="preserve"> </v>
          </cell>
          <cell r="E3877">
            <v>1.805102643607067</v>
          </cell>
          <cell r="F3877">
            <v>8.2376813848724251E-2</v>
          </cell>
          <cell r="G3877">
            <v>0.84203231176241899</v>
          </cell>
          <cell r="H3877" t="e">
            <v>#VALUE!</v>
          </cell>
          <cell r="I3877" t="e">
            <v>#VALUE!</v>
          </cell>
        </row>
        <row r="3878">
          <cell r="C3878">
            <v>1893.8</v>
          </cell>
          <cell r="D3878" t="str">
            <v xml:space="preserve"> </v>
          </cell>
          <cell r="E3878">
            <v>1.8051019049971184</v>
          </cell>
          <cell r="F3878">
            <v>8.2376706083137755E-2</v>
          </cell>
          <cell r="G3878">
            <v>0.84203250953883213</v>
          </cell>
          <cell r="H3878" t="e">
            <v>#VALUE!</v>
          </cell>
          <cell r="I3878" t="e">
            <v>#VALUE!</v>
          </cell>
        </row>
        <row r="3879">
          <cell r="C3879">
            <v>1893.85</v>
          </cell>
          <cell r="D3879" t="str">
            <v xml:space="preserve"> </v>
          </cell>
          <cell r="E3879">
            <v>1.8051011663785732</v>
          </cell>
          <cell r="F3879">
            <v>8.2376598316310695E-2</v>
          </cell>
          <cell r="G3879">
            <v>0.84203270731754531</v>
          </cell>
          <cell r="H3879" t="e">
            <v>#VALUE!</v>
          </cell>
          <cell r="I3879" t="e">
            <v>#VALUE!</v>
          </cell>
        </row>
        <row r="3880">
          <cell r="C3880">
            <v>1893.9</v>
          </cell>
          <cell r="D3880" t="str">
            <v xml:space="preserve"> </v>
          </cell>
          <cell r="E3880">
            <v>1.80510042775143</v>
          </cell>
          <cell r="F3880">
            <v>8.2376490548242892E-2</v>
          </cell>
          <cell r="G3880">
            <v>0.84203290509855888</v>
          </cell>
          <cell r="H3880" t="e">
            <v>#VALUE!</v>
          </cell>
          <cell r="I3880" t="e">
            <v>#VALUE!</v>
          </cell>
        </row>
        <row r="3881">
          <cell r="C3881">
            <v>1893.95</v>
          </cell>
          <cell r="D3881" t="str">
            <v xml:space="preserve"> </v>
          </cell>
          <cell r="E3881">
            <v>1.8050996891156879</v>
          </cell>
          <cell r="F3881">
            <v>8.2376382778934262E-2</v>
          </cell>
          <cell r="G3881">
            <v>0.84203310288187305</v>
          </cell>
          <cell r="H3881" t="e">
            <v>#VALUE!</v>
          </cell>
          <cell r="I3881" t="e">
            <v>#VALUE!</v>
          </cell>
        </row>
        <row r="3882">
          <cell r="C3882">
            <v>1894</v>
          </cell>
          <cell r="D3882" t="str">
            <v xml:space="preserve"> </v>
          </cell>
          <cell r="E3882">
            <v>1.8050989504713459</v>
          </cell>
          <cell r="F3882">
            <v>8.2376275008384597E-2</v>
          </cell>
          <cell r="G3882">
            <v>0.84203330066748772</v>
          </cell>
          <cell r="H3882" t="e">
            <v>#VALUE!</v>
          </cell>
          <cell r="I3882" t="e">
            <v>#VALUE!</v>
          </cell>
        </row>
        <row r="3883">
          <cell r="C3883">
            <v>1894.05</v>
          </cell>
          <cell r="D3883" t="str">
            <v xml:space="preserve"> </v>
          </cell>
          <cell r="E3883">
            <v>1.8050982118184031</v>
          </cell>
          <cell r="F3883">
            <v>8.23761672365938E-2</v>
          </cell>
          <cell r="G3883">
            <v>0.84203349845540365</v>
          </cell>
          <cell r="H3883" t="e">
            <v>#VALUE!</v>
          </cell>
          <cell r="I3883" t="e">
            <v>#VALUE!</v>
          </cell>
        </row>
        <row r="3884">
          <cell r="C3884">
            <v>1894.1</v>
          </cell>
          <cell r="D3884" t="str">
            <v xml:space="preserve"> </v>
          </cell>
          <cell r="E3884">
            <v>1.8050974731568583</v>
          </cell>
          <cell r="F3884">
            <v>8.2376059463561635E-2</v>
          </cell>
          <cell r="G3884">
            <v>0.84203369624562097</v>
          </cell>
          <cell r="H3884" t="e">
            <v>#VALUE!</v>
          </cell>
          <cell r="I3884" t="e">
            <v>#VALUE!</v>
          </cell>
        </row>
        <row r="3885">
          <cell r="C3885">
            <v>1894.15</v>
          </cell>
          <cell r="D3885" t="str">
            <v xml:space="preserve"> </v>
          </cell>
          <cell r="E3885">
            <v>1.8050967344867108</v>
          </cell>
          <cell r="F3885">
            <v>8.2375951689288102E-2</v>
          </cell>
          <cell r="G3885">
            <v>0.84203389403813966</v>
          </cell>
          <cell r="H3885" t="e">
            <v>#VALUE!</v>
          </cell>
          <cell r="I3885" t="e">
            <v>#VALUE!</v>
          </cell>
        </row>
        <row r="3886">
          <cell r="C3886">
            <v>1894.2</v>
          </cell>
          <cell r="D3886" t="str">
            <v xml:space="preserve"> </v>
          </cell>
          <cell r="E3886">
            <v>1.8050959958079591</v>
          </cell>
          <cell r="F3886">
            <v>8.2375843913772909E-2</v>
          </cell>
          <cell r="G3886">
            <v>0.84203409183296041</v>
          </cell>
          <cell r="H3886" t="e">
            <v>#VALUE!</v>
          </cell>
          <cell r="I3886" t="e">
            <v>#VALUE!</v>
          </cell>
        </row>
        <row r="3887">
          <cell r="C3887">
            <v>1894.25</v>
          </cell>
          <cell r="D3887" t="str">
            <v xml:space="preserve"> </v>
          </cell>
          <cell r="E3887">
            <v>1.8050952571206023</v>
          </cell>
          <cell r="F3887">
            <v>8.2375736137015931E-2</v>
          </cell>
          <cell r="G3887">
            <v>0.84203428963008353</v>
          </cell>
          <cell r="H3887" t="e">
            <v>#VALUE!</v>
          </cell>
          <cell r="I3887" t="e">
            <v>#VALUE!</v>
          </cell>
        </row>
        <row r="3888">
          <cell r="C3888">
            <v>1894.3</v>
          </cell>
          <cell r="D3888" t="str">
            <v xml:space="preserve"> </v>
          </cell>
          <cell r="E3888">
            <v>1.8050945184246396</v>
          </cell>
          <cell r="F3888">
            <v>8.2375628359017114E-2</v>
          </cell>
          <cell r="G3888">
            <v>0.8420344874295087</v>
          </cell>
          <cell r="H3888" t="e">
            <v>#VALUE!</v>
          </cell>
          <cell r="I3888" t="e">
            <v>#VALUE!</v>
          </cell>
        </row>
        <row r="3889">
          <cell r="C3889">
            <v>1894.35</v>
          </cell>
          <cell r="D3889" t="str">
            <v xml:space="preserve"> </v>
          </cell>
          <cell r="E3889">
            <v>1.8050937797200699</v>
          </cell>
          <cell r="F3889">
            <v>8.2375520579776207E-2</v>
          </cell>
          <cell r="G3889">
            <v>0.84203468523123659</v>
          </cell>
          <cell r="H3889" t="e">
            <v>#VALUE!</v>
          </cell>
          <cell r="I3889" t="e">
            <v>#VALUE!</v>
          </cell>
        </row>
        <row r="3890">
          <cell r="C3890">
            <v>1894.4</v>
          </cell>
          <cell r="D3890" t="str">
            <v xml:space="preserve"> </v>
          </cell>
          <cell r="E3890">
            <v>1.8050930410068919</v>
          </cell>
          <cell r="F3890">
            <v>8.2375412799293113E-2</v>
          </cell>
          <cell r="G3890">
            <v>0.84203488303526786</v>
          </cell>
          <cell r="H3890" t="e">
            <v>#VALUE!</v>
          </cell>
          <cell r="I3890" t="e">
            <v>#VALUE!</v>
          </cell>
        </row>
        <row r="3891">
          <cell r="C3891">
            <v>1894.45</v>
          </cell>
          <cell r="D3891" t="str">
            <v xml:space="preserve"> </v>
          </cell>
          <cell r="E3891">
            <v>1.8050923022851049</v>
          </cell>
          <cell r="F3891">
            <v>8.2375305017567652E-2</v>
          </cell>
          <cell r="G3891">
            <v>0.84203508084160206</v>
          </cell>
          <cell r="H3891" t="e">
            <v>#VALUE!</v>
          </cell>
          <cell r="I3891" t="e">
            <v>#VALUE!</v>
          </cell>
        </row>
        <row r="3892">
          <cell r="C3892">
            <v>1894.5</v>
          </cell>
          <cell r="D3892" t="str">
            <v xml:space="preserve"> </v>
          </cell>
          <cell r="E3892">
            <v>1.805091563554708</v>
          </cell>
          <cell r="F3892">
            <v>8.237519723459974E-2</v>
          </cell>
          <cell r="G3892">
            <v>0.84203527865023975</v>
          </cell>
          <cell r="H3892" t="e">
            <v>#VALUE!</v>
          </cell>
          <cell r="I3892" t="e">
            <v>#VALUE!</v>
          </cell>
        </row>
        <row r="3893">
          <cell r="C3893">
            <v>1894.55</v>
          </cell>
          <cell r="D3893" t="str">
            <v xml:space="preserve"> </v>
          </cell>
          <cell r="E3893">
            <v>1.8050908248156996</v>
          </cell>
          <cell r="F3893">
            <v>8.23750894503891E-2</v>
          </cell>
          <cell r="G3893">
            <v>0.84203547646118149</v>
          </cell>
          <cell r="H3893" t="e">
            <v>#VALUE!</v>
          </cell>
          <cell r="I3893" t="e">
            <v>#VALUE!</v>
          </cell>
        </row>
        <row r="3894">
          <cell r="C3894">
            <v>1894.6</v>
          </cell>
          <cell r="D3894" t="str">
            <v xml:space="preserve"> </v>
          </cell>
          <cell r="E3894">
            <v>1.8050900860680792</v>
          </cell>
          <cell r="F3894">
            <v>8.237498166493569E-2</v>
          </cell>
          <cell r="G3894">
            <v>0.84203567427442705</v>
          </cell>
          <cell r="H3894" t="e">
            <v>#VALUE!</v>
          </cell>
          <cell r="I3894" t="e">
            <v>#VALUE!</v>
          </cell>
        </row>
        <row r="3895">
          <cell r="C3895">
            <v>1894.65</v>
          </cell>
          <cell r="D3895" t="str">
            <v xml:space="preserve"> </v>
          </cell>
          <cell r="E3895">
            <v>1.8050893473118457</v>
          </cell>
          <cell r="F3895">
            <v>8.2374873878239371E-2</v>
          </cell>
          <cell r="G3895">
            <v>0.8420358720899771</v>
          </cell>
          <cell r="H3895" t="e">
            <v>#VALUE!</v>
          </cell>
          <cell r="I3895" t="e">
            <v>#VALUE!</v>
          </cell>
        </row>
        <row r="3896">
          <cell r="C3896">
            <v>1894.7</v>
          </cell>
          <cell r="D3896" t="str">
            <v xml:space="preserve"> </v>
          </cell>
          <cell r="E3896">
            <v>1.8050886085469979</v>
          </cell>
          <cell r="F3896">
            <v>8.2374766090299922E-2</v>
          </cell>
          <cell r="G3896">
            <v>0.84203606990783175</v>
          </cell>
          <cell r="H3896" t="e">
            <v>#VALUE!</v>
          </cell>
          <cell r="I3896" t="e">
            <v>#VALUE!</v>
          </cell>
        </row>
        <row r="3897">
          <cell r="C3897">
            <v>1894.75</v>
          </cell>
          <cell r="D3897" t="str">
            <v xml:space="preserve"> </v>
          </cell>
          <cell r="E3897">
            <v>1.8050878697735349</v>
          </cell>
          <cell r="F3897">
            <v>8.237465830111726E-2</v>
          </cell>
          <cell r="G3897">
            <v>0.84203626772799134</v>
          </cell>
          <cell r="H3897" t="e">
            <v>#VALUE!</v>
          </cell>
          <cell r="I3897" t="e">
            <v>#VALUE!</v>
          </cell>
        </row>
        <row r="3898">
          <cell r="C3898">
            <v>1894.8</v>
          </cell>
          <cell r="D3898" t="str">
            <v xml:space="preserve"> </v>
          </cell>
          <cell r="E3898">
            <v>1.8050871309914553</v>
          </cell>
          <cell r="F3898">
            <v>8.2374550510691147E-2</v>
          </cell>
          <cell r="G3898">
            <v>0.84203646555045597</v>
          </cell>
          <cell r="H3898" t="e">
            <v>#VALUE!</v>
          </cell>
          <cell r="I3898" t="e">
            <v>#VALUE!</v>
          </cell>
        </row>
        <row r="3899">
          <cell r="C3899">
            <v>1894.85</v>
          </cell>
          <cell r="D3899" t="str">
            <v xml:space="preserve"> </v>
          </cell>
          <cell r="E3899">
            <v>1.8050863922007587</v>
          </cell>
          <cell r="F3899">
            <v>8.2374442719021543E-2</v>
          </cell>
          <cell r="G3899">
            <v>0.84203666337522631</v>
          </cell>
          <cell r="H3899" t="e">
            <v>#VALUE!</v>
          </cell>
          <cell r="I3899" t="e">
            <v>#VALUE!</v>
          </cell>
        </row>
        <row r="3900">
          <cell r="C3900">
            <v>1894.9</v>
          </cell>
          <cell r="D3900" t="str">
            <v xml:space="preserve"> </v>
          </cell>
          <cell r="E3900">
            <v>1.8050856534014439</v>
          </cell>
          <cell r="F3900">
            <v>8.2374334926108239E-2</v>
          </cell>
          <cell r="G3900">
            <v>0.84203686120230214</v>
          </cell>
          <cell r="H3900" t="e">
            <v>#VALUE!</v>
          </cell>
          <cell r="I3900" t="e">
            <v>#VALUE!</v>
          </cell>
        </row>
        <row r="3901">
          <cell r="C3901">
            <v>1894.95</v>
          </cell>
          <cell r="D3901" t="str">
            <v xml:space="preserve"> </v>
          </cell>
          <cell r="E3901">
            <v>1.8050849145935095</v>
          </cell>
          <cell r="F3901">
            <v>8.2374227131951125E-2</v>
          </cell>
          <cell r="G3901">
            <v>0.84203705903168413</v>
          </cell>
          <cell r="H3901" t="e">
            <v>#VALUE!</v>
          </cell>
          <cell r="I3901" t="e">
            <v>#VALUE!</v>
          </cell>
        </row>
        <row r="3902">
          <cell r="C3902">
            <v>1895</v>
          </cell>
          <cell r="D3902" t="str">
            <v xml:space="preserve"> </v>
          </cell>
          <cell r="E3902">
            <v>1.8050841757769549</v>
          </cell>
          <cell r="F3902">
            <v>8.2374119336549992E-2</v>
          </cell>
          <cell r="G3902">
            <v>0.84203725686337216</v>
          </cell>
          <cell r="H3902" t="e">
            <v>#VALUE!</v>
          </cell>
          <cell r="I3902" t="e">
            <v>#VALUE!</v>
          </cell>
        </row>
        <row r="3903">
          <cell r="C3903">
            <v>1895.05</v>
          </cell>
          <cell r="D3903" t="str">
            <v xml:space="preserve"> </v>
          </cell>
          <cell r="E3903">
            <v>1.8050834369517792</v>
          </cell>
          <cell r="F3903">
            <v>8.2374011539904743E-2</v>
          </cell>
          <cell r="G3903">
            <v>0.84203745469736679</v>
          </cell>
          <cell r="H3903" t="e">
            <v>#VALUE!</v>
          </cell>
          <cell r="I3903" t="e">
            <v>#VALUE!</v>
          </cell>
        </row>
        <row r="3904">
          <cell r="C3904">
            <v>1895.1</v>
          </cell>
          <cell r="D3904" t="str">
            <v xml:space="preserve"> </v>
          </cell>
          <cell r="E3904">
            <v>1.8050826981179804</v>
          </cell>
          <cell r="F3904">
            <v>8.2373903742015142E-2</v>
          </cell>
          <cell r="G3904">
            <v>0.84203765253366847</v>
          </cell>
          <cell r="H3904" t="e">
            <v>#VALUE!</v>
          </cell>
          <cell r="I3904" t="e">
            <v>#VALUE!</v>
          </cell>
        </row>
        <row r="3905">
          <cell r="C3905">
            <v>1895.15</v>
          </cell>
          <cell r="D3905" t="str">
            <v xml:space="preserve"> </v>
          </cell>
          <cell r="E3905">
            <v>1.8050819592755589</v>
          </cell>
          <cell r="F3905">
            <v>8.2373795942881231E-2</v>
          </cell>
          <cell r="G3905">
            <v>0.84203785037227707</v>
          </cell>
          <cell r="H3905" t="e">
            <v>#VALUE!</v>
          </cell>
          <cell r="I3905" t="e">
            <v>#VALUE!</v>
          </cell>
        </row>
        <row r="3906">
          <cell r="C3906">
            <v>1895.2</v>
          </cell>
          <cell r="D3906" t="str">
            <v xml:space="preserve"> </v>
          </cell>
          <cell r="E3906">
            <v>1.8050812204245126</v>
          </cell>
          <cell r="F3906">
            <v>8.2373688142502649E-2</v>
          </cell>
          <cell r="G3906">
            <v>0.84203804821319295</v>
          </cell>
          <cell r="H3906" t="e">
            <v>#VALUE!</v>
          </cell>
          <cell r="I3906" t="e">
            <v>#VALUE!</v>
          </cell>
        </row>
        <row r="3907">
          <cell r="C3907">
            <v>1895.25</v>
          </cell>
          <cell r="D3907" t="str">
            <v xml:space="preserve"> </v>
          </cell>
          <cell r="E3907">
            <v>1.8050804815648407</v>
          </cell>
          <cell r="F3907">
            <v>8.237358034087934E-2</v>
          </cell>
          <cell r="G3907">
            <v>0.84203824605641653</v>
          </cell>
          <cell r="H3907" t="e">
            <v>#VALUE!</v>
          </cell>
          <cell r="I3907" t="e">
            <v>#VALUE!</v>
          </cell>
        </row>
        <row r="3908">
          <cell r="C3908">
            <v>1895.3</v>
          </cell>
          <cell r="D3908" t="str">
            <v xml:space="preserve"> </v>
          </cell>
          <cell r="E3908">
            <v>1.8050797426965426</v>
          </cell>
          <cell r="F3908">
            <v>8.2373472538011194E-2</v>
          </cell>
          <cell r="G3908">
            <v>0.84203844390194804</v>
          </cell>
          <cell r="H3908" t="e">
            <v>#VALUE!</v>
          </cell>
          <cell r="I3908" t="e">
            <v>#VALUE!</v>
          </cell>
        </row>
        <row r="3909">
          <cell r="C3909">
            <v>1895.35</v>
          </cell>
          <cell r="D3909" t="str">
            <v xml:space="preserve"> </v>
          </cell>
          <cell r="E3909">
            <v>1.8050790038196167</v>
          </cell>
          <cell r="F3909">
            <v>8.2373364733897961E-2</v>
          </cell>
          <cell r="G3909">
            <v>0.84203864174978782</v>
          </cell>
          <cell r="H3909" t="e">
            <v>#VALUE!</v>
          </cell>
          <cell r="I3909" t="e">
            <v>#VALUE!</v>
          </cell>
        </row>
        <row r="3910">
          <cell r="C3910">
            <v>1895.4</v>
          </cell>
          <cell r="D3910" t="str">
            <v xml:space="preserve"> </v>
          </cell>
          <cell r="E3910">
            <v>1.8050782649340624</v>
          </cell>
          <cell r="F3910">
            <v>8.2373256928539612E-2</v>
          </cell>
          <cell r="G3910">
            <v>0.84203883959993597</v>
          </cell>
          <cell r="H3910" t="e">
            <v>#VALUE!</v>
          </cell>
          <cell r="I3910" t="e">
            <v>#VALUE!</v>
          </cell>
        </row>
        <row r="3911">
          <cell r="C3911">
            <v>1895.45</v>
          </cell>
          <cell r="D3911" t="str">
            <v xml:space="preserve"> </v>
          </cell>
          <cell r="E3911">
            <v>1.8050775260398786</v>
          </cell>
          <cell r="F3911">
            <v>8.2373149121935912E-2</v>
          </cell>
          <cell r="G3911">
            <v>0.84203903745239284</v>
          </cell>
          <cell r="H3911" t="e">
            <v>#VALUE!</v>
          </cell>
          <cell r="I3911" t="e">
            <v>#VALUE!</v>
          </cell>
        </row>
        <row r="3912">
          <cell r="C3912">
            <v>1895.5</v>
          </cell>
          <cell r="D3912" t="str">
            <v xml:space="preserve"> </v>
          </cell>
          <cell r="E3912">
            <v>1.8050767871370641</v>
          </cell>
          <cell r="F3912">
            <v>8.2373041314086723E-2</v>
          </cell>
          <cell r="G3912">
            <v>0.84203923530715874</v>
          </cell>
          <cell r="H3912" t="e">
            <v>#VALUE!</v>
          </cell>
          <cell r="I3912" t="e">
            <v>#VALUE!</v>
          </cell>
        </row>
        <row r="3913">
          <cell r="C3913">
            <v>1895.55</v>
          </cell>
          <cell r="D3913" t="str">
            <v xml:space="preserve"> </v>
          </cell>
          <cell r="E3913">
            <v>1.8050760482256181</v>
          </cell>
          <cell r="F3913">
            <v>8.2372933504991946E-2</v>
          </cell>
          <cell r="G3913">
            <v>0.84203943316423391</v>
          </cell>
          <cell r="H3913" t="e">
            <v>#VALUE!</v>
          </cell>
          <cell r="I3913" t="e">
            <v>#VALUE!</v>
          </cell>
        </row>
        <row r="3914">
          <cell r="C3914">
            <v>1895.6</v>
          </cell>
          <cell r="D3914" t="str">
            <v xml:space="preserve"> </v>
          </cell>
          <cell r="E3914">
            <v>1.8050753093055394</v>
          </cell>
          <cell r="F3914">
            <v>8.2372825694651333E-2</v>
          </cell>
          <cell r="G3914">
            <v>0.84203963102361878</v>
          </cell>
          <cell r="H3914" t="e">
            <v>#VALUE!</v>
          </cell>
          <cell r="I3914" t="e">
            <v>#VALUE!</v>
          </cell>
        </row>
        <row r="3915">
          <cell r="C3915">
            <v>1895.65</v>
          </cell>
          <cell r="D3915" t="str">
            <v xml:space="preserve"> </v>
          </cell>
          <cell r="E3915">
            <v>1.8050745703768272</v>
          </cell>
          <cell r="F3915">
            <v>8.2372717883064883E-2</v>
          </cell>
          <cell r="G3915">
            <v>0.84203982888531326</v>
          </cell>
          <cell r="H3915" t="e">
            <v>#VALUE!</v>
          </cell>
          <cell r="I3915" t="e">
            <v>#VALUE!</v>
          </cell>
        </row>
        <row r="3916">
          <cell r="C3916">
            <v>1895.7</v>
          </cell>
          <cell r="D3916" t="str">
            <v xml:space="preserve"> </v>
          </cell>
          <cell r="E3916">
            <v>1.8050738314394803</v>
          </cell>
          <cell r="F3916">
            <v>8.237261007023236E-2</v>
          </cell>
          <cell r="G3916">
            <v>0.84204002674931788</v>
          </cell>
          <cell r="H3916" t="e">
            <v>#VALUE!</v>
          </cell>
          <cell r="I3916" t="e">
            <v>#VALUE!</v>
          </cell>
        </row>
        <row r="3917">
          <cell r="C3917">
            <v>1895.75</v>
          </cell>
          <cell r="D3917" t="str">
            <v xml:space="preserve"> </v>
          </cell>
          <cell r="E3917">
            <v>1.8050730924934977</v>
          </cell>
          <cell r="F3917">
            <v>8.2372502256153599E-2</v>
          </cell>
          <cell r="G3917">
            <v>0.84204022461563288</v>
          </cell>
          <cell r="H3917" t="e">
            <v>#VALUE!</v>
          </cell>
          <cell r="I3917" t="e">
            <v>#VALUE!</v>
          </cell>
        </row>
        <row r="3918">
          <cell r="C3918">
            <v>1895.8</v>
          </cell>
          <cell r="D3918" t="str">
            <v xml:space="preserve"> </v>
          </cell>
          <cell r="E3918">
            <v>1.8050723535388784</v>
          </cell>
          <cell r="F3918">
            <v>8.23723944408285E-2</v>
          </cell>
          <cell r="G3918">
            <v>0.84204042248425837</v>
          </cell>
          <cell r="H3918" t="e">
            <v>#VALUE!</v>
          </cell>
          <cell r="I3918" t="e">
            <v>#VALUE!</v>
          </cell>
        </row>
        <row r="3919">
          <cell r="C3919">
            <v>1895.85</v>
          </cell>
          <cell r="D3919" t="str">
            <v xml:space="preserve"> </v>
          </cell>
          <cell r="E3919">
            <v>1.8050716145756214</v>
          </cell>
          <cell r="F3919">
            <v>8.2372286624256844E-2</v>
          </cell>
          <cell r="G3919">
            <v>0.842040620355195</v>
          </cell>
          <cell r="H3919" t="e">
            <v>#VALUE!</v>
          </cell>
          <cell r="I3919" t="e">
            <v>#VALUE!</v>
          </cell>
        </row>
        <row r="3920">
          <cell r="C3920">
            <v>1895.9</v>
          </cell>
          <cell r="D3920" t="str">
            <v xml:space="preserve"> </v>
          </cell>
          <cell r="E3920">
            <v>1.8050708756037257</v>
          </cell>
          <cell r="F3920">
            <v>8.2372178806438559E-2</v>
          </cell>
          <cell r="G3920">
            <v>0.84204081822844279</v>
          </cell>
          <cell r="H3920" t="e">
            <v>#VALUE!</v>
          </cell>
          <cell r="I3920" t="e">
            <v>#VALUE!</v>
          </cell>
        </row>
        <row r="3921">
          <cell r="C3921">
            <v>1895.95</v>
          </cell>
          <cell r="D3921" t="str">
            <v xml:space="preserve"> </v>
          </cell>
          <cell r="E3921">
            <v>1.8050701366231898</v>
          </cell>
          <cell r="F3921">
            <v>8.2372070987373425E-2</v>
          </cell>
          <cell r="G3921">
            <v>0.84204101610400206</v>
          </cell>
          <cell r="H3921" t="e">
            <v>#VALUE!</v>
          </cell>
          <cell r="I3921" t="e">
            <v>#VALUE!</v>
          </cell>
        </row>
        <row r="3922">
          <cell r="C3922">
            <v>1896</v>
          </cell>
          <cell r="D3922" t="str">
            <v xml:space="preserve"> </v>
          </cell>
          <cell r="E3922">
            <v>1.8050693976340135</v>
          </cell>
          <cell r="F3922">
            <v>8.2371963167061371E-2</v>
          </cell>
          <cell r="G3922">
            <v>0.84204121398187293</v>
          </cell>
          <cell r="H3922" t="e">
            <v>#VALUE!</v>
          </cell>
          <cell r="I3922" t="e">
            <v>#VALUE!</v>
          </cell>
        </row>
        <row r="3923">
          <cell r="C3923">
            <v>1896.05</v>
          </cell>
          <cell r="D3923" t="str">
            <v xml:space="preserve"> </v>
          </cell>
          <cell r="E3923">
            <v>1.8050686586361955</v>
          </cell>
          <cell r="F3923">
            <v>8.2371855345502218E-2</v>
          </cell>
          <cell r="G3923">
            <v>0.84204141186205594</v>
          </cell>
          <cell r="H3923" t="e">
            <v>#VALUE!</v>
          </cell>
          <cell r="I3923" t="e">
            <v>#VALUE!</v>
          </cell>
        </row>
        <row r="3924">
          <cell r="C3924">
            <v>1896.1</v>
          </cell>
          <cell r="D3924" t="str">
            <v xml:space="preserve"> </v>
          </cell>
          <cell r="E3924">
            <v>1.8050679196297346</v>
          </cell>
          <cell r="F3924">
            <v>8.2371747522695826E-2</v>
          </cell>
          <cell r="G3924">
            <v>0.84204160974455111</v>
          </cell>
          <cell r="H3924" t="e">
            <v>#VALUE!</v>
          </cell>
          <cell r="I3924" t="e">
            <v>#VALUE!</v>
          </cell>
        </row>
        <row r="3925">
          <cell r="C3925">
            <v>1896.15</v>
          </cell>
          <cell r="D3925" t="str">
            <v xml:space="preserve"> </v>
          </cell>
          <cell r="E3925">
            <v>1.8050671806146297</v>
          </cell>
          <cell r="F3925">
            <v>8.2371639698641988E-2</v>
          </cell>
          <cell r="G3925">
            <v>0.84204180762935887</v>
          </cell>
          <cell r="H3925" t="e">
            <v>#VALUE!</v>
          </cell>
          <cell r="I3925" t="e">
            <v>#VALUE!</v>
          </cell>
        </row>
        <row r="3926">
          <cell r="C3926">
            <v>1896.2</v>
          </cell>
          <cell r="D3926" t="str">
            <v xml:space="preserve"> </v>
          </cell>
          <cell r="E3926">
            <v>1.8050664415908801</v>
          </cell>
          <cell r="F3926">
            <v>8.2371531873340606E-2</v>
          </cell>
          <cell r="G3926">
            <v>0.84204200551647967</v>
          </cell>
          <cell r="H3926" t="e">
            <v>#VALUE!</v>
          </cell>
          <cell r="I3926" t="e">
            <v>#VALUE!</v>
          </cell>
        </row>
        <row r="3927">
          <cell r="C3927">
            <v>1896.25</v>
          </cell>
          <cell r="D3927" t="str">
            <v xml:space="preserve"> </v>
          </cell>
          <cell r="E3927">
            <v>1.8050657025584844</v>
          </cell>
          <cell r="F3927">
            <v>8.2371424046791555E-2</v>
          </cell>
          <cell r="G3927">
            <v>0.84204220340591329</v>
          </cell>
          <cell r="H3927" t="e">
            <v>#VALUE!</v>
          </cell>
          <cell r="I3927" t="e">
            <v>#VALUE!</v>
          </cell>
        </row>
        <row r="3928">
          <cell r="C3928">
            <v>1896.3</v>
          </cell>
          <cell r="D3928" t="str">
            <v xml:space="preserve"> </v>
          </cell>
          <cell r="E3928">
            <v>1.8050649635174421</v>
          </cell>
          <cell r="F3928">
            <v>8.2371316218994642E-2</v>
          </cell>
          <cell r="G3928">
            <v>0.84204240129766039</v>
          </cell>
          <cell r="H3928" t="e">
            <v>#VALUE!</v>
          </cell>
          <cell r="I3928" t="e">
            <v>#VALUE!</v>
          </cell>
        </row>
        <row r="3929">
          <cell r="C3929">
            <v>1896.35</v>
          </cell>
          <cell r="D3929" t="str">
            <v xml:space="preserve"> </v>
          </cell>
          <cell r="E3929">
            <v>1.8050642244677517</v>
          </cell>
          <cell r="F3929">
            <v>8.2371208389949754E-2</v>
          </cell>
          <cell r="G3929">
            <v>0.84204259919172109</v>
          </cell>
          <cell r="H3929" t="e">
            <v>#VALUE!</v>
          </cell>
          <cell r="I3929" t="e">
            <v>#VALUE!</v>
          </cell>
        </row>
        <row r="3930">
          <cell r="C3930">
            <v>1896.4</v>
          </cell>
          <cell r="D3930" t="str">
            <v xml:space="preserve"> </v>
          </cell>
          <cell r="E3930">
            <v>1.8050634854094123</v>
          </cell>
          <cell r="F3930">
            <v>8.2371100559656699E-2</v>
          </cell>
          <cell r="G3930">
            <v>0.84204279708809571</v>
          </cell>
          <cell r="H3930" t="e">
            <v>#VALUE!</v>
          </cell>
          <cell r="I3930" t="e">
            <v>#VALUE!</v>
          </cell>
        </row>
        <row r="3931">
          <cell r="C3931">
            <v>1896.45</v>
          </cell>
          <cell r="D3931" t="str">
            <v xml:space="preserve"> </v>
          </cell>
          <cell r="E3931">
            <v>1.8050627463424231</v>
          </cell>
          <cell r="F3931">
            <v>8.2370992728115378E-2</v>
          </cell>
          <cell r="G3931">
            <v>0.84204299498678459</v>
          </cell>
          <cell r="H3931" t="e">
            <v>#VALUE!</v>
          </cell>
          <cell r="I3931" t="e">
            <v>#VALUE!</v>
          </cell>
        </row>
        <row r="3932">
          <cell r="C3932">
            <v>1896.5</v>
          </cell>
          <cell r="D3932" t="str">
            <v xml:space="preserve"> </v>
          </cell>
          <cell r="E3932">
            <v>1.8050620072667829</v>
          </cell>
          <cell r="F3932">
            <v>8.2370884895325583E-2</v>
          </cell>
          <cell r="G3932">
            <v>0.84204319288778773</v>
          </cell>
          <cell r="H3932" t="e">
            <v>#VALUE!</v>
          </cell>
          <cell r="I3932" t="e">
            <v>#VALUE!</v>
          </cell>
        </row>
        <row r="3933">
          <cell r="C3933">
            <v>1896.55</v>
          </cell>
          <cell r="D3933" t="str">
            <v xml:space="preserve"> </v>
          </cell>
          <cell r="E3933">
            <v>1.8050612681824907</v>
          </cell>
          <cell r="F3933">
            <v>8.2370777061287259E-2</v>
          </cell>
          <cell r="G3933">
            <v>0.84204339079110579</v>
          </cell>
          <cell r="H3933" t="e">
            <v>#VALUE!</v>
          </cell>
          <cell r="I3933" t="e">
            <v>#VALUE!</v>
          </cell>
        </row>
        <row r="3934">
          <cell r="C3934">
            <v>1896.6</v>
          </cell>
          <cell r="D3934" t="str">
            <v xml:space="preserve"> </v>
          </cell>
          <cell r="E3934">
            <v>1.8050605290895452</v>
          </cell>
          <cell r="F3934">
            <v>8.2370669226000115E-2</v>
          </cell>
          <cell r="G3934">
            <v>0.8420435886967389</v>
          </cell>
          <cell r="H3934" t="e">
            <v>#VALUE!</v>
          </cell>
          <cell r="I3934" t="e">
            <v>#VALUE!</v>
          </cell>
        </row>
        <row r="3935">
          <cell r="C3935">
            <v>1896.65</v>
          </cell>
          <cell r="D3935" t="str">
            <v xml:space="preserve"> </v>
          </cell>
          <cell r="E3935">
            <v>1.8050597899879457</v>
          </cell>
          <cell r="F3935">
            <v>8.2370561389464109E-2</v>
          </cell>
          <cell r="G3935">
            <v>0.84204378660468726</v>
          </cell>
          <cell r="H3935" t="e">
            <v>#VALUE!</v>
          </cell>
          <cell r="I3935" t="e">
            <v>#VALUE!</v>
          </cell>
        </row>
        <row r="3936">
          <cell r="C3936">
            <v>1896.7</v>
          </cell>
          <cell r="D3936" t="str">
            <v xml:space="preserve"> </v>
          </cell>
          <cell r="E3936">
            <v>1.8050590508776916</v>
          </cell>
          <cell r="F3936">
            <v>8.2370453551679157E-2</v>
          </cell>
          <cell r="G3936">
            <v>0.84204398451495099</v>
          </cell>
          <cell r="H3936" t="e">
            <v>#VALUE!</v>
          </cell>
          <cell r="I3936" t="e">
            <v>#VALUE!</v>
          </cell>
        </row>
        <row r="3937">
          <cell r="C3937">
            <v>1896.75</v>
          </cell>
          <cell r="D3937" t="str">
            <v xml:space="preserve"> </v>
          </cell>
          <cell r="E3937">
            <v>1.8050583117587811</v>
          </cell>
          <cell r="F3937">
            <v>8.2370345712644941E-2</v>
          </cell>
          <cell r="G3937">
            <v>0.84204418242753087</v>
          </cell>
          <cell r="H3937" t="e">
            <v>#VALUE!</v>
          </cell>
          <cell r="I3937" t="e">
            <v>#VALUE!</v>
          </cell>
        </row>
        <row r="3938">
          <cell r="C3938">
            <v>1896.8</v>
          </cell>
          <cell r="D3938" t="str">
            <v xml:space="preserve"> </v>
          </cell>
          <cell r="E3938">
            <v>1.8050575726312137</v>
          </cell>
          <cell r="F3938">
            <v>8.2370237872361446E-2</v>
          </cell>
          <cell r="G3938">
            <v>0.84204438034242657</v>
          </cell>
          <cell r="H3938" t="e">
            <v>#VALUE!</v>
          </cell>
          <cell r="I3938" t="e">
            <v>#VALUE!</v>
          </cell>
        </row>
        <row r="3939">
          <cell r="C3939">
            <v>1896.85</v>
          </cell>
          <cell r="D3939" t="str">
            <v xml:space="preserve"> </v>
          </cell>
          <cell r="E3939">
            <v>1.8050568334949879</v>
          </cell>
          <cell r="F3939">
            <v>8.2370130030828451E-2</v>
          </cell>
          <cell r="G3939">
            <v>0.84204457825963863</v>
          </cell>
          <cell r="H3939" t="e">
            <v>#VALUE!</v>
          </cell>
          <cell r="I3939" t="e">
            <v>#VALUE!</v>
          </cell>
        </row>
        <row r="3940">
          <cell r="C3940">
            <v>1896.9</v>
          </cell>
          <cell r="D3940" t="str">
            <v xml:space="preserve"> </v>
          </cell>
          <cell r="E3940">
            <v>1.8050560943501033</v>
          </cell>
          <cell r="F3940">
            <v>8.2370022188045872E-2</v>
          </cell>
          <cell r="G3940">
            <v>0.8420447761791674</v>
          </cell>
          <cell r="H3940" t="e">
            <v>#VALUE!</v>
          </cell>
          <cell r="I3940" t="e">
            <v>#VALUE!</v>
          </cell>
        </row>
        <row r="3941">
          <cell r="C3941">
            <v>1896.95</v>
          </cell>
          <cell r="D3941" t="str">
            <v xml:space="preserve"> </v>
          </cell>
          <cell r="E3941">
            <v>1.8050553551965582</v>
          </cell>
          <cell r="F3941">
            <v>8.2369914344013459E-2</v>
          </cell>
          <cell r="G3941">
            <v>0.84204497410101331</v>
          </cell>
          <cell r="H3941" t="e">
            <v>#VALUE!</v>
          </cell>
          <cell r="I3941" t="e">
            <v>#VALUE!</v>
          </cell>
        </row>
        <row r="3942">
          <cell r="C3942">
            <v>1897</v>
          </cell>
          <cell r="D3942" t="str">
            <v xml:space="preserve"> </v>
          </cell>
          <cell r="E3942">
            <v>1.8050546160343521</v>
          </cell>
          <cell r="F3942">
            <v>8.2369806498731157E-2</v>
          </cell>
          <cell r="G3942">
            <v>0.84204517202517615</v>
          </cell>
          <cell r="H3942" t="e">
            <v>#VALUE!</v>
          </cell>
          <cell r="I3942" t="e">
            <v>#VALUE!</v>
          </cell>
        </row>
        <row r="3943">
          <cell r="C3943">
            <v>1897.05</v>
          </cell>
          <cell r="D3943" t="str">
            <v xml:space="preserve"> </v>
          </cell>
          <cell r="E3943">
            <v>1.8050538768634841</v>
          </cell>
          <cell r="F3943">
            <v>8.23696986521988E-2</v>
          </cell>
          <cell r="G3943">
            <v>0.84204536995165646</v>
          </cell>
          <cell r="H3943" t="e">
            <v>#VALUE!</v>
          </cell>
          <cell r="I3943" t="e">
            <v>#VALUE!</v>
          </cell>
        </row>
        <row r="3944">
          <cell r="C3944">
            <v>1897.1</v>
          </cell>
          <cell r="D3944" t="str">
            <v xml:space="preserve"> </v>
          </cell>
          <cell r="E3944">
            <v>1.8050531376839525</v>
          </cell>
          <cell r="F3944">
            <v>8.2369590804416221E-2</v>
          </cell>
          <cell r="G3944">
            <v>0.84204556788045459</v>
          </cell>
          <cell r="H3944" t="e">
            <v>#VALUE!</v>
          </cell>
          <cell r="I3944" t="e">
            <v>#VALUE!</v>
          </cell>
        </row>
        <row r="3945">
          <cell r="C3945">
            <v>1897.15</v>
          </cell>
          <cell r="D3945" t="str">
            <v xml:space="preserve"> </v>
          </cell>
          <cell r="E3945">
            <v>1.8050523984957567</v>
          </cell>
          <cell r="F3945">
            <v>8.2369482955383266E-2</v>
          </cell>
          <cell r="G3945">
            <v>0.84204576581157065</v>
          </cell>
          <cell r="H3945" t="e">
            <v>#VALUE!</v>
          </cell>
          <cell r="I3945" t="e">
            <v>#VALUE!</v>
          </cell>
        </row>
        <row r="3946">
          <cell r="C3946">
            <v>1897.2</v>
          </cell>
          <cell r="D3946" t="str">
            <v xml:space="preserve"> </v>
          </cell>
          <cell r="E3946">
            <v>1.8050516592988961</v>
          </cell>
          <cell r="F3946">
            <v>8.2369375105099826E-2</v>
          </cell>
          <cell r="G3946">
            <v>0.84204596374500507</v>
          </cell>
          <cell r="H3946" t="e">
            <v>#VALUE!</v>
          </cell>
          <cell r="I3946" t="e">
            <v>#VALUE!</v>
          </cell>
        </row>
        <row r="3947">
          <cell r="C3947">
            <v>1897.25</v>
          </cell>
          <cell r="D3947" t="str">
            <v xml:space="preserve"> </v>
          </cell>
          <cell r="E3947">
            <v>1.8050509200933689</v>
          </cell>
          <cell r="F3947">
            <v>8.2369267253565692E-2</v>
          </cell>
          <cell r="G3947">
            <v>0.84204616168075808</v>
          </cell>
          <cell r="H3947" t="e">
            <v>#VALUE!</v>
          </cell>
          <cell r="I3947" t="e">
            <v>#VALUE!</v>
          </cell>
        </row>
        <row r="3948">
          <cell r="C3948">
            <v>1897.3</v>
          </cell>
          <cell r="D3948" t="str">
            <v xml:space="preserve"> </v>
          </cell>
          <cell r="E3948">
            <v>1.8050501808791746</v>
          </cell>
          <cell r="F3948">
            <v>8.236915940078085E-2</v>
          </cell>
          <cell r="G3948">
            <v>0.84204635961882957</v>
          </cell>
          <cell r="H3948" t="e">
            <v>#VALUE!</v>
          </cell>
          <cell r="I3948" t="e">
            <v>#VALUE!</v>
          </cell>
        </row>
        <row r="3949">
          <cell r="C3949">
            <v>1897.35</v>
          </cell>
          <cell r="D3949" t="str">
            <v xml:space="preserve"> </v>
          </cell>
          <cell r="E3949">
            <v>1.8050494416563119</v>
          </cell>
          <cell r="F3949">
            <v>8.236905154674494E-2</v>
          </cell>
          <cell r="G3949">
            <v>0.84204655755922053</v>
          </cell>
          <cell r="H3949" t="e">
            <v>#VALUE!</v>
          </cell>
          <cell r="I3949" t="e">
            <v>#VALUE!</v>
          </cell>
        </row>
        <row r="3950">
          <cell r="C3950">
            <v>1897.4</v>
          </cell>
          <cell r="D3950" t="str">
            <v xml:space="preserve"> </v>
          </cell>
          <cell r="E3950">
            <v>1.8050487024247799</v>
          </cell>
          <cell r="F3950">
            <v>8.236894369145796E-2</v>
          </cell>
          <cell r="G3950">
            <v>0.84204675550193064</v>
          </cell>
          <cell r="H3950" t="e">
            <v>#VALUE!</v>
          </cell>
          <cell r="I3950" t="e">
            <v>#VALUE!</v>
          </cell>
        </row>
        <row r="3951">
          <cell r="C3951">
            <v>1897.45</v>
          </cell>
          <cell r="D3951" t="str">
            <v xml:space="preserve"> </v>
          </cell>
          <cell r="E3951">
            <v>1.8050479631845775</v>
          </cell>
          <cell r="F3951">
            <v>8.2368835834919746E-2</v>
          </cell>
          <cell r="G3951">
            <v>0.84204695344696057</v>
          </cell>
          <cell r="H3951" t="e">
            <v>#VALUE!</v>
          </cell>
          <cell r="I3951" t="e">
            <v>#VALUE!</v>
          </cell>
        </row>
        <row r="3952">
          <cell r="C3952">
            <v>1897.5</v>
          </cell>
          <cell r="D3952" t="str">
            <v xml:space="preserve"> </v>
          </cell>
          <cell r="E3952">
            <v>1.8050472239357038</v>
          </cell>
          <cell r="F3952">
            <v>8.236872797713013E-2</v>
          </cell>
          <cell r="G3952">
            <v>0.84204715139431019</v>
          </cell>
          <cell r="H3952" t="e">
            <v>#VALUE!</v>
          </cell>
          <cell r="I3952" t="e">
            <v>#VALUE!</v>
          </cell>
        </row>
        <row r="3953">
          <cell r="C3953">
            <v>1897.55</v>
          </cell>
          <cell r="D3953" t="str">
            <v xml:space="preserve"> </v>
          </cell>
          <cell r="E3953">
            <v>1.8050464846781578</v>
          </cell>
          <cell r="F3953">
            <v>8.2368620118088945E-2</v>
          </cell>
          <cell r="G3953">
            <v>0.84204734934398007</v>
          </cell>
          <cell r="H3953" t="e">
            <v>#VALUE!</v>
          </cell>
          <cell r="I3953" t="e">
            <v>#VALUE!</v>
          </cell>
        </row>
        <row r="3954">
          <cell r="C3954">
            <v>1897.6</v>
          </cell>
          <cell r="D3954" t="str">
            <v xml:space="preserve"> </v>
          </cell>
          <cell r="E3954">
            <v>1.8050457454119386</v>
          </cell>
          <cell r="F3954">
            <v>8.2368512257796136E-2</v>
          </cell>
          <cell r="G3954">
            <v>0.84204754729597031</v>
          </cell>
          <cell r="H3954" t="e">
            <v>#VALUE!</v>
          </cell>
          <cell r="I3954" t="e">
            <v>#VALUE!</v>
          </cell>
        </row>
        <row r="3955">
          <cell r="C3955">
            <v>1897.65</v>
          </cell>
          <cell r="D3955" t="str">
            <v xml:space="preserve"> </v>
          </cell>
          <cell r="E3955">
            <v>1.8050450061370449</v>
          </cell>
          <cell r="F3955">
            <v>8.2368404396251427E-2</v>
          </cell>
          <cell r="G3955">
            <v>0.8420477452502817</v>
          </cell>
          <cell r="H3955" t="e">
            <v>#VALUE!</v>
          </cell>
          <cell r="I3955" t="e">
            <v>#VALUE!</v>
          </cell>
        </row>
        <row r="3956">
          <cell r="C3956">
            <v>1897.7</v>
          </cell>
          <cell r="D3956" t="str">
            <v xml:space="preserve"> </v>
          </cell>
          <cell r="E3956">
            <v>1.8050442668534756</v>
          </cell>
          <cell r="F3956">
            <v>8.2368296533454732E-2</v>
          </cell>
          <cell r="G3956">
            <v>0.84204794320691378</v>
          </cell>
          <cell r="H3956" t="e">
            <v>#VALUE!</v>
          </cell>
          <cell r="I3956" t="e">
            <v>#VALUE!</v>
          </cell>
        </row>
        <row r="3957">
          <cell r="C3957">
            <v>1897.75</v>
          </cell>
          <cell r="D3957" t="str">
            <v xml:space="preserve"> </v>
          </cell>
          <cell r="E3957">
            <v>1.80504352756123</v>
          </cell>
          <cell r="F3957">
            <v>8.2368188669405915E-2</v>
          </cell>
          <cell r="G3957">
            <v>0.84204814116586713</v>
          </cell>
          <cell r="H3957" t="e">
            <v>#VALUE!</v>
          </cell>
          <cell r="I3957" t="e">
            <v>#VALUE!</v>
          </cell>
        </row>
        <row r="3958">
          <cell r="C3958">
            <v>1897.8</v>
          </cell>
          <cell r="D3958" t="str">
            <v xml:space="preserve"> </v>
          </cell>
          <cell r="E3958">
            <v>1.8050427882603073</v>
          </cell>
          <cell r="F3958">
            <v>8.2368080804104835E-2</v>
          </cell>
          <cell r="G3958">
            <v>0.84204833912714183</v>
          </cell>
          <cell r="H3958" t="e">
            <v>#VALUE!</v>
          </cell>
          <cell r="I3958" t="e">
            <v>#VALUE!</v>
          </cell>
        </row>
        <row r="3959">
          <cell r="C3959">
            <v>1897.85</v>
          </cell>
          <cell r="D3959" t="str">
            <v xml:space="preserve"> </v>
          </cell>
          <cell r="E3959">
            <v>1.8050420489507057</v>
          </cell>
          <cell r="F3959">
            <v>8.236797293755127E-2</v>
          </cell>
          <cell r="G3959">
            <v>0.84204853709073868</v>
          </cell>
          <cell r="H3959" t="e">
            <v>#VALUE!</v>
          </cell>
          <cell r="I3959" t="e">
            <v>#VALUE!</v>
          </cell>
        </row>
        <row r="3960">
          <cell r="C3960">
            <v>1897.9</v>
          </cell>
          <cell r="D3960" t="str">
            <v xml:space="preserve"> </v>
          </cell>
          <cell r="E3960">
            <v>1.8050413096324249</v>
          </cell>
          <cell r="F3960">
            <v>8.2367865069745208E-2</v>
          </cell>
          <cell r="G3960">
            <v>0.84204873505665723</v>
          </cell>
          <cell r="H3960" t="e">
            <v>#VALUE!</v>
          </cell>
          <cell r="I3960" t="e">
            <v>#VALUE!</v>
          </cell>
        </row>
        <row r="3961">
          <cell r="C3961">
            <v>1897.95</v>
          </cell>
          <cell r="D3961" t="str">
            <v xml:space="preserve"> </v>
          </cell>
          <cell r="E3961">
            <v>1.8050405703054637</v>
          </cell>
          <cell r="F3961">
            <v>8.236775720068637E-2</v>
          </cell>
          <cell r="G3961">
            <v>0.84204893302489858</v>
          </cell>
          <cell r="H3961" t="e">
            <v>#VALUE!</v>
          </cell>
          <cell r="I3961" t="e">
            <v>#VALUE!</v>
          </cell>
        </row>
        <row r="3962">
          <cell r="C3962">
            <v>1898</v>
          </cell>
          <cell r="D3962" t="str">
            <v xml:space="preserve"> </v>
          </cell>
          <cell r="E3962">
            <v>1.8050398309698208</v>
          </cell>
          <cell r="F3962">
            <v>8.2367649330374659E-2</v>
          </cell>
          <cell r="G3962">
            <v>0.8420491309954623</v>
          </cell>
          <cell r="H3962" t="e">
            <v>#VALUE!</v>
          </cell>
          <cell r="I3962" t="e">
            <v>#VALUE!</v>
          </cell>
        </row>
        <row r="3963">
          <cell r="C3963">
            <v>1898.05</v>
          </cell>
          <cell r="D3963" t="str">
            <v xml:space="preserve"> </v>
          </cell>
          <cell r="E3963">
            <v>1.8050390916254955</v>
          </cell>
          <cell r="F3963">
            <v>8.2367541458809937E-2</v>
          </cell>
          <cell r="G3963">
            <v>0.84204932896834883</v>
          </cell>
          <cell r="H3963" t="e">
            <v>#VALUE!</v>
          </cell>
          <cell r="I3963" t="e">
            <v>#VALUE!</v>
          </cell>
        </row>
        <row r="3964">
          <cell r="C3964">
            <v>1898.1</v>
          </cell>
          <cell r="D3964" t="str">
            <v xml:space="preserve"> </v>
          </cell>
          <cell r="E3964">
            <v>1.8050383522724864</v>
          </cell>
          <cell r="F3964">
            <v>8.2367433585991995E-2</v>
          </cell>
          <cell r="G3964">
            <v>0.84204952694355883</v>
          </cell>
          <cell r="H3964" t="e">
            <v>#VALUE!</v>
          </cell>
          <cell r="I3964" t="e">
            <v>#VALUE!</v>
          </cell>
        </row>
        <row r="3965">
          <cell r="C3965">
            <v>1898.15</v>
          </cell>
          <cell r="D3965" t="str">
            <v xml:space="preserve"> </v>
          </cell>
          <cell r="E3965">
            <v>1.805037612910793</v>
          </cell>
          <cell r="F3965">
            <v>8.2367325711920819E-2</v>
          </cell>
          <cell r="G3965">
            <v>0.84204972492109198</v>
          </cell>
          <cell r="H3965" t="e">
            <v>#VALUE!</v>
          </cell>
          <cell r="I3965" t="e">
            <v>#VALUE!</v>
          </cell>
        </row>
        <row r="3966">
          <cell r="C3966">
            <v>1898.2</v>
          </cell>
          <cell r="D3966" t="str">
            <v xml:space="preserve"> </v>
          </cell>
          <cell r="E3966">
            <v>1.8050368735404141</v>
          </cell>
          <cell r="F3966">
            <v>8.2367217836596118E-2</v>
          </cell>
          <cell r="G3966">
            <v>0.84204992290094893</v>
          </cell>
          <cell r="H3966" t="e">
            <v>#VALUE!</v>
          </cell>
          <cell r="I3966" t="e">
            <v>#VALUE!</v>
          </cell>
        </row>
        <row r="3967">
          <cell r="C3967">
            <v>1898.25</v>
          </cell>
          <cell r="D3967" t="str">
            <v xml:space="preserve"> </v>
          </cell>
          <cell r="E3967">
            <v>1.8050361341613486</v>
          </cell>
          <cell r="F3967">
            <v>8.2367109960017823E-2</v>
          </cell>
          <cell r="G3967">
            <v>0.84205012088313003</v>
          </cell>
          <cell r="H3967" t="e">
            <v>#VALUE!</v>
          </cell>
          <cell r="I3967" t="e">
            <v>#VALUE!</v>
          </cell>
        </row>
        <row r="3968">
          <cell r="C3968">
            <v>1898.3</v>
          </cell>
          <cell r="D3968" t="str">
            <v xml:space="preserve"> </v>
          </cell>
          <cell r="E3968">
            <v>1.8050353947735955</v>
          </cell>
          <cell r="F3968">
            <v>8.2367002082185795E-2</v>
          </cell>
          <cell r="G3968">
            <v>0.84205031886763515</v>
          </cell>
          <cell r="H3968" t="e">
            <v>#VALUE!</v>
          </cell>
          <cell r="I3968" t="e">
            <v>#VALUE!</v>
          </cell>
        </row>
        <row r="3969">
          <cell r="C3969">
            <v>1898.35</v>
          </cell>
          <cell r="D3969" t="str">
            <v xml:space="preserve"> </v>
          </cell>
          <cell r="E3969">
            <v>1.8050346553771537</v>
          </cell>
          <cell r="F3969">
            <v>8.2366894203099825E-2</v>
          </cell>
          <cell r="G3969">
            <v>0.84205051685446497</v>
          </cell>
          <cell r="H3969" t="e">
            <v>#VALUE!</v>
          </cell>
          <cell r="I3969" t="e">
            <v>#VALUE!</v>
          </cell>
        </row>
        <row r="3970">
          <cell r="C3970">
            <v>1898.4</v>
          </cell>
          <cell r="D3970" t="str">
            <v xml:space="preserve"> </v>
          </cell>
          <cell r="E3970">
            <v>1.8050339159720223</v>
          </cell>
          <cell r="F3970">
            <v>8.2366786322759802E-2</v>
          </cell>
          <cell r="G3970">
            <v>0.84205071484361949</v>
          </cell>
          <cell r="H3970" t="e">
            <v>#VALUE!</v>
          </cell>
          <cell r="I3970" t="e">
            <v>#VALUE!</v>
          </cell>
        </row>
        <row r="3971">
          <cell r="C3971">
            <v>1898.45</v>
          </cell>
          <cell r="D3971" t="str">
            <v xml:space="preserve"> </v>
          </cell>
          <cell r="E3971">
            <v>1.8050331765582006</v>
          </cell>
          <cell r="F3971">
            <v>8.2366678441165603E-2</v>
          </cell>
          <cell r="G3971">
            <v>0.84205091283509914</v>
          </cell>
          <cell r="H3971" t="e">
            <v>#VALUE!</v>
          </cell>
          <cell r="I3971" t="e">
            <v>#VALUE!</v>
          </cell>
        </row>
        <row r="3972">
          <cell r="C3972">
            <v>1898.5</v>
          </cell>
          <cell r="D3972" t="str">
            <v xml:space="preserve"> </v>
          </cell>
          <cell r="E3972">
            <v>1.805032437135687</v>
          </cell>
          <cell r="F3972">
            <v>8.2366570558317059E-2</v>
          </cell>
          <cell r="G3972">
            <v>0.84205111082890405</v>
          </cell>
          <cell r="H3972" t="e">
            <v>#VALUE!</v>
          </cell>
          <cell r="I3972" t="e">
            <v>#VALUE!</v>
          </cell>
        </row>
        <row r="3973">
          <cell r="C3973">
            <v>1898.55</v>
          </cell>
          <cell r="D3973" t="str">
            <v xml:space="preserve"> </v>
          </cell>
          <cell r="E3973">
            <v>1.8050316977044809</v>
          </cell>
          <cell r="F3973">
            <v>8.2366462674214033E-2</v>
          </cell>
          <cell r="G3973">
            <v>0.84205130882503465</v>
          </cell>
          <cell r="H3973" t="e">
            <v>#VALUE!</v>
          </cell>
          <cell r="I3973" t="e">
            <v>#VALUE!</v>
          </cell>
        </row>
        <row r="3974">
          <cell r="C3974">
            <v>1898.6</v>
          </cell>
          <cell r="D3974" t="str">
            <v xml:space="preserve"> </v>
          </cell>
          <cell r="E3974">
            <v>1.8050309582645809</v>
          </cell>
          <cell r="F3974">
            <v>8.2366354788856302E-2</v>
          </cell>
          <cell r="G3974">
            <v>0.84205150682349106</v>
          </cell>
          <cell r="H3974" t="e">
            <v>#VALUE!</v>
          </cell>
          <cell r="I3974" t="e">
            <v>#VALUE!</v>
          </cell>
        </row>
        <row r="3975">
          <cell r="C3975">
            <v>1898.65</v>
          </cell>
          <cell r="D3975" t="str">
            <v xml:space="preserve"> </v>
          </cell>
          <cell r="E3975">
            <v>1.8050302188159864</v>
          </cell>
          <cell r="F3975">
            <v>8.2366246902243839E-2</v>
          </cell>
          <cell r="G3975">
            <v>0.84205170482427372</v>
          </cell>
          <cell r="H3975" t="e">
            <v>#VALUE!</v>
          </cell>
          <cell r="I3975" t="e">
            <v>#VALUE!</v>
          </cell>
        </row>
        <row r="3976">
          <cell r="C3976">
            <v>1898.7</v>
          </cell>
          <cell r="D3976" t="str">
            <v xml:space="preserve"> </v>
          </cell>
          <cell r="E3976">
            <v>1.8050294793586961</v>
          </cell>
          <cell r="F3976">
            <v>8.2366139014376422E-2</v>
          </cell>
          <cell r="G3976">
            <v>0.84205190282738274</v>
          </cell>
          <cell r="H3976" t="e">
            <v>#VALUE!</v>
          </cell>
          <cell r="I3976" t="e">
            <v>#VALUE!</v>
          </cell>
        </row>
        <row r="3977">
          <cell r="C3977">
            <v>1898.75</v>
          </cell>
          <cell r="D3977" t="str">
            <v xml:space="preserve"> </v>
          </cell>
          <cell r="E3977">
            <v>1.8050287398927092</v>
          </cell>
          <cell r="F3977">
            <v>8.2366031125253938E-2</v>
          </cell>
          <cell r="G3977">
            <v>0.84205210083281834</v>
          </cell>
          <cell r="H3977" t="e">
            <v>#VALUE!</v>
          </cell>
          <cell r="I3977" t="e">
            <v>#VALUE!</v>
          </cell>
        </row>
        <row r="3978">
          <cell r="C3978">
            <v>1898.8</v>
          </cell>
          <cell r="D3978" t="str">
            <v xml:space="preserve"> </v>
          </cell>
          <cell r="E3978">
            <v>1.8050280004180246</v>
          </cell>
          <cell r="F3978">
            <v>8.2365923234876168E-2</v>
          </cell>
          <cell r="G3978">
            <v>0.8420522988405813</v>
          </cell>
          <cell r="H3978" t="e">
            <v>#VALUE!</v>
          </cell>
          <cell r="I3978" t="e">
            <v>#VALUE!</v>
          </cell>
        </row>
        <row r="3979">
          <cell r="C3979">
            <v>1898.85</v>
          </cell>
          <cell r="D3979" t="str">
            <v xml:space="preserve"> </v>
          </cell>
          <cell r="E3979">
            <v>1.8050272609346409</v>
          </cell>
          <cell r="F3979">
            <v>8.236581534324304E-2</v>
          </cell>
          <cell r="G3979">
            <v>0.84205249685067107</v>
          </cell>
          <cell r="H3979" t="e">
            <v>#VALUE!</v>
          </cell>
          <cell r="I3979" t="e">
            <v>#VALUE!</v>
          </cell>
        </row>
        <row r="3980">
          <cell r="C3980">
            <v>1898.9</v>
          </cell>
          <cell r="D3980" t="str">
            <v xml:space="preserve"> </v>
          </cell>
          <cell r="E3980">
            <v>1.805026521442558</v>
          </cell>
          <cell r="F3980">
            <v>8.2365707450354403E-2</v>
          </cell>
          <cell r="G3980">
            <v>0.84205269486308854</v>
          </cell>
          <cell r="H3980" t="e">
            <v>#VALUE!</v>
          </cell>
          <cell r="I3980" t="e">
            <v>#VALUE!</v>
          </cell>
        </row>
        <row r="3981">
          <cell r="C3981">
            <v>1898.95</v>
          </cell>
          <cell r="D3981" t="str">
            <v xml:space="preserve"> </v>
          </cell>
          <cell r="E3981">
            <v>1.8050257819417741</v>
          </cell>
          <cell r="F3981">
            <v>8.236559955621009E-2</v>
          </cell>
          <cell r="G3981">
            <v>0.84205289287783391</v>
          </cell>
          <cell r="H3981" t="e">
            <v>#VALUE!</v>
          </cell>
          <cell r="I3981" t="e">
            <v>#VALUE!</v>
          </cell>
        </row>
        <row r="3982">
          <cell r="C3982">
            <v>1899</v>
          </cell>
          <cell r="D3982" t="str">
            <v xml:space="preserve"> </v>
          </cell>
          <cell r="E3982">
            <v>1.8050250424322882</v>
          </cell>
          <cell r="F3982">
            <v>8.2365491660809892E-2</v>
          </cell>
          <cell r="G3982">
            <v>0.84205309089490721</v>
          </cell>
          <cell r="H3982" t="e">
            <v>#VALUE!</v>
          </cell>
          <cell r="I3982" t="e">
            <v>#VALUE!</v>
          </cell>
        </row>
        <row r="3983">
          <cell r="C3983">
            <v>1899.05</v>
          </cell>
          <cell r="D3983" t="str">
            <v xml:space="preserve"> </v>
          </cell>
          <cell r="E3983">
            <v>1.8050243029140998</v>
          </cell>
          <cell r="F3983">
            <v>8.2365383764153838E-2</v>
          </cell>
          <cell r="G3983">
            <v>0.84205328891430875</v>
          </cell>
          <cell r="H3983" t="e">
            <v>#VALUE!</v>
          </cell>
          <cell r="I3983" t="e">
            <v>#VALUE!</v>
          </cell>
        </row>
        <row r="3984">
          <cell r="C3984">
            <v>1899.1</v>
          </cell>
          <cell r="D3984" t="str">
            <v xml:space="preserve"> </v>
          </cell>
          <cell r="E3984">
            <v>1.8050235633872076</v>
          </cell>
          <cell r="F3984">
            <v>8.2365275866241622E-2</v>
          </cell>
          <cell r="G3984">
            <v>0.84205348693603876</v>
          </cell>
          <cell r="H3984" t="e">
            <v>#VALUE!</v>
          </cell>
          <cell r="I3984" t="e">
            <v>#VALUE!</v>
          </cell>
        </row>
        <row r="3985">
          <cell r="C3985">
            <v>1899.15</v>
          </cell>
          <cell r="D3985" t="str">
            <v xml:space="preserve"> </v>
          </cell>
          <cell r="E3985">
            <v>1.8050228238516104</v>
          </cell>
          <cell r="F3985">
            <v>8.2365167967073091E-2</v>
          </cell>
          <cell r="G3985">
            <v>0.84205368496009803</v>
          </cell>
          <cell r="H3985" t="e">
            <v>#VALUE!</v>
          </cell>
          <cell r="I3985" t="e">
            <v>#VALUE!</v>
          </cell>
        </row>
        <row r="3986">
          <cell r="C3986">
            <v>1899.2</v>
          </cell>
          <cell r="D3986" t="str">
            <v xml:space="preserve"> </v>
          </cell>
          <cell r="E3986">
            <v>1.8050220843073075</v>
          </cell>
          <cell r="F3986">
            <v>8.2365060066648205E-2</v>
          </cell>
          <cell r="G3986">
            <v>0.84205388298648609</v>
          </cell>
          <cell r="H3986" t="e">
            <v>#VALUE!</v>
          </cell>
          <cell r="I3986" t="e">
            <v>#VALUE!</v>
          </cell>
        </row>
        <row r="3987">
          <cell r="C3987">
            <v>1899.25</v>
          </cell>
          <cell r="D3987" t="str">
            <v xml:space="preserve"> </v>
          </cell>
          <cell r="E3987">
            <v>1.8050213447542978</v>
          </cell>
          <cell r="F3987">
            <v>8.2364952164966712E-2</v>
          </cell>
          <cell r="G3987">
            <v>0.84205408101520374</v>
          </cell>
          <cell r="H3987" t="e">
            <v>#VALUE!</v>
          </cell>
          <cell r="I3987" t="e">
            <v>#VALUE!</v>
          </cell>
        </row>
        <row r="3988">
          <cell r="C3988">
            <v>1899.3</v>
          </cell>
          <cell r="D3988" t="str">
            <v xml:space="preserve"> </v>
          </cell>
          <cell r="E3988">
            <v>1.8050206051925801</v>
          </cell>
          <cell r="F3988">
            <v>8.2364844262028558E-2</v>
          </cell>
          <cell r="G3988">
            <v>0.84205427904625096</v>
          </cell>
          <cell r="H3988" t="e">
            <v>#VALUE!</v>
          </cell>
          <cell r="I3988" t="e">
            <v>#VALUE!</v>
          </cell>
        </row>
        <row r="3989">
          <cell r="C3989">
            <v>1899.35</v>
          </cell>
          <cell r="D3989" t="str">
            <v xml:space="preserve"> </v>
          </cell>
          <cell r="E3989">
            <v>1.8050198656221539</v>
          </cell>
          <cell r="F3989">
            <v>8.2364736357833576E-2</v>
          </cell>
          <cell r="G3989">
            <v>0.84205447707962822</v>
          </cell>
          <cell r="H3989" t="e">
            <v>#VALUE!</v>
          </cell>
          <cell r="I3989" t="e">
            <v>#VALUE!</v>
          </cell>
        </row>
        <row r="3990">
          <cell r="C3990">
            <v>1899.4</v>
          </cell>
          <cell r="D3990" t="str">
            <v xml:space="preserve"> </v>
          </cell>
          <cell r="E3990">
            <v>1.8050191260430177</v>
          </cell>
          <cell r="F3990">
            <v>8.2364628452381586E-2</v>
          </cell>
          <cell r="G3990">
            <v>0.84205467511533572</v>
          </cell>
          <cell r="H3990" t="e">
            <v>#VALUE!</v>
          </cell>
          <cell r="I3990" t="e">
            <v>#VALUE!</v>
          </cell>
        </row>
        <row r="3991">
          <cell r="C3991">
            <v>1899.45</v>
          </cell>
          <cell r="D3991" t="str">
            <v xml:space="preserve"> </v>
          </cell>
          <cell r="E3991">
            <v>1.8050183864551703</v>
          </cell>
          <cell r="F3991">
            <v>8.2364520545672379E-2</v>
          </cell>
          <cell r="G3991">
            <v>0.8420548731533738</v>
          </cell>
          <cell r="H3991" t="e">
            <v>#VALUE!</v>
          </cell>
          <cell r="I3991" t="e">
            <v>#VALUE!</v>
          </cell>
        </row>
        <row r="3992">
          <cell r="C3992">
            <v>1899.5</v>
          </cell>
          <cell r="D3992" t="str">
            <v xml:space="preserve"> </v>
          </cell>
          <cell r="E3992">
            <v>1.8050176468586112</v>
          </cell>
          <cell r="F3992">
            <v>8.2364412637705914E-2</v>
          </cell>
          <cell r="G3992">
            <v>0.84205507119374257</v>
          </cell>
          <cell r="H3992" t="e">
            <v>#VALUE!</v>
          </cell>
          <cell r="I3992" t="e">
            <v>#VALUE!</v>
          </cell>
        </row>
        <row r="3993">
          <cell r="C3993">
            <v>1899.55</v>
          </cell>
          <cell r="D3993" t="str">
            <v xml:space="preserve"> </v>
          </cell>
          <cell r="E3993">
            <v>1.8050169072533393</v>
          </cell>
          <cell r="F3993">
            <v>8.2364304728482052E-2</v>
          </cell>
          <cell r="G3993">
            <v>0.84205526923644203</v>
          </cell>
          <cell r="H3993" t="e">
            <v>#VALUE!</v>
          </cell>
          <cell r="I3993" t="e">
            <v>#VALUE!</v>
          </cell>
        </row>
        <row r="3994">
          <cell r="C3994">
            <v>1899.6</v>
          </cell>
          <cell r="D3994" t="str">
            <v xml:space="preserve"> </v>
          </cell>
          <cell r="E3994">
            <v>1.8050161676393535</v>
          </cell>
          <cell r="F3994">
            <v>8.2364196818000598E-2</v>
          </cell>
          <cell r="G3994">
            <v>0.84205546728147318</v>
          </cell>
          <cell r="H3994" t="e">
            <v>#VALUE!</v>
          </cell>
          <cell r="I3994" t="e">
            <v>#VALUE!</v>
          </cell>
        </row>
        <row r="3995">
          <cell r="C3995">
            <v>1899.65</v>
          </cell>
          <cell r="D3995" t="str">
            <v xml:space="preserve"> </v>
          </cell>
          <cell r="E3995">
            <v>1.8050154280166526</v>
          </cell>
          <cell r="F3995">
            <v>8.2364088906261387E-2</v>
          </cell>
          <cell r="G3995">
            <v>0.8420556653288358</v>
          </cell>
          <cell r="H3995" t="e">
            <v>#VALUE!</v>
          </cell>
          <cell r="I3995" t="e">
            <v>#VALUE!</v>
          </cell>
        </row>
        <row r="3996">
          <cell r="C3996">
            <v>1899.7</v>
          </cell>
          <cell r="D3996" t="str">
            <v xml:space="preserve"> </v>
          </cell>
          <cell r="E3996">
            <v>1.8050146883852358</v>
          </cell>
          <cell r="F3996">
            <v>8.236398099326428E-2</v>
          </cell>
          <cell r="G3996">
            <v>0.84205586337853033</v>
          </cell>
          <cell r="H3996" t="e">
            <v>#VALUE!</v>
          </cell>
          <cell r="I3996" t="e">
            <v>#VALUE!</v>
          </cell>
        </row>
        <row r="3997">
          <cell r="C3997">
            <v>1899.75</v>
          </cell>
          <cell r="D3997" t="str">
            <v xml:space="preserve"> </v>
          </cell>
          <cell r="E3997">
            <v>1.805013948745102</v>
          </cell>
          <cell r="F3997">
            <v>8.2363873079009164E-2</v>
          </cell>
          <cell r="G3997">
            <v>0.84205606143055678</v>
          </cell>
          <cell r="H3997" t="e">
            <v>#VALUE!</v>
          </cell>
          <cell r="I3997" t="e">
            <v>#VALUE!</v>
          </cell>
        </row>
        <row r="3998">
          <cell r="C3998">
            <v>1899.8</v>
          </cell>
          <cell r="D3998" t="str">
            <v xml:space="preserve"> </v>
          </cell>
          <cell r="E3998">
            <v>1.8050132090962505</v>
          </cell>
          <cell r="F3998">
            <v>8.2363765163495917E-2</v>
          </cell>
          <cell r="G3998">
            <v>0.8420562594849158</v>
          </cell>
          <cell r="H3998" t="e">
            <v>#VALUE!</v>
          </cell>
          <cell r="I3998" t="e">
            <v>#VALUE!</v>
          </cell>
        </row>
        <row r="3999">
          <cell r="C3999">
            <v>1899.85</v>
          </cell>
          <cell r="D3999" t="str">
            <v xml:space="preserve"> </v>
          </cell>
          <cell r="E3999">
            <v>1.8050124694386798</v>
          </cell>
          <cell r="F3999">
            <v>8.2363657246724259E-2</v>
          </cell>
          <cell r="G3999">
            <v>0.84205645754160741</v>
          </cell>
          <cell r="H3999" t="e">
            <v>#VALUE!</v>
          </cell>
          <cell r="I3999" t="e">
            <v>#VALUE!</v>
          </cell>
        </row>
        <row r="4000">
          <cell r="C4000">
            <v>1899.9</v>
          </cell>
          <cell r="D4000" t="str">
            <v xml:space="preserve"> </v>
          </cell>
          <cell r="E4000">
            <v>1.8050117297723891</v>
          </cell>
          <cell r="F4000">
            <v>8.2363549328694177E-2</v>
          </cell>
          <cell r="G4000">
            <v>0.84205665560063192</v>
          </cell>
          <cell r="H4000" t="e">
            <v>#VALUE!</v>
          </cell>
          <cell r="I4000" t="e">
            <v>#VALUE!</v>
          </cell>
        </row>
        <row r="4001">
          <cell r="C4001">
            <v>1899.95</v>
          </cell>
          <cell r="D4001" t="str">
            <v xml:space="preserve"> </v>
          </cell>
          <cell r="E4001">
            <v>1.8050109900973774</v>
          </cell>
          <cell r="F4001">
            <v>8.236344140940545E-2</v>
          </cell>
          <cell r="G4001">
            <v>0.84205685366198968</v>
          </cell>
          <cell r="H4001" t="e">
            <v>#VALUE!</v>
          </cell>
          <cell r="I4001" t="e">
            <v>#VALUE!</v>
          </cell>
        </row>
        <row r="4002">
          <cell r="C4002">
            <v>1900</v>
          </cell>
          <cell r="D4002" t="str">
            <v xml:space="preserve"> </v>
          </cell>
          <cell r="E4002">
            <v>1.8050102504136438</v>
          </cell>
          <cell r="F4002">
            <v>8.236333348885802E-2</v>
          </cell>
          <cell r="G4002">
            <v>0.84205705172568079</v>
          </cell>
          <cell r="H4002" t="e">
            <v>#VALUE!</v>
          </cell>
          <cell r="I4002" t="e">
            <v>#VALUE!</v>
          </cell>
        </row>
        <row r="4003">
          <cell r="C4003">
            <v>1900.05</v>
          </cell>
          <cell r="D4003" t="str">
            <v xml:space="preserve"> </v>
          </cell>
          <cell r="E4003">
            <v>1.8050095107211872</v>
          </cell>
          <cell r="F4003">
            <v>8.236322556705164E-2</v>
          </cell>
          <cell r="G4003">
            <v>0.84205724979170571</v>
          </cell>
          <cell r="H4003" t="e">
            <v>#VALUE!</v>
          </cell>
          <cell r="I4003" t="e">
            <v>#VALUE!</v>
          </cell>
        </row>
        <row r="4004">
          <cell r="C4004">
            <v>1900.1</v>
          </cell>
          <cell r="D4004" t="str">
            <v xml:space="preserve"> </v>
          </cell>
          <cell r="E4004">
            <v>1.8050087710200067</v>
          </cell>
          <cell r="F4004">
            <v>8.2363117643986225E-2</v>
          </cell>
          <cell r="G4004">
            <v>0.84205744786006476</v>
          </cell>
          <cell r="H4004" t="e">
            <v>#VALUE!</v>
          </cell>
          <cell r="I4004" t="e">
            <v>#VALUE!</v>
          </cell>
        </row>
        <row r="4005">
          <cell r="C4005">
            <v>1900.15</v>
          </cell>
          <cell r="D4005" t="str">
            <v xml:space="preserve"> </v>
          </cell>
          <cell r="E4005">
            <v>1.8050080313101009</v>
          </cell>
          <cell r="F4005">
            <v>8.2363009719661581E-2</v>
          </cell>
          <cell r="G4005">
            <v>0.84205764593075783</v>
          </cell>
          <cell r="H4005" t="e">
            <v>#VALUE!</v>
          </cell>
          <cell r="I4005" t="e">
            <v>#VALUE!</v>
          </cell>
        </row>
        <row r="4006">
          <cell r="C4006">
            <v>1900.2</v>
          </cell>
          <cell r="D4006" t="str">
            <v xml:space="preserve"> </v>
          </cell>
          <cell r="E4006">
            <v>1.805007291591469</v>
          </cell>
          <cell r="F4006">
            <v>8.2362901794077598E-2</v>
          </cell>
          <cell r="G4006">
            <v>0.84205784400378569</v>
          </cell>
          <cell r="H4006" t="e">
            <v>#VALUE!</v>
          </cell>
          <cell r="I4006" t="e">
            <v>#VALUE!</v>
          </cell>
        </row>
        <row r="4007">
          <cell r="C4007">
            <v>1900.25</v>
          </cell>
          <cell r="D4007" t="str">
            <v xml:space="preserve"> </v>
          </cell>
          <cell r="E4007">
            <v>1.8050065518641105</v>
          </cell>
          <cell r="F4007">
            <v>8.2362793867234177E-2</v>
          </cell>
          <cell r="G4007">
            <v>0.84205804207914803</v>
          </cell>
          <cell r="H4007" t="e">
            <v>#VALUE!</v>
          </cell>
          <cell r="I4007" t="e">
            <v>#VALUE!</v>
          </cell>
        </row>
        <row r="4008">
          <cell r="C4008">
            <v>1900.3</v>
          </cell>
          <cell r="D4008" t="str">
            <v xml:space="preserve"> </v>
          </cell>
          <cell r="E4008">
            <v>1.8050058121280235</v>
          </cell>
          <cell r="F4008">
            <v>8.2362685939131028E-2</v>
          </cell>
          <cell r="G4008">
            <v>0.84205824015684594</v>
          </cell>
          <cell r="H4008" t="e">
            <v>#VALUE!</v>
          </cell>
          <cell r="I4008" t="e">
            <v>#VALUE!</v>
          </cell>
        </row>
        <row r="4009">
          <cell r="C4009">
            <v>1900.35</v>
          </cell>
          <cell r="D4009" t="str">
            <v xml:space="preserve"> </v>
          </cell>
          <cell r="E4009">
            <v>1.8050050723832076</v>
          </cell>
          <cell r="F4009">
            <v>8.236257800976815E-2</v>
          </cell>
          <cell r="G4009">
            <v>0.84205843823687898</v>
          </cell>
          <cell r="H4009" t="e">
            <v>#VALUE!</v>
          </cell>
          <cell r="I4009" t="e">
            <v>#VALUE!</v>
          </cell>
        </row>
        <row r="4010">
          <cell r="C4010">
            <v>1900.4</v>
          </cell>
          <cell r="D4010" t="str">
            <v xml:space="preserve"> </v>
          </cell>
          <cell r="E4010">
            <v>1.8050043326296614</v>
          </cell>
          <cell r="F4010">
            <v>8.2362470079145253E-2</v>
          </cell>
          <cell r="G4010">
            <v>0.84205863631924771</v>
          </cell>
          <cell r="H4010" t="e">
            <v>#VALUE!</v>
          </cell>
          <cell r="I4010" t="e">
            <v>#VALUE!</v>
          </cell>
        </row>
        <row r="4011">
          <cell r="C4011">
            <v>1900.45</v>
          </cell>
          <cell r="D4011" t="str">
            <v xml:space="preserve"> </v>
          </cell>
          <cell r="E4011">
            <v>1.8050035928673844</v>
          </cell>
          <cell r="F4011">
            <v>8.2362362147262336E-2</v>
          </cell>
          <cell r="G4011">
            <v>0.84205883440395213</v>
          </cell>
          <cell r="H4011" t="e">
            <v>#VALUE!</v>
          </cell>
          <cell r="I4011" t="e">
            <v>#VALUE!</v>
          </cell>
        </row>
        <row r="4012">
          <cell r="C4012">
            <v>1900.5</v>
          </cell>
          <cell r="D4012" t="str">
            <v xml:space="preserve"> </v>
          </cell>
          <cell r="E4012">
            <v>1.8050028530963753</v>
          </cell>
          <cell r="F4012">
            <v>8.2362254214119204E-2</v>
          </cell>
          <cell r="G4012">
            <v>0.84205903249099268</v>
          </cell>
          <cell r="H4012" t="e">
            <v>#VALUE!</v>
          </cell>
          <cell r="I4012" t="e">
            <v>#VALUE!</v>
          </cell>
        </row>
        <row r="4013">
          <cell r="C4013">
            <v>1900.55</v>
          </cell>
          <cell r="D4013" t="str">
            <v xml:space="preserve"> </v>
          </cell>
          <cell r="E4013">
            <v>1.805002113316633</v>
          </cell>
          <cell r="F4013">
            <v>8.2362146279715678E-2</v>
          </cell>
          <cell r="G4013">
            <v>0.8420592305803698</v>
          </cell>
          <cell r="H4013" t="e">
            <v>#VALUE!</v>
          </cell>
          <cell r="I4013" t="e">
            <v>#VALUE!</v>
          </cell>
        </row>
        <row r="4014">
          <cell r="C4014">
            <v>1900.6</v>
          </cell>
          <cell r="D4014" t="str">
            <v xml:space="preserve"> </v>
          </cell>
          <cell r="E4014">
            <v>1.8050013735281565</v>
          </cell>
          <cell r="F4014">
            <v>8.2362038344051605E-2</v>
          </cell>
          <cell r="G4014">
            <v>0.84205942867208372</v>
          </cell>
          <cell r="H4014" t="e">
            <v>#VALUE!</v>
          </cell>
          <cell r="I4014" t="e">
            <v>#VALUE!</v>
          </cell>
        </row>
        <row r="4015">
          <cell r="C4015">
            <v>1900.65</v>
          </cell>
          <cell r="D4015" t="str">
            <v xml:space="preserve"> </v>
          </cell>
          <cell r="E4015">
            <v>1.805000633730945</v>
          </cell>
          <cell r="F4015">
            <v>8.2361930407126915E-2</v>
          </cell>
          <cell r="G4015">
            <v>0.84205962676613455</v>
          </cell>
          <cell r="H4015" t="e">
            <v>#VALUE!</v>
          </cell>
          <cell r="I4015" t="e">
            <v>#VALUE!</v>
          </cell>
        </row>
        <row r="4016">
          <cell r="C4016">
            <v>1900.7</v>
          </cell>
          <cell r="D4016" t="str">
            <v xml:space="preserve"> </v>
          </cell>
          <cell r="E4016">
            <v>1.8049998939249972</v>
          </cell>
          <cell r="F4016">
            <v>8.2361822468941345E-2</v>
          </cell>
          <cell r="G4016">
            <v>0.84205982486252284</v>
          </cell>
          <cell r="H4016" t="e">
            <v>#VALUE!</v>
          </cell>
          <cell r="I4016" t="e">
            <v>#VALUE!</v>
          </cell>
        </row>
        <row r="4017">
          <cell r="C4017">
            <v>1900.75</v>
          </cell>
          <cell r="D4017" t="str">
            <v xml:space="preserve"> </v>
          </cell>
          <cell r="E4017">
            <v>1.8049991541103123</v>
          </cell>
          <cell r="F4017">
            <v>8.2361714529494812E-2</v>
          </cell>
          <cell r="G4017">
            <v>0.84206002296124838</v>
          </cell>
          <cell r="H4017" t="e">
            <v>#VALUE!</v>
          </cell>
          <cell r="I4017" t="e">
            <v>#VALUE!</v>
          </cell>
        </row>
        <row r="4018">
          <cell r="C4018">
            <v>1900.8</v>
          </cell>
          <cell r="D4018" t="str">
            <v xml:space="preserve"> </v>
          </cell>
          <cell r="E4018">
            <v>1.8049984142868893</v>
          </cell>
          <cell r="F4018">
            <v>8.2361606588787203E-2</v>
          </cell>
          <cell r="G4018">
            <v>0.84206022106231171</v>
          </cell>
          <cell r="H4018" t="e">
            <v>#VALUE!</v>
          </cell>
          <cell r="I4018" t="e">
            <v>#VALUE!</v>
          </cell>
        </row>
        <row r="4019">
          <cell r="C4019">
            <v>1900.85</v>
          </cell>
          <cell r="D4019" t="str">
            <v xml:space="preserve"> </v>
          </cell>
          <cell r="E4019">
            <v>1.8049976744547271</v>
          </cell>
          <cell r="F4019">
            <v>8.2361498646818368E-2</v>
          </cell>
          <cell r="G4019">
            <v>0.84206041916571306</v>
          </cell>
          <cell r="H4019" t="e">
            <v>#VALUE!</v>
          </cell>
          <cell r="I4019" t="e">
            <v>#VALUE!</v>
          </cell>
        </row>
        <row r="4020">
          <cell r="C4020">
            <v>1900.9</v>
          </cell>
          <cell r="D4020" t="str">
            <v xml:space="preserve"> </v>
          </cell>
          <cell r="E4020">
            <v>1.8049969346138248</v>
          </cell>
          <cell r="F4020">
            <v>8.2361390703588083E-2</v>
          </cell>
          <cell r="G4020">
            <v>0.84206061727145298</v>
          </cell>
          <cell r="H4020" t="e">
            <v>#VALUE!</v>
          </cell>
          <cell r="I4020" t="e">
            <v>#VALUE!</v>
          </cell>
        </row>
        <row r="4021">
          <cell r="C4021">
            <v>1900.95</v>
          </cell>
          <cell r="D4021" t="str">
            <v xml:space="preserve"> </v>
          </cell>
          <cell r="E4021">
            <v>1.8049961947641813</v>
          </cell>
          <cell r="F4021">
            <v>8.2361282759096238E-2</v>
          </cell>
          <cell r="G4021">
            <v>0.84206081537953126</v>
          </cell>
          <cell r="H4021" t="e">
            <v>#VALUE!</v>
          </cell>
          <cell r="I4021" t="e">
            <v>#VALUE!</v>
          </cell>
        </row>
        <row r="4022">
          <cell r="C4022">
            <v>1901</v>
          </cell>
          <cell r="D4022" t="str">
            <v xml:space="preserve"> </v>
          </cell>
          <cell r="E4022">
            <v>1.8049954549057956</v>
          </cell>
          <cell r="F4022">
            <v>8.2361174813342722E-2</v>
          </cell>
          <cell r="G4022">
            <v>0.84206101348994855</v>
          </cell>
          <cell r="H4022" t="e">
            <v>#VALUE!</v>
          </cell>
          <cell r="I4022" t="e">
            <v>#VALUE!</v>
          </cell>
        </row>
        <row r="4023">
          <cell r="C4023">
            <v>1901.05</v>
          </cell>
          <cell r="D4023" t="str">
            <v xml:space="preserve"> </v>
          </cell>
          <cell r="E4023">
            <v>1.8049947150386667</v>
          </cell>
          <cell r="F4023">
            <v>8.2361066866327354E-2</v>
          </cell>
          <cell r="G4023">
            <v>0.84206121160270486</v>
          </cell>
          <cell r="H4023" t="e">
            <v>#VALUE!</v>
          </cell>
          <cell r="I4023" t="e">
            <v>#VALUE!</v>
          </cell>
        </row>
        <row r="4024">
          <cell r="C4024">
            <v>1901.1</v>
          </cell>
          <cell r="D4024" t="str">
            <v xml:space="preserve"> </v>
          </cell>
          <cell r="E4024">
            <v>1.8049939751627937</v>
          </cell>
          <cell r="F4024">
            <v>8.2360958918050023E-2</v>
          </cell>
          <cell r="G4024">
            <v>0.84206140971780064</v>
          </cell>
          <cell r="H4024" t="e">
            <v>#VALUE!</v>
          </cell>
          <cell r="I4024" t="e">
            <v>#VALUE!</v>
          </cell>
        </row>
        <row r="4025">
          <cell r="C4025">
            <v>1901.15</v>
          </cell>
          <cell r="D4025" t="str">
            <v xml:space="preserve"> </v>
          </cell>
          <cell r="E4025">
            <v>1.8049932352781755</v>
          </cell>
          <cell r="F4025">
            <v>8.2360850968510577E-2</v>
          </cell>
          <cell r="G4025">
            <v>0.84206160783523609</v>
          </cell>
          <cell r="H4025" t="e">
            <v>#VALUE!</v>
          </cell>
          <cell r="I4025" t="e">
            <v>#VALUE!</v>
          </cell>
        </row>
        <row r="4026">
          <cell r="C4026">
            <v>1901.2</v>
          </cell>
          <cell r="D4026" t="str">
            <v xml:space="preserve"> </v>
          </cell>
          <cell r="E4026">
            <v>1.8049924953848109</v>
          </cell>
          <cell r="F4026">
            <v>8.2360743017708779E-2</v>
          </cell>
          <cell r="G4026">
            <v>0.84206180595501146</v>
          </cell>
          <cell r="H4026" t="e">
            <v>#VALUE!</v>
          </cell>
          <cell r="I4026" t="e">
            <v>#VALUE!</v>
          </cell>
        </row>
        <row r="4027">
          <cell r="C4027">
            <v>1901.25</v>
          </cell>
          <cell r="D4027" t="str">
            <v xml:space="preserve"> </v>
          </cell>
          <cell r="E4027">
            <v>1.8049917554826991</v>
          </cell>
          <cell r="F4027">
            <v>8.2360635065644602E-2</v>
          </cell>
          <cell r="G4027">
            <v>0.84206200407712706</v>
          </cell>
          <cell r="H4027" t="e">
            <v>#VALUE!</v>
          </cell>
          <cell r="I4027" t="e">
            <v>#VALUE!</v>
          </cell>
        </row>
        <row r="4028">
          <cell r="C4028">
            <v>1901.3</v>
          </cell>
          <cell r="D4028" t="str">
            <v xml:space="preserve"> </v>
          </cell>
          <cell r="E4028">
            <v>1.8049910155718392</v>
          </cell>
          <cell r="F4028">
            <v>8.2360527112317811E-2</v>
          </cell>
          <cell r="G4028">
            <v>0.84206220220158323</v>
          </cell>
          <cell r="H4028" t="e">
            <v>#VALUE!</v>
          </cell>
          <cell r="I4028" t="e">
            <v>#VALUE!</v>
          </cell>
        </row>
        <row r="4029">
          <cell r="C4029">
            <v>1901.35</v>
          </cell>
          <cell r="D4029" t="str">
            <v xml:space="preserve"> </v>
          </cell>
          <cell r="E4029">
            <v>1.8049902756522298</v>
          </cell>
          <cell r="F4029">
            <v>8.2360419157728307E-2</v>
          </cell>
          <cell r="G4029">
            <v>0.84206240032838009</v>
          </cell>
          <cell r="H4029" t="e">
            <v>#VALUE!</v>
          </cell>
          <cell r="I4029" t="e">
            <v>#VALUE!</v>
          </cell>
        </row>
        <row r="4030">
          <cell r="C4030">
            <v>1901.4</v>
          </cell>
          <cell r="D4030" t="str">
            <v xml:space="preserve"> </v>
          </cell>
          <cell r="E4030">
            <v>1.8049895357238703</v>
          </cell>
          <cell r="F4030">
            <v>8.2360311201875938E-2</v>
          </cell>
          <cell r="G4030">
            <v>0.84206259845751796</v>
          </cell>
          <cell r="H4030" t="e">
            <v>#VALUE!</v>
          </cell>
          <cell r="I4030" t="e">
            <v>#VALUE!</v>
          </cell>
        </row>
        <row r="4031">
          <cell r="C4031">
            <v>1901.45</v>
          </cell>
          <cell r="D4031" t="str">
            <v xml:space="preserve"> </v>
          </cell>
          <cell r="E4031">
            <v>1.8049887957867599</v>
          </cell>
          <cell r="F4031">
            <v>8.2360203244760594E-2</v>
          </cell>
          <cell r="G4031">
            <v>0.84206279658899719</v>
          </cell>
          <cell r="H4031" t="e">
            <v>#VALUE!</v>
          </cell>
          <cell r="I4031" t="e">
            <v>#VALUE!</v>
          </cell>
        </row>
        <row r="4032">
          <cell r="C4032">
            <v>1901.5</v>
          </cell>
          <cell r="D4032" t="str">
            <v xml:space="preserve"> </v>
          </cell>
          <cell r="E4032">
            <v>1.8049880558408966</v>
          </cell>
          <cell r="F4032">
            <v>8.2360095286382051E-2</v>
          </cell>
          <cell r="G4032">
            <v>0.84206299472281776</v>
          </cell>
          <cell r="H4032" t="e">
            <v>#VALUE!</v>
          </cell>
          <cell r="I4032" t="e">
            <v>#VALUE!</v>
          </cell>
        </row>
        <row r="4033">
          <cell r="C4033">
            <v>1901.55</v>
          </cell>
          <cell r="D4033" t="str">
            <v xml:space="preserve"> </v>
          </cell>
          <cell r="E4033">
            <v>1.8049873158862804</v>
          </cell>
          <cell r="F4033">
            <v>8.2359987326740186E-2</v>
          </cell>
          <cell r="G4033">
            <v>0.84206319285898035</v>
          </cell>
          <cell r="H4033" t="e">
            <v>#VALUE!</v>
          </cell>
          <cell r="I4033" t="e">
            <v>#VALUE!</v>
          </cell>
        </row>
        <row r="4034">
          <cell r="C4034">
            <v>1901.6</v>
          </cell>
          <cell r="D4034" t="str">
            <v xml:space="preserve"> </v>
          </cell>
          <cell r="E4034">
            <v>1.80498657592291</v>
          </cell>
          <cell r="F4034">
            <v>8.2359879365834943E-2</v>
          </cell>
          <cell r="G4034">
            <v>0.84206339099748506</v>
          </cell>
          <cell r="H4034" t="e">
            <v>#VALUE!</v>
          </cell>
          <cell r="I4034" t="e">
            <v>#VALUE!</v>
          </cell>
        </row>
        <row r="4035">
          <cell r="C4035">
            <v>1901.65</v>
          </cell>
          <cell r="D4035" t="str">
            <v xml:space="preserve"> </v>
          </cell>
          <cell r="E4035">
            <v>1.8049858359507842</v>
          </cell>
          <cell r="F4035">
            <v>8.2359771403666029E-2</v>
          </cell>
          <cell r="G4035">
            <v>0.84206358913833212</v>
          </cell>
          <cell r="H4035" t="e">
            <v>#VALUE!</v>
          </cell>
          <cell r="I4035" t="e">
            <v>#VALUE!</v>
          </cell>
        </row>
        <row r="4036">
          <cell r="C4036">
            <v>1901.7</v>
          </cell>
          <cell r="D4036" t="str">
            <v xml:space="preserve"> </v>
          </cell>
          <cell r="E4036">
            <v>1.8049850959699019</v>
          </cell>
          <cell r="F4036">
            <v>8.2359663440233377E-2</v>
          </cell>
          <cell r="G4036">
            <v>0.84206378728152176</v>
          </cell>
          <cell r="H4036" t="e">
            <v>#VALUE!</v>
          </cell>
          <cell r="I4036" t="e">
            <v>#VALUE!</v>
          </cell>
        </row>
        <row r="4037">
          <cell r="C4037">
            <v>1901.75</v>
          </cell>
          <cell r="D4037" t="str">
            <v xml:space="preserve"> </v>
          </cell>
          <cell r="E4037">
            <v>1.8049843559802625</v>
          </cell>
          <cell r="F4037">
            <v>8.2359555475536847E-2</v>
          </cell>
          <cell r="G4037">
            <v>0.8420639854270543</v>
          </cell>
          <cell r="H4037" t="e">
            <v>#VALUE!</v>
          </cell>
          <cell r="I4037" t="e">
            <v>#VALUE!</v>
          </cell>
        </row>
        <row r="4038">
          <cell r="C4038">
            <v>1901.8</v>
          </cell>
          <cell r="D4038" t="str">
            <v xml:space="preserve"> </v>
          </cell>
          <cell r="E4038">
            <v>1.8049836159818649</v>
          </cell>
          <cell r="F4038">
            <v>8.23594475095763E-2</v>
          </cell>
          <cell r="G4038">
            <v>0.84206418357492996</v>
          </cell>
          <cell r="H4038" t="e">
            <v>#VALUE!</v>
          </cell>
          <cell r="I4038" t="e">
            <v>#VALUE!</v>
          </cell>
        </row>
        <row r="4039">
          <cell r="C4039">
            <v>1901.85</v>
          </cell>
          <cell r="D4039" t="str">
            <v xml:space="preserve"> </v>
          </cell>
          <cell r="E4039">
            <v>1.804982875974708</v>
          </cell>
          <cell r="F4039">
            <v>8.235933954235157E-2</v>
          </cell>
          <cell r="G4039">
            <v>0.8420643817251493</v>
          </cell>
          <cell r="H4039" t="e">
            <v>#VALUE!</v>
          </cell>
          <cell r="I4039" t="e">
            <v>#VALUE!</v>
          </cell>
        </row>
        <row r="4040">
          <cell r="C4040">
            <v>1901.9</v>
          </cell>
          <cell r="D4040" t="str">
            <v xml:space="preserve"> </v>
          </cell>
          <cell r="E4040">
            <v>1.8049821359587905</v>
          </cell>
          <cell r="F4040">
            <v>8.2359231573862435E-2</v>
          </cell>
          <cell r="G4040">
            <v>0.84206457987771233</v>
          </cell>
          <cell r="H4040" t="e">
            <v>#VALUE!</v>
          </cell>
          <cell r="I4040" t="e">
            <v>#VALUE!</v>
          </cell>
        </row>
        <row r="4041">
          <cell r="C4041">
            <v>1901.95</v>
          </cell>
          <cell r="D4041" t="str">
            <v xml:space="preserve"> </v>
          </cell>
          <cell r="E4041">
            <v>1.8049813959341121</v>
          </cell>
          <cell r="F4041">
            <v>8.235912360410895E-2</v>
          </cell>
          <cell r="G4041">
            <v>0.84206477803261903</v>
          </cell>
          <cell r="H4041" t="e">
            <v>#VALUE!</v>
          </cell>
          <cell r="I4041" t="e">
            <v>#VALUE!</v>
          </cell>
        </row>
        <row r="4042">
          <cell r="C4042">
            <v>1902</v>
          </cell>
          <cell r="D4042" t="str">
            <v xml:space="preserve"> </v>
          </cell>
          <cell r="E4042">
            <v>1.8049806559006709</v>
          </cell>
          <cell r="F4042">
            <v>8.2359015633090699E-2</v>
          </cell>
          <cell r="G4042">
            <v>0.84206497618987031</v>
          </cell>
          <cell r="H4042" t="e">
            <v>#VALUE!</v>
          </cell>
          <cell r="I4042" t="e">
            <v>#VALUE!</v>
          </cell>
        </row>
        <row r="4043">
          <cell r="C4043">
            <v>1902.05</v>
          </cell>
          <cell r="D4043" t="str">
            <v xml:space="preserve"> </v>
          </cell>
          <cell r="E4043">
            <v>1.8049799158584667</v>
          </cell>
          <cell r="F4043">
            <v>8.2358907660807792E-2</v>
          </cell>
          <cell r="G4043">
            <v>0.84206517434946593</v>
          </cell>
          <cell r="H4043" t="e">
            <v>#VALUE!</v>
          </cell>
          <cell r="I4043" t="e">
            <v>#VALUE!</v>
          </cell>
        </row>
        <row r="4044">
          <cell r="C4044">
            <v>1902.1</v>
          </cell>
          <cell r="D4044" t="str">
            <v xml:space="preserve"> </v>
          </cell>
          <cell r="E4044">
            <v>1.8049791758074982</v>
          </cell>
          <cell r="F4044">
            <v>8.2358799687259926E-2</v>
          </cell>
          <cell r="G4044">
            <v>0.84206537251140645</v>
          </cell>
          <cell r="H4044" t="e">
            <v>#VALUE!</v>
          </cell>
          <cell r="I4044" t="e">
            <v>#VALUE!</v>
          </cell>
        </row>
        <row r="4045">
          <cell r="C4045">
            <v>1902.15</v>
          </cell>
          <cell r="D4045" t="str">
            <v xml:space="preserve"> </v>
          </cell>
          <cell r="E4045">
            <v>1.8049784357477641</v>
          </cell>
          <cell r="F4045">
            <v>8.2358691712446974E-2</v>
          </cell>
          <cell r="G4045">
            <v>0.84206557067569188</v>
          </cell>
          <cell r="H4045" t="e">
            <v>#VALUE!</v>
          </cell>
          <cell r="I4045" t="e">
            <v>#VALUE!</v>
          </cell>
        </row>
        <row r="4046">
          <cell r="C4046">
            <v>1902.2</v>
          </cell>
          <cell r="D4046" t="str">
            <v xml:space="preserve"> </v>
          </cell>
          <cell r="E4046">
            <v>1.804977695679264</v>
          </cell>
          <cell r="F4046">
            <v>8.2358583736368896E-2</v>
          </cell>
          <cell r="G4046">
            <v>0.84206576884232265</v>
          </cell>
          <cell r="H4046" t="e">
            <v>#VALUE!</v>
          </cell>
          <cell r="I4046" t="e">
            <v>#VALUE!</v>
          </cell>
        </row>
        <row r="4047">
          <cell r="C4047">
            <v>1902.25</v>
          </cell>
          <cell r="D4047" t="str">
            <v xml:space="preserve"> </v>
          </cell>
          <cell r="E4047">
            <v>1.8049769556019961</v>
          </cell>
          <cell r="F4047">
            <v>8.2358475759025371E-2</v>
          </cell>
          <cell r="G4047">
            <v>0.84206596701129932</v>
          </cell>
          <cell r="H4047" t="e">
            <v>#VALUE!</v>
          </cell>
          <cell r="I4047" t="e">
            <v>#VALUE!</v>
          </cell>
        </row>
        <row r="4048">
          <cell r="C4048">
            <v>1902.3</v>
          </cell>
          <cell r="D4048" t="str">
            <v xml:space="preserve"> </v>
          </cell>
          <cell r="E4048">
            <v>1.8049762155159603</v>
          </cell>
          <cell r="F4048">
            <v>8.2358367780416386E-2</v>
          </cell>
          <cell r="G4048">
            <v>0.84206616518262156</v>
          </cell>
          <cell r="H4048" t="e">
            <v>#VALUE!</v>
          </cell>
          <cell r="I4048" t="e">
            <v>#VALUE!</v>
          </cell>
        </row>
        <row r="4049">
          <cell r="C4049">
            <v>1902.35</v>
          </cell>
          <cell r="D4049" t="str">
            <v xml:space="preserve"> </v>
          </cell>
          <cell r="E4049">
            <v>1.8049754754211549</v>
          </cell>
          <cell r="F4049">
            <v>8.2358259800541789E-2</v>
          </cell>
          <cell r="G4049">
            <v>0.84206636335628993</v>
          </cell>
          <cell r="H4049" t="e">
            <v>#VALUE!</v>
          </cell>
          <cell r="I4049" t="e">
            <v>#VALUE!</v>
          </cell>
        </row>
        <row r="4050">
          <cell r="C4050">
            <v>1902.4</v>
          </cell>
          <cell r="D4050" t="str">
            <v xml:space="preserve"> </v>
          </cell>
          <cell r="E4050">
            <v>1.8049747353175791</v>
          </cell>
          <cell r="F4050">
            <v>8.2358151819401343E-2</v>
          </cell>
          <cell r="G4050">
            <v>0.84206656153230497</v>
          </cell>
          <cell r="H4050" t="e">
            <v>#VALUE!</v>
          </cell>
          <cell r="I4050" t="e">
            <v>#VALUE!</v>
          </cell>
        </row>
        <row r="4051">
          <cell r="C4051">
            <v>1902.45</v>
          </cell>
          <cell r="D4051" t="str">
            <v xml:space="preserve"> </v>
          </cell>
          <cell r="E4051">
            <v>1.8049739952052322</v>
          </cell>
          <cell r="F4051">
            <v>8.2358043836994979E-2</v>
          </cell>
          <cell r="G4051">
            <v>0.84206675971066647</v>
          </cell>
          <cell r="H4051" t="e">
            <v>#VALUE!</v>
          </cell>
          <cell r="I4051" t="e">
            <v>#VALUE!</v>
          </cell>
        </row>
        <row r="4052">
          <cell r="C4052">
            <v>1902.5</v>
          </cell>
          <cell r="D4052" t="str">
            <v xml:space="preserve"> </v>
          </cell>
          <cell r="E4052">
            <v>1.8049732550841127</v>
          </cell>
          <cell r="F4052">
            <v>8.2357935853322559E-2</v>
          </cell>
          <cell r="G4052">
            <v>0.84206695789137498</v>
          </cell>
          <cell r="H4052" t="e">
            <v>#VALUE!</v>
          </cell>
          <cell r="I4052" t="e">
            <v>#VALUE!</v>
          </cell>
        </row>
        <row r="4053">
          <cell r="C4053">
            <v>1902.55</v>
          </cell>
          <cell r="D4053" t="str">
            <v xml:space="preserve"> </v>
          </cell>
          <cell r="E4053">
            <v>1.8049725149542197</v>
          </cell>
          <cell r="F4053">
            <v>8.2357827868383846E-2</v>
          </cell>
          <cell r="G4053">
            <v>0.84206715607443061</v>
          </cell>
          <cell r="H4053" t="e">
            <v>#VALUE!</v>
          </cell>
          <cell r="I4053" t="e">
            <v>#VALUE!</v>
          </cell>
        </row>
        <row r="4054">
          <cell r="C4054">
            <v>1902.6</v>
          </cell>
          <cell r="D4054" t="str">
            <v xml:space="preserve"> </v>
          </cell>
          <cell r="E4054">
            <v>1.8049717748155527</v>
          </cell>
          <cell r="F4054">
            <v>8.2357719882178881E-2</v>
          </cell>
          <cell r="G4054">
            <v>0.8420673542598337</v>
          </cell>
          <cell r="H4054" t="e">
            <v>#VALUE!</v>
          </cell>
          <cell r="I4054" t="e">
            <v>#VALUE!</v>
          </cell>
        </row>
        <row r="4055">
          <cell r="C4055">
            <v>1902.65</v>
          </cell>
          <cell r="D4055" t="str">
            <v xml:space="preserve"> </v>
          </cell>
          <cell r="E4055">
            <v>1.80497103466811</v>
          </cell>
          <cell r="F4055">
            <v>8.2357611894707264E-2</v>
          </cell>
          <cell r="G4055">
            <v>0.84206755244758469</v>
          </cell>
          <cell r="H4055" t="e">
            <v>#VALUE!</v>
          </cell>
          <cell r="I4055" t="e">
            <v>#VALUE!</v>
          </cell>
        </row>
        <row r="4056">
          <cell r="C4056">
            <v>1902.7</v>
          </cell>
          <cell r="D4056" t="str">
            <v xml:space="preserve"> </v>
          </cell>
          <cell r="E4056">
            <v>1.8049702945118911</v>
          </cell>
          <cell r="F4056">
            <v>8.2357503905969034E-2</v>
          </cell>
          <cell r="G4056">
            <v>0.84206775063768358</v>
          </cell>
          <cell r="H4056" t="e">
            <v>#VALUE!</v>
          </cell>
          <cell r="I4056" t="e">
            <v>#VALUE!</v>
          </cell>
        </row>
        <row r="4057">
          <cell r="C4057">
            <v>1902.75</v>
          </cell>
          <cell r="D4057" t="str">
            <v xml:space="preserve"> </v>
          </cell>
          <cell r="E4057">
            <v>1.8049695543468949</v>
          </cell>
          <cell r="F4057">
            <v>8.2357395915964041E-2</v>
          </cell>
          <cell r="G4057">
            <v>0.84206794883013081</v>
          </cell>
          <cell r="H4057" t="e">
            <v>#VALUE!</v>
          </cell>
          <cell r="I4057" t="e">
            <v>#VALUE!</v>
          </cell>
        </row>
        <row r="4058">
          <cell r="C4058">
            <v>1902.8</v>
          </cell>
          <cell r="D4058" t="str">
            <v xml:space="preserve"> </v>
          </cell>
          <cell r="E4058">
            <v>1.8049688141731199</v>
          </cell>
          <cell r="F4058">
            <v>8.2357287924692033E-2</v>
          </cell>
          <cell r="G4058">
            <v>0.84206814702492661</v>
          </cell>
          <cell r="H4058" t="e">
            <v>#VALUE!</v>
          </cell>
          <cell r="I4058" t="e">
            <v>#VALUE!</v>
          </cell>
        </row>
        <row r="4059">
          <cell r="C4059">
            <v>1902.85</v>
          </cell>
          <cell r="D4059" t="str">
            <v xml:space="preserve"> </v>
          </cell>
          <cell r="E4059">
            <v>1.8049680739905656</v>
          </cell>
          <cell r="F4059">
            <v>8.2357179932152885E-2</v>
          </cell>
          <cell r="G4059">
            <v>0.8420683452220713</v>
          </cell>
          <cell r="H4059" t="e">
            <v>#VALUE!</v>
          </cell>
          <cell r="I4059" t="e">
            <v>#VALUE!</v>
          </cell>
        </row>
        <row r="4060">
          <cell r="C4060">
            <v>1902.9</v>
          </cell>
          <cell r="D4060" t="str">
            <v xml:space="preserve"> </v>
          </cell>
          <cell r="E4060">
            <v>1.8049673337992311</v>
          </cell>
          <cell r="F4060">
            <v>8.2357071938346529E-2</v>
          </cell>
          <cell r="G4060">
            <v>0.8420685434215649</v>
          </cell>
          <cell r="H4060" t="e">
            <v>#VALUE!</v>
          </cell>
          <cell r="I4060" t="e">
            <v>#VALUE!</v>
          </cell>
        </row>
        <row r="4061">
          <cell r="C4061">
            <v>1902.95</v>
          </cell>
          <cell r="D4061" t="str">
            <v xml:space="preserve"> </v>
          </cell>
          <cell r="E4061">
            <v>1.8049665935991153</v>
          </cell>
          <cell r="F4061">
            <v>8.2356963943272826E-2</v>
          </cell>
          <cell r="G4061">
            <v>0.84206874162340783</v>
          </cell>
          <cell r="H4061" t="e">
            <v>#VALUE!</v>
          </cell>
          <cell r="I4061" t="e">
            <v>#VALUE!</v>
          </cell>
        </row>
        <row r="4062">
          <cell r="C4062">
            <v>1903</v>
          </cell>
          <cell r="D4062" t="str">
            <v xml:space="preserve"> </v>
          </cell>
          <cell r="E4062">
            <v>1.8049658533902166</v>
          </cell>
          <cell r="F4062">
            <v>8.235685594693147E-2</v>
          </cell>
          <cell r="G4062">
            <v>0.84206893982760078</v>
          </cell>
          <cell r="H4062" t="e">
            <v>#VALUE!</v>
          </cell>
          <cell r="I4062" t="e">
            <v>#VALUE!</v>
          </cell>
        </row>
        <row r="4063">
          <cell r="C4063">
            <v>1903.05</v>
          </cell>
          <cell r="D4063" t="str">
            <v xml:space="preserve"> </v>
          </cell>
          <cell r="E4063">
            <v>1.8049651131725351</v>
          </cell>
          <cell r="F4063">
            <v>8.2356747949322504E-2</v>
          </cell>
          <cell r="G4063">
            <v>0.84206913803414329</v>
          </cell>
          <cell r="H4063" t="e">
            <v>#VALUE!</v>
          </cell>
          <cell r="I4063" t="e">
            <v>#VALUE!</v>
          </cell>
        </row>
        <row r="4064">
          <cell r="C4064">
            <v>1903.1</v>
          </cell>
          <cell r="D4064" t="str">
            <v xml:space="preserve"> </v>
          </cell>
          <cell r="E4064">
            <v>1.8049643729460687</v>
          </cell>
          <cell r="F4064">
            <v>8.2356639950445676E-2</v>
          </cell>
          <cell r="G4064">
            <v>0.84206933624303615</v>
          </cell>
          <cell r="H4064" t="e">
            <v>#VALUE!</v>
          </cell>
          <cell r="I4064" t="e">
            <v>#VALUE!</v>
          </cell>
        </row>
        <row r="4065">
          <cell r="C4065">
            <v>1903.15</v>
          </cell>
          <cell r="D4065" t="str">
            <v xml:space="preserve"> </v>
          </cell>
          <cell r="E4065">
            <v>1.8049636327108169</v>
          </cell>
          <cell r="F4065">
            <v>8.2356531950300862E-2</v>
          </cell>
          <cell r="G4065">
            <v>0.84206953445427912</v>
          </cell>
          <cell r="H4065" t="e">
            <v>#VALUE!</v>
          </cell>
          <cell r="I4065" t="e">
            <v>#VALUE!</v>
          </cell>
        </row>
        <row r="4066">
          <cell r="C4066">
            <v>1903.2</v>
          </cell>
          <cell r="D4066" t="str">
            <v xml:space="preserve"> </v>
          </cell>
          <cell r="E4066">
            <v>1.8049628924667791</v>
          </cell>
          <cell r="F4066">
            <v>8.2356423948887966E-2</v>
          </cell>
          <cell r="G4066">
            <v>0.84206973266787299</v>
          </cell>
          <cell r="H4066" t="e">
            <v>#VALUE!</v>
          </cell>
          <cell r="I4066" t="e">
            <v>#VALUE!</v>
          </cell>
        </row>
        <row r="4067">
          <cell r="C4067">
            <v>1903.25</v>
          </cell>
          <cell r="D4067" t="str">
            <v xml:space="preserve"> </v>
          </cell>
          <cell r="E4067">
            <v>1.8049621522139536</v>
          </cell>
          <cell r="F4067">
            <v>8.2356315946206779E-2</v>
          </cell>
          <cell r="G4067">
            <v>0.84206993088381799</v>
          </cell>
          <cell r="H4067" t="e">
            <v>#VALUE!</v>
          </cell>
          <cell r="I4067" t="e">
            <v>#VALUE!</v>
          </cell>
        </row>
        <row r="4068">
          <cell r="C4068">
            <v>1903.3</v>
          </cell>
          <cell r="D4068" t="str">
            <v xml:space="preserve"> </v>
          </cell>
          <cell r="E4068">
            <v>1.8049614119523396</v>
          </cell>
          <cell r="F4068">
            <v>8.2356207942257162E-2</v>
          </cell>
          <cell r="G4068">
            <v>0.84207012910211398</v>
          </cell>
          <cell r="H4068" t="e">
            <v>#VALUE!</v>
          </cell>
          <cell r="I4068" t="e">
            <v>#VALUE!</v>
          </cell>
        </row>
        <row r="4069">
          <cell r="C4069">
            <v>1903.35</v>
          </cell>
          <cell r="D4069" t="str">
            <v xml:space="preserve"> </v>
          </cell>
          <cell r="E4069">
            <v>1.8049606716819362</v>
          </cell>
          <cell r="F4069">
            <v>8.2356099937038962E-2</v>
          </cell>
          <cell r="G4069">
            <v>0.84207032732276166</v>
          </cell>
          <cell r="H4069" t="e">
            <v>#VALUE!</v>
          </cell>
          <cell r="I4069" t="e">
            <v>#VALUE!</v>
          </cell>
        </row>
        <row r="4070">
          <cell r="C4070">
            <v>1903.4</v>
          </cell>
          <cell r="D4070" t="str">
            <v xml:space="preserve"> </v>
          </cell>
          <cell r="E4070">
            <v>1.8049599314027425</v>
          </cell>
          <cell r="F4070">
            <v>8.2355991930552097E-2</v>
          </cell>
          <cell r="G4070">
            <v>0.84207052554576101</v>
          </cell>
          <cell r="H4070" t="e">
            <v>#VALUE!</v>
          </cell>
          <cell r="I4070" t="e">
            <v>#VALUE!</v>
          </cell>
        </row>
        <row r="4071">
          <cell r="C4071">
            <v>1903.45</v>
          </cell>
          <cell r="D4071" t="str">
            <v xml:space="preserve"> </v>
          </cell>
          <cell r="E4071">
            <v>1.8049591911147571</v>
          </cell>
          <cell r="F4071">
            <v>8.235588392279633E-2</v>
          </cell>
          <cell r="G4071">
            <v>0.84207072377111236</v>
          </cell>
          <cell r="H4071" t="e">
            <v>#VALUE!</v>
          </cell>
          <cell r="I4071" t="e">
            <v>#VALUE!</v>
          </cell>
        </row>
        <row r="4072">
          <cell r="C4072">
            <v>1903.5</v>
          </cell>
          <cell r="D4072" t="str">
            <v xml:space="preserve"> </v>
          </cell>
          <cell r="E4072">
            <v>1.8049584508179795</v>
          </cell>
          <cell r="F4072">
            <v>8.2355775913771606E-2</v>
          </cell>
          <cell r="G4072">
            <v>0.84207092199881606</v>
          </cell>
          <cell r="H4072" t="e">
            <v>#VALUE!</v>
          </cell>
          <cell r="I4072" t="e">
            <v>#VALUE!</v>
          </cell>
        </row>
        <row r="4073">
          <cell r="C4073">
            <v>1903.55</v>
          </cell>
          <cell r="D4073" t="str">
            <v xml:space="preserve"> </v>
          </cell>
          <cell r="E4073">
            <v>1.8049577105124084</v>
          </cell>
          <cell r="F4073">
            <v>8.2355667903477717E-2</v>
          </cell>
          <cell r="G4073">
            <v>0.84207112022887254</v>
          </cell>
          <cell r="H4073" t="e">
            <v>#VALUE!</v>
          </cell>
          <cell r="I4073" t="e">
            <v>#VALUE!</v>
          </cell>
        </row>
        <row r="4074">
          <cell r="C4074">
            <v>1903.6</v>
          </cell>
          <cell r="D4074" t="str">
            <v xml:space="preserve"> </v>
          </cell>
          <cell r="E4074">
            <v>1.8049569701980428</v>
          </cell>
          <cell r="F4074">
            <v>8.2355559891914551E-2</v>
          </cell>
          <cell r="G4074">
            <v>0.84207131846128158</v>
          </cell>
          <cell r="H4074" t="e">
            <v>#VALUE!</v>
          </cell>
          <cell r="I4074" t="e">
            <v>#VALUE!</v>
          </cell>
        </row>
        <row r="4075">
          <cell r="C4075">
            <v>1903.65</v>
          </cell>
          <cell r="D4075" t="str">
            <v xml:space="preserve"> </v>
          </cell>
          <cell r="E4075">
            <v>1.804956229874882</v>
          </cell>
          <cell r="F4075">
            <v>8.2355451879081956E-2</v>
          </cell>
          <cell r="G4075">
            <v>0.84207151669604374</v>
          </cell>
          <cell r="H4075" t="e">
            <v>#VALUE!</v>
          </cell>
          <cell r="I4075" t="e">
            <v>#VALUE!</v>
          </cell>
        </row>
        <row r="4076">
          <cell r="C4076">
            <v>1903.7</v>
          </cell>
          <cell r="D4076" t="str">
            <v xml:space="preserve"> </v>
          </cell>
          <cell r="E4076">
            <v>1.8049554895429245</v>
          </cell>
          <cell r="F4076">
            <v>8.2355343864979752E-2</v>
          </cell>
          <cell r="G4076">
            <v>0.84207171493315947</v>
          </cell>
          <cell r="H4076" t="e">
            <v>#VALUE!</v>
          </cell>
          <cell r="I4076" t="e">
            <v>#VALUE!</v>
          </cell>
        </row>
        <row r="4077">
          <cell r="C4077">
            <v>1903.75</v>
          </cell>
          <cell r="D4077" t="str">
            <v xml:space="preserve"> </v>
          </cell>
          <cell r="E4077">
            <v>1.8049547492021696</v>
          </cell>
          <cell r="F4077">
            <v>8.2355235849607841E-2</v>
          </cell>
          <cell r="G4077">
            <v>0.84207191317262897</v>
          </cell>
          <cell r="H4077" t="e">
            <v>#VALUE!</v>
          </cell>
          <cell r="I4077" t="e">
            <v>#VALUE!</v>
          </cell>
        </row>
        <row r="4078">
          <cell r="C4078">
            <v>1903.8</v>
          </cell>
          <cell r="D4078" t="str">
            <v xml:space="preserve"> </v>
          </cell>
          <cell r="E4078">
            <v>1.8049540088526164</v>
          </cell>
          <cell r="F4078">
            <v>8.2355127832966057E-2</v>
          </cell>
          <cell r="G4078">
            <v>0.84207211141445204</v>
          </cell>
          <cell r="H4078" t="e">
            <v>#VALUE!</v>
          </cell>
          <cell r="I4078" t="e">
            <v>#VALUE!</v>
          </cell>
        </row>
        <row r="4079">
          <cell r="C4079">
            <v>1903.85</v>
          </cell>
          <cell r="D4079" t="str">
            <v xml:space="preserve"> </v>
          </cell>
          <cell r="E4079">
            <v>1.8049532684942635</v>
          </cell>
          <cell r="F4079">
            <v>8.2355019815054234E-2</v>
          </cell>
          <cell r="G4079">
            <v>0.84207230965862956</v>
          </cell>
          <cell r="H4079" t="e">
            <v>#VALUE!</v>
          </cell>
          <cell r="I4079" t="e">
            <v>#VALUE!</v>
          </cell>
        </row>
        <row r="4080">
          <cell r="C4080">
            <v>1903.9</v>
          </cell>
          <cell r="D4080" t="str">
            <v xml:space="preserve"> </v>
          </cell>
          <cell r="E4080">
            <v>1.8049525281271104</v>
          </cell>
          <cell r="F4080">
            <v>8.2354911795872288E-2</v>
          </cell>
          <cell r="G4080">
            <v>0.8420725079051613</v>
          </cell>
          <cell r="H4080" t="e">
            <v>#VALUE!</v>
          </cell>
          <cell r="I4080" t="e">
            <v>#VALUE!</v>
          </cell>
        </row>
        <row r="4081">
          <cell r="C4081">
            <v>1903.95</v>
          </cell>
          <cell r="D4081" t="str">
            <v xml:space="preserve"> </v>
          </cell>
          <cell r="E4081">
            <v>1.8049517877511558</v>
          </cell>
          <cell r="F4081">
            <v>8.235480377542001E-2</v>
          </cell>
          <cell r="G4081">
            <v>0.84207270615404783</v>
          </cell>
          <cell r="H4081" t="e">
            <v>#VALUE!</v>
          </cell>
          <cell r="I4081" t="e">
            <v>#VALUE!</v>
          </cell>
        </row>
        <row r="4082">
          <cell r="C4082">
            <v>1904</v>
          </cell>
          <cell r="D4082" t="str">
            <v xml:space="preserve"> </v>
          </cell>
          <cell r="E4082">
            <v>1.8049510473663986</v>
          </cell>
          <cell r="F4082">
            <v>8.2354695753697249E-2</v>
          </cell>
          <cell r="G4082">
            <v>0.84207290440528959</v>
          </cell>
          <cell r="H4082" t="e">
            <v>#VALUE!</v>
          </cell>
          <cell r="I4082" t="e">
            <v>#VALUE!</v>
          </cell>
        </row>
        <row r="4083">
          <cell r="C4083">
            <v>1904.05</v>
          </cell>
          <cell r="D4083" t="str">
            <v xml:space="preserve"> </v>
          </cell>
          <cell r="E4083">
            <v>1.8049503069728379</v>
          </cell>
          <cell r="F4083">
            <v>8.2354587730703893E-2</v>
          </cell>
          <cell r="G4083">
            <v>0.84207310265888635</v>
          </cell>
          <cell r="H4083" t="e">
            <v>#VALUE!</v>
          </cell>
          <cell r="I4083" t="e">
            <v>#VALUE!</v>
          </cell>
        </row>
        <row r="4084">
          <cell r="C4084">
            <v>1904.1</v>
          </cell>
          <cell r="D4084" t="str">
            <v xml:space="preserve"> </v>
          </cell>
          <cell r="E4084">
            <v>1.8049495665704731</v>
          </cell>
          <cell r="F4084">
            <v>8.2354479706439873E-2</v>
          </cell>
          <cell r="G4084">
            <v>0.84207330091483878</v>
          </cell>
          <cell r="H4084" t="e">
            <v>#VALUE!</v>
          </cell>
          <cell r="I4084" t="e">
            <v>#VALUE!</v>
          </cell>
        </row>
        <row r="4085">
          <cell r="C4085">
            <v>1904.15</v>
          </cell>
          <cell r="D4085" t="str">
            <v xml:space="preserve"> </v>
          </cell>
          <cell r="E4085">
            <v>1.8049488261593027</v>
          </cell>
          <cell r="F4085">
            <v>8.2354371680904884E-2</v>
          </cell>
          <cell r="G4085">
            <v>0.84207349917314689</v>
          </cell>
          <cell r="H4085" t="e">
            <v>#VALUE!</v>
          </cell>
          <cell r="I4085" t="e">
            <v>#VALUE!</v>
          </cell>
        </row>
        <row r="4086">
          <cell r="C4086">
            <v>1904.2</v>
          </cell>
          <cell r="D4086" t="str">
            <v xml:space="preserve"> </v>
          </cell>
          <cell r="E4086">
            <v>1.8049480857393256</v>
          </cell>
          <cell r="F4086">
            <v>8.2354263654098883E-2</v>
          </cell>
          <cell r="G4086">
            <v>0.842073697433811</v>
          </cell>
          <cell r="H4086" t="e">
            <v>#VALUE!</v>
          </cell>
          <cell r="I4086" t="e">
            <v>#VALUE!</v>
          </cell>
        </row>
        <row r="4087">
          <cell r="C4087">
            <v>1904.25</v>
          </cell>
          <cell r="D4087" t="str">
            <v xml:space="preserve"> </v>
          </cell>
          <cell r="E4087">
            <v>1.8049473453105414</v>
          </cell>
          <cell r="F4087">
            <v>8.2354155626021663E-2</v>
          </cell>
          <cell r="G4087">
            <v>0.84207389569683166</v>
          </cell>
          <cell r="H4087" t="e">
            <v>#VALUE!</v>
          </cell>
          <cell r="I4087" t="e">
            <v>#VALUE!</v>
          </cell>
        </row>
        <row r="4088">
          <cell r="C4088">
            <v>1904.3</v>
          </cell>
          <cell r="D4088" t="str">
            <v xml:space="preserve"> </v>
          </cell>
          <cell r="E4088">
            <v>1.8049466048729488</v>
          </cell>
          <cell r="F4088">
            <v>8.2354047596673211E-2</v>
          </cell>
          <cell r="G4088">
            <v>0.84207409396220867</v>
          </cell>
          <cell r="H4088" t="e">
            <v>#VALUE!</v>
          </cell>
          <cell r="I4088" t="e">
            <v>#VALUE!</v>
          </cell>
        </row>
        <row r="4089">
          <cell r="C4089">
            <v>1904.35</v>
          </cell>
          <cell r="D4089" t="str">
            <v xml:space="preserve"> </v>
          </cell>
          <cell r="E4089">
            <v>1.8049458644265464</v>
          </cell>
          <cell r="F4089">
            <v>8.2353939566053191E-2</v>
          </cell>
          <cell r="G4089">
            <v>0.84207429222994279</v>
          </cell>
          <cell r="H4089" t="e">
            <v>#VALUE!</v>
          </cell>
          <cell r="I4089" t="e">
            <v>#VALUE!</v>
          </cell>
        </row>
        <row r="4090">
          <cell r="C4090">
            <v>1904.4</v>
          </cell>
          <cell r="D4090" t="str">
            <v xml:space="preserve"> </v>
          </cell>
          <cell r="E4090">
            <v>1.8049451239713337</v>
          </cell>
          <cell r="F4090">
            <v>8.2353831534161565E-2</v>
          </cell>
          <cell r="G4090">
            <v>0.84207449050003402</v>
          </cell>
          <cell r="H4090" t="e">
            <v>#VALUE!</v>
          </cell>
          <cell r="I4090" t="e">
            <v>#VALUE!</v>
          </cell>
        </row>
        <row r="4091">
          <cell r="C4091">
            <v>1904.45</v>
          </cell>
          <cell r="D4091" t="str">
            <v xml:space="preserve"> </v>
          </cell>
          <cell r="E4091">
            <v>1.8049443835073093</v>
          </cell>
          <cell r="F4091">
            <v>8.2353723500998191E-2</v>
          </cell>
          <cell r="G4091">
            <v>0.84207468877248237</v>
          </cell>
          <cell r="H4091" t="e">
            <v>#VALUE!</v>
          </cell>
          <cell r="I4091" t="e">
            <v>#VALUE!</v>
          </cell>
        </row>
        <row r="4092">
          <cell r="C4092">
            <v>1904.5</v>
          </cell>
          <cell r="D4092" t="str">
            <v xml:space="preserve"> </v>
          </cell>
          <cell r="E4092">
            <v>1.8049436430344727</v>
          </cell>
          <cell r="F4092">
            <v>8.2353615466562932E-2</v>
          </cell>
          <cell r="G4092">
            <v>0.84207488704728861</v>
          </cell>
          <cell r="H4092" t="e">
            <v>#VALUE!</v>
          </cell>
          <cell r="I4092" t="e">
            <v>#VALUE!</v>
          </cell>
        </row>
        <row r="4093">
          <cell r="C4093">
            <v>1904.55</v>
          </cell>
          <cell r="D4093" t="str">
            <v xml:space="preserve"> </v>
          </cell>
          <cell r="E4093">
            <v>1.8049429025528227</v>
          </cell>
          <cell r="F4093">
            <v>8.235350743085558E-2</v>
          </cell>
          <cell r="G4093">
            <v>0.84207508532445285</v>
          </cell>
          <cell r="H4093" t="e">
            <v>#VALUE!</v>
          </cell>
          <cell r="I4093" t="e">
            <v>#VALUE!</v>
          </cell>
        </row>
        <row r="4094">
          <cell r="C4094">
            <v>1904.6</v>
          </cell>
          <cell r="D4094" t="str">
            <v xml:space="preserve"> </v>
          </cell>
          <cell r="E4094">
            <v>1.8049421620623582</v>
          </cell>
          <cell r="F4094">
            <v>8.2353399393876051E-2</v>
          </cell>
          <cell r="G4094">
            <v>0.8420752836039751</v>
          </cell>
          <cell r="H4094" t="e">
            <v>#VALUE!</v>
          </cell>
          <cell r="I4094" t="e">
            <v>#VALUE!</v>
          </cell>
        </row>
        <row r="4095">
          <cell r="C4095">
            <v>1904.65</v>
          </cell>
          <cell r="D4095" t="str">
            <v xml:space="preserve"> </v>
          </cell>
          <cell r="E4095">
            <v>1.8049414215630784</v>
          </cell>
          <cell r="F4095">
            <v>8.2353291355624206E-2</v>
          </cell>
          <cell r="G4095">
            <v>0.8420754818858559</v>
          </cell>
          <cell r="H4095" t="e">
            <v>#VALUE!</v>
          </cell>
          <cell r="I4095" t="e">
            <v>#VALUE!</v>
          </cell>
        </row>
        <row r="4096">
          <cell r="C4096">
            <v>1904.7</v>
          </cell>
          <cell r="D4096" t="str">
            <v xml:space="preserve"> </v>
          </cell>
          <cell r="E4096">
            <v>1.804940681054982</v>
          </cell>
          <cell r="F4096">
            <v>8.2353183316099823E-2</v>
          </cell>
          <cell r="G4096">
            <v>0.84207568017009538</v>
          </cell>
          <cell r="H4096" t="e">
            <v>#VALUE!</v>
          </cell>
          <cell r="I4096" t="e">
            <v>#VALUE!</v>
          </cell>
        </row>
        <row r="4097">
          <cell r="C4097">
            <v>1904.75</v>
          </cell>
          <cell r="D4097" t="str">
            <v xml:space="preserve"> </v>
          </cell>
          <cell r="E4097">
            <v>1.8049399405380677</v>
          </cell>
          <cell r="F4097">
            <v>8.2353075275302778E-2</v>
          </cell>
          <cell r="G4097">
            <v>0.84207587845669418</v>
          </cell>
          <cell r="H4097" t="e">
            <v>#VALUE!</v>
          </cell>
          <cell r="I4097" t="e">
            <v>#VALUE!</v>
          </cell>
        </row>
        <row r="4098">
          <cell r="C4098">
            <v>1904.8</v>
          </cell>
          <cell r="D4098" t="str">
            <v xml:space="preserve"> </v>
          </cell>
          <cell r="E4098">
            <v>1.8049392000123357</v>
          </cell>
          <cell r="F4098">
            <v>8.2352967233233029E-2</v>
          </cell>
          <cell r="G4098">
            <v>0.84207607674565188</v>
          </cell>
          <cell r="H4098" t="e">
            <v>#VALUE!</v>
          </cell>
          <cell r="I4098" t="e">
            <v>#VALUE!</v>
          </cell>
        </row>
        <row r="4099">
          <cell r="C4099">
            <v>1904.85</v>
          </cell>
          <cell r="D4099" t="str">
            <v xml:space="preserve"> </v>
          </cell>
          <cell r="E4099">
            <v>1.8049384594777838</v>
          </cell>
          <cell r="F4099">
            <v>8.2352859189890312E-2</v>
          </cell>
          <cell r="G4099">
            <v>0.84207627503696925</v>
          </cell>
          <cell r="H4099" t="e">
            <v>#VALUE!</v>
          </cell>
          <cell r="I4099" t="e">
            <v>#VALUE!</v>
          </cell>
        </row>
        <row r="4100">
          <cell r="C4100">
            <v>1904.9</v>
          </cell>
          <cell r="D4100" t="str">
            <v xml:space="preserve"> </v>
          </cell>
          <cell r="E4100">
            <v>1.8049377189344116</v>
          </cell>
          <cell r="F4100">
            <v>8.2352751145274544E-2</v>
          </cell>
          <cell r="G4100">
            <v>0.8420764733306465</v>
          </cell>
          <cell r="H4100" t="e">
            <v>#VALUE!</v>
          </cell>
          <cell r="I4100" t="e">
            <v>#VALUE!</v>
          </cell>
        </row>
        <row r="4101">
          <cell r="C4101">
            <v>1904.95</v>
          </cell>
          <cell r="D4101" t="str">
            <v xml:space="preserve"> </v>
          </cell>
          <cell r="E4101">
            <v>1.804936978382218</v>
          </cell>
          <cell r="F4101">
            <v>8.2352643099385558E-2</v>
          </cell>
          <cell r="G4101">
            <v>0.84207667162668376</v>
          </cell>
          <cell r="H4101" t="e">
            <v>#VALUE!</v>
          </cell>
          <cell r="I4101" t="e">
            <v>#VALUE!</v>
          </cell>
        </row>
        <row r="4102">
          <cell r="C4102">
            <v>1905</v>
          </cell>
          <cell r="D4102" t="str">
            <v xml:space="preserve"> </v>
          </cell>
          <cell r="E4102">
            <v>1.8049362378212017</v>
          </cell>
          <cell r="F4102">
            <v>8.2352535052223175E-2</v>
          </cell>
          <cell r="G4102">
            <v>0.84207686992508135</v>
          </cell>
          <cell r="H4102" t="e">
            <v>#VALUE!</v>
          </cell>
          <cell r="I4102" t="e">
            <v>#VALUE!</v>
          </cell>
        </row>
        <row r="4103">
          <cell r="C4103">
            <v>1905.05</v>
          </cell>
          <cell r="D4103" t="str">
            <v xml:space="preserve"> </v>
          </cell>
          <cell r="E4103">
            <v>1.8049354972513623</v>
          </cell>
          <cell r="F4103">
            <v>8.2352427003787337E-2</v>
          </cell>
          <cell r="G4103">
            <v>0.8420770682258395</v>
          </cell>
          <cell r="H4103" t="e">
            <v>#VALUE!</v>
          </cell>
          <cell r="I4103" t="e">
            <v>#VALUE!</v>
          </cell>
        </row>
        <row r="4104">
          <cell r="C4104">
            <v>1905.1</v>
          </cell>
          <cell r="D4104" t="str">
            <v xml:space="preserve"> </v>
          </cell>
          <cell r="E4104">
            <v>1.8049347566726983</v>
          </cell>
          <cell r="F4104">
            <v>8.2352318954077838E-2</v>
          </cell>
          <cell r="G4104">
            <v>0.84207726652895853</v>
          </cell>
          <cell r="H4104" t="e">
            <v>#VALUE!</v>
          </cell>
          <cell r="I4104" t="e">
            <v>#VALUE!</v>
          </cell>
        </row>
        <row r="4105">
          <cell r="C4105">
            <v>1905.15</v>
          </cell>
          <cell r="D4105" t="str">
            <v xml:space="preserve"> </v>
          </cell>
          <cell r="E4105">
            <v>1.8049340160852088</v>
          </cell>
          <cell r="F4105">
            <v>8.2352210903094483E-2</v>
          </cell>
          <cell r="G4105">
            <v>0.84207746483443868</v>
          </cell>
          <cell r="H4105" t="e">
            <v>#VALUE!</v>
          </cell>
          <cell r="I4105" t="e">
            <v>#VALUE!</v>
          </cell>
        </row>
        <row r="4106">
          <cell r="C4106">
            <v>1905.2</v>
          </cell>
          <cell r="D4106" t="str">
            <v xml:space="preserve"> </v>
          </cell>
          <cell r="E4106">
            <v>1.8049332754888929</v>
          </cell>
          <cell r="F4106">
            <v>8.2352102850837244E-2</v>
          </cell>
          <cell r="G4106">
            <v>0.84207766314228039</v>
          </cell>
          <cell r="H4106" t="e">
            <v>#VALUE!</v>
          </cell>
          <cell r="I4106" t="e">
            <v>#VALUE!</v>
          </cell>
        </row>
        <row r="4107">
          <cell r="C4107">
            <v>1905.25</v>
          </cell>
          <cell r="D4107" t="str">
            <v xml:space="preserve"> </v>
          </cell>
          <cell r="E4107">
            <v>1.8049325348837499</v>
          </cell>
          <cell r="F4107">
            <v>8.2351994797305983E-2</v>
          </cell>
          <cell r="G4107">
            <v>0.84207786145248364</v>
          </cell>
          <cell r="H4107" t="e">
            <v>#VALUE!</v>
          </cell>
          <cell r="I4107" t="e">
            <v>#VALUE!</v>
          </cell>
        </row>
        <row r="4108">
          <cell r="C4108">
            <v>1905.3</v>
          </cell>
          <cell r="D4108" t="str">
            <v xml:space="preserve"> </v>
          </cell>
          <cell r="E4108">
            <v>1.8049317942697782</v>
          </cell>
          <cell r="F4108">
            <v>8.2351886742500421E-2</v>
          </cell>
          <cell r="G4108">
            <v>0.8420780597650489</v>
          </cell>
          <cell r="H4108" t="e">
            <v>#VALUE!</v>
          </cell>
          <cell r="I4108" t="e">
            <v>#VALUE!</v>
          </cell>
        </row>
        <row r="4109">
          <cell r="C4109">
            <v>1905.35</v>
          </cell>
          <cell r="D4109" t="str">
            <v xml:space="preserve"> </v>
          </cell>
          <cell r="E4109">
            <v>1.8049310536469769</v>
          </cell>
          <cell r="F4109">
            <v>8.2351778686420463E-2</v>
          </cell>
          <cell r="G4109">
            <v>0.84207825807997616</v>
          </cell>
          <cell r="H4109" t="e">
            <v>#VALUE!</v>
          </cell>
          <cell r="I4109" t="e">
            <v>#VALUE!</v>
          </cell>
        </row>
        <row r="4110">
          <cell r="C4110">
            <v>1905.4</v>
          </cell>
          <cell r="D4110" t="str">
            <v xml:space="preserve"> </v>
          </cell>
          <cell r="E4110">
            <v>1.8049303130153453</v>
          </cell>
          <cell r="F4110">
            <v>8.2351670629065996E-2</v>
          </cell>
          <cell r="G4110">
            <v>0.8420784563972662</v>
          </cell>
          <cell r="H4110" t="e">
            <v>#VALUE!</v>
          </cell>
          <cell r="I4110" t="e">
            <v>#VALUE!</v>
          </cell>
        </row>
        <row r="4111">
          <cell r="C4111">
            <v>1905.45</v>
          </cell>
          <cell r="D4111" t="str">
            <v xml:space="preserve"> </v>
          </cell>
          <cell r="E4111">
            <v>1.8049295723748822</v>
          </cell>
          <cell r="F4111">
            <v>8.2351562570436854E-2</v>
          </cell>
          <cell r="G4111">
            <v>0.8420786547169189</v>
          </cell>
          <cell r="H4111" t="e">
            <v>#VALUE!</v>
          </cell>
          <cell r="I4111" t="e">
            <v>#VALUE!</v>
          </cell>
        </row>
        <row r="4112">
          <cell r="C4112">
            <v>1905.5</v>
          </cell>
          <cell r="D4112" t="str">
            <v xml:space="preserve"> </v>
          </cell>
          <cell r="E4112">
            <v>1.8049288317255869</v>
          </cell>
          <cell r="F4112">
            <v>8.2351454510532926E-2</v>
          </cell>
          <cell r="G4112">
            <v>0.84207885303893448</v>
          </cell>
          <cell r="H4112" t="e">
            <v>#VALUE!</v>
          </cell>
          <cell r="I4112" t="e">
            <v>#VALUE!</v>
          </cell>
        </row>
        <row r="4113">
          <cell r="C4113">
            <v>1905.55</v>
          </cell>
          <cell r="D4113" t="str">
            <v xml:space="preserve"> </v>
          </cell>
          <cell r="E4113">
            <v>1.8049280910674581</v>
          </cell>
          <cell r="F4113">
            <v>8.2351346449354074E-2</v>
          </cell>
          <cell r="G4113">
            <v>0.8420790513633134</v>
          </cell>
          <cell r="H4113" t="e">
            <v>#VALUE!</v>
          </cell>
          <cell r="I4113" t="e">
            <v>#VALUE!</v>
          </cell>
        </row>
        <row r="4114">
          <cell r="C4114">
            <v>1905.6</v>
          </cell>
          <cell r="D4114" t="str">
            <v xml:space="preserve"> </v>
          </cell>
          <cell r="E4114">
            <v>1.8049273504004948</v>
          </cell>
          <cell r="F4114">
            <v>8.2351238386900075E-2</v>
          </cell>
          <cell r="G4114">
            <v>0.84207924969005588</v>
          </cell>
          <cell r="H4114" t="e">
            <v>#VALUE!</v>
          </cell>
          <cell r="I4114" t="e">
            <v>#VALUE!</v>
          </cell>
        </row>
        <row r="4115">
          <cell r="C4115">
            <v>1905.65</v>
          </cell>
          <cell r="D4115" t="str">
            <v xml:space="preserve"> </v>
          </cell>
          <cell r="E4115">
            <v>1.8049266097246963</v>
          </cell>
          <cell r="F4115">
            <v>8.2351130323170818E-2</v>
          </cell>
          <cell r="G4115">
            <v>0.84207944801916235</v>
          </cell>
          <cell r="H4115" t="e">
            <v>#VALUE!</v>
          </cell>
          <cell r="I4115" t="e">
            <v>#VALUE!</v>
          </cell>
        </row>
        <row r="4116">
          <cell r="C4116">
            <v>1905.7</v>
          </cell>
          <cell r="D4116" t="str">
            <v xml:space="preserve"> </v>
          </cell>
          <cell r="E4116">
            <v>1.8049258690400611</v>
          </cell>
          <cell r="F4116">
            <v>8.2351022258166193E-2</v>
          </cell>
          <cell r="G4116">
            <v>0.8420796463506327</v>
          </cell>
          <cell r="H4116" t="e">
            <v>#VALUE!</v>
          </cell>
          <cell r="I4116" t="e">
            <v>#VALUE!</v>
          </cell>
        </row>
        <row r="4117">
          <cell r="C4117">
            <v>1905.75</v>
          </cell>
          <cell r="D4117" t="str">
            <v xml:space="preserve"> </v>
          </cell>
          <cell r="E4117">
            <v>1.8049251283465886</v>
          </cell>
          <cell r="F4117">
            <v>8.2350914191886046E-2</v>
          </cell>
          <cell r="G4117">
            <v>0.84207984468446739</v>
          </cell>
          <cell r="H4117" t="e">
            <v>#VALUE!</v>
          </cell>
          <cell r="I4117" t="e">
            <v>#VALUE!</v>
          </cell>
        </row>
        <row r="4118">
          <cell r="C4118">
            <v>1905.8</v>
          </cell>
          <cell r="D4118" t="str">
            <v xml:space="preserve"> </v>
          </cell>
          <cell r="E4118">
            <v>1.8049243876442778</v>
          </cell>
          <cell r="F4118">
            <v>8.2350806124330184E-2</v>
          </cell>
          <cell r="G4118">
            <v>0.84208004302066664</v>
          </cell>
          <cell r="H4118" t="e">
            <v>#VALUE!</v>
          </cell>
          <cell r="I4118" t="e">
            <v>#VALUE!</v>
          </cell>
        </row>
        <row r="4119">
          <cell r="C4119">
            <v>1905.85</v>
          </cell>
          <cell r="D4119" t="str">
            <v xml:space="preserve"> </v>
          </cell>
          <cell r="E4119">
            <v>1.8049236469331276</v>
          </cell>
          <cell r="F4119">
            <v>8.2350698055498536E-2</v>
          </cell>
          <cell r="G4119">
            <v>0.84208024135923076</v>
          </cell>
          <cell r="H4119" t="e">
            <v>#VALUE!</v>
          </cell>
          <cell r="I4119" t="e">
            <v>#VALUE!</v>
          </cell>
        </row>
        <row r="4120">
          <cell r="C4120">
            <v>1905.9</v>
          </cell>
          <cell r="D4120" t="str">
            <v xml:space="preserve"> </v>
          </cell>
          <cell r="E4120">
            <v>1.8049229062131369</v>
          </cell>
          <cell r="F4120">
            <v>8.2350589985390896E-2</v>
          </cell>
          <cell r="G4120">
            <v>0.84208043970016011</v>
          </cell>
          <cell r="H4120" t="e">
            <v>#VALUE!</v>
          </cell>
          <cell r="I4120" t="e">
            <v>#VALUE!</v>
          </cell>
        </row>
        <row r="4121">
          <cell r="C4121">
            <v>1905.95</v>
          </cell>
          <cell r="D4121" t="str">
            <v xml:space="preserve"> </v>
          </cell>
          <cell r="E4121">
            <v>1.8049221654843048</v>
          </cell>
          <cell r="F4121">
            <v>8.2350481914007179E-2</v>
          </cell>
          <cell r="G4121">
            <v>0.8420806380434549</v>
          </cell>
          <cell r="H4121" t="e">
            <v>#VALUE!</v>
          </cell>
          <cell r="I4121" t="e">
            <v>#VALUE!</v>
          </cell>
        </row>
        <row r="4122">
          <cell r="C4122">
            <v>1906</v>
          </cell>
          <cell r="D4122" t="str">
            <v xml:space="preserve"> </v>
          </cell>
          <cell r="E4122">
            <v>1.8049214247466305</v>
          </cell>
          <cell r="F4122">
            <v>8.2350373841347163E-2</v>
          </cell>
          <cell r="G4122">
            <v>0.84208083638911535</v>
          </cell>
          <cell r="H4122" t="e">
            <v>#VALUE!</v>
          </cell>
          <cell r="I4122" t="e">
            <v>#VALUE!</v>
          </cell>
        </row>
        <row r="4123">
          <cell r="C4123">
            <v>1906.05</v>
          </cell>
          <cell r="D4123" t="str">
            <v xml:space="preserve"> </v>
          </cell>
          <cell r="E4123">
            <v>1.8049206840001126</v>
          </cell>
          <cell r="F4123">
            <v>8.2350265767410752E-2</v>
          </cell>
          <cell r="G4123">
            <v>0.84208103473714158</v>
          </cell>
          <cell r="H4123" t="e">
            <v>#VALUE!</v>
          </cell>
          <cell r="I4123" t="e">
            <v>#VALUE!</v>
          </cell>
        </row>
        <row r="4124">
          <cell r="C4124">
            <v>1906.1</v>
          </cell>
          <cell r="D4124" t="str">
            <v xml:space="preserve"> </v>
          </cell>
          <cell r="E4124">
            <v>1.8049199432447505</v>
          </cell>
          <cell r="F4124">
            <v>8.2350157692197778E-2</v>
          </cell>
          <cell r="G4124">
            <v>0.84208123308753424</v>
          </cell>
          <cell r="H4124" t="e">
            <v>#VALUE!</v>
          </cell>
          <cell r="I4124" t="e">
            <v>#VALUE!</v>
          </cell>
        </row>
        <row r="4125">
          <cell r="C4125">
            <v>1906.15</v>
          </cell>
          <cell r="D4125" t="str">
            <v xml:space="preserve"> </v>
          </cell>
          <cell r="E4125">
            <v>1.8049192024805427</v>
          </cell>
          <cell r="F4125">
            <v>8.2350049615708118E-2</v>
          </cell>
          <cell r="G4125">
            <v>0.84208143144029335</v>
          </cell>
          <cell r="H4125" t="e">
            <v>#VALUE!</v>
          </cell>
          <cell r="I4125" t="e">
            <v>#VALUE!</v>
          </cell>
        </row>
        <row r="4126">
          <cell r="C4126">
            <v>1906.2</v>
          </cell>
          <cell r="D4126" t="str">
            <v xml:space="preserve"> </v>
          </cell>
          <cell r="E4126">
            <v>1.8049184617074887</v>
          </cell>
          <cell r="F4126">
            <v>8.234994153794159E-2</v>
          </cell>
          <cell r="G4126">
            <v>0.84208162979541912</v>
          </cell>
          <cell r="H4126" t="e">
            <v>#VALUE!</v>
          </cell>
          <cell r="I4126" t="e">
            <v>#VALUE!</v>
          </cell>
        </row>
        <row r="4127">
          <cell r="C4127">
            <v>1906.25</v>
          </cell>
          <cell r="D4127" t="str">
            <v xml:space="preserve"> </v>
          </cell>
          <cell r="E4127">
            <v>1.8049177209255876</v>
          </cell>
          <cell r="F4127">
            <v>8.2349833458898153E-2</v>
          </cell>
          <cell r="G4127">
            <v>0.84208182815291199</v>
          </cell>
          <cell r="H4127" t="e">
            <v>#VALUE!</v>
          </cell>
          <cell r="I4127" t="e">
            <v>#VALUE!</v>
          </cell>
        </row>
        <row r="4128">
          <cell r="C4128">
            <v>1906.3</v>
          </cell>
          <cell r="D4128" t="str">
            <v xml:space="preserve"> </v>
          </cell>
          <cell r="E4128">
            <v>1.8049169801348379</v>
          </cell>
          <cell r="F4128">
            <v>8.2349725378577571E-2</v>
          </cell>
          <cell r="G4128">
            <v>0.84208202651277209</v>
          </cell>
          <cell r="H4128" t="e">
            <v>#VALUE!</v>
          </cell>
          <cell r="I4128" t="e">
            <v>#VALUE!</v>
          </cell>
        </row>
        <row r="4129">
          <cell r="C4129">
            <v>1906.35</v>
          </cell>
          <cell r="D4129" t="str">
            <v xml:space="preserve"> </v>
          </cell>
          <cell r="E4129">
            <v>1.8049162393352389</v>
          </cell>
          <cell r="F4129">
            <v>8.2349617296979677E-2</v>
          </cell>
          <cell r="G4129">
            <v>0.84208222487499973</v>
          </cell>
          <cell r="H4129" t="e">
            <v>#VALUE!</v>
          </cell>
          <cell r="I4129" t="e">
            <v>#VALUE!</v>
          </cell>
        </row>
        <row r="4130">
          <cell r="C4130">
            <v>1906.4</v>
          </cell>
          <cell r="D4130" t="str">
            <v xml:space="preserve"> </v>
          </cell>
          <cell r="E4130">
            <v>1.8049154985267895</v>
          </cell>
          <cell r="F4130">
            <v>8.2349509214104402E-2</v>
          </cell>
          <cell r="G4130">
            <v>0.84208242323959503</v>
          </cell>
          <cell r="H4130" t="e">
            <v>#VALUE!</v>
          </cell>
          <cell r="I4130" t="e">
            <v>#VALUE!</v>
          </cell>
        </row>
        <row r="4131">
          <cell r="C4131">
            <v>1906.45</v>
          </cell>
          <cell r="D4131" t="str">
            <v xml:space="preserve"> </v>
          </cell>
          <cell r="E4131">
            <v>1.8049147577094888</v>
          </cell>
          <cell r="F4131">
            <v>8.2349401129951538E-2</v>
          </cell>
          <cell r="G4131">
            <v>0.84208262160655867</v>
          </cell>
          <cell r="H4131" t="e">
            <v>#VALUE!</v>
          </cell>
          <cell r="I4131" t="e">
            <v>#VALUE!</v>
          </cell>
        </row>
        <row r="4132">
          <cell r="C4132">
            <v>1906.5</v>
          </cell>
          <cell r="D4132" t="str">
            <v xml:space="preserve"> </v>
          </cell>
          <cell r="E4132">
            <v>1.8049140168833357</v>
          </cell>
          <cell r="F4132">
            <v>8.2349293044520988E-2</v>
          </cell>
          <cell r="G4132">
            <v>0.84208281997589041</v>
          </cell>
          <cell r="H4132" t="e">
            <v>#VALUE!</v>
          </cell>
          <cell r="I4132" t="e">
            <v>#VALUE!</v>
          </cell>
        </row>
        <row r="4133">
          <cell r="C4133">
            <v>1906.55</v>
          </cell>
          <cell r="D4133" t="str">
            <v xml:space="preserve"> </v>
          </cell>
          <cell r="E4133">
            <v>1.8049132760483293</v>
          </cell>
          <cell r="F4133">
            <v>8.2349184957812585E-2</v>
          </cell>
          <cell r="G4133">
            <v>0.84208301834759081</v>
          </cell>
          <cell r="H4133" t="e">
            <v>#VALUE!</v>
          </cell>
          <cell r="I4133" t="e">
            <v>#VALUE!</v>
          </cell>
        </row>
        <row r="4134">
          <cell r="C4134">
            <v>1906.6</v>
          </cell>
          <cell r="D4134" t="str">
            <v xml:space="preserve"> </v>
          </cell>
          <cell r="E4134">
            <v>1.8049125352044686</v>
          </cell>
          <cell r="F4134">
            <v>8.2349076869826204E-2</v>
          </cell>
          <cell r="G4134">
            <v>0.8420832167216602</v>
          </cell>
          <cell r="H4134" t="e">
            <v>#VALUE!</v>
          </cell>
          <cell r="I4134" t="e">
            <v>#VALUE!</v>
          </cell>
        </row>
        <row r="4135">
          <cell r="C4135">
            <v>1906.65</v>
          </cell>
          <cell r="D4135" t="str">
            <v xml:space="preserve"> </v>
          </cell>
          <cell r="E4135">
            <v>1.8049117943517523</v>
          </cell>
          <cell r="F4135">
            <v>8.2348968780561624E-2</v>
          </cell>
          <cell r="G4135">
            <v>0.84208341509809859</v>
          </cell>
          <cell r="H4135" t="e">
            <v>#VALUE!</v>
          </cell>
          <cell r="I4135" t="e">
            <v>#VALUE!</v>
          </cell>
        </row>
        <row r="4136">
          <cell r="C4136">
            <v>1906.7</v>
          </cell>
          <cell r="D4136" t="str">
            <v xml:space="preserve"> </v>
          </cell>
          <cell r="E4136">
            <v>1.80491105349018</v>
          </cell>
          <cell r="F4136">
            <v>8.2348860690018788E-2</v>
          </cell>
          <cell r="G4136">
            <v>0.84208361347690652</v>
          </cell>
          <cell r="H4136" t="e">
            <v>#VALUE!</v>
          </cell>
          <cell r="I4136" t="e">
            <v>#VALUE!</v>
          </cell>
        </row>
        <row r="4137">
          <cell r="C4137">
            <v>1906.75</v>
          </cell>
          <cell r="D4137" t="str">
            <v xml:space="preserve"> </v>
          </cell>
          <cell r="E4137">
            <v>1.8049103126197503</v>
          </cell>
          <cell r="F4137">
            <v>8.2348752598197558E-2</v>
          </cell>
          <cell r="G4137">
            <v>0.84208381185808412</v>
          </cell>
          <cell r="H4137" t="e">
            <v>#VALUE!</v>
          </cell>
          <cell r="I4137" t="e">
            <v>#VALUE!</v>
          </cell>
        </row>
        <row r="4138">
          <cell r="C4138">
            <v>1906.8</v>
          </cell>
          <cell r="D4138" t="str">
            <v xml:space="preserve"> </v>
          </cell>
          <cell r="E4138">
            <v>1.8049095717404624</v>
          </cell>
          <cell r="F4138">
            <v>8.2348644505097726E-2</v>
          </cell>
          <cell r="G4138">
            <v>0.84208401024163149</v>
          </cell>
          <cell r="H4138" t="e">
            <v>#VALUE!</v>
          </cell>
          <cell r="I4138" t="e">
            <v>#VALUE!</v>
          </cell>
        </row>
        <row r="4139">
          <cell r="C4139">
            <v>1906.85</v>
          </cell>
          <cell r="D4139" t="str">
            <v xml:space="preserve"> </v>
          </cell>
          <cell r="E4139">
            <v>1.8049088308523151</v>
          </cell>
          <cell r="F4139">
            <v>8.2348536410719181E-2</v>
          </cell>
          <cell r="G4139">
            <v>0.84208420862754918</v>
          </cell>
          <cell r="H4139" t="e">
            <v>#VALUE!</v>
          </cell>
          <cell r="I4139" t="e">
            <v>#VALUE!</v>
          </cell>
        </row>
        <row r="4140">
          <cell r="C4140">
            <v>1906.9</v>
          </cell>
          <cell r="D4140" t="str">
            <v xml:space="preserve"> </v>
          </cell>
          <cell r="E4140">
            <v>1.8049080899553074</v>
          </cell>
          <cell r="F4140">
            <v>8.2348428315061756E-2</v>
          </cell>
          <cell r="G4140">
            <v>0.84208440701583742</v>
          </cell>
          <cell r="H4140" t="e">
            <v>#VALUE!</v>
          </cell>
          <cell r="I4140" t="e">
            <v>#VALUE!</v>
          </cell>
        </row>
        <row r="4141">
          <cell r="C4141">
            <v>1906.95</v>
          </cell>
          <cell r="D4141" t="str">
            <v xml:space="preserve"> </v>
          </cell>
          <cell r="E4141">
            <v>1.8049073490494385</v>
          </cell>
          <cell r="F4141">
            <v>8.2348320218125368E-2</v>
          </cell>
          <cell r="G4141">
            <v>0.84208460540649621</v>
          </cell>
          <cell r="H4141" t="e">
            <v>#VALUE!</v>
          </cell>
          <cell r="I4141" t="e">
            <v>#VALUE!</v>
          </cell>
        </row>
        <row r="4142">
          <cell r="C4142">
            <v>1907</v>
          </cell>
          <cell r="D4142" t="str">
            <v xml:space="preserve"> </v>
          </cell>
          <cell r="E4142">
            <v>1.8049066081347074</v>
          </cell>
          <cell r="F4142">
            <v>8.2348212119909794E-2</v>
          </cell>
          <cell r="G4142">
            <v>0.84208480379952599</v>
          </cell>
          <cell r="H4142" t="e">
            <v>#VALUE!</v>
          </cell>
          <cell r="I4142" t="e">
            <v>#VALUE!</v>
          </cell>
        </row>
        <row r="4143">
          <cell r="C4143">
            <v>1907.05</v>
          </cell>
          <cell r="D4143" t="str">
            <v xml:space="preserve"> </v>
          </cell>
          <cell r="E4143">
            <v>1.8049058672111129</v>
          </cell>
          <cell r="F4143">
            <v>8.2348104020414939E-2</v>
          </cell>
          <cell r="G4143">
            <v>0.84208500219492721</v>
          </cell>
          <cell r="H4143" t="e">
            <v>#VALUE!</v>
          </cell>
          <cell r="I4143" t="e">
            <v>#VALUE!</v>
          </cell>
        </row>
        <row r="4144">
          <cell r="C4144">
            <v>1907.1</v>
          </cell>
          <cell r="D4144" t="str">
            <v xml:space="preserve"> </v>
          </cell>
          <cell r="E4144">
            <v>1.8049051262786544</v>
          </cell>
          <cell r="F4144">
            <v>8.2347995919640662E-2</v>
          </cell>
          <cell r="G4144">
            <v>0.84208520059269976</v>
          </cell>
          <cell r="H4144" t="e">
            <v>#VALUE!</v>
          </cell>
          <cell r="I4144" t="e">
            <v>#VALUE!</v>
          </cell>
        </row>
        <row r="4145">
          <cell r="C4145">
            <v>1907.15</v>
          </cell>
          <cell r="D4145" t="str">
            <v xml:space="preserve"> </v>
          </cell>
          <cell r="E4145">
            <v>1.8049043853373301</v>
          </cell>
          <cell r="F4145">
            <v>8.2347887817586743E-2</v>
          </cell>
          <cell r="G4145">
            <v>0.8420853989928444</v>
          </cell>
          <cell r="H4145" t="e">
            <v>#VALUE!</v>
          </cell>
          <cell r="I4145" t="e">
            <v>#VALUE!</v>
          </cell>
        </row>
        <row r="4146">
          <cell r="C4146">
            <v>1907.2</v>
          </cell>
          <cell r="D4146" t="str">
            <v xml:space="preserve"> </v>
          </cell>
          <cell r="E4146">
            <v>1.80490364438714</v>
          </cell>
          <cell r="F4146">
            <v>8.2347779714253166E-2</v>
          </cell>
          <cell r="G4146">
            <v>0.84208559739536093</v>
          </cell>
          <cell r="H4146" t="e">
            <v>#VALUE!</v>
          </cell>
          <cell r="I4146" t="e">
            <v>#VALUE!</v>
          </cell>
        </row>
        <row r="4147">
          <cell r="C4147">
            <v>1907.25</v>
          </cell>
          <cell r="D4147" t="str">
            <v xml:space="preserve"> </v>
          </cell>
          <cell r="E4147">
            <v>1.8049029034280824</v>
          </cell>
          <cell r="F4147">
            <v>8.2347671609639642E-2</v>
          </cell>
          <cell r="G4147">
            <v>0.84208579580024978</v>
          </cell>
          <cell r="H4147" t="e">
            <v>#VALUE!</v>
          </cell>
          <cell r="I4147" t="e">
            <v>#VALUE!</v>
          </cell>
        </row>
        <row r="4148">
          <cell r="C4148">
            <v>1907.3</v>
          </cell>
          <cell r="D4148" t="str">
            <v xml:space="preserve"> </v>
          </cell>
          <cell r="E4148">
            <v>1.8049021624601567</v>
          </cell>
          <cell r="F4148">
            <v>8.2347563503746155E-2</v>
          </cell>
          <cell r="G4148">
            <v>0.84208599420751118</v>
          </cell>
          <cell r="H4148" t="e">
            <v>#VALUE!</v>
          </cell>
          <cell r="I4148" t="e">
            <v>#VALUE!</v>
          </cell>
        </row>
        <row r="4149">
          <cell r="C4149">
            <v>1907.35</v>
          </cell>
          <cell r="D4149" t="str">
            <v xml:space="preserve"> </v>
          </cell>
          <cell r="E4149">
            <v>1.8049014214833616</v>
          </cell>
          <cell r="F4149">
            <v>8.2347455396572469E-2</v>
          </cell>
          <cell r="G4149">
            <v>0.84208619261714546</v>
          </cell>
          <cell r="H4149" t="e">
            <v>#VALUE!</v>
          </cell>
          <cell r="I4149" t="e">
            <v>#VALUE!</v>
          </cell>
        </row>
        <row r="4150">
          <cell r="C4150">
            <v>1907.4</v>
          </cell>
          <cell r="D4150" t="str">
            <v xml:space="preserve"> </v>
          </cell>
          <cell r="E4150">
            <v>1.8049006804976966</v>
          </cell>
          <cell r="F4150">
            <v>8.2347347288118544E-2</v>
          </cell>
          <cell r="G4150">
            <v>0.84208639102915295</v>
          </cell>
          <cell r="H4150" t="e">
            <v>#VALUE!</v>
          </cell>
          <cell r="I4150" t="e">
            <v>#VALUE!</v>
          </cell>
        </row>
        <row r="4151">
          <cell r="C4151">
            <v>1907.45</v>
          </cell>
          <cell r="D4151" t="str">
            <v xml:space="preserve"> </v>
          </cell>
          <cell r="E4151">
            <v>1.8048999395031602</v>
          </cell>
          <cell r="F4151">
            <v>8.2347239178384116E-2</v>
          </cell>
          <cell r="G4151">
            <v>0.84208658944353365</v>
          </cell>
          <cell r="H4151" t="e">
            <v>#VALUE!</v>
          </cell>
          <cell r="I4151" t="e">
            <v>#VALUE!</v>
          </cell>
        </row>
        <row r="4152">
          <cell r="C4152">
            <v>1907.5</v>
          </cell>
          <cell r="D4152" t="str">
            <v xml:space="preserve"> </v>
          </cell>
          <cell r="E4152">
            <v>1.8048991984997516</v>
          </cell>
          <cell r="F4152">
            <v>8.2347131067369114E-2</v>
          </cell>
          <cell r="G4152">
            <v>0.84208678786028823</v>
          </cell>
          <cell r="H4152" t="e">
            <v>#VALUE!</v>
          </cell>
          <cell r="I4152" t="e">
            <v>#VALUE!</v>
          </cell>
        </row>
        <row r="4153">
          <cell r="C4153">
            <v>1907.55</v>
          </cell>
          <cell r="D4153" t="str">
            <v xml:space="preserve"> </v>
          </cell>
          <cell r="E4153">
            <v>1.8048984574874696</v>
          </cell>
          <cell r="F4153">
            <v>8.2347022955073332E-2</v>
          </cell>
          <cell r="G4153">
            <v>0.84208698627941669</v>
          </cell>
          <cell r="H4153" t="e">
            <v>#VALUE!</v>
          </cell>
          <cell r="I4153" t="e">
            <v>#VALUE!</v>
          </cell>
        </row>
        <row r="4154">
          <cell r="C4154">
            <v>1907.6</v>
          </cell>
          <cell r="D4154" t="str">
            <v xml:space="preserve"> </v>
          </cell>
          <cell r="E4154">
            <v>1.8048977164663134</v>
          </cell>
          <cell r="F4154">
            <v>8.2346914841496685E-2</v>
          </cell>
          <cell r="G4154">
            <v>0.84208718470091937</v>
          </cell>
          <cell r="H4154" t="e">
            <v>#VALUE!</v>
          </cell>
          <cell r="I4154" t="e">
            <v>#VALUE!</v>
          </cell>
        </row>
        <row r="4155">
          <cell r="C4155">
            <v>1907.65</v>
          </cell>
          <cell r="D4155" t="str">
            <v xml:space="preserve"> </v>
          </cell>
          <cell r="E4155">
            <v>1.8048969754362822</v>
          </cell>
          <cell r="F4155">
            <v>8.2346806726639049E-2</v>
          </cell>
          <cell r="G4155">
            <v>0.84208738312479625</v>
          </cell>
          <cell r="H4155" t="e">
            <v>#VALUE!</v>
          </cell>
          <cell r="I4155" t="e">
            <v>#VALUE!</v>
          </cell>
        </row>
        <row r="4156">
          <cell r="C4156">
            <v>1907.7</v>
          </cell>
          <cell r="D4156" t="str">
            <v xml:space="preserve"> </v>
          </cell>
          <cell r="E4156">
            <v>1.8048962343973749</v>
          </cell>
          <cell r="F4156">
            <v>8.2346698610500244E-2</v>
          </cell>
          <cell r="G4156">
            <v>0.84208758155104801</v>
          </cell>
          <cell r="H4156" t="e">
            <v>#VALUE!</v>
          </cell>
          <cell r="I4156" t="e">
            <v>#VALUE!</v>
          </cell>
        </row>
        <row r="4157">
          <cell r="C4157">
            <v>1907.75</v>
          </cell>
          <cell r="D4157" t="str">
            <v xml:space="preserve"> </v>
          </cell>
          <cell r="E4157">
            <v>1.8048954933495902</v>
          </cell>
          <cell r="F4157">
            <v>8.2346590493080074E-2</v>
          </cell>
          <cell r="G4157">
            <v>0.84208777997967499</v>
          </cell>
          <cell r="H4157" t="e">
            <v>#VALUE!</v>
          </cell>
          <cell r="I4157" t="e">
            <v>#VALUE!</v>
          </cell>
        </row>
        <row r="4158">
          <cell r="C4158">
            <v>1907.8</v>
          </cell>
          <cell r="D4158" t="str">
            <v xml:space="preserve"> </v>
          </cell>
          <cell r="E4158">
            <v>1.8048947522929275</v>
          </cell>
          <cell r="F4158">
            <v>8.2346482374378499E-2</v>
          </cell>
          <cell r="G4158">
            <v>0.84208797841067684</v>
          </cell>
          <cell r="H4158" t="e">
            <v>#VALUE!</v>
          </cell>
          <cell r="I4158" t="e">
            <v>#VALUE!</v>
          </cell>
        </row>
        <row r="4159">
          <cell r="C4159">
            <v>1907.85</v>
          </cell>
          <cell r="D4159" t="str">
            <v xml:space="preserve"> </v>
          </cell>
          <cell r="E4159">
            <v>1.8048940112273855</v>
          </cell>
          <cell r="F4159">
            <v>8.2346374254395269E-2</v>
          </cell>
          <cell r="G4159">
            <v>0.84208817684405435</v>
          </cell>
          <cell r="H4159" t="e">
            <v>#VALUE!</v>
          </cell>
          <cell r="I4159" t="e">
            <v>#VALUE!</v>
          </cell>
        </row>
        <row r="4160">
          <cell r="C4160">
            <v>1907.9</v>
          </cell>
          <cell r="D4160" t="str">
            <v xml:space="preserve"> </v>
          </cell>
          <cell r="E4160">
            <v>1.8048932701529634</v>
          </cell>
          <cell r="F4160">
            <v>8.2346266133130314E-2</v>
          </cell>
          <cell r="G4160">
            <v>0.84208837527980762</v>
          </cell>
          <cell r="H4160" t="e">
            <v>#VALUE!</v>
          </cell>
          <cell r="I4160" t="e">
            <v>#VALUE!</v>
          </cell>
        </row>
        <row r="4161">
          <cell r="C4161">
            <v>1907.95</v>
          </cell>
          <cell r="D4161" t="str">
            <v xml:space="preserve"> </v>
          </cell>
          <cell r="E4161">
            <v>1.8048925290696602</v>
          </cell>
          <cell r="F4161">
            <v>8.2346158010583481E-2</v>
          </cell>
          <cell r="G4161">
            <v>0.84208857371793688</v>
          </cell>
          <cell r="H4161" t="e">
            <v>#VALUE!</v>
          </cell>
          <cell r="I4161" t="e">
            <v>#VALUE!</v>
          </cell>
        </row>
        <row r="4162">
          <cell r="C4162">
            <v>1908</v>
          </cell>
          <cell r="D4162" t="str">
            <v xml:space="preserve"> </v>
          </cell>
          <cell r="E4162">
            <v>1.8048917879774748</v>
          </cell>
          <cell r="F4162">
            <v>8.2346049886754591E-2</v>
          </cell>
          <cell r="G4162">
            <v>0.8420887721584428</v>
          </cell>
          <cell r="H4162" t="e">
            <v>#VALUE!</v>
          </cell>
          <cell r="I4162" t="e">
            <v>#VALUE!</v>
          </cell>
        </row>
        <row r="4163">
          <cell r="C4163">
            <v>1908.05</v>
          </cell>
          <cell r="D4163" t="str">
            <v xml:space="preserve"> </v>
          </cell>
          <cell r="E4163">
            <v>1.8048910468764063</v>
          </cell>
          <cell r="F4163">
            <v>8.2345941761643532E-2</v>
          </cell>
          <cell r="G4163">
            <v>0.84208897060132493</v>
          </cell>
          <cell r="H4163" t="e">
            <v>#VALUE!</v>
          </cell>
          <cell r="I4163" t="e">
            <v>#VALUE!</v>
          </cell>
        </row>
        <row r="4164">
          <cell r="C4164">
            <v>1908.1</v>
          </cell>
          <cell r="D4164" t="str">
            <v xml:space="preserve"> </v>
          </cell>
          <cell r="E4164">
            <v>1.8048903057664538</v>
          </cell>
          <cell r="F4164">
            <v>8.2345833635250165E-2</v>
          </cell>
          <cell r="G4164">
            <v>0.84208916904658393</v>
          </cell>
          <cell r="H4164" t="e">
            <v>#VALUE!</v>
          </cell>
          <cell r="I4164" t="e">
            <v>#VALUE!</v>
          </cell>
        </row>
        <row r="4165">
          <cell r="C4165">
            <v>1908.15</v>
          </cell>
          <cell r="D4165" t="str">
            <v xml:space="preserve"> </v>
          </cell>
          <cell r="E4165">
            <v>1.804889564647616</v>
          </cell>
          <cell r="F4165">
            <v>8.2345725507574283E-2</v>
          </cell>
          <cell r="G4165">
            <v>0.84208936749422025</v>
          </cell>
          <cell r="H4165" t="e">
            <v>#VALUE!</v>
          </cell>
          <cell r="I4165" t="e">
            <v>#VALUE!</v>
          </cell>
        </row>
        <row r="4166">
          <cell r="C4166">
            <v>1908.2</v>
          </cell>
          <cell r="D4166" t="str">
            <v xml:space="preserve"> </v>
          </cell>
          <cell r="E4166">
            <v>1.8048888235198923</v>
          </cell>
          <cell r="F4166">
            <v>8.2345617378615843E-2</v>
          </cell>
          <cell r="G4166">
            <v>0.84208956594423356</v>
          </cell>
          <cell r="H4166" t="e">
            <v>#VALUE!</v>
          </cell>
          <cell r="I4166" t="e">
            <v>#VALUE!</v>
          </cell>
        </row>
        <row r="4167">
          <cell r="C4167">
            <v>1908.25</v>
          </cell>
          <cell r="D4167" t="str">
            <v xml:space="preserve"> </v>
          </cell>
          <cell r="E4167">
            <v>1.8048880823832814</v>
          </cell>
          <cell r="F4167">
            <v>8.234550924837461E-2</v>
          </cell>
          <cell r="G4167">
            <v>0.84208976439662497</v>
          </cell>
          <cell r="H4167" t="e">
            <v>#VALUE!</v>
          </cell>
          <cell r="I4167" t="e">
            <v>#VALUE!</v>
          </cell>
        </row>
        <row r="4168">
          <cell r="C4168">
            <v>1908.3</v>
          </cell>
          <cell r="D4168" t="str">
            <v xml:space="preserve"> </v>
          </cell>
          <cell r="E4168">
            <v>1.8048873412377824</v>
          </cell>
          <cell r="F4168">
            <v>8.23454011168505E-2</v>
          </cell>
          <cell r="G4168">
            <v>0.84208996285139393</v>
          </cell>
          <cell r="H4168" t="e">
            <v>#VALUE!</v>
          </cell>
          <cell r="I4168" t="e">
            <v>#VALUE!</v>
          </cell>
        </row>
        <row r="4169">
          <cell r="C4169">
            <v>1908.35</v>
          </cell>
          <cell r="D4169" t="str">
            <v xml:space="preserve"> </v>
          </cell>
          <cell r="E4169">
            <v>1.8048866000833943</v>
          </cell>
          <cell r="F4169">
            <v>8.2345292984043333E-2</v>
          </cell>
          <cell r="G4169">
            <v>0.8420901613085412</v>
          </cell>
          <cell r="H4169" t="e">
            <v>#VALUE!</v>
          </cell>
          <cell r="I4169" t="e">
            <v>#VALUE!</v>
          </cell>
        </row>
        <row r="4170">
          <cell r="C4170">
            <v>1908.4</v>
          </cell>
          <cell r="D4170" t="str">
            <v xml:space="preserve"> </v>
          </cell>
          <cell r="E4170">
            <v>1.804885858920116</v>
          </cell>
          <cell r="F4170">
            <v>8.2345184849952929E-2</v>
          </cell>
          <cell r="G4170">
            <v>0.84209035976806712</v>
          </cell>
          <cell r="H4170" t="e">
            <v>#VALUE!</v>
          </cell>
          <cell r="I4170" t="e">
            <v>#VALUE!</v>
          </cell>
        </row>
        <row r="4171">
          <cell r="C4171">
            <v>1908.45</v>
          </cell>
          <cell r="D4171" t="str">
            <v xml:space="preserve"> </v>
          </cell>
          <cell r="E4171">
            <v>1.804885117747947</v>
          </cell>
          <cell r="F4171">
            <v>8.2345076714579288E-2</v>
          </cell>
          <cell r="G4171">
            <v>0.84209055822997148</v>
          </cell>
          <cell r="H4171" t="e">
            <v>#VALUE!</v>
          </cell>
          <cell r="I4171" t="e">
            <v>#VALUE!</v>
          </cell>
        </row>
        <row r="4172">
          <cell r="C4172">
            <v>1908.5</v>
          </cell>
          <cell r="D4172" t="str">
            <v xml:space="preserve"> </v>
          </cell>
          <cell r="E4172">
            <v>1.8048843765668858</v>
          </cell>
          <cell r="F4172">
            <v>8.2344968577922159E-2</v>
          </cell>
          <cell r="G4172">
            <v>0.84209075669425459</v>
          </cell>
          <cell r="H4172" t="e">
            <v>#VALUE!</v>
          </cell>
          <cell r="I4172" t="e">
            <v>#VALUE!</v>
          </cell>
        </row>
        <row r="4173">
          <cell r="C4173">
            <v>1908.55</v>
          </cell>
          <cell r="D4173" t="str">
            <v xml:space="preserve"> </v>
          </cell>
          <cell r="E4173">
            <v>1.8048836353769315</v>
          </cell>
          <cell r="F4173">
            <v>8.2344860439981335E-2</v>
          </cell>
          <cell r="G4173">
            <v>0.84209095516091725</v>
          </cell>
          <cell r="H4173" t="e">
            <v>#VALUE!</v>
          </cell>
          <cell r="I4173" t="e">
            <v>#VALUE!</v>
          </cell>
        </row>
        <row r="4174">
          <cell r="C4174">
            <v>1908.6</v>
          </cell>
          <cell r="D4174" t="str">
            <v xml:space="preserve"> </v>
          </cell>
          <cell r="E4174">
            <v>1.8048828941780835</v>
          </cell>
          <cell r="F4174">
            <v>8.2344752300756829E-2</v>
          </cell>
          <cell r="G4174">
            <v>0.84209115362995945</v>
          </cell>
          <cell r="H4174" t="e">
            <v>#VALUE!</v>
          </cell>
          <cell r="I4174" t="e">
            <v>#VALUE!</v>
          </cell>
        </row>
        <row r="4175">
          <cell r="C4175">
            <v>1908.65</v>
          </cell>
          <cell r="D4175" t="str">
            <v xml:space="preserve"> </v>
          </cell>
          <cell r="E4175">
            <v>1.80488215297034</v>
          </cell>
          <cell r="F4175">
            <v>8.2344644160248379E-2</v>
          </cell>
          <cell r="G4175">
            <v>0.8420913521013812</v>
          </cell>
          <cell r="H4175" t="e">
            <v>#VALUE!</v>
          </cell>
          <cell r="I4175" t="e">
            <v>#VALUE!</v>
          </cell>
        </row>
        <row r="4176">
          <cell r="C4176">
            <v>1908.7</v>
          </cell>
          <cell r="D4176" t="str">
            <v xml:space="preserve"> </v>
          </cell>
          <cell r="E4176">
            <v>1.8048814117537006</v>
          </cell>
          <cell r="F4176">
            <v>8.2344536018455858E-2</v>
          </cell>
          <cell r="G4176">
            <v>0.84209155057518315</v>
          </cell>
          <cell r="H4176" t="e">
            <v>#VALUE!</v>
          </cell>
          <cell r="I4176" t="e">
            <v>#VALUE!</v>
          </cell>
        </row>
        <row r="4177">
          <cell r="C4177">
            <v>1908.75</v>
          </cell>
          <cell r="D4177" t="str">
            <v xml:space="preserve"> </v>
          </cell>
          <cell r="E4177">
            <v>1.8048806705281646</v>
          </cell>
          <cell r="F4177">
            <v>8.2344427875379211E-2</v>
          </cell>
          <cell r="G4177">
            <v>0.84209174905136508</v>
          </cell>
          <cell r="H4177" t="e">
            <v>#VALUE!</v>
          </cell>
          <cell r="I4177" t="e">
            <v>#VALUE!</v>
          </cell>
        </row>
        <row r="4178">
          <cell r="C4178">
            <v>1908.8</v>
          </cell>
          <cell r="D4178" t="str">
            <v xml:space="preserve"> </v>
          </cell>
          <cell r="E4178">
            <v>1.8048799292937303</v>
          </cell>
          <cell r="F4178">
            <v>8.2344319731018148E-2</v>
          </cell>
          <cell r="G4178">
            <v>0.84209194752992778</v>
          </cell>
          <cell r="H4178" t="e">
            <v>#VALUE!</v>
          </cell>
          <cell r="I4178" t="e">
            <v>#VALUE!</v>
          </cell>
        </row>
        <row r="4179">
          <cell r="C4179">
            <v>1908.85</v>
          </cell>
          <cell r="D4179" t="str">
            <v xml:space="preserve"> </v>
          </cell>
          <cell r="E4179">
            <v>1.8048791880503969</v>
          </cell>
          <cell r="F4179">
            <v>8.2344211585372612E-2</v>
          </cell>
          <cell r="G4179">
            <v>0.84209214601087135</v>
          </cell>
          <cell r="H4179" t="e">
            <v>#VALUE!</v>
          </cell>
          <cell r="I4179" t="e">
            <v>#VALUE!</v>
          </cell>
        </row>
        <row r="4180">
          <cell r="C4180">
            <v>1908.9</v>
          </cell>
          <cell r="D4180" t="str">
            <v xml:space="preserve"> </v>
          </cell>
          <cell r="E4180">
            <v>1.8048784467981638</v>
          </cell>
          <cell r="F4180">
            <v>8.2344103438442479E-2</v>
          </cell>
          <cell r="G4180">
            <v>0.84209234449419601</v>
          </cell>
          <cell r="H4180" t="e">
            <v>#VALUE!</v>
          </cell>
          <cell r="I4180" t="e">
            <v>#VALUE!</v>
          </cell>
        </row>
        <row r="4181">
          <cell r="C4181">
            <v>1908.95</v>
          </cell>
          <cell r="D4181" t="str">
            <v xml:space="preserve"> </v>
          </cell>
          <cell r="E4181">
            <v>1.8048777055370298</v>
          </cell>
          <cell r="F4181">
            <v>8.2343995290227553E-2</v>
          </cell>
          <cell r="G4181">
            <v>0.84209254297990199</v>
          </cell>
          <cell r="H4181" t="e">
            <v>#VALUE!</v>
          </cell>
          <cell r="I4181" t="e">
            <v>#VALUE!</v>
          </cell>
        </row>
        <row r="4182">
          <cell r="C4182">
            <v>1909</v>
          </cell>
          <cell r="D4182" t="str">
            <v xml:space="preserve"> </v>
          </cell>
          <cell r="E4182">
            <v>1.8048769642669937</v>
          </cell>
          <cell r="F4182">
            <v>8.2343887140727781E-2</v>
          </cell>
          <cell r="G4182">
            <v>0.84209274146798929</v>
          </cell>
          <cell r="H4182" t="e">
            <v>#VALUE!</v>
          </cell>
          <cell r="I4182" t="e">
            <v>#VALUE!</v>
          </cell>
        </row>
        <row r="4183">
          <cell r="C4183">
            <v>1909.05</v>
          </cell>
          <cell r="D4183" t="str">
            <v xml:space="preserve"> </v>
          </cell>
          <cell r="E4183">
            <v>1.8048762229880548</v>
          </cell>
          <cell r="F4183">
            <v>8.2343778989942884E-2</v>
          </cell>
          <cell r="G4183">
            <v>0.84209293995845891</v>
          </cell>
          <cell r="H4183" t="e">
            <v>#VALUE!</v>
          </cell>
          <cell r="I4183" t="e">
            <v>#VALUE!</v>
          </cell>
        </row>
        <row r="4184">
          <cell r="C4184">
            <v>1909.1</v>
          </cell>
          <cell r="D4184" t="str">
            <v xml:space="preserve"> </v>
          </cell>
          <cell r="E4184">
            <v>1.8048754817002119</v>
          </cell>
          <cell r="F4184">
            <v>8.2343670837872779E-2</v>
          </cell>
          <cell r="G4184">
            <v>0.8420931384513104</v>
          </cell>
          <cell r="H4184" t="e">
            <v>#VALUE!</v>
          </cell>
          <cell r="I4184" t="e">
            <v>#VALUE!</v>
          </cell>
        </row>
        <row r="4185">
          <cell r="C4185">
            <v>1909.15</v>
          </cell>
          <cell r="D4185" t="str">
            <v xml:space="preserve"> </v>
          </cell>
          <cell r="E4185">
            <v>1.804874740403464</v>
          </cell>
          <cell r="F4185">
            <v>8.2343562684517368E-2</v>
          </cell>
          <cell r="G4185">
            <v>0.84209333694654431</v>
          </cell>
          <cell r="H4185" t="e">
            <v>#VALUE!</v>
          </cell>
          <cell r="I4185" t="e">
            <v>#VALUE!</v>
          </cell>
        </row>
        <row r="4186">
          <cell r="C4186">
            <v>1909.2</v>
          </cell>
          <cell r="D4186" t="str">
            <v xml:space="preserve"> </v>
          </cell>
          <cell r="E4186">
            <v>1.8048739990978102</v>
          </cell>
          <cell r="F4186">
            <v>8.2343454529876417E-2</v>
          </cell>
          <cell r="G4186">
            <v>0.84209353544416088</v>
          </cell>
          <cell r="H4186" t="e">
            <v>#VALUE!</v>
          </cell>
          <cell r="I4186" t="e">
            <v>#VALUE!</v>
          </cell>
        </row>
        <row r="4187">
          <cell r="C4187">
            <v>1909.25</v>
          </cell>
          <cell r="D4187" t="str">
            <v xml:space="preserve"> </v>
          </cell>
          <cell r="E4187">
            <v>1.8048732577832498</v>
          </cell>
          <cell r="F4187">
            <v>8.2343346373949924E-2</v>
          </cell>
          <cell r="G4187">
            <v>0.84209373394416043</v>
          </cell>
          <cell r="H4187" t="e">
            <v>#VALUE!</v>
          </cell>
          <cell r="I4187" t="e">
            <v>#VALUE!</v>
          </cell>
        </row>
        <row r="4188">
          <cell r="C4188">
            <v>1909.3</v>
          </cell>
          <cell r="D4188" t="str">
            <v xml:space="preserve"> </v>
          </cell>
          <cell r="E4188">
            <v>1.8048725164597812</v>
          </cell>
          <cell r="F4188">
            <v>8.2343238216737585E-2</v>
          </cell>
          <cell r="G4188">
            <v>0.84209393244654318</v>
          </cell>
          <cell r="H4188" t="e">
            <v>#VALUE!</v>
          </cell>
          <cell r="I4188" t="e">
            <v>#VALUE!</v>
          </cell>
        </row>
        <row r="4189">
          <cell r="C4189">
            <v>1909.35</v>
          </cell>
          <cell r="D4189" t="str">
            <v xml:space="preserve"> </v>
          </cell>
          <cell r="E4189">
            <v>1.8048717751274039</v>
          </cell>
          <cell r="F4189">
            <v>8.2343130058239331E-2</v>
          </cell>
          <cell r="G4189">
            <v>0.84209413095130947</v>
          </cell>
          <cell r="H4189" t="e">
            <v>#VALUE!</v>
          </cell>
          <cell r="I4189" t="e">
            <v>#VALUE!</v>
          </cell>
        </row>
        <row r="4190">
          <cell r="C4190">
            <v>1909.4</v>
          </cell>
          <cell r="D4190" t="str">
            <v xml:space="preserve"> </v>
          </cell>
          <cell r="E4190">
            <v>1.8048710337861169</v>
          </cell>
          <cell r="F4190">
            <v>8.2343021898455035E-2</v>
          </cell>
          <cell r="G4190">
            <v>0.84209432945845941</v>
          </cell>
          <cell r="H4190" t="e">
            <v>#VALUE!</v>
          </cell>
          <cell r="I4190" t="e">
            <v>#VALUE!</v>
          </cell>
        </row>
        <row r="4191">
          <cell r="C4191">
            <v>1909.45</v>
          </cell>
          <cell r="D4191" t="str">
            <v xml:space="preserve"> </v>
          </cell>
          <cell r="E4191">
            <v>1.8048702924359188</v>
          </cell>
          <cell r="F4191">
            <v>8.2342913737384518E-2</v>
          </cell>
          <cell r="G4191">
            <v>0.84209452796799322</v>
          </cell>
          <cell r="H4191" t="e">
            <v>#VALUE!</v>
          </cell>
          <cell r="I4191" t="e">
            <v>#VALUE!</v>
          </cell>
        </row>
        <row r="4192">
          <cell r="C4192">
            <v>1909.5</v>
          </cell>
          <cell r="D4192" t="str">
            <v xml:space="preserve"> </v>
          </cell>
          <cell r="E4192">
            <v>1.8048695510768091</v>
          </cell>
          <cell r="F4192">
            <v>8.2342805575027683E-2</v>
          </cell>
          <cell r="G4192">
            <v>0.84209472647991135</v>
          </cell>
          <cell r="H4192" t="e">
            <v>#VALUE!</v>
          </cell>
          <cell r="I4192" t="e">
            <v>#VALUE!</v>
          </cell>
        </row>
        <row r="4193">
          <cell r="C4193">
            <v>1909.55</v>
          </cell>
          <cell r="D4193" t="str">
            <v xml:space="preserve"> </v>
          </cell>
          <cell r="E4193">
            <v>1.8048688097087864</v>
          </cell>
          <cell r="F4193">
            <v>8.2342697411384308E-2</v>
          </cell>
          <cell r="G4193">
            <v>0.84209492499421412</v>
          </cell>
          <cell r="H4193" t="e">
            <v>#VALUE!</v>
          </cell>
          <cell r="I4193" t="e">
            <v>#VALUE!</v>
          </cell>
        </row>
        <row r="4194">
          <cell r="C4194">
            <v>1909.6</v>
          </cell>
          <cell r="D4194" t="str">
            <v xml:space="preserve"> </v>
          </cell>
          <cell r="E4194">
            <v>1.8048680683318501</v>
          </cell>
          <cell r="F4194">
            <v>8.2342589246454323E-2</v>
          </cell>
          <cell r="G4194">
            <v>0.84209512351090166</v>
          </cell>
          <cell r="H4194" t="e">
            <v>#VALUE!</v>
          </cell>
          <cell r="I4194" t="e">
            <v>#VALUE!</v>
          </cell>
        </row>
        <row r="4195">
          <cell r="C4195">
            <v>1909.65</v>
          </cell>
          <cell r="D4195" t="str">
            <v xml:space="preserve"> </v>
          </cell>
          <cell r="E4195">
            <v>1.8048673269459987</v>
          </cell>
          <cell r="F4195">
            <v>8.2342481080237534E-2</v>
          </cell>
          <cell r="G4195">
            <v>0.84209532202997417</v>
          </cell>
          <cell r="H4195" t="e">
            <v>#VALUE!</v>
          </cell>
          <cell r="I4195" t="e">
            <v>#VALUE!</v>
          </cell>
        </row>
        <row r="4196">
          <cell r="C4196">
            <v>1909.7</v>
          </cell>
          <cell r="D4196" t="str">
            <v xml:space="preserve"> </v>
          </cell>
          <cell r="E4196">
            <v>1.8048665855512318</v>
          </cell>
          <cell r="F4196">
            <v>8.2342372912733844E-2</v>
          </cell>
          <cell r="G4196">
            <v>0.84209552055143211</v>
          </cell>
          <cell r="H4196" t="e">
            <v>#VALUE!</v>
          </cell>
          <cell r="I4196" t="e">
            <v>#VALUE!</v>
          </cell>
        </row>
        <row r="4197">
          <cell r="C4197">
            <v>1909.75</v>
          </cell>
          <cell r="D4197" t="str">
            <v xml:space="preserve"> </v>
          </cell>
          <cell r="E4197">
            <v>1.804865844147548</v>
          </cell>
          <cell r="F4197">
            <v>8.23422647439431E-2</v>
          </cell>
          <cell r="G4197">
            <v>0.84209571907527536</v>
          </cell>
          <cell r="H4197" t="e">
            <v>#VALUE!</v>
          </cell>
          <cell r="I4197" t="e">
            <v>#VALUE!</v>
          </cell>
        </row>
        <row r="4198">
          <cell r="C4198">
            <v>1909.8</v>
          </cell>
          <cell r="D4198" t="str">
            <v xml:space="preserve"> </v>
          </cell>
          <cell r="E4198">
            <v>1.8048651027349467</v>
          </cell>
          <cell r="F4198">
            <v>8.2342156573865122E-2</v>
          </cell>
          <cell r="G4198">
            <v>0.84209591760150471</v>
          </cell>
          <cell r="H4198" t="e">
            <v>#VALUE!</v>
          </cell>
          <cell r="I4198" t="e">
            <v>#VALUE!</v>
          </cell>
        </row>
        <row r="4199">
          <cell r="C4199">
            <v>1909.85</v>
          </cell>
          <cell r="D4199" t="str">
            <v xml:space="preserve"> </v>
          </cell>
          <cell r="E4199">
            <v>1.8048643613134265</v>
          </cell>
          <cell r="F4199">
            <v>8.2342048402499798E-2</v>
          </cell>
          <cell r="G4199">
            <v>0.84209611613012003</v>
          </cell>
          <cell r="H4199" t="e">
            <v>#VALUE!</v>
          </cell>
          <cell r="I4199" t="e">
            <v>#VALUE!</v>
          </cell>
        </row>
        <row r="4200">
          <cell r="C4200">
            <v>1909.9</v>
          </cell>
          <cell r="D4200" t="str">
            <v xml:space="preserve"> </v>
          </cell>
          <cell r="E4200">
            <v>1.8048636198829866</v>
          </cell>
          <cell r="F4200">
            <v>8.2341940229846963E-2</v>
          </cell>
          <cell r="G4200">
            <v>0.84209631466112178</v>
          </cell>
          <cell r="H4200" t="e">
            <v>#VALUE!</v>
          </cell>
          <cell r="I4200" t="e">
            <v>#VALUE!</v>
          </cell>
        </row>
        <row r="4201">
          <cell r="C4201">
            <v>1909.95</v>
          </cell>
          <cell r="D4201" t="str">
            <v xml:space="preserve"> </v>
          </cell>
          <cell r="E4201">
            <v>1.8048628784436258</v>
          </cell>
          <cell r="F4201">
            <v>8.2341832055906491E-2</v>
          </cell>
          <cell r="G4201">
            <v>0.84209651319451007</v>
          </cell>
          <cell r="H4201" t="e">
            <v>#VALUE!</v>
          </cell>
          <cell r="I4201" t="e">
            <v>#VALUE!</v>
          </cell>
        </row>
        <row r="4202">
          <cell r="C4202">
            <v>1910</v>
          </cell>
          <cell r="D4202" t="str">
            <v xml:space="preserve"> </v>
          </cell>
          <cell r="E4202">
            <v>1.8048621369953435</v>
          </cell>
          <cell r="F4202">
            <v>8.234172388067823E-2</v>
          </cell>
          <cell r="G4202">
            <v>0.84209671173028533</v>
          </cell>
          <cell r="H4202" t="e">
            <v>#VALUE!</v>
          </cell>
          <cell r="I4202" t="e">
            <v>#VALUE!</v>
          </cell>
        </row>
        <row r="4203">
          <cell r="C4203">
            <v>1910.05</v>
          </cell>
          <cell r="D4203" t="str">
            <v xml:space="preserve"> </v>
          </cell>
          <cell r="E4203">
            <v>1.8048613955381385</v>
          </cell>
          <cell r="F4203">
            <v>8.2341615704162055E-2</v>
          </cell>
          <cell r="G4203">
            <v>0.84209691026844768</v>
          </cell>
          <cell r="H4203" t="e">
            <v>#VALUE!</v>
          </cell>
          <cell r="I4203" t="e">
            <v>#VALUE!</v>
          </cell>
        </row>
        <row r="4204">
          <cell r="C4204">
            <v>1910.1</v>
          </cell>
          <cell r="D4204" t="str">
            <v xml:space="preserve"> </v>
          </cell>
          <cell r="E4204">
            <v>1.80486065407201</v>
          </cell>
          <cell r="F4204">
            <v>8.2341507526357841E-2</v>
          </cell>
          <cell r="G4204">
            <v>0.84209710880899757</v>
          </cell>
          <cell r="H4204" t="e">
            <v>#VALUE!</v>
          </cell>
          <cell r="I4204" t="e">
            <v>#VALUE!</v>
          </cell>
        </row>
        <row r="4205">
          <cell r="C4205">
            <v>1910.15</v>
          </cell>
          <cell r="D4205" t="str">
            <v xml:space="preserve"> </v>
          </cell>
          <cell r="E4205">
            <v>1.8048599125969567</v>
          </cell>
          <cell r="F4205">
            <v>8.2341399347265365E-2</v>
          </cell>
          <cell r="G4205">
            <v>0.84209730735193511</v>
          </cell>
          <cell r="H4205" t="e">
            <v>#VALUE!</v>
          </cell>
          <cell r="I4205" t="e">
            <v>#VALUE!</v>
          </cell>
        </row>
        <row r="4206">
          <cell r="C4206">
            <v>1910.2</v>
          </cell>
          <cell r="D4206" t="str">
            <v xml:space="preserve"> </v>
          </cell>
          <cell r="E4206">
            <v>1.8048591711129776</v>
          </cell>
          <cell r="F4206">
            <v>8.2341291166884517E-2</v>
          </cell>
          <cell r="G4206">
            <v>0.84209750589726062</v>
          </cell>
          <cell r="H4206" t="e">
            <v>#VALUE!</v>
          </cell>
          <cell r="I4206" t="e">
            <v>#VALUE!</v>
          </cell>
        </row>
        <row r="4207">
          <cell r="C4207">
            <v>1910.25</v>
          </cell>
          <cell r="D4207" t="str">
            <v xml:space="preserve"> </v>
          </cell>
          <cell r="E4207">
            <v>1.804858429620072</v>
          </cell>
          <cell r="F4207">
            <v>8.2341182985215172E-2</v>
          </cell>
          <cell r="G4207">
            <v>0.84209770444497434</v>
          </cell>
          <cell r="H4207" t="e">
            <v>#VALUE!</v>
          </cell>
          <cell r="I4207" t="e">
            <v>#VALUE!</v>
          </cell>
        </row>
        <row r="4208">
          <cell r="C4208">
            <v>1910.3</v>
          </cell>
          <cell r="D4208" t="str">
            <v xml:space="preserve"> </v>
          </cell>
          <cell r="E4208">
            <v>1.8048576881182388</v>
          </cell>
          <cell r="F4208">
            <v>8.2341074802257205E-2</v>
          </cell>
          <cell r="G4208">
            <v>0.84209790299507659</v>
          </cell>
          <cell r="H4208" t="e">
            <v>#VALUE!</v>
          </cell>
          <cell r="I4208" t="e">
            <v>#VALUE!</v>
          </cell>
        </row>
        <row r="4209">
          <cell r="C4209">
            <v>1910.35</v>
          </cell>
          <cell r="D4209" t="str">
            <v xml:space="preserve"> </v>
          </cell>
          <cell r="E4209">
            <v>1.8048569466074771</v>
          </cell>
          <cell r="F4209">
            <v>8.2340966618010519E-2</v>
          </cell>
          <cell r="G4209">
            <v>0.84209810154756737</v>
          </cell>
          <cell r="H4209" t="e">
            <v>#VALUE!</v>
          </cell>
          <cell r="I4209" t="e">
            <v>#VALUE!</v>
          </cell>
        </row>
        <row r="4210">
          <cell r="C4210">
            <v>1910.4</v>
          </cell>
          <cell r="D4210" t="str">
            <v xml:space="preserve"> </v>
          </cell>
          <cell r="E4210">
            <v>1.8048562050877859</v>
          </cell>
          <cell r="F4210">
            <v>8.2340858432474809E-2</v>
          </cell>
          <cell r="G4210">
            <v>0.84209830010244713</v>
          </cell>
          <cell r="H4210" t="e">
            <v>#VALUE!</v>
          </cell>
          <cell r="I4210" t="e">
            <v>#VALUE!</v>
          </cell>
        </row>
        <row r="4211">
          <cell r="C4211">
            <v>1910.45</v>
          </cell>
          <cell r="D4211" t="str">
            <v xml:space="preserve"> </v>
          </cell>
          <cell r="E4211">
            <v>1.8048554635591636</v>
          </cell>
          <cell r="F4211">
            <v>8.2340750245650032E-2</v>
          </cell>
          <cell r="G4211">
            <v>0.84209849865971642</v>
          </cell>
          <cell r="H4211" t="e">
            <v>#VALUE!</v>
          </cell>
          <cell r="I4211" t="e">
            <v>#VALUE!</v>
          </cell>
        </row>
        <row r="4212">
          <cell r="C4212">
            <v>1910.5</v>
          </cell>
          <cell r="D4212" t="str">
            <v xml:space="preserve"> </v>
          </cell>
          <cell r="E4212">
            <v>1.8048547220216102</v>
          </cell>
          <cell r="F4212">
            <v>8.2340642057536065E-2</v>
          </cell>
          <cell r="G4212">
            <v>0.84209869721937503</v>
          </cell>
          <cell r="H4212" t="e">
            <v>#VALUE!</v>
          </cell>
          <cell r="I4212" t="e">
            <v>#VALUE!</v>
          </cell>
        </row>
        <row r="4213">
          <cell r="C4213">
            <v>1910.55</v>
          </cell>
          <cell r="D4213" t="str">
            <v xml:space="preserve"> </v>
          </cell>
          <cell r="E4213">
            <v>1.804853980475124</v>
          </cell>
          <cell r="F4213">
            <v>8.2340533868132712E-2</v>
          </cell>
          <cell r="G4213">
            <v>0.84209889578142372</v>
          </cell>
          <cell r="H4213" t="e">
            <v>#VALUE!</v>
          </cell>
          <cell r="I4213" t="e">
            <v>#VALUE!</v>
          </cell>
        </row>
        <row r="4214">
          <cell r="C4214">
            <v>1910.6</v>
          </cell>
          <cell r="D4214" t="str">
            <v xml:space="preserve"> </v>
          </cell>
          <cell r="E4214">
            <v>1.8048532389197047</v>
          </cell>
          <cell r="F4214">
            <v>8.2340425677439877E-2</v>
          </cell>
          <cell r="G4214">
            <v>0.84209909434586239</v>
          </cell>
          <cell r="H4214" t="e">
            <v>#VALUE!</v>
          </cell>
          <cell r="I4214" t="e">
            <v>#VALUE!</v>
          </cell>
        </row>
        <row r="4215">
          <cell r="C4215">
            <v>1910.65</v>
          </cell>
          <cell r="D4215" t="str">
            <v xml:space="preserve"> </v>
          </cell>
          <cell r="E4215">
            <v>1.8048524973553506</v>
          </cell>
          <cell r="F4215">
            <v>8.2340317485457407E-2</v>
          </cell>
          <cell r="G4215">
            <v>0.84209929291269103</v>
          </cell>
          <cell r="H4215" t="e">
            <v>#VALUE!</v>
          </cell>
          <cell r="I4215" t="e">
            <v>#VALUE!</v>
          </cell>
        </row>
        <row r="4216">
          <cell r="C4216">
            <v>1910.7</v>
          </cell>
          <cell r="D4216" t="str">
            <v xml:space="preserve"> </v>
          </cell>
          <cell r="E4216">
            <v>1.8048517557820611</v>
          </cell>
          <cell r="F4216">
            <v>8.2340209292185135E-2</v>
          </cell>
          <cell r="G4216">
            <v>0.84209949148191066</v>
          </cell>
          <cell r="H4216" t="e">
            <v>#VALUE!</v>
          </cell>
          <cell r="I4216" t="e">
            <v>#VALUE!</v>
          </cell>
        </row>
        <row r="4217">
          <cell r="C4217">
            <v>1910.75</v>
          </cell>
          <cell r="D4217" t="str">
            <v xml:space="preserve"> </v>
          </cell>
          <cell r="E4217">
            <v>1.8048510141998351</v>
          </cell>
          <cell r="F4217">
            <v>8.2340101097622895E-2</v>
          </cell>
          <cell r="G4217">
            <v>0.84209969005352092</v>
          </cell>
          <cell r="H4217" t="e">
            <v>#VALUE!</v>
          </cell>
          <cell r="I4217" t="e">
            <v>#VALUE!</v>
          </cell>
        </row>
        <row r="4218">
          <cell r="C4218">
            <v>1910.8</v>
          </cell>
          <cell r="D4218" t="str">
            <v xml:space="preserve"> </v>
          </cell>
          <cell r="E4218">
            <v>1.8048502726086715</v>
          </cell>
          <cell r="F4218">
            <v>8.2339992901770589E-2</v>
          </cell>
          <cell r="G4218">
            <v>0.84209988862752239</v>
          </cell>
          <cell r="H4218" t="e">
            <v>#VALUE!</v>
          </cell>
          <cell r="I4218" t="e">
            <v>#VALUE!</v>
          </cell>
        </row>
        <row r="4219">
          <cell r="C4219">
            <v>1910.85</v>
          </cell>
          <cell r="D4219" t="str">
            <v xml:space="preserve"> </v>
          </cell>
          <cell r="E4219">
            <v>1.8048495310085695</v>
          </cell>
          <cell r="F4219">
            <v>8.233988470462808E-2</v>
          </cell>
          <cell r="G4219">
            <v>0.84210008720391538</v>
          </cell>
          <cell r="H4219" t="e">
            <v>#VALUE!</v>
          </cell>
          <cell r="I4219" t="e">
            <v>#VALUE!</v>
          </cell>
        </row>
        <row r="4220">
          <cell r="C4220">
            <v>1910.9</v>
          </cell>
          <cell r="D4220" t="str">
            <v xml:space="preserve"> </v>
          </cell>
          <cell r="E4220">
            <v>1.8048487893995282</v>
          </cell>
          <cell r="F4220">
            <v>8.2339776506195242E-2</v>
          </cell>
          <cell r="G4220">
            <v>0.84210028578269958</v>
          </cell>
          <cell r="H4220" t="e">
            <v>#VALUE!</v>
          </cell>
          <cell r="I4220" t="e">
            <v>#VALUE!</v>
          </cell>
        </row>
        <row r="4221">
          <cell r="C4221">
            <v>1910.95</v>
          </cell>
          <cell r="D4221" t="str">
            <v xml:space="preserve"> </v>
          </cell>
          <cell r="E4221">
            <v>1.8048480477815463</v>
          </cell>
          <cell r="F4221">
            <v>8.2339668306471839E-2</v>
          </cell>
          <cell r="G4221">
            <v>0.84210048436387608</v>
          </cell>
          <cell r="H4221" t="e">
            <v>#VALUE!</v>
          </cell>
          <cell r="I4221" t="e">
            <v>#VALUE!</v>
          </cell>
        </row>
        <row r="4222">
          <cell r="C4222">
            <v>1911</v>
          </cell>
          <cell r="D4222" t="str">
            <v xml:space="preserve"> </v>
          </cell>
          <cell r="E4222">
            <v>1.8048473061546231</v>
          </cell>
          <cell r="F4222">
            <v>8.2339560105457829E-2</v>
          </cell>
          <cell r="G4222">
            <v>0.84210068294744467</v>
          </cell>
          <cell r="H4222" t="e">
            <v>#VALUE!</v>
          </cell>
          <cell r="I4222" t="e">
            <v>#VALUE!</v>
          </cell>
        </row>
        <row r="4223">
          <cell r="C4223">
            <v>1911.05</v>
          </cell>
          <cell r="D4223" t="str">
            <v xml:space="preserve"> </v>
          </cell>
          <cell r="E4223">
            <v>1.8048465645187575</v>
          </cell>
          <cell r="F4223">
            <v>8.2339451903153005E-2</v>
          </cell>
          <cell r="G4223">
            <v>0.84210088153340557</v>
          </cell>
          <cell r="H4223" t="e">
            <v>#VALUE!</v>
          </cell>
          <cell r="I4223" t="e">
            <v>#VALUE!</v>
          </cell>
        </row>
        <row r="4224">
          <cell r="C4224">
            <v>1911.1</v>
          </cell>
          <cell r="D4224" t="str">
            <v xml:space="preserve"> </v>
          </cell>
          <cell r="E4224">
            <v>1.8048458228739486</v>
          </cell>
          <cell r="F4224">
            <v>8.2339343699557255E-2</v>
          </cell>
          <cell r="G4224">
            <v>0.84210108012175944</v>
          </cell>
          <cell r="H4224" t="e">
            <v>#VALUE!</v>
          </cell>
          <cell r="I4224" t="e">
            <v>#VALUE!</v>
          </cell>
        </row>
        <row r="4225">
          <cell r="C4225">
            <v>1911.15</v>
          </cell>
          <cell r="D4225" t="str">
            <v xml:space="preserve"> </v>
          </cell>
          <cell r="E4225">
            <v>1.804845081220195</v>
          </cell>
          <cell r="F4225">
            <v>8.2339235494670399E-2</v>
          </cell>
          <cell r="G4225">
            <v>0.84210127871250606</v>
          </cell>
          <cell r="H4225" t="e">
            <v>#VALUE!</v>
          </cell>
          <cell r="I4225" t="e">
            <v>#VALUE!</v>
          </cell>
        </row>
        <row r="4226">
          <cell r="C4226">
            <v>1911.2</v>
          </cell>
          <cell r="D4226" t="str">
            <v xml:space="preserve"> </v>
          </cell>
          <cell r="E4226">
            <v>1.8048443395574965</v>
          </cell>
          <cell r="F4226">
            <v>8.2339127288492353E-2</v>
          </cell>
          <cell r="G4226">
            <v>0.84210147730564588</v>
          </cell>
          <cell r="H4226" t="e">
            <v>#VALUE!</v>
          </cell>
          <cell r="I4226" t="e">
            <v>#VALUE!</v>
          </cell>
        </row>
        <row r="4227">
          <cell r="C4227">
            <v>1911.25</v>
          </cell>
          <cell r="D4227" t="str">
            <v xml:space="preserve"> </v>
          </cell>
          <cell r="E4227">
            <v>1.8048435978858515</v>
          </cell>
          <cell r="F4227">
            <v>8.2339019081022938E-2</v>
          </cell>
          <cell r="G4227">
            <v>0.84210167590117924</v>
          </cell>
          <cell r="H4227" t="e">
            <v>#VALUE!</v>
          </cell>
          <cell r="I4227" t="e">
            <v>#VALUE!</v>
          </cell>
        </row>
        <row r="4228">
          <cell r="C4228">
            <v>1911.3</v>
          </cell>
          <cell r="D4228" t="str">
            <v xml:space="preserve"> </v>
          </cell>
          <cell r="E4228">
            <v>1.8048428562052592</v>
          </cell>
          <cell r="F4228">
            <v>8.2338910872262028E-2</v>
          </cell>
          <cell r="G4228">
            <v>0.84210187449910612</v>
          </cell>
          <cell r="H4228" t="e">
            <v>#VALUE!</v>
          </cell>
          <cell r="I4228" t="e">
            <v>#VALUE!</v>
          </cell>
        </row>
        <row r="4229">
          <cell r="C4229">
            <v>1911.35</v>
          </cell>
          <cell r="D4229" t="str">
            <v xml:space="preserve"> </v>
          </cell>
          <cell r="E4229">
            <v>1.8048421145157187</v>
          </cell>
          <cell r="F4229">
            <v>8.233880266220947E-2</v>
          </cell>
          <cell r="G4229">
            <v>0.84210207309942731</v>
          </cell>
          <cell r="H4229" t="e">
            <v>#VALUE!</v>
          </cell>
          <cell r="I4229" t="e">
            <v>#VALUE!</v>
          </cell>
        </row>
        <row r="4230">
          <cell r="C4230">
            <v>1911.4</v>
          </cell>
          <cell r="D4230" t="str">
            <v xml:space="preserve"> </v>
          </cell>
          <cell r="E4230">
            <v>1.8048413728172288</v>
          </cell>
          <cell r="F4230">
            <v>8.2338694450865099E-2</v>
          </cell>
          <cell r="G4230">
            <v>0.8421022717021428</v>
          </cell>
          <cell r="H4230" t="e">
            <v>#VALUE!</v>
          </cell>
          <cell r="I4230" t="e">
            <v>#VALUE!</v>
          </cell>
        </row>
        <row r="4231">
          <cell r="C4231">
            <v>1911.45</v>
          </cell>
          <cell r="D4231" t="str">
            <v xml:space="preserve"> </v>
          </cell>
          <cell r="E4231">
            <v>1.8048406311097887</v>
          </cell>
          <cell r="F4231">
            <v>8.2338586238228775E-2</v>
          </cell>
          <cell r="G4231">
            <v>0.84210247030725272</v>
          </cell>
          <cell r="H4231" t="e">
            <v>#VALUE!</v>
          </cell>
          <cell r="I4231" t="e">
            <v>#VALUE!</v>
          </cell>
        </row>
        <row r="4232">
          <cell r="C4232">
            <v>1911.5</v>
          </cell>
          <cell r="D4232" t="str">
            <v xml:space="preserve"> </v>
          </cell>
          <cell r="E4232">
            <v>1.8048398893933972</v>
          </cell>
          <cell r="F4232">
            <v>8.2338478024300402E-2</v>
          </cell>
          <cell r="G4232">
            <v>0.84210266891475738</v>
          </cell>
          <cell r="H4232" t="e">
            <v>#VALUE!</v>
          </cell>
          <cell r="I4232" t="e">
            <v>#VALUE!</v>
          </cell>
        </row>
        <row r="4233">
          <cell r="C4233">
            <v>1911.55</v>
          </cell>
          <cell r="D4233" t="str">
            <v xml:space="preserve"> </v>
          </cell>
          <cell r="E4233">
            <v>1.8048391476680536</v>
          </cell>
          <cell r="F4233">
            <v>8.2338369809079798E-2</v>
          </cell>
          <cell r="G4233">
            <v>0.84210286752465713</v>
          </cell>
          <cell r="H4233" t="e">
            <v>#VALUE!</v>
          </cell>
          <cell r="I4233" t="e">
            <v>#VALUE!</v>
          </cell>
        </row>
        <row r="4234">
          <cell r="C4234">
            <v>1911.6</v>
          </cell>
          <cell r="D4234" t="str">
            <v xml:space="preserve"> </v>
          </cell>
          <cell r="E4234">
            <v>1.804838405933757</v>
          </cell>
          <cell r="F4234">
            <v>8.2338261592566853E-2</v>
          </cell>
          <cell r="G4234">
            <v>0.84210306613695229</v>
          </cell>
          <cell r="H4234" t="e">
            <v>#VALUE!</v>
          </cell>
          <cell r="I4234" t="e">
            <v>#VALUE!</v>
          </cell>
        </row>
        <row r="4235">
          <cell r="C4235">
            <v>1911.65</v>
          </cell>
          <cell r="D4235" t="str">
            <v xml:space="preserve"> </v>
          </cell>
          <cell r="E4235">
            <v>1.804837664190506</v>
          </cell>
          <cell r="F4235">
            <v>8.2338153374761386E-2</v>
          </cell>
          <cell r="G4235">
            <v>0.84210326475164299</v>
          </cell>
          <cell r="H4235" t="e">
            <v>#VALUE!</v>
          </cell>
          <cell r="I4235" t="e">
            <v>#VALUE!</v>
          </cell>
        </row>
        <row r="4236">
          <cell r="C4236">
            <v>1911.7</v>
          </cell>
          <cell r="D4236" t="str">
            <v xml:space="preserve"> </v>
          </cell>
          <cell r="E4236">
            <v>1.8048369224382999</v>
          </cell>
          <cell r="F4236">
            <v>8.2338045155663286E-2</v>
          </cell>
          <cell r="G4236">
            <v>0.84210346336872954</v>
          </cell>
          <cell r="H4236" t="e">
            <v>#VALUE!</v>
          </cell>
          <cell r="I4236" t="e">
            <v>#VALUE!</v>
          </cell>
        </row>
        <row r="4237">
          <cell r="C4237">
            <v>1911.75</v>
          </cell>
          <cell r="D4237" t="str">
            <v xml:space="preserve"> </v>
          </cell>
          <cell r="E4237">
            <v>1.8048361806771374</v>
          </cell>
          <cell r="F4237">
            <v>8.233793693527236E-2</v>
          </cell>
          <cell r="G4237">
            <v>0.84210366198821218</v>
          </cell>
          <cell r="H4237" t="e">
            <v>#VALUE!</v>
          </cell>
          <cell r="I4237" t="e">
            <v>#VALUE!</v>
          </cell>
        </row>
        <row r="4238">
          <cell r="C4238">
            <v>1911.8</v>
          </cell>
          <cell r="D4238" t="str">
            <v xml:space="preserve"> </v>
          </cell>
          <cell r="E4238">
            <v>1.804835438907018</v>
          </cell>
          <cell r="F4238">
            <v>8.2337828713588523E-2</v>
          </cell>
          <cell r="G4238">
            <v>0.84210386061009124</v>
          </cell>
          <cell r="H4238" t="e">
            <v>#VALUE!</v>
          </cell>
          <cell r="I4238" t="e">
            <v>#VALUE!</v>
          </cell>
        </row>
        <row r="4239">
          <cell r="C4239">
            <v>1911.85</v>
          </cell>
          <cell r="D4239" t="str">
            <v xml:space="preserve"> </v>
          </cell>
          <cell r="E4239">
            <v>1.8048346971279405</v>
          </cell>
          <cell r="F4239">
            <v>8.2337720490611568E-2</v>
          </cell>
          <cell r="G4239">
            <v>0.84210405923436682</v>
          </cell>
          <cell r="H4239" t="e">
            <v>#VALUE!</v>
          </cell>
          <cell r="I4239" t="e">
            <v>#VALUE!</v>
          </cell>
        </row>
        <row r="4240">
          <cell r="C4240">
            <v>1911.9</v>
          </cell>
          <cell r="D4240" t="str">
            <v xml:space="preserve"> </v>
          </cell>
          <cell r="E4240">
            <v>1.804833955339904</v>
          </cell>
          <cell r="F4240">
            <v>8.2337612266341453E-2</v>
          </cell>
          <cell r="G4240">
            <v>0.84210425786103937</v>
          </cell>
          <cell r="H4240" t="e">
            <v>#VALUE!</v>
          </cell>
          <cell r="I4240" t="e">
            <v>#VALUE!</v>
          </cell>
        </row>
        <row r="4241">
          <cell r="C4241">
            <v>1911.95</v>
          </cell>
          <cell r="D4241" t="str">
            <v xml:space="preserve"> </v>
          </cell>
          <cell r="E4241">
            <v>1.804833213542907</v>
          </cell>
          <cell r="F4241">
            <v>8.2337504040777915E-2</v>
          </cell>
          <cell r="G4241">
            <v>0.84210445649010934</v>
          </cell>
          <cell r="H4241" t="e">
            <v>#VALUE!</v>
          </cell>
          <cell r="I4241" t="e">
            <v>#VALUE!</v>
          </cell>
        </row>
        <row r="4242">
          <cell r="C4242">
            <v>1912</v>
          </cell>
          <cell r="D4242" t="str">
            <v xml:space="preserve"> </v>
          </cell>
          <cell r="E4242">
            <v>1.8048324717369493</v>
          </cell>
          <cell r="F4242">
            <v>8.2337395813920938E-2</v>
          </cell>
          <cell r="G4242">
            <v>0.8421046551215764</v>
          </cell>
          <cell r="H4242" t="e">
            <v>#VALUE!</v>
          </cell>
          <cell r="I4242" t="e">
            <v>#VALUE!</v>
          </cell>
        </row>
        <row r="4243">
          <cell r="C4243">
            <v>1912.05</v>
          </cell>
          <cell r="D4243" t="str">
            <v xml:space="preserve"> </v>
          </cell>
          <cell r="E4243">
            <v>1.8048317299220296</v>
          </cell>
          <cell r="F4243">
            <v>8.2337287585770275E-2</v>
          </cell>
          <cell r="G4243">
            <v>0.8421048537554412</v>
          </cell>
          <cell r="H4243" t="e">
            <v>#VALUE!</v>
          </cell>
          <cell r="I4243" t="e">
            <v>#VALUE!</v>
          </cell>
        </row>
        <row r="4244">
          <cell r="C4244">
            <v>1912.1</v>
          </cell>
          <cell r="D4244" t="str">
            <v xml:space="preserve"> </v>
          </cell>
          <cell r="E4244">
            <v>1.8048309880981466</v>
          </cell>
          <cell r="F4244">
            <v>8.2337179356325826E-2</v>
          </cell>
          <cell r="G4244">
            <v>0.84210505239170419</v>
          </cell>
          <cell r="H4244" t="e">
            <v>#VALUE!</v>
          </cell>
          <cell r="I4244" t="e">
            <v>#VALUE!</v>
          </cell>
        </row>
        <row r="4245">
          <cell r="C4245">
            <v>1912.15</v>
          </cell>
          <cell r="D4245" t="str">
            <v xml:space="preserve"> </v>
          </cell>
          <cell r="E4245">
            <v>1.8048302462652999</v>
          </cell>
          <cell r="F4245">
            <v>8.2337071125587469E-2</v>
          </cell>
          <cell r="G4245">
            <v>0.84210525103036504</v>
          </cell>
          <cell r="H4245" t="e">
            <v>#VALUE!</v>
          </cell>
          <cell r="I4245" t="e">
            <v>#VALUE!</v>
          </cell>
        </row>
        <row r="4246">
          <cell r="C4246">
            <v>1912.2</v>
          </cell>
          <cell r="D4246" t="str">
            <v xml:space="preserve"> </v>
          </cell>
          <cell r="E4246">
            <v>1.8048295044234877</v>
          </cell>
          <cell r="F4246">
            <v>8.2336962893554938E-2</v>
          </cell>
          <cell r="G4246">
            <v>0.84210544967142476</v>
          </cell>
          <cell r="H4246" t="e">
            <v>#VALUE!</v>
          </cell>
          <cell r="I4246" t="e">
            <v>#VALUE!</v>
          </cell>
        </row>
        <row r="4247">
          <cell r="C4247">
            <v>1912.25</v>
          </cell>
          <cell r="D4247" t="str">
            <v xml:space="preserve"> </v>
          </cell>
          <cell r="E4247">
            <v>1.80482876257271</v>
          </cell>
          <cell r="F4247">
            <v>8.2336854660228262E-2</v>
          </cell>
          <cell r="G4247">
            <v>0.8421056483148831</v>
          </cell>
          <cell r="H4247" t="e">
            <v>#VALUE!</v>
          </cell>
          <cell r="I4247" t="e">
            <v>#VALUE!</v>
          </cell>
        </row>
        <row r="4248">
          <cell r="C4248">
            <v>1912.3</v>
          </cell>
          <cell r="D4248" t="str">
            <v xml:space="preserve"> </v>
          </cell>
          <cell r="E4248">
            <v>1.8048280207129652</v>
          </cell>
          <cell r="F4248">
            <v>8.2336746425607232E-2</v>
          </cell>
          <cell r="G4248">
            <v>0.8421058469607402</v>
          </cell>
          <cell r="H4248" t="e">
            <v>#VALUE!</v>
          </cell>
          <cell r="I4248" t="e">
            <v>#VALUE!</v>
          </cell>
        </row>
        <row r="4249">
          <cell r="C4249">
            <v>1912.35</v>
          </cell>
          <cell r="D4249" t="str">
            <v xml:space="preserve"> </v>
          </cell>
          <cell r="E4249">
            <v>1.8048272788442523</v>
          </cell>
          <cell r="F4249">
            <v>8.2336638189691697E-2</v>
          </cell>
          <cell r="G4249">
            <v>0.84210604560899671</v>
          </cell>
          <cell r="H4249" t="e">
            <v>#VALUE!</v>
          </cell>
          <cell r="I4249" t="e">
            <v>#VALUE!</v>
          </cell>
        </row>
        <row r="4250">
          <cell r="C4250">
            <v>1912.4</v>
          </cell>
          <cell r="D4250" t="str">
            <v xml:space="preserve"> </v>
          </cell>
          <cell r="E4250">
            <v>1.8048265369665706</v>
          </cell>
          <cell r="F4250">
            <v>8.2336529952481446E-2</v>
          </cell>
          <cell r="G4250">
            <v>0.84210624425965308</v>
          </cell>
          <cell r="H4250" t="e">
            <v>#VALUE!</v>
          </cell>
          <cell r="I4250" t="e">
            <v>#VALUE!</v>
          </cell>
        </row>
        <row r="4251">
          <cell r="C4251">
            <v>1912.45</v>
          </cell>
          <cell r="D4251" t="str">
            <v xml:space="preserve"> </v>
          </cell>
          <cell r="E4251">
            <v>1.8048257950799191</v>
          </cell>
          <cell r="F4251">
            <v>8.2336421713976482E-2</v>
          </cell>
          <cell r="G4251">
            <v>0.84210644291270886</v>
          </cell>
          <cell r="H4251" t="e">
            <v>#VALUE!</v>
          </cell>
          <cell r="I4251" t="e">
            <v>#VALUE!</v>
          </cell>
        </row>
        <row r="4252">
          <cell r="C4252">
            <v>1912.5</v>
          </cell>
          <cell r="D4252" t="str">
            <v xml:space="preserve"> </v>
          </cell>
          <cell r="E4252">
            <v>1.8048250531842966</v>
          </cell>
          <cell r="F4252">
            <v>8.2336313474176553E-2</v>
          </cell>
          <cell r="G4252">
            <v>0.84210664156816473</v>
          </cell>
          <cell r="H4252" t="e">
            <v>#VALUE!</v>
          </cell>
          <cell r="I4252" t="e">
            <v>#VALUE!</v>
          </cell>
        </row>
        <row r="4253">
          <cell r="C4253">
            <v>1912.55</v>
          </cell>
          <cell r="D4253" t="str">
            <v xml:space="preserve"> </v>
          </cell>
          <cell r="E4253">
            <v>1.8048243112797024</v>
          </cell>
          <cell r="F4253">
            <v>8.2336205233081591E-2</v>
          </cell>
          <cell r="G4253">
            <v>0.84210684022602089</v>
          </cell>
          <cell r="H4253" t="e">
            <v>#VALUE!</v>
          </cell>
          <cell r="I4253" t="e">
            <v>#VALUE!</v>
          </cell>
        </row>
        <row r="4254">
          <cell r="C4254">
            <v>1912.6</v>
          </cell>
          <cell r="D4254" t="str">
            <v xml:space="preserve"> </v>
          </cell>
          <cell r="E4254">
            <v>1.8048235693661352</v>
          </cell>
          <cell r="F4254">
            <v>8.233609699069136E-2</v>
          </cell>
          <cell r="G4254">
            <v>0.84210703888627791</v>
          </cell>
          <cell r="H4254" t="e">
            <v>#VALUE!</v>
          </cell>
          <cell r="I4254" t="e">
            <v>#VALUE!</v>
          </cell>
        </row>
        <row r="4255">
          <cell r="C4255">
            <v>1912.65</v>
          </cell>
          <cell r="D4255" t="str">
            <v xml:space="preserve"> </v>
          </cell>
          <cell r="E4255">
            <v>1.8048228274435942</v>
          </cell>
          <cell r="F4255">
            <v>8.2335988747005803E-2</v>
          </cell>
          <cell r="G4255">
            <v>0.84210723754893557</v>
          </cell>
          <cell r="H4255" t="e">
            <v>#VALUE!</v>
          </cell>
          <cell r="I4255" t="e">
            <v>#VALUE!</v>
          </cell>
        </row>
        <row r="4256">
          <cell r="C4256">
            <v>1912.7</v>
          </cell>
          <cell r="D4256" t="str">
            <v xml:space="preserve"> </v>
          </cell>
          <cell r="E4256">
            <v>1.8048220855120785</v>
          </cell>
          <cell r="F4256">
            <v>8.23358805020247E-2</v>
          </cell>
          <cell r="G4256">
            <v>0.84210743621399431</v>
          </cell>
          <cell r="H4256" t="e">
            <v>#VALUE!</v>
          </cell>
          <cell r="I4256" t="e">
            <v>#VALUE!</v>
          </cell>
        </row>
        <row r="4257">
          <cell r="C4257">
            <v>1912.75</v>
          </cell>
          <cell r="D4257" t="str">
            <v xml:space="preserve"> </v>
          </cell>
          <cell r="E4257">
            <v>1.804821343571587</v>
          </cell>
          <cell r="F4257">
            <v>8.2335772255748035E-2</v>
          </cell>
          <cell r="G4257">
            <v>0.84210763488145424</v>
          </cell>
          <cell r="H4257" t="e">
            <v>#VALUE!</v>
          </cell>
          <cell r="I4257" t="e">
            <v>#VALUE!</v>
          </cell>
        </row>
        <row r="4258">
          <cell r="C4258">
            <v>1912.8</v>
          </cell>
          <cell r="D4258" t="str">
            <v xml:space="preserve"> </v>
          </cell>
          <cell r="E4258">
            <v>1.8048206016221187</v>
          </cell>
          <cell r="F4258">
            <v>8.2335664008175505E-2</v>
          </cell>
          <cell r="G4258">
            <v>0.84210783355131613</v>
          </cell>
          <cell r="H4258" t="e">
            <v>#VALUE!</v>
          </cell>
          <cell r="I4258" t="e">
            <v>#VALUE!</v>
          </cell>
        </row>
        <row r="4259">
          <cell r="C4259">
            <v>1912.85</v>
          </cell>
          <cell r="D4259" t="str">
            <v xml:space="preserve"> </v>
          </cell>
          <cell r="E4259">
            <v>1.8048198596636724</v>
          </cell>
          <cell r="F4259">
            <v>8.2335555759307039E-2</v>
          </cell>
          <cell r="G4259">
            <v>0.84210803222357988</v>
          </cell>
          <cell r="H4259" t="e">
            <v>#VALUE!</v>
          </cell>
          <cell r="I4259" t="e">
            <v>#VALUE!</v>
          </cell>
        </row>
        <row r="4260">
          <cell r="C4260">
            <v>1912.9</v>
          </cell>
          <cell r="D4260" t="str">
            <v xml:space="preserve"> </v>
          </cell>
          <cell r="E4260">
            <v>1.8048191176962478</v>
          </cell>
          <cell r="F4260">
            <v>8.2335447509142581E-2</v>
          </cell>
          <cell r="G4260">
            <v>0.8421082308982456</v>
          </cell>
          <cell r="H4260" t="e">
            <v>#VALUE!</v>
          </cell>
          <cell r="I4260" t="e">
            <v>#VALUE!</v>
          </cell>
        </row>
        <row r="4261">
          <cell r="C4261">
            <v>1912.95</v>
          </cell>
          <cell r="D4261" t="str">
            <v xml:space="preserve"> </v>
          </cell>
          <cell r="E4261">
            <v>1.8048183757198433</v>
          </cell>
          <cell r="F4261">
            <v>8.2335339257681855E-2</v>
          </cell>
          <cell r="G4261">
            <v>0.84210842957531384</v>
          </cell>
          <cell r="H4261" t="e">
            <v>#VALUE!</v>
          </cell>
          <cell r="I4261" t="e">
            <v>#VALUE!</v>
          </cell>
        </row>
        <row r="4262">
          <cell r="C4262">
            <v>1913</v>
          </cell>
          <cell r="D4262" t="str">
            <v xml:space="preserve"> </v>
          </cell>
          <cell r="E4262">
            <v>1.8048176337344581</v>
          </cell>
          <cell r="F4262">
            <v>8.2335231004924764E-2</v>
          </cell>
          <cell r="G4262">
            <v>0.84210862825478472</v>
          </cell>
          <cell r="H4262" t="e">
            <v>#VALUE!</v>
          </cell>
          <cell r="I4262" t="e">
            <v>#VALUE!</v>
          </cell>
        </row>
        <row r="4263">
          <cell r="C4263">
            <v>1913.05</v>
          </cell>
          <cell r="D4263" t="str">
            <v xml:space="preserve"> </v>
          </cell>
          <cell r="E4263">
            <v>1.8048168917400913</v>
          </cell>
          <cell r="F4263">
            <v>8.2335122750871195E-2</v>
          </cell>
          <cell r="G4263">
            <v>0.84210882693665867</v>
          </cell>
          <cell r="H4263" t="e">
            <v>#VALUE!</v>
          </cell>
          <cell r="I4263" t="e">
            <v>#VALUE!</v>
          </cell>
        </row>
        <row r="4264">
          <cell r="C4264">
            <v>1913.1</v>
          </cell>
          <cell r="D4264" t="str">
            <v xml:space="preserve"> </v>
          </cell>
          <cell r="E4264">
            <v>1.8048161497367419</v>
          </cell>
          <cell r="F4264">
            <v>8.2335014495520983E-2</v>
          </cell>
          <cell r="G4264">
            <v>0.84210902562093581</v>
          </cell>
          <cell r="H4264" t="e">
            <v>#VALUE!</v>
          </cell>
          <cell r="I4264" t="e">
            <v>#VALUE!</v>
          </cell>
        </row>
        <row r="4265">
          <cell r="C4265">
            <v>1913.15</v>
          </cell>
          <cell r="D4265" t="str">
            <v xml:space="preserve"> </v>
          </cell>
          <cell r="E4265">
            <v>1.8048154077244085</v>
          </cell>
          <cell r="F4265">
            <v>8.2334906238873948E-2</v>
          </cell>
          <cell r="G4265">
            <v>0.84210922430761626</v>
          </cell>
          <cell r="H4265" t="e">
            <v>#VALUE!</v>
          </cell>
          <cell r="I4265" t="e">
            <v>#VALUE!</v>
          </cell>
        </row>
        <row r="4266">
          <cell r="C4266">
            <v>1913.2</v>
          </cell>
          <cell r="D4266" t="str">
            <v xml:space="preserve"> </v>
          </cell>
          <cell r="E4266">
            <v>1.804814665703091</v>
          </cell>
          <cell r="F4266">
            <v>8.2334797980930033E-2</v>
          </cell>
          <cell r="G4266">
            <v>0.84210942299670055</v>
          </cell>
          <cell r="H4266" t="e">
            <v>#VALUE!</v>
          </cell>
          <cell r="I4266" t="e">
            <v>#VALUE!</v>
          </cell>
        </row>
        <row r="4267">
          <cell r="C4267">
            <v>1913.25</v>
          </cell>
          <cell r="D4267" t="str">
            <v xml:space="preserve"> </v>
          </cell>
          <cell r="E4267">
            <v>1.8048139236727878</v>
          </cell>
          <cell r="F4267">
            <v>8.2334689721689058E-2</v>
          </cell>
          <cell r="G4267">
            <v>0.84210962168818881</v>
          </cell>
          <cell r="H4267" t="e">
            <v>#VALUE!</v>
          </cell>
          <cell r="I4267" t="e">
            <v>#VALUE!</v>
          </cell>
        </row>
        <row r="4268">
          <cell r="C4268">
            <v>1913.3</v>
          </cell>
          <cell r="D4268" t="str">
            <v xml:space="preserve"> </v>
          </cell>
          <cell r="E4268">
            <v>1.804813181633498</v>
          </cell>
          <cell r="F4268">
            <v>8.2334581461150858E-2</v>
          </cell>
          <cell r="G4268">
            <v>0.84210982038208104</v>
          </cell>
          <cell r="H4268" t="e">
            <v>#VALUE!</v>
          </cell>
          <cell r="I4268" t="e">
            <v>#VALUE!</v>
          </cell>
        </row>
        <row r="4269">
          <cell r="C4269">
            <v>1913.35</v>
          </cell>
          <cell r="D4269" t="str">
            <v xml:space="preserve"> </v>
          </cell>
          <cell r="E4269">
            <v>1.8048124395852205</v>
          </cell>
          <cell r="F4269">
            <v>8.2334473199315278E-2</v>
          </cell>
          <cell r="G4269">
            <v>0.84211001907837812</v>
          </cell>
          <cell r="H4269" t="e">
            <v>#VALUE!</v>
          </cell>
          <cell r="I4269" t="e">
            <v>#VALUE!</v>
          </cell>
        </row>
        <row r="4270">
          <cell r="C4270">
            <v>1913.4</v>
          </cell>
          <cell r="D4270" t="str">
            <v xml:space="preserve"> </v>
          </cell>
          <cell r="E4270">
            <v>1.8048116975279547</v>
          </cell>
          <cell r="F4270">
            <v>8.2334364936182236E-2</v>
          </cell>
          <cell r="G4270">
            <v>0.84211021777707984</v>
          </cell>
          <cell r="H4270" t="e">
            <v>#VALUE!</v>
          </cell>
          <cell r="I4270" t="e">
            <v>#VALUE!</v>
          </cell>
        </row>
        <row r="4271">
          <cell r="C4271">
            <v>1913.45</v>
          </cell>
          <cell r="D4271" t="str">
            <v xml:space="preserve"> </v>
          </cell>
          <cell r="E4271">
            <v>1.8048109554616993</v>
          </cell>
          <cell r="F4271">
            <v>8.2334256671751552E-2</v>
          </cell>
          <cell r="G4271">
            <v>0.84211041647818674</v>
          </cell>
          <cell r="H4271" t="e">
            <v>#VALUE!</v>
          </cell>
          <cell r="I4271" t="e">
            <v>#VALUE!</v>
          </cell>
        </row>
        <row r="4272">
          <cell r="C4272">
            <v>1913.5</v>
          </cell>
          <cell r="D4272" t="str">
            <v xml:space="preserve"> </v>
          </cell>
          <cell r="E4272">
            <v>1.8048102133864534</v>
          </cell>
          <cell r="F4272">
            <v>8.2334148406023072E-2</v>
          </cell>
          <cell r="G4272">
            <v>0.84211061518169894</v>
          </cell>
          <cell r="H4272" t="e">
            <v>#VALUE!</v>
          </cell>
          <cell r="I4272" t="e">
            <v>#VALUE!</v>
          </cell>
        </row>
        <row r="4273">
          <cell r="C4273">
            <v>1913.55</v>
          </cell>
          <cell r="D4273" t="str">
            <v xml:space="preserve"> </v>
          </cell>
          <cell r="E4273">
            <v>1.804809471302216</v>
          </cell>
          <cell r="F4273">
            <v>8.2334040138996686E-2</v>
          </cell>
          <cell r="G4273">
            <v>0.84211081388761655</v>
          </cell>
          <cell r="H4273" t="e">
            <v>#VALUE!</v>
          </cell>
          <cell r="I4273" t="e">
            <v>#VALUE!</v>
          </cell>
        </row>
        <row r="4274">
          <cell r="C4274">
            <v>1913.6</v>
          </cell>
          <cell r="D4274" t="str">
            <v xml:space="preserve"> </v>
          </cell>
          <cell r="E4274">
            <v>1.8048087292089865</v>
          </cell>
          <cell r="F4274">
            <v>8.2333931870672242E-2</v>
          </cell>
          <cell r="G4274">
            <v>0.8421110125959399</v>
          </cell>
          <cell r="H4274" t="e">
            <v>#VALUE!</v>
          </cell>
          <cell r="I4274" t="e">
            <v>#VALUE!</v>
          </cell>
        </row>
        <row r="4275">
          <cell r="C4275">
            <v>1913.65</v>
          </cell>
          <cell r="D4275" t="str">
            <v xml:space="preserve"> </v>
          </cell>
          <cell r="E4275">
            <v>1.8048079871067633</v>
          </cell>
          <cell r="F4275">
            <v>8.2333823601049558E-2</v>
          </cell>
          <cell r="G4275">
            <v>0.84211121130666955</v>
          </cell>
          <cell r="H4275" t="e">
            <v>#VALUE!</v>
          </cell>
          <cell r="I4275" t="e">
            <v>#VALUE!</v>
          </cell>
        </row>
        <row r="4276">
          <cell r="C4276">
            <v>1913.7</v>
          </cell>
          <cell r="D4276" t="str">
            <v xml:space="preserve"> </v>
          </cell>
          <cell r="E4276">
            <v>1.8048072449955459</v>
          </cell>
          <cell r="F4276">
            <v>8.2333715330128593E-2</v>
          </cell>
          <cell r="G4276">
            <v>0.8421114100198055</v>
          </cell>
          <cell r="H4276" t="e">
            <v>#VALUE!</v>
          </cell>
          <cell r="I4276" t="e">
            <v>#VALUE!</v>
          </cell>
        </row>
        <row r="4277">
          <cell r="C4277">
            <v>1913.75</v>
          </cell>
          <cell r="D4277" t="str">
            <v xml:space="preserve"> </v>
          </cell>
          <cell r="E4277">
            <v>1.8048065028753328</v>
          </cell>
          <cell r="F4277">
            <v>8.2333607057909083E-2</v>
          </cell>
          <cell r="G4277">
            <v>0.84211160873534807</v>
          </cell>
          <cell r="H4277" t="e">
            <v>#VALUE!</v>
          </cell>
          <cell r="I4277" t="e">
            <v>#VALUE!</v>
          </cell>
        </row>
        <row r="4278">
          <cell r="C4278">
            <v>1913.8</v>
          </cell>
          <cell r="D4278" t="str">
            <v xml:space="preserve"> </v>
          </cell>
          <cell r="E4278">
            <v>1.8048057607461236</v>
          </cell>
          <cell r="F4278">
            <v>8.2333498784390918E-2</v>
          </cell>
          <cell r="G4278">
            <v>0.8421118074532975</v>
          </cell>
          <cell r="H4278" t="e">
            <v>#VALUE!</v>
          </cell>
          <cell r="I4278" t="e">
            <v>#VALUE!</v>
          </cell>
        </row>
        <row r="4279">
          <cell r="C4279">
            <v>1913.85</v>
          </cell>
          <cell r="D4279" t="str">
            <v xml:space="preserve"> </v>
          </cell>
          <cell r="E4279">
            <v>1.8048050186079172</v>
          </cell>
          <cell r="F4279">
            <v>8.233339050957407E-2</v>
          </cell>
          <cell r="G4279">
            <v>0.84211200617365378</v>
          </cell>
          <cell r="H4279" t="e">
            <v>#VALUE!</v>
          </cell>
          <cell r="I4279" t="e">
            <v>#VALUE!</v>
          </cell>
        </row>
        <row r="4280">
          <cell r="C4280">
            <v>1913.9</v>
          </cell>
          <cell r="D4280" t="str">
            <v xml:space="preserve"> </v>
          </cell>
          <cell r="E4280">
            <v>1.8048042764607124</v>
          </cell>
          <cell r="F4280">
            <v>8.2333282233458219E-2</v>
          </cell>
          <cell r="G4280">
            <v>0.8421122048964178</v>
          </cell>
          <cell r="H4280" t="e">
            <v>#VALUE!</v>
          </cell>
          <cell r="I4280" t="e">
            <v>#VALUE!</v>
          </cell>
        </row>
        <row r="4281">
          <cell r="C4281">
            <v>1913.95</v>
          </cell>
          <cell r="D4281" t="str">
            <v xml:space="preserve"> </v>
          </cell>
          <cell r="E4281">
            <v>1.8048035343045081</v>
          </cell>
          <cell r="F4281">
            <v>8.2333173956043337E-2</v>
          </cell>
          <cell r="G4281">
            <v>0.84211240362158946</v>
          </cell>
          <cell r="H4281" t="e">
            <v>#VALUE!</v>
          </cell>
          <cell r="I4281" t="e">
            <v>#VALUE!</v>
          </cell>
        </row>
        <row r="4282">
          <cell r="C4282">
            <v>1914</v>
          </cell>
          <cell r="D4282" t="str">
            <v xml:space="preserve"> </v>
          </cell>
          <cell r="E4282">
            <v>1.8048027921393037</v>
          </cell>
          <cell r="F4282">
            <v>8.2333065677329245E-2</v>
          </cell>
          <cell r="G4282">
            <v>0.84211260234916896</v>
          </cell>
          <cell r="H4282" t="e">
            <v>#VALUE!</v>
          </cell>
          <cell r="I4282" t="e">
            <v>#VALUE!</v>
          </cell>
        </row>
        <row r="4283">
          <cell r="C4283">
            <v>1914.05</v>
          </cell>
          <cell r="D4283" t="str">
            <v xml:space="preserve"> </v>
          </cell>
          <cell r="E4283">
            <v>1.8048020499650983</v>
          </cell>
          <cell r="F4283">
            <v>8.2332957397315859E-2</v>
          </cell>
          <cell r="G4283">
            <v>0.84211280107915654</v>
          </cell>
          <cell r="H4283" t="e">
            <v>#VALUE!</v>
          </cell>
          <cell r="I4283" t="e">
            <v>#VALUE!</v>
          </cell>
        </row>
        <row r="4284">
          <cell r="C4284">
            <v>1914.1</v>
          </cell>
          <cell r="D4284" t="str">
            <v xml:space="preserve"> </v>
          </cell>
          <cell r="E4284">
            <v>1.8048013077818905</v>
          </cell>
          <cell r="F4284">
            <v>8.2332849116002957E-2</v>
          </cell>
          <cell r="G4284">
            <v>0.84211299981155263</v>
          </cell>
          <cell r="H4284" t="e">
            <v>#VALUE!</v>
          </cell>
          <cell r="I4284" t="e">
            <v>#VALUE!</v>
          </cell>
        </row>
        <row r="4285">
          <cell r="C4285">
            <v>1914.15</v>
          </cell>
          <cell r="D4285" t="str">
            <v xml:space="preserve"> </v>
          </cell>
          <cell r="E4285">
            <v>1.8048005655896793</v>
          </cell>
          <cell r="F4285">
            <v>8.2332740833390386E-2</v>
          </cell>
          <cell r="G4285">
            <v>0.84211319854635747</v>
          </cell>
          <cell r="H4285" t="e">
            <v>#VALUE!</v>
          </cell>
          <cell r="I4285" t="e">
            <v>#VALUE!</v>
          </cell>
        </row>
        <row r="4286">
          <cell r="C4286">
            <v>1914.2</v>
          </cell>
          <cell r="D4286" t="str">
            <v xml:space="preserve"> </v>
          </cell>
          <cell r="E4286">
            <v>1.8047998233884643</v>
          </cell>
          <cell r="F4286">
            <v>8.2332632549478119E-2</v>
          </cell>
          <cell r="G4286">
            <v>0.84211339728357115</v>
          </cell>
          <cell r="H4286" t="e">
            <v>#VALUE!</v>
          </cell>
          <cell r="I4286" t="e">
            <v>#VALUE!</v>
          </cell>
        </row>
        <row r="4287">
          <cell r="C4287">
            <v>1914.25</v>
          </cell>
          <cell r="D4287" t="str">
            <v xml:space="preserve"> </v>
          </cell>
          <cell r="E4287">
            <v>1.8047990811782439</v>
          </cell>
          <cell r="F4287">
            <v>8.2332524264265891E-2</v>
          </cell>
          <cell r="G4287">
            <v>0.84211359602319424</v>
          </cell>
          <cell r="H4287" t="e">
            <v>#VALUE!</v>
          </cell>
          <cell r="I4287" t="e">
            <v>#VALUE!</v>
          </cell>
        </row>
        <row r="4288">
          <cell r="C4288">
            <v>1914.3</v>
          </cell>
          <cell r="D4288" t="str">
            <v xml:space="preserve"> </v>
          </cell>
          <cell r="E4288">
            <v>1.8047983389590176</v>
          </cell>
          <cell r="F4288">
            <v>8.2332415977753648E-2</v>
          </cell>
          <cell r="G4288">
            <v>0.84211379476522652</v>
          </cell>
          <cell r="H4288" t="e">
            <v>#VALUE!</v>
          </cell>
          <cell r="I4288" t="e">
            <v>#VALUE!</v>
          </cell>
        </row>
        <row r="4289">
          <cell r="C4289">
            <v>1914.35</v>
          </cell>
          <cell r="D4289" t="str">
            <v xml:space="preserve"> </v>
          </cell>
          <cell r="E4289">
            <v>1.8047975967307839</v>
          </cell>
          <cell r="F4289">
            <v>8.2332307689941167E-2</v>
          </cell>
          <cell r="G4289">
            <v>0.84211399350966887</v>
          </cell>
          <cell r="H4289" t="e">
            <v>#VALUE!</v>
          </cell>
          <cell r="I4289" t="e">
            <v>#VALUE!</v>
          </cell>
        </row>
        <row r="4290">
          <cell r="C4290">
            <v>1914.4</v>
          </cell>
          <cell r="D4290" t="str">
            <v xml:space="preserve"> </v>
          </cell>
          <cell r="E4290">
            <v>1.8047968544935424</v>
          </cell>
          <cell r="F4290">
            <v>8.2332199400828393E-2</v>
          </cell>
          <cell r="G4290">
            <v>0.84211419225652107</v>
          </cell>
          <cell r="H4290" t="e">
            <v>#VALUE!</v>
          </cell>
          <cell r="I4290" t="e">
            <v>#VALUE!</v>
          </cell>
        </row>
        <row r="4291">
          <cell r="C4291">
            <v>1914.45</v>
          </cell>
          <cell r="D4291" t="str">
            <v xml:space="preserve"> </v>
          </cell>
          <cell r="E4291">
            <v>1.804796112247292</v>
          </cell>
          <cell r="F4291">
            <v>8.2332091110415118E-2</v>
          </cell>
          <cell r="G4291">
            <v>0.84211439100578356</v>
          </cell>
          <cell r="H4291" t="e">
            <v>#VALUE!</v>
          </cell>
          <cell r="I4291" t="e">
            <v>#VALUE!</v>
          </cell>
        </row>
        <row r="4292">
          <cell r="C4292">
            <v>1914.5</v>
          </cell>
          <cell r="D4292" t="str">
            <v xml:space="preserve"> </v>
          </cell>
          <cell r="E4292">
            <v>1.8047953699920314</v>
          </cell>
          <cell r="F4292">
            <v>8.2331982818701244E-2</v>
          </cell>
          <cell r="G4292">
            <v>0.84211458975745646</v>
          </cell>
          <cell r="H4292" t="e">
            <v>#VALUE!</v>
          </cell>
          <cell r="I4292" t="e">
            <v>#VALUE!</v>
          </cell>
        </row>
        <row r="4293">
          <cell r="C4293">
            <v>1914.55</v>
          </cell>
          <cell r="D4293" t="str">
            <v xml:space="preserve"> </v>
          </cell>
          <cell r="E4293">
            <v>1.8047946277277596</v>
          </cell>
          <cell r="F4293">
            <v>8.2331874525686549E-2</v>
          </cell>
          <cell r="G4293">
            <v>0.8421147885115402</v>
          </cell>
          <cell r="H4293" t="e">
            <v>#VALUE!</v>
          </cell>
          <cell r="I4293" t="e">
            <v>#VALUE!</v>
          </cell>
        </row>
        <row r="4294">
          <cell r="C4294">
            <v>1914.6</v>
          </cell>
          <cell r="D4294" t="str">
            <v xml:space="preserve"> </v>
          </cell>
          <cell r="E4294">
            <v>1.8047938854544761</v>
          </cell>
          <cell r="F4294">
            <v>8.2331766231371006E-2</v>
          </cell>
          <cell r="G4294">
            <v>0.84211498726803524</v>
          </cell>
          <cell r="H4294" t="e">
            <v>#VALUE!</v>
          </cell>
          <cell r="I4294" t="e">
            <v>#VALUE!</v>
          </cell>
        </row>
        <row r="4295">
          <cell r="C4295">
            <v>1914.65</v>
          </cell>
          <cell r="D4295" t="str">
            <v xml:space="preserve"> </v>
          </cell>
          <cell r="E4295">
            <v>1.8047931431721795</v>
          </cell>
          <cell r="F4295">
            <v>8.2331657935754407E-2</v>
          </cell>
          <cell r="G4295">
            <v>0.84211518602694135</v>
          </cell>
          <cell r="H4295" t="e">
            <v>#VALUE!</v>
          </cell>
          <cell r="I4295" t="e">
            <v>#VALUE!</v>
          </cell>
        </row>
        <row r="4296">
          <cell r="C4296">
            <v>1914.7</v>
          </cell>
          <cell r="D4296" t="str">
            <v xml:space="preserve"> </v>
          </cell>
          <cell r="E4296">
            <v>1.8047924008808689</v>
          </cell>
          <cell r="F4296">
            <v>8.2331549638836599E-2</v>
          </cell>
          <cell r="G4296">
            <v>0.84211538478825898</v>
          </cell>
          <cell r="H4296" t="e">
            <v>#VALUE!</v>
          </cell>
          <cell r="I4296" t="e">
            <v>#VALUE!</v>
          </cell>
        </row>
        <row r="4297">
          <cell r="C4297">
            <v>1914.75</v>
          </cell>
          <cell r="D4297" t="str">
            <v xml:space="preserve"> </v>
          </cell>
          <cell r="E4297">
            <v>1.8047916585805437</v>
          </cell>
          <cell r="F4297">
            <v>8.2331441340617512E-2</v>
          </cell>
          <cell r="G4297">
            <v>0.84211558355198846</v>
          </cell>
          <cell r="H4297" t="e">
            <v>#VALUE!</v>
          </cell>
          <cell r="I4297" t="e">
            <v>#VALUE!</v>
          </cell>
        </row>
        <row r="4298">
          <cell r="C4298">
            <v>1914.8</v>
          </cell>
          <cell r="D4298" t="str">
            <v xml:space="preserve"> </v>
          </cell>
          <cell r="E4298">
            <v>1.8047909162712026</v>
          </cell>
          <cell r="F4298">
            <v>8.2331333041096952E-2</v>
          </cell>
          <cell r="G4298">
            <v>0.84211578231813011</v>
          </cell>
          <cell r="H4298" t="e">
            <v>#VALUE!</v>
          </cell>
          <cell r="I4298" t="e">
            <v>#VALUE!</v>
          </cell>
        </row>
        <row r="4299">
          <cell r="C4299">
            <v>1914.85</v>
          </cell>
          <cell r="D4299" t="str">
            <v xml:space="preserve"> </v>
          </cell>
          <cell r="E4299">
            <v>1.8047901739528445</v>
          </cell>
          <cell r="F4299">
            <v>8.2331224740274739E-2</v>
          </cell>
          <cell r="G4299">
            <v>0.84211598108668406</v>
          </cell>
          <cell r="H4299" t="e">
            <v>#VALUE!</v>
          </cell>
          <cell r="I4299" t="e">
            <v>#VALUE!</v>
          </cell>
        </row>
        <row r="4300">
          <cell r="C4300">
            <v>1914.9</v>
          </cell>
          <cell r="D4300" t="str">
            <v xml:space="preserve"> </v>
          </cell>
          <cell r="E4300">
            <v>1.8047894316254685</v>
          </cell>
          <cell r="F4300">
            <v>8.2331116438150775E-2</v>
          </cell>
          <cell r="G4300">
            <v>0.84211617985765064</v>
          </cell>
          <cell r="H4300" t="e">
            <v>#VALUE!</v>
          </cell>
          <cell r="I4300" t="e">
            <v>#VALUE!</v>
          </cell>
        </row>
        <row r="4301">
          <cell r="C4301">
            <v>1914.95</v>
          </cell>
          <cell r="D4301" t="str">
            <v xml:space="preserve"> </v>
          </cell>
          <cell r="E4301">
            <v>1.8047886892890739</v>
          </cell>
          <cell r="F4301">
            <v>8.2331008134724923E-2</v>
          </cell>
          <cell r="G4301">
            <v>0.84211637863103028</v>
          </cell>
          <cell r="H4301" t="e">
            <v>#VALUE!</v>
          </cell>
          <cell r="I4301" t="e">
            <v>#VALUE!</v>
          </cell>
        </row>
        <row r="4302">
          <cell r="C4302">
            <v>1915</v>
          </cell>
          <cell r="D4302" t="str">
            <v xml:space="preserve"> </v>
          </cell>
          <cell r="E4302">
            <v>1.8047879469436592</v>
          </cell>
          <cell r="F4302">
            <v>8.2330899829997028E-2</v>
          </cell>
          <cell r="G4302">
            <v>0.842116577406823</v>
          </cell>
          <cell r="H4302" t="e">
            <v>#VALUE!</v>
          </cell>
          <cell r="I4302" t="e">
            <v>#VALUE!</v>
          </cell>
        </row>
        <row r="4303">
          <cell r="C4303">
            <v>1915.05</v>
          </cell>
          <cell r="D4303" t="str">
            <v xml:space="preserve"> </v>
          </cell>
          <cell r="E4303">
            <v>1.8047872045892241</v>
          </cell>
          <cell r="F4303">
            <v>8.2330791523967037E-2</v>
          </cell>
          <cell r="G4303">
            <v>0.84211677618502878</v>
          </cell>
          <cell r="H4303" t="e">
            <v>#VALUE!</v>
          </cell>
          <cell r="I4303" t="e">
            <v>#VALUE!</v>
          </cell>
        </row>
        <row r="4304">
          <cell r="C4304">
            <v>1915.1</v>
          </cell>
          <cell r="D4304" t="str">
            <v xml:space="preserve"> </v>
          </cell>
          <cell r="E4304">
            <v>1.804786462225767</v>
          </cell>
          <cell r="F4304">
            <v>8.2330683216634601E-2</v>
          </cell>
          <cell r="G4304">
            <v>0.84211697496564863</v>
          </cell>
          <cell r="H4304" t="e">
            <v>#VALUE!</v>
          </cell>
          <cell r="I4304" t="e">
            <v>#VALUE!</v>
          </cell>
        </row>
        <row r="4305">
          <cell r="C4305">
            <v>1915.15</v>
          </cell>
          <cell r="D4305" t="str">
            <v xml:space="preserve"> </v>
          </cell>
          <cell r="E4305">
            <v>1.8047857198532875</v>
          </cell>
          <cell r="F4305">
            <v>8.2330574907999762E-2</v>
          </cell>
          <cell r="G4305">
            <v>0.84211717374868222</v>
          </cell>
          <cell r="H4305" t="e">
            <v>#VALUE!</v>
          </cell>
          <cell r="I4305" t="e">
            <v>#VALUE!</v>
          </cell>
        </row>
        <row r="4306">
          <cell r="C4306">
            <v>1915.2</v>
          </cell>
          <cell r="D4306" t="str">
            <v xml:space="preserve"> </v>
          </cell>
          <cell r="E4306">
            <v>1.8047849774717841</v>
          </cell>
          <cell r="F4306">
            <v>8.2330466598062299E-2</v>
          </cell>
          <cell r="G4306">
            <v>0.84211737253412999</v>
          </cell>
          <cell r="H4306" t="e">
            <v>#VALUE!</v>
          </cell>
          <cell r="I4306" t="e">
            <v>#VALUE!</v>
          </cell>
        </row>
        <row r="4307">
          <cell r="C4307">
            <v>1915.25</v>
          </cell>
          <cell r="D4307" t="str">
            <v xml:space="preserve"> </v>
          </cell>
          <cell r="E4307">
            <v>1.804784235081256</v>
          </cell>
          <cell r="F4307">
            <v>8.2330358286822114E-2</v>
          </cell>
          <cell r="G4307">
            <v>0.84211757132199228</v>
          </cell>
          <cell r="H4307" t="e">
            <v>#VALUE!</v>
          </cell>
          <cell r="I4307" t="e">
            <v>#VALUE!</v>
          </cell>
        </row>
        <row r="4308">
          <cell r="C4308">
            <v>1915.3</v>
          </cell>
          <cell r="D4308" t="str">
            <v xml:space="preserve"> </v>
          </cell>
          <cell r="E4308">
            <v>1.8047834926817026</v>
          </cell>
          <cell r="F4308">
            <v>8.2330249974279054E-2</v>
          </cell>
          <cell r="G4308">
            <v>0.84211777011226918</v>
          </cell>
          <cell r="H4308" t="e">
            <v>#VALUE!</v>
          </cell>
          <cell r="I4308" t="e">
            <v>#VALUE!</v>
          </cell>
        </row>
        <row r="4309">
          <cell r="C4309">
            <v>1915.35</v>
          </cell>
          <cell r="D4309" t="str">
            <v xml:space="preserve"> </v>
          </cell>
          <cell r="E4309">
            <v>1.8047827502731222</v>
          </cell>
          <cell r="F4309">
            <v>8.2330141660432898E-2</v>
          </cell>
          <cell r="G4309">
            <v>0.84211796890496105</v>
          </cell>
          <cell r="H4309" t="e">
            <v>#VALUE!</v>
          </cell>
          <cell r="I4309" t="e">
            <v>#VALUE!</v>
          </cell>
        </row>
        <row r="4310">
          <cell r="C4310">
            <v>1915.4</v>
          </cell>
          <cell r="D4310" t="str">
            <v xml:space="preserve"> </v>
          </cell>
          <cell r="E4310">
            <v>1.8047820078555146</v>
          </cell>
          <cell r="F4310">
            <v>8.2330033345283618E-2</v>
          </cell>
          <cell r="G4310">
            <v>0.8421181677000682</v>
          </cell>
          <cell r="H4310" t="e">
            <v>#VALUE!</v>
          </cell>
          <cell r="I4310" t="e">
            <v>#VALUE!</v>
          </cell>
        </row>
        <row r="4311">
          <cell r="C4311">
            <v>1915.45</v>
          </cell>
          <cell r="D4311" t="str">
            <v xml:space="preserve"> </v>
          </cell>
          <cell r="E4311">
            <v>1.804781265428878</v>
          </cell>
          <cell r="F4311">
            <v>8.2329925028830991E-2</v>
          </cell>
          <cell r="G4311">
            <v>0.84211836649759098</v>
          </cell>
          <cell r="H4311" t="e">
            <v>#VALUE!</v>
          </cell>
          <cell r="I4311" t="e">
            <v>#VALUE!</v>
          </cell>
        </row>
        <row r="4312">
          <cell r="C4312">
            <v>1915.5</v>
          </cell>
          <cell r="D4312" t="str">
            <v xml:space="preserve"> </v>
          </cell>
          <cell r="E4312">
            <v>1.8047805229932121</v>
          </cell>
          <cell r="F4312">
            <v>8.2329816711074977E-2</v>
          </cell>
          <cell r="G4312">
            <v>0.84211856529752926</v>
          </cell>
          <cell r="H4312" t="e">
            <v>#VALUE!</v>
          </cell>
          <cell r="I4312" t="e">
            <v>#VALUE!</v>
          </cell>
        </row>
        <row r="4313">
          <cell r="C4313">
            <v>1915.55</v>
          </cell>
          <cell r="D4313" t="str">
            <v xml:space="preserve"> </v>
          </cell>
          <cell r="E4313">
            <v>1.804779780548516</v>
          </cell>
          <cell r="F4313">
            <v>8.232970839201538E-2</v>
          </cell>
          <cell r="G4313">
            <v>0.84211876409988351</v>
          </cell>
          <cell r="H4313" t="e">
            <v>#VALUE!</v>
          </cell>
          <cell r="I4313" t="e">
            <v>#VALUE!</v>
          </cell>
        </row>
        <row r="4314">
          <cell r="C4314">
            <v>1915.6</v>
          </cell>
          <cell r="D4314" t="str">
            <v xml:space="preserve"> </v>
          </cell>
          <cell r="E4314">
            <v>1.8047790380947881</v>
          </cell>
          <cell r="F4314">
            <v>8.2329600071651979E-2</v>
          </cell>
          <cell r="G4314">
            <v>0.84211896290465416</v>
          </cell>
          <cell r="H4314" t="e">
            <v>#VALUE!</v>
          </cell>
          <cell r="I4314" t="e">
            <v>#VALUE!</v>
          </cell>
        </row>
        <row r="4315">
          <cell r="C4315">
            <v>1915.65</v>
          </cell>
          <cell r="D4315" t="str">
            <v xml:space="preserve"> </v>
          </cell>
          <cell r="E4315">
            <v>1.8047782956320277</v>
          </cell>
          <cell r="F4315">
            <v>8.232949174998469E-2</v>
          </cell>
          <cell r="G4315">
            <v>0.84211916171184131</v>
          </cell>
          <cell r="H4315" t="e">
            <v>#VALUE!</v>
          </cell>
          <cell r="I4315" t="e">
            <v>#VALUE!</v>
          </cell>
        </row>
        <row r="4316">
          <cell r="C4316">
            <v>1915.7</v>
          </cell>
          <cell r="D4316" t="str">
            <v xml:space="preserve"> </v>
          </cell>
          <cell r="E4316">
            <v>1.8047775531602341</v>
          </cell>
          <cell r="F4316">
            <v>8.2329383427013444E-2</v>
          </cell>
          <cell r="G4316">
            <v>0.84211936052144531</v>
          </cell>
          <cell r="H4316" t="e">
            <v>#VALUE!</v>
          </cell>
          <cell r="I4316" t="e">
            <v>#VALUE!</v>
          </cell>
        </row>
        <row r="4317">
          <cell r="C4317">
            <v>1915.75</v>
          </cell>
          <cell r="D4317" t="str">
            <v xml:space="preserve"> </v>
          </cell>
          <cell r="E4317">
            <v>1.8047768106794062</v>
          </cell>
          <cell r="F4317">
            <v>8.2329275102738034E-2</v>
          </cell>
          <cell r="G4317">
            <v>0.84211955933346627</v>
          </cell>
          <cell r="H4317" t="e">
            <v>#VALUE!</v>
          </cell>
          <cell r="I4317" t="e">
            <v>#VALUE!</v>
          </cell>
        </row>
        <row r="4318">
          <cell r="C4318">
            <v>1915.8</v>
          </cell>
          <cell r="D4318" t="str">
            <v xml:space="preserve"> </v>
          </cell>
          <cell r="E4318">
            <v>1.8047760681895426</v>
          </cell>
          <cell r="F4318">
            <v>8.2329166777158291E-2</v>
          </cell>
          <cell r="G4318">
            <v>0.84211975814790452</v>
          </cell>
          <cell r="H4318" t="e">
            <v>#VALUE!</v>
          </cell>
          <cell r="I4318" t="e">
            <v>#VALUE!</v>
          </cell>
        </row>
        <row r="4319">
          <cell r="C4319">
            <v>1915.85</v>
          </cell>
          <cell r="D4319" t="str">
            <v xml:space="preserve"> </v>
          </cell>
          <cell r="E4319">
            <v>1.8047753256906431</v>
          </cell>
          <cell r="F4319">
            <v>8.232905845027412E-2</v>
          </cell>
          <cell r="G4319">
            <v>0.84211995696476039</v>
          </cell>
          <cell r="H4319" t="e">
            <v>#VALUE!</v>
          </cell>
          <cell r="I4319" t="e">
            <v>#VALUE!</v>
          </cell>
        </row>
        <row r="4320">
          <cell r="C4320">
            <v>1915.9</v>
          </cell>
          <cell r="D4320" t="str">
            <v xml:space="preserve"> </v>
          </cell>
          <cell r="E4320">
            <v>1.8047745831827058</v>
          </cell>
          <cell r="F4320">
            <v>8.2328950122085312E-2</v>
          </cell>
          <cell r="G4320">
            <v>0.84212015578403421</v>
          </cell>
          <cell r="H4320" t="e">
            <v>#VALUE!</v>
          </cell>
          <cell r="I4320" t="e">
            <v>#VALUE!</v>
          </cell>
        </row>
        <row r="4321">
          <cell r="C4321">
            <v>1915.95</v>
          </cell>
          <cell r="D4321" t="str">
            <v xml:space="preserve"> </v>
          </cell>
          <cell r="E4321">
            <v>1.8047738406657305</v>
          </cell>
          <cell r="F4321">
            <v>8.2328841792591839E-2</v>
          </cell>
          <cell r="G4321">
            <v>0.84212035460572598</v>
          </cell>
          <cell r="H4321" t="e">
            <v>#VALUE!</v>
          </cell>
          <cell r="I4321" t="e">
            <v>#VALUE!</v>
          </cell>
        </row>
        <row r="4322">
          <cell r="C4322">
            <v>1916</v>
          </cell>
          <cell r="D4322" t="str">
            <v xml:space="preserve"> </v>
          </cell>
          <cell r="E4322">
            <v>1.8047730981397161</v>
          </cell>
          <cell r="F4322">
            <v>8.2328733461793535E-2</v>
          </cell>
          <cell r="G4322">
            <v>0.84212055342983605</v>
          </cell>
          <cell r="H4322" t="e">
            <v>#VALUE!</v>
          </cell>
          <cell r="I4322" t="e">
            <v>#VALUE!</v>
          </cell>
        </row>
        <row r="4323">
          <cell r="C4323">
            <v>1916.05</v>
          </cell>
          <cell r="D4323" t="str">
            <v xml:space="preserve"> </v>
          </cell>
          <cell r="E4323">
            <v>1.8047723556046613</v>
          </cell>
          <cell r="F4323">
            <v>8.232862512969015E-2</v>
          </cell>
          <cell r="G4323">
            <v>0.84212075225636462</v>
          </cell>
          <cell r="H4323" t="e">
            <v>#VALUE!</v>
          </cell>
          <cell r="I4323" t="e">
            <v>#VALUE!</v>
          </cell>
        </row>
        <row r="4324">
          <cell r="C4324">
            <v>1916.1</v>
          </cell>
          <cell r="D4324" t="str">
            <v xml:space="preserve"> </v>
          </cell>
          <cell r="E4324">
            <v>1.8047716130605653</v>
          </cell>
          <cell r="F4324">
            <v>8.2328516796281614E-2</v>
          </cell>
          <cell r="G4324">
            <v>0.84212095108531237</v>
          </cell>
          <cell r="H4324" t="e">
            <v>#VALUE!</v>
          </cell>
          <cell r="I4324" t="e">
            <v>#VALUE!</v>
          </cell>
        </row>
        <row r="4325">
          <cell r="C4325">
            <v>1916.15</v>
          </cell>
          <cell r="D4325" t="str">
            <v xml:space="preserve"> </v>
          </cell>
          <cell r="E4325">
            <v>1.8047708705074268</v>
          </cell>
          <cell r="F4325">
            <v>8.232840846156779E-2</v>
          </cell>
          <cell r="G4325">
            <v>0.84212114991667919</v>
          </cell>
          <cell r="H4325" t="e">
            <v>#VALUE!</v>
          </cell>
          <cell r="I4325" t="e">
            <v>#VALUE!</v>
          </cell>
        </row>
        <row r="4326">
          <cell r="C4326">
            <v>1916.2</v>
          </cell>
          <cell r="D4326" t="str">
            <v xml:space="preserve"> </v>
          </cell>
          <cell r="E4326">
            <v>1.8047701279452457</v>
          </cell>
          <cell r="F4326">
            <v>8.2328300125548579E-2</v>
          </cell>
          <cell r="G4326">
            <v>0.84212134875046518</v>
          </cell>
          <cell r="H4326" t="e">
            <v>#VALUE!</v>
          </cell>
          <cell r="I4326" t="e">
            <v>#VALUE!</v>
          </cell>
        </row>
        <row r="4327">
          <cell r="C4327">
            <v>1916.25</v>
          </cell>
          <cell r="D4327" t="str">
            <v xml:space="preserve"> </v>
          </cell>
          <cell r="E4327">
            <v>1.8047693853740201</v>
          </cell>
          <cell r="F4327">
            <v>8.2328191788223745E-2</v>
          </cell>
          <cell r="G4327">
            <v>0.84212154758667113</v>
          </cell>
          <cell r="H4327" t="e">
            <v>#VALUE!</v>
          </cell>
          <cell r="I4327" t="e">
            <v>#VALUE!</v>
          </cell>
        </row>
        <row r="4328">
          <cell r="C4328">
            <v>1916.3</v>
          </cell>
          <cell r="D4328" t="str">
            <v xml:space="preserve"> </v>
          </cell>
          <cell r="E4328">
            <v>1.8047686427937495</v>
          </cell>
          <cell r="F4328">
            <v>8.2328083449593178E-2</v>
          </cell>
          <cell r="G4328">
            <v>0.8421217464252968</v>
          </cell>
          <cell r="H4328" t="e">
            <v>#VALUE!</v>
          </cell>
          <cell r="I4328" t="e">
            <v>#VALUE!</v>
          </cell>
        </row>
        <row r="4329">
          <cell r="C4329">
            <v>1916.35</v>
          </cell>
          <cell r="D4329" t="str">
            <v xml:space="preserve"> </v>
          </cell>
          <cell r="E4329">
            <v>1.804767900204433</v>
          </cell>
          <cell r="F4329">
            <v>8.2327975109656823E-2</v>
          </cell>
          <cell r="G4329">
            <v>0.84212194526634265</v>
          </cell>
          <cell r="H4329" t="e">
            <v>#VALUE!</v>
          </cell>
          <cell r="I4329" t="e">
            <v>#VALUE!</v>
          </cell>
        </row>
        <row r="4330">
          <cell r="C4330">
            <v>1916.4</v>
          </cell>
          <cell r="D4330" t="str">
            <v xml:space="preserve"> </v>
          </cell>
          <cell r="E4330">
            <v>1.8047671576060691</v>
          </cell>
          <cell r="F4330">
            <v>8.2327866768414387E-2</v>
          </cell>
          <cell r="G4330">
            <v>0.84212214410980901</v>
          </cell>
          <cell r="H4330" t="e">
            <v>#VALUE!</v>
          </cell>
          <cell r="I4330" t="e">
            <v>#VALUE!</v>
          </cell>
        </row>
        <row r="4331">
          <cell r="C4331">
            <v>1916.45</v>
          </cell>
          <cell r="D4331" t="str">
            <v xml:space="preserve"> </v>
          </cell>
          <cell r="E4331">
            <v>1.8047664149986578</v>
          </cell>
          <cell r="F4331">
            <v>8.2327758425865927E-2</v>
          </cell>
          <cell r="G4331">
            <v>0.84212234295569588</v>
          </cell>
          <cell r="H4331" t="e">
            <v>#VALUE!</v>
          </cell>
          <cell r="I4331" t="e">
            <v>#VALUE!</v>
          </cell>
        </row>
        <row r="4332">
          <cell r="C4332">
            <v>1916.5</v>
          </cell>
          <cell r="D4332" t="str">
            <v xml:space="preserve"> </v>
          </cell>
          <cell r="E4332">
            <v>1.804765672382197</v>
          </cell>
          <cell r="F4332">
            <v>8.2327650082011122E-2</v>
          </cell>
          <cell r="G4332">
            <v>0.84212254180400381</v>
          </cell>
          <cell r="H4332" t="e">
            <v>#VALUE!</v>
          </cell>
          <cell r="I4332" t="e">
            <v>#VALUE!</v>
          </cell>
        </row>
        <row r="4333">
          <cell r="C4333">
            <v>1916.55</v>
          </cell>
          <cell r="D4333" t="str">
            <v xml:space="preserve"> </v>
          </cell>
          <cell r="E4333">
            <v>1.8047649297566866</v>
          </cell>
          <cell r="F4333">
            <v>8.2327541736849918E-2</v>
          </cell>
          <cell r="G4333">
            <v>0.84212274065473303</v>
          </cell>
          <cell r="H4333" t="e">
            <v>#VALUE!</v>
          </cell>
          <cell r="I4333" t="e">
            <v>#VALUE!</v>
          </cell>
        </row>
        <row r="4334">
          <cell r="C4334">
            <v>1916.6</v>
          </cell>
          <cell r="D4334" t="str">
            <v xml:space="preserve"> </v>
          </cell>
          <cell r="E4334">
            <v>1.8047641871221252</v>
          </cell>
          <cell r="F4334">
            <v>8.2327433390382093E-2</v>
          </cell>
          <cell r="G4334">
            <v>0.84212293950788364</v>
          </cell>
          <cell r="H4334" t="e">
            <v>#VALUE!</v>
          </cell>
          <cell r="I4334" t="e">
            <v>#VALUE!</v>
          </cell>
        </row>
        <row r="4335">
          <cell r="C4335">
            <v>1916.65</v>
          </cell>
          <cell r="D4335" t="str">
            <v xml:space="preserve"> </v>
          </cell>
          <cell r="E4335">
            <v>1.8047634444785114</v>
          </cell>
          <cell r="F4335">
            <v>8.2327325042607577E-2</v>
          </cell>
          <cell r="G4335">
            <v>0.84212313836345609</v>
          </cell>
          <cell r="H4335" t="e">
            <v>#VALUE!</v>
          </cell>
          <cell r="I4335" t="e">
            <v>#VALUE!</v>
          </cell>
        </row>
        <row r="4336">
          <cell r="C4336">
            <v>1916.7</v>
          </cell>
          <cell r="D4336" t="str">
            <v xml:space="preserve"> </v>
          </cell>
          <cell r="E4336">
            <v>1.8047627018258454</v>
          </cell>
          <cell r="F4336">
            <v>8.2327216693526259E-2</v>
          </cell>
          <cell r="G4336">
            <v>0.84212333722145027</v>
          </cell>
          <cell r="H4336" t="e">
            <v>#VALUE!</v>
          </cell>
          <cell r="I4336" t="e">
            <v>#VALUE!</v>
          </cell>
        </row>
        <row r="4337">
          <cell r="C4337">
            <v>1916.75</v>
          </cell>
          <cell r="D4337" t="str">
            <v xml:space="preserve"> </v>
          </cell>
          <cell r="E4337">
            <v>1.8047619591641253</v>
          </cell>
          <cell r="F4337">
            <v>8.2327108343137959E-2</v>
          </cell>
          <cell r="G4337">
            <v>0.84212353608186685</v>
          </cell>
          <cell r="H4337" t="e">
            <v>#VALUE!</v>
          </cell>
          <cell r="I4337" t="e">
            <v>#VALUE!</v>
          </cell>
        </row>
        <row r="4338">
          <cell r="C4338">
            <v>1916.8</v>
          </cell>
          <cell r="D4338" t="str">
            <v xml:space="preserve"> </v>
          </cell>
          <cell r="E4338">
            <v>1.8047612164933504</v>
          </cell>
          <cell r="F4338">
            <v>8.2326999991442482E-2</v>
          </cell>
          <cell r="G4338">
            <v>0.84212373494470605</v>
          </cell>
          <cell r="H4338" t="e">
            <v>#VALUE!</v>
          </cell>
          <cell r="I4338" t="e">
            <v>#VALUE!</v>
          </cell>
        </row>
        <row r="4339">
          <cell r="C4339">
            <v>1916.85</v>
          </cell>
          <cell r="D4339" t="str">
            <v xml:space="preserve"> </v>
          </cell>
          <cell r="E4339">
            <v>1.8047604738135197</v>
          </cell>
          <cell r="F4339">
            <v>8.2326891638439731E-2</v>
          </cell>
          <cell r="G4339">
            <v>0.84212393380996786</v>
          </cell>
          <cell r="H4339" t="e">
            <v>#VALUE!</v>
          </cell>
          <cell r="I4339" t="e">
            <v>#VALUE!</v>
          </cell>
        </row>
        <row r="4340">
          <cell r="C4340">
            <v>1916.9</v>
          </cell>
          <cell r="D4340" t="str">
            <v xml:space="preserve"> </v>
          </cell>
          <cell r="E4340">
            <v>1.8047597311246324</v>
          </cell>
          <cell r="F4340">
            <v>8.2326783284129623E-2</v>
          </cell>
          <cell r="G4340">
            <v>0.84212413267765274</v>
          </cell>
          <cell r="H4340" t="e">
            <v>#VALUE!</v>
          </cell>
          <cell r="I4340" t="e">
            <v>#VALUE!</v>
          </cell>
        </row>
        <row r="4341">
          <cell r="C4341">
            <v>1916.95</v>
          </cell>
          <cell r="D4341" t="str">
            <v xml:space="preserve"> </v>
          </cell>
          <cell r="E4341">
            <v>1.8047589884266872</v>
          </cell>
          <cell r="F4341">
            <v>8.232667492851195E-2</v>
          </cell>
          <cell r="G4341">
            <v>0.8421243315477609</v>
          </cell>
          <cell r="H4341" t="e">
            <v>#VALUE!</v>
          </cell>
          <cell r="I4341" t="e">
            <v>#VALUE!</v>
          </cell>
        </row>
        <row r="4342">
          <cell r="C4342">
            <v>1917</v>
          </cell>
          <cell r="D4342" t="str">
            <v xml:space="preserve"> </v>
          </cell>
          <cell r="E4342">
            <v>1.8047582457196834</v>
          </cell>
          <cell r="F4342">
            <v>8.232656657158656E-2</v>
          </cell>
          <cell r="G4342">
            <v>0.84212453042029278</v>
          </cell>
          <cell r="H4342" t="e">
            <v>#VALUE!</v>
          </cell>
          <cell r="I4342" t="e">
            <v>#VALUE!</v>
          </cell>
        </row>
        <row r="4343">
          <cell r="C4343">
            <v>1917.05</v>
          </cell>
          <cell r="D4343" t="str">
            <v xml:space="preserve"> </v>
          </cell>
          <cell r="E4343">
            <v>1.80475750300362</v>
          </cell>
          <cell r="F4343">
            <v>8.232645821335341E-2</v>
          </cell>
          <cell r="G4343">
            <v>0.84212472929524829</v>
          </cell>
          <cell r="H4343" t="e">
            <v>#VALUE!</v>
          </cell>
          <cell r="I4343" t="e">
            <v>#VALUE!</v>
          </cell>
        </row>
        <row r="4344">
          <cell r="C4344">
            <v>1917.1</v>
          </cell>
          <cell r="D4344" t="str">
            <v xml:space="preserve"> </v>
          </cell>
          <cell r="E4344">
            <v>1.804756760278496</v>
          </cell>
          <cell r="F4344">
            <v>8.2326349853812208E-2</v>
          </cell>
          <cell r="G4344">
            <v>0.84212492817262774</v>
          </cell>
          <cell r="H4344" t="e">
            <v>#VALUE!</v>
          </cell>
          <cell r="I4344" t="e">
            <v>#VALUE!</v>
          </cell>
        </row>
        <row r="4345">
          <cell r="C4345">
            <v>1917.15</v>
          </cell>
          <cell r="D4345" t="str">
            <v xml:space="preserve"> </v>
          </cell>
          <cell r="E4345">
            <v>1.8047560175443103</v>
          </cell>
          <cell r="F4345">
            <v>8.2326241492962929E-2</v>
          </cell>
          <cell r="G4345">
            <v>0.8421251270524317</v>
          </cell>
          <cell r="H4345" t="e">
            <v>#VALUE!</v>
          </cell>
          <cell r="I4345" t="e">
            <v>#VALUE!</v>
          </cell>
        </row>
        <row r="4346">
          <cell r="C4346">
            <v>1917.2</v>
          </cell>
          <cell r="D4346" t="str">
            <v xml:space="preserve"> </v>
          </cell>
          <cell r="E4346">
            <v>1.804755274801062</v>
          </cell>
          <cell r="F4346">
            <v>8.2326133130805376E-2</v>
          </cell>
          <cell r="G4346">
            <v>0.84212532593466027</v>
          </cell>
          <cell r="H4346" t="e">
            <v>#VALUE!</v>
          </cell>
          <cell r="I4346" t="e">
            <v>#VALUE!</v>
          </cell>
        </row>
        <row r="4347">
          <cell r="C4347">
            <v>1917.25</v>
          </cell>
          <cell r="D4347" t="str">
            <v xml:space="preserve"> </v>
          </cell>
          <cell r="E4347">
            <v>1.8047545320487501</v>
          </cell>
          <cell r="F4347">
            <v>8.232602476733944E-2</v>
          </cell>
          <cell r="G4347">
            <v>0.8421255248193138</v>
          </cell>
          <cell r="H4347" t="e">
            <v>#VALUE!</v>
          </cell>
          <cell r="I4347" t="e">
            <v>#VALUE!</v>
          </cell>
        </row>
        <row r="4348">
          <cell r="C4348">
            <v>1917.3</v>
          </cell>
          <cell r="D4348" t="str">
            <v xml:space="preserve"> </v>
          </cell>
          <cell r="E4348">
            <v>1.804753789287374</v>
          </cell>
          <cell r="F4348">
            <v>8.2325916402564994E-2</v>
          </cell>
          <cell r="G4348">
            <v>0.84212572370639205</v>
          </cell>
          <cell r="H4348" t="e">
            <v>#VALUE!</v>
          </cell>
          <cell r="I4348" t="e">
            <v>#VALUE!</v>
          </cell>
        </row>
        <row r="4349">
          <cell r="C4349">
            <v>1917.35</v>
          </cell>
          <cell r="D4349" t="str">
            <v xml:space="preserve"> </v>
          </cell>
          <cell r="E4349">
            <v>1.8047530465169321</v>
          </cell>
          <cell r="F4349">
            <v>8.2325808036481804E-2</v>
          </cell>
          <cell r="G4349">
            <v>0.84212592259589603</v>
          </cell>
          <cell r="H4349" t="e">
            <v>#VALUE!</v>
          </cell>
          <cell r="I4349" t="e">
            <v>#VALUE!</v>
          </cell>
        </row>
        <row r="4350">
          <cell r="C4350">
            <v>1917.4</v>
          </cell>
          <cell r="D4350" t="str">
            <v xml:space="preserve"> </v>
          </cell>
          <cell r="E4350">
            <v>1.804752303737424</v>
          </cell>
          <cell r="F4350">
            <v>8.2325699669089841E-2</v>
          </cell>
          <cell r="G4350">
            <v>0.8421261214878254</v>
          </cell>
          <cell r="H4350" t="e">
            <v>#VALUE!</v>
          </cell>
          <cell r="I4350" t="e">
            <v>#VALUE!</v>
          </cell>
        </row>
        <row r="4351">
          <cell r="C4351">
            <v>1917.45</v>
          </cell>
          <cell r="D4351" t="str">
            <v xml:space="preserve"> </v>
          </cell>
          <cell r="E4351">
            <v>1.8047515609488483</v>
          </cell>
          <cell r="F4351">
            <v>8.2325591300388898E-2</v>
          </cell>
          <cell r="G4351">
            <v>0.84212632038218094</v>
          </cell>
          <cell r="H4351" t="e">
            <v>#VALUE!</v>
          </cell>
          <cell r="I4351" t="e">
            <v>#VALUE!</v>
          </cell>
        </row>
        <row r="4352">
          <cell r="C4352">
            <v>1917.5</v>
          </cell>
          <cell r="D4352" t="str">
            <v xml:space="preserve"> </v>
          </cell>
          <cell r="E4352">
            <v>1.8047508181512044</v>
          </cell>
          <cell r="F4352">
            <v>8.2325482930378918E-2</v>
          </cell>
          <cell r="G4352">
            <v>0.84212651927896232</v>
          </cell>
          <cell r="H4352" t="e">
            <v>#VALUE!</v>
          </cell>
          <cell r="I4352" t="e">
            <v>#VALUE!</v>
          </cell>
        </row>
        <row r="4353">
          <cell r="C4353">
            <v>1917.55</v>
          </cell>
          <cell r="D4353" t="str">
            <v xml:space="preserve"> </v>
          </cell>
          <cell r="E4353">
            <v>1.8047500753444909</v>
          </cell>
          <cell r="F4353">
            <v>8.2325374559059625E-2</v>
          </cell>
          <cell r="G4353">
            <v>0.8421267181781702</v>
          </cell>
          <cell r="H4353" t="e">
            <v>#VALUE!</v>
          </cell>
          <cell r="I4353" t="e">
            <v>#VALUE!</v>
          </cell>
        </row>
        <row r="4354">
          <cell r="C4354">
            <v>1917.6</v>
          </cell>
          <cell r="D4354" t="str">
            <v xml:space="preserve"> </v>
          </cell>
          <cell r="E4354">
            <v>1.8047493325287074</v>
          </cell>
          <cell r="F4354">
            <v>8.2325266186430976E-2</v>
          </cell>
          <cell r="G4354">
            <v>0.84212691707980469</v>
          </cell>
          <cell r="H4354" t="e">
            <v>#VALUE!</v>
          </cell>
          <cell r="I4354" t="e">
            <v>#VALUE!</v>
          </cell>
        </row>
        <row r="4355">
          <cell r="C4355">
            <v>1917.65</v>
          </cell>
          <cell r="D4355" t="str">
            <v xml:space="preserve"> </v>
          </cell>
          <cell r="E4355">
            <v>1.8047485897038522</v>
          </cell>
          <cell r="F4355">
            <v>8.2325157812492777E-2</v>
          </cell>
          <cell r="G4355">
            <v>0.84212711598386614</v>
          </cell>
          <cell r="H4355" t="e">
            <v>#VALUE!</v>
          </cell>
          <cell r="I4355" t="e">
            <v>#VALUE!</v>
          </cell>
        </row>
        <row r="4356">
          <cell r="C4356">
            <v>1917.7</v>
          </cell>
          <cell r="D4356" t="str">
            <v xml:space="preserve"> </v>
          </cell>
          <cell r="E4356">
            <v>1.8047478468699252</v>
          </cell>
          <cell r="F4356">
            <v>8.2325049437244974E-2</v>
          </cell>
          <cell r="G4356">
            <v>0.84212731489035497</v>
          </cell>
          <cell r="H4356" t="e">
            <v>#VALUE!</v>
          </cell>
          <cell r="I4356" t="e">
            <v>#VALUE!</v>
          </cell>
        </row>
        <row r="4357">
          <cell r="C4357">
            <v>1917.75</v>
          </cell>
          <cell r="D4357" t="str">
            <v xml:space="preserve"> </v>
          </cell>
          <cell r="E4357">
            <v>1.8047471040269247</v>
          </cell>
          <cell r="F4357">
            <v>8.2324941060687343E-2</v>
          </cell>
          <cell r="G4357">
            <v>0.84212751379927098</v>
          </cell>
          <cell r="H4357" t="e">
            <v>#VALUE!</v>
          </cell>
          <cell r="I4357" t="e">
            <v>#VALUE!</v>
          </cell>
        </row>
        <row r="4358">
          <cell r="C4358">
            <v>1917.8</v>
          </cell>
          <cell r="D4358" t="str">
            <v xml:space="preserve"> </v>
          </cell>
          <cell r="E4358">
            <v>1.80474636117485</v>
          </cell>
          <cell r="F4358">
            <v>8.2324832682819746E-2</v>
          </cell>
          <cell r="G4358">
            <v>0.84212771271061471</v>
          </cell>
          <cell r="H4358" t="e">
            <v>#VALUE!</v>
          </cell>
          <cell r="I4358" t="e">
            <v>#VALUE!</v>
          </cell>
        </row>
        <row r="4359">
          <cell r="C4359">
            <v>1917.85</v>
          </cell>
          <cell r="D4359" t="str">
            <v xml:space="preserve"> </v>
          </cell>
          <cell r="E4359">
            <v>1.8047456183137001</v>
          </cell>
          <cell r="F4359">
            <v>8.2324724303642016E-2</v>
          </cell>
          <cell r="G4359">
            <v>0.8421279116243866</v>
          </cell>
          <cell r="H4359" t="e">
            <v>#VALUE!</v>
          </cell>
          <cell r="I4359" t="e">
            <v>#VALUE!</v>
          </cell>
        </row>
        <row r="4360">
          <cell r="C4360">
            <v>1917.9</v>
          </cell>
          <cell r="D4360" t="str">
            <v xml:space="preserve"> </v>
          </cell>
          <cell r="E4360">
            <v>1.8047448754434743</v>
          </cell>
          <cell r="F4360">
            <v>8.2324615923154154E-2</v>
          </cell>
          <cell r="G4360">
            <v>0.84212811054058667</v>
          </cell>
          <cell r="H4360" t="e">
            <v>#VALUE!</v>
          </cell>
          <cell r="I4360" t="e">
            <v>#VALUE!</v>
          </cell>
        </row>
        <row r="4361">
          <cell r="C4361">
            <v>1917.95</v>
          </cell>
          <cell r="D4361" t="str">
            <v xml:space="preserve"> </v>
          </cell>
          <cell r="E4361">
            <v>1.8047441325641711</v>
          </cell>
          <cell r="F4361">
            <v>8.2324507541355882E-2</v>
          </cell>
          <cell r="G4361">
            <v>0.84212830945921502</v>
          </cell>
          <cell r="H4361" t="e">
            <v>#VALUE!</v>
          </cell>
          <cell r="I4361" t="e">
            <v>#VALUE!</v>
          </cell>
        </row>
        <row r="4362">
          <cell r="C4362">
            <v>1918</v>
          </cell>
          <cell r="D4362" t="str">
            <v xml:space="preserve"> </v>
          </cell>
          <cell r="E4362">
            <v>1.8047433896757901</v>
          </cell>
          <cell r="F4362">
            <v>8.232439915824713E-2</v>
          </cell>
          <cell r="G4362">
            <v>0.84212850838027209</v>
          </cell>
          <cell r="H4362" t="e">
            <v>#VALUE!</v>
          </cell>
          <cell r="I4362" t="e">
            <v>#VALUE!</v>
          </cell>
        </row>
        <row r="4363">
          <cell r="C4363">
            <v>1918.05</v>
          </cell>
          <cell r="D4363" t="str">
            <v xml:space="preserve"> </v>
          </cell>
          <cell r="E4363">
            <v>1.8047426467783299</v>
          </cell>
          <cell r="F4363">
            <v>8.2324290773827719E-2</v>
          </cell>
          <cell r="G4363">
            <v>0.84212870730375822</v>
          </cell>
          <cell r="H4363" t="e">
            <v>#VALUE!</v>
          </cell>
          <cell r="I4363" t="e">
            <v>#VALUE!</v>
          </cell>
        </row>
        <row r="4364">
          <cell r="C4364">
            <v>1918.1</v>
          </cell>
          <cell r="D4364" t="str">
            <v xml:space="preserve"> </v>
          </cell>
          <cell r="E4364">
            <v>1.8047419038717898</v>
          </cell>
          <cell r="F4364">
            <v>8.2324182388097494E-2</v>
          </cell>
          <cell r="G4364">
            <v>0.84212890622967385</v>
          </cell>
          <cell r="H4364" t="e">
            <v>#VALUE!</v>
          </cell>
          <cell r="I4364" t="e">
            <v>#VALUE!</v>
          </cell>
        </row>
        <row r="4365">
          <cell r="C4365">
            <v>1918.15</v>
          </cell>
          <cell r="D4365" t="str">
            <v xml:space="preserve"> </v>
          </cell>
          <cell r="E4365">
            <v>1.8047411609561685</v>
          </cell>
          <cell r="F4365">
            <v>8.2324074001056347E-2</v>
          </cell>
          <cell r="G4365">
            <v>0.84212910515801875</v>
          </cell>
          <cell r="H4365" t="e">
            <v>#VALUE!</v>
          </cell>
          <cell r="I4365" t="e">
            <v>#VALUE!</v>
          </cell>
        </row>
        <row r="4366">
          <cell r="C4366">
            <v>1918.2</v>
          </cell>
          <cell r="D4366" t="str">
            <v xml:space="preserve"> </v>
          </cell>
          <cell r="E4366">
            <v>1.8047404180314655</v>
          </cell>
          <cell r="F4366">
            <v>8.2323965612704164E-2</v>
          </cell>
          <cell r="G4366">
            <v>0.84212930408879338</v>
          </cell>
          <cell r="H4366" t="e">
            <v>#VALUE!</v>
          </cell>
          <cell r="I4366" t="e">
            <v>#VALUE!</v>
          </cell>
        </row>
        <row r="4367">
          <cell r="C4367">
            <v>1918.25</v>
          </cell>
          <cell r="D4367" t="str">
            <v xml:space="preserve"> </v>
          </cell>
          <cell r="E4367">
            <v>1.8047396750976794</v>
          </cell>
          <cell r="F4367">
            <v>8.2323857223040697E-2</v>
          </cell>
          <cell r="G4367">
            <v>0.84212950302199818</v>
          </cell>
          <cell r="H4367" t="e">
            <v>#VALUE!</v>
          </cell>
          <cell r="I4367" t="e">
            <v>#VALUE!</v>
          </cell>
        </row>
        <row r="4368">
          <cell r="C4368">
            <v>1918.3</v>
          </cell>
          <cell r="D4368" t="str">
            <v xml:space="preserve"> </v>
          </cell>
          <cell r="E4368">
            <v>1.8047389321548095</v>
          </cell>
          <cell r="F4368">
            <v>8.2323748832065918E-2</v>
          </cell>
          <cell r="G4368">
            <v>0.84212970195763315</v>
          </cell>
          <cell r="H4368" t="e">
            <v>#VALUE!</v>
          </cell>
          <cell r="I4368" t="e">
            <v>#VALUE!</v>
          </cell>
        </row>
        <row r="4369">
          <cell r="C4369">
            <v>1918.35</v>
          </cell>
          <cell r="D4369" t="str">
            <v xml:space="preserve"> </v>
          </cell>
          <cell r="E4369">
            <v>1.8047381892028549</v>
          </cell>
          <cell r="F4369">
            <v>8.2323640439779716E-2</v>
          </cell>
          <cell r="G4369">
            <v>0.84212990089569872</v>
          </cell>
          <cell r="H4369" t="e">
            <v>#VALUE!</v>
          </cell>
          <cell r="I4369" t="e">
            <v>#VALUE!</v>
          </cell>
        </row>
        <row r="4370">
          <cell r="C4370">
            <v>1918.4</v>
          </cell>
          <cell r="D4370" t="str">
            <v xml:space="preserve"> </v>
          </cell>
          <cell r="E4370">
            <v>1.804737446241814</v>
          </cell>
          <cell r="F4370">
            <v>8.232353204618173E-2</v>
          </cell>
          <cell r="G4370">
            <v>0.84213009983619536</v>
          </cell>
          <cell r="H4370" t="e">
            <v>#VALUE!</v>
          </cell>
          <cell r="I4370" t="e">
            <v>#VALUE!</v>
          </cell>
        </row>
        <row r="4371">
          <cell r="C4371">
            <v>1918.45</v>
          </cell>
          <cell r="D4371" t="str">
            <v xml:space="preserve"> </v>
          </cell>
          <cell r="E4371">
            <v>1.8047367032716868</v>
          </cell>
          <cell r="F4371">
            <v>8.2323423651272085E-2</v>
          </cell>
          <cell r="G4371">
            <v>0.8421302987791226</v>
          </cell>
          <cell r="H4371" t="e">
            <v>#VALUE!</v>
          </cell>
          <cell r="I4371" t="e">
            <v>#VALUE!</v>
          </cell>
        </row>
        <row r="4372">
          <cell r="C4372">
            <v>1918.5</v>
          </cell>
          <cell r="D4372" t="str">
            <v xml:space="preserve"> </v>
          </cell>
          <cell r="E4372">
            <v>1.8047359602924717</v>
          </cell>
          <cell r="F4372">
            <v>8.2323315255050517E-2</v>
          </cell>
          <cell r="G4372">
            <v>0.84213049772448134</v>
          </cell>
          <cell r="H4372" t="e">
            <v>#VALUE!</v>
          </cell>
          <cell r="I4372" t="e">
            <v>#VALUE!</v>
          </cell>
        </row>
        <row r="4373">
          <cell r="C4373">
            <v>1918.55</v>
          </cell>
          <cell r="D4373" t="str">
            <v xml:space="preserve"> </v>
          </cell>
          <cell r="E4373">
            <v>1.804735217304168</v>
          </cell>
          <cell r="F4373">
            <v>8.2323206857516859E-2</v>
          </cell>
          <cell r="G4373">
            <v>0.84213069667227192</v>
          </cell>
          <cell r="H4373" t="e">
            <v>#VALUE!</v>
          </cell>
          <cell r="I4373" t="e">
            <v>#VALUE!</v>
          </cell>
        </row>
        <row r="4374">
          <cell r="C4374">
            <v>1918.6</v>
          </cell>
          <cell r="D4374" t="str">
            <v xml:space="preserve"> </v>
          </cell>
          <cell r="E4374">
            <v>1.8047344743067744</v>
          </cell>
          <cell r="F4374">
            <v>8.2323098458671015E-2</v>
          </cell>
          <cell r="G4374">
            <v>0.84213089562249399</v>
          </cell>
          <cell r="H4374" t="e">
            <v>#VALUE!</v>
          </cell>
          <cell r="I4374" t="e">
            <v>#VALUE!</v>
          </cell>
        </row>
        <row r="4375">
          <cell r="C4375">
            <v>1918.65</v>
          </cell>
          <cell r="D4375" t="str">
            <v xml:space="preserve"> </v>
          </cell>
          <cell r="E4375">
            <v>1.8047337313002902</v>
          </cell>
          <cell r="F4375">
            <v>8.232299005851286E-2</v>
          </cell>
          <cell r="G4375">
            <v>0.84213109457514834</v>
          </cell>
          <cell r="H4375" t="e">
            <v>#VALUE!</v>
          </cell>
          <cell r="I4375" t="e">
            <v>#VALUE!</v>
          </cell>
        </row>
        <row r="4376">
          <cell r="C4376">
            <v>1918.7</v>
          </cell>
          <cell r="D4376" t="str">
            <v xml:space="preserve"> </v>
          </cell>
          <cell r="E4376">
            <v>1.8047329882847145</v>
          </cell>
          <cell r="F4376">
            <v>8.2322881657042199E-2</v>
          </cell>
          <cell r="G4376">
            <v>0.84213129353023508</v>
          </cell>
          <cell r="H4376" t="e">
            <v>#VALUE!</v>
          </cell>
          <cell r="I4376" t="e">
            <v>#VALUE!</v>
          </cell>
        </row>
        <row r="4377">
          <cell r="C4377">
            <v>1918.75</v>
          </cell>
          <cell r="D4377" t="str">
            <v xml:space="preserve"> </v>
          </cell>
          <cell r="E4377">
            <v>1.8047322452600461</v>
          </cell>
          <cell r="F4377">
            <v>8.2322773254258921E-2</v>
          </cell>
          <cell r="G4377">
            <v>0.84213149248775421</v>
          </cell>
          <cell r="H4377" t="e">
            <v>#VALUE!</v>
          </cell>
          <cell r="I4377" t="e">
            <v>#VALUE!</v>
          </cell>
        </row>
        <row r="4378">
          <cell r="C4378">
            <v>1918.8</v>
          </cell>
          <cell r="D4378" t="str">
            <v xml:space="preserve"> </v>
          </cell>
          <cell r="E4378">
            <v>1.8047315022262842</v>
          </cell>
          <cell r="F4378">
            <v>8.232266485016293E-2</v>
          </cell>
          <cell r="G4378">
            <v>0.84213169144770639</v>
          </cell>
          <cell r="H4378" t="e">
            <v>#VALUE!</v>
          </cell>
          <cell r="I4378" t="e">
            <v>#VALUE!</v>
          </cell>
        </row>
        <row r="4379">
          <cell r="C4379">
            <v>1918.85</v>
          </cell>
          <cell r="D4379" t="str">
            <v xml:space="preserve"> </v>
          </cell>
          <cell r="E4379">
            <v>1.8047307591834278</v>
          </cell>
          <cell r="F4379">
            <v>8.2322556444754003E-2</v>
          </cell>
          <cell r="G4379">
            <v>0.84213189041009162</v>
          </cell>
          <cell r="H4379" t="e">
            <v>#VALUE!</v>
          </cell>
          <cell r="I4379" t="e">
            <v>#VALUE!</v>
          </cell>
        </row>
        <row r="4380">
          <cell r="C4380">
            <v>1918.9</v>
          </cell>
          <cell r="D4380" t="str">
            <v xml:space="preserve"> </v>
          </cell>
          <cell r="E4380">
            <v>1.8047300161314761</v>
          </cell>
          <cell r="F4380">
            <v>8.2322448038032084E-2</v>
          </cell>
          <cell r="G4380">
            <v>0.84213208937491024</v>
          </cell>
          <cell r="H4380" t="e">
            <v>#VALUE!</v>
          </cell>
          <cell r="I4380" t="e">
            <v>#VALUE!</v>
          </cell>
        </row>
        <row r="4381">
          <cell r="C4381">
            <v>1918.95</v>
          </cell>
          <cell r="D4381" t="str">
            <v xml:space="preserve"> </v>
          </cell>
          <cell r="E4381">
            <v>1.8047292730704276</v>
          </cell>
          <cell r="F4381">
            <v>8.2322339629996924E-2</v>
          </cell>
          <cell r="G4381">
            <v>0.84213228834216269</v>
          </cell>
          <cell r="H4381" t="e">
            <v>#VALUE!</v>
          </cell>
          <cell r="I4381" t="e">
            <v>#VALUE!</v>
          </cell>
        </row>
        <row r="4382">
          <cell r="C4382">
            <v>1919</v>
          </cell>
          <cell r="D4382" t="str">
            <v xml:space="preserve"> </v>
          </cell>
          <cell r="E4382">
            <v>1.804728530000282</v>
          </cell>
          <cell r="F4382">
            <v>8.2322231220648495E-2</v>
          </cell>
          <cell r="G4382">
            <v>0.84213248731184887</v>
          </cell>
          <cell r="H4382" t="e">
            <v>#VALUE!</v>
          </cell>
          <cell r="I4382" t="e">
            <v>#VALUE!</v>
          </cell>
        </row>
        <row r="4383">
          <cell r="C4383">
            <v>1919.05</v>
          </cell>
          <cell r="D4383" t="str">
            <v xml:space="preserve"> </v>
          </cell>
          <cell r="E4383">
            <v>1.8047277869210379</v>
          </cell>
          <cell r="F4383">
            <v>8.2322122809986562E-2</v>
          </cell>
          <cell r="G4383">
            <v>0.84213268628396942</v>
          </cell>
          <cell r="H4383" t="e">
            <v>#VALUE!</v>
          </cell>
          <cell r="I4383" t="e">
            <v>#VALUE!</v>
          </cell>
        </row>
        <row r="4384">
          <cell r="C4384">
            <v>1919.1</v>
          </cell>
          <cell r="D4384" t="str">
            <v xml:space="preserve"> </v>
          </cell>
          <cell r="E4384">
            <v>1.8047270438326943</v>
          </cell>
          <cell r="F4384">
            <v>8.232201439801104E-2</v>
          </cell>
          <cell r="G4384">
            <v>0.84213288525852426</v>
          </cell>
          <cell r="H4384" t="e">
            <v>#VALUE!</v>
          </cell>
          <cell r="I4384" t="e">
            <v>#VALUE!</v>
          </cell>
        </row>
        <row r="4385">
          <cell r="C4385">
            <v>1919.15</v>
          </cell>
          <cell r="D4385" t="str">
            <v xml:space="preserve"> </v>
          </cell>
          <cell r="E4385">
            <v>1.8047263007352505</v>
          </cell>
          <cell r="F4385">
            <v>8.2321905984721791E-2</v>
          </cell>
          <cell r="G4385">
            <v>0.84213308423551381</v>
          </cell>
          <cell r="H4385" t="e">
            <v>#VALUE!</v>
          </cell>
          <cell r="I4385" t="e">
            <v>#VALUE!</v>
          </cell>
        </row>
        <row r="4386">
          <cell r="C4386">
            <v>1919.2</v>
          </cell>
          <cell r="D4386" t="str">
            <v xml:space="preserve"> </v>
          </cell>
          <cell r="E4386">
            <v>1.8047255576287056</v>
          </cell>
          <cell r="F4386">
            <v>8.2321797570118718E-2</v>
          </cell>
          <cell r="G4386">
            <v>0.84213328321493819</v>
          </cell>
          <cell r="H4386" t="e">
            <v>#VALUE!</v>
          </cell>
          <cell r="I4386" t="e">
            <v>#VALUE!</v>
          </cell>
        </row>
        <row r="4387">
          <cell r="C4387">
            <v>1919.25</v>
          </cell>
          <cell r="D4387" t="str">
            <v xml:space="preserve"> </v>
          </cell>
          <cell r="E4387">
            <v>1.8047248145130581</v>
          </cell>
          <cell r="F4387">
            <v>8.2321689154201516E-2</v>
          </cell>
          <cell r="G4387">
            <v>0.84213348219679784</v>
          </cell>
          <cell r="H4387" t="e">
            <v>#VALUE!</v>
          </cell>
          <cell r="I4387" t="e">
            <v>#VALUE!</v>
          </cell>
        </row>
        <row r="4388">
          <cell r="C4388">
            <v>1919.3</v>
          </cell>
          <cell r="D4388" t="str">
            <v xml:space="preserve"> </v>
          </cell>
          <cell r="E4388">
            <v>1.8047240713883075</v>
          </cell>
          <cell r="F4388">
            <v>8.2321580736970185E-2</v>
          </cell>
          <cell r="G4388">
            <v>0.84213368118109322</v>
          </cell>
          <cell r="H4388" t="e">
            <v>#VALUE!</v>
          </cell>
          <cell r="I4388" t="e">
            <v>#VALUE!</v>
          </cell>
        </row>
        <row r="4389">
          <cell r="C4389">
            <v>1919.35</v>
          </cell>
          <cell r="D4389" t="str">
            <v xml:space="preserve"> </v>
          </cell>
          <cell r="E4389">
            <v>1.804723328254453</v>
          </cell>
          <cell r="F4389">
            <v>8.2321472318424627E-2</v>
          </cell>
          <cell r="G4389">
            <v>0.84213388016782376</v>
          </cell>
          <cell r="H4389" t="e">
            <v>#VALUE!</v>
          </cell>
          <cell r="I4389" t="e">
            <v>#VALUE!</v>
          </cell>
        </row>
        <row r="4390">
          <cell r="C4390">
            <v>1919.4</v>
          </cell>
          <cell r="D4390" t="str">
            <v xml:space="preserve"> </v>
          </cell>
          <cell r="E4390">
            <v>1.804722585111493</v>
          </cell>
          <cell r="F4390">
            <v>8.2321363898564537E-2</v>
          </cell>
          <cell r="G4390">
            <v>0.8421340791569909</v>
          </cell>
          <cell r="H4390" t="e">
            <v>#VALUE!</v>
          </cell>
          <cell r="I4390" t="e">
            <v>#VALUE!</v>
          </cell>
        </row>
        <row r="4391">
          <cell r="C4391">
            <v>1919.45</v>
          </cell>
          <cell r="D4391" t="str">
            <v xml:space="preserve"> </v>
          </cell>
          <cell r="E4391">
            <v>1.8047218419594273</v>
          </cell>
          <cell r="F4391">
            <v>8.2321255477389971E-2</v>
          </cell>
          <cell r="G4391">
            <v>0.84213427814859376</v>
          </cell>
          <cell r="H4391" t="e">
            <v>#VALUE!</v>
          </cell>
          <cell r="I4391" t="e">
            <v>#VALUE!</v>
          </cell>
        </row>
        <row r="4392">
          <cell r="C4392">
            <v>1919.5</v>
          </cell>
          <cell r="D4392" t="str">
            <v xml:space="preserve"> </v>
          </cell>
          <cell r="E4392">
            <v>1.8047210987982543</v>
          </cell>
          <cell r="F4392">
            <v>8.2321147054900609E-2</v>
          </cell>
          <cell r="G4392">
            <v>0.84213447714263345</v>
          </cell>
          <cell r="H4392" t="e">
            <v>#VALUE!</v>
          </cell>
          <cell r="I4392" t="e">
            <v>#VALUE!</v>
          </cell>
        </row>
        <row r="4393">
          <cell r="C4393">
            <v>1919.55</v>
          </cell>
          <cell r="D4393" t="str">
            <v xml:space="preserve"> </v>
          </cell>
          <cell r="E4393">
            <v>1.8047203556279734</v>
          </cell>
          <cell r="F4393">
            <v>8.232103863109641E-2</v>
          </cell>
          <cell r="G4393">
            <v>0.84213467613910964</v>
          </cell>
          <cell r="H4393" t="e">
            <v>#VALUE!</v>
          </cell>
          <cell r="I4393" t="e">
            <v>#VALUE!</v>
          </cell>
        </row>
        <row r="4394">
          <cell r="C4394">
            <v>1919.6</v>
          </cell>
          <cell r="D4394" t="str">
            <v xml:space="preserve"> </v>
          </cell>
          <cell r="E4394">
            <v>1.8047196124485831</v>
          </cell>
          <cell r="F4394">
            <v>8.2320930205977208E-2</v>
          </cell>
          <cell r="G4394">
            <v>0.84213487513802299</v>
          </cell>
          <cell r="H4394" t="e">
            <v>#VALUE!</v>
          </cell>
          <cell r="I4394" t="e">
            <v>#VALUE!</v>
          </cell>
        </row>
        <row r="4395">
          <cell r="C4395">
            <v>1919.65</v>
          </cell>
          <cell r="D4395" t="str">
            <v xml:space="preserve"> </v>
          </cell>
          <cell r="E4395">
            <v>1.8047188692600833</v>
          </cell>
          <cell r="F4395">
            <v>8.2320821779542849E-2</v>
          </cell>
          <cell r="G4395">
            <v>0.84213507413937361</v>
          </cell>
          <cell r="H4395" t="e">
            <v>#VALUE!</v>
          </cell>
          <cell r="I4395" t="e">
            <v>#VALUE!</v>
          </cell>
        </row>
        <row r="4396">
          <cell r="C4396">
            <v>1919.7</v>
          </cell>
          <cell r="D4396" t="str">
            <v xml:space="preserve"> </v>
          </cell>
          <cell r="E4396">
            <v>1.8047181260624725</v>
          </cell>
          <cell r="F4396">
            <v>8.2320713351793237E-2</v>
          </cell>
          <cell r="G4396">
            <v>0.84213527314316161</v>
          </cell>
          <cell r="H4396" t="e">
            <v>#VALUE!</v>
          </cell>
          <cell r="I4396" t="e">
            <v>#VALUE!</v>
          </cell>
        </row>
        <row r="4397">
          <cell r="C4397">
            <v>1919.75</v>
          </cell>
          <cell r="D4397" t="str">
            <v xml:space="preserve"> </v>
          </cell>
          <cell r="E4397">
            <v>1.8047173828557497</v>
          </cell>
          <cell r="F4397">
            <v>8.2320604922728163E-2</v>
          </cell>
          <cell r="G4397">
            <v>0.84213547214938755</v>
          </cell>
          <cell r="H4397" t="e">
            <v>#VALUE!</v>
          </cell>
          <cell r="I4397" t="e">
            <v>#VALUE!</v>
          </cell>
        </row>
        <row r="4398">
          <cell r="C4398">
            <v>1919.8</v>
          </cell>
          <cell r="D4398" t="str">
            <v xml:space="preserve"> </v>
          </cell>
          <cell r="E4398">
            <v>1.8047166396399141</v>
          </cell>
          <cell r="F4398">
            <v>8.2320496492347586E-2</v>
          </cell>
          <cell r="G4398">
            <v>0.84213567115805132</v>
          </cell>
          <cell r="H4398" t="e">
            <v>#VALUE!</v>
          </cell>
          <cell r="I4398" t="e">
            <v>#VALUE!</v>
          </cell>
        </row>
        <row r="4399">
          <cell r="C4399">
            <v>1919.85</v>
          </cell>
          <cell r="D4399" t="str">
            <v xml:space="preserve"> </v>
          </cell>
          <cell r="E4399">
            <v>1.8047158964149648</v>
          </cell>
          <cell r="F4399">
            <v>8.2320388060651298E-2</v>
          </cell>
          <cell r="G4399">
            <v>0.84213587016915359</v>
          </cell>
          <cell r="H4399" t="e">
            <v>#VALUE!</v>
          </cell>
          <cell r="I4399" t="e">
            <v>#VALUE!</v>
          </cell>
        </row>
        <row r="4400">
          <cell r="C4400">
            <v>1919.9</v>
          </cell>
          <cell r="D4400" t="str">
            <v xml:space="preserve"> </v>
          </cell>
          <cell r="E4400">
            <v>1.8047151531809003</v>
          </cell>
          <cell r="F4400">
            <v>8.2320279627639076E-2</v>
          </cell>
          <cell r="G4400">
            <v>0.84213606918269446</v>
          </cell>
          <cell r="H4400" t="e">
            <v>#VALUE!</v>
          </cell>
          <cell r="I4400" t="e">
            <v>#VALUE!</v>
          </cell>
        </row>
        <row r="4401">
          <cell r="C4401">
            <v>1919.95</v>
          </cell>
          <cell r="D4401" t="str">
            <v xml:space="preserve"> </v>
          </cell>
          <cell r="E4401">
            <v>1.8047144099377204</v>
          </cell>
          <cell r="F4401">
            <v>8.2320171193310948E-2</v>
          </cell>
          <cell r="G4401">
            <v>0.84213626819867415</v>
          </cell>
          <cell r="H4401" t="e">
            <v>#VALUE!</v>
          </cell>
          <cell r="I4401" t="e">
            <v>#VALUE!</v>
          </cell>
        </row>
        <row r="4402">
          <cell r="C4402">
            <v>1920</v>
          </cell>
          <cell r="D4402" t="str">
            <v xml:space="preserve"> </v>
          </cell>
          <cell r="E4402">
            <v>1.8047136666854235</v>
          </cell>
          <cell r="F4402">
            <v>8.2320062757666679E-2</v>
          </cell>
          <cell r="G4402">
            <v>0.84213646721709279</v>
          </cell>
          <cell r="H4402" t="e">
            <v>#VALUE!</v>
          </cell>
          <cell r="I4402" t="e">
            <v>#VALUE!</v>
          </cell>
        </row>
        <row r="4403">
          <cell r="C4403">
            <v>1920.05</v>
          </cell>
          <cell r="D4403" t="str">
            <v xml:space="preserve"> </v>
          </cell>
          <cell r="E4403">
            <v>1.8047129234240094</v>
          </cell>
          <cell r="F4403">
            <v>8.2319954320706171E-2</v>
          </cell>
          <cell r="G4403">
            <v>0.8421366662379508</v>
          </cell>
          <cell r="H4403" t="e">
            <v>#VALUE!</v>
          </cell>
          <cell r="I4403" t="e">
            <v>#VALUE!</v>
          </cell>
        </row>
        <row r="4404">
          <cell r="C4404">
            <v>1920.1</v>
          </cell>
          <cell r="D4404" t="str">
            <v xml:space="preserve"> </v>
          </cell>
          <cell r="E4404">
            <v>1.8047121801534765</v>
          </cell>
          <cell r="F4404">
            <v>8.2319845882429299E-2</v>
          </cell>
          <cell r="G4404">
            <v>0.84213686526124842</v>
          </cell>
          <cell r="H4404" t="e">
            <v>#VALUE!</v>
          </cell>
          <cell r="I4404" t="e">
            <v>#VALUE!</v>
          </cell>
        </row>
        <row r="4405">
          <cell r="C4405">
            <v>1920.15</v>
          </cell>
          <cell r="D4405" t="str">
            <v xml:space="preserve"> </v>
          </cell>
          <cell r="E4405">
            <v>1.8047114368738237</v>
          </cell>
          <cell r="F4405">
            <v>8.2319737442835828E-2</v>
          </cell>
          <cell r="G4405">
            <v>0.84213706428698576</v>
          </cell>
          <cell r="H4405" t="e">
            <v>#VALUE!</v>
          </cell>
          <cell r="I4405" t="e">
            <v>#VALUE!</v>
          </cell>
        </row>
        <row r="4406">
          <cell r="C4406">
            <v>1920.2</v>
          </cell>
          <cell r="D4406" t="str">
            <v xml:space="preserve"> </v>
          </cell>
          <cell r="E4406">
            <v>1.8047106935850505</v>
          </cell>
          <cell r="F4406">
            <v>8.2319629001925645E-2</v>
          </cell>
          <cell r="G4406">
            <v>0.84213726331516336</v>
          </cell>
          <cell r="H4406" t="e">
            <v>#VALUE!</v>
          </cell>
          <cell r="I4406" t="e">
            <v>#VALUE!</v>
          </cell>
        </row>
        <row r="4407">
          <cell r="C4407">
            <v>1920.25</v>
          </cell>
          <cell r="D4407" t="str">
            <v xml:space="preserve"> </v>
          </cell>
          <cell r="E4407">
            <v>1.804709950287156</v>
          </cell>
          <cell r="F4407">
            <v>8.2319520559698725E-2</v>
          </cell>
          <cell r="G4407">
            <v>0.84213746234578124</v>
          </cell>
          <cell r="H4407" t="e">
            <v>#VALUE!</v>
          </cell>
          <cell r="I4407" t="e">
            <v>#VALUE!</v>
          </cell>
        </row>
        <row r="4408">
          <cell r="C4408">
            <v>1920.3</v>
          </cell>
          <cell r="D4408" t="str">
            <v xml:space="preserve"> </v>
          </cell>
          <cell r="E4408">
            <v>1.8047092069801387</v>
          </cell>
          <cell r="F4408">
            <v>8.2319412116154761E-2</v>
          </cell>
          <cell r="G4408">
            <v>0.84213766137883972</v>
          </cell>
          <cell r="H4408" t="e">
            <v>#VALUE!</v>
          </cell>
          <cell r="I4408" t="e">
            <v>#VALUE!</v>
          </cell>
        </row>
        <row r="4409">
          <cell r="C4409">
            <v>1920.35</v>
          </cell>
          <cell r="D4409" t="str">
            <v xml:space="preserve"> </v>
          </cell>
          <cell r="E4409">
            <v>1.8047084636639981</v>
          </cell>
          <cell r="F4409">
            <v>8.2319303671293753E-2</v>
          </cell>
          <cell r="G4409">
            <v>0.84213786041433925</v>
          </cell>
          <cell r="H4409" t="e">
            <v>#VALUE!</v>
          </cell>
          <cell r="I4409" t="e">
            <v>#VALUE!</v>
          </cell>
        </row>
        <row r="4410">
          <cell r="C4410">
            <v>1920.4</v>
          </cell>
          <cell r="D4410" t="str">
            <v xml:space="preserve"> </v>
          </cell>
          <cell r="E4410">
            <v>1.8047077203387332</v>
          </cell>
          <cell r="F4410">
            <v>8.231919522511548E-2</v>
          </cell>
          <cell r="G4410">
            <v>0.84213805945227982</v>
          </cell>
          <cell r="H4410" t="e">
            <v>#VALUE!</v>
          </cell>
          <cell r="I4410" t="e">
            <v>#VALUE!</v>
          </cell>
        </row>
        <row r="4411">
          <cell r="C4411">
            <v>1920.45</v>
          </cell>
          <cell r="D4411" t="str">
            <v xml:space="preserve"> </v>
          </cell>
          <cell r="E4411">
            <v>1.8047069770043427</v>
          </cell>
          <cell r="F4411">
            <v>8.2319086777619857E-2</v>
          </cell>
          <cell r="G4411">
            <v>0.84213825849266155</v>
          </cell>
          <cell r="H4411" t="e">
            <v>#VALUE!</v>
          </cell>
          <cell r="I4411" t="e">
            <v>#VALUE!</v>
          </cell>
        </row>
        <row r="4412">
          <cell r="C4412">
            <v>1920.5</v>
          </cell>
          <cell r="D4412" t="str">
            <v xml:space="preserve"> </v>
          </cell>
          <cell r="E4412">
            <v>1.8047062336608259</v>
          </cell>
          <cell r="F4412">
            <v>8.2318978328806677E-2</v>
          </cell>
          <cell r="G4412">
            <v>0.84213845753548522</v>
          </cell>
          <cell r="H4412" t="e">
            <v>#VALUE!</v>
          </cell>
          <cell r="I4412" t="e">
            <v>#VALUE!</v>
          </cell>
        </row>
        <row r="4413">
          <cell r="C4413">
            <v>1920.55</v>
          </cell>
          <cell r="D4413" t="str">
            <v xml:space="preserve"> </v>
          </cell>
          <cell r="E4413">
            <v>1.8047054903081818</v>
          </cell>
          <cell r="F4413">
            <v>8.2318869878675816E-2</v>
          </cell>
          <cell r="G4413">
            <v>0.8421386565807506</v>
          </cell>
          <cell r="H4413" t="e">
            <v>#VALUE!</v>
          </cell>
          <cell r="I4413" t="e">
            <v>#VALUE!</v>
          </cell>
        </row>
        <row r="4414">
          <cell r="C4414">
            <v>1920.6</v>
          </cell>
          <cell r="D4414" t="str">
            <v xml:space="preserve"> </v>
          </cell>
          <cell r="E4414">
            <v>1.8047047469464095</v>
          </cell>
          <cell r="F4414">
            <v>8.2318761427227174E-2</v>
          </cell>
          <cell r="G4414">
            <v>0.84213885562845847</v>
          </cell>
          <cell r="H4414" t="e">
            <v>#VALUE!</v>
          </cell>
          <cell r="I4414" t="e">
            <v>#VALUE!</v>
          </cell>
        </row>
        <row r="4415">
          <cell r="C4415">
            <v>1920.65</v>
          </cell>
          <cell r="D4415" t="str">
            <v xml:space="preserve"> </v>
          </cell>
          <cell r="E4415">
            <v>1.804704003575508</v>
          </cell>
          <cell r="F4415">
            <v>8.2318652974460643E-2</v>
          </cell>
          <cell r="G4415">
            <v>0.84213905467860839</v>
          </cell>
          <cell r="H4415" t="e">
            <v>#VALUE!</v>
          </cell>
          <cell r="I4415" t="e">
            <v>#VALUE!</v>
          </cell>
        </row>
        <row r="4416">
          <cell r="C4416">
            <v>1920.7</v>
          </cell>
          <cell r="D4416" t="str">
            <v xml:space="preserve"> </v>
          </cell>
          <cell r="E4416">
            <v>1.8047032601954764</v>
          </cell>
          <cell r="F4416">
            <v>8.2318544520375986E-2</v>
          </cell>
          <cell r="G4416">
            <v>0.84213925373120113</v>
          </cell>
          <cell r="H4416" t="e">
            <v>#VALUE!</v>
          </cell>
          <cell r="I4416" t="e">
            <v>#VALUE!</v>
          </cell>
        </row>
        <row r="4417">
          <cell r="C4417">
            <v>1920.75</v>
          </cell>
          <cell r="D4417" t="str">
            <v xml:space="preserve"> </v>
          </cell>
          <cell r="E4417">
            <v>1.8047025168063136</v>
          </cell>
          <cell r="F4417">
            <v>8.2318436064973147E-2</v>
          </cell>
          <cell r="G4417">
            <v>0.84213945278623681</v>
          </cell>
          <cell r="H4417" t="e">
            <v>#VALUE!</v>
          </cell>
          <cell r="I4417" t="e">
            <v>#VALUE!</v>
          </cell>
        </row>
        <row r="4418">
          <cell r="C4418">
            <v>1920.8</v>
          </cell>
          <cell r="D4418" t="str">
            <v xml:space="preserve"> </v>
          </cell>
          <cell r="E4418">
            <v>1.8047017734080184</v>
          </cell>
          <cell r="F4418">
            <v>8.2318327608251904E-2</v>
          </cell>
          <cell r="G4418">
            <v>0.84213965184371575</v>
          </cell>
          <cell r="H4418" t="e">
            <v>#VALUE!</v>
          </cell>
          <cell r="I4418" t="e">
            <v>#VALUE!</v>
          </cell>
        </row>
        <row r="4419">
          <cell r="C4419">
            <v>1920.85</v>
          </cell>
          <cell r="D4419" t="str">
            <v xml:space="preserve"> </v>
          </cell>
          <cell r="E4419">
            <v>1.8047010300005903</v>
          </cell>
          <cell r="F4419">
            <v>8.2318219150212174E-2</v>
          </cell>
          <cell r="G4419">
            <v>0.84213985090363797</v>
          </cell>
          <cell r="H4419" t="e">
            <v>#VALUE!</v>
          </cell>
          <cell r="I4419" t="e">
            <v>#VALUE!</v>
          </cell>
        </row>
        <row r="4420">
          <cell r="C4420">
            <v>1920.9</v>
          </cell>
          <cell r="D4420" t="str">
            <v xml:space="preserve"> </v>
          </cell>
          <cell r="E4420">
            <v>1.8047002865840285</v>
          </cell>
          <cell r="F4420">
            <v>8.2318110690853846E-2</v>
          </cell>
          <cell r="G4420">
            <v>0.842140049966004</v>
          </cell>
          <cell r="H4420" t="e">
            <v>#VALUE!</v>
          </cell>
          <cell r="I4420" t="e">
            <v>#VALUE!</v>
          </cell>
        </row>
        <row r="4421">
          <cell r="C4421">
            <v>1920.95</v>
          </cell>
          <cell r="D4421" t="str">
            <v xml:space="preserve"> </v>
          </cell>
          <cell r="E4421">
            <v>1.8046995431583313</v>
          </cell>
          <cell r="F4421">
            <v>8.2318002230176684E-2</v>
          </cell>
          <cell r="G4421">
            <v>0.84214024903081397</v>
          </cell>
          <cell r="H4421" t="e">
            <v>#VALUE!</v>
          </cell>
          <cell r="I4421" t="e">
            <v>#VALUE!</v>
          </cell>
        </row>
        <row r="4422">
          <cell r="C4422">
            <v>1921</v>
          </cell>
          <cell r="D4422" t="str">
            <v xml:space="preserve"> </v>
          </cell>
          <cell r="E4422">
            <v>1.804698799723498</v>
          </cell>
          <cell r="F4422">
            <v>8.2317893768180578E-2</v>
          </cell>
          <cell r="G4422">
            <v>0.84214044809806832</v>
          </cell>
          <cell r="H4422" t="e">
            <v>#VALUE!</v>
          </cell>
          <cell r="I4422" t="e">
            <v>#VALUE!</v>
          </cell>
        </row>
        <row r="4423">
          <cell r="C4423">
            <v>1921.05</v>
          </cell>
          <cell r="D4423" t="str">
            <v xml:space="preserve"> </v>
          </cell>
          <cell r="E4423">
            <v>1.8046980562795283</v>
          </cell>
          <cell r="F4423">
            <v>8.2317785304865512E-2</v>
          </cell>
          <cell r="G4423">
            <v>0.84214064716776682</v>
          </cell>
          <cell r="H4423" t="e">
            <v>#VALUE!</v>
          </cell>
          <cell r="I4423" t="e">
            <v>#VALUE!</v>
          </cell>
        </row>
        <row r="4424">
          <cell r="C4424">
            <v>1921.1</v>
          </cell>
          <cell r="D4424" t="str">
            <v xml:space="preserve"> </v>
          </cell>
          <cell r="E4424">
            <v>1.8046973128264201</v>
          </cell>
          <cell r="F4424">
            <v>8.2317676840231155E-2</v>
          </cell>
          <cell r="G4424">
            <v>0.84214084623991037</v>
          </cell>
          <cell r="H4424" t="e">
            <v>#VALUE!</v>
          </cell>
          <cell r="I4424" t="e">
            <v>#VALUE!</v>
          </cell>
        </row>
        <row r="4425">
          <cell r="C4425">
            <v>1921.15</v>
          </cell>
          <cell r="D4425" t="str">
            <v xml:space="preserve"> </v>
          </cell>
          <cell r="E4425">
            <v>1.8046965693641737</v>
          </cell>
          <cell r="F4425">
            <v>8.2317568374277533E-2</v>
          </cell>
          <cell r="G4425">
            <v>0.84214104531449885</v>
          </cell>
          <cell r="H4425" t="e">
            <v>#VALUE!</v>
          </cell>
          <cell r="I4425" t="e">
            <v>#VALUE!</v>
          </cell>
        </row>
        <row r="4426">
          <cell r="C4426">
            <v>1921.2</v>
          </cell>
          <cell r="D4426" t="str">
            <v xml:space="preserve"> </v>
          </cell>
          <cell r="E4426">
            <v>1.804695825892787</v>
          </cell>
          <cell r="F4426">
            <v>8.2317459907004356E-2</v>
          </cell>
          <cell r="G4426">
            <v>0.8421412443915326</v>
          </cell>
          <cell r="H4426" t="e">
            <v>#VALUE!</v>
          </cell>
          <cell r="I4426" t="e">
            <v>#VALUE!</v>
          </cell>
        </row>
        <row r="4427">
          <cell r="C4427">
            <v>1921.25</v>
          </cell>
          <cell r="D4427" t="str">
            <v xml:space="preserve"> </v>
          </cell>
          <cell r="E4427">
            <v>1.8046950824122598</v>
          </cell>
          <cell r="F4427">
            <v>8.2317351438411637E-2</v>
          </cell>
          <cell r="G4427">
            <v>0.84214144347101161</v>
          </cell>
          <cell r="H4427" t="e">
            <v>#VALUE!</v>
          </cell>
          <cell r="I4427" t="e">
            <v>#VALUE!</v>
          </cell>
        </row>
        <row r="4428">
          <cell r="C4428">
            <v>1921.3</v>
          </cell>
          <cell r="D4428" t="str">
            <v xml:space="preserve"> </v>
          </cell>
          <cell r="E4428">
            <v>1.8046943389225909</v>
          </cell>
          <cell r="F4428">
            <v>8.2317242968499127E-2</v>
          </cell>
          <cell r="G4428">
            <v>0.84214164255293678</v>
          </cell>
          <cell r="H4428" t="e">
            <v>#VALUE!</v>
          </cell>
          <cell r="I4428" t="e">
            <v>#VALUE!</v>
          </cell>
        </row>
        <row r="4429">
          <cell r="C4429">
            <v>1921.35</v>
          </cell>
          <cell r="D4429" t="str">
            <v xml:space="preserve"> </v>
          </cell>
          <cell r="E4429">
            <v>1.8046935954237791</v>
          </cell>
          <cell r="F4429">
            <v>8.23171344972667E-2</v>
          </cell>
          <cell r="G4429">
            <v>0.84214184163730765</v>
          </cell>
          <cell r="H4429" t="e">
            <v>#VALUE!</v>
          </cell>
          <cell r="I4429" t="e">
            <v>#VALUE!</v>
          </cell>
        </row>
        <row r="4430">
          <cell r="C4430">
            <v>1921.4</v>
          </cell>
          <cell r="D4430" t="str">
            <v xml:space="preserve"> </v>
          </cell>
          <cell r="E4430">
            <v>1.8046928519158236</v>
          </cell>
          <cell r="F4430">
            <v>8.2317026024714274E-2</v>
          </cell>
          <cell r="G4430">
            <v>0.84214204072412502</v>
          </cell>
          <cell r="H4430" t="e">
            <v>#VALUE!</v>
          </cell>
          <cell r="I4430" t="e">
            <v>#VALUE!</v>
          </cell>
        </row>
        <row r="4431">
          <cell r="C4431">
            <v>1921.45</v>
          </cell>
          <cell r="D4431" t="str">
            <v xml:space="preserve"> </v>
          </cell>
          <cell r="E4431">
            <v>1.804692108398724</v>
          </cell>
          <cell r="F4431">
            <v>8.2316917550841695E-2</v>
          </cell>
          <cell r="G4431">
            <v>0.84214223981338865</v>
          </cell>
          <cell r="H4431" t="e">
            <v>#VALUE!</v>
          </cell>
          <cell r="I4431" t="e">
            <v>#VALUE!</v>
          </cell>
        </row>
        <row r="4432">
          <cell r="C4432">
            <v>1921.5</v>
          </cell>
          <cell r="D4432" t="str">
            <v xml:space="preserve"> </v>
          </cell>
          <cell r="E4432">
            <v>1.8046913648724783</v>
          </cell>
          <cell r="F4432">
            <v>8.2316809075648742E-2</v>
          </cell>
          <cell r="G4432">
            <v>0.84214243890509932</v>
          </cell>
          <cell r="H4432" t="e">
            <v>#VALUE!</v>
          </cell>
          <cell r="I4432" t="e">
            <v>#VALUE!</v>
          </cell>
        </row>
        <row r="4433">
          <cell r="C4433">
            <v>1921.55</v>
          </cell>
          <cell r="D4433" t="str">
            <v xml:space="preserve"> </v>
          </cell>
          <cell r="E4433">
            <v>1.8046906213370864</v>
          </cell>
          <cell r="F4433">
            <v>8.2316700599135345E-2</v>
          </cell>
          <cell r="G4433">
            <v>0.84214263799925704</v>
          </cell>
          <cell r="H4433" t="e">
            <v>#VALUE!</v>
          </cell>
          <cell r="I4433" t="e">
            <v>#VALUE!</v>
          </cell>
        </row>
        <row r="4434">
          <cell r="C4434">
            <v>1921.6</v>
          </cell>
          <cell r="D4434" t="str">
            <v xml:space="preserve"> </v>
          </cell>
          <cell r="E4434">
            <v>1.8046898777925469</v>
          </cell>
          <cell r="F4434">
            <v>8.2316592121301407E-2</v>
          </cell>
          <cell r="G4434">
            <v>0.84214283709586191</v>
          </cell>
          <cell r="H4434" t="e">
            <v>#VALUE!</v>
          </cell>
          <cell r="I4434" t="e">
            <v>#VALUE!</v>
          </cell>
        </row>
        <row r="4435">
          <cell r="C4435">
            <v>1921.65</v>
          </cell>
          <cell r="D4435" t="str">
            <v xml:space="preserve"> </v>
          </cell>
          <cell r="E4435">
            <v>1.8046891342388589</v>
          </cell>
          <cell r="F4435">
            <v>8.2316483642146693E-2</v>
          </cell>
          <cell r="G4435">
            <v>0.84214303619491437</v>
          </cell>
          <cell r="H4435" t="e">
            <v>#VALUE!</v>
          </cell>
          <cell r="I4435" t="e">
            <v>#VALUE!</v>
          </cell>
        </row>
        <row r="4436">
          <cell r="C4436">
            <v>1921.7</v>
          </cell>
          <cell r="D4436" t="str">
            <v xml:space="preserve"> </v>
          </cell>
          <cell r="E4436">
            <v>1.8046883906760216</v>
          </cell>
          <cell r="F4436">
            <v>8.2316375161671104E-2</v>
          </cell>
          <cell r="G4436">
            <v>0.84214323529641477</v>
          </cell>
          <cell r="H4436" t="e">
            <v>#VALUE!</v>
          </cell>
          <cell r="I4436" t="e">
            <v>#VALUE!</v>
          </cell>
        </row>
        <row r="4437">
          <cell r="C4437">
            <v>1921.75</v>
          </cell>
          <cell r="D4437" t="str">
            <v xml:space="preserve"> </v>
          </cell>
          <cell r="E4437">
            <v>1.8046876471040336</v>
          </cell>
          <cell r="F4437">
            <v>8.2316266679874489E-2</v>
          </cell>
          <cell r="G4437">
            <v>0.84214343440036332</v>
          </cell>
          <cell r="H4437" t="e">
            <v>#VALUE!</v>
          </cell>
          <cell r="I4437" t="e">
            <v>#VALUE!</v>
          </cell>
        </row>
        <row r="4438">
          <cell r="C4438">
            <v>1921.8</v>
          </cell>
          <cell r="D4438" t="str">
            <v xml:space="preserve"> </v>
          </cell>
          <cell r="E4438">
            <v>1.8046869035228947</v>
          </cell>
          <cell r="F4438">
            <v>8.2316158196756778E-2</v>
          </cell>
          <cell r="G4438">
            <v>0.84214363350676003</v>
          </cell>
          <cell r="H4438" t="e">
            <v>#VALUE!</v>
          </cell>
          <cell r="I4438" t="e">
            <v>#VALUE!</v>
          </cell>
        </row>
        <row r="4439">
          <cell r="C4439">
            <v>1921.85</v>
          </cell>
          <cell r="D4439" t="str">
            <v xml:space="preserve"> </v>
          </cell>
          <cell r="E4439">
            <v>1.8046861599326034</v>
          </cell>
          <cell r="F4439">
            <v>8.2316049712317763E-2</v>
          </cell>
          <cell r="G4439">
            <v>0.84214383261560521</v>
          </cell>
          <cell r="H4439" t="e">
            <v>#VALUE!</v>
          </cell>
          <cell r="I4439" t="e">
            <v>#VALUE!</v>
          </cell>
        </row>
        <row r="4440">
          <cell r="C4440">
            <v>1921.9</v>
          </cell>
          <cell r="D4440" t="str">
            <v xml:space="preserve"> </v>
          </cell>
          <cell r="E4440">
            <v>1.8046854163331589</v>
          </cell>
          <cell r="F4440">
            <v>8.2315941226557304E-2</v>
          </cell>
          <cell r="G4440">
            <v>0.84214403172689944</v>
          </cell>
          <cell r="H4440" t="e">
            <v>#VALUE!</v>
          </cell>
          <cell r="I4440" t="e">
            <v>#VALUE!</v>
          </cell>
        </row>
        <row r="4441">
          <cell r="C4441">
            <v>1921.95</v>
          </cell>
          <cell r="D4441" t="str">
            <v xml:space="preserve"> </v>
          </cell>
          <cell r="E4441">
            <v>1.80468467272456</v>
          </cell>
          <cell r="F4441">
            <v>8.2315832739475292E-2</v>
          </cell>
          <cell r="G4441">
            <v>0.84214423084064272</v>
          </cell>
          <cell r="H4441" t="e">
            <v>#VALUE!</v>
          </cell>
          <cell r="I4441" t="e">
            <v>#VALUE!</v>
          </cell>
        </row>
        <row r="4442">
          <cell r="C4442">
            <v>1922</v>
          </cell>
          <cell r="D4442" t="str">
            <v xml:space="preserve"> </v>
          </cell>
          <cell r="E4442">
            <v>1.8046839291068062</v>
          </cell>
          <cell r="F4442">
            <v>8.2315724251071545E-2</v>
          </cell>
          <cell r="G4442">
            <v>0.84214442995683525</v>
          </cell>
          <cell r="H4442" t="e">
            <v>#VALUE!</v>
          </cell>
          <cell r="I4442" t="e">
            <v>#VALUE!</v>
          </cell>
        </row>
        <row r="4443">
          <cell r="C4443">
            <v>1922.05</v>
          </cell>
          <cell r="D4443" t="str">
            <v xml:space="preserve"> </v>
          </cell>
          <cell r="E4443">
            <v>1.8046831854798959</v>
          </cell>
          <cell r="F4443">
            <v>8.2315615761345953E-2</v>
          </cell>
          <cell r="G4443">
            <v>0.84214462907547771</v>
          </cell>
          <cell r="H4443" t="e">
            <v>#VALUE!</v>
          </cell>
          <cell r="I4443" t="e">
            <v>#VALUE!</v>
          </cell>
        </row>
        <row r="4444">
          <cell r="C4444">
            <v>1922.1</v>
          </cell>
          <cell r="D4444" t="str">
            <v xml:space="preserve"> </v>
          </cell>
          <cell r="E4444">
            <v>1.8046824418438288</v>
          </cell>
          <cell r="F4444">
            <v>8.2315507270298363E-2</v>
          </cell>
          <cell r="G4444">
            <v>0.84214482819656988</v>
          </cell>
          <cell r="H4444" t="e">
            <v>#VALUE!</v>
          </cell>
          <cell r="I4444" t="e">
            <v>#VALUE!</v>
          </cell>
        </row>
        <row r="4445">
          <cell r="C4445">
            <v>1922.15</v>
          </cell>
          <cell r="D4445" t="str">
            <v xml:space="preserve"> </v>
          </cell>
          <cell r="E4445">
            <v>1.8046816981986036</v>
          </cell>
          <cell r="F4445">
            <v>8.2315398777928706E-2</v>
          </cell>
          <cell r="G4445">
            <v>0.84214502732011198</v>
          </cell>
          <cell r="H4445" t="e">
            <v>#VALUE!</v>
          </cell>
          <cell r="I4445" t="e">
            <v>#VALUE!</v>
          </cell>
        </row>
        <row r="4446">
          <cell r="C4446">
            <v>1922.2</v>
          </cell>
          <cell r="D4446" t="str">
            <v xml:space="preserve"> </v>
          </cell>
          <cell r="E4446">
            <v>1.8046809545442193</v>
          </cell>
          <cell r="F4446">
            <v>8.2315290284236731E-2</v>
          </cell>
          <cell r="G4446">
            <v>0.84214522644610457</v>
          </cell>
          <cell r="H4446" t="e">
            <v>#VALUE!</v>
          </cell>
          <cell r="I4446" t="e">
            <v>#VALUE!</v>
          </cell>
        </row>
        <row r="4447">
          <cell r="C4447">
            <v>1922.25</v>
          </cell>
          <cell r="D4447" t="str">
            <v xml:space="preserve"> </v>
          </cell>
          <cell r="E4447">
            <v>1.804680210880675</v>
          </cell>
          <cell r="F4447">
            <v>8.2315181789222314E-2</v>
          </cell>
          <cell r="G4447">
            <v>0.84214542557454819</v>
          </cell>
          <cell r="H4447" t="e">
            <v>#VALUE!</v>
          </cell>
          <cell r="I4447" t="e">
            <v>#VALUE!</v>
          </cell>
        </row>
        <row r="4448">
          <cell r="C4448">
            <v>1922.3</v>
          </cell>
          <cell r="D4448" t="str">
            <v xml:space="preserve"> </v>
          </cell>
          <cell r="E4448">
            <v>1.80467946720797</v>
          </cell>
          <cell r="F4448">
            <v>8.2315073292885399E-2</v>
          </cell>
          <cell r="G4448">
            <v>0.84214562470544219</v>
          </cell>
          <cell r="H4448" t="e">
            <v>#VALUE!</v>
          </cell>
          <cell r="I4448" t="e">
            <v>#VALUE!</v>
          </cell>
        </row>
        <row r="4449">
          <cell r="C4449">
            <v>1922.35</v>
          </cell>
          <cell r="D4449" t="str">
            <v xml:space="preserve"> </v>
          </cell>
          <cell r="E4449">
            <v>1.8046787235261033</v>
          </cell>
          <cell r="F4449">
            <v>8.2314964795225848E-2</v>
          </cell>
          <cell r="G4449">
            <v>0.84214582383878767</v>
          </cell>
          <cell r="H4449" t="e">
            <v>#VALUE!</v>
          </cell>
          <cell r="I4449" t="e">
            <v>#VALUE!</v>
          </cell>
        </row>
        <row r="4450">
          <cell r="C4450">
            <v>1922.4</v>
          </cell>
          <cell r="D4450" t="str">
            <v xml:space="preserve"> </v>
          </cell>
          <cell r="E4450">
            <v>1.8046779798350734</v>
          </cell>
          <cell r="F4450">
            <v>8.231485629624341E-2</v>
          </cell>
          <cell r="G4450">
            <v>0.8421460229745843</v>
          </cell>
          <cell r="H4450" t="e">
            <v>#VALUE!</v>
          </cell>
          <cell r="I4450" t="e">
            <v>#VALUE!</v>
          </cell>
        </row>
        <row r="4451">
          <cell r="C4451">
            <v>1922.45</v>
          </cell>
          <cell r="D4451" t="str">
            <v xml:space="preserve"> </v>
          </cell>
          <cell r="E4451">
            <v>1.80467723613488</v>
          </cell>
          <cell r="F4451">
            <v>8.2314747795938045E-2</v>
          </cell>
          <cell r="G4451">
            <v>0.84214622211283274</v>
          </cell>
          <cell r="H4451" t="e">
            <v>#VALUE!</v>
          </cell>
          <cell r="I4451" t="e">
            <v>#VALUE!</v>
          </cell>
        </row>
        <row r="4452">
          <cell r="C4452">
            <v>1922.5</v>
          </cell>
          <cell r="D4452" t="str">
            <v xml:space="preserve"> </v>
          </cell>
          <cell r="E4452">
            <v>1.8046764924255214</v>
          </cell>
          <cell r="F4452">
            <v>8.2314639294309544E-2</v>
          </cell>
          <cell r="G4452">
            <v>0.84214642125353334</v>
          </cell>
          <cell r="H4452" t="e">
            <v>#VALUE!</v>
          </cell>
          <cell r="I4452" t="e">
            <v>#VALUE!</v>
          </cell>
        </row>
        <row r="4453">
          <cell r="C4453">
            <v>1922.55</v>
          </cell>
          <cell r="D4453" t="str">
            <v xml:space="preserve"> </v>
          </cell>
          <cell r="E4453">
            <v>1.8046757487069975</v>
          </cell>
          <cell r="F4453">
            <v>8.2314530791357865E-2</v>
          </cell>
          <cell r="G4453">
            <v>0.84214662039668564</v>
          </cell>
          <cell r="H4453" t="e">
            <v>#VALUE!</v>
          </cell>
          <cell r="I4453" t="e">
            <v>#VALUE!</v>
          </cell>
        </row>
        <row r="4454">
          <cell r="C4454">
            <v>1922.6</v>
          </cell>
          <cell r="D4454" t="str">
            <v xml:space="preserve"> </v>
          </cell>
          <cell r="E4454">
            <v>1.8046750049793068</v>
          </cell>
          <cell r="F4454">
            <v>8.2314422287082717E-2</v>
          </cell>
          <cell r="G4454">
            <v>0.84214681954229065</v>
          </cell>
          <cell r="H4454" t="e">
            <v>#VALUE!</v>
          </cell>
          <cell r="I4454" t="e">
            <v>#VALUE!</v>
          </cell>
        </row>
        <row r="4455">
          <cell r="C4455">
            <v>1922.65</v>
          </cell>
          <cell r="D4455" t="str">
            <v xml:space="preserve"> </v>
          </cell>
          <cell r="E4455">
            <v>1.8046742612424485</v>
          </cell>
          <cell r="F4455">
            <v>8.2314313781484114E-2</v>
          </cell>
          <cell r="G4455">
            <v>0.84214701869034836</v>
          </cell>
          <cell r="H4455" t="e">
            <v>#VALUE!</v>
          </cell>
          <cell r="I4455" t="e">
            <v>#VALUE!</v>
          </cell>
        </row>
        <row r="4456">
          <cell r="C4456">
            <v>1922.7</v>
          </cell>
          <cell r="D4456" t="str">
            <v xml:space="preserve"> </v>
          </cell>
          <cell r="E4456">
            <v>1.8046735174964215</v>
          </cell>
          <cell r="F4456">
            <v>8.2314205274561819E-2</v>
          </cell>
          <cell r="G4456">
            <v>0.84214721784085911</v>
          </cell>
          <cell r="H4456" t="e">
            <v>#VALUE!</v>
          </cell>
          <cell r="I4456" t="e">
            <v>#VALUE!</v>
          </cell>
        </row>
        <row r="4457">
          <cell r="C4457">
            <v>1922.75</v>
          </cell>
          <cell r="D4457" t="str">
            <v xml:space="preserve"> </v>
          </cell>
          <cell r="E4457">
            <v>1.8046727737412249</v>
          </cell>
          <cell r="F4457">
            <v>8.2314096766315722E-2</v>
          </cell>
          <cell r="G4457">
            <v>0.84214741699382289</v>
          </cell>
          <cell r="H4457" t="e">
            <v>#VALUE!</v>
          </cell>
          <cell r="I4457" t="e">
            <v>#VALUE!</v>
          </cell>
        </row>
        <row r="4458">
          <cell r="C4458">
            <v>1922.8</v>
          </cell>
          <cell r="D4458" t="str">
            <v xml:space="preserve"> </v>
          </cell>
          <cell r="E4458">
            <v>1.8046720299768582</v>
          </cell>
          <cell r="F4458">
            <v>8.2313988256745727E-2</v>
          </cell>
          <cell r="G4458">
            <v>0.84214761614924016</v>
          </cell>
          <cell r="H4458" t="e">
            <v>#VALUE!</v>
          </cell>
          <cell r="I4458" t="e">
            <v>#VALUE!</v>
          </cell>
        </row>
        <row r="4459">
          <cell r="C4459">
            <v>1922.85</v>
          </cell>
          <cell r="D4459" t="str">
            <v xml:space="preserve"> </v>
          </cell>
          <cell r="E4459">
            <v>1.8046712862033198</v>
          </cell>
          <cell r="F4459">
            <v>8.2313879745851679E-2</v>
          </cell>
          <cell r="G4459">
            <v>0.84214781530711114</v>
          </cell>
          <cell r="H4459" t="e">
            <v>#VALUE!</v>
          </cell>
          <cell r="I4459" t="e">
            <v>#VALUE!</v>
          </cell>
        </row>
        <row r="4460">
          <cell r="C4460">
            <v>1922.9</v>
          </cell>
          <cell r="D4460" t="str">
            <v xml:space="preserve"> </v>
          </cell>
          <cell r="E4460">
            <v>1.8046705424206091</v>
          </cell>
          <cell r="F4460">
            <v>8.2313771233633384E-2</v>
          </cell>
          <cell r="G4460">
            <v>0.84214801446743615</v>
          </cell>
          <cell r="H4460" t="e">
            <v>#VALUE!</v>
          </cell>
          <cell r="I4460" t="e">
            <v>#VALUE!</v>
          </cell>
        </row>
        <row r="4461">
          <cell r="C4461">
            <v>1922.95</v>
          </cell>
          <cell r="D4461" t="str">
            <v xml:space="preserve"> </v>
          </cell>
          <cell r="E4461">
            <v>1.8046697986287248</v>
          </cell>
          <cell r="F4461">
            <v>8.2313662720090705E-2</v>
          </cell>
          <cell r="G4461">
            <v>0.84214821363021553</v>
          </cell>
          <cell r="H4461" t="e">
            <v>#VALUE!</v>
          </cell>
          <cell r="I4461" t="e">
            <v>#VALUE!</v>
          </cell>
        </row>
        <row r="4462">
          <cell r="C4462">
            <v>1923</v>
          </cell>
          <cell r="D4462" t="str">
            <v xml:space="preserve"> </v>
          </cell>
          <cell r="E4462">
            <v>1.8046690548276663</v>
          </cell>
          <cell r="F4462">
            <v>8.2313554205223544E-2</v>
          </cell>
          <cell r="G4462">
            <v>0.84214841279544916</v>
          </cell>
          <cell r="H4462" t="e">
            <v>#VALUE!</v>
          </cell>
          <cell r="I4462" t="e">
            <v>#VALUE!</v>
          </cell>
        </row>
        <row r="4463">
          <cell r="C4463">
            <v>1923.05</v>
          </cell>
          <cell r="D4463" t="str">
            <v xml:space="preserve"> </v>
          </cell>
          <cell r="E4463">
            <v>1.8046683110174324</v>
          </cell>
          <cell r="F4463">
            <v>8.2313445689031747E-2</v>
          </cell>
          <cell r="G4463">
            <v>0.84214861196313762</v>
          </cell>
          <cell r="H4463" t="e">
            <v>#VALUE!</v>
          </cell>
          <cell r="I4463" t="e">
            <v>#VALUE!</v>
          </cell>
        </row>
        <row r="4464">
          <cell r="C4464">
            <v>1923.1</v>
          </cell>
          <cell r="D4464" t="str">
            <v xml:space="preserve"> </v>
          </cell>
          <cell r="E4464">
            <v>1.8046675671980223</v>
          </cell>
          <cell r="F4464">
            <v>8.2313337171515219E-2</v>
          </cell>
          <cell r="G4464">
            <v>0.84214881113328111</v>
          </cell>
          <cell r="H4464" t="e">
            <v>#VALUE!</v>
          </cell>
          <cell r="I4464" t="e">
            <v>#VALUE!</v>
          </cell>
        </row>
        <row r="4465">
          <cell r="C4465">
            <v>1923.15</v>
          </cell>
          <cell r="D4465" t="str">
            <v xml:space="preserve"> </v>
          </cell>
          <cell r="E4465">
            <v>1.8046668233694354</v>
          </cell>
          <cell r="F4465">
            <v>8.2313228652673778E-2</v>
          </cell>
          <cell r="G4465">
            <v>0.84214901030587985</v>
          </cell>
          <cell r="H4465" t="e">
            <v>#VALUE!</v>
          </cell>
          <cell r="I4465" t="e">
            <v>#VALUE!</v>
          </cell>
        </row>
        <row r="4466">
          <cell r="C4466">
            <v>1923.2</v>
          </cell>
          <cell r="D4466" t="str">
            <v xml:space="preserve"> </v>
          </cell>
          <cell r="E4466">
            <v>1.80466607953167</v>
          </cell>
          <cell r="F4466">
            <v>8.2313120132507259E-2</v>
          </cell>
          <cell r="G4466">
            <v>0.84214920948093408</v>
          </cell>
          <cell r="H4466" t="e">
            <v>#VALUE!</v>
          </cell>
          <cell r="I4466" t="e">
            <v>#VALUE!</v>
          </cell>
        </row>
        <row r="4467">
          <cell r="C4467">
            <v>1923.25</v>
          </cell>
          <cell r="D4467" t="str">
            <v xml:space="preserve"> </v>
          </cell>
          <cell r="E4467">
            <v>1.8046653356847255</v>
          </cell>
          <cell r="F4467">
            <v>8.2313011611015605E-2</v>
          </cell>
          <cell r="G4467">
            <v>0.84214940865844401</v>
          </cell>
          <cell r="H4467" t="e">
            <v>#VALUE!</v>
          </cell>
          <cell r="I4467" t="e">
            <v>#VALUE!</v>
          </cell>
        </row>
        <row r="4468">
          <cell r="C4468">
            <v>1923.3</v>
          </cell>
          <cell r="D4468" t="str">
            <v xml:space="preserve"> </v>
          </cell>
          <cell r="E4468">
            <v>1.8046645918286011</v>
          </cell>
          <cell r="F4468">
            <v>8.231290308819858E-2</v>
          </cell>
          <cell r="G4468">
            <v>0.84214960783840997</v>
          </cell>
          <cell r="H4468" t="e">
            <v>#VALUE!</v>
          </cell>
          <cell r="I4468" t="e">
            <v>#VALUE!</v>
          </cell>
        </row>
        <row r="4469">
          <cell r="C4469">
            <v>1923.35</v>
          </cell>
          <cell r="D4469" t="str">
            <v xml:space="preserve"> </v>
          </cell>
          <cell r="E4469">
            <v>1.8046638479632953</v>
          </cell>
          <cell r="F4469">
            <v>8.231279456405606E-2</v>
          </cell>
          <cell r="G4469">
            <v>0.84214980702083242</v>
          </cell>
          <cell r="H4469" t="e">
            <v>#VALUE!</v>
          </cell>
          <cell r="I4469" t="e">
            <v>#VALUE!</v>
          </cell>
        </row>
        <row r="4470">
          <cell r="C4470">
            <v>1923.4</v>
          </cell>
          <cell r="D4470" t="str">
            <v xml:space="preserve"> </v>
          </cell>
          <cell r="E4470">
            <v>1.8046631040888079</v>
          </cell>
          <cell r="F4470">
            <v>8.231268603858799E-2</v>
          </cell>
          <cell r="G4470">
            <v>0.84215000620571123</v>
          </cell>
          <cell r="H4470" t="e">
            <v>#VALUE!</v>
          </cell>
          <cell r="I4470" t="e">
            <v>#VALUE!</v>
          </cell>
        </row>
        <row r="4471">
          <cell r="C4471">
            <v>1923.45</v>
          </cell>
          <cell r="D4471" t="str">
            <v xml:space="preserve"> </v>
          </cell>
          <cell r="E4471">
            <v>1.8046623602051373</v>
          </cell>
          <cell r="F4471">
            <v>8.2312577511794133E-2</v>
          </cell>
          <cell r="G4471">
            <v>0.84215020539304686</v>
          </cell>
          <cell r="H4471" t="e">
            <v>#VALUE!</v>
          </cell>
          <cell r="I4471" t="e">
            <v>#VALUE!</v>
          </cell>
        </row>
        <row r="4472">
          <cell r="C4472">
            <v>1923.5</v>
          </cell>
          <cell r="D4472" t="str">
            <v xml:space="preserve"> </v>
          </cell>
          <cell r="E4472">
            <v>1.8046616163122831</v>
          </cell>
          <cell r="F4472">
            <v>8.2312468983674447E-2</v>
          </cell>
          <cell r="G4472">
            <v>0.84215040458283941</v>
          </cell>
          <cell r="H4472" t="e">
            <v>#VALUE!</v>
          </cell>
          <cell r="I4472" t="e">
            <v>#VALUE!</v>
          </cell>
        </row>
        <row r="4473">
          <cell r="C4473">
            <v>1923.55</v>
          </cell>
          <cell r="D4473" t="str">
            <v xml:space="preserve"> </v>
          </cell>
          <cell r="E4473">
            <v>1.804660872410244</v>
          </cell>
          <cell r="F4473">
            <v>8.2312360454228753E-2</v>
          </cell>
          <cell r="G4473">
            <v>0.84215060377508943</v>
          </cell>
          <cell r="H4473" t="e">
            <v>#VALUE!</v>
          </cell>
          <cell r="I4473" t="e">
            <v>#VALUE!</v>
          </cell>
        </row>
        <row r="4474">
          <cell r="C4474">
            <v>1923.6</v>
          </cell>
          <cell r="D4474" t="str">
            <v xml:space="preserve"> </v>
          </cell>
          <cell r="E4474">
            <v>1.8046601284990189</v>
          </cell>
          <cell r="F4474">
            <v>8.2312251923456856E-2</v>
          </cell>
          <cell r="G4474">
            <v>0.84215080296979694</v>
          </cell>
          <cell r="H4474" t="e">
            <v>#VALUE!</v>
          </cell>
          <cell r="I4474" t="e">
            <v>#VALUE!</v>
          </cell>
        </row>
        <row r="4475">
          <cell r="C4475">
            <v>1923.65</v>
          </cell>
          <cell r="D4475" t="str">
            <v xml:space="preserve"> </v>
          </cell>
          <cell r="E4475">
            <v>1.8046593845786072</v>
          </cell>
          <cell r="F4475">
            <v>8.2312143391358644E-2</v>
          </cell>
          <cell r="G4475">
            <v>0.84215100216696237</v>
          </cell>
          <cell r="H4475" t="e">
            <v>#VALUE!</v>
          </cell>
          <cell r="I4475" t="e">
            <v>#VALUE!</v>
          </cell>
        </row>
        <row r="4476">
          <cell r="C4476">
            <v>1923.7</v>
          </cell>
          <cell r="D4476" t="str">
            <v xml:space="preserve"> </v>
          </cell>
          <cell r="E4476">
            <v>1.8046586406490077</v>
          </cell>
          <cell r="F4476">
            <v>8.2312034857934036E-2</v>
          </cell>
          <cell r="G4476">
            <v>0.84215120136658572</v>
          </cell>
          <cell r="H4476" t="e">
            <v>#VALUE!</v>
          </cell>
          <cell r="I4476" t="e">
            <v>#VALUE!</v>
          </cell>
        </row>
        <row r="4477">
          <cell r="C4477">
            <v>1923.75</v>
          </cell>
          <cell r="D4477" t="str">
            <v xml:space="preserve"> </v>
          </cell>
          <cell r="E4477">
            <v>1.8046578967102196</v>
          </cell>
          <cell r="F4477">
            <v>8.2311926323182821E-2</v>
          </cell>
          <cell r="G4477">
            <v>0.84215140056866733</v>
          </cell>
          <cell r="H4477" t="e">
            <v>#VALUE!</v>
          </cell>
          <cell r="I4477" t="e">
            <v>#VALUE!</v>
          </cell>
        </row>
        <row r="4478">
          <cell r="C4478">
            <v>1923.8</v>
          </cell>
          <cell r="D4478" t="str">
            <v xml:space="preserve"> </v>
          </cell>
          <cell r="E4478">
            <v>1.8046571527622419</v>
          </cell>
          <cell r="F4478">
            <v>8.2311817787104918E-2</v>
          </cell>
          <cell r="G4478">
            <v>0.84215159977320764</v>
          </cell>
          <cell r="H4478" t="e">
            <v>#VALUE!</v>
          </cell>
          <cell r="I4478" t="e">
            <v>#VALUE!</v>
          </cell>
        </row>
        <row r="4479">
          <cell r="C4479">
            <v>1923.85</v>
          </cell>
          <cell r="D4479" t="str">
            <v xml:space="preserve"> </v>
          </cell>
          <cell r="E4479">
            <v>1.8046564088050736</v>
          </cell>
          <cell r="F4479">
            <v>8.2311709249700118E-2</v>
          </cell>
          <cell r="G4479">
            <v>0.84215179898020698</v>
          </cell>
          <cell r="H4479" t="e">
            <v>#VALUE!</v>
          </cell>
          <cell r="I4479" t="e">
            <v>#VALUE!</v>
          </cell>
        </row>
        <row r="4480">
          <cell r="C4480">
            <v>1923.9</v>
          </cell>
          <cell r="D4480" t="str">
            <v xml:space="preserve"> </v>
          </cell>
          <cell r="E4480">
            <v>1.8046556648387138</v>
          </cell>
          <cell r="F4480">
            <v>8.231160071096838E-2</v>
          </cell>
          <cell r="G4480">
            <v>0.84215199818966524</v>
          </cell>
          <cell r="H4480" t="e">
            <v>#VALUE!</v>
          </cell>
          <cell r="I4480" t="e">
            <v>#VALUE!</v>
          </cell>
        </row>
        <row r="4481">
          <cell r="C4481">
            <v>1923.95</v>
          </cell>
          <cell r="D4481" t="str">
            <v xml:space="preserve"> </v>
          </cell>
          <cell r="E4481">
            <v>1.8046549208631615</v>
          </cell>
          <cell r="F4481">
            <v>8.2311492170909495E-2</v>
          </cell>
          <cell r="G4481">
            <v>0.84215219740158276</v>
          </cell>
          <cell r="H4481" t="e">
            <v>#VALUE!</v>
          </cell>
          <cell r="I4481" t="e">
            <v>#VALUE!</v>
          </cell>
        </row>
        <row r="4482">
          <cell r="C4482">
            <v>1924</v>
          </cell>
          <cell r="D4482" t="str">
            <v xml:space="preserve"> </v>
          </cell>
          <cell r="E4482">
            <v>1.8046541768784157</v>
          </cell>
          <cell r="F4482">
            <v>8.2311383629523324E-2</v>
          </cell>
          <cell r="G4482">
            <v>0.84215239661595998</v>
          </cell>
          <cell r="H4482" t="e">
            <v>#VALUE!</v>
          </cell>
          <cell r="I4482" t="e">
            <v>#VALUE!</v>
          </cell>
        </row>
        <row r="4483">
          <cell r="C4483">
            <v>1924.05</v>
          </cell>
          <cell r="D4483" t="str">
            <v xml:space="preserve"> </v>
          </cell>
          <cell r="E4483">
            <v>1.8046534328844757</v>
          </cell>
          <cell r="F4483">
            <v>8.2311275086809771E-2</v>
          </cell>
          <cell r="G4483">
            <v>0.84215259583279689</v>
          </cell>
          <cell r="H4483" t="e">
            <v>#VALUE!</v>
          </cell>
          <cell r="I4483" t="e">
            <v>#VALUE!</v>
          </cell>
        </row>
        <row r="4484">
          <cell r="C4484">
            <v>1924.1</v>
          </cell>
          <cell r="D4484" t="str">
            <v xml:space="preserve"> </v>
          </cell>
          <cell r="E4484">
            <v>1.8046526888813401</v>
          </cell>
          <cell r="F4484">
            <v>8.2311166542768641E-2</v>
          </cell>
          <cell r="G4484">
            <v>0.84215279505209417</v>
          </cell>
          <cell r="H4484" t="e">
            <v>#VALUE!</v>
          </cell>
          <cell r="I4484" t="e">
            <v>#VALUE!</v>
          </cell>
        </row>
        <row r="4485">
          <cell r="C4485">
            <v>1924.15</v>
          </cell>
          <cell r="D4485" t="str">
            <v xml:space="preserve"> </v>
          </cell>
          <cell r="E4485">
            <v>1.8046519448690084</v>
          </cell>
          <cell r="F4485">
            <v>8.231105799739985E-2</v>
          </cell>
          <cell r="G4485">
            <v>0.84215299427385171</v>
          </cell>
          <cell r="H4485" t="e">
            <v>#VALUE!</v>
          </cell>
          <cell r="I4485" t="e">
            <v>#VALUE!</v>
          </cell>
        </row>
        <row r="4486">
          <cell r="C4486">
            <v>1924.2</v>
          </cell>
          <cell r="D4486" t="str">
            <v xml:space="preserve"> </v>
          </cell>
          <cell r="E4486">
            <v>1.8046512008474793</v>
          </cell>
          <cell r="F4486">
            <v>8.2310949450703261E-2</v>
          </cell>
          <cell r="G4486">
            <v>0.84215319349806972</v>
          </cell>
          <cell r="H4486" t="e">
            <v>#VALUE!</v>
          </cell>
          <cell r="I4486" t="e">
            <v>#VALUE!</v>
          </cell>
        </row>
        <row r="4487">
          <cell r="C4487">
            <v>1924.25</v>
          </cell>
          <cell r="D4487" t="str">
            <v xml:space="preserve"> </v>
          </cell>
          <cell r="E4487">
            <v>1.8046504568167521</v>
          </cell>
          <cell r="F4487">
            <v>8.2310840902678664E-2</v>
          </cell>
          <cell r="G4487">
            <v>0.84215339272474865</v>
          </cell>
          <cell r="H4487" t="e">
            <v>#VALUE!</v>
          </cell>
          <cell r="I4487" t="e">
            <v>#VALUE!</v>
          </cell>
        </row>
        <row r="4488">
          <cell r="C4488">
            <v>1924.3</v>
          </cell>
          <cell r="D4488" t="str">
            <v xml:space="preserve"> </v>
          </cell>
          <cell r="E4488">
            <v>1.8046497127768255</v>
          </cell>
          <cell r="F4488">
            <v>8.2310732353325963E-2</v>
          </cell>
          <cell r="G4488">
            <v>0.84215359195388895</v>
          </cell>
          <cell r="H4488" t="e">
            <v>#VALUE!</v>
          </cell>
          <cell r="I4488" t="e">
            <v>#VALUE!</v>
          </cell>
        </row>
        <row r="4489">
          <cell r="C4489">
            <v>1924.35</v>
          </cell>
          <cell r="D4489" t="str">
            <v xml:space="preserve"> </v>
          </cell>
          <cell r="E4489">
            <v>1.804648968727699</v>
          </cell>
          <cell r="F4489">
            <v>8.2310623802645033E-2</v>
          </cell>
          <cell r="G4489">
            <v>0.84215379118549061</v>
          </cell>
          <cell r="H4489" t="e">
            <v>#VALUE!</v>
          </cell>
          <cell r="I4489" t="e">
            <v>#VALUE!</v>
          </cell>
        </row>
        <row r="4490">
          <cell r="C4490">
            <v>1924.4</v>
          </cell>
          <cell r="D4490" t="str">
            <v xml:space="preserve"> </v>
          </cell>
          <cell r="E4490">
            <v>1.8046482246693714</v>
          </cell>
          <cell r="F4490">
            <v>8.2310515250635749E-2</v>
          </cell>
          <cell r="G4490">
            <v>0.84215399041955374</v>
          </cell>
          <cell r="H4490" t="e">
            <v>#VALUE!</v>
          </cell>
          <cell r="I4490" t="e">
            <v>#VALUE!</v>
          </cell>
        </row>
        <row r="4491">
          <cell r="C4491">
            <v>1924.45</v>
          </cell>
          <cell r="D4491" t="str">
            <v xml:space="preserve"> </v>
          </cell>
          <cell r="E4491">
            <v>1.8046474806018418</v>
          </cell>
          <cell r="F4491">
            <v>8.231040669729793E-2</v>
          </cell>
          <cell r="G4491">
            <v>0.84215418965607869</v>
          </cell>
          <cell r="H4491" t="e">
            <v>#VALUE!</v>
          </cell>
          <cell r="I4491" t="e">
            <v>#VALUE!</v>
          </cell>
        </row>
        <row r="4492">
          <cell r="C4492">
            <v>1924.5</v>
          </cell>
          <cell r="D4492" t="str">
            <v xml:space="preserve"> </v>
          </cell>
          <cell r="E4492">
            <v>1.8046467365251091</v>
          </cell>
          <cell r="F4492">
            <v>8.2310298142631438E-2</v>
          </cell>
          <cell r="G4492">
            <v>0.842154388895066</v>
          </cell>
          <cell r="H4492" t="e">
            <v>#VALUE!</v>
          </cell>
          <cell r="I4492" t="e">
            <v>#VALUE!</v>
          </cell>
        </row>
        <row r="4493">
          <cell r="C4493">
            <v>1924.55</v>
          </cell>
          <cell r="D4493" t="str">
            <v xml:space="preserve"> </v>
          </cell>
          <cell r="E4493">
            <v>1.8046459924391727</v>
          </cell>
          <cell r="F4493">
            <v>8.2310189586636218E-2</v>
          </cell>
          <cell r="G4493">
            <v>0.84215458813651545</v>
          </cell>
          <cell r="H4493" t="e">
            <v>#VALUE!</v>
          </cell>
          <cell r="I4493" t="e">
            <v>#VALUE!</v>
          </cell>
        </row>
        <row r="4494">
          <cell r="C4494">
            <v>1924.6</v>
          </cell>
          <cell r="D4494" t="str">
            <v xml:space="preserve"> </v>
          </cell>
          <cell r="E4494">
            <v>1.8046452483440312</v>
          </cell>
          <cell r="F4494">
            <v>8.2310081029311991E-2</v>
          </cell>
          <cell r="G4494">
            <v>0.84215478738042782</v>
          </cell>
          <cell r="H4494" t="e">
            <v>#VALUE!</v>
          </cell>
          <cell r="I4494" t="e">
            <v>#VALUE!</v>
          </cell>
        </row>
        <row r="4495">
          <cell r="C4495">
            <v>1924.65</v>
          </cell>
          <cell r="D4495" t="str">
            <v xml:space="preserve"> </v>
          </cell>
          <cell r="E4495">
            <v>1.8046445042396837</v>
          </cell>
          <cell r="F4495">
            <v>8.2309972470658729E-2</v>
          </cell>
          <cell r="G4495">
            <v>0.8421549866268031</v>
          </cell>
          <cell r="H4495" t="e">
            <v>#VALUE!</v>
          </cell>
          <cell r="I4495" t="e">
            <v>#VALUE!</v>
          </cell>
        </row>
        <row r="4496">
          <cell r="C4496">
            <v>1924.7</v>
          </cell>
          <cell r="D4496" t="str">
            <v xml:space="preserve"> </v>
          </cell>
          <cell r="E4496">
            <v>1.8046437601261298</v>
          </cell>
          <cell r="F4496">
            <v>8.2309863910676254E-2</v>
          </cell>
          <cell r="G4496">
            <v>0.84215518587564142</v>
          </cell>
          <cell r="H4496" t="e">
            <v>#VALUE!</v>
          </cell>
          <cell r="I4496" t="e">
            <v>#VALUE!</v>
          </cell>
        </row>
        <row r="4497">
          <cell r="C4497">
            <v>1924.75</v>
          </cell>
          <cell r="D4497" t="str">
            <v xml:space="preserve"> </v>
          </cell>
          <cell r="E4497">
            <v>1.8046430160033677</v>
          </cell>
          <cell r="F4497">
            <v>8.2309755349364383E-2</v>
          </cell>
          <cell r="G4497">
            <v>0.84215538512694355</v>
          </cell>
          <cell r="H4497" t="e">
            <v>#VALUE!</v>
          </cell>
          <cell r="I4497" t="e">
            <v>#VALUE!</v>
          </cell>
        </row>
        <row r="4498">
          <cell r="C4498">
            <v>1924.8</v>
          </cell>
          <cell r="D4498" t="str">
            <v xml:space="preserve"> </v>
          </cell>
          <cell r="E4498">
            <v>1.8046422718713975</v>
          </cell>
          <cell r="F4498">
            <v>8.2309646786723076E-2</v>
          </cell>
          <cell r="G4498">
            <v>0.84215558438070903</v>
          </cell>
          <cell r="H4498" t="e">
            <v>#VALUE!</v>
          </cell>
          <cell r="I4498" t="e">
            <v>#VALUE!</v>
          </cell>
        </row>
        <row r="4499">
          <cell r="C4499">
            <v>1924.85</v>
          </cell>
          <cell r="D4499" t="str">
            <v xml:space="preserve"> </v>
          </cell>
          <cell r="E4499">
            <v>1.8046415277302172</v>
          </cell>
          <cell r="F4499">
            <v>8.2309538222752179E-2</v>
          </cell>
          <cell r="G4499">
            <v>0.84215578363693822</v>
          </cell>
          <cell r="H4499" t="e">
            <v>#VALUE!</v>
          </cell>
          <cell r="I4499" t="e">
            <v>#VALUE!</v>
          </cell>
        </row>
        <row r="4500">
          <cell r="C4500">
            <v>1924.9</v>
          </cell>
          <cell r="D4500" t="str">
            <v xml:space="preserve"> </v>
          </cell>
          <cell r="E4500">
            <v>1.8046407835798264</v>
          </cell>
          <cell r="F4500">
            <v>8.2309429657451458E-2</v>
          </cell>
          <cell r="G4500">
            <v>0.84215598289563198</v>
          </cell>
          <cell r="H4500" t="e">
            <v>#VALUE!</v>
          </cell>
          <cell r="I4500" t="e">
            <v>#VALUE!</v>
          </cell>
        </row>
        <row r="4501">
          <cell r="C4501">
            <v>1924.95</v>
          </cell>
          <cell r="D4501" t="str">
            <v xml:space="preserve"> </v>
          </cell>
          <cell r="E4501">
            <v>1.8046400394202242</v>
          </cell>
          <cell r="F4501">
            <v>8.2309321090820856E-2</v>
          </cell>
          <cell r="G4501">
            <v>0.84215618215679011</v>
          </cell>
          <cell r="H4501" t="e">
            <v>#VALUE!</v>
          </cell>
          <cell r="I4501" t="e">
            <v>#VALUE!</v>
          </cell>
        </row>
        <row r="4502">
          <cell r="C4502">
            <v>1925</v>
          </cell>
          <cell r="D4502" t="str">
            <v xml:space="preserve"> </v>
          </cell>
          <cell r="E4502">
            <v>1.8046392952514092</v>
          </cell>
          <cell r="F4502">
            <v>8.230921252286022E-2</v>
          </cell>
          <cell r="G4502">
            <v>0.84215638142041305</v>
          </cell>
          <cell r="H4502" t="e">
            <v>#VALUE!</v>
          </cell>
          <cell r="I4502" t="e">
            <v>#VALUE!</v>
          </cell>
        </row>
        <row r="4503">
          <cell r="C4503">
            <v>1925.05</v>
          </cell>
          <cell r="D4503" t="str">
            <v xml:space="preserve"> </v>
          </cell>
          <cell r="E4503">
            <v>1.8046385510733809</v>
          </cell>
          <cell r="F4503">
            <v>8.2309103953569371E-2</v>
          </cell>
          <cell r="G4503">
            <v>0.84215658068650068</v>
          </cell>
          <cell r="H4503" t="e">
            <v>#VALUE!</v>
          </cell>
          <cell r="I4503" t="e">
            <v>#VALUE!</v>
          </cell>
        </row>
        <row r="4504">
          <cell r="C4504">
            <v>1925.1</v>
          </cell>
          <cell r="D4504" t="str">
            <v xml:space="preserve"> </v>
          </cell>
          <cell r="E4504">
            <v>1.8046378068861382</v>
          </cell>
          <cell r="F4504">
            <v>8.230899538294828E-2</v>
          </cell>
          <cell r="G4504">
            <v>0.84215677995505356</v>
          </cell>
          <cell r="H4504" t="e">
            <v>#VALUE!</v>
          </cell>
          <cell r="I4504" t="e">
            <v>#VALUE!</v>
          </cell>
        </row>
        <row r="4505">
          <cell r="C4505">
            <v>1925.15</v>
          </cell>
          <cell r="D4505" t="str">
            <v xml:space="preserve"> </v>
          </cell>
          <cell r="E4505">
            <v>1.8046370626896802</v>
          </cell>
          <cell r="F4505">
            <v>8.230888681099667E-2</v>
          </cell>
          <cell r="G4505">
            <v>0.84215697922607213</v>
          </cell>
          <cell r="H4505" t="e">
            <v>#VALUE!</v>
          </cell>
          <cell r="I4505" t="e">
            <v>#VALUE!</v>
          </cell>
        </row>
        <row r="4506">
          <cell r="C4506">
            <v>1925.2</v>
          </cell>
          <cell r="D4506" t="str">
            <v xml:space="preserve"> </v>
          </cell>
          <cell r="E4506">
            <v>1.8046363184840055</v>
          </cell>
          <cell r="F4506">
            <v>8.2308778237714431E-2</v>
          </cell>
          <cell r="G4506">
            <v>0.8421571784995564</v>
          </cell>
          <cell r="H4506" t="e">
            <v>#VALUE!</v>
          </cell>
          <cell r="I4506" t="e">
            <v>#VALUE!</v>
          </cell>
        </row>
        <row r="4507">
          <cell r="C4507">
            <v>1925.25</v>
          </cell>
          <cell r="D4507" t="str">
            <v xml:space="preserve"> </v>
          </cell>
          <cell r="E4507">
            <v>1.804635574269114</v>
          </cell>
          <cell r="F4507">
            <v>8.2308669663101561E-2</v>
          </cell>
          <cell r="G4507">
            <v>0.84215737777550648</v>
          </cell>
          <cell r="H4507" t="e">
            <v>#VALUE!</v>
          </cell>
          <cell r="I4507" t="e">
            <v>#VALUE!</v>
          </cell>
        </row>
        <row r="4508">
          <cell r="C4508">
            <v>1925.3</v>
          </cell>
          <cell r="D4508" t="str">
            <v xml:space="preserve"> </v>
          </cell>
          <cell r="E4508">
            <v>1.8046348300450041</v>
          </cell>
          <cell r="F4508">
            <v>8.2308561087157769E-2</v>
          </cell>
          <cell r="G4508">
            <v>0.8421575770539228</v>
          </cell>
          <cell r="H4508" t="e">
            <v>#VALUE!</v>
          </cell>
          <cell r="I4508" t="e">
            <v>#VALUE!</v>
          </cell>
        </row>
        <row r="4509">
          <cell r="C4509">
            <v>1925.35</v>
          </cell>
          <cell r="D4509" t="str">
            <v xml:space="preserve"> </v>
          </cell>
          <cell r="E4509">
            <v>1.8046340858116749</v>
          </cell>
          <cell r="F4509">
            <v>8.2308452509882973E-2</v>
          </cell>
          <cell r="G4509">
            <v>0.84215777633480582</v>
          </cell>
          <cell r="H4509" t="e">
            <v>#VALUE!</v>
          </cell>
          <cell r="I4509" t="e">
            <v>#VALUE!</v>
          </cell>
        </row>
        <row r="4510">
          <cell r="C4510">
            <v>1925.4</v>
          </cell>
          <cell r="D4510" t="str">
            <v xml:space="preserve"> </v>
          </cell>
          <cell r="E4510">
            <v>1.8046333415691258</v>
          </cell>
          <cell r="F4510">
            <v>8.2308343931277048E-2</v>
          </cell>
          <cell r="G4510">
            <v>0.84215797561815531</v>
          </cell>
          <cell r="H4510" t="e">
            <v>#VALUE!</v>
          </cell>
          <cell r="I4510" t="e">
            <v>#VALUE!</v>
          </cell>
        </row>
        <row r="4511">
          <cell r="C4511">
            <v>1925.45</v>
          </cell>
          <cell r="D4511" t="str">
            <v xml:space="preserve"> </v>
          </cell>
          <cell r="E4511">
            <v>1.8046325973173556</v>
          </cell>
          <cell r="F4511">
            <v>8.2308235351339826E-2</v>
          </cell>
          <cell r="G4511">
            <v>0.84215817490397193</v>
          </cell>
          <cell r="H4511" t="e">
            <v>#VALUE!</v>
          </cell>
          <cell r="I4511" t="e">
            <v>#VALUE!</v>
          </cell>
        </row>
        <row r="4512">
          <cell r="C4512">
            <v>1925.5</v>
          </cell>
          <cell r="D4512" t="str">
            <v xml:space="preserve"> </v>
          </cell>
          <cell r="E4512">
            <v>1.8046318530563632</v>
          </cell>
          <cell r="F4512">
            <v>8.2308126770071169E-2</v>
          </cell>
          <cell r="G4512">
            <v>0.84215837419225581</v>
          </cell>
          <cell r="H4512" t="e">
            <v>#VALUE!</v>
          </cell>
          <cell r="I4512" t="e">
            <v>#VALUE!</v>
          </cell>
        </row>
        <row r="4513">
          <cell r="C4513">
            <v>1925.55</v>
          </cell>
          <cell r="D4513" t="str">
            <v xml:space="preserve"> </v>
          </cell>
          <cell r="E4513">
            <v>1.804631108786148</v>
          </cell>
          <cell r="F4513">
            <v>8.2308018187470994E-2</v>
          </cell>
          <cell r="G4513">
            <v>0.84215857348300704</v>
          </cell>
          <cell r="H4513" t="e">
            <v>#VALUE!</v>
          </cell>
          <cell r="I4513" t="e">
            <v>#VALUE!</v>
          </cell>
        </row>
        <row r="4514">
          <cell r="C4514">
            <v>1925.6</v>
          </cell>
          <cell r="D4514" t="str">
            <v xml:space="preserve"> </v>
          </cell>
          <cell r="E4514">
            <v>1.8046303645067088</v>
          </cell>
          <cell r="F4514">
            <v>8.2307909603539064E-2</v>
          </cell>
          <cell r="G4514">
            <v>0.84215877277622619</v>
          </cell>
          <cell r="H4514" t="e">
            <v>#VALUE!</v>
          </cell>
          <cell r="I4514" t="e">
            <v>#VALUE!</v>
          </cell>
        </row>
        <row r="4515">
          <cell r="C4515">
            <v>1925.65</v>
          </cell>
          <cell r="D4515" t="str">
            <v xml:space="preserve"> </v>
          </cell>
          <cell r="E4515">
            <v>1.8046296202180445</v>
          </cell>
          <cell r="F4515">
            <v>8.2307801018275326E-2</v>
          </cell>
          <cell r="G4515">
            <v>0.84215897207191348</v>
          </cell>
          <cell r="H4515" t="e">
            <v>#VALUE!</v>
          </cell>
          <cell r="I4515" t="e">
            <v>#VALUE!</v>
          </cell>
        </row>
        <row r="4516">
          <cell r="C4516">
            <v>1925.7</v>
          </cell>
          <cell r="D4516" t="str">
            <v xml:space="preserve"> </v>
          </cell>
          <cell r="E4516">
            <v>1.8046288759201548</v>
          </cell>
          <cell r="F4516">
            <v>8.2307692431679597E-2</v>
          </cell>
          <cell r="G4516">
            <v>0.84215917137006879</v>
          </cell>
          <cell r="H4516" t="e">
            <v>#VALUE!</v>
          </cell>
          <cell r="I4516" t="e">
            <v>#VALUE!</v>
          </cell>
        </row>
        <row r="4517">
          <cell r="C4517">
            <v>1925.75</v>
          </cell>
          <cell r="D4517" t="str">
            <v xml:space="preserve"> </v>
          </cell>
          <cell r="E4517">
            <v>1.8046281316130379</v>
          </cell>
          <cell r="F4517">
            <v>8.230758384375178E-2</v>
          </cell>
          <cell r="G4517">
            <v>0.84215937067069258</v>
          </cell>
          <cell r="H4517" t="e">
            <v>#VALUE!</v>
          </cell>
          <cell r="I4517" t="e">
            <v>#VALUE!</v>
          </cell>
        </row>
        <row r="4518">
          <cell r="C4518">
            <v>1925.8</v>
          </cell>
          <cell r="D4518" t="str">
            <v xml:space="preserve"> </v>
          </cell>
          <cell r="E4518">
            <v>1.8046273872966936</v>
          </cell>
          <cell r="F4518">
            <v>8.2307475254491697E-2</v>
          </cell>
          <cell r="G4518">
            <v>0.84215956997378538</v>
          </cell>
          <cell r="H4518" t="e">
            <v>#VALUE!</v>
          </cell>
          <cell r="I4518" t="e">
            <v>#VALUE!</v>
          </cell>
        </row>
        <row r="4519">
          <cell r="C4519">
            <v>1925.85</v>
          </cell>
          <cell r="D4519" t="str">
            <v xml:space="preserve"> </v>
          </cell>
          <cell r="E4519">
            <v>1.8046266429711202</v>
          </cell>
          <cell r="F4519">
            <v>8.2307366663899179E-2</v>
          </cell>
          <cell r="G4519">
            <v>0.84215976927934721</v>
          </cell>
          <cell r="H4519" t="e">
            <v>#VALUE!</v>
          </cell>
          <cell r="I4519" t="e">
            <v>#VALUE!</v>
          </cell>
        </row>
        <row r="4520">
          <cell r="C4520">
            <v>1925.9</v>
          </cell>
          <cell r="D4520" t="str">
            <v xml:space="preserve"> </v>
          </cell>
          <cell r="E4520">
            <v>1.8046258986363175</v>
          </cell>
          <cell r="F4520">
            <v>8.2307258071974199E-2</v>
          </cell>
          <cell r="G4520">
            <v>0.84215996858737829</v>
          </cell>
          <cell r="H4520" t="e">
            <v>#VALUE!</v>
          </cell>
          <cell r="I4520" t="e">
            <v>#VALUE!</v>
          </cell>
        </row>
        <row r="4521">
          <cell r="C4521">
            <v>1925.95</v>
          </cell>
          <cell r="D4521" t="str">
            <v xml:space="preserve"> </v>
          </cell>
          <cell r="E4521">
            <v>1.8046251542922842</v>
          </cell>
          <cell r="F4521">
            <v>8.2307149478716535E-2</v>
          </cell>
          <cell r="G4521">
            <v>0.84216016789787873</v>
          </cell>
          <cell r="H4521" t="e">
            <v>#VALUE!</v>
          </cell>
          <cell r="I4521" t="e">
            <v>#VALUE!</v>
          </cell>
        </row>
        <row r="4522">
          <cell r="C4522">
            <v>1926</v>
          </cell>
          <cell r="D4522" t="str">
            <v xml:space="preserve"> </v>
          </cell>
          <cell r="E4522">
            <v>1.8046244099390194</v>
          </cell>
          <cell r="F4522">
            <v>8.230704088412609E-2</v>
          </cell>
          <cell r="G4522">
            <v>0.84216036721084897</v>
          </cell>
          <cell r="H4522" t="e">
            <v>#VALUE!</v>
          </cell>
          <cell r="I4522" t="e">
            <v>#VALUE!</v>
          </cell>
        </row>
        <row r="4523">
          <cell r="C4523">
            <v>1926.05</v>
          </cell>
          <cell r="D4523" t="str">
            <v xml:space="preserve"> </v>
          </cell>
          <cell r="E4523">
            <v>1.804623665576522</v>
          </cell>
          <cell r="F4523">
            <v>8.2306932288202669E-2</v>
          </cell>
          <cell r="G4523">
            <v>0.84216056652628957</v>
          </cell>
          <cell r="H4523" t="e">
            <v>#VALUE!</v>
          </cell>
          <cell r="I4523" t="e">
            <v>#VALUE!</v>
          </cell>
        </row>
        <row r="4524">
          <cell r="C4524">
            <v>1926.1</v>
          </cell>
          <cell r="D4524" t="str">
            <v xml:space="preserve"> </v>
          </cell>
          <cell r="E4524">
            <v>1.8046229212047913</v>
          </cell>
          <cell r="F4524">
            <v>8.2306823690946204E-2</v>
          </cell>
          <cell r="G4524">
            <v>0.84216076584420008</v>
          </cell>
          <cell r="H4524" t="e">
            <v>#VALUE!</v>
          </cell>
          <cell r="I4524" t="e">
            <v>#VALUE!</v>
          </cell>
        </row>
        <row r="4525">
          <cell r="C4525">
            <v>1926.15</v>
          </cell>
          <cell r="D4525" t="str">
            <v xml:space="preserve"> </v>
          </cell>
          <cell r="E4525">
            <v>1.804622176823826</v>
          </cell>
          <cell r="F4525">
            <v>8.2306715092356486E-2</v>
          </cell>
          <cell r="G4525">
            <v>0.8421609651645815</v>
          </cell>
          <cell r="H4525" t="e">
            <v>#VALUE!</v>
          </cell>
          <cell r="I4525" t="e">
            <v>#VALUE!</v>
          </cell>
        </row>
        <row r="4526">
          <cell r="C4526">
            <v>1926.2</v>
          </cell>
          <cell r="D4526" t="str">
            <v xml:space="preserve"> </v>
          </cell>
          <cell r="E4526">
            <v>1.8046214324336256</v>
          </cell>
          <cell r="F4526">
            <v>8.2306606492433418E-2</v>
          </cell>
          <cell r="G4526">
            <v>0.8421611644874335</v>
          </cell>
          <cell r="H4526" t="e">
            <v>#VALUE!</v>
          </cell>
          <cell r="I4526" t="e">
            <v>#VALUE!</v>
          </cell>
        </row>
        <row r="4527">
          <cell r="C4527">
            <v>1926.25</v>
          </cell>
          <cell r="D4527" t="str">
            <v xml:space="preserve"> </v>
          </cell>
          <cell r="E4527">
            <v>1.8046206880341886</v>
          </cell>
          <cell r="F4527">
            <v>8.2306497891176847E-2</v>
          </cell>
          <cell r="G4527">
            <v>0.84216136381275664</v>
          </cell>
          <cell r="H4527" t="e">
            <v>#VALUE!</v>
          </cell>
          <cell r="I4527" t="e">
            <v>#VALUE!</v>
          </cell>
        </row>
        <row r="4528">
          <cell r="C4528">
            <v>1926.3</v>
          </cell>
          <cell r="D4528" t="str">
            <v xml:space="preserve"> </v>
          </cell>
          <cell r="E4528">
            <v>1.8046199436255146</v>
          </cell>
          <cell r="F4528">
            <v>8.2306389288586662E-2</v>
          </cell>
          <cell r="G4528">
            <v>0.84216156314055102</v>
          </cell>
          <cell r="H4528" t="e">
            <v>#VALUE!</v>
          </cell>
          <cell r="I4528" t="e">
            <v>#VALUE!</v>
          </cell>
        </row>
        <row r="4529">
          <cell r="C4529">
            <v>1926.35</v>
          </cell>
          <cell r="D4529" t="str">
            <v xml:space="preserve"> </v>
          </cell>
          <cell r="E4529">
            <v>1.8046191992076024</v>
          </cell>
          <cell r="F4529">
            <v>8.2306280684662739E-2</v>
          </cell>
          <cell r="G4529">
            <v>0.84216176247081709</v>
          </cell>
          <cell r="H4529" t="e">
            <v>#VALUE!</v>
          </cell>
          <cell r="I4529" t="e">
            <v>#VALUE!</v>
          </cell>
        </row>
        <row r="4530">
          <cell r="C4530">
            <v>1926.4</v>
          </cell>
          <cell r="D4530" t="str">
            <v xml:space="preserve"> </v>
          </cell>
          <cell r="E4530">
            <v>1.8046184547804509</v>
          </cell>
          <cell r="F4530">
            <v>8.2306172079404841E-2</v>
          </cell>
          <cell r="G4530">
            <v>0.84216196180355496</v>
          </cell>
          <cell r="H4530" t="e">
            <v>#VALUE!</v>
          </cell>
          <cell r="I4530" t="e">
            <v>#VALUE!</v>
          </cell>
        </row>
        <row r="4531">
          <cell r="C4531">
            <v>1926.45</v>
          </cell>
          <cell r="D4531" t="str">
            <v xml:space="preserve"> </v>
          </cell>
          <cell r="E4531">
            <v>1.8046177103440595</v>
          </cell>
          <cell r="F4531">
            <v>8.2306063472812926E-2</v>
          </cell>
          <cell r="G4531">
            <v>0.84216216113876496</v>
          </cell>
          <cell r="H4531" t="e">
            <v>#VALUE!</v>
          </cell>
          <cell r="I4531" t="e">
            <v>#VALUE!</v>
          </cell>
        </row>
        <row r="4532">
          <cell r="C4532">
            <v>1926.5</v>
          </cell>
          <cell r="D4532" t="str">
            <v xml:space="preserve"> </v>
          </cell>
          <cell r="E4532">
            <v>1.804616965898427</v>
          </cell>
          <cell r="F4532">
            <v>8.2305954864886829E-2</v>
          </cell>
          <cell r="G4532">
            <v>0.84216236047644721</v>
          </cell>
          <cell r="H4532" t="e">
            <v>#VALUE!</v>
          </cell>
          <cell r="I4532" t="e">
            <v>#VALUE!</v>
          </cell>
        </row>
        <row r="4533">
          <cell r="C4533">
            <v>1926.55</v>
          </cell>
          <cell r="D4533" t="str">
            <v xml:space="preserve"> </v>
          </cell>
          <cell r="E4533">
            <v>1.8046162214435524</v>
          </cell>
          <cell r="F4533">
            <v>8.2305846255626369E-2</v>
          </cell>
          <cell r="G4533">
            <v>0.84216255981660215</v>
          </cell>
          <cell r="H4533" t="e">
            <v>#VALUE!</v>
          </cell>
          <cell r="I4533" t="e">
            <v>#VALUE!</v>
          </cell>
        </row>
        <row r="4534">
          <cell r="C4534">
            <v>1926.6</v>
          </cell>
          <cell r="D4534" t="str">
            <v xml:space="preserve"> </v>
          </cell>
          <cell r="E4534">
            <v>1.8046154769794351</v>
          </cell>
          <cell r="F4534">
            <v>8.2305737645031546E-2</v>
          </cell>
          <cell r="G4534">
            <v>0.84216275915922967</v>
          </cell>
          <cell r="H4534" t="e">
            <v>#VALUE!</v>
          </cell>
          <cell r="I4534" t="e">
            <v>#VALUE!</v>
          </cell>
        </row>
        <row r="4535">
          <cell r="C4535">
            <v>1926.65</v>
          </cell>
          <cell r="D4535" t="str">
            <v xml:space="preserve"> </v>
          </cell>
          <cell r="E4535">
            <v>1.804614732506074</v>
          </cell>
          <cell r="F4535">
            <v>8.2305629033102082E-2</v>
          </cell>
          <cell r="G4535">
            <v>0.84216295850433043</v>
          </cell>
          <cell r="H4535" t="e">
            <v>#VALUE!</v>
          </cell>
          <cell r="I4535" t="e">
            <v>#VALUE!</v>
          </cell>
        </row>
        <row r="4536">
          <cell r="C4536">
            <v>1926.7</v>
          </cell>
          <cell r="D4536" t="str">
            <v xml:space="preserve"> </v>
          </cell>
          <cell r="E4536">
            <v>1.8046139880234677</v>
          </cell>
          <cell r="F4536">
            <v>8.230552041983788E-2</v>
          </cell>
          <cell r="G4536">
            <v>0.84216315785190465</v>
          </cell>
          <cell r="H4536" t="e">
            <v>#VALUE!</v>
          </cell>
          <cell r="I4536" t="e">
            <v>#VALUE!</v>
          </cell>
        </row>
        <row r="4537">
          <cell r="C4537">
            <v>1926.75</v>
          </cell>
          <cell r="D4537" t="str">
            <v xml:space="preserve"> </v>
          </cell>
          <cell r="E4537">
            <v>1.8046132435316158</v>
          </cell>
          <cell r="F4537">
            <v>8.2305411805238773E-2</v>
          </cell>
          <cell r="G4537">
            <v>0.84216335720195246</v>
          </cell>
          <cell r="H4537" t="e">
            <v>#VALUE!</v>
          </cell>
          <cell r="I4537" t="e">
            <v>#VALUE!</v>
          </cell>
        </row>
        <row r="4538">
          <cell r="C4538">
            <v>1926.8</v>
          </cell>
          <cell r="D4538" t="str">
            <v xml:space="preserve"> </v>
          </cell>
          <cell r="E4538">
            <v>1.8046124990305175</v>
          </cell>
          <cell r="F4538">
            <v>8.2305303189304749E-2</v>
          </cell>
          <cell r="G4538">
            <v>0.84216355655447395</v>
          </cell>
          <cell r="H4538" t="e">
            <v>#VALUE!</v>
          </cell>
          <cell r="I4538" t="e">
            <v>#VALUE!</v>
          </cell>
        </row>
        <row r="4539">
          <cell r="C4539">
            <v>1926.85</v>
          </cell>
          <cell r="D4539" t="str">
            <v xml:space="preserve"> </v>
          </cell>
          <cell r="E4539">
            <v>1.8046117545201712</v>
          </cell>
          <cell r="F4539">
            <v>8.2305194572035514E-2</v>
          </cell>
          <cell r="G4539">
            <v>0.84216375590946957</v>
          </cell>
          <cell r="H4539" t="e">
            <v>#VALUE!</v>
          </cell>
          <cell r="I4539" t="e">
            <v>#VALUE!</v>
          </cell>
        </row>
        <row r="4540">
          <cell r="C4540">
            <v>1926.9</v>
          </cell>
          <cell r="D4540" t="str">
            <v xml:space="preserve"> </v>
          </cell>
          <cell r="E4540">
            <v>1.8046110100005761</v>
          </cell>
          <cell r="F4540">
            <v>8.2305085953430973E-2</v>
          </cell>
          <cell r="G4540">
            <v>0.84216395526693966</v>
          </cell>
          <cell r="H4540" t="e">
            <v>#VALUE!</v>
          </cell>
          <cell r="I4540" t="e">
            <v>#VALUE!</v>
          </cell>
        </row>
        <row r="4541">
          <cell r="C4541">
            <v>1926.95</v>
          </cell>
          <cell r="D4541" t="str">
            <v xml:space="preserve"> </v>
          </cell>
          <cell r="E4541">
            <v>1.8046102654717318</v>
          </cell>
          <cell r="F4541">
            <v>8.2304977333491014E-2</v>
          </cell>
          <cell r="G4541">
            <v>0.84216415462688454</v>
          </cell>
          <cell r="H4541" t="e">
            <v>#VALUE!</v>
          </cell>
          <cell r="I4541" t="e">
            <v>#VALUE!</v>
          </cell>
        </row>
        <row r="4542">
          <cell r="C4542">
            <v>1927</v>
          </cell>
          <cell r="D4542" t="str">
            <v xml:space="preserve"> </v>
          </cell>
          <cell r="E4542">
            <v>1.8046095209336368</v>
          </cell>
          <cell r="F4542">
            <v>8.2304868712215526E-2</v>
          </cell>
          <cell r="G4542">
            <v>0.842164353989304</v>
          </cell>
          <cell r="H4542" t="e">
            <v>#VALUE!</v>
          </cell>
          <cell r="I4542" t="e">
            <v>#VALUE!</v>
          </cell>
        </row>
        <row r="4543">
          <cell r="C4543">
            <v>1927.05</v>
          </cell>
          <cell r="D4543" t="str">
            <v xml:space="preserve"> </v>
          </cell>
          <cell r="E4543">
            <v>1.8046087763862901</v>
          </cell>
          <cell r="F4543">
            <v>8.2304760089604287E-2</v>
          </cell>
          <cell r="G4543">
            <v>0.84216455335419871</v>
          </cell>
          <cell r="H4543" t="e">
            <v>#VALUE!</v>
          </cell>
          <cell r="I4543" t="e">
            <v>#VALUE!</v>
          </cell>
        </row>
        <row r="4544">
          <cell r="C4544">
            <v>1927.1</v>
          </cell>
          <cell r="D4544" t="str">
            <v xml:space="preserve"> </v>
          </cell>
          <cell r="E4544">
            <v>1.8046080318296913</v>
          </cell>
          <cell r="F4544">
            <v>8.2304651465657255E-2</v>
          </cell>
          <cell r="G4544">
            <v>0.84216475272156888</v>
          </cell>
          <cell r="H4544" t="e">
            <v>#VALUE!</v>
          </cell>
          <cell r="I4544" t="e">
            <v>#VALUE!</v>
          </cell>
        </row>
        <row r="4545">
          <cell r="C4545">
            <v>1927.15</v>
          </cell>
          <cell r="D4545" t="str">
            <v xml:space="preserve"> </v>
          </cell>
          <cell r="E4545">
            <v>1.8046072872638392</v>
          </cell>
          <cell r="F4545">
            <v>8.2304542840374265E-2</v>
          </cell>
          <cell r="G4545">
            <v>0.84216495209141451</v>
          </cell>
          <cell r="H4545" t="e">
            <v>#VALUE!</v>
          </cell>
          <cell r="I4545" t="e">
            <v>#VALUE!</v>
          </cell>
        </row>
        <row r="4546">
          <cell r="C4546">
            <v>1927.2</v>
          </cell>
          <cell r="D4546" t="str">
            <v xml:space="preserve"> </v>
          </cell>
          <cell r="E4546">
            <v>1.8046065426887326</v>
          </cell>
          <cell r="F4546">
            <v>8.2304434213755093E-2</v>
          </cell>
          <cell r="G4546">
            <v>0.84216515146373616</v>
          </cell>
          <cell r="H4546" t="e">
            <v>#VALUE!</v>
          </cell>
          <cell r="I4546" t="e">
            <v>#VALUE!</v>
          </cell>
        </row>
        <row r="4547">
          <cell r="C4547">
            <v>1927.25</v>
          </cell>
          <cell r="D4547" t="str">
            <v xml:space="preserve"> </v>
          </cell>
          <cell r="E4547">
            <v>1.8046057981043708</v>
          </cell>
          <cell r="F4547">
            <v>8.2304325585799781E-2</v>
          </cell>
          <cell r="G4547">
            <v>0.84216535083853372</v>
          </cell>
          <cell r="H4547" t="e">
            <v>#VALUE!</v>
          </cell>
          <cell r="I4547" t="e">
            <v>#VALUE!</v>
          </cell>
        </row>
        <row r="4548">
          <cell r="C4548">
            <v>1927.3</v>
          </cell>
          <cell r="D4548" t="str">
            <v xml:space="preserve"> </v>
          </cell>
          <cell r="E4548">
            <v>1.8046050535107527</v>
          </cell>
          <cell r="F4548">
            <v>8.2304216956507983E-2</v>
          </cell>
          <cell r="G4548">
            <v>0.84216555021580786</v>
          </cell>
          <cell r="H4548" t="e">
            <v>#VALUE!</v>
          </cell>
          <cell r="I4548" t="e">
            <v>#VALUE!</v>
          </cell>
        </row>
        <row r="4549">
          <cell r="C4549">
            <v>1927.35</v>
          </cell>
          <cell r="D4549" t="str">
            <v xml:space="preserve"> </v>
          </cell>
          <cell r="E4549">
            <v>1.8046043089078778</v>
          </cell>
          <cell r="F4549">
            <v>8.2304108325879727E-2</v>
          </cell>
          <cell r="G4549">
            <v>0.84216574959555868</v>
          </cell>
          <cell r="H4549" t="e">
            <v>#VALUE!</v>
          </cell>
          <cell r="I4549" t="e">
            <v>#VALUE!</v>
          </cell>
        </row>
        <row r="4550">
          <cell r="C4550">
            <v>1927.4</v>
          </cell>
          <cell r="D4550" t="str">
            <v xml:space="preserve"> </v>
          </cell>
          <cell r="E4550">
            <v>1.8046035642957445</v>
          </cell>
          <cell r="F4550">
            <v>8.2303999693914776E-2</v>
          </cell>
          <cell r="G4550">
            <v>0.8421659489777864</v>
          </cell>
          <cell r="H4550" t="e">
            <v>#VALUE!</v>
          </cell>
          <cell r="I4550" t="e">
            <v>#VALUE!</v>
          </cell>
        </row>
        <row r="4551">
          <cell r="C4551">
            <v>1927.45</v>
          </cell>
          <cell r="D4551" t="str">
            <v xml:space="preserve"> </v>
          </cell>
          <cell r="E4551">
            <v>1.8046028196743522</v>
          </cell>
          <cell r="F4551">
            <v>8.2303891060613005E-2</v>
          </cell>
          <cell r="G4551">
            <v>0.84216614836249126</v>
          </cell>
          <cell r="H4551" t="e">
            <v>#VALUE!</v>
          </cell>
          <cell r="I4551" t="e">
            <v>#VALUE!</v>
          </cell>
        </row>
        <row r="4552">
          <cell r="C4552">
            <v>1927.5</v>
          </cell>
          <cell r="D4552" t="str">
            <v xml:space="preserve"> </v>
          </cell>
          <cell r="E4552">
            <v>1.8046020750437</v>
          </cell>
          <cell r="F4552">
            <v>8.2303782425974303E-2</v>
          </cell>
          <cell r="G4552">
            <v>0.84216634774967358</v>
          </cell>
          <cell r="H4552" t="e">
            <v>#VALUE!</v>
          </cell>
          <cell r="I4552" t="e">
            <v>#VALUE!</v>
          </cell>
        </row>
        <row r="4553">
          <cell r="C4553">
            <v>1927.55</v>
          </cell>
          <cell r="D4553" t="str">
            <v xml:space="preserve"> </v>
          </cell>
          <cell r="E4553">
            <v>1.8046013304037867</v>
          </cell>
          <cell r="F4553">
            <v>8.2303673789998519E-2</v>
          </cell>
          <cell r="G4553">
            <v>0.84216654713933348</v>
          </cell>
          <cell r="H4553" t="e">
            <v>#VALUE!</v>
          </cell>
          <cell r="I4553" t="e">
            <v>#VALUE!</v>
          </cell>
        </row>
        <row r="4554">
          <cell r="C4554">
            <v>1927.6</v>
          </cell>
          <cell r="D4554" t="str">
            <v xml:space="preserve"> </v>
          </cell>
          <cell r="E4554">
            <v>1.8046005857546117</v>
          </cell>
          <cell r="F4554">
            <v>8.2303565152685595E-2</v>
          </cell>
          <cell r="G4554">
            <v>0.84216674653147128</v>
          </cell>
          <cell r="H4554" t="e">
            <v>#VALUE!</v>
          </cell>
          <cell r="I4554" t="e">
            <v>#VALUE!</v>
          </cell>
        </row>
        <row r="4555">
          <cell r="C4555">
            <v>1927.65</v>
          </cell>
          <cell r="D4555" t="str">
            <v xml:space="preserve"> </v>
          </cell>
          <cell r="E4555">
            <v>1.8045998410961737</v>
          </cell>
          <cell r="F4555">
            <v>8.2303456514035256E-2</v>
          </cell>
          <cell r="G4555">
            <v>0.84216694592608721</v>
          </cell>
          <cell r="H4555" t="e">
            <v>#VALUE!</v>
          </cell>
          <cell r="I4555" t="e">
            <v>#VALUE!</v>
          </cell>
        </row>
        <row r="4556">
          <cell r="C4556">
            <v>1927.7</v>
          </cell>
          <cell r="D4556" t="str">
            <v xml:space="preserve"> </v>
          </cell>
          <cell r="E4556">
            <v>1.8045990964284719</v>
          </cell>
          <cell r="F4556">
            <v>8.2303347874047444E-2</v>
          </cell>
          <cell r="G4556">
            <v>0.84216714532318149</v>
          </cell>
          <cell r="H4556" t="e">
            <v>#VALUE!</v>
          </cell>
          <cell r="I4556" t="e">
            <v>#VALUE!</v>
          </cell>
        </row>
        <row r="4557">
          <cell r="C4557">
            <v>1927.75</v>
          </cell>
          <cell r="D4557" t="str">
            <v xml:space="preserve"> </v>
          </cell>
          <cell r="E4557">
            <v>1.8045983517515056</v>
          </cell>
          <cell r="F4557">
            <v>8.2303239232722009E-2</v>
          </cell>
          <cell r="G4557">
            <v>0.84216734472275467</v>
          </cell>
          <cell r="H4557" t="e">
            <v>#VALUE!</v>
          </cell>
          <cell r="I4557" t="e">
            <v>#VALUE!</v>
          </cell>
        </row>
        <row r="4558">
          <cell r="C4558">
            <v>1927.8</v>
          </cell>
          <cell r="D4558" t="str">
            <v xml:space="preserve"> </v>
          </cell>
          <cell r="E4558">
            <v>1.8045976070652734</v>
          </cell>
          <cell r="F4558">
            <v>8.2303130590058823E-2</v>
          </cell>
          <cell r="G4558">
            <v>0.84216754412480666</v>
          </cell>
          <cell r="H4558" t="e">
            <v>#VALUE!</v>
          </cell>
          <cell r="I4558" t="e">
            <v>#VALUE!</v>
          </cell>
        </row>
        <row r="4559">
          <cell r="C4559">
            <v>1927.85</v>
          </cell>
          <cell r="D4559" t="str">
            <v xml:space="preserve"> </v>
          </cell>
          <cell r="E4559">
            <v>1.8045968623697746</v>
          </cell>
          <cell r="F4559">
            <v>8.2303021946057695E-2</v>
          </cell>
          <cell r="G4559">
            <v>0.84216774352933799</v>
          </cell>
          <cell r="H4559" t="e">
            <v>#VALUE!</v>
          </cell>
          <cell r="I4559" t="e">
            <v>#VALUE!</v>
          </cell>
        </row>
        <row r="4560">
          <cell r="C4560">
            <v>1927.9</v>
          </cell>
          <cell r="D4560" t="str">
            <v xml:space="preserve"> </v>
          </cell>
          <cell r="E4560">
            <v>1.8045961176650083</v>
          </cell>
          <cell r="F4560">
            <v>8.2302913300718539E-2</v>
          </cell>
          <cell r="G4560">
            <v>0.84216794293634867</v>
          </cell>
          <cell r="H4560" t="e">
            <v>#VALUE!</v>
          </cell>
          <cell r="I4560" t="e">
            <v>#VALUE!</v>
          </cell>
        </row>
        <row r="4561">
          <cell r="C4561">
            <v>1927.95</v>
          </cell>
          <cell r="D4561" t="str">
            <v xml:space="preserve"> </v>
          </cell>
          <cell r="E4561">
            <v>1.8045953729509736</v>
          </cell>
          <cell r="F4561">
            <v>8.2302804654041245E-2</v>
          </cell>
          <cell r="G4561">
            <v>0.8421681423458387</v>
          </cell>
          <cell r="H4561" t="e">
            <v>#VALUE!</v>
          </cell>
          <cell r="I4561" t="e">
            <v>#VALUE!</v>
          </cell>
        </row>
        <row r="4562">
          <cell r="C4562">
            <v>1928</v>
          </cell>
          <cell r="D4562" t="str">
            <v xml:space="preserve"> </v>
          </cell>
          <cell r="E4562">
            <v>1.8045946282276693</v>
          </cell>
          <cell r="F4562">
            <v>8.2302696006025619E-2</v>
          </cell>
          <cell r="G4562">
            <v>0.84216834175780908</v>
          </cell>
          <cell r="H4562" t="e">
            <v>#VALUE!</v>
          </cell>
          <cell r="I4562" t="e">
            <v>#VALUE!</v>
          </cell>
        </row>
        <row r="4563">
          <cell r="C4563">
            <v>1928.05</v>
          </cell>
          <cell r="D4563" t="str">
            <v xml:space="preserve"> </v>
          </cell>
          <cell r="E4563">
            <v>1.8045938834950945</v>
          </cell>
          <cell r="F4563">
            <v>8.230258735667155E-2</v>
          </cell>
          <cell r="G4563">
            <v>0.84216854117225948</v>
          </cell>
          <cell r="H4563" t="e">
            <v>#VALUE!</v>
          </cell>
          <cell r="I4563" t="e">
            <v>#VALUE!</v>
          </cell>
        </row>
        <row r="4564">
          <cell r="C4564">
            <v>1928.1</v>
          </cell>
          <cell r="D4564" t="str">
            <v xml:space="preserve"> </v>
          </cell>
          <cell r="E4564">
            <v>1.8045931387532488</v>
          </cell>
          <cell r="F4564">
            <v>8.2302478705978913E-2</v>
          </cell>
          <cell r="G4564">
            <v>0.84216874058919022</v>
          </cell>
          <cell r="H4564" t="e">
            <v>#VALUE!</v>
          </cell>
          <cell r="I4564" t="e">
            <v>#VALUE!</v>
          </cell>
        </row>
        <row r="4565">
          <cell r="C4565">
            <v>1928.15</v>
          </cell>
          <cell r="D4565" t="str">
            <v xml:space="preserve"> </v>
          </cell>
          <cell r="E4565">
            <v>1.8045923940021302</v>
          </cell>
          <cell r="F4565">
            <v>8.2302370053947499E-2</v>
          </cell>
          <cell r="G4565">
            <v>0.84216894000860198</v>
          </cell>
          <cell r="H4565" t="e">
            <v>#VALUE!</v>
          </cell>
          <cell r="I4565" t="e">
            <v>#VALUE!</v>
          </cell>
        </row>
        <row r="4566">
          <cell r="C4566">
            <v>1928.2</v>
          </cell>
          <cell r="D4566" t="str">
            <v xml:space="preserve"> </v>
          </cell>
          <cell r="E4566">
            <v>1.8045916492417389</v>
          </cell>
          <cell r="F4566">
            <v>8.2302261400577281E-2</v>
          </cell>
          <cell r="G4566">
            <v>0.84216913943049443</v>
          </cell>
          <cell r="H4566" t="e">
            <v>#VALUE!</v>
          </cell>
          <cell r="I4566" t="e">
            <v>#VALUE!</v>
          </cell>
        </row>
        <row r="4567">
          <cell r="C4567">
            <v>1928.25</v>
          </cell>
          <cell r="D4567" t="str">
            <v xml:space="preserve"> </v>
          </cell>
          <cell r="E4567">
            <v>1.8045909044720732</v>
          </cell>
          <cell r="F4567">
            <v>8.230215274586801E-2</v>
          </cell>
          <cell r="G4567">
            <v>0.84216933885486811</v>
          </cell>
          <cell r="H4567" t="e">
            <v>#VALUE!</v>
          </cell>
          <cell r="I4567" t="e">
            <v>#VALUE!</v>
          </cell>
        </row>
        <row r="4568">
          <cell r="C4568">
            <v>1928.3</v>
          </cell>
          <cell r="D4568" t="str">
            <v xml:space="preserve"> </v>
          </cell>
          <cell r="E4568">
            <v>1.8045901596931324</v>
          </cell>
          <cell r="F4568">
            <v>8.230204408981967E-2</v>
          </cell>
          <cell r="G4568">
            <v>0.84216953828172325</v>
          </cell>
          <cell r="H4568" t="e">
            <v>#VALUE!</v>
          </cell>
          <cell r="I4568" t="e">
            <v>#VALUE!</v>
          </cell>
        </row>
        <row r="4569">
          <cell r="C4569">
            <v>1928.35</v>
          </cell>
          <cell r="D4569" t="str">
            <v xml:space="preserve"> </v>
          </cell>
          <cell r="E4569">
            <v>1.8045894149049155</v>
          </cell>
          <cell r="F4569">
            <v>8.2301935432432E-2</v>
          </cell>
          <cell r="G4569">
            <v>0.84216973771106018</v>
          </cell>
          <cell r="H4569" t="e">
            <v>#VALUE!</v>
          </cell>
          <cell r="I4569" t="e">
            <v>#VALUE!</v>
          </cell>
        </row>
        <row r="4570">
          <cell r="C4570">
            <v>1928.4</v>
          </cell>
          <cell r="D4570" t="str">
            <v xml:space="preserve"> </v>
          </cell>
          <cell r="E4570">
            <v>1.8045886701074216</v>
          </cell>
          <cell r="F4570">
            <v>8.2301826773704928E-2</v>
          </cell>
          <cell r="G4570">
            <v>0.84216993714287913</v>
          </cell>
          <cell r="H4570" t="e">
            <v>#VALUE!</v>
          </cell>
          <cell r="I4570" t="e">
            <v>#VALUE!</v>
          </cell>
        </row>
        <row r="4571">
          <cell r="C4571">
            <v>1928.45</v>
          </cell>
          <cell r="D4571" t="str">
            <v xml:space="preserve"> </v>
          </cell>
          <cell r="E4571">
            <v>1.8045879253006496</v>
          </cell>
          <cell r="F4571">
            <v>8.2301718113638331E-2</v>
          </cell>
          <cell r="G4571">
            <v>0.84217013657718021</v>
          </cell>
          <cell r="H4571" t="e">
            <v>#VALUE!</v>
          </cell>
          <cell r="I4571" t="e">
            <v>#VALUE!</v>
          </cell>
        </row>
        <row r="4572">
          <cell r="C4572">
            <v>1928.5</v>
          </cell>
          <cell r="D4572" t="str">
            <v xml:space="preserve"> </v>
          </cell>
          <cell r="E4572">
            <v>1.8045871804845988</v>
          </cell>
          <cell r="F4572">
            <v>8.2301609452232041E-2</v>
          </cell>
          <cell r="G4572">
            <v>0.84217033601396352</v>
          </cell>
          <cell r="H4572" t="e">
            <v>#VALUE!</v>
          </cell>
          <cell r="I4572" t="e">
            <v>#VALUE!</v>
          </cell>
        </row>
        <row r="4573">
          <cell r="C4573">
            <v>1928.55</v>
          </cell>
          <cell r="D4573" t="str">
            <v xml:space="preserve"> </v>
          </cell>
          <cell r="E4573">
            <v>1.8045864356592682</v>
          </cell>
          <cell r="F4573">
            <v>8.2301500789485907E-2</v>
          </cell>
          <cell r="G4573">
            <v>0.84217053545322984</v>
          </cell>
          <cell r="H4573" t="e">
            <v>#VALUE!</v>
          </cell>
          <cell r="I4573" t="e">
            <v>#VALUE!</v>
          </cell>
        </row>
        <row r="4574">
          <cell r="C4574">
            <v>1928.6</v>
          </cell>
          <cell r="D4574" t="str">
            <v xml:space="preserve"> </v>
          </cell>
          <cell r="E4574">
            <v>1.8045856908246569</v>
          </cell>
          <cell r="F4574">
            <v>8.2301392125399844E-2</v>
          </cell>
          <cell r="G4574">
            <v>0.84217073489497907</v>
          </cell>
          <cell r="H4574" t="e">
            <v>#VALUE!</v>
          </cell>
          <cell r="I4574" t="e">
            <v>#VALUE!</v>
          </cell>
        </row>
        <row r="4575">
          <cell r="C4575">
            <v>1928.65</v>
          </cell>
          <cell r="D4575" t="str">
            <v xml:space="preserve"> </v>
          </cell>
          <cell r="E4575">
            <v>1.8045849459807637</v>
          </cell>
          <cell r="F4575">
            <v>8.2301283459973673E-2</v>
          </cell>
          <cell r="G4575">
            <v>0.84217093433921164</v>
          </cell>
          <cell r="H4575" t="e">
            <v>#VALUE!</v>
          </cell>
          <cell r="I4575" t="e">
            <v>#VALUE!</v>
          </cell>
        </row>
        <row r="4576">
          <cell r="C4576">
            <v>1928.7</v>
          </cell>
          <cell r="D4576" t="str">
            <v xml:space="preserve"> </v>
          </cell>
          <cell r="E4576">
            <v>1.8045842011275877</v>
          </cell>
          <cell r="F4576">
            <v>8.2301174793207241E-2</v>
          </cell>
          <cell r="G4576">
            <v>0.84217113378592767</v>
          </cell>
          <cell r="H4576" t="e">
            <v>#VALUE!</v>
          </cell>
          <cell r="I4576" t="e">
            <v>#VALUE!</v>
          </cell>
        </row>
        <row r="4577">
          <cell r="C4577">
            <v>1928.75</v>
          </cell>
          <cell r="D4577" t="str">
            <v xml:space="preserve"> </v>
          </cell>
          <cell r="E4577">
            <v>1.8045834562651282</v>
          </cell>
          <cell r="F4577">
            <v>8.2301066125100478E-2</v>
          </cell>
          <cell r="G4577">
            <v>0.84217133323512727</v>
          </cell>
          <cell r="H4577" t="e">
            <v>#VALUE!</v>
          </cell>
          <cell r="I4577" t="e">
            <v>#VALUE!</v>
          </cell>
        </row>
        <row r="4578">
          <cell r="C4578">
            <v>1928.8</v>
          </cell>
          <cell r="D4578" t="str">
            <v xml:space="preserve"> </v>
          </cell>
          <cell r="E4578">
            <v>1.8045827113933841</v>
          </cell>
          <cell r="F4578">
            <v>8.2300957455653176E-2</v>
          </cell>
          <cell r="G4578">
            <v>0.842171532686811</v>
          </cell>
          <cell r="H4578" t="e">
            <v>#VALUE!</v>
          </cell>
          <cell r="I4578" t="e">
            <v>#VALUE!</v>
          </cell>
        </row>
        <row r="4579">
          <cell r="C4579">
            <v>1928.85</v>
          </cell>
          <cell r="D4579" t="str">
            <v xml:space="preserve"> </v>
          </cell>
          <cell r="E4579">
            <v>1.8045819665123546</v>
          </cell>
          <cell r="F4579">
            <v>8.2300848784865266E-2</v>
          </cell>
          <cell r="G4579">
            <v>0.84217173214097862</v>
          </cell>
          <cell r="H4579" t="e">
            <v>#VALUE!</v>
          </cell>
          <cell r="I4579" t="e">
            <v>#VALUE!</v>
          </cell>
        </row>
        <row r="4580">
          <cell r="C4580">
            <v>1928.9</v>
          </cell>
          <cell r="D4580" t="str">
            <v xml:space="preserve"> </v>
          </cell>
          <cell r="E4580">
            <v>1.8045812216220385</v>
          </cell>
          <cell r="F4580">
            <v>8.2300740112736512E-2</v>
          </cell>
          <cell r="G4580">
            <v>0.84217193159763126</v>
          </cell>
          <cell r="H4580" t="e">
            <v>#VALUE!</v>
          </cell>
          <cell r="I4580" t="e">
            <v>#VALUE!</v>
          </cell>
        </row>
        <row r="4581">
          <cell r="C4581">
            <v>1928.95</v>
          </cell>
          <cell r="D4581" t="str">
            <v xml:space="preserve"> </v>
          </cell>
          <cell r="E4581">
            <v>1.8045804767224352</v>
          </cell>
          <cell r="F4581">
            <v>8.23006314392669E-2</v>
          </cell>
          <cell r="G4581">
            <v>0.84217213105676825</v>
          </cell>
          <cell r="H4581" t="e">
            <v>#VALUE!</v>
          </cell>
          <cell r="I4581" t="e">
            <v>#VALUE!</v>
          </cell>
        </row>
        <row r="4582">
          <cell r="C4582">
            <v>1929</v>
          </cell>
          <cell r="D4582" t="str">
            <v xml:space="preserve"> </v>
          </cell>
          <cell r="E4582">
            <v>1.8045797318135433</v>
          </cell>
          <cell r="F4582">
            <v>8.230052276445618E-2</v>
          </cell>
          <cell r="G4582">
            <v>0.84217233051839036</v>
          </cell>
          <cell r="H4582" t="e">
            <v>#VALUE!</v>
          </cell>
          <cell r="I4582" t="e">
            <v>#VALUE!</v>
          </cell>
        </row>
        <row r="4583">
          <cell r="C4583">
            <v>1929.05</v>
          </cell>
          <cell r="D4583" t="str">
            <v xml:space="preserve"> </v>
          </cell>
          <cell r="E4583">
            <v>1.8045789868953623</v>
          </cell>
          <cell r="F4583">
            <v>8.2300414088304352E-2</v>
          </cell>
          <cell r="G4583">
            <v>0.8421725299824977</v>
          </cell>
          <cell r="H4583" t="e">
            <v>#VALUE!</v>
          </cell>
          <cell r="I4583" t="e">
            <v>#VALUE!</v>
          </cell>
        </row>
        <row r="4584">
          <cell r="C4584">
            <v>1929.1</v>
          </cell>
          <cell r="D4584" t="str">
            <v xml:space="preserve"> </v>
          </cell>
          <cell r="E4584">
            <v>1.8045782419678911</v>
          </cell>
          <cell r="F4584">
            <v>8.2300305410811112E-2</v>
          </cell>
          <cell r="G4584">
            <v>0.8421727294490905</v>
          </cell>
          <cell r="H4584" t="e">
            <v>#VALUE!</v>
          </cell>
          <cell r="I4584" t="e">
            <v>#VALUE!</v>
          </cell>
        </row>
        <row r="4585">
          <cell r="C4585">
            <v>1929.15</v>
          </cell>
          <cell r="D4585" t="str">
            <v xml:space="preserve"> </v>
          </cell>
          <cell r="E4585">
            <v>1.8045774970311286</v>
          </cell>
          <cell r="F4585">
            <v>8.2300196731976472E-2</v>
          </cell>
          <cell r="G4585">
            <v>0.84217292891816897</v>
          </cell>
          <cell r="H4585" t="e">
            <v>#VALUE!</v>
          </cell>
          <cell r="I4585" t="e">
            <v>#VALUE!</v>
          </cell>
        </row>
        <row r="4586">
          <cell r="C4586">
            <v>1929.2</v>
          </cell>
          <cell r="D4586" t="str">
            <v xml:space="preserve"> </v>
          </cell>
          <cell r="E4586">
            <v>1.804576752085074</v>
          </cell>
          <cell r="F4586">
            <v>8.2300088051800141E-2</v>
          </cell>
          <cell r="G4586">
            <v>0.84217312838973379</v>
          </cell>
          <cell r="H4586" t="e">
            <v>#VALUE!</v>
          </cell>
          <cell r="I4586" t="e">
            <v>#VALUE!</v>
          </cell>
        </row>
        <row r="4587">
          <cell r="C4587">
            <v>1929.25</v>
          </cell>
          <cell r="D4587" t="str">
            <v xml:space="preserve"> </v>
          </cell>
          <cell r="E4587">
            <v>1.8045760071297261</v>
          </cell>
          <cell r="F4587">
            <v>8.2299979370282092E-2</v>
          </cell>
          <cell r="G4587">
            <v>0.84217332786378463</v>
          </cell>
          <cell r="H4587" t="e">
            <v>#VALUE!</v>
          </cell>
          <cell r="I4587" t="e">
            <v>#VALUE!</v>
          </cell>
        </row>
        <row r="4588">
          <cell r="C4588">
            <v>1929.3</v>
          </cell>
          <cell r="D4588" t="str">
            <v xml:space="preserve"> </v>
          </cell>
          <cell r="E4588">
            <v>1.8045752621650843</v>
          </cell>
          <cell r="F4588">
            <v>8.2299870687422186E-2</v>
          </cell>
          <cell r="G4588">
            <v>0.84217352734032203</v>
          </cell>
          <cell r="H4588" t="e">
            <v>#VALUE!</v>
          </cell>
          <cell r="I4588" t="e">
            <v>#VALUE!</v>
          </cell>
        </row>
        <row r="4589">
          <cell r="C4589">
            <v>1929.35</v>
          </cell>
          <cell r="D4589" t="str">
            <v xml:space="preserve"> </v>
          </cell>
          <cell r="E4589">
            <v>1.8045745171911478</v>
          </cell>
          <cell r="F4589">
            <v>8.229976200322027E-2</v>
          </cell>
          <cell r="G4589">
            <v>0.8421737268193461</v>
          </cell>
          <cell r="H4589" t="e">
            <v>#VALUE!</v>
          </cell>
          <cell r="I4589" t="e">
            <v>#VALUE!</v>
          </cell>
        </row>
        <row r="4590">
          <cell r="C4590">
            <v>1929.4</v>
          </cell>
          <cell r="D4590" t="str">
            <v xml:space="preserve"> </v>
          </cell>
          <cell r="E4590">
            <v>1.8045737722079151</v>
          </cell>
          <cell r="F4590">
            <v>8.2299653317676177E-2</v>
          </cell>
          <cell r="G4590">
            <v>0.8421739263008573</v>
          </cell>
          <cell r="H4590" t="e">
            <v>#VALUE!</v>
          </cell>
          <cell r="I4590" t="e">
            <v>#VALUE!</v>
          </cell>
        </row>
        <row r="4591">
          <cell r="C4591">
            <v>1929.45</v>
          </cell>
          <cell r="D4591" t="str">
            <v xml:space="preserve"> </v>
          </cell>
          <cell r="E4591">
            <v>1.8045730272153859</v>
          </cell>
          <cell r="F4591">
            <v>8.2299544630789825E-2</v>
          </cell>
          <cell r="G4591">
            <v>0.84217412578485573</v>
          </cell>
          <cell r="H4591" t="e">
            <v>#VALUE!</v>
          </cell>
          <cell r="I4591" t="e">
            <v>#VALUE!</v>
          </cell>
        </row>
        <row r="4592">
          <cell r="C4592">
            <v>1929.5</v>
          </cell>
          <cell r="D4592" t="str">
            <v xml:space="preserve"> </v>
          </cell>
          <cell r="E4592">
            <v>1.8045722822135588</v>
          </cell>
          <cell r="F4592">
            <v>8.2299435942561061E-2</v>
          </cell>
          <cell r="G4592">
            <v>0.84217432527134162</v>
          </cell>
          <cell r="H4592" t="e">
            <v>#VALUE!</v>
          </cell>
          <cell r="I4592" t="e">
            <v>#VALUE!</v>
          </cell>
        </row>
        <row r="4593">
          <cell r="C4593">
            <v>1929.55</v>
          </cell>
          <cell r="D4593" t="str">
            <v xml:space="preserve"> </v>
          </cell>
          <cell r="E4593">
            <v>1.8045715372024329</v>
          </cell>
          <cell r="F4593">
            <v>8.229932725298969E-2</v>
          </cell>
          <cell r="G4593">
            <v>0.84217452476031529</v>
          </cell>
          <cell r="H4593" t="e">
            <v>#VALUE!</v>
          </cell>
          <cell r="I4593" t="e">
            <v>#VALUE!</v>
          </cell>
        </row>
        <row r="4594">
          <cell r="C4594">
            <v>1929.6</v>
          </cell>
          <cell r="D4594" t="str">
            <v xml:space="preserve"> </v>
          </cell>
          <cell r="E4594">
            <v>1.8045707921820073</v>
          </cell>
          <cell r="F4594">
            <v>8.2299218562075643E-2</v>
          </cell>
          <cell r="G4594">
            <v>0.84217472425177697</v>
          </cell>
          <cell r="H4594" t="e">
            <v>#VALUE!</v>
          </cell>
          <cell r="I4594" t="e">
            <v>#VALUE!</v>
          </cell>
        </row>
        <row r="4595">
          <cell r="C4595">
            <v>1929.65</v>
          </cell>
          <cell r="D4595" t="str">
            <v xml:space="preserve"> </v>
          </cell>
          <cell r="E4595">
            <v>1.8045700471522812</v>
          </cell>
          <cell r="F4595">
            <v>8.2299109869818726E-2</v>
          </cell>
          <cell r="G4595">
            <v>0.84217492374572711</v>
          </cell>
          <cell r="H4595" t="e">
            <v>#VALUE!</v>
          </cell>
          <cell r="I4595" t="e">
            <v>#VALUE!</v>
          </cell>
        </row>
        <row r="4596">
          <cell r="C4596">
            <v>1929.7</v>
          </cell>
          <cell r="D4596" t="str">
            <v xml:space="preserve"> </v>
          </cell>
          <cell r="E4596">
            <v>1.8045693021132536</v>
          </cell>
          <cell r="F4596">
            <v>8.2299001176218869E-2</v>
          </cell>
          <cell r="G4596">
            <v>0.84217512324216548</v>
          </cell>
          <cell r="H4596" t="e">
            <v>#VALUE!</v>
          </cell>
          <cell r="I4596" t="e">
            <v>#VALUE!</v>
          </cell>
        </row>
        <row r="4597">
          <cell r="C4597">
            <v>1929.75</v>
          </cell>
          <cell r="D4597" t="str">
            <v xml:space="preserve"> </v>
          </cell>
          <cell r="E4597">
            <v>1.8045685570649235</v>
          </cell>
          <cell r="F4597">
            <v>8.2298892481275893E-2</v>
          </cell>
          <cell r="G4597">
            <v>0.84217532274109286</v>
          </cell>
          <cell r="H4597" t="e">
            <v>#VALUE!</v>
          </cell>
          <cell r="I4597" t="e">
            <v>#VALUE!</v>
          </cell>
        </row>
        <row r="4598">
          <cell r="C4598">
            <v>1929.8</v>
          </cell>
          <cell r="D4598" t="str">
            <v xml:space="preserve"> </v>
          </cell>
          <cell r="E4598">
            <v>1.8045678120072897</v>
          </cell>
          <cell r="F4598">
            <v>8.2298783784989643E-2</v>
          </cell>
          <cell r="G4598">
            <v>0.84217552224250913</v>
          </cell>
          <cell r="H4598" t="e">
            <v>#VALUE!</v>
          </cell>
          <cell r="I4598" t="e">
            <v>#VALUE!</v>
          </cell>
        </row>
        <row r="4599">
          <cell r="C4599">
            <v>1929.85</v>
          </cell>
          <cell r="D4599" t="str">
            <v xml:space="preserve"> </v>
          </cell>
          <cell r="E4599">
            <v>1.8045670669403517</v>
          </cell>
          <cell r="F4599">
            <v>8.2298675087360051E-2</v>
          </cell>
          <cell r="G4599">
            <v>0.84217572174641486</v>
          </cell>
          <cell r="H4599" t="e">
            <v>#VALUE!</v>
          </cell>
          <cell r="I4599" t="e">
            <v>#VALUE!</v>
          </cell>
        </row>
        <row r="4600">
          <cell r="C4600">
            <v>1929.9</v>
          </cell>
          <cell r="D4600" t="str">
            <v xml:space="preserve"> </v>
          </cell>
          <cell r="E4600">
            <v>1.8045663218641084</v>
          </cell>
          <cell r="F4600">
            <v>8.229856638838691E-2</v>
          </cell>
          <cell r="G4600">
            <v>0.84217592125280982</v>
          </cell>
          <cell r="H4600" t="e">
            <v>#VALUE!</v>
          </cell>
          <cell r="I4600" t="e">
            <v>#VALUE!</v>
          </cell>
        </row>
        <row r="4601">
          <cell r="C4601">
            <v>1929.95</v>
          </cell>
          <cell r="D4601" t="str">
            <v xml:space="preserve"> </v>
          </cell>
          <cell r="E4601">
            <v>1.8045655767785589</v>
          </cell>
          <cell r="F4601">
            <v>8.2298457688070106E-2</v>
          </cell>
          <cell r="G4601">
            <v>0.8421761207616949</v>
          </cell>
          <cell r="H4601" t="e">
            <v>#VALUE!</v>
          </cell>
          <cell r="I4601" t="e">
            <v>#VALUE!</v>
          </cell>
        </row>
        <row r="4602">
          <cell r="C4602">
            <v>1930</v>
          </cell>
          <cell r="D4602" t="str">
            <v xml:space="preserve"> </v>
          </cell>
          <cell r="E4602">
            <v>1.8045648316837022</v>
          </cell>
          <cell r="F4602">
            <v>8.2298348986409503E-2</v>
          </cell>
          <cell r="G4602">
            <v>0.84217632027306977</v>
          </cell>
          <cell r="H4602" t="e">
            <v>#VALUE!</v>
          </cell>
          <cell r="I4602" t="e">
            <v>#VALUE!</v>
          </cell>
        </row>
        <row r="4603">
          <cell r="C4603">
            <v>1930.05</v>
          </cell>
          <cell r="D4603" t="str">
            <v xml:space="preserve"> </v>
          </cell>
          <cell r="E4603">
            <v>1.8045640865795374</v>
          </cell>
          <cell r="F4603">
            <v>8.229824028340503E-2</v>
          </cell>
          <cell r="G4603">
            <v>0.84217651978693497</v>
          </cell>
          <cell r="H4603" t="e">
            <v>#VALUE!</v>
          </cell>
          <cell r="I4603" t="e">
            <v>#VALUE!</v>
          </cell>
        </row>
        <row r="4604">
          <cell r="C4604">
            <v>1930.1</v>
          </cell>
          <cell r="D4604" t="str">
            <v xml:space="preserve"> </v>
          </cell>
          <cell r="E4604">
            <v>1.8045633414660633</v>
          </cell>
          <cell r="F4604">
            <v>8.2298131579056438E-2</v>
          </cell>
          <cell r="G4604">
            <v>0.84217671930329085</v>
          </cell>
          <cell r="H4604" t="e">
            <v>#VALUE!</v>
          </cell>
          <cell r="I4604" t="e">
            <v>#VALUE!</v>
          </cell>
        </row>
        <row r="4605">
          <cell r="C4605">
            <v>1930.15</v>
          </cell>
          <cell r="D4605" t="str">
            <v xml:space="preserve"> </v>
          </cell>
          <cell r="E4605">
            <v>1.8045625963432794</v>
          </cell>
          <cell r="F4605">
            <v>8.2298022873363672E-2</v>
          </cell>
          <cell r="G4605">
            <v>0.84217691882213741</v>
          </cell>
          <cell r="H4605" t="e">
            <v>#VALUE!</v>
          </cell>
          <cell r="I4605" t="e">
            <v>#VALUE!</v>
          </cell>
        </row>
        <row r="4606">
          <cell r="C4606">
            <v>1930.2</v>
          </cell>
          <cell r="D4606" t="str">
            <v xml:space="preserve"> </v>
          </cell>
          <cell r="E4606">
            <v>1.8045618512111845</v>
          </cell>
          <cell r="F4606">
            <v>8.2297914166326522E-2</v>
          </cell>
          <cell r="G4606">
            <v>0.84217711834347508</v>
          </cell>
          <cell r="H4606" t="e">
            <v>#VALUE!</v>
          </cell>
          <cell r="I4606" t="e">
            <v>#VALUE!</v>
          </cell>
        </row>
        <row r="4607">
          <cell r="C4607">
            <v>1930.25</v>
          </cell>
          <cell r="D4607" t="str">
            <v xml:space="preserve"> </v>
          </cell>
          <cell r="E4607">
            <v>1.8045611060697775</v>
          </cell>
          <cell r="F4607">
            <v>8.2297805457944892E-2</v>
          </cell>
          <cell r="G4607">
            <v>0.84217731786730399</v>
          </cell>
          <cell r="H4607" t="e">
            <v>#VALUE!</v>
          </cell>
          <cell r="I4607" t="e">
            <v>#VALUE!</v>
          </cell>
        </row>
        <row r="4608">
          <cell r="C4608">
            <v>1930.3</v>
          </cell>
          <cell r="D4608" t="str">
            <v xml:space="preserve"> </v>
          </cell>
          <cell r="E4608">
            <v>1.8045603609190579</v>
          </cell>
          <cell r="F4608">
            <v>8.2297696748218699E-2</v>
          </cell>
          <cell r="G4608">
            <v>0.84217751739362434</v>
          </cell>
          <cell r="H4608" t="e">
            <v>#VALUE!</v>
          </cell>
          <cell r="I4608" t="e">
            <v>#VALUE!</v>
          </cell>
        </row>
        <row r="4609">
          <cell r="C4609">
            <v>1930.35</v>
          </cell>
          <cell r="D4609" t="str">
            <v xml:space="preserve"> </v>
          </cell>
          <cell r="E4609">
            <v>1.8045596157590245</v>
          </cell>
          <cell r="F4609">
            <v>8.2297588037147734E-2</v>
          </cell>
          <cell r="G4609">
            <v>0.8421777169224367</v>
          </cell>
          <cell r="H4609" t="e">
            <v>#VALUE!</v>
          </cell>
          <cell r="I4609" t="e">
            <v>#VALUE!</v>
          </cell>
        </row>
        <row r="4610">
          <cell r="C4610">
            <v>1930.4</v>
          </cell>
          <cell r="D4610" t="str">
            <v xml:space="preserve"> </v>
          </cell>
          <cell r="E4610">
            <v>1.8045588705896762</v>
          </cell>
          <cell r="F4610">
            <v>8.2297479324731873E-2</v>
          </cell>
          <cell r="G4610">
            <v>0.84217791645374096</v>
          </cell>
          <cell r="H4610" t="e">
            <v>#VALUE!</v>
          </cell>
          <cell r="I4610" t="e">
            <v>#VALUE!</v>
          </cell>
        </row>
        <row r="4611">
          <cell r="C4611">
            <v>1930.45</v>
          </cell>
          <cell r="D4611" t="str">
            <v xml:space="preserve"> </v>
          </cell>
          <cell r="E4611">
            <v>1.8045581254110123</v>
          </cell>
          <cell r="F4611">
            <v>8.2297370610970977E-2</v>
          </cell>
          <cell r="G4611">
            <v>0.84217811598753756</v>
          </cell>
          <cell r="H4611" t="e">
            <v>#VALUE!</v>
          </cell>
          <cell r="I4611" t="e">
            <v>#VALUE!</v>
          </cell>
        </row>
        <row r="4612">
          <cell r="C4612">
            <v>1930.5</v>
          </cell>
          <cell r="D4612" t="str">
            <v xml:space="preserve"> </v>
          </cell>
          <cell r="E4612">
            <v>1.8045573802230319</v>
          </cell>
          <cell r="F4612">
            <v>8.2297261895864934E-2</v>
          </cell>
          <cell r="G4612">
            <v>0.84217831552382671</v>
          </cell>
          <cell r="H4612" t="e">
            <v>#VALUE!</v>
          </cell>
          <cell r="I4612" t="e">
            <v>#VALUE!</v>
          </cell>
        </row>
        <row r="4613">
          <cell r="C4613">
            <v>1930.55</v>
          </cell>
          <cell r="D4613" t="str">
            <v xml:space="preserve"> </v>
          </cell>
          <cell r="E4613">
            <v>1.8045566350257338</v>
          </cell>
          <cell r="F4613">
            <v>8.2297153179413565E-2</v>
          </cell>
          <cell r="G4613">
            <v>0.84217851506260877</v>
          </cell>
          <cell r="H4613" t="e">
            <v>#VALUE!</v>
          </cell>
          <cell r="I4613" t="e">
            <v>#VALUE!</v>
          </cell>
        </row>
        <row r="4614">
          <cell r="C4614">
            <v>1930.6</v>
          </cell>
          <cell r="D4614" t="str">
            <v xml:space="preserve"> </v>
          </cell>
          <cell r="E4614">
            <v>1.8045558898191174</v>
          </cell>
          <cell r="F4614">
            <v>8.2297044461616786E-2</v>
          </cell>
          <cell r="G4614">
            <v>0.84217871460388372</v>
          </cell>
          <cell r="H4614" t="e">
            <v>#VALUE!</v>
          </cell>
          <cell r="I4614" t="e">
            <v>#VALUE!</v>
          </cell>
        </row>
        <row r="4615">
          <cell r="C4615">
            <v>1930.65</v>
          </cell>
          <cell r="D4615" t="str">
            <v xml:space="preserve"> </v>
          </cell>
          <cell r="E4615">
            <v>1.8045551446031813</v>
          </cell>
          <cell r="F4615">
            <v>8.2296935742474431E-2</v>
          </cell>
          <cell r="G4615">
            <v>0.84217891414765211</v>
          </cell>
          <cell r="H4615" t="e">
            <v>#VALUE!</v>
          </cell>
          <cell r="I4615" t="e">
            <v>#VALUE!</v>
          </cell>
        </row>
        <row r="4616">
          <cell r="C4616">
            <v>1930.7</v>
          </cell>
          <cell r="D4616" t="str">
            <v xml:space="preserve"> </v>
          </cell>
          <cell r="E4616">
            <v>1.8045543993779252</v>
          </cell>
          <cell r="F4616">
            <v>8.2296827021986416E-2</v>
          </cell>
          <cell r="G4616">
            <v>0.84217911369391396</v>
          </cell>
          <cell r="H4616" t="e">
            <v>#VALUE!</v>
          </cell>
          <cell r="I4616" t="e">
            <v>#VALUE!</v>
          </cell>
        </row>
        <row r="4617">
          <cell r="C4617">
            <v>1930.75</v>
          </cell>
          <cell r="D4617" t="str">
            <v xml:space="preserve"> </v>
          </cell>
          <cell r="E4617">
            <v>1.8045536541433476</v>
          </cell>
          <cell r="F4617">
            <v>8.2296718300152477E-2</v>
          </cell>
          <cell r="G4617">
            <v>0.84217931324266959</v>
          </cell>
          <cell r="H4617" t="e">
            <v>#VALUE!</v>
          </cell>
          <cell r="I4617" t="e">
            <v>#VALUE!</v>
          </cell>
        </row>
        <row r="4618">
          <cell r="C4618">
            <v>1930.8</v>
          </cell>
          <cell r="D4618" t="str">
            <v xml:space="preserve"> </v>
          </cell>
          <cell r="E4618">
            <v>1.8045529088994476</v>
          </cell>
          <cell r="F4618">
            <v>8.2296609576972615E-2</v>
          </cell>
          <cell r="G4618">
            <v>0.84217951279391945</v>
          </cell>
          <cell r="H4618" t="e">
            <v>#VALUE!</v>
          </cell>
          <cell r="I4618" t="e">
            <v>#VALUE!</v>
          </cell>
        </row>
        <row r="4619">
          <cell r="C4619">
            <v>1930.85</v>
          </cell>
          <cell r="D4619" t="str">
            <v xml:space="preserve"> </v>
          </cell>
          <cell r="E4619">
            <v>1.8045521636462245</v>
          </cell>
          <cell r="F4619">
            <v>8.2296500852446566E-2</v>
          </cell>
          <cell r="G4619">
            <v>0.84217971234766364</v>
          </cell>
          <cell r="H4619" t="e">
            <v>#VALUE!</v>
          </cell>
          <cell r="I4619" t="e">
            <v>#VALUE!</v>
          </cell>
        </row>
        <row r="4620">
          <cell r="C4620">
            <v>1930.9</v>
          </cell>
          <cell r="D4620" t="str">
            <v xml:space="preserve"> </v>
          </cell>
          <cell r="E4620">
            <v>1.8045514183836775</v>
          </cell>
          <cell r="F4620">
            <v>8.2296392126574344E-2</v>
          </cell>
          <cell r="G4620">
            <v>0.84217991190390218</v>
          </cell>
          <cell r="H4620" t="e">
            <v>#VALUE!</v>
          </cell>
          <cell r="I4620" t="e">
            <v>#VALUE!</v>
          </cell>
        </row>
        <row r="4621">
          <cell r="C4621">
            <v>1930.95</v>
          </cell>
          <cell r="D4621" t="str">
            <v xml:space="preserve"> </v>
          </cell>
          <cell r="E4621">
            <v>1.8045506731118053</v>
          </cell>
          <cell r="F4621">
            <v>8.2296283399355727E-2</v>
          </cell>
          <cell r="G4621">
            <v>0.84218011146263572</v>
          </cell>
          <cell r="H4621" t="e">
            <v>#VALUE!</v>
          </cell>
          <cell r="I4621" t="e">
            <v>#VALUE!</v>
          </cell>
        </row>
        <row r="4622">
          <cell r="C4622">
            <v>1931</v>
          </cell>
          <cell r="D4622" t="str">
            <v xml:space="preserve"> </v>
          </cell>
          <cell r="E4622">
            <v>1.804549927830607</v>
          </cell>
          <cell r="F4622">
            <v>8.2296174670790548E-2</v>
          </cell>
          <cell r="G4622">
            <v>0.84218031102386415</v>
          </cell>
          <cell r="H4622" t="e">
            <v>#VALUE!</v>
          </cell>
          <cell r="I4622" t="e">
            <v>#VALUE!</v>
          </cell>
        </row>
        <row r="4623">
          <cell r="C4623">
            <v>1931.05</v>
          </cell>
          <cell r="D4623" t="str">
            <v xml:space="preserve"> </v>
          </cell>
          <cell r="E4623">
            <v>1.8045491825400819</v>
          </cell>
          <cell r="F4623">
            <v>8.2296065940878696E-2</v>
          </cell>
          <cell r="G4623">
            <v>0.84218051058758814</v>
          </cell>
          <cell r="H4623" t="e">
            <v>#VALUE!</v>
          </cell>
          <cell r="I4623" t="e">
            <v>#VALUE!</v>
          </cell>
        </row>
        <row r="4624">
          <cell r="C4624">
            <v>1931.1</v>
          </cell>
          <cell r="D4624" t="str">
            <v xml:space="preserve"> </v>
          </cell>
          <cell r="E4624">
            <v>1.804548437240229</v>
          </cell>
          <cell r="F4624">
            <v>8.2295957209620102E-2</v>
          </cell>
          <cell r="G4624">
            <v>0.84218071015380735</v>
          </cell>
          <cell r="H4624" t="e">
            <v>#VALUE!</v>
          </cell>
          <cell r="I4624" t="e">
            <v>#VALUE!</v>
          </cell>
        </row>
        <row r="4625">
          <cell r="C4625">
            <v>1931.15</v>
          </cell>
          <cell r="D4625" t="str">
            <v xml:space="preserve"> </v>
          </cell>
          <cell r="E4625">
            <v>1.804547691931047</v>
          </cell>
          <cell r="F4625">
            <v>8.229584847701453E-2</v>
          </cell>
          <cell r="G4625">
            <v>0.84218090972252269</v>
          </cell>
          <cell r="H4625" t="e">
            <v>#VALUE!</v>
          </cell>
          <cell r="I4625" t="e">
            <v>#VALUE!</v>
          </cell>
        </row>
        <row r="4626">
          <cell r="C4626">
            <v>1931.2</v>
          </cell>
          <cell r="D4626" t="str">
            <v xml:space="preserve"> </v>
          </cell>
          <cell r="E4626">
            <v>1.8045469466125352</v>
          </cell>
          <cell r="F4626">
            <v>8.2295739743061855E-2</v>
          </cell>
          <cell r="G4626">
            <v>0.84218110929373413</v>
          </cell>
          <cell r="H4626" t="e">
            <v>#VALUE!</v>
          </cell>
          <cell r="I4626" t="e">
            <v>#VALUE!</v>
          </cell>
        </row>
        <row r="4627">
          <cell r="C4627">
            <v>1931.25</v>
          </cell>
          <cell r="D4627" t="str">
            <v xml:space="preserve"> </v>
          </cell>
          <cell r="E4627">
            <v>1.8045462012846931</v>
          </cell>
          <cell r="F4627">
            <v>8.2295631007762049E-2</v>
          </cell>
          <cell r="G4627">
            <v>0.84218130886744158</v>
          </cell>
          <cell r="H4627" t="e">
            <v>#VALUE!</v>
          </cell>
          <cell r="I4627" t="e">
            <v>#VALUE!</v>
          </cell>
        </row>
        <row r="4628">
          <cell r="C4628">
            <v>1931.3</v>
          </cell>
          <cell r="D4628" t="str">
            <v xml:space="preserve"> </v>
          </cell>
          <cell r="E4628">
            <v>1.8045454559475191</v>
          </cell>
          <cell r="F4628">
            <v>8.2295522271114863E-2</v>
          </cell>
          <cell r="G4628">
            <v>0.84218150844364592</v>
          </cell>
          <cell r="H4628" t="e">
            <v>#VALUE!</v>
          </cell>
          <cell r="I4628" t="e">
            <v>#VALUE!</v>
          </cell>
        </row>
        <row r="4629">
          <cell r="C4629">
            <v>1931.35</v>
          </cell>
          <cell r="D4629" t="str">
            <v xml:space="preserve"> </v>
          </cell>
          <cell r="E4629">
            <v>1.8045447106010124</v>
          </cell>
          <cell r="F4629">
            <v>8.2295413533120129E-2</v>
          </cell>
          <cell r="G4629">
            <v>0.84218170802234704</v>
          </cell>
          <cell r="H4629" t="e">
            <v>#VALUE!</v>
          </cell>
          <cell r="I4629" t="e">
            <v>#VALUE!</v>
          </cell>
        </row>
        <row r="4630">
          <cell r="C4630">
            <v>1931.4</v>
          </cell>
          <cell r="D4630" t="str">
            <v xml:space="preserve"> </v>
          </cell>
          <cell r="E4630">
            <v>1.8045439652451725</v>
          </cell>
          <cell r="F4630">
            <v>8.229530479377789E-2</v>
          </cell>
          <cell r="G4630">
            <v>0.84218190760354505</v>
          </cell>
          <cell r="H4630" t="e">
            <v>#VALUE!</v>
          </cell>
          <cell r="I4630" t="e">
            <v>#VALUE!</v>
          </cell>
        </row>
        <row r="4631">
          <cell r="C4631">
            <v>1931.45</v>
          </cell>
          <cell r="D4631" t="str">
            <v xml:space="preserve"> </v>
          </cell>
          <cell r="E4631">
            <v>1.804543219879998</v>
          </cell>
          <cell r="F4631">
            <v>8.2295196053087841E-2</v>
          </cell>
          <cell r="G4631">
            <v>0.8421821071872404</v>
          </cell>
          <cell r="H4631" t="e">
            <v>#VALUE!</v>
          </cell>
          <cell r="I4631" t="e">
            <v>#VALUE!</v>
          </cell>
        </row>
        <row r="4632">
          <cell r="C4632">
            <v>1931.5</v>
          </cell>
          <cell r="D4632" t="str">
            <v xml:space="preserve"> </v>
          </cell>
          <cell r="E4632">
            <v>1.8045424745054881</v>
          </cell>
          <cell r="F4632">
            <v>8.2295087311049925E-2</v>
          </cell>
          <cell r="G4632">
            <v>0.84218230677343342</v>
          </cell>
          <cell r="H4632" t="e">
            <v>#VALUE!</v>
          </cell>
          <cell r="I4632" t="e">
            <v>#VALUE!</v>
          </cell>
        </row>
        <row r="4633">
          <cell r="C4633">
            <v>1931.55</v>
          </cell>
          <cell r="D4633" t="str">
            <v xml:space="preserve"> </v>
          </cell>
          <cell r="E4633">
            <v>1.8045417291216419</v>
          </cell>
          <cell r="F4633">
            <v>8.2294978567663948E-2</v>
          </cell>
          <cell r="G4633">
            <v>0.84218250636212433</v>
          </cell>
          <cell r="H4633" t="e">
            <v>#VALUE!</v>
          </cell>
          <cell r="I4633" t="e">
            <v>#VALUE!</v>
          </cell>
        </row>
        <row r="4634">
          <cell r="C4634">
            <v>1931.6</v>
          </cell>
          <cell r="D4634" t="str">
            <v xml:space="preserve"> </v>
          </cell>
          <cell r="E4634">
            <v>1.8045409837284585</v>
          </cell>
          <cell r="F4634">
            <v>8.2294869822929842E-2</v>
          </cell>
          <cell r="G4634">
            <v>0.84218270595331324</v>
          </cell>
          <cell r="H4634" t="e">
            <v>#VALUE!</v>
          </cell>
          <cell r="I4634" t="e">
            <v>#VALUE!</v>
          </cell>
        </row>
        <row r="4635">
          <cell r="C4635">
            <v>1931.65</v>
          </cell>
          <cell r="D4635" t="str">
            <v xml:space="preserve"> </v>
          </cell>
          <cell r="E4635">
            <v>1.8045402383259368</v>
          </cell>
          <cell r="F4635">
            <v>8.2294761076847397E-2</v>
          </cell>
          <cell r="G4635">
            <v>0.84218290554700059</v>
          </cell>
          <cell r="H4635" t="e">
            <v>#VALUE!</v>
          </cell>
          <cell r="I4635" t="e">
            <v>#VALUE!</v>
          </cell>
        </row>
        <row r="4636">
          <cell r="C4636">
            <v>1931.7</v>
          </cell>
          <cell r="D4636" t="str">
            <v xml:space="preserve"> </v>
          </cell>
          <cell r="E4636">
            <v>1.8045394929140759</v>
          </cell>
          <cell r="F4636">
            <v>8.2294652329416559E-2</v>
          </cell>
          <cell r="G4636">
            <v>0.84218310514318639</v>
          </cell>
          <cell r="H4636" t="e">
            <v>#VALUE!</v>
          </cell>
          <cell r="I4636" t="e">
            <v>#VALUE!</v>
          </cell>
        </row>
        <row r="4637">
          <cell r="C4637">
            <v>1931.75</v>
          </cell>
          <cell r="D4637" t="str">
            <v xml:space="preserve"> </v>
          </cell>
          <cell r="E4637">
            <v>1.8045387474928751</v>
          </cell>
          <cell r="F4637">
            <v>8.2294543580637133E-2</v>
          </cell>
          <cell r="G4637">
            <v>0.84218330474187109</v>
          </cell>
          <cell r="H4637" t="e">
            <v>#VALUE!</v>
          </cell>
          <cell r="I4637" t="e">
            <v>#VALUE!</v>
          </cell>
        </row>
        <row r="4638">
          <cell r="C4638">
            <v>1931.8</v>
          </cell>
          <cell r="D4638" t="str">
            <v xml:space="preserve"> </v>
          </cell>
          <cell r="E4638">
            <v>1.8045380020623334</v>
          </cell>
          <cell r="F4638">
            <v>8.229443483050905E-2</v>
          </cell>
          <cell r="G4638">
            <v>0.84218350434305489</v>
          </cell>
          <cell r="H4638" t="e">
            <v>#VALUE!</v>
          </cell>
          <cell r="I4638" t="e">
            <v>#VALUE!</v>
          </cell>
        </row>
        <row r="4639">
          <cell r="C4639">
            <v>1931.85</v>
          </cell>
          <cell r="D4639" t="str">
            <v xml:space="preserve"> </v>
          </cell>
          <cell r="E4639">
            <v>1.8045372566224493</v>
          </cell>
          <cell r="F4639">
            <v>8.229432607903206E-2</v>
          </cell>
          <cell r="G4639">
            <v>0.84218370394673792</v>
          </cell>
          <cell r="H4639" t="e">
            <v>#VALUE!</v>
          </cell>
          <cell r="I4639" t="e">
            <v>#VALUE!</v>
          </cell>
        </row>
        <row r="4640">
          <cell r="C4640">
            <v>1931.9</v>
          </cell>
          <cell r="D4640" t="str">
            <v xml:space="preserve"> </v>
          </cell>
          <cell r="E4640">
            <v>1.8045365111732226</v>
          </cell>
          <cell r="F4640">
            <v>8.2294217326206079E-2</v>
          </cell>
          <cell r="G4640">
            <v>0.84218390355292061</v>
          </cell>
          <cell r="H4640" t="e">
            <v>#VALUE!</v>
          </cell>
          <cell r="I4640" t="e">
            <v>#VALUE!</v>
          </cell>
        </row>
        <row r="4641">
          <cell r="C4641">
            <v>1931.95</v>
          </cell>
          <cell r="D4641" t="str">
            <v xml:space="preserve"> </v>
          </cell>
          <cell r="E4641">
            <v>1.8045357657146521</v>
          </cell>
          <cell r="F4641">
            <v>8.2294108572031052E-2</v>
          </cell>
          <cell r="G4641">
            <v>0.84218410316160319</v>
          </cell>
          <cell r="H4641" t="e">
            <v>#VALUE!</v>
          </cell>
          <cell r="I4641" t="e">
            <v>#VALUE!</v>
          </cell>
        </row>
        <row r="4642">
          <cell r="C4642">
            <v>1932</v>
          </cell>
          <cell r="D4642" t="str">
            <v xml:space="preserve"> </v>
          </cell>
          <cell r="E4642">
            <v>1.8045350202467365</v>
          </cell>
          <cell r="F4642">
            <v>8.2293999816506702E-2</v>
          </cell>
          <cell r="G4642">
            <v>0.84218430277278589</v>
          </cell>
          <cell r="H4642" t="e">
            <v>#VALUE!</v>
          </cell>
          <cell r="I4642" t="e">
            <v>#VALUE!</v>
          </cell>
        </row>
        <row r="4643">
          <cell r="C4643">
            <v>1932.05</v>
          </cell>
          <cell r="D4643" t="str">
            <v xml:space="preserve"> </v>
          </cell>
          <cell r="E4643">
            <v>1.8045342747694755</v>
          </cell>
          <cell r="F4643">
            <v>8.2293891059632973E-2</v>
          </cell>
          <cell r="G4643">
            <v>0.84218450238646891</v>
          </cell>
          <cell r="H4643" t="e">
            <v>#VALUE!</v>
          </cell>
          <cell r="I4643" t="e">
            <v>#VALUE!</v>
          </cell>
        </row>
        <row r="4644">
          <cell r="C4644">
            <v>1932.1</v>
          </cell>
          <cell r="D4644" t="str">
            <v xml:space="preserve"> </v>
          </cell>
          <cell r="E4644">
            <v>1.8045335292828679</v>
          </cell>
          <cell r="F4644">
            <v>8.2293782301409782E-2</v>
          </cell>
          <cell r="G4644">
            <v>0.84218470200265216</v>
          </cell>
          <cell r="H4644" t="e">
            <v>#VALUE!</v>
          </cell>
          <cell r="I4644" t="e">
            <v>#VALUE!</v>
          </cell>
        </row>
        <row r="4645">
          <cell r="C4645">
            <v>1932.15</v>
          </cell>
          <cell r="D4645" t="str">
            <v xml:space="preserve"> </v>
          </cell>
          <cell r="E4645">
            <v>1.8045327837869127</v>
          </cell>
          <cell r="F4645">
            <v>8.2293673541836893E-2</v>
          </cell>
          <cell r="G4645">
            <v>0.84218490162133663</v>
          </cell>
          <cell r="H4645" t="e">
            <v>#VALUE!</v>
          </cell>
          <cell r="I4645" t="e">
            <v>#VALUE!</v>
          </cell>
        </row>
        <row r="4646">
          <cell r="C4646">
            <v>1932.2</v>
          </cell>
          <cell r="D4646" t="str">
            <v xml:space="preserve"> </v>
          </cell>
          <cell r="E4646">
            <v>1.804532038281609</v>
          </cell>
          <cell r="F4646">
            <v>8.2293564780914222E-2</v>
          </cell>
          <cell r="G4646">
            <v>0.84218510124252211</v>
          </cell>
          <cell r="H4646" t="e">
            <v>#VALUE!</v>
          </cell>
          <cell r="I4646" t="e">
            <v>#VALUE!</v>
          </cell>
        </row>
        <row r="4647">
          <cell r="C4647">
            <v>1932.25</v>
          </cell>
          <cell r="D4647" t="str">
            <v xml:space="preserve"> </v>
          </cell>
          <cell r="E4647">
            <v>1.8045312927669557</v>
          </cell>
          <cell r="F4647">
            <v>8.2293456018641589E-2</v>
          </cell>
          <cell r="G4647">
            <v>0.84218530086620891</v>
          </cell>
          <cell r="H4647" t="e">
            <v>#VALUE!</v>
          </cell>
          <cell r="I4647" t="e">
            <v>#VALUE!</v>
          </cell>
        </row>
        <row r="4648">
          <cell r="C4648">
            <v>1932.3</v>
          </cell>
          <cell r="D4648" t="str">
            <v xml:space="preserve"> </v>
          </cell>
          <cell r="E4648">
            <v>1.804530547242952</v>
          </cell>
          <cell r="F4648">
            <v>8.2293347255018884E-2</v>
          </cell>
          <cell r="G4648">
            <v>0.84218550049239727</v>
          </cell>
          <cell r="H4648" t="e">
            <v>#VALUE!</v>
          </cell>
          <cell r="I4648" t="e">
            <v>#VALUE!</v>
          </cell>
        </row>
        <row r="4649">
          <cell r="C4649">
            <v>1932.35</v>
          </cell>
          <cell r="D4649" t="str">
            <v xml:space="preserve"> </v>
          </cell>
          <cell r="E4649">
            <v>1.8045298017095972</v>
          </cell>
          <cell r="F4649">
            <v>8.2293238490046022E-2</v>
          </cell>
          <cell r="G4649">
            <v>0.84218570012108762</v>
          </cell>
          <cell r="H4649" t="e">
            <v>#VALUE!</v>
          </cell>
          <cell r="I4649" t="e">
            <v>#VALUE!</v>
          </cell>
        </row>
        <row r="4650">
          <cell r="C4650">
            <v>1932.4</v>
          </cell>
          <cell r="D4650" t="str">
            <v xml:space="preserve"> </v>
          </cell>
          <cell r="E4650">
            <v>1.8045290561668901</v>
          </cell>
          <cell r="F4650">
            <v>8.2293129723722783E-2</v>
          </cell>
          <cell r="G4650">
            <v>0.84218589975227987</v>
          </cell>
          <cell r="H4650" t="e">
            <v>#VALUE!</v>
          </cell>
          <cell r="I4650" t="e">
            <v>#VALUE!</v>
          </cell>
        </row>
        <row r="4651">
          <cell r="C4651">
            <v>1932.45</v>
          </cell>
          <cell r="D4651" t="str">
            <v xml:space="preserve"> </v>
          </cell>
          <cell r="E4651">
            <v>1.8045283106148298</v>
          </cell>
          <cell r="F4651">
            <v>8.2293020956049082E-2</v>
          </cell>
          <cell r="G4651">
            <v>0.84218609938597455</v>
          </cell>
          <cell r="H4651" t="e">
            <v>#VALUE!</v>
          </cell>
          <cell r="I4651" t="e">
            <v>#VALUE!</v>
          </cell>
        </row>
        <row r="4652">
          <cell r="C4652">
            <v>1932.5</v>
          </cell>
          <cell r="D4652" t="str">
            <v xml:space="preserve"> </v>
          </cell>
          <cell r="E4652">
            <v>1.8045275650534149</v>
          </cell>
          <cell r="F4652">
            <v>8.2292912187024753E-2</v>
          </cell>
          <cell r="G4652">
            <v>0.8421862990221719</v>
          </cell>
          <cell r="H4652" t="e">
            <v>#VALUE!</v>
          </cell>
          <cell r="I4652" t="e">
            <v>#VALUE!</v>
          </cell>
        </row>
        <row r="4653">
          <cell r="C4653">
            <v>1932.55</v>
          </cell>
          <cell r="D4653" t="str">
            <v xml:space="preserve"> </v>
          </cell>
          <cell r="E4653">
            <v>1.8045268194826454</v>
          </cell>
          <cell r="F4653">
            <v>8.2292803416649671E-2</v>
          </cell>
          <cell r="G4653">
            <v>0.84218649866087203</v>
          </cell>
          <cell r="H4653" t="e">
            <v>#VALUE!</v>
          </cell>
          <cell r="I4653" t="e">
            <v>#VALUE!</v>
          </cell>
        </row>
        <row r="4654">
          <cell r="C4654">
            <v>1932.6</v>
          </cell>
          <cell r="D4654" t="str">
            <v xml:space="preserve"> </v>
          </cell>
          <cell r="E4654">
            <v>1.80452607390252</v>
          </cell>
          <cell r="F4654">
            <v>8.2292694644923781E-2</v>
          </cell>
          <cell r="G4654">
            <v>0.84218669830207504</v>
          </cell>
          <cell r="H4654" t="e">
            <v>#VALUE!</v>
          </cell>
          <cell r="I4654" t="e">
            <v>#VALUE!</v>
          </cell>
        </row>
        <row r="4655">
          <cell r="C4655">
            <v>1932.65</v>
          </cell>
          <cell r="D4655" t="str">
            <v xml:space="preserve"> </v>
          </cell>
          <cell r="E4655">
            <v>1.8045253283130376</v>
          </cell>
          <cell r="F4655">
            <v>8.2292585871846791E-2</v>
          </cell>
          <cell r="G4655">
            <v>0.84218689794578161</v>
          </cell>
          <cell r="H4655" t="e">
            <v>#VALUE!</v>
          </cell>
          <cell r="I4655" t="e">
            <v>#VALUE!</v>
          </cell>
        </row>
        <row r="4656">
          <cell r="C4656">
            <v>1932.7</v>
          </cell>
          <cell r="D4656" t="str">
            <v xml:space="preserve"> </v>
          </cell>
          <cell r="E4656">
            <v>1.8045245827141971</v>
          </cell>
          <cell r="F4656">
            <v>8.2292477097418673E-2</v>
          </cell>
          <cell r="G4656">
            <v>0.84218709759199173</v>
          </cell>
          <cell r="H4656" t="e">
            <v>#VALUE!</v>
          </cell>
          <cell r="I4656" t="e">
            <v>#VALUE!</v>
          </cell>
        </row>
        <row r="4657">
          <cell r="C4657">
            <v>1932.75</v>
          </cell>
          <cell r="D4657" t="str">
            <v xml:space="preserve"> </v>
          </cell>
          <cell r="E4657">
            <v>1.8045238371059977</v>
          </cell>
          <cell r="F4657">
            <v>8.2292368321639234E-2</v>
          </cell>
          <cell r="G4657">
            <v>0.84218729724070585</v>
          </cell>
          <cell r="H4657" t="e">
            <v>#VALUE!</v>
          </cell>
          <cell r="I4657" t="e">
            <v>#VALUE!</v>
          </cell>
        </row>
        <row r="4658">
          <cell r="C4658">
            <v>1932.8</v>
          </cell>
          <cell r="D4658" t="str">
            <v xml:space="preserve"> </v>
          </cell>
          <cell r="E4658">
            <v>1.8045230914884389</v>
          </cell>
          <cell r="F4658">
            <v>8.2292259544508431E-2</v>
          </cell>
          <cell r="G4658">
            <v>0.84218749689192385</v>
          </cell>
          <cell r="H4658" t="e">
            <v>#VALUE!</v>
          </cell>
          <cell r="I4658" t="e">
            <v>#VALUE!</v>
          </cell>
        </row>
        <row r="4659">
          <cell r="C4659">
            <v>1932.85</v>
          </cell>
          <cell r="D4659" t="str">
            <v xml:space="preserve"> </v>
          </cell>
          <cell r="E4659">
            <v>1.8045223458615194</v>
          </cell>
          <cell r="F4659">
            <v>8.2292150766026015E-2</v>
          </cell>
          <cell r="G4659">
            <v>0.84218769654564629</v>
          </cell>
          <cell r="H4659" t="e">
            <v>#VALUE!</v>
          </cell>
          <cell r="I4659" t="e">
            <v>#VALUE!</v>
          </cell>
        </row>
        <row r="4660">
          <cell r="C4660">
            <v>1932.9</v>
          </cell>
          <cell r="D4660" t="str">
            <v xml:space="preserve"> </v>
          </cell>
          <cell r="E4660">
            <v>1.804521600225238</v>
          </cell>
          <cell r="F4660">
            <v>8.2292041986191902E-2</v>
          </cell>
          <cell r="G4660">
            <v>0.8421878962018734</v>
          </cell>
          <cell r="H4660" t="e">
            <v>#VALUE!</v>
          </cell>
          <cell r="I4660" t="e">
            <v>#VALUE!</v>
          </cell>
        </row>
        <row r="4661">
          <cell r="C4661">
            <v>1932.95</v>
          </cell>
          <cell r="D4661" t="str">
            <v xml:space="preserve"> </v>
          </cell>
          <cell r="E4661">
            <v>1.8045208545795943</v>
          </cell>
          <cell r="F4661">
            <v>8.2291933205005954E-2</v>
          </cell>
          <cell r="G4661">
            <v>0.84218809586060528</v>
          </cell>
          <cell r="H4661" t="e">
            <v>#VALUE!</v>
          </cell>
          <cell r="I4661" t="e">
            <v>#VALUE!</v>
          </cell>
        </row>
        <row r="4662">
          <cell r="C4662">
            <v>1933</v>
          </cell>
          <cell r="D4662" t="str">
            <v xml:space="preserve"> </v>
          </cell>
          <cell r="E4662">
            <v>1.8045201089245873</v>
          </cell>
          <cell r="F4662">
            <v>8.2291824422468088E-2</v>
          </cell>
          <cell r="G4662">
            <v>0.84218829552184216</v>
          </cell>
          <cell r="H4662" t="e">
            <v>#VALUE!</v>
          </cell>
          <cell r="I4662" t="e">
            <v>#VALUE!</v>
          </cell>
        </row>
        <row r="4663">
          <cell r="C4663">
            <v>1933.05</v>
          </cell>
          <cell r="D4663" t="str">
            <v xml:space="preserve"> </v>
          </cell>
          <cell r="E4663">
            <v>1.8045193632602154</v>
          </cell>
          <cell r="F4663">
            <v>8.2291715638578025E-2</v>
          </cell>
          <cell r="G4663">
            <v>0.84218849518558447</v>
          </cell>
          <cell r="H4663" t="e">
            <v>#VALUE!</v>
          </cell>
          <cell r="I4663" t="e">
            <v>#VALUE!</v>
          </cell>
        </row>
        <row r="4664">
          <cell r="C4664">
            <v>1933.1</v>
          </cell>
          <cell r="D4664" t="str">
            <v xml:space="preserve"> </v>
          </cell>
          <cell r="E4664">
            <v>1.8045186175864785</v>
          </cell>
          <cell r="F4664">
            <v>8.2291606853335794E-2</v>
          </cell>
          <cell r="G4664">
            <v>0.84218869485183234</v>
          </cell>
          <cell r="H4664" t="e">
            <v>#VALUE!</v>
          </cell>
          <cell r="I4664" t="e">
            <v>#VALUE!</v>
          </cell>
        </row>
        <row r="4665">
          <cell r="C4665">
            <v>1933.15</v>
          </cell>
          <cell r="D4665" t="str">
            <v xml:space="preserve"> </v>
          </cell>
          <cell r="E4665">
            <v>1.8045178719033752</v>
          </cell>
          <cell r="F4665">
            <v>8.2291498066741173E-2</v>
          </cell>
          <cell r="G4665">
            <v>0.8421888945205861</v>
          </cell>
          <cell r="H4665" t="e">
            <v>#VALUE!</v>
          </cell>
          <cell r="I4665" t="e">
            <v>#VALUE!</v>
          </cell>
        </row>
        <row r="4666">
          <cell r="C4666">
            <v>1933.2</v>
          </cell>
          <cell r="D4666" t="str">
            <v xml:space="preserve"> </v>
          </cell>
          <cell r="E4666">
            <v>1.8045171262109045</v>
          </cell>
          <cell r="F4666">
            <v>8.2291389278794008E-2</v>
          </cell>
          <cell r="G4666">
            <v>0.84218909419184607</v>
          </cell>
          <cell r="H4666" t="e">
            <v>#VALUE!</v>
          </cell>
          <cell r="I4666" t="e">
            <v>#VALUE!</v>
          </cell>
        </row>
        <row r="4667">
          <cell r="C4667">
            <v>1933.25</v>
          </cell>
          <cell r="D4667" t="str">
            <v xml:space="preserve"> </v>
          </cell>
          <cell r="E4667">
            <v>1.804516380509066</v>
          </cell>
          <cell r="F4667">
            <v>8.2291280489494245E-2</v>
          </cell>
          <cell r="G4667">
            <v>0.84218929386561225</v>
          </cell>
          <cell r="H4667" t="e">
            <v>#VALUE!</v>
          </cell>
          <cell r="I4667" t="e">
            <v>#VALUE!</v>
          </cell>
        </row>
        <row r="4668">
          <cell r="C4668">
            <v>1933.3</v>
          </cell>
          <cell r="D4668" t="str">
            <v xml:space="preserve"> </v>
          </cell>
          <cell r="E4668">
            <v>1.8045156347978581</v>
          </cell>
          <cell r="F4668">
            <v>8.2291171698841648E-2</v>
          </cell>
          <cell r="G4668">
            <v>0.84218949354188488</v>
          </cell>
          <cell r="H4668" t="e">
            <v>#VALUE!</v>
          </cell>
          <cell r="I4668" t="e">
            <v>#VALUE!</v>
          </cell>
        </row>
        <row r="4669">
          <cell r="C4669">
            <v>1933.35</v>
          </cell>
          <cell r="D4669" t="str">
            <v xml:space="preserve"> </v>
          </cell>
          <cell r="E4669">
            <v>1.8045148890772804</v>
          </cell>
          <cell r="F4669">
            <v>8.229106290683616E-2</v>
          </cell>
          <cell r="G4669">
            <v>0.8421896932206645</v>
          </cell>
          <cell r="H4669" t="e">
            <v>#VALUE!</v>
          </cell>
          <cell r="I4669" t="e">
            <v>#VALUE!</v>
          </cell>
        </row>
        <row r="4670">
          <cell r="C4670">
            <v>1933.4</v>
          </cell>
          <cell r="D4670" t="str">
            <v xml:space="preserve"> </v>
          </cell>
          <cell r="E4670">
            <v>1.8045141433473315</v>
          </cell>
          <cell r="F4670">
            <v>8.2290954113477574E-2</v>
          </cell>
          <cell r="G4670">
            <v>0.84218989290195145</v>
          </cell>
          <cell r="H4670" t="e">
            <v>#VALUE!</v>
          </cell>
          <cell r="I4670" t="e">
            <v>#VALUE!</v>
          </cell>
        </row>
        <row r="4671">
          <cell r="C4671">
            <v>1933.45</v>
          </cell>
          <cell r="D4671" t="str">
            <v xml:space="preserve"> </v>
          </cell>
          <cell r="E4671">
            <v>1.804513397608011</v>
          </cell>
          <cell r="F4671">
            <v>8.2290845318765848E-2</v>
          </cell>
          <cell r="G4671">
            <v>0.8421900925857454</v>
          </cell>
          <cell r="H4671" t="e">
            <v>#VALUE!</v>
          </cell>
          <cell r="I4671" t="e">
            <v>#VALUE!</v>
          </cell>
        </row>
        <row r="4672">
          <cell r="C4672">
            <v>1933.5</v>
          </cell>
          <cell r="D4672" t="str">
            <v xml:space="preserve"> </v>
          </cell>
          <cell r="E4672">
            <v>1.8045126518593175</v>
          </cell>
          <cell r="F4672">
            <v>8.2290736522700789E-2</v>
          </cell>
          <cell r="G4672">
            <v>0.842190292272047</v>
          </cell>
          <cell r="H4672" t="e">
            <v>#VALUE!</v>
          </cell>
          <cell r="I4672" t="e">
            <v>#VALUE!</v>
          </cell>
        </row>
        <row r="4673">
          <cell r="C4673">
            <v>1933.55</v>
          </cell>
          <cell r="D4673" t="str">
            <v xml:space="preserve"> </v>
          </cell>
          <cell r="E4673">
            <v>1.8045119061012502</v>
          </cell>
          <cell r="F4673">
            <v>8.2290627725282228E-2</v>
          </cell>
          <cell r="G4673">
            <v>0.8421904919608566</v>
          </cell>
          <cell r="H4673" t="e">
            <v>#VALUE!</v>
          </cell>
          <cell r="I4673" t="e">
            <v>#VALUE!</v>
          </cell>
        </row>
        <row r="4674">
          <cell r="C4674">
            <v>1933.6</v>
          </cell>
          <cell r="D4674" t="str">
            <v xml:space="preserve"> </v>
          </cell>
          <cell r="E4674">
            <v>1.8045111603338082</v>
          </cell>
          <cell r="F4674">
            <v>8.2290518926510098E-2</v>
          </cell>
          <cell r="G4674">
            <v>0.84219069165217419</v>
          </cell>
          <cell r="H4674" t="e">
            <v>#VALUE!</v>
          </cell>
          <cell r="I4674" t="e">
            <v>#VALUE!</v>
          </cell>
        </row>
        <row r="4675">
          <cell r="C4675">
            <v>1933.65</v>
          </cell>
          <cell r="D4675" t="str">
            <v xml:space="preserve"> </v>
          </cell>
          <cell r="E4675">
            <v>1.8045104145569908</v>
          </cell>
          <cell r="F4675">
            <v>8.2290410126384231E-2</v>
          </cell>
          <cell r="G4675">
            <v>0.842190891346</v>
          </cell>
          <cell r="H4675" t="e">
            <v>#VALUE!</v>
          </cell>
          <cell r="I4675" t="e">
            <v>#VALUE!</v>
          </cell>
        </row>
        <row r="4676">
          <cell r="C4676">
            <v>1933.7</v>
          </cell>
          <cell r="D4676" t="str">
            <v xml:space="preserve"> </v>
          </cell>
          <cell r="E4676">
            <v>1.8045096687707967</v>
          </cell>
          <cell r="F4676">
            <v>8.2290301324904502E-2</v>
          </cell>
          <cell r="G4676">
            <v>0.84219109104233447</v>
          </cell>
          <cell r="H4676" t="e">
            <v>#VALUE!</v>
          </cell>
          <cell r="I4676" t="e">
            <v>#VALUE!</v>
          </cell>
        </row>
        <row r="4677">
          <cell r="C4677">
            <v>1933.75</v>
          </cell>
          <cell r="D4677" t="str">
            <v xml:space="preserve"> </v>
          </cell>
          <cell r="E4677">
            <v>1.8045089229752251</v>
          </cell>
          <cell r="F4677">
            <v>8.2290192522070746E-2</v>
          </cell>
          <cell r="G4677">
            <v>0.84219129074117804</v>
          </cell>
          <cell r="H4677" t="e">
            <v>#VALUE!</v>
          </cell>
          <cell r="I4677" t="e">
            <v>#VALUE!</v>
          </cell>
        </row>
        <row r="4678">
          <cell r="C4678">
            <v>1933.8</v>
          </cell>
          <cell r="D4678" t="str">
            <v xml:space="preserve"> </v>
          </cell>
          <cell r="E4678">
            <v>1.8045081771702751</v>
          </cell>
          <cell r="F4678">
            <v>8.2290083717882878E-2</v>
          </cell>
          <cell r="G4678">
            <v>0.8421914904425305</v>
          </cell>
          <cell r="H4678" t="e">
            <v>#VALUE!</v>
          </cell>
          <cell r="I4678" t="e">
            <v>#VALUE!</v>
          </cell>
        </row>
        <row r="4679">
          <cell r="C4679">
            <v>1933.85</v>
          </cell>
          <cell r="D4679" t="str">
            <v xml:space="preserve"> </v>
          </cell>
          <cell r="E4679">
            <v>1.8045074313559457</v>
          </cell>
          <cell r="F4679">
            <v>8.2289974912340719E-2</v>
          </cell>
          <cell r="G4679">
            <v>0.84219169014639228</v>
          </cell>
          <cell r="H4679" t="e">
            <v>#VALUE!</v>
          </cell>
          <cell r="I4679" t="e">
            <v>#VALUE!</v>
          </cell>
        </row>
        <row r="4680">
          <cell r="C4680">
            <v>1933.9</v>
          </cell>
          <cell r="D4680" t="str">
            <v xml:space="preserve"> </v>
          </cell>
          <cell r="E4680">
            <v>1.804506685532236</v>
          </cell>
          <cell r="F4680">
            <v>8.2289866105444115E-2</v>
          </cell>
          <cell r="G4680">
            <v>0.84219188985276372</v>
          </cell>
          <cell r="H4680" t="e">
            <v>#VALUE!</v>
          </cell>
          <cell r="I4680" t="e">
            <v>#VALUE!</v>
          </cell>
        </row>
        <row r="4681">
          <cell r="C4681">
            <v>1933.95</v>
          </cell>
          <cell r="D4681" t="str">
            <v xml:space="preserve"> </v>
          </cell>
          <cell r="E4681">
            <v>1.8045059396991452</v>
          </cell>
          <cell r="F4681">
            <v>8.2289757297193039E-2</v>
          </cell>
          <cell r="G4681">
            <v>0.84219208956164493</v>
          </cell>
          <cell r="H4681" t="e">
            <v>#VALUE!</v>
          </cell>
          <cell r="I4681" t="e">
            <v>#VALUE!</v>
          </cell>
        </row>
        <row r="4682">
          <cell r="C4682">
            <v>1934</v>
          </cell>
          <cell r="D4682" t="str">
            <v xml:space="preserve"> </v>
          </cell>
          <cell r="E4682">
            <v>1.8045051938566721</v>
          </cell>
          <cell r="F4682">
            <v>8.2289648487587227E-2</v>
          </cell>
          <cell r="G4682">
            <v>0.84219228927303613</v>
          </cell>
          <cell r="H4682" t="e">
            <v>#VALUE!</v>
          </cell>
          <cell r="I4682" t="e">
            <v>#VALUE!</v>
          </cell>
        </row>
        <row r="4683">
          <cell r="C4683">
            <v>1934.05</v>
          </cell>
          <cell r="D4683" t="str">
            <v xml:space="preserve"> </v>
          </cell>
          <cell r="E4683">
            <v>1.8045044480048158</v>
          </cell>
          <cell r="F4683">
            <v>8.2289539676626555E-2</v>
          </cell>
          <cell r="G4683">
            <v>0.84219248898693799</v>
          </cell>
          <cell r="H4683" t="e">
            <v>#VALUE!</v>
          </cell>
          <cell r="I4683" t="e">
            <v>#VALUE!</v>
          </cell>
        </row>
        <row r="4684">
          <cell r="C4684">
            <v>1934.1</v>
          </cell>
          <cell r="D4684" t="str">
            <v xml:space="preserve"> </v>
          </cell>
          <cell r="E4684">
            <v>1.8045037021435757</v>
          </cell>
          <cell r="F4684">
            <v>8.2289430864311008E-2</v>
          </cell>
          <cell r="G4684">
            <v>0.84219268870335029</v>
          </cell>
          <cell r="H4684" t="e">
            <v>#VALUE!</v>
          </cell>
          <cell r="I4684" t="e">
            <v>#VALUE!</v>
          </cell>
        </row>
        <row r="4685">
          <cell r="C4685">
            <v>1934.15</v>
          </cell>
          <cell r="D4685" t="str">
            <v xml:space="preserve"> </v>
          </cell>
          <cell r="E4685">
            <v>1.8045029562729507</v>
          </cell>
          <cell r="F4685">
            <v>8.2289322050640323E-2</v>
          </cell>
          <cell r="G4685">
            <v>0.84219288842227336</v>
          </cell>
          <cell r="H4685" t="e">
            <v>#VALUE!</v>
          </cell>
          <cell r="I4685" t="e">
            <v>#VALUE!</v>
          </cell>
        </row>
        <row r="4686">
          <cell r="C4686">
            <v>1934.2</v>
          </cell>
          <cell r="D4686" t="str">
            <v xml:space="preserve"> </v>
          </cell>
          <cell r="E4686">
            <v>1.8045022103929396</v>
          </cell>
          <cell r="F4686">
            <v>8.2289213235614445E-2</v>
          </cell>
          <cell r="G4686">
            <v>0.84219308814370752</v>
          </cell>
          <cell r="H4686" t="e">
            <v>#VALUE!</v>
          </cell>
          <cell r="I4686" t="e">
            <v>#VALUE!</v>
          </cell>
        </row>
        <row r="4687">
          <cell r="C4687">
            <v>1934.25</v>
          </cell>
          <cell r="D4687" t="str">
            <v xml:space="preserve"> </v>
          </cell>
          <cell r="E4687">
            <v>1.8045014645035418</v>
          </cell>
          <cell r="F4687">
            <v>8.2289104419233219E-2</v>
          </cell>
          <cell r="G4687">
            <v>0.84219328786765302</v>
          </cell>
          <cell r="H4687" t="e">
            <v>#VALUE!</v>
          </cell>
          <cell r="I4687" t="e">
            <v>#VALUE!</v>
          </cell>
        </row>
        <row r="4688">
          <cell r="C4688">
            <v>1934.3</v>
          </cell>
          <cell r="D4688" t="str">
            <v xml:space="preserve"> </v>
          </cell>
          <cell r="E4688">
            <v>1.8045007186047561</v>
          </cell>
          <cell r="F4688">
            <v>8.2288995601496454E-2</v>
          </cell>
          <cell r="G4688">
            <v>0.84219348759411017</v>
          </cell>
          <cell r="H4688" t="e">
            <v>#VALUE!</v>
          </cell>
          <cell r="I4688" t="e">
            <v>#VALUE!</v>
          </cell>
        </row>
        <row r="4689">
          <cell r="C4689">
            <v>1934.35</v>
          </cell>
          <cell r="D4689" t="str">
            <v xml:space="preserve"> </v>
          </cell>
          <cell r="E4689">
            <v>1.804499972696582</v>
          </cell>
          <cell r="F4689">
            <v>8.2288886782404105E-2</v>
          </cell>
          <cell r="G4689">
            <v>0.84219368732307909</v>
          </cell>
          <cell r="H4689" t="e">
            <v>#VALUE!</v>
          </cell>
          <cell r="I4689" t="e">
            <v>#VALUE!</v>
          </cell>
        </row>
        <row r="4690">
          <cell r="C4690">
            <v>1934.4</v>
          </cell>
          <cell r="D4690" t="str">
            <v xml:space="preserve"> </v>
          </cell>
          <cell r="E4690">
            <v>1.8044992267790181</v>
          </cell>
          <cell r="F4690">
            <v>8.2288777961955953E-2</v>
          </cell>
          <cell r="G4690">
            <v>0.84219388705456011</v>
          </cell>
          <cell r="H4690" t="e">
            <v>#VALUE!</v>
          </cell>
          <cell r="I4690" t="e">
            <v>#VALUE!</v>
          </cell>
        </row>
        <row r="4691">
          <cell r="C4691">
            <v>1934.45</v>
          </cell>
          <cell r="D4691" t="str">
            <v xml:space="preserve"> </v>
          </cell>
          <cell r="E4691">
            <v>1.8044984808520637</v>
          </cell>
          <cell r="F4691">
            <v>8.2288669140151913E-2</v>
          </cell>
          <cell r="G4691">
            <v>0.84219408678855368</v>
          </cell>
          <cell r="H4691" t="e">
            <v>#VALUE!</v>
          </cell>
          <cell r="I4691" t="e">
            <v>#VALUE!</v>
          </cell>
        </row>
        <row r="4692">
          <cell r="C4692">
            <v>1934.5</v>
          </cell>
          <cell r="D4692" t="str">
            <v xml:space="preserve"> </v>
          </cell>
          <cell r="E4692">
            <v>1.8044977349157176</v>
          </cell>
          <cell r="F4692">
            <v>8.2288560316991832E-2</v>
          </cell>
          <cell r="G4692">
            <v>0.84219428652505957</v>
          </cell>
          <cell r="H4692" t="e">
            <v>#VALUE!</v>
          </cell>
          <cell r="I4692" t="e">
            <v>#VALUE!</v>
          </cell>
        </row>
        <row r="4693">
          <cell r="C4693">
            <v>1934.55</v>
          </cell>
          <cell r="D4693" t="str">
            <v xml:space="preserve"> </v>
          </cell>
          <cell r="E4693">
            <v>1.8044969889699793</v>
          </cell>
          <cell r="F4693">
            <v>8.2288451492475587E-2</v>
          </cell>
          <cell r="G4693">
            <v>0.84219448626407845</v>
          </cell>
          <cell r="H4693" t="e">
            <v>#VALUE!</v>
          </cell>
          <cell r="I4693" t="e">
            <v>#VALUE!</v>
          </cell>
        </row>
        <row r="4694">
          <cell r="C4694">
            <v>1934.6</v>
          </cell>
          <cell r="D4694" t="str">
            <v xml:space="preserve"> </v>
          </cell>
          <cell r="E4694">
            <v>1.8044962430148479</v>
          </cell>
          <cell r="F4694">
            <v>8.2288342666603065E-2</v>
          </cell>
          <cell r="G4694">
            <v>0.8421946860056102</v>
          </cell>
          <cell r="H4694" t="e">
            <v>#VALUE!</v>
          </cell>
          <cell r="I4694" t="e">
            <v>#VALUE!</v>
          </cell>
        </row>
        <row r="4695">
          <cell r="C4695">
            <v>1934.65</v>
          </cell>
          <cell r="D4695" t="str">
            <v xml:space="preserve"> </v>
          </cell>
          <cell r="E4695">
            <v>1.8044954970503218</v>
          </cell>
          <cell r="F4695">
            <v>8.2288233839374017E-2</v>
          </cell>
          <cell r="G4695">
            <v>0.84219488574965551</v>
          </cell>
          <cell r="H4695" t="e">
            <v>#VALUE!</v>
          </cell>
          <cell r="I4695" t="e">
            <v>#VALUE!</v>
          </cell>
        </row>
        <row r="4696">
          <cell r="C4696">
            <v>1934.7</v>
          </cell>
          <cell r="D4696" t="str">
            <v xml:space="preserve"> </v>
          </cell>
          <cell r="E4696">
            <v>1.8044947510764007</v>
          </cell>
          <cell r="F4696">
            <v>8.2288125010788443E-2</v>
          </cell>
          <cell r="G4696">
            <v>0.84219508549621436</v>
          </cell>
          <cell r="H4696" t="e">
            <v>#VALUE!</v>
          </cell>
          <cell r="I4696" t="e">
            <v>#VALUE!</v>
          </cell>
        </row>
        <row r="4697">
          <cell r="C4697">
            <v>1934.75</v>
          </cell>
          <cell r="D4697" t="str">
            <v xml:space="preserve"> </v>
          </cell>
          <cell r="E4697">
            <v>1.8044940050930833</v>
          </cell>
          <cell r="F4697">
            <v>8.2288016180846149E-2</v>
          </cell>
          <cell r="G4697">
            <v>0.84219528524528697</v>
          </cell>
          <cell r="H4697" t="e">
            <v>#VALUE!</v>
          </cell>
          <cell r="I4697" t="e">
            <v>#VALUE!</v>
          </cell>
        </row>
        <row r="4698">
          <cell r="C4698">
            <v>1934.8</v>
          </cell>
          <cell r="D4698" t="str">
            <v xml:space="preserve"> </v>
          </cell>
          <cell r="E4698">
            <v>1.8044932591003691</v>
          </cell>
          <cell r="F4698">
            <v>8.2287907349547038E-2</v>
          </cell>
          <cell r="G4698">
            <v>0.84219548499687358</v>
          </cell>
          <cell r="H4698" t="e">
            <v>#VALUE!</v>
          </cell>
          <cell r="I4698" t="e">
            <v>#VALUE!</v>
          </cell>
        </row>
        <row r="4699">
          <cell r="C4699">
            <v>1934.85</v>
          </cell>
          <cell r="D4699" t="str">
            <v xml:space="preserve"> </v>
          </cell>
          <cell r="E4699">
            <v>1.8044925130982568</v>
          </cell>
          <cell r="F4699">
            <v>8.2287798516890914E-2</v>
          </cell>
          <cell r="G4699">
            <v>0.8421956847509745</v>
          </cell>
          <cell r="H4699" t="e">
            <v>#VALUE!</v>
          </cell>
          <cell r="I4699" t="e">
            <v>#VALUE!</v>
          </cell>
        </row>
        <row r="4700">
          <cell r="C4700">
            <v>1934.9</v>
          </cell>
          <cell r="D4700" t="str">
            <v xml:space="preserve"> </v>
          </cell>
          <cell r="E4700">
            <v>1.8044917670867455</v>
          </cell>
          <cell r="F4700">
            <v>8.2287689682877654E-2</v>
          </cell>
          <cell r="G4700">
            <v>0.8421958845075902</v>
          </cell>
          <cell r="H4700" t="e">
            <v>#VALUE!</v>
          </cell>
          <cell r="I4700" t="e">
            <v>#VALUE!</v>
          </cell>
        </row>
        <row r="4701">
          <cell r="C4701">
            <v>1934.95</v>
          </cell>
          <cell r="D4701" t="str">
            <v xml:space="preserve"> </v>
          </cell>
          <cell r="E4701">
            <v>1.8044910210658343</v>
          </cell>
          <cell r="F4701">
            <v>8.2287580847507188E-2</v>
          </cell>
          <cell r="G4701">
            <v>0.84219608426672066</v>
          </cell>
          <cell r="H4701" t="e">
            <v>#VALUE!</v>
          </cell>
          <cell r="I4701" t="e">
            <v>#VALUE!</v>
          </cell>
        </row>
        <row r="4702">
          <cell r="C4702">
            <v>1935</v>
          </cell>
          <cell r="D4702" t="str">
            <v xml:space="preserve"> </v>
          </cell>
          <cell r="E4702">
            <v>1.8044902750355225</v>
          </cell>
          <cell r="F4702">
            <v>8.2287472010779295E-2</v>
          </cell>
          <cell r="G4702">
            <v>0.8421962840283661</v>
          </cell>
          <cell r="H4702" t="e">
            <v>#VALUE!</v>
          </cell>
          <cell r="I4702" t="e">
            <v>#VALUE!</v>
          </cell>
        </row>
        <row r="4703">
          <cell r="C4703">
            <v>1935.05</v>
          </cell>
          <cell r="D4703" t="str">
            <v xml:space="preserve"> </v>
          </cell>
          <cell r="E4703">
            <v>1.8044895289958087</v>
          </cell>
          <cell r="F4703">
            <v>8.2287363172693875E-2</v>
          </cell>
          <cell r="G4703">
            <v>0.84219648379252698</v>
          </cell>
          <cell r="H4703" t="e">
            <v>#VALUE!</v>
          </cell>
          <cell r="I4703" t="e">
            <v>#VALUE!</v>
          </cell>
        </row>
        <row r="4704">
          <cell r="C4704">
            <v>1935.1</v>
          </cell>
          <cell r="D4704" t="str">
            <v xml:space="preserve"> </v>
          </cell>
          <cell r="E4704">
            <v>1.8044887829466925</v>
          </cell>
          <cell r="F4704">
            <v>8.228725433325082E-2</v>
          </cell>
          <cell r="G4704">
            <v>0.84219668355920352</v>
          </cell>
          <cell r="H4704" t="e">
            <v>#VALUE!</v>
          </cell>
          <cell r="I4704" t="e">
            <v>#VALUE!</v>
          </cell>
        </row>
        <row r="4705">
          <cell r="C4705">
            <v>1935.15</v>
          </cell>
          <cell r="D4705" t="str">
            <v xml:space="preserve"> </v>
          </cell>
          <cell r="E4705">
            <v>1.8044880368881726</v>
          </cell>
          <cell r="F4705">
            <v>8.2287145492449962E-2</v>
          </cell>
          <cell r="G4705">
            <v>0.84219688332839571</v>
          </cell>
          <cell r="H4705" t="e">
            <v>#VALUE!</v>
          </cell>
          <cell r="I4705" t="e">
            <v>#VALUE!</v>
          </cell>
        </row>
        <row r="4706">
          <cell r="C4706">
            <v>1935.2</v>
          </cell>
          <cell r="D4706" t="str">
            <v xml:space="preserve"> </v>
          </cell>
          <cell r="E4706">
            <v>1.8044872908202483</v>
          </cell>
          <cell r="F4706">
            <v>8.2287036650291176E-2</v>
          </cell>
          <cell r="G4706">
            <v>0.8421970831001041</v>
          </cell>
          <cell r="H4706" t="e">
            <v>#VALUE!</v>
          </cell>
          <cell r="I4706" t="e">
            <v>#VALUE!</v>
          </cell>
        </row>
        <row r="4707">
          <cell r="C4707">
            <v>1935.25</v>
          </cell>
          <cell r="D4707" t="str">
            <v xml:space="preserve"> </v>
          </cell>
          <cell r="E4707">
            <v>1.8044865447429184</v>
          </cell>
          <cell r="F4707">
            <v>8.228692780677431E-2</v>
          </cell>
          <cell r="G4707">
            <v>0.84219728287432871</v>
          </cell>
          <cell r="H4707" t="e">
            <v>#VALUE!</v>
          </cell>
          <cell r="I4707" t="e">
            <v>#VALUE!</v>
          </cell>
        </row>
        <row r="4708">
          <cell r="C4708">
            <v>1935.3</v>
          </cell>
          <cell r="D4708" t="str">
            <v xml:space="preserve"> </v>
          </cell>
          <cell r="E4708">
            <v>1.8044857986561822</v>
          </cell>
          <cell r="F4708">
            <v>8.2286818961899239E-2</v>
          </cell>
          <cell r="G4708">
            <v>0.84219748265106986</v>
          </cell>
          <cell r="H4708" t="e">
            <v>#VALUE!</v>
          </cell>
          <cell r="I4708" t="e">
            <v>#VALUE!</v>
          </cell>
        </row>
        <row r="4709">
          <cell r="C4709">
            <v>1935.35</v>
          </cell>
          <cell r="D4709" t="str">
            <v xml:space="preserve"> </v>
          </cell>
          <cell r="E4709">
            <v>1.8044850525600389</v>
          </cell>
          <cell r="F4709">
            <v>8.2286710115665893E-2</v>
          </cell>
          <cell r="G4709">
            <v>0.84219768243032778</v>
          </cell>
          <cell r="H4709" t="e">
            <v>#VALUE!</v>
          </cell>
          <cell r="I4709" t="e">
            <v>#VALUE!</v>
          </cell>
        </row>
        <row r="4710">
          <cell r="C4710">
            <v>1935.4</v>
          </cell>
          <cell r="D4710" t="str">
            <v xml:space="preserve"> </v>
          </cell>
          <cell r="E4710">
            <v>1.8044843064544871</v>
          </cell>
          <cell r="F4710">
            <v>8.2286601268074008E-2</v>
          </cell>
          <cell r="G4710">
            <v>0.84219788221210301</v>
          </cell>
          <cell r="H4710" t="e">
            <v>#VALUE!</v>
          </cell>
          <cell r="I4710" t="e">
            <v>#VALUE!</v>
          </cell>
        </row>
        <row r="4711">
          <cell r="C4711">
            <v>1935.45</v>
          </cell>
          <cell r="D4711" t="str">
            <v xml:space="preserve"> </v>
          </cell>
          <cell r="E4711">
            <v>1.8044835603395262</v>
          </cell>
          <cell r="F4711">
            <v>8.2286492419123558E-2</v>
          </cell>
          <cell r="G4711">
            <v>0.84219808199639534</v>
          </cell>
          <cell r="H4711" t="e">
            <v>#VALUE!</v>
          </cell>
          <cell r="I4711" t="e">
            <v>#VALUE!</v>
          </cell>
        </row>
        <row r="4712">
          <cell r="C4712">
            <v>1935.5</v>
          </cell>
          <cell r="D4712" t="str">
            <v xml:space="preserve"> </v>
          </cell>
          <cell r="E4712">
            <v>1.8044828142151554</v>
          </cell>
          <cell r="F4712">
            <v>8.2286383568814389E-2</v>
          </cell>
          <cell r="G4712">
            <v>0.84219828178320533</v>
          </cell>
          <cell r="H4712" t="e">
            <v>#VALUE!</v>
          </cell>
          <cell r="I4712" t="e">
            <v>#VALUE!</v>
          </cell>
        </row>
        <row r="4713">
          <cell r="C4713">
            <v>1935.55</v>
          </cell>
          <cell r="D4713" t="str">
            <v xml:space="preserve"> </v>
          </cell>
          <cell r="E4713">
            <v>1.8044820680813731</v>
          </cell>
          <cell r="F4713">
            <v>8.2286274717146252E-2</v>
          </cell>
          <cell r="G4713">
            <v>0.84219848157253319</v>
          </cell>
          <cell r="H4713" t="e">
            <v>#VALUE!</v>
          </cell>
          <cell r="I4713" t="e">
            <v>#VALUE!</v>
          </cell>
        </row>
        <row r="4714">
          <cell r="C4714">
            <v>1935.6</v>
          </cell>
          <cell r="D4714" t="str">
            <v xml:space="preserve"> </v>
          </cell>
          <cell r="E4714">
            <v>1.8044813219381795</v>
          </cell>
          <cell r="F4714">
            <v>8.2286165864119201E-2</v>
          </cell>
          <cell r="G4714">
            <v>0.84219868136437892</v>
          </cell>
          <cell r="H4714" t="e">
            <v>#VALUE!</v>
          </cell>
          <cell r="I4714" t="e">
            <v>#VALUE!</v>
          </cell>
        </row>
        <row r="4715">
          <cell r="C4715">
            <v>1935.65</v>
          </cell>
          <cell r="D4715" t="str">
            <v xml:space="preserve"> </v>
          </cell>
          <cell r="E4715">
            <v>1.8044805757855726</v>
          </cell>
          <cell r="F4715">
            <v>8.2286057009732974E-2</v>
          </cell>
          <cell r="G4715">
            <v>0.84219888115874297</v>
          </cell>
          <cell r="H4715" t="e">
            <v>#VALUE!</v>
          </cell>
          <cell r="I4715" t="e">
            <v>#VALUE!</v>
          </cell>
        </row>
        <row r="4716">
          <cell r="C4716">
            <v>1935.7</v>
          </cell>
          <cell r="D4716" t="str">
            <v xml:space="preserve"> </v>
          </cell>
          <cell r="E4716">
            <v>1.804479829623552</v>
          </cell>
          <cell r="F4716">
            <v>8.2285948153987487E-2</v>
          </cell>
          <cell r="G4716">
            <v>0.84219908095562579</v>
          </cell>
          <cell r="H4716" t="e">
            <v>#VALUE!</v>
          </cell>
          <cell r="I4716" t="e">
            <v>#VALUE!</v>
          </cell>
        </row>
        <row r="4717">
          <cell r="C4717">
            <v>1935.75</v>
          </cell>
          <cell r="D4717" t="str">
            <v xml:space="preserve"> </v>
          </cell>
          <cell r="E4717">
            <v>1.8044790834521167</v>
          </cell>
          <cell r="F4717">
            <v>8.2285839296882532E-2</v>
          </cell>
          <cell r="G4717">
            <v>0.84219928075502737</v>
          </cell>
          <cell r="H4717" t="e">
            <v>#VALUE!</v>
          </cell>
          <cell r="I4717" t="e">
            <v>#VALUE!</v>
          </cell>
        </row>
        <row r="4718">
          <cell r="C4718">
            <v>1935.8</v>
          </cell>
          <cell r="D4718" t="str">
            <v xml:space="preserve"> </v>
          </cell>
          <cell r="E4718">
            <v>1.8044783372712656</v>
          </cell>
          <cell r="F4718">
            <v>8.2285730438418067E-2</v>
          </cell>
          <cell r="G4718">
            <v>0.84219948055694793</v>
          </cell>
          <cell r="H4718" t="e">
            <v>#VALUE!</v>
          </cell>
          <cell r="I4718" t="e">
            <v>#VALUE!</v>
          </cell>
        </row>
        <row r="4719">
          <cell r="C4719">
            <v>1935.85</v>
          </cell>
          <cell r="D4719" t="str">
            <v xml:space="preserve"> </v>
          </cell>
          <cell r="E4719">
            <v>1.804477591080998</v>
          </cell>
          <cell r="F4719">
            <v>8.2285621578593926E-2</v>
          </cell>
          <cell r="G4719">
            <v>0.84219968036138781</v>
          </cell>
          <cell r="H4719" t="e">
            <v>#VALUE!</v>
          </cell>
          <cell r="I4719" t="e">
            <v>#VALUE!</v>
          </cell>
        </row>
        <row r="4720">
          <cell r="C4720">
            <v>1935.9</v>
          </cell>
          <cell r="D4720" t="str">
            <v xml:space="preserve"> </v>
          </cell>
          <cell r="E4720">
            <v>1.8044768448813129</v>
          </cell>
          <cell r="F4720">
            <v>8.2285512717409942E-2</v>
          </cell>
          <cell r="G4720">
            <v>0.84219988016834724</v>
          </cell>
          <cell r="H4720" t="e">
            <v>#VALUE!</v>
          </cell>
          <cell r="I4720" t="e">
            <v>#VALUE!</v>
          </cell>
        </row>
        <row r="4721">
          <cell r="C4721">
            <v>1935.95</v>
          </cell>
          <cell r="D4721" t="str">
            <v xml:space="preserve"> </v>
          </cell>
          <cell r="E4721">
            <v>1.8044760986722093</v>
          </cell>
          <cell r="F4721">
            <v>8.2285403854865977E-2</v>
          </cell>
          <cell r="G4721">
            <v>0.84220007997782653</v>
          </cell>
          <cell r="H4721" t="e">
            <v>#VALUE!</v>
          </cell>
          <cell r="I4721" t="e">
            <v>#VALUE!</v>
          </cell>
        </row>
        <row r="4722">
          <cell r="C4722">
            <v>1936</v>
          </cell>
          <cell r="D4722" t="str">
            <v xml:space="preserve"> </v>
          </cell>
          <cell r="E4722">
            <v>1.8044753524536863</v>
          </cell>
          <cell r="F4722">
            <v>8.228529499096196E-2</v>
          </cell>
          <cell r="G4722">
            <v>0.84220027978982581</v>
          </cell>
          <cell r="H4722" t="e">
            <v>#VALUE!</v>
          </cell>
          <cell r="I4722" t="e">
            <v>#VALUE!</v>
          </cell>
        </row>
        <row r="4723">
          <cell r="C4723">
            <v>1936.05</v>
          </cell>
          <cell r="D4723" t="str">
            <v xml:space="preserve"> </v>
          </cell>
          <cell r="E4723">
            <v>1.8044746062257431</v>
          </cell>
          <cell r="F4723">
            <v>8.2285186125697726E-2</v>
          </cell>
          <cell r="G4723">
            <v>0.8422004796043453</v>
          </cell>
          <cell r="H4723" t="e">
            <v>#VALUE!</v>
          </cell>
          <cell r="I4723" t="e">
            <v>#VALUE!</v>
          </cell>
        </row>
        <row r="4724">
          <cell r="C4724">
            <v>1936.1</v>
          </cell>
          <cell r="D4724" t="str">
            <v xml:space="preserve"> </v>
          </cell>
          <cell r="E4724">
            <v>1.8044738599883787</v>
          </cell>
          <cell r="F4724">
            <v>8.228507725907315E-2</v>
          </cell>
          <cell r="G4724">
            <v>0.84220067942138521</v>
          </cell>
          <cell r="H4724" t="e">
            <v>#VALUE!</v>
          </cell>
          <cell r="I4724" t="e">
            <v>#VALUE!</v>
          </cell>
        </row>
        <row r="4725">
          <cell r="C4725">
            <v>1936.15</v>
          </cell>
          <cell r="D4725" t="str">
            <v xml:space="preserve"> </v>
          </cell>
          <cell r="E4725">
            <v>1.8044731137415921</v>
          </cell>
          <cell r="F4725">
            <v>8.2284968391088065E-2</v>
          </cell>
          <cell r="G4725">
            <v>0.84220087924094633</v>
          </cell>
          <cell r="H4725" t="e">
            <v>#VALUE!</v>
          </cell>
          <cell r="I4725" t="e">
            <v>#VALUE!</v>
          </cell>
        </row>
        <row r="4726">
          <cell r="C4726">
            <v>1936.2</v>
          </cell>
          <cell r="D4726" t="str">
            <v xml:space="preserve"> </v>
          </cell>
          <cell r="E4726">
            <v>1.8044723674853822</v>
          </cell>
          <cell r="F4726">
            <v>8.2284859521742304E-2</v>
          </cell>
          <cell r="G4726">
            <v>0.84220107906302832</v>
          </cell>
          <cell r="H4726" t="e">
            <v>#VALUE!</v>
          </cell>
          <cell r="I4726" t="e">
            <v>#VALUE!</v>
          </cell>
        </row>
        <row r="4727">
          <cell r="C4727">
            <v>1936.25</v>
          </cell>
          <cell r="D4727" t="str">
            <v xml:space="preserve"> </v>
          </cell>
          <cell r="E4727">
            <v>1.8044716212197487</v>
          </cell>
          <cell r="F4727">
            <v>8.2284750651035854E-2</v>
          </cell>
          <cell r="G4727">
            <v>0.84220127888763152</v>
          </cell>
          <cell r="H4727" t="e">
            <v>#VALUE!</v>
          </cell>
          <cell r="I4727" t="e">
            <v>#VALUE!</v>
          </cell>
        </row>
        <row r="4728">
          <cell r="C4728">
            <v>1936.3</v>
          </cell>
          <cell r="D4728" t="str">
            <v xml:space="preserve"> </v>
          </cell>
          <cell r="E4728">
            <v>1.8044708749446898</v>
          </cell>
          <cell r="F4728">
            <v>8.2284641778968465E-2</v>
          </cell>
          <cell r="G4728">
            <v>0.84220147871475626</v>
          </cell>
          <cell r="H4728" t="e">
            <v>#VALUE!</v>
          </cell>
          <cell r="I4728" t="e">
            <v>#VALUE!</v>
          </cell>
        </row>
        <row r="4729">
          <cell r="C4729">
            <v>1936.35</v>
          </cell>
          <cell r="D4729" t="str">
            <v xml:space="preserve"> </v>
          </cell>
          <cell r="E4729">
            <v>1.8044701286602054</v>
          </cell>
          <cell r="F4729">
            <v>8.2284532905540053E-2</v>
          </cell>
          <cell r="G4729">
            <v>0.84220167854440275</v>
          </cell>
          <cell r="H4729" t="e">
            <v>#VALUE!</v>
          </cell>
          <cell r="I4729" t="e">
            <v>#VALUE!</v>
          </cell>
        </row>
        <row r="4730">
          <cell r="C4730">
            <v>1936.4</v>
          </cell>
          <cell r="D4730" t="str">
            <v xml:space="preserve"> </v>
          </cell>
          <cell r="E4730">
            <v>1.8044693823662938</v>
          </cell>
          <cell r="F4730">
            <v>8.2284424030750453E-2</v>
          </cell>
          <cell r="G4730">
            <v>0.84220187837657146</v>
          </cell>
          <cell r="H4730" t="e">
            <v>#VALUE!</v>
          </cell>
          <cell r="I4730" t="e">
            <v>#VALUE!</v>
          </cell>
        </row>
        <row r="4731">
          <cell r="C4731">
            <v>1936.45</v>
          </cell>
          <cell r="D4731" t="str">
            <v xml:space="preserve"> </v>
          </cell>
          <cell r="E4731">
            <v>1.8044686360629549</v>
          </cell>
          <cell r="F4731">
            <v>8.2284315154599608E-2</v>
          </cell>
          <cell r="G4731">
            <v>0.84220207821126236</v>
          </cell>
          <cell r="H4731" t="e">
            <v>#VALUE!</v>
          </cell>
          <cell r="I4731" t="e">
            <v>#VALUE!</v>
          </cell>
        </row>
        <row r="4732">
          <cell r="C4732">
            <v>1936.5</v>
          </cell>
          <cell r="D4732" t="str">
            <v xml:space="preserve"> </v>
          </cell>
          <cell r="E4732">
            <v>1.8044678897501869</v>
          </cell>
          <cell r="F4732">
            <v>8.2284206277087227E-2</v>
          </cell>
          <cell r="G4732">
            <v>0.84220227804847581</v>
          </cell>
          <cell r="H4732" t="e">
            <v>#VALUE!</v>
          </cell>
          <cell r="I4732" t="e">
            <v>#VALUE!</v>
          </cell>
        </row>
        <row r="4733">
          <cell r="C4733">
            <v>1936.55</v>
          </cell>
          <cell r="D4733" t="str">
            <v xml:space="preserve"> </v>
          </cell>
          <cell r="E4733">
            <v>1.8044671434279898</v>
          </cell>
          <cell r="F4733">
            <v>8.2284097398213393E-2</v>
          </cell>
          <cell r="G4733">
            <v>0.8422024778882119</v>
          </cell>
          <cell r="H4733" t="e">
            <v>#VALUE!</v>
          </cell>
          <cell r="I4733" t="e">
            <v>#VALUE!</v>
          </cell>
        </row>
        <row r="4734">
          <cell r="C4734">
            <v>1936.6</v>
          </cell>
          <cell r="D4734" t="str">
            <v xml:space="preserve"> </v>
          </cell>
          <cell r="E4734">
            <v>1.8044663970963619</v>
          </cell>
          <cell r="F4734">
            <v>8.2283988517977802E-2</v>
          </cell>
          <cell r="G4734">
            <v>0.84220267773047108</v>
          </cell>
          <cell r="H4734" t="e">
            <v>#VALUE!</v>
          </cell>
          <cell r="I4734" t="e">
            <v>#VALUE!</v>
          </cell>
        </row>
        <row r="4735">
          <cell r="C4735">
            <v>1936.65</v>
          </cell>
          <cell r="D4735" t="str">
            <v xml:space="preserve"> </v>
          </cell>
          <cell r="E4735">
            <v>1.8044656507553025</v>
          </cell>
          <cell r="F4735">
            <v>8.2283879636380342E-2</v>
          </cell>
          <cell r="G4735">
            <v>0.84220287757525369</v>
          </cell>
          <cell r="H4735" t="e">
            <v>#VALUE!</v>
          </cell>
          <cell r="I4735" t="e">
            <v>#VALUE!</v>
          </cell>
        </row>
        <row r="4736">
          <cell r="C4736">
            <v>1936.7</v>
          </cell>
          <cell r="D4736" t="str">
            <v xml:space="preserve"> </v>
          </cell>
          <cell r="E4736">
            <v>1.8044649044048111</v>
          </cell>
          <cell r="F4736">
            <v>8.2283770753420984E-2</v>
          </cell>
          <cell r="G4736">
            <v>0.84220307742255962</v>
          </cell>
          <cell r="H4736" t="e">
            <v>#VALUE!</v>
          </cell>
          <cell r="I4736" t="e">
            <v>#VALUE!</v>
          </cell>
        </row>
        <row r="4737">
          <cell r="C4737">
            <v>1936.75</v>
          </cell>
          <cell r="D4737" t="str">
            <v xml:space="preserve"> </v>
          </cell>
          <cell r="E4737">
            <v>1.8044641580448859</v>
          </cell>
          <cell r="F4737">
            <v>8.2283661869099411E-2</v>
          </cell>
          <cell r="G4737">
            <v>0.84220327727238942</v>
          </cell>
          <cell r="H4737" t="e">
            <v>#VALUE!</v>
          </cell>
          <cell r="I4737" t="e">
            <v>#VALUE!</v>
          </cell>
        </row>
        <row r="4738">
          <cell r="C4738">
            <v>1936.8</v>
          </cell>
          <cell r="D4738" t="str">
            <v xml:space="preserve"> </v>
          </cell>
          <cell r="E4738">
            <v>1.8044634116755269</v>
          </cell>
          <cell r="F4738">
            <v>8.2283552983415692E-2</v>
          </cell>
          <cell r="G4738">
            <v>0.84220347712474319</v>
          </cell>
          <cell r="H4738" t="e">
            <v>#VALUE!</v>
          </cell>
          <cell r="I4738" t="e">
            <v>#VALUE!</v>
          </cell>
        </row>
        <row r="4739">
          <cell r="C4739">
            <v>1936.85</v>
          </cell>
          <cell r="D4739" t="str">
            <v xml:space="preserve"> </v>
          </cell>
          <cell r="E4739">
            <v>1.8044626652967326</v>
          </cell>
          <cell r="F4739">
            <v>8.2283444096369535E-2</v>
          </cell>
          <cell r="G4739">
            <v>0.84220367697962129</v>
          </cell>
          <cell r="H4739" t="e">
            <v>#VALUE!</v>
          </cell>
          <cell r="I4739" t="e">
            <v>#VALUE!</v>
          </cell>
        </row>
        <row r="4740">
          <cell r="C4740">
            <v>1936.9</v>
          </cell>
          <cell r="D4740" t="str">
            <v xml:space="preserve"> </v>
          </cell>
          <cell r="E4740">
            <v>1.8044619189085023</v>
          </cell>
          <cell r="F4740">
            <v>8.2283335207960911E-2</v>
          </cell>
          <cell r="G4740">
            <v>0.8422038768370238</v>
          </cell>
          <cell r="H4740" t="e">
            <v>#VALUE!</v>
          </cell>
          <cell r="I4740" t="e">
            <v>#VALUE!</v>
          </cell>
        </row>
        <row r="4741">
          <cell r="C4741">
            <v>1936.95</v>
          </cell>
          <cell r="D4741" t="str">
            <v xml:space="preserve"> </v>
          </cell>
          <cell r="E4741">
            <v>1.8044611725108348</v>
          </cell>
          <cell r="F4741">
            <v>8.2283226318189573E-2</v>
          </cell>
          <cell r="G4741">
            <v>0.84220407669695119</v>
          </cell>
          <cell r="H4741" t="e">
            <v>#VALUE!</v>
          </cell>
          <cell r="I4741" t="e">
            <v>#VALUE!</v>
          </cell>
        </row>
        <row r="4742">
          <cell r="C4742">
            <v>1937</v>
          </cell>
          <cell r="D4742" t="str">
            <v xml:space="preserve"> </v>
          </cell>
          <cell r="E4742">
            <v>1.8044604261037294</v>
          </cell>
          <cell r="F4742">
            <v>8.2283117427055463E-2</v>
          </cell>
          <cell r="G4742">
            <v>0.84220427655940355</v>
          </cell>
          <cell r="H4742" t="e">
            <v>#VALUE!</v>
          </cell>
          <cell r="I4742" t="e">
            <v>#VALUE!</v>
          </cell>
        </row>
        <row r="4743">
          <cell r="C4743">
            <v>1937.05</v>
          </cell>
          <cell r="D4743" t="str">
            <v xml:space="preserve"> </v>
          </cell>
          <cell r="E4743">
            <v>1.8044596796871855</v>
          </cell>
          <cell r="F4743">
            <v>8.2283008534558513E-2</v>
          </cell>
          <cell r="G4743">
            <v>0.84220447642438123</v>
          </cell>
          <cell r="H4743" t="e">
            <v>#VALUE!</v>
          </cell>
          <cell r="I4743" t="e">
            <v>#VALUE!</v>
          </cell>
        </row>
        <row r="4744">
          <cell r="C4744">
            <v>1937.1</v>
          </cell>
          <cell r="D4744" t="str">
            <v xml:space="preserve"> </v>
          </cell>
          <cell r="E4744">
            <v>1.8044589332612015</v>
          </cell>
          <cell r="F4744">
            <v>8.2282899640698445E-2</v>
          </cell>
          <cell r="G4744">
            <v>0.84220467629188434</v>
          </cell>
          <cell r="H4744" t="e">
            <v>#VALUE!</v>
          </cell>
          <cell r="I4744" t="e">
            <v>#VALUE!</v>
          </cell>
        </row>
        <row r="4745">
          <cell r="C4745">
            <v>1937.15</v>
          </cell>
          <cell r="D4745" t="str">
            <v xml:space="preserve"> </v>
          </cell>
          <cell r="E4745">
            <v>1.8044581868257767</v>
          </cell>
          <cell r="F4745">
            <v>8.2282790745475204E-2</v>
          </cell>
          <cell r="G4745">
            <v>0.84220487616191331</v>
          </cell>
          <cell r="H4745" t="e">
            <v>#VALUE!</v>
          </cell>
          <cell r="I4745" t="e">
            <v>#VALUE!</v>
          </cell>
        </row>
        <row r="4746">
          <cell r="C4746">
            <v>1937.2</v>
          </cell>
          <cell r="D4746" t="str">
            <v xml:space="preserve"> </v>
          </cell>
          <cell r="E4746">
            <v>1.8044574403809106</v>
          </cell>
          <cell r="F4746">
            <v>8.228268184888865E-2</v>
          </cell>
          <cell r="G4746">
            <v>0.84220507603446815</v>
          </cell>
          <cell r="H4746" t="e">
            <v>#VALUE!</v>
          </cell>
          <cell r="I4746" t="e">
            <v>#VALUE!</v>
          </cell>
        </row>
        <row r="4747">
          <cell r="C4747">
            <v>1937.25</v>
          </cell>
          <cell r="D4747" t="str">
            <v xml:space="preserve"> </v>
          </cell>
          <cell r="E4747">
            <v>1.8044566939266018</v>
          </cell>
          <cell r="F4747">
            <v>8.2282572950938632E-2</v>
          </cell>
          <cell r="G4747">
            <v>0.84220527590954919</v>
          </cell>
          <cell r="H4747" t="e">
            <v>#VALUE!</v>
          </cell>
          <cell r="I4747" t="e">
            <v>#VALUE!</v>
          </cell>
        </row>
        <row r="4748">
          <cell r="C4748">
            <v>1937.3</v>
          </cell>
          <cell r="D4748" t="str">
            <v xml:space="preserve"> </v>
          </cell>
          <cell r="E4748">
            <v>1.8044559474628494</v>
          </cell>
          <cell r="F4748">
            <v>8.2282464051625009E-2</v>
          </cell>
          <cell r="G4748">
            <v>0.84220547578715699</v>
          </cell>
          <cell r="H4748" t="e">
            <v>#VALUE!</v>
          </cell>
          <cell r="I4748" t="e">
            <v>#VALUE!</v>
          </cell>
        </row>
        <row r="4749">
          <cell r="C4749">
            <v>1937.35</v>
          </cell>
          <cell r="D4749" t="str">
            <v xml:space="preserve"> </v>
          </cell>
          <cell r="E4749">
            <v>1.8044552009896531</v>
          </cell>
          <cell r="F4749">
            <v>8.2282355150947728E-2</v>
          </cell>
          <cell r="G4749">
            <v>0.84220567566729121</v>
          </cell>
          <cell r="H4749" t="e">
            <v>#VALUE!</v>
          </cell>
          <cell r="I4749" t="e">
            <v>#VALUE!</v>
          </cell>
        </row>
        <row r="4750">
          <cell r="C4750">
            <v>1937.4</v>
          </cell>
          <cell r="D4750" t="str">
            <v xml:space="preserve"> </v>
          </cell>
          <cell r="E4750">
            <v>1.8044544545070109</v>
          </cell>
          <cell r="F4750">
            <v>8.228224624890651E-2</v>
          </cell>
          <cell r="G4750">
            <v>0.84220587554995252</v>
          </cell>
          <cell r="H4750" t="e">
            <v>#VALUE!</v>
          </cell>
          <cell r="I4750" t="e">
            <v>#VALUE!</v>
          </cell>
        </row>
        <row r="4751">
          <cell r="C4751">
            <v>1937.45</v>
          </cell>
          <cell r="D4751" t="str">
            <v xml:space="preserve"> </v>
          </cell>
          <cell r="E4751">
            <v>1.8044537080149226</v>
          </cell>
          <cell r="F4751">
            <v>8.2282137345501313E-2</v>
          </cell>
          <cell r="G4751">
            <v>0.84220607543514137</v>
          </cell>
          <cell r="H4751" t="e">
            <v>#VALUE!</v>
          </cell>
          <cell r="I4751" t="e">
            <v>#VALUE!</v>
          </cell>
        </row>
        <row r="4752">
          <cell r="C4752">
            <v>1937.5</v>
          </cell>
          <cell r="D4752" t="str">
            <v xml:space="preserve"> </v>
          </cell>
          <cell r="E4752">
            <v>1.8044529615133873</v>
          </cell>
          <cell r="F4752">
            <v>8.2282028440732055E-2</v>
          </cell>
          <cell r="G4752">
            <v>0.8422062753228573</v>
          </cell>
          <cell r="H4752" t="e">
            <v>#VALUE!</v>
          </cell>
          <cell r="I4752" t="e">
            <v>#VALUE!</v>
          </cell>
        </row>
        <row r="4753">
          <cell r="C4753">
            <v>1937.55</v>
          </cell>
          <cell r="D4753" t="str">
            <v xml:space="preserve"> </v>
          </cell>
          <cell r="E4753">
            <v>1.8044522150024036</v>
          </cell>
          <cell r="F4753">
            <v>8.2281919534598472E-2</v>
          </cell>
          <cell r="G4753">
            <v>0.8422064752131011</v>
          </cell>
          <cell r="H4753" t="e">
            <v>#VALUE!</v>
          </cell>
          <cell r="I4753" t="e">
            <v>#VALUE!</v>
          </cell>
        </row>
        <row r="4754">
          <cell r="C4754">
            <v>1937.6</v>
          </cell>
          <cell r="D4754" t="str">
            <v xml:space="preserve"> </v>
          </cell>
          <cell r="E4754">
            <v>1.804451468481971</v>
          </cell>
          <cell r="F4754">
            <v>8.2281810627100549E-2</v>
          </cell>
          <cell r="G4754">
            <v>0.84220667510587288</v>
          </cell>
          <cell r="H4754" t="e">
            <v>#VALUE!</v>
          </cell>
          <cell r="I4754" t="e">
            <v>#VALUE!</v>
          </cell>
        </row>
        <row r="4755">
          <cell r="C4755">
            <v>1937.65</v>
          </cell>
          <cell r="D4755" t="str">
            <v xml:space="preserve"> </v>
          </cell>
          <cell r="E4755">
            <v>1.8044507219520887</v>
          </cell>
          <cell r="F4755">
            <v>8.2281701718238065E-2</v>
          </cell>
          <cell r="G4755">
            <v>0.84220687500117308</v>
          </cell>
          <cell r="H4755" t="e">
            <v>#VALUE!</v>
          </cell>
          <cell r="I4755" t="e">
            <v>#VALUE!</v>
          </cell>
        </row>
        <row r="4756">
          <cell r="C4756">
            <v>1937.7</v>
          </cell>
          <cell r="D4756" t="str">
            <v xml:space="preserve"> </v>
          </cell>
          <cell r="E4756">
            <v>1.8044499754127552</v>
          </cell>
          <cell r="F4756">
            <v>8.2281592808010909E-2</v>
          </cell>
          <cell r="G4756">
            <v>0.84220707489900137</v>
          </cell>
          <cell r="H4756" t="e">
            <v>#VALUE!</v>
          </cell>
          <cell r="I4756" t="e">
            <v>#VALUE!</v>
          </cell>
        </row>
        <row r="4757">
          <cell r="C4757">
            <v>1937.75</v>
          </cell>
          <cell r="D4757" t="str">
            <v xml:space="preserve"> </v>
          </cell>
          <cell r="E4757">
            <v>1.80444922886397</v>
          </cell>
          <cell r="F4757">
            <v>8.2281483896418955E-2</v>
          </cell>
          <cell r="G4757">
            <v>0.84220727479935864</v>
          </cell>
          <cell r="H4757" t="e">
            <v>#VALUE!</v>
          </cell>
          <cell r="I4757" t="e">
            <v>#VALUE!</v>
          </cell>
        </row>
        <row r="4758">
          <cell r="C4758">
            <v>1937.8</v>
          </cell>
          <cell r="D4758" t="str">
            <v xml:space="preserve"> </v>
          </cell>
          <cell r="E4758">
            <v>1.8044484823057321</v>
          </cell>
          <cell r="F4758">
            <v>8.2281374983462066E-2</v>
          </cell>
          <cell r="G4758">
            <v>0.84220747470224488</v>
          </cell>
          <cell r="H4758" t="e">
            <v>#VALUE!</v>
          </cell>
          <cell r="I4758" t="e">
            <v>#VALUE!</v>
          </cell>
        </row>
        <row r="4759">
          <cell r="C4759">
            <v>1937.85</v>
          </cell>
          <cell r="D4759" t="str">
            <v xml:space="preserve"> </v>
          </cell>
          <cell r="E4759">
            <v>1.8044477357380404</v>
          </cell>
          <cell r="F4759">
            <v>8.228126606914013E-2</v>
          </cell>
          <cell r="G4759">
            <v>0.84220767460766044</v>
          </cell>
          <cell r="H4759" t="e">
            <v>#VALUE!</v>
          </cell>
          <cell r="I4759" t="e">
            <v>#VALUE!</v>
          </cell>
        </row>
        <row r="4760">
          <cell r="C4760">
            <v>1937.9</v>
          </cell>
          <cell r="D4760" t="str">
            <v xml:space="preserve"> </v>
          </cell>
          <cell r="E4760">
            <v>1.8044469891608943</v>
          </cell>
          <cell r="F4760">
            <v>8.228115715345298E-2</v>
          </cell>
          <cell r="G4760">
            <v>0.8422078745156053</v>
          </cell>
          <cell r="H4760" t="e">
            <v>#VALUE!</v>
          </cell>
          <cell r="I4760" t="e">
            <v>#VALUE!</v>
          </cell>
        </row>
        <row r="4761">
          <cell r="C4761">
            <v>1937.95</v>
          </cell>
          <cell r="D4761" t="str">
            <v xml:space="preserve"> </v>
          </cell>
          <cell r="E4761">
            <v>1.8044462425742926</v>
          </cell>
          <cell r="F4761">
            <v>8.2281048236400506E-2</v>
          </cell>
          <cell r="G4761">
            <v>0.84220807442607992</v>
          </cell>
          <cell r="H4761" t="e">
            <v>#VALUE!</v>
          </cell>
          <cell r="I4761" t="e">
            <v>#VALUE!</v>
          </cell>
        </row>
        <row r="4762">
          <cell r="C4762">
            <v>1938</v>
          </cell>
          <cell r="D4762" t="str">
            <v xml:space="preserve"> </v>
          </cell>
          <cell r="E4762">
            <v>1.8044454959782346</v>
          </cell>
          <cell r="F4762">
            <v>8.228093931798254E-2</v>
          </cell>
          <cell r="G4762">
            <v>0.84220827433908452</v>
          </cell>
          <cell r="H4762" t="e">
            <v>#VALUE!</v>
          </cell>
          <cell r="I4762" t="e">
            <v>#VALUE!</v>
          </cell>
        </row>
        <row r="4763">
          <cell r="C4763">
            <v>1938.05</v>
          </cell>
          <cell r="D4763" t="str">
            <v xml:space="preserve"> </v>
          </cell>
          <cell r="E4763">
            <v>1.8044447493727189</v>
          </cell>
          <cell r="F4763">
            <v>8.2280830398199001E-2</v>
          </cell>
          <cell r="G4763">
            <v>0.8422084742546192</v>
          </cell>
          <cell r="H4763" t="e">
            <v>#VALUE!</v>
          </cell>
          <cell r="I4763" t="e">
            <v>#VALUE!</v>
          </cell>
        </row>
        <row r="4764">
          <cell r="C4764">
            <v>1938.1</v>
          </cell>
          <cell r="D4764" t="str">
            <v xml:space="preserve"> </v>
          </cell>
          <cell r="E4764">
            <v>1.8044440027577455</v>
          </cell>
          <cell r="F4764">
            <v>8.2280721477049734E-2</v>
          </cell>
          <cell r="G4764">
            <v>0.8422086741726843</v>
          </cell>
          <cell r="H4764" t="e">
            <v>#VALUE!</v>
          </cell>
          <cell r="I4764" t="e">
            <v>#VALUE!</v>
          </cell>
        </row>
        <row r="4765">
          <cell r="C4765">
            <v>1938.15</v>
          </cell>
          <cell r="D4765" t="str">
            <v xml:space="preserve"> </v>
          </cell>
          <cell r="E4765">
            <v>1.8044432561333124</v>
          </cell>
          <cell r="F4765">
            <v>8.2280612554534532E-2</v>
          </cell>
          <cell r="G4765">
            <v>0.84220887409328027</v>
          </cell>
          <cell r="H4765" t="e">
            <v>#VALUE!</v>
          </cell>
          <cell r="I4765" t="e">
            <v>#VALUE!</v>
          </cell>
        </row>
        <row r="4766">
          <cell r="C4766">
            <v>1938.2</v>
          </cell>
          <cell r="D4766" t="str">
            <v xml:space="preserve"> </v>
          </cell>
          <cell r="E4766">
            <v>1.8044425094994192</v>
          </cell>
          <cell r="F4766">
            <v>8.2280503630653326E-2</v>
          </cell>
          <cell r="G4766">
            <v>0.84220907401640732</v>
          </cell>
          <cell r="H4766" t="e">
            <v>#VALUE!</v>
          </cell>
          <cell r="I4766" t="e">
            <v>#VALUE!</v>
          </cell>
        </row>
        <row r="4767">
          <cell r="C4767">
            <v>1938.25</v>
          </cell>
          <cell r="D4767" t="str">
            <v xml:space="preserve"> </v>
          </cell>
          <cell r="E4767">
            <v>1.8044417628560654</v>
          </cell>
          <cell r="F4767">
            <v>8.2280394705406087E-2</v>
          </cell>
          <cell r="G4767">
            <v>0.84220927394206535</v>
          </cell>
          <cell r="H4767" t="e">
            <v>#VALUE!</v>
          </cell>
          <cell r="I4767" t="e">
            <v>#VALUE!</v>
          </cell>
        </row>
        <row r="4768">
          <cell r="C4768">
            <v>1938.3</v>
          </cell>
          <cell r="D4768" t="str">
            <v xml:space="preserve"> </v>
          </cell>
          <cell r="E4768">
            <v>1.8044410162032491</v>
          </cell>
          <cell r="F4768">
            <v>8.2280285778792442E-2</v>
          </cell>
          <cell r="G4768">
            <v>0.84220947387025491</v>
          </cell>
          <cell r="H4768" t="e">
            <v>#VALUE!</v>
          </cell>
          <cell r="I4768" t="e">
            <v>#VALUE!</v>
          </cell>
        </row>
        <row r="4769">
          <cell r="C4769">
            <v>1938.35</v>
          </cell>
          <cell r="D4769" t="str">
            <v xml:space="preserve"> </v>
          </cell>
          <cell r="E4769">
            <v>1.8044402695409703</v>
          </cell>
          <cell r="F4769">
            <v>8.2280176850812431E-2</v>
          </cell>
          <cell r="G4769">
            <v>0.84220967380097611</v>
          </cell>
          <cell r="H4769" t="e">
            <v>#VALUE!</v>
          </cell>
          <cell r="I4769" t="e">
            <v>#VALUE!</v>
          </cell>
        </row>
        <row r="4770">
          <cell r="C4770">
            <v>1938.4</v>
          </cell>
          <cell r="D4770" t="str">
            <v xml:space="preserve"> </v>
          </cell>
          <cell r="E4770">
            <v>1.8044395228692276</v>
          </cell>
          <cell r="F4770">
            <v>8.2280067921465944E-2</v>
          </cell>
          <cell r="G4770">
            <v>0.84220987373422918</v>
          </cell>
          <cell r="H4770" t="e">
            <v>#VALUE!</v>
          </cell>
          <cell r="I4770" t="e">
            <v>#VALUE!</v>
          </cell>
        </row>
        <row r="4771">
          <cell r="C4771">
            <v>1938.45</v>
          </cell>
          <cell r="D4771" t="str">
            <v xml:space="preserve"> </v>
          </cell>
          <cell r="E4771">
            <v>1.8044387761880201</v>
          </cell>
          <cell r="F4771">
            <v>8.2279958990752716E-2</v>
          </cell>
          <cell r="G4771">
            <v>0.84221007367001455</v>
          </cell>
          <cell r="H4771" t="e">
            <v>#VALUE!</v>
          </cell>
          <cell r="I4771" t="e">
            <v>#VALUE!</v>
          </cell>
        </row>
        <row r="4772">
          <cell r="C4772">
            <v>1938.5</v>
          </cell>
          <cell r="D4772" t="str">
            <v xml:space="preserve"> </v>
          </cell>
          <cell r="E4772">
            <v>1.8044380294973468</v>
          </cell>
          <cell r="F4772">
            <v>8.2279850058672666E-2</v>
          </cell>
          <cell r="G4772">
            <v>0.84221027360833234</v>
          </cell>
          <cell r="H4772" t="e">
            <v>#VALUE!</v>
          </cell>
          <cell r="I4772" t="e">
            <v>#VALUE!</v>
          </cell>
        </row>
        <row r="4773">
          <cell r="C4773">
            <v>1938.55</v>
          </cell>
          <cell r="D4773" t="str">
            <v xml:space="preserve"> </v>
          </cell>
          <cell r="E4773">
            <v>1.8044372827972071</v>
          </cell>
          <cell r="F4773">
            <v>8.2279741125225694E-2</v>
          </cell>
          <cell r="G4773">
            <v>0.84221047354918266</v>
          </cell>
          <cell r="H4773" t="e">
            <v>#VALUE!</v>
          </cell>
          <cell r="I4773" t="e">
            <v>#VALUE!</v>
          </cell>
        </row>
        <row r="4774">
          <cell r="C4774">
            <v>1938.6</v>
          </cell>
          <cell r="D4774" t="str">
            <v xml:space="preserve"> </v>
          </cell>
          <cell r="E4774">
            <v>1.8044365360875998</v>
          </cell>
          <cell r="F4774">
            <v>8.2279632190411636E-2</v>
          </cell>
          <cell r="G4774">
            <v>0.84221067349256606</v>
          </cell>
          <cell r="H4774" t="e">
            <v>#VALUE!</v>
          </cell>
          <cell r="I4774" t="e">
            <v>#VALUE!</v>
          </cell>
        </row>
        <row r="4775">
          <cell r="C4775">
            <v>1938.65</v>
          </cell>
          <cell r="D4775" t="str">
            <v xml:space="preserve"> </v>
          </cell>
          <cell r="E4775">
            <v>1.8044357893685243</v>
          </cell>
          <cell r="F4775">
            <v>8.2279523254230436E-2</v>
          </cell>
          <cell r="G4775">
            <v>0.84221087343848267</v>
          </cell>
          <cell r="H4775" t="e">
            <v>#VALUE!</v>
          </cell>
          <cell r="I4775" t="e">
            <v>#VALUE!</v>
          </cell>
        </row>
        <row r="4776">
          <cell r="C4776">
            <v>1938.7</v>
          </cell>
          <cell r="D4776" t="str">
            <v xml:space="preserve"> </v>
          </cell>
          <cell r="E4776">
            <v>1.8044350426399793</v>
          </cell>
          <cell r="F4776">
            <v>8.2279414316681815E-2</v>
          </cell>
          <cell r="G4776">
            <v>0.84221107338693246</v>
          </cell>
          <cell r="H4776" t="e">
            <v>#VALUE!</v>
          </cell>
          <cell r="I4776" t="e">
            <v>#VALUE!</v>
          </cell>
        </row>
        <row r="4777">
          <cell r="C4777">
            <v>1938.75</v>
          </cell>
          <cell r="D4777" t="str">
            <v xml:space="preserve"> </v>
          </cell>
          <cell r="E4777">
            <v>1.8044342959019641</v>
          </cell>
          <cell r="F4777">
            <v>8.2279305377765746E-2</v>
          </cell>
          <cell r="G4777">
            <v>0.84221127333791612</v>
          </cell>
          <cell r="H4777" t="e">
            <v>#VALUE!</v>
          </cell>
          <cell r="I4777" t="e">
            <v>#VALUE!</v>
          </cell>
        </row>
        <row r="4778">
          <cell r="C4778">
            <v>1938.8</v>
          </cell>
          <cell r="D4778" t="str">
            <v xml:space="preserve"> </v>
          </cell>
          <cell r="E4778">
            <v>1.8044335491544774</v>
          </cell>
          <cell r="F4778">
            <v>8.2279196437482008E-2</v>
          </cell>
          <cell r="G4778">
            <v>0.84221147329143364</v>
          </cell>
          <cell r="H4778" t="e">
            <v>#VALUE!</v>
          </cell>
          <cell r="I4778" t="e">
            <v>#VALUE!</v>
          </cell>
        </row>
        <row r="4779">
          <cell r="C4779">
            <v>1938.85</v>
          </cell>
          <cell r="D4779" t="str">
            <v xml:space="preserve"> </v>
          </cell>
          <cell r="E4779">
            <v>1.8044328023975189</v>
          </cell>
          <cell r="F4779">
            <v>8.2279087495830586E-2</v>
          </cell>
          <cell r="G4779">
            <v>0.84221167324748536</v>
          </cell>
          <cell r="H4779" t="e">
            <v>#VALUE!</v>
          </cell>
          <cell r="I4779" t="e">
            <v>#VALUE!</v>
          </cell>
        </row>
        <row r="4780">
          <cell r="C4780">
            <v>1938.9</v>
          </cell>
          <cell r="D4780" t="str">
            <v xml:space="preserve"> </v>
          </cell>
          <cell r="E4780">
            <v>1.8044320556310871</v>
          </cell>
          <cell r="F4780">
            <v>8.2278978552811216E-2</v>
          </cell>
          <cell r="G4780">
            <v>0.8422118732060716</v>
          </cell>
          <cell r="H4780" t="e">
            <v>#VALUE!</v>
          </cell>
          <cell r="I4780" t="e">
            <v>#VALUE!</v>
          </cell>
        </row>
        <row r="4781">
          <cell r="C4781">
            <v>1938.95</v>
          </cell>
          <cell r="D4781" t="str">
            <v xml:space="preserve"> </v>
          </cell>
          <cell r="E4781">
            <v>1.8044313088551815</v>
          </cell>
          <cell r="F4781">
            <v>8.2278869608423871E-2</v>
          </cell>
          <cell r="G4781">
            <v>0.84221207316719227</v>
          </cell>
          <cell r="H4781" t="e">
            <v>#VALUE!</v>
          </cell>
          <cell r="I4781" t="e">
            <v>#VALUE!</v>
          </cell>
        </row>
        <row r="4782">
          <cell r="C4782">
            <v>1939</v>
          </cell>
          <cell r="D4782" t="str">
            <v xml:space="preserve"> </v>
          </cell>
          <cell r="E4782">
            <v>1.8044305620698011</v>
          </cell>
          <cell r="F4782">
            <v>8.2278760662668385E-2</v>
          </cell>
          <cell r="G4782">
            <v>0.8422122731308479</v>
          </cell>
          <cell r="H4782" t="e">
            <v>#VALUE!</v>
          </cell>
          <cell r="I4782" t="e">
            <v>#VALUE!</v>
          </cell>
        </row>
        <row r="4783">
          <cell r="C4783">
            <v>1939.05</v>
          </cell>
          <cell r="D4783" t="str">
            <v xml:space="preserve"> </v>
          </cell>
          <cell r="E4783">
            <v>1.8044298152749447</v>
          </cell>
          <cell r="F4783">
            <v>8.2278651715544604E-2</v>
          </cell>
          <cell r="G4783">
            <v>0.84221247309703873</v>
          </cell>
          <cell r="H4783" t="e">
            <v>#VALUE!</v>
          </cell>
          <cell r="I4783" t="e">
            <v>#VALUE!</v>
          </cell>
        </row>
        <row r="4784">
          <cell r="C4784">
            <v>1939.1</v>
          </cell>
          <cell r="D4784" t="str">
            <v xml:space="preserve"> </v>
          </cell>
          <cell r="E4784">
            <v>1.8044290684706119</v>
          </cell>
          <cell r="F4784">
            <v>8.2278542767052404E-2</v>
          </cell>
          <cell r="G4784">
            <v>0.84221267306576486</v>
          </cell>
          <cell r="H4784" t="e">
            <v>#VALUE!</v>
          </cell>
          <cell r="I4784" t="e">
            <v>#VALUE!</v>
          </cell>
        </row>
        <row r="4785">
          <cell r="C4785">
            <v>1939.15</v>
          </cell>
          <cell r="D4785" t="str">
            <v xml:space="preserve"> </v>
          </cell>
          <cell r="E4785">
            <v>1.8044283216568011</v>
          </cell>
          <cell r="F4785">
            <v>8.227843381719166E-2</v>
          </cell>
          <cell r="G4785">
            <v>0.84221287303702663</v>
          </cell>
          <cell r="H4785" t="e">
            <v>#VALUE!</v>
          </cell>
          <cell r="I4785" t="e">
            <v>#VALUE!</v>
          </cell>
        </row>
        <row r="4786">
          <cell r="C4786">
            <v>1939.2</v>
          </cell>
          <cell r="D4786" t="str">
            <v xml:space="preserve"> </v>
          </cell>
          <cell r="E4786">
            <v>1.8044275748335119</v>
          </cell>
          <cell r="F4786">
            <v>8.2278324865962232E-2</v>
          </cell>
          <cell r="G4786">
            <v>0.84221307301082438</v>
          </cell>
          <cell r="H4786" t="e">
            <v>#VALUE!</v>
          </cell>
          <cell r="I4786" t="e">
            <v>#VALUE!</v>
          </cell>
        </row>
        <row r="4787">
          <cell r="C4787">
            <v>1939.25</v>
          </cell>
          <cell r="D4787" t="str">
            <v xml:space="preserve"> </v>
          </cell>
          <cell r="E4787">
            <v>1.8044268280007432</v>
          </cell>
          <cell r="F4787">
            <v>8.2278215913363997E-2</v>
          </cell>
          <cell r="G4787">
            <v>0.84221327298715809</v>
          </cell>
          <cell r="H4787" t="e">
            <v>#VALUE!</v>
          </cell>
          <cell r="I4787" t="e">
            <v>#VALUE!</v>
          </cell>
        </row>
        <row r="4788">
          <cell r="C4788">
            <v>1939.3</v>
          </cell>
          <cell r="D4788" t="str">
            <v xml:space="preserve"> </v>
          </cell>
          <cell r="E4788">
            <v>1.804426081158494</v>
          </cell>
          <cell r="F4788">
            <v>8.2278106959396746E-2</v>
          </cell>
          <cell r="G4788">
            <v>0.84221347296602844</v>
          </cell>
          <cell r="H4788" t="e">
            <v>#VALUE!</v>
          </cell>
          <cell r="I4788" t="e">
            <v>#VALUE!</v>
          </cell>
        </row>
        <row r="4789">
          <cell r="C4789">
            <v>1939.35</v>
          </cell>
          <cell r="D4789" t="str">
            <v xml:space="preserve"> </v>
          </cell>
          <cell r="E4789">
            <v>1.8044253343067636</v>
          </cell>
          <cell r="F4789">
            <v>8.2277998004060451E-2</v>
          </cell>
          <cell r="G4789">
            <v>0.84221367294743532</v>
          </cell>
          <cell r="H4789" t="e">
            <v>#VALUE!</v>
          </cell>
          <cell r="I4789" t="e">
            <v>#VALUE!</v>
          </cell>
        </row>
        <row r="4790">
          <cell r="C4790">
            <v>1939.4</v>
          </cell>
          <cell r="D4790" t="str">
            <v xml:space="preserve"> </v>
          </cell>
          <cell r="E4790">
            <v>1.8044245874455507</v>
          </cell>
          <cell r="F4790">
            <v>8.2277889047354918E-2</v>
          </cell>
          <cell r="G4790">
            <v>0.84221387293137906</v>
          </cell>
          <cell r="H4790" t="e">
            <v>#VALUE!</v>
          </cell>
          <cell r="I4790" t="e">
            <v>#VALUE!</v>
          </cell>
        </row>
        <row r="4791">
          <cell r="C4791">
            <v>1939.45</v>
          </cell>
          <cell r="D4791" t="str">
            <v xml:space="preserve"> </v>
          </cell>
          <cell r="E4791">
            <v>1.8044238405748547</v>
          </cell>
          <cell r="F4791">
            <v>8.2277780089280037E-2</v>
          </cell>
          <cell r="G4791">
            <v>0.84221407291785988</v>
          </cell>
          <cell r="H4791" t="e">
            <v>#VALUE!</v>
          </cell>
          <cell r="I4791" t="e">
            <v>#VALUE!</v>
          </cell>
        </row>
        <row r="4792">
          <cell r="C4792">
            <v>1939.5</v>
          </cell>
          <cell r="D4792" t="str">
            <v xml:space="preserve"> </v>
          </cell>
          <cell r="E4792">
            <v>1.8044230936946748</v>
          </cell>
          <cell r="F4792">
            <v>8.2277671129835681E-2</v>
          </cell>
          <cell r="G4792">
            <v>0.84221427290687811</v>
          </cell>
          <cell r="H4792" t="e">
            <v>#VALUE!</v>
          </cell>
          <cell r="I4792" t="e">
            <v>#VALUE!</v>
          </cell>
        </row>
        <row r="4793">
          <cell r="C4793">
            <v>1939.55</v>
          </cell>
          <cell r="D4793" t="str">
            <v xml:space="preserve"> </v>
          </cell>
          <cell r="E4793">
            <v>1.8044223468050098</v>
          </cell>
          <cell r="F4793">
            <v>8.2277562169021712E-2</v>
          </cell>
          <cell r="G4793">
            <v>0.84221447289843376</v>
          </cell>
          <cell r="H4793" t="e">
            <v>#VALUE!</v>
          </cell>
          <cell r="I4793" t="e">
            <v>#VALUE!</v>
          </cell>
        </row>
        <row r="4794">
          <cell r="C4794">
            <v>1939.6</v>
          </cell>
          <cell r="D4794" t="str">
            <v xml:space="preserve"> </v>
          </cell>
          <cell r="E4794">
            <v>1.8044215999058586</v>
          </cell>
          <cell r="F4794">
            <v>8.2277453206837964E-2</v>
          </cell>
          <cell r="G4794">
            <v>0.84221467289252738</v>
          </cell>
          <cell r="H4794" t="e">
            <v>#VALUE!</v>
          </cell>
          <cell r="I4794" t="e">
            <v>#VALUE!</v>
          </cell>
        </row>
        <row r="4795">
          <cell r="C4795">
            <v>1939.65</v>
          </cell>
          <cell r="D4795" t="str">
            <v xml:space="preserve"> </v>
          </cell>
          <cell r="E4795">
            <v>1.8044208529972208</v>
          </cell>
          <cell r="F4795">
            <v>8.2277344243284353E-2</v>
          </cell>
          <cell r="G4795">
            <v>0.84221487288915919</v>
          </cell>
          <cell r="H4795" t="e">
            <v>#VALUE!</v>
          </cell>
          <cell r="I4795" t="e">
            <v>#VALUE!</v>
          </cell>
        </row>
        <row r="4796">
          <cell r="C4796">
            <v>1939.7</v>
          </cell>
          <cell r="D4796" t="str">
            <v xml:space="preserve"> </v>
          </cell>
          <cell r="E4796">
            <v>1.8044201060790952</v>
          </cell>
          <cell r="F4796">
            <v>8.22772352783607E-2</v>
          </cell>
          <cell r="G4796">
            <v>0.84221507288832931</v>
          </cell>
          <cell r="H4796" t="e">
            <v>#VALUE!</v>
          </cell>
          <cell r="I4796" t="e">
            <v>#VALUE!</v>
          </cell>
        </row>
        <row r="4797">
          <cell r="C4797">
            <v>1939.75</v>
          </cell>
          <cell r="D4797" t="str">
            <v xml:space="preserve"> </v>
          </cell>
          <cell r="E4797">
            <v>1.8044193591514808</v>
          </cell>
          <cell r="F4797">
            <v>8.2277126312066878E-2</v>
          </cell>
          <cell r="G4797">
            <v>0.84221527289003806</v>
          </cell>
          <cell r="H4797" t="e">
            <v>#VALUE!</v>
          </cell>
          <cell r="I4797" t="e">
            <v>#VALUE!</v>
          </cell>
        </row>
        <row r="4798">
          <cell r="C4798">
            <v>1939.8</v>
          </cell>
          <cell r="D4798" t="str">
            <v xml:space="preserve"> </v>
          </cell>
          <cell r="E4798">
            <v>1.8044186122143768</v>
          </cell>
          <cell r="F4798">
            <v>8.2277017344402736E-2</v>
          </cell>
          <cell r="G4798">
            <v>0.84221547289428567</v>
          </cell>
          <cell r="H4798" t="e">
            <v>#VALUE!</v>
          </cell>
          <cell r="I4798" t="e">
            <v>#VALUE!</v>
          </cell>
        </row>
        <row r="4799">
          <cell r="C4799">
            <v>1939.85</v>
          </cell>
          <cell r="D4799" t="str">
            <v xml:space="preserve"> </v>
          </cell>
          <cell r="E4799">
            <v>1.8044178652677825</v>
          </cell>
          <cell r="F4799">
            <v>8.2276908375368246E-2</v>
          </cell>
          <cell r="G4799">
            <v>0.84221567290107224</v>
          </cell>
          <cell r="H4799" t="e">
            <v>#VALUE!</v>
          </cell>
          <cell r="I4799" t="e">
            <v>#VALUE!</v>
          </cell>
        </row>
        <row r="4800">
          <cell r="C4800">
            <v>1939.9</v>
          </cell>
          <cell r="D4800" t="str">
            <v xml:space="preserve"> </v>
          </cell>
          <cell r="E4800">
            <v>1.8044171183116964</v>
          </cell>
          <cell r="F4800">
            <v>8.2276799404963158E-2</v>
          </cell>
          <cell r="G4800">
            <v>0.84221587291039823</v>
          </cell>
          <cell r="H4800" t="e">
            <v>#VALUE!</v>
          </cell>
          <cell r="I4800" t="e">
            <v>#VALUE!</v>
          </cell>
        </row>
        <row r="4801">
          <cell r="C4801">
            <v>1939.95</v>
          </cell>
          <cell r="D4801" t="str">
            <v xml:space="preserve"> </v>
          </cell>
          <cell r="E4801">
            <v>1.8044163713461181</v>
          </cell>
          <cell r="F4801">
            <v>8.2276690433187402E-2</v>
          </cell>
          <cell r="G4801">
            <v>0.84221607292226375</v>
          </cell>
          <cell r="H4801" t="e">
            <v>#VALUE!</v>
          </cell>
          <cell r="I4801" t="e">
            <v>#VALUE!</v>
          </cell>
        </row>
        <row r="4802">
          <cell r="C4802">
            <v>1940</v>
          </cell>
          <cell r="D4802" t="str">
            <v xml:space="preserve"> </v>
          </cell>
          <cell r="E4802">
            <v>1.8044156243710463</v>
          </cell>
          <cell r="F4802">
            <v>8.2276581460040799E-2</v>
          </cell>
          <cell r="G4802">
            <v>0.84221627293666912</v>
          </cell>
          <cell r="H4802" t="e">
            <v>#VALUE!</v>
          </cell>
          <cell r="I4802" t="e">
            <v>#VALUE!</v>
          </cell>
        </row>
        <row r="4803">
          <cell r="C4803">
            <v>1940.05</v>
          </cell>
          <cell r="D4803" t="str">
            <v xml:space="preserve"> </v>
          </cell>
          <cell r="E4803">
            <v>1.8044148773864803</v>
          </cell>
          <cell r="F4803">
            <v>8.2276472485523208E-2</v>
          </cell>
          <cell r="G4803">
            <v>0.84221647295361468</v>
          </cell>
          <cell r="H4803" t="e">
            <v>#VALUE!</v>
          </cell>
          <cell r="I4803" t="e">
            <v>#VALUE!</v>
          </cell>
        </row>
        <row r="4804">
          <cell r="C4804">
            <v>1940.1</v>
          </cell>
          <cell r="D4804" t="str">
            <v xml:space="preserve"> </v>
          </cell>
          <cell r="E4804">
            <v>1.8044141303924195</v>
          </cell>
          <cell r="F4804">
            <v>8.227636350963459E-2</v>
          </cell>
          <cell r="G4804">
            <v>0.84221667297310032</v>
          </cell>
          <cell r="H4804" t="e">
            <v>#VALUE!</v>
          </cell>
          <cell r="I4804" t="e">
            <v>#VALUE!</v>
          </cell>
        </row>
        <row r="4805">
          <cell r="C4805">
            <v>1940.15</v>
          </cell>
          <cell r="D4805" t="str">
            <v xml:space="preserve"> </v>
          </cell>
          <cell r="E4805">
            <v>1.8044133833888625</v>
          </cell>
          <cell r="F4805">
            <v>8.2276254532374735E-2</v>
          </cell>
          <cell r="G4805">
            <v>0.8422168729951266</v>
          </cell>
          <cell r="H4805" t="e">
            <v>#VALUE!</v>
          </cell>
          <cell r="I4805" t="e">
            <v>#VALUE!</v>
          </cell>
        </row>
        <row r="4806">
          <cell r="C4806">
            <v>1940.2</v>
          </cell>
          <cell r="D4806" t="str">
            <v xml:space="preserve"> </v>
          </cell>
          <cell r="E4806">
            <v>1.8044126363758084</v>
          </cell>
          <cell r="F4806">
            <v>8.2276145553743504E-2</v>
          </cell>
          <cell r="G4806">
            <v>0.84221707301969373</v>
          </cell>
          <cell r="H4806" t="e">
            <v>#VALUE!</v>
          </cell>
          <cell r="I4806" t="e">
            <v>#VALUE!</v>
          </cell>
        </row>
        <row r="4807">
          <cell r="C4807">
            <v>1940.25</v>
          </cell>
          <cell r="D4807" t="str">
            <v xml:space="preserve"> </v>
          </cell>
          <cell r="E4807">
            <v>1.8044118893532564</v>
          </cell>
          <cell r="F4807">
            <v>8.2276036573740746E-2</v>
          </cell>
          <cell r="G4807">
            <v>0.84221727304680205</v>
          </cell>
          <cell r="H4807" t="e">
            <v>#VALUE!</v>
          </cell>
          <cell r="I4807" t="e">
            <v>#VALUE!</v>
          </cell>
        </row>
        <row r="4808">
          <cell r="C4808">
            <v>1940.3</v>
          </cell>
          <cell r="D4808" t="str">
            <v xml:space="preserve"> </v>
          </cell>
          <cell r="E4808">
            <v>1.8044111423212057</v>
          </cell>
          <cell r="F4808">
            <v>8.2275927592366432E-2</v>
          </cell>
          <cell r="G4808">
            <v>0.84221747307645145</v>
          </cell>
          <cell r="H4808" t="e">
            <v>#VALUE!</v>
          </cell>
          <cell r="I4808" t="e">
            <v>#VALUE!</v>
          </cell>
        </row>
        <row r="4809">
          <cell r="C4809">
            <v>1940.35</v>
          </cell>
          <cell r="D4809" t="str">
            <v xml:space="preserve"> </v>
          </cell>
          <cell r="E4809">
            <v>1.8044103952796551</v>
          </cell>
          <cell r="F4809">
            <v>8.2275818609620285E-2</v>
          </cell>
          <cell r="G4809">
            <v>0.84221767310864259</v>
          </cell>
          <cell r="H4809" t="e">
            <v>#VALUE!</v>
          </cell>
          <cell r="I4809" t="e">
            <v>#VALUE!</v>
          </cell>
        </row>
        <row r="4810">
          <cell r="C4810">
            <v>1940.4</v>
          </cell>
          <cell r="D4810" t="str">
            <v xml:space="preserve"> </v>
          </cell>
          <cell r="E4810">
            <v>1.8044096482286038</v>
          </cell>
          <cell r="F4810">
            <v>8.2275709625502277E-2</v>
          </cell>
          <cell r="G4810">
            <v>0.84221787314337548</v>
          </cell>
          <cell r="H4810" t="e">
            <v>#VALUE!</v>
          </cell>
          <cell r="I4810" t="e">
            <v>#VALUE!</v>
          </cell>
        </row>
        <row r="4811">
          <cell r="C4811">
            <v>1940.45</v>
          </cell>
          <cell r="D4811" t="str">
            <v xml:space="preserve"> </v>
          </cell>
          <cell r="E4811">
            <v>1.8044089011680513</v>
          </cell>
          <cell r="F4811">
            <v>8.227560064001227E-2</v>
          </cell>
          <cell r="G4811">
            <v>0.84221807318065023</v>
          </cell>
          <cell r="H4811" t="e">
            <v>#VALUE!</v>
          </cell>
          <cell r="I4811" t="e">
            <v>#VALUE!</v>
          </cell>
        </row>
        <row r="4812">
          <cell r="C4812">
            <v>1940.5</v>
          </cell>
          <cell r="D4812" t="str">
            <v xml:space="preserve"> </v>
          </cell>
          <cell r="E4812">
            <v>1.8044081540979959</v>
          </cell>
          <cell r="F4812">
            <v>8.227549165315004E-2</v>
          </cell>
          <cell r="G4812">
            <v>0.84221827322046738</v>
          </cell>
          <cell r="H4812" t="e">
            <v>#VALUE!</v>
          </cell>
          <cell r="I4812" t="e">
            <v>#VALUE!</v>
          </cell>
        </row>
        <row r="4813">
          <cell r="C4813">
            <v>1940.55</v>
          </cell>
          <cell r="D4813" t="str">
            <v xml:space="preserve"> </v>
          </cell>
          <cell r="E4813">
            <v>1.8044074070184373</v>
          </cell>
          <cell r="F4813">
            <v>8.2275382664915589E-2</v>
          </cell>
          <cell r="G4813">
            <v>0.84221847326282706</v>
          </cell>
          <cell r="H4813" t="e">
            <v>#VALUE!</v>
          </cell>
          <cell r="I4813" t="e">
            <v>#VALUE!</v>
          </cell>
        </row>
        <row r="4814">
          <cell r="C4814">
            <v>1940.6</v>
          </cell>
          <cell r="D4814" t="str">
            <v xml:space="preserve"> </v>
          </cell>
          <cell r="E4814">
            <v>1.8044066599293742</v>
          </cell>
          <cell r="F4814">
            <v>8.2275273675308624E-2</v>
          </cell>
          <cell r="G4814">
            <v>0.8422186733077297</v>
          </cell>
          <cell r="H4814" t="e">
            <v>#VALUE!</v>
          </cell>
          <cell r="I4814" t="e">
            <v>#VALUE!</v>
          </cell>
        </row>
        <row r="4815">
          <cell r="C4815">
            <v>1940.65</v>
          </cell>
          <cell r="D4815" t="str">
            <v xml:space="preserve"> </v>
          </cell>
          <cell r="E4815">
            <v>1.8044059128308061</v>
          </cell>
          <cell r="F4815">
            <v>8.2275164684329202E-2</v>
          </cell>
          <cell r="G4815">
            <v>0.8422188733551752</v>
          </cell>
          <cell r="H4815" t="e">
            <v>#VALUE!</v>
          </cell>
          <cell r="I4815" t="e">
            <v>#VALUE!</v>
          </cell>
        </row>
        <row r="4816">
          <cell r="C4816">
            <v>1940.7</v>
          </cell>
          <cell r="D4816" t="str">
            <v xml:space="preserve"> </v>
          </cell>
          <cell r="E4816">
            <v>1.8044051657227316</v>
          </cell>
          <cell r="F4816">
            <v>8.2275055691977017E-2</v>
          </cell>
          <cell r="G4816">
            <v>0.84221907340516389</v>
          </cell>
          <cell r="H4816" t="e">
            <v>#VALUE!</v>
          </cell>
          <cell r="I4816" t="e">
            <v>#VALUE!</v>
          </cell>
        </row>
        <row r="4817">
          <cell r="C4817">
            <v>1940.75</v>
          </cell>
          <cell r="D4817" t="str">
            <v xml:space="preserve"> </v>
          </cell>
          <cell r="E4817">
            <v>1.80440441860515</v>
          </cell>
          <cell r="F4817">
            <v>8.2274946698252013E-2</v>
          </cell>
          <cell r="G4817">
            <v>0.8422192734576962</v>
          </cell>
          <cell r="H4817" t="e">
            <v>#VALUE!</v>
          </cell>
          <cell r="I4817" t="e">
            <v>#VALUE!</v>
          </cell>
        </row>
        <row r="4818">
          <cell r="C4818">
            <v>1940.8</v>
          </cell>
          <cell r="D4818" t="str">
            <v xml:space="preserve"> </v>
          </cell>
          <cell r="E4818">
            <v>1.8044036714780605</v>
          </cell>
          <cell r="F4818">
            <v>8.2274837703154052E-2</v>
          </cell>
          <cell r="G4818">
            <v>0.84221947351277227</v>
          </cell>
          <cell r="H4818" t="e">
            <v>#VALUE!</v>
          </cell>
          <cell r="I4818" t="e">
            <v>#VALUE!</v>
          </cell>
        </row>
        <row r="4819">
          <cell r="C4819">
            <v>1940.85</v>
          </cell>
          <cell r="D4819" t="str">
            <v xml:space="preserve"> </v>
          </cell>
          <cell r="E4819">
            <v>1.8044029243414621</v>
          </cell>
          <cell r="F4819">
            <v>8.2274728706683009E-2</v>
          </cell>
          <cell r="G4819">
            <v>0.8422196735703924</v>
          </cell>
          <cell r="H4819" t="e">
            <v>#VALUE!</v>
          </cell>
          <cell r="I4819" t="e">
            <v>#VALUE!</v>
          </cell>
        </row>
        <row r="4820">
          <cell r="C4820">
            <v>1940.9</v>
          </cell>
          <cell r="D4820" t="str">
            <v xml:space="preserve"> </v>
          </cell>
          <cell r="E4820">
            <v>1.8044021771953538</v>
          </cell>
          <cell r="F4820">
            <v>8.2274619708838717E-2</v>
          </cell>
          <cell r="G4820">
            <v>0.8422198736305565</v>
          </cell>
          <cell r="H4820" t="e">
            <v>#VALUE!</v>
          </cell>
          <cell r="I4820" t="e">
            <v>#VALUE!</v>
          </cell>
        </row>
        <row r="4821">
          <cell r="C4821">
            <v>1940.95</v>
          </cell>
          <cell r="D4821" t="str">
            <v xml:space="preserve"> </v>
          </cell>
          <cell r="E4821">
            <v>1.8044014300397349</v>
          </cell>
          <cell r="F4821">
            <v>8.2274510709621121E-2</v>
          </cell>
          <cell r="G4821">
            <v>0.84222007369326535</v>
          </cell>
          <cell r="H4821" t="e">
            <v>#VALUE!</v>
          </cell>
          <cell r="I4821" t="e">
            <v>#VALUE!</v>
          </cell>
        </row>
        <row r="4822">
          <cell r="C4822">
            <v>1941</v>
          </cell>
          <cell r="D4822" t="str">
            <v xml:space="preserve"> </v>
          </cell>
          <cell r="E4822">
            <v>1.804400682874604</v>
          </cell>
          <cell r="F4822">
            <v>8.2274401709029957E-2</v>
          </cell>
          <cell r="G4822">
            <v>0.84222027375851882</v>
          </cell>
          <cell r="H4822" t="e">
            <v>#VALUE!</v>
          </cell>
          <cell r="I4822" t="e">
            <v>#VALUE!</v>
          </cell>
        </row>
        <row r="4823">
          <cell r="C4823">
            <v>1941.05</v>
          </cell>
          <cell r="D4823" t="str">
            <v xml:space="preserve"> </v>
          </cell>
          <cell r="E4823">
            <v>1.8043999356999609</v>
          </cell>
          <cell r="F4823">
            <v>8.2274292707065225E-2</v>
          </cell>
          <cell r="G4823">
            <v>0.84222047382631737</v>
          </cell>
          <cell r="H4823" t="e">
            <v>#VALUE!</v>
          </cell>
          <cell r="I4823" t="e">
            <v>#VALUE!</v>
          </cell>
        </row>
        <row r="4824">
          <cell r="C4824">
            <v>1941.1</v>
          </cell>
          <cell r="D4824" t="str">
            <v xml:space="preserve"> </v>
          </cell>
          <cell r="E4824">
            <v>1.8043991885158042</v>
          </cell>
          <cell r="F4824">
            <v>8.2274183703726744E-2</v>
          </cell>
          <cell r="G4824">
            <v>0.84222067389666111</v>
          </cell>
          <cell r="H4824" t="e">
            <v>#VALUE!</v>
          </cell>
          <cell r="I4824" t="e">
            <v>#VALUE!</v>
          </cell>
        </row>
        <row r="4825">
          <cell r="C4825">
            <v>1941.15</v>
          </cell>
          <cell r="D4825" t="str">
            <v xml:space="preserve"> </v>
          </cell>
          <cell r="E4825">
            <v>1.8043984413221328</v>
          </cell>
          <cell r="F4825">
            <v>8.2274074699014335E-2</v>
          </cell>
          <cell r="G4825">
            <v>0.84222087396955025</v>
          </cell>
          <cell r="H4825" t="e">
            <v>#VALUE!</v>
          </cell>
          <cell r="I4825" t="e">
            <v>#VALUE!</v>
          </cell>
        </row>
        <row r="4826">
          <cell r="C4826">
            <v>1941.2</v>
          </cell>
          <cell r="D4826" t="str">
            <v xml:space="preserve"> </v>
          </cell>
          <cell r="E4826">
            <v>1.8043976941189461</v>
          </cell>
          <cell r="F4826">
            <v>8.2273965692927858E-2</v>
          </cell>
          <cell r="G4826">
            <v>0.84222107404498525</v>
          </cell>
          <cell r="H4826" t="e">
            <v>#VALUE!</v>
          </cell>
          <cell r="I4826" t="e">
            <v>#VALUE!</v>
          </cell>
        </row>
        <row r="4827">
          <cell r="C4827">
            <v>1941.25</v>
          </cell>
          <cell r="D4827" t="str">
            <v xml:space="preserve"> </v>
          </cell>
          <cell r="E4827">
            <v>1.8043969469062433</v>
          </cell>
          <cell r="F4827">
            <v>8.2273856685467286E-2</v>
          </cell>
          <cell r="G4827">
            <v>0.84222127412296621</v>
          </cell>
          <cell r="H4827" t="e">
            <v>#VALUE!</v>
          </cell>
          <cell r="I4827" t="e">
            <v>#VALUE!</v>
          </cell>
        </row>
        <row r="4828">
          <cell r="C4828">
            <v>1941.3</v>
          </cell>
          <cell r="D4828" t="str">
            <v xml:space="preserve"> </v>
          </cell>
          <cell r="E4828">
            <v>1.8043961996840232</v>
          </cell>
          <cell r="F4828">
            <v>8.2273747676632369E-2</v>
          </cell>
          <cell r="G4828">
            <v>0.84222147420349336</v>
          </cell>
          <cell r="H4828" t="e">
            <v>#VALUE!</v>
          </cell>
          <cell r="I4828" t="e">
            <v>#VALUE!</v>
          </cell>
        </row>
        <row r="4829">
          <cell r="C4829">
            <v>1941.35</v>
          </cell>
          <cell r="D4829" t="str">
            <v xml:space="preserve"> </v>
          </cell>
          <cell r="E4829">
            <v>1.8043954524522852</v>
          </cell>
          <cell r="F4829">
            <v>8.2273638666423107E-2</v>
          </cell>
          <cell r="G4829">
            <v>0.84222167428656691</v>
          </cell>
          <cell r="H4829" t="e">
            <v>#VALUE!</v>
          </cell>
          <cell r="I4829" t="e">
            <v>#VALUE!</v>
          </cell>
        </row>
        <row r="4830">
          <cell r="C4830">
            <v>1941.4</v>
          </cell>
          <cell r="D4830" t="str">
            <v xml:space="preserve"> </v>
          </cell>
          <cell r="E4830">
            <v>1.8043947052110281</v>
          </cell>
          <cell r="F4830">
            <v>8.2273529654839223E-2</v>
          </cell>
          <cell r="G4830">
            <v>0.84222187437218721</v>
          </cell>
          <cell r="H4830" t="e">
            <v>#VALUE!</v>
          </cell>
          <cell r="I4830" t="e">
            <v>#VALUE!</v>
          </cell>
        </row>
        <row r="4831">
          <cell r="C4831">
            <v>1941.45</v>
          </cell>
          <cell r="D4831" t="str">
            <v xml:space="preserve"> </v>
          </cell>
          <cell r="E4831">
            <v>1.8043939579602508</v>
          </cell>
          <cell r="F4831">
            <v>8.2273420641880618E-2</v>
          </cell>
          <cell r="G4831">
            <v>0.84222207446035469</v>
          </cell>
          <cell r="H4831" t="e">
            <v>#VALUE!</v>
          </cell>
          <cell r="I4831" t="e">
            <v>#VALUE!</v>
          </cell>
        </row>
        <row r="4832">
          <cell r="C4832">
            <v>1941.5</v>
          </cell>
          <cell r="D4832" t="str">
            <v xml:space="preserve"> </v>
          </cell>
          <cell r="E4832">
            <v>1.804393210699953</v>
          </cell>
          <cell r="F4832">
            <v>8.227331162754728E-2</v>
          </cell>
          <cell r="G4832">
            <v>0.84222227455106902</v>
          </cell>
          <cell r="H4832" t="e">
            <v>#VALUE!</v>
          </cell>
          <cell r="I4832" t="e">
            <v>#VALUE!</v>
          </cell>
        </row>
        <row r="4833">
          <cell r="C4833">
            <v>1941.55</v>
          </cell>
          <cell r="D4833" t="str">
            <v xml:space="preserve"> </v>
          </cell>
          <cell r="E4833">
            <v>1.8043924634301334</v>
          </cell>
          <cell r="F4833">
            <v>8.227320261183893E-2</v>
          </cell>
          <cell r="G4833">
            <v>0.84222247464433087</v>
          </cell>
          <cell r="H4833" t="e">
            <v>#VALUE!</v>
          </cell>
          <cell r="I4833" t="e">
            <v>#VALUE!</v>
          </cell>
        </row>
        <row r="4834">
          <cell r="C4834">
            <v>1941.6</v>
          </cell>
          <cell r="D4834" t="str">
            <v xml:space="preserve"> </v>
          </cell>
          <cell r="E4834">
            <v>1.804391716150791</v>
          </cell>
          <cell r="F4834">
            <v>8.2273093594755459E-2</v>
          </cell>
          <cell r="G4834">
            <v>0.84222267474014056</v>
          </cell>
          <cell r="H4834" t="e">
            <v>#VALUE!</v>
          </cell>
          <cell r="I4834" t="e">
            <v>#VALUE!</v>
          </cell>
        </row>
        <row r="4835">
          <cell r="C4835">
            <v>1941.65</v>
          </cell>
          <cell r="D4835" t="str">
            <v xml:space="preserve"> </v>
          </cell>
          <cell r="E4835">
            <v>1.8043909688619248</v>
          </cell>
          <cell r="F4835">
            <v>8.2272984576296809E-2</v>
          </cell>
          <cell r="G4835">
            <v>0.84222287483849789</v>
          </cell>
          <cell r="H4835" t="e">
            <v>#VALUE!</v>
          </cell>
          <cell r="I4835" t="e">
            <v>#VALUE!</v>
          </cell>
        </row>
        <row r="4836">
          <cell r="C4836">
            <v>1941.7</v>
          </cell>
          <cell r="D4836" t="str">
            <v xml:space="preserve"> </v>
          </cell>
          <cell r="E4836">
            <v>1.8043902215635343</v>
          </cell>
          <cell r="F4836">
            <v>8.227287555646276E-2</v>
          </cell>
          <cell r="G4836">
            <v>0.84222307493940363</v>
          </cell>
          <cell r="H4836" t="e">
            <v>#VALUE!</v>
          </cell>
          <cell r="I4836" t="e">
            <v>#VALUE!</v>
          </cell>
        </row>
        <row r="4837">
          <cell r="C4837">
            <v>1941.75</v>
          </cell>
          <cell r="D4837" t="str">
            <v xml:space="preserve"> </v>
          </cell>
          <cell r="E4837">
            <v>1.8043894742556186</v>
          </cell>
          <cell r="F4837">
            <v>8.2272766535253297E-2</v>
          </cell>
          <cell r="G4837">
            <v>0.84222327504285777</v>
          </cell>
          <cell r="H4837" t="e">
            <v>#VALUE!</v>
          </cell>
          <cell r="I4837" t="e">
            <v>#VALUE!</v>
          </cell>
        </row>
        <row r="4838">
          <cell r="C4838">
            <v>1941.8</v>
          </cell>
          <cell r="D4838" t="str">
            <v xml:space="preserve"> </v>
          </cell>
          <cell r="E4838">
            <v>1.8043887269381762</v>
          </cell>
          <cell r="F4838">
            <v>8.2272657512668129E-2</v>
          </cell>
          <cell r="G4838">
            <v>0.84222347514886053</v>
          </cell>
          <cell r="H4838" t="e">
            <v>#VALUE!</v>
          </cell>
          <cell r="I4838" t="e">
            <v>#VALUE!</v>
          </cell>
        </row>
        <row r="4839">
          <cell r="C4839">
            <v>1941.85</v>
          </cell>
          <cell r="D4839" t="str">
            <v xml:space="preserve"> </v>
          </cell>
          <cell r="E4839">
            <v>1.8043879796112068</v>
          </cell>
          <cell r="F4839">
            <v>8.227254848870727E-2</v>
          </cell>
          <cell r="G4839">
            <v>0.84222367525741215</v>
          </cell>
          <cell r="H4839" t="e">
            <v>#VALUE!</v>
          </cell>
          <cell r="I4839" t="e">
            <v>#VALUE!</v>
          </cell>
        </row>
        <row r="4840">
          <cell r="C4840">
            <v>1941.9</v>
          </cell>
          <cell r="D4840" t="str">
            <v xml:space="preserve"> </v>
          </cell>
          <cell r="E4840">
            <v>1.804387232274709</v>
          </cell>
          <cell r="F4840">
            <v>8.2272439463370456E-2</v>
          </cell>
          <cell r="G4840">
            <v>0.84222387536851295</v>
          </cell>
          <cell r="H4840" t="e">
            <v>#VALUE!</v>
          </cell>
          <cell r="I4840" t="e">
            <v>#VALUE!</v>
          </cell>
        </row>
        <row r="4841">
          <cell r="C4841">
            <v>1941.95</v>
          </cell>
          <cell r="D4841" t="str">
            <v xml:space="preserve"> </v>
          </cell>
          <cell r="E4841">
            <v>1.8043864849286824</v>
          </cell>
          <cell r="F4841">
            <v>8.2272330436657701E-2</v>
          </cell>
          <cell r="G4841">
            <v>0.84222407548216316</v>
          </cell>
          <cell r="H4841" t="e">
            <v>#VALUE!</v>
          </cell>
          <cell r="I4841" t="e">
            <v>#VALUE!</v>
          </cell>
        </row>
        <row r="4842">
          <cell r="C4842">
            <v>1942</v>
          </cell>
          <cell r="D4842" t="str">
            <v xml:space="preserve"> </v>
          </cell>
          <cell r="E4842">
            <v>1.8043857375731254</v>
          </cell>
          <cell r="F4842">
            <v>8.2272221408568713E-2</v>
          </cell>
          <cell r="G4842">
            <v>0.8422242755983631</v>
          </cell>
          <cell r="H4842" t="e">
            <v>#VALUE!</v>
          </cell>
          <cell r="I4842" t="e">
            <v>#VALUE!</v>
          </cell>
        </row>
        <row r="4843">
          <cell r="C4843">
            <v>1942.05</v>
          </cell>
          <cell r="D4843" t="str">
            <v xml:space="preserve"> </v>
          </cell>
          <cell r="E4843">
            <v>1.8043849902080376</v>
          </cell>
          <cell r="F4843">
            <v>8.2272112379103438E-2</v>
          </cell>
          <cell r="G4843">
            <v>0.8422244757171129</v>
          </cell>
          <cell r="H4843" t="e">
            <v>#VALUE!</v>
          </cell>
          <cell r="I4843" t="e">
            <v>#VALUE!</v>
          </cell>
        </row>
        <row r="4844">
          <cell r="C4844">
            <v>1942.1</v>
          </cell>
          <cell r="D4844" t="str">
            <v xml:space="preserve"> </v>
          </cell>
          <cell r="E4844">
            <v>1.8043842428334183</v>
          </cell>
          <cell r="F4844">
            <v>8.2272003348261832E-2</v>
          </cell>
          <cell r="G4844">
            <v>0.84222467583841287</v>
          </cell>
          <cell r="H4844" t="e">
            <v>#VALUE!</v>
          </cell>
          <cell r="I4844" t="e">
            <v>#VALUE!</v>
          </cell>
        </row>
        <row r="4845">
          <cell r="C4845">
            <v>1942.15</v>
          </cell>
          <cell r="D4845" t="str">
            <v xml:space="preserve"> </v>
          </cell>
          <cell r="E4845">
            <v>1.8043834954492657</v>
          </cell>
          <cell r="F4845">
            <v>8.2271894316043537E-2</v>
          </cell>
          <cell r="G4845">
            <v>0.84222487596226314</v>
          </cell>
          <cell r="H4845" t="e">
            <v>#VALUE!</v>
          </cell>
          <cell r="I4845" t="e">
            <v>#VALUE!</v>
          </cell>
        </row>
        <row r="4846">
          <cell r="C4846">
            <v>1942.2</v>
          </cell>
          <cell r="D4846" t="str">
            <v xml:space="preserve"> </v>
          </cell>
          <cell r="E4846">
            <v>1.8043827480555799</v>
          </cell>
          <cell r="F4846">
            <v>8.2271785282448662E-2</v>
          </cell>
          <cell r="G4846">
            <v>0.84222507608866415</v>
          </cell>
          <cell r="H4846" t="e">
            <v>#VALUE!</v>
          </cell>
          <cell r="I4846" t="e">
            <v>#VALUE!</v>
          </cell>
        </row>
        <row r="4847">
          <cell r="C4847">
            <v>1942.25</v>
          </cell>
          <cell r="D4847" t="str">
            <v xml:space="preserve"> </v>
          </cell>
          <cell r="E4847">
            <v>1.8043820006523592</v>
          </cell>
          <cell r="F4847">
            <v>8.2271676247476916E-2</v>
          </cell>
          <cell r="G4847">
            <v>0.84222527621761589</v>
          </cell>
          <cell r="H4847" t="e">
            <v>#VALUE!</v>
          </cell>
          <cell r="I4847" t="e">
            <v>#VALUE!</v>
          </cell>
        </row>
        <row r="4848">
          <cell r="C4848">
            <v>1942.3</v>
          </cell>
          <cell r="D4848" t="str">
            <v xml:space="preserve"> </v>
          </cell>
          <cell r="E4848">
            <v>1.8043812532396031</v>
          </cell>
          <cell r="F4848">
            <v>8.2271567211128244E-2</v>
          </cell>
          <cell r="G4848">
            <v>0.84222547634911871</v>
          </cell>
          <cell r="H4848" t="e">
            <v>#VALUE!</v>
          </cell>
          <cell r="I4848" t="e">
            <v>#VALUE!</v>
          </cell>
        </row>
        <row r="4849">
          <cell r="C4849">
            <v>1942.35</v>
          </cell>
          <cell r="D4849" t="str">
            <v xml:space="preserve"> </v>
          </cell>
          <cell r="E4849">
            <v>1.8043805058173108</v>
          </cell>
          <cell r="F4849">
            <v>8.2271458173402479E-2</v>
          </cell>
          <cell r="G4849">
            <v>0.84222567648317281</v>
          </cell>
          <cell r="H4849" t="e">
            <v>#VALUE!</v>
          </cell>
          <cell r="I4849" t="e">
            <v>#VALUE!</v>
          </cell>
        </row>
        <row r="4850">
          <cell r="C4850">
            <v>1942.4</v>
          </cell>
          <cell r="D4850" t="str">
            <v xml:space="preserve"> </v>
          </cell>
          <cell r="E4850">
            <v>1.8043797583854808</v>
          </cell>
          <cell r="F4850">
            <v>8.227134913429951E-2</v>
          </cell>
          <cell r="G4850">
            <v>0.84222587661977888</v>
          </cell>
          <cell r="H4850" t="e">
            <v>#VALUE!</v>
          </cell>
          <cell r="I4850" t="e">
            <v>#VALUE!</v>
          </cell>
        </row>
        <row r="4851">
          <cell r="C4851">
            <v>1942.45</v>
          </cell>
          <cell r="D4851" t="str">
            <v xml:space="preserve"> </v>
          </cell>
          <cell r="E4851">
            <v>1.8043790109441127</v>
          </cell>
          <cell r="F4851">
            <v>8.2271240093819142E-2</v>
          </cell>
          <cell r="G4851">
            <v>0.84222607675893657</v>
          </cell>
          <cell r="H4851" t="e">
            <v>#VALUE!</v>
          </cell>
          <cell r="I4851" t="e">
            <v>#VALUE!</v>
          </cell>
        </row>
        <row r="4852">
          <cell r="C4852">
            <v>1942.5</v>
          </cell>
          <cell r="D4852" t="str">
            <v xml:space="preserve"> </v>
          </cell>
          <cell r="E4852">
            <v>1.8043782634932053</v>
          </cell>
          <cell r="F4852">
            <v>8.227113105196128E-2</v>
          </cell>
          <cell r="G4852">
            <v>0.84222627690064644</v>
          </cell>
          <cell r="H4852" t="e">
            <v>#VALUE!</v>
          </cell>
          <cell r="I4852" t="e">
            <v>#VALUE!</v>
          </cell>
        </row>
        <row r="4853">
          <cell r="C4853">
            <v>1942.55</v>
          </cell>
          <cell r="D4853" t="str">
            <v xml:space="preserve"> </v>
          </cell>
          <cell r="E4853">
            <v>1.804377516032758</v>
          </cell>
          <cell r="F4853">
            <v>8.2271022008725825E-2</v>
          </cell>
          <cell r="G4853">
            <v>0.84222647704490861</v>
          </cell>
          <cell r="H4853" t="e">
            <v>#VALUE!</v>
          </cell>
          <cell r="I4853" t="e">
            <v>#VALUE!</v>
          </cell>
        </row>
        <row r="4854">
          <cell r="C4854">
            <v>1942.6</v>
          </cell>
          <cell r="D4854" t="str">
            <v xml:space="preserve"> </v>
          </cell>
          <cell r="E4854">
            <v>1.8043767685627696</v>
          </cell>
          <cell r="F4854">
            <v>8.2270912964112639E-2</v>
          </cell>
          <cell r="G4854">
            <v>0.84222667719172339</v>
          </cell>
          <cell r="H4854" t="e">
            <v>#VALUE!</v>
          </cell>
          <cell r="I4854" t="e">
            <v>#VALUE!</v>
          </cell>
        </row>
        <row r="4855">
          <cell r="C4855">
            <v>1942.65</v>
          </cell>
          <cell r="D4855" t="str">
            <v xml:space="preserve"> </v>
          </cell>
          <cell r="E4855">
            <v>1.8043760210832396</v>
          </cell>
          <cell r="F4855">
            <v>8.2270803918121596E-2</v>
          </cell>
          <cell r="G4855">
            <v>0.84222687734109081</v>
          </cell>
          <cell r="H4855" t="e">
            <v>#VALUE!</v>
          </cell>
          <cell r="I4855" t="e">
            <v>#VALUE!</v>
          </cell>
        </row>
        <row r="4856">
          <cell r="C4856">
            <v>1942.7</v>
          </cell>
          <cell r="D4856" t="str">
            <v xml:space="preserve"> </v>
          </cell>
          <cell r="E4856">
            <v>1.8043752735941665</v>
          </cell>
          <cell r="F4856">
            <v>8.2270694870752489E-2</v>
          </cell>
          <cell r="G4856">
            <v>0.84222707749301151</v>
          </cell>
          <cell r="H4856" t="e">
            <v>#VALUE!</v>
          </cell>
          <cell r="I4856" t="e">
            <v>#VALUE!</v>
          </cell>
        </row>
        <row r="4857">
          <cell r="C4857">
            <v>1942.75</v>
          </cell>
          <cell r="D4857" t="str">
            <v xml:space="preserve"> </v>
          </cell>
          <cell r="E4857">
            <v>1.8043745260955497</v>
          </cell>
          <cell r="F4857">
            <v>8.2270585822005249E-2</v>
          </cell>
          <cell r="G4857">
            <v>0.84222727764748551</v>
          </cell>
          <cell r="H4857" t="e">
            <v>#VALUE!</v>
          </cell>
          <cell r="I4857" t="e">
            <v>#VALUE!</v>
          </cell>
        </row>
        <row r="4858">
          <cell r="C4858">
            <v>1942.8</v>
          </cell>
          <cell r="D4858" t="str">
            <v xml:space="preserve"> </v>
          </cell>
          <cell r="E4858">
            <v>1.8043737785873883</v>
          </cell>
          <cell r="F4858">
            <v>8.2270476771879722E-2</v>
          </cell>
          <cell r="G4858">
            <v>0.84222747780451301</v>
          </cell>
          <cell r="H4858" t="e">
            <v>#VALUE!</v>
          </cell>
          <cell r="I4858" t="e">
            <v>#VALUE!</v>
          </cell>
        </row>
        <row r="4859">
          <cell r="C4859">
            <v>1942.85</v>
          </cell>
          <cell r="D4859" t="str">
            <v xml:space="preserve"> </v>
          </cell>
          <cell r="E4859">
            <v>1.8043730310696815</v>
          </cell>
          <cell r="F4859">
            <v>8.2270367720375812E-2</v>
          </cell>
          <cell r="G4859">
            <v>0.84222767796409426</v>
          </cell>
          <cell r="H4859" t="e">
            <v>#VALUE!</v>
          </cell>
          <cell r="I4859" t="e">
            <v>#VALUE!</v>
          </cell>
        </row>
        <row r="4860">
          <cell r="C4860">
            <v>1942.9</v>
          </cell>
          <cell r="D4860" t="str">
            <v xml:space="preserve"> </v>
          </cell>
          <cell r="E4860">
            <v>1.8043722835424281</v>
          </cell>
          <cell r="F4860">
            <v>8.227025866749331E-2</v>
          </cell>
          <cell r="G4860">
            <v>0.84222787812622968</v>
          </cell>
          <cell r="H4860" t="e">
            <v>#VALUE!</v>
          </cell>
          <cell r="I4860" t="e">
            <v>#VALUE!</v>
          </cell>
        </row>
        <row r="4861">
          <cell r="C4861">
            <v>1942.95</v>
          </cell>
          <cell r="D4861" t="str">
            <v xml:space="preserve"> </v>
          </cell>
          <cell r="E4861">
            <v>1.8043715360056272</v>
          </cell>
          <cell r="F4861">
            <v>8.2270149613232146E-2</v>
          </cell>
          <cell r="G4861">
            <v>0.84222807829091939</v>
          </cell>
          <cell r="H4861" t="e">
            <v>#VALUE!</v>
          </cell>
          <cell r="I4861" t="e">
            <v>#VALUE!</v>
          </cell>
        </row>
        <row r="4862">
          <cell r="C4862">
            <v>1943</v>
          </cell>
          <cell r="D4862" t="str">
            <v xml:space="preserve"> </v>
          </cell>
          <cell r="E4862">
            <v>1.8043707884592779</v>
          </cell>
          <cell r="F4862">
            <v>8.2270040557592169E-2</v>
          </cell>
          <cell r="G4862">
            <v>0.84222827845816362</v>
          </cell>
          <cell r="H4862" t="e">
            <v>#VALUE!</v>
          </cell>
          <cell r="I4862" t="e">
            <v>#VALUE!</v>
          </cell>
        </row>
        <row r="4863">
          <cell r="C4863">
            <v>1943.05</v>
          </cell>
          <cell r="D4863" t="str">
            <v xml:space="preserve"> </v>
          </cell>
          <cell r="E4863">
            <v>1.8043700409033796</v>
          </cell>
          <cell r="F4863">
            <v>8.226993150057324E-2</v>
          </cell>
          <cell r="G4863">
            <v>0.84222847862796246</v>
          </cell>
          <cell r="H4863" t="e">
            <v>#VALUE!</v>
          </cell>
          <cell r="I4863" t="e">
            <v>#VALUE!</v>
          </cell>
        </row>
        <row r="4864">
          <cell r="C4864">
            <v>1943.1</v>
          </cell>
          <cell r="D4864" t="str">
            <v xml:space="preserve"> </v>
          </cell>
          <cell r="E4864">
            <v>1.8043692933379314</v>
          </cell>
          <cell r="F4864">
            <v>8.2269822442175303E-2</v>
          </cell>
          <cell r="G4864">
            <v>0.84222867880031649</v>
          </cell>
          <cell r="H4864" t="e">
            <v>#VALUE!</v>
          </cell>
          <cell r="I4864" t="e">
            <v>#VALUE!</v>
          </cell>
        </row>
        <row r="4865">
          <cell r="C4865">
            <v>1943.15</v>
          </cell>
          <cell r="D4865" t="str">
            <v xml:space="preserve"> </v>
          </cell>
          <cell r="E4865">
            <v>1.8043685457629317</v>
          </cell>
          <cell r="F4865">
            <v>8.2269713382398052E-2</v>
          </cell>
          <cell r="G4865">
            <v>0.8422288789752258</v>
          </cell>
          <cell r="H4865" t="e">
            <v>#VALUE!</v>
          </cell>
          <cell r="I4865" t="e">
            <v>#VALUE!</v>
          </cell>
        </row>
        <row r="4866">
          <cell r="C4866">
            <v>1943.2</v>
          </cell>
          <cell r="D4866" t="str">
            <v xml:space="preserve"> </v>
          </cell>
          <cell r="E4866">
            <v>1.8043677981783803</v>
          </cell>
          <cell r="F4866">
            <v>8.2269604321241543E-2</v>
          </cell>
          <cell r="G4866">
            <v>0.84222907915269063</v>
          </cell>
          <cell r="H4866" t="e">
            <v>#VALUE!</v>
          </cell>
          <cell r="I4866" t="e">
            <v>#VALUE!</v>
          </cell>
        </row>
        <row r="4867">
          <cell r="C4867">
            <v>1943.25</v>
          </cell>
          <cell r="D4867" t="str">
            <v xml:space="preserve"> </v>
          </cell>
          <cell r="E4867">
            <v>1.8043670505842759</v>
          </cell>
          <cell r="F4867">
            <v>8.2269495258705486E-2</v>
          </cell>
          <cell r="G4867">
            <v>0.84222927933271108</v>
          </cell>
          <cell r="H4867" t="e">
            <v>#VALUE!</v>
          </cell>
          <cell r="I4867" t="e">
            <v>#VALUE!</v>
          </cell>
        </row>
        <row r="4868">
          <cell r="C4868">
            <v>1943.3</v>
          </cell>
          <cell r="D4868" t="str">
            <v xml:space="preserve"> </v>
          </cell>
          <cell r="E4868">
            <v>1.8043663029806178</v>
          </cell>
          <cell r="F4868">
            <v>8.2269386194789879E-2</v>
          </cell>
          <cell r="G4868">
            <v>0.84222947951528782</v>
          </cell>
          <cell r="H4868" t="e">
            <v>#VALUE!</v>
          </cell>
          <cell r="I4868" t="e">
            <v>#VALUE!</v>
          </cell>
        </row>
        <row r="4869">
          <cell r="C4869">
            <v>1943.35</v>
          </cell>
          <cell r="D4869" t="str">
            <v xml:space="preserve"> </v>
          </cell>
          <cell r="E4869">
            <v>1.8043655553674052</v>
          </cell>
          <cell r="F4869">
            <v>8.2269277129494528E-2</v>
          </cell>
          <cell r="G4869">
            <v>0.84222967970042062</v>
          </cell>
          <cell r="H4869" t="e">
            <v>#VALUE!</v>
          </cell>
          <cell r="I4869" t="e">
            <v>#VALUE!</v>
          </cell>
        </row>
        <row r="4870">
          <cell r="C4870">
            <v>1943.4</v>
          </cell>
          <cell r="D4870" t="str">
            <v xml:space="preserve"> </v>
          </cell>
          <cell r="E4870">
            <v>1.8043648077446366</v>
          </cell>
          <cell r="F4870">
            <v>8.2269168062819267E-2</v>
          </cell>
          <cell r="G4870">
            <v>0.84222987988810993</v>
          </cell>
          <cell r="H4870" t="e">
            <v>#VALUE!</v>
          </cell>
          <cell r="I4870" t="e">
            <v>#VALUE!</v>
          </cell>
        </row>
        <row r="4871">
          <cell r="C4871">
            <v>1943.45</v>
          </cell>
          <cell r="D4871" t="str">
            <v xml:space="preserve"> </v>
          </cell>
          <cell r="E4871">
            <v>1.8043640601123117</v>
          </cell>
          <cell r="F4871">
            <v>8.2269058994764013E-2</v>
          </cell>
          <cell r="G4871">
            <v>0.84223008007835598</v>
          </cell>
          <cell r="H4871" t="e">
            <v>#VALUE!</v>
          </cell>
          <cell r="I4871" t="e">
            <v>#VALUE!</v>
          </cell>
        </row>
        <row r="4872">
          <cell r="C4872">
            <v>1943.5</v>
          </cell>
          <cell r="D4872" t="str">
            <v xml:space="preserve"> </v>
          </cell>
          <cell r="E4872">
            <v>1.8043633124704295</v>
          </cell>
          <cell r="F4872">
            <v>8.2268949925328655E-2</v>
          </cell>
          <cell r="G4872">
            <v>0.84223028027115898</v>
          </cell>
          <cell r="H4872" t="e">
            <v>#VALUE!</v>
          </cell>
          <cell r="I4872" t="e">
            <v>#VALUE!</v>
          </cell>
        </row>
        <row r="4873">
          <cell r="C4873">
            <v>1943.55</v>
          </cell>
          <cell r="D4873" t="str">
            <v xml:space="preserve"> </v>
          </cell>
          <cell r="E4873">
            <v>1.8043625648189887</v>
          </cell>
          <cell r="F4873">
            <v>8.226884085451297E-2</v>
          </cell>
          <cell r="G4873">
            <v>0.84223048046651938</v>
          </cell>
          <cell r="H4873" t="e">
            <v>#VALUE!</v>
          </cell>
          <cell r="I4873" t="e">
            <v>#VALUE!</v>
          </cell>
        </row>
        <row r="4874">
          <cell r="C4874">
            <v>1943.6</v>
          </cell>
          <cell r="D4874" t="str">
            <v xml:space="preserve"> </v>
          </cell>
          <cell r="E4874">
            <v>1.8043618171579887</v>
          </cell>
          <cell r="F4874">
            <v>8.2268731782316917E-2</v>
          </cell>
          <cell r="G4874">
            <v>0.84223068066443685</v>
          </cell>
          <cell r="H4874" t="e">
            <v>#VALUE!</v>
          </cell>
          <cell r="I4874" t="e">
            <v>#VALUE!</v>
          </cell>
        </row>
        <row r="4875">
          <cell r="C4875">
            <v>1943.65</v>
          </cell>
          <cell r="D4875" t="str">
            <v xml:space="preserve"> </v>
          </cell>
          <cell r="E4875">
            <v>1.8043610694874288</v>
          </cell>
          <cell r="F4875">
            <v>8.2268622708740372E-2</v>
          </cell>
          <cell r="G4875">
            <v>0.84223088086491238</v>
          </cell>
          <cell r="H4875" t="e">
            <v>#VALUE!</v>
          </cell>
          <cell r="I4875" t="e">
            <v>#VALUE!</v>
          </cell>
        </row>
        <row r="4876">
          <cell r="C4876">
            <v>1943.7</v>
          </cell>
          <cell r="D4876" t="str">
            <v xml:space="preserve"> </v>
          </cell>
          <cell r="E4876">
            <v>1.8043603218073074</v>
          </cell>
          <cell r="F4876">
            <v>8.2268513633783069E-2</v>
          </cell>
          <cell r="G4876">
            <v>0.84223108106794586</v>
          </cell>
          <cell r="H4876" t="e">
            <v>#VALUE!</v>
          </cell>
          <cell r="I4876" t="e">
            <v>#VALUE!</v>
          </cell>
        </row>
        <row r="4877">
          <cell r="C4877">
            <v>1943.75</v>
          </cell>
          <cell r="D4877" t="str">
            <v xml:space="preserve"> </v>
          </cell>
          <cell r="E4877">
            <v>1.8043595741176242</v>
          </cell>
          <cell r="F4877">
            <v>8.2268404557444982E-2</v>
          </cell>
          <cell r="G4877">
            <v>0.84223128127353741</v>
          </cell>
          <cell r="H4877" t="e">
            <v>#VALUE!</v>
          </cell>
          <cell r="I4877" t="e">
            <v>#VALUE!</v>
          </cell>
        </row>
        <row r="4878">
          <cell r="C4878">
            <v>1943.8</v>
          </cell>
          <cell r="D4878" t="str">
            <v xml:space="preserve"> </v>
          </cell>
          <cell r="E4878">
            <v>1.8043588264183781</v>
          </cell>
          <cell r="F4878">
            <v>8.2268295479726014E-2</v>
          </cell>
          <cell r="G4878">
            <v>0.84223148148168747</v>
          </cell>
          <cell r="H4878" t="e">
            <v>#VALUE!</v>
          </cell>
          <cell r="I4878" t="e">
            <v>#VALUE!</v>
          </cell>
        </row>
        <row r="4879">
          <cell r="C4879">
            <v>1943.85</v>
          </cell>
          <cell r="D4879" t="str">
            <v xml:space="preserve"> </v>
          </cell>
          <cell r="E4879">
            <v>1.8043580787095683</v>
          </cell>
          <cell r="F4879">
            <v>8.2268186400625956E-2</v>
          </cell>
          <cell r="G4879">
            <v>0.84223168169239626</v>
          </cell>
          <cell r="H4879" t="e">
            <v>#VALUE!</v>
          </cell>
          <cell r="I4879" t="e">
            <v>#VALUE!</v>
          </cell>
        </row>
        <row r="4880">
          <cell r="C4880">
            <v>1943.9</v>
          </cell>
          <cell r="D4880" t="str">
            <v xml:space="preserve"> </v>
          </cell>
          <cell r="E4880">
            <v>1.8043573309911938</v>
          </cell>
          <cell r="F4880">
            <v>8.2268077320144711E-2</v>
          </cell>
          <cell r="G4880">
            <v>0.84223188190566378</v>
          </cell>
          <cell r="H4880" t="e">
            <v>#VALUE!</v>
          </cell>
          <cell r="I4880" t="e">
            <v>#VALUE!</v>
          </cell>
        </row>
        <row r="4881">
          <cell r="C4881">
            <v>1943.95</v>
          </cell>
          <cell r="D4881" t="str">
            <v xml:space="preserve"> </v>
          </cell>
          <cell r="E4881">
            <v>1.8043565832632535</v>
          </cell>
          <cell r="F4881">
            <v>8.2267968238282141E-2</v>
          </cell>
          <cell r="G4881">
            <v>0.84223208212149081</v>
          </cell>
          <cell r="H4881" t="e">
            <v>#VALUE!</v>
          </cell>
          <cell r="I4881" t="e">
            <v>#VALUE!</v>
          </cell>
        </row>
        <row r="4882">
          <cell r="C4882">
            <v>1944</v>
          </cell>
          <cell r="D4882" t="str">
            <v xml:space="preserve"> </v>
          </cell>
          <cell r="E4882">
            <v>1.8043558355257467</v>
          </cell>
          <cell r="F4882">
            <v>8.226785915503812E-2</v>
          </cell>
          <cell r="G4882">
            <v>0.84223228233987701</v>
          </cell>
          <cell r="H4882" t="e">
            <v>#VALUE!</v>
          </cell>
          <cell r="I4882" t="e">
            <v>#VALUE!</v>
          </cell>
        </row>
        <row r="4883">
          <cell r="C4883">
            <v>1944.05</v>
          </cell>
          <cell r="D4883" t="str">
            <v xml:space="preserve"> </v>
          </cell>
          <cell r="E4883">
            <v>1.8043550877786725</v>
          </cell>
          <cell r="F4883">
            <v>8.2267750070412454E-2</v>
          </cell>
          <cell r="G4883">
            <v>0.84223248256082295</v>
          </cell>
          <cell r="H4883" t="e">
            <v>#VALUE!</v>
          </cell>
          <cell r="I4883" t="e">
            <v>#VALUE!</v>
          </cell>
        </row>
        <row r="4884">
          <cell r="C4884">
            <v>1944.1</v>
          </cell>
          <cell r="D4884" t="str">
            <v xml:space="preserve"> </v>
          </cell>
          <cell r="E4884">
            <v>1.8043543400220299</v>
          </cell>
          <cell r="F4884">
            <v>8.2267640984405102E-2</v>
          </cell>
          <cell r="G4884">
            <v>0.84223268278432883</v>
          </cell>
          <cell r="H4884" t="e">
            <v>#VALUE!</v>
          </cell>
          <cell r="I4884" t="e">
            <v>#VALUE!</v>
          </cell>
        </row>
        <row r="4885">
          <cell r="C4885">
            <v>1944.15</v>
          </cell>
          <cell r="D4885" t="str">
            <v xml:space="preserve"> </v>
          </cell>
          <cell r="E4885">
            <v>1.804353592255818</v>
          </cell>
          <cell r="F4885">
            <v>8.2267531897015883E-2</v>
          </cell>
          <cell r="G4885">
            <v>0.84223288301039478</v>
          </cell>
          <cell r="H4885" t="e">
            <v>#VALUE!</v>
          </cell>
          <cell r="I4885" t="e">
            <v>#VALUE!</v>
          </cell>
        </row>
        <row r="4886">
          <cell r="C4886">
            <v>1944.2</v>
          </cell>
          <cell r="D4886" t="str">
            <v xml:space="preserve"> </v>
          </cell>
          <cell r="E4886">
            <v>1.8043528444800359</v>
          </cell>
          <cell r="F4886">
            <v>8.2267422808244672E-2</v>
          </cell>
          <cell r="G4886">
            <v>0.84223308323902102</v>
          </cell>
          <cell r="H4886" t="e">
            <v>#VALUE!</v>
          </cell>
          <cell r="I4886" t="e">
            <v>#VALUE!</v>
          </cell>
        </row>
        <row r="4887">
          <cell r="C4887">
            <v>1944.25</v>
          </cell>
          <cell r="D4887" t="str">
            <v xml:space="preserve"> </v>
          </cell>
          <cell r="E4887">
            <v>1.8043520966946827</v>
          </cell>
          <cell r="F4887">
            <v>8.2267313718091345E-2</v>
          </cell>
          <cell r="G4887">
            <v>0.84223328347020809</v>
          </cell>
          <cell r="H4887" t="e">
            <v>#VALUE!</v>
          </cell>
          <cell r="I4887" t="e">
            <v>#VALUE!</v>
          </cell>
        </row>
        <row r="4888">
          <cell r="C4888">
            <v>1944.3</v>
          </cell>
          <cell r="D4888" t="str">
            <v xml:space="preserve"> </v>
          </cell>
          <cell r="E4888">
            <v>1.8043513488997573</v>
          </cell>
          <cell r="F4888">
            <v>8.2267204626555721E-2</v>
          </cell>
          <cell r="G4888">
            <v>0.84223348370395623</v>
          </cell>
          <cell r="H4888" t="e">
            <v>#VALUE!</v>
          </cell>
          <cell r="I4888" t="e">
            <v>#VALUE!</v>
          </cell>
        </row>
        <row r="4889">
          <cell r="C4889">
            <v>1944.35</v>
          </cell>
          <cell r="D4889" t="str">
            <v xml:space="preserve"> </v>
          </cell>
          <cell r="E4889">
            <v>1.8043506010952592</v>
          </cell>
          <cell r="F4889">
            <v>8.2267095533637757E-2</v>
          </cell>
          <cell r="G4889">
            <v>0.84223368394026521</v>
          </cell>
          <cell r="H4889" t="e">
            <v>#VALUE!</v>
          </cell>
          <cell r="I4889" t="e">
            <v>#VALUE!</v>
          </cell>
        </row>
        <row r="4890">
          <cell r="C4890">
            <v>1944.4</v>
          </cell>
          <cell r="D4890" t="str">
            <v xml:space="preserve"> </v>
          </cell>
          <cell r="E4890">
            <v>1.8043498532811872</v>
          </cell>
          <cell r="F4890">
            <v>8.2266986439337275E-2</v>
          </cell>
          <cell r="G4890">
            <v>0.84223388417913558</v>
          </cell>
          <cell r="H4890" t="e">
            <v>#VALUE!</v>
          </cell>
          <cell r="I4890" t="e">
            <v>#VALUE!</v>
          </cell>
        </row>
        <row r="4891">
          <cell r="C4891">
            <v>1944.45</v>
          </cell>
          <cell r="D4891" t="str">
            <v xml:space="preserve"> </v>
          </cell>
          <cell r="E4891">
            <v>1.8043491054575407</v>
          </cell>
          <cell r="F4891">
            <v>8.2266877343654135E-2</v>
          </cell>
          <cell r="G4891">
            <v>0.84223408442056757</v>
          </cell>
          <cell r="H4891" t="e">
            <v>#VALUE!</v>
          </cell>
          <cell r="I4891" t="e">
            <v>#VALUE!</v>
          </cell>
        </row>
        <row r="4892">
          <cell r="C4892">
            <v>1944.5</v>
          </cell>
          <cell r="D4892" t="str">
            <v xml:space="preserve"> </v>
          </cell>
          <cell r="E4892">
            <v>1.8043483576243182</v>
          </cell>
          <cell r="F4892">
            <v>8.2266768246588212E-2</v>
          </cell>
          <cell r="G4892">
            <v>0.84223428466456152</v>
          </cell>
          <cell r="H4892" t="e">
            <v>#VALUE!</v>
          </cell>
          <cell r="I4892" t="e">
            <v>#VALUE!</v>
          </cell>
        </row>
        <row r="4893">
          <cell r="C4893">
            <v>1944.55</v>
          </cell>
          <cell r="D4893" t="str">
            <v xml:space="preserve"> </v>
          </cell>
          <cell r="E4893">
            <v>1.8043476097815194</v>
          </cell>
          <cell r="F4893">
            <v>8.2266659148139368E-2</v>
          </cell>
          <cell r="G4893">
            <v>0.84223448491111741</v>
          </cell>
          <cell r="H4893" t="e">
            <v>#VALUE!</v>
          </cell>
          <cell r="I4893" t="e">
            <v>#VALUE!</v>
          </cell>
        </row>
        <row r="4894">
          <cell r="C4894">
            <v>1944.6</v>
          </cell>
          <cell r="D4894" t="str">
            <v xml:space="preserve"> </v>
          </cell>
          <cell r="E4894">
            <v>1.8043468619291427</v>
          </cell>
          <cell r="F4894">
            <v>8.2266550048307421E-2</v>
          </cell>
          <cell r="G4894">
            <v>0.84223468516023581</v>
          </cell>
          <cell r="H4894" t="e">
            <v>#VALUE!</v>
          </cell>
          <cell r="I4894" t="e">
            <v>#VALUE!</v>
          </cell>
        </row>
        <row r="4895">
          <cell r="C4895">
            <v>1944.65</v>
          </cell>
          <cell r="D4895" t="str">
            <v xml:space="preserve"> </v>
          </cell>
          <cell r="E4895">
            <v>1.8043461140671881</v>
          </cell>
          <cell r="F4895">
            <v>8.2266440947092373E-2</v>
          </cell>
          <cell r="G4895">
            <v>0.84223488541191671</v>
          </cell>
          <cell r="H4895" t="e">
            <v>#VALUE!</v>
          </cell>
          <cell r="I4895" t="e">
            <v>#VALUE!</v>
          </cell>
        </row>
        <row r="4896">
          <cell r="C4896">
            <v>1944.7</v>
          </cell>
          <cell r="D4896" t="str">
            <v xml:space="preserve"> </v>
          </cell>
          <cell r="E4896">
            <v>1.8043453661956539</v>
          </cell>
          <cell r="F4896">
            <v>8.2266331844493973E-2</v>
          </cell>
          <cell r="G4896">
            <v>0.84223508566616045</v>
          </cell>
          <cell r="H4896" t="e">
            <v>#VALUE!</v>
          </cell>
          <cell r="I4896" t="e">
            <v>#VALUE!</v>
          </cell>
        </row>
        <row r="4897">
          <cell r="C4897">
            <v>1944.75</v>
          </cell>
          <cell r="D4897" t="str">
            <v xml:space="preserve"> </v>
          </cell>
          <cell r="E4897">
            <v>1.8043446183145395</v>
          </cell>
          <cell r="F4897">
            <v>8.2266222740512138E-2</v>
          </cell>
          <cell r="G4897">
            <v>0.84223528592296737</v>
          </cell>
          <cell r="H4897" t="e">
            <v>#VALUE!</v>
          </cell>
          <cell r="I4897" t="e">
            <v>#VALUE!</v>
          </cell>
        </row>
        <row r="4898">
          <cell r="C4898">
            <v>1944.8</v>
          </cell>
          <cell r="D4898" t="str">
            <v xml:space="preserve"> </v>
          </cell>
          <cell r="E4898">
            <v>1.8043438704238441</v>
          </cell>
          <cell r="F4898">
            <v>8.2266113635146687E-2</v>
          </cell>
          <cell r="G4898">
            <v>0.84223548618233746</v>
          </cell>
          <cell r="H4898" t="e">
            <v>#VALUE!</v>
          </cell>
          <cell r="I4898" t="e">
            <v>#VALUE!</v>
          </cell>
        </row>
        <row r="4899">
          <cell r="C4899">
            <v>1944.85</v>
          </cell>
          <cell r="D4899" t="str">
            <v xml:space="preserve"> </v>
          </cell>
          <cell r="E4899">
            <v>1.8043431225235667</v>
          </cell>
          <cell r="F4899">
            <v>8.2266004528397593E-2</v>
          </cell>
          <cell r="G4899">
            <v>0.84223568644427116</v>
          </cell>
          <cell r="H4899" t="e">
            <v>#VALUE!</v>
          </cell>
          <cell r="I4899" t="e">
            <v>#VALUE!</v>
          </cell>
        </row>
        <row r="4900">
          <cell r="C4900">
            <v>1944.9</v>
          </cell>
          <cell r="D4900" t="str">
            <v xml:space="preserve"> </v>
          </cell>
          <cell r="E4900">
            <v>1.8043423746137062</v>
          </cell>
          <cell r="F4900">
            <v>8.2265895420264579E-2</v>
          </cell>
          <cell r="G4900">
            <v>0.8422358867087687</v>
          </cell>
          <cell r="H4900" t="e">
            <v>#VALUE!</v>
          </cell>
          <cell r="I4900" t="e">
            <v>#VALUE!</v>
          </cell>
        </row>
        <row r="4901">
          <cell r="C4901">
            <v>1944.95</v>
          </cell>
          <cell r="D4901" t="str">
            <v xml:space="preserve"> </v>
          </cell>
          <cell r="E4901">
            <v>1.804341626694262</v>
          </cell>
          <cell r="F4901">
            <v>8.2265786310747685E-2</v>
          </cell>
          <cell r="G4901">
            <v>0.8422360869758303</v>
          </cell>
          <cell r="H4901" t="e">
            <v>#VALUE!</v>
          </cell>
          <cell r="I4901" t="e">
            <v>#VALUE!</v>
          </cell>
        </row>
        <row r="4902">
          <cell r="C4902">
            <v>1945</v>
          </cell>
          <cell r="D4902" t="str">
            <v xml:space="preserve"> </v>
          </cell>
          <cell r="E4902">
            <v>1.8043408787652329</v>
          </cell>
          <cell r="F4902">
            <v>8.2265677199846607E-2</v>
          </cell>
          <cell r="G4902">
            <v>0.84223628724545618</v>
          </cell>
          <cell r="H4902" t="e">
            <v>#VALUE!</v>
          </cell>
          <cell r="I4902" t="e">
            <v>#VALUE!</v>
          </cell>
        </row>
        <row r="4903">
          <cell r="C4903">
            <v>1945.05</v>
          </cell>
          <cell r="D4903" t="str">
            <v xml:space="preserve"> </v>
          </cell>
          <cell r="E4903">
            <v>1.8043401308266183</v>
          </cell>
          <cell r="F4903">
            <v>8.226556808756133E-2</v>
          </cell>
          <cell r="G4903">
            <v>0.84223648751764646</v>
          </cell>
          <cell r="H4903" t="e">
            <v>#VALUE!</v>
          </cell>
          <cell r="I4903" t="e">
            <v>#VALUE!</v>
          </cell>
        </row>
        <row r="4904">
          <cell r="C4904">
            <v>1945.1</v>
          </cell>
          <cell r="D4904" t="str">
            <v xml:space="preserve"> </v>
          </cell>
          <cell r="E4904">
            <v>1.8043393828784171</v>
          </cell>
          <cell r="F4904">
            <v>8.2265458973891717E-2</v>
          </cell>
          <cell r="G4904">
            <v>0.84223668779240168</v>
          </cell>
          <cell r="H4904" t="e">
            <v>#VALUE!</v>
          </cell>
          <cell r="I4904" t="e">
            <v>#VALUE!</v>
          </cell>
        </row>
        <row r="4905">
          <cell r="C4905">
            <v>1945.15</v>
          </cell>
          <cell r="D4905" t="str">
            <v xml:space="preserve"> </v>
          </cell>
          <cell r="E4905">
            <v>1.8043386349206283</v>
          </cell>
          <cell r="F4905">
            <v>8.226534985883753E-2</v>
          </cell>
          <cell r="G4905">
            <v>0.84223688806972197</v>
          </cell>
          <cell r="H4905" t="e">
            <v>#VALUE!</v>
          </cell>
          <cell r="I4905" t="e">
            <v>#VALUE!</v>
          </cell>
        </row>
        <row r="4906">
          <cell r="C4906">
            <v>1945.2</v>
          </cell>
          <cell r="D4906" t="str">
            <v xml:space="preserve"> </v>
          </cell>
          <cell r="E4906">
            <v>1.8043378869532514</v>
          </cell>
          <cell r="F4906">
            <v>8.2265240742398743E-2</v>
          </cell>
          <cell r="G4906">
            <v>0.84223708834960742</v>
          </cell>
          <cell r="H4906" t="e">
            <v>#VALUE!</v>
          </cell>
          <cell r="I4906" t="e">
            <v>#VALUE!</v>
          </cell>
        </row>
        <row r="4907">
          <cell r="C4907">
            <v>1945.25</v>
          </cell>
          <cell r="D4907" t="str">
            <v xml:space="preserve"> </v>
          </cell>
          <cell r="E4907">
            <v>1.804337138976285</v>
          </cell>
          <cell r="F4907">
            <v>8.2265131624575202E-2</v>
          </cell>
          <cell r="G4907">
            <v>0.84223728863205838</v>
          </cell>
          <cell r="H4907" t="e">
            <v>#VALUE!</v>
          </cell>
          <cell r="I4907" t="e">
            <v>#VALUE!</v>
          </cell>
        </row>
        <row r="4908">
          <cell r="C4908">
            <v>1945.3</v>
          </cell>
          <cell r="D4908" t="str">
            <v xml:space="preserve"> </v>
          </cell>
          <cell r="E4908">
            <v>1.8043363909897283</v>
          </cell>
          <cell r="F4908">
            <v>8.2265022505366769E-2</v>
          </cell>
          <cell r="G4908">
            <v>0.84223748891707506</v>
          </cell>
          <cell r="H4908" t="e">
            <v>#VALUE!</v>
          </cell>
          <cell r="I4908" t="e">
            <v>#VALUE!</v>
          </cell>
        </row>
        <row r="4909">
          <cell r="C4909">
            <v>1945.35</v>
          </cell>
          <cell r="D4909" t="str">
            <v xml:space="preserve"> </v>
          </cell>
          <cell r="E4909">
            <v>1.8043356429935804</v>
          </cell>
          <cell r="F4909">
            <v>8.2264913384773264E-2</v>
          </cell>
          <cell r="G4909">
            <v>0.84223768920465769</v>
          </cell>
          <cell r="H4909" t="e">
            <v>#VALUE!</v>
          </cell>
          <cell r="I4909" t="e">
            <v>#VALUE!</v>
          </cell>
        </row>
        <row r="4910">
          <cell r="C4910">
            <v>1945.4</v>
          </cell>
          <cell r="D4910" t="str">
            <v xml:space="preserve"> </v>
          </cell>
          <cell r="E4910">
            <v>1.8043348949878408</v>
          </cell>
          <cell r="F4910">
            <v>8.226480426279463E-2</v>
          </cell>
          <cell r="G4910">
            <v>0.84223788949480671</v>
          </cell>
          <cell r="H4910" t="e">
            <v>#VALUE!</v>
          </cell>
          <cell r="I4910" t="e">
            <v>#VALUE!</v>
          </cell>
        </row>
        <row r="4911">
          <cell r="C4911">
            <v>1945.45</v>
          </cell>
          <cell r="D4911" t="str">
            <v xml:space="preserve"> </v>
          </cell>
          <cell r="E4911">
            <v>1.804334146972508</v>
          </cell>
          <cell r="F4911">
            <v>8.2264695139430716E-2</v>
          </cell>
          <cell r="G4911">
            <v>0.84223808978752213</v>
          </cell>
          <cell r="H4911" t="e">
            <v>#VALUE!</v>
          </cell>
          <cell r="I4911" t="e">
            <v>#VALUE!</v>
          </cell>
        </row>
        <row r="4912">
          <cell r="C4912">
            <v>1945.5</v>
          </cell>
          <cell r="D4912" t="str">
            <v xml:space="preserve"> </v>
          </cell>
          <cell r="E4912">
            <v>1.8043333989475814</v>
          </cell>
          <cell r="F4912">
            <v>8.2264586014681326E-2</v>
          </cell>
          <cell r="G4912">
            <v>0.84223829008280426</v>
          </cell>
          <cell r="H4912" t="e">
            <v>#VALUE!</v>
          </cell>
          <cell r="I4912" t="e">
            <v>#VALUE!</v>
          </cell>
        </row>
        <row r="4913">
          <cell r="C4913">
            <v>1945.55</v>
          </cell>
          <cell r="D4913" t="str">
            <v xml:space="preserve"> </v>
          </cell>
          <cell r="E4913">
            <v>1.8043326509130602</v>
          </cell>
          <cell r="F4913">
            <v>8.2264476888546406E-2</v>
          </cell>
          <cell r="G4913">
            <v>0.84223849038065335</v>
          </cell>
          <cell r="H4913" t="e">
            <v>#VALUE!</v>
          </cell>
          <cell r="I4913" t="e">
            <v>#VALUE!</v>
          </cell>
        </row>
        <row r="4914">
          <cell r="C4914">
            <v>1945.6</v>
          </cell>
          <cell r="D4914" t="str">
            <v xml:space="preserve"> </v>
          </cell>
          <cell r="E4914">
            <v>1.8043319028689433</v>
          </cell>
          <cell r="F4914">
            <v>8.2264367761025817E-2</v>
          </cell>
          <cell r="G4914">
            <v>0.8422386906810696</v>
          </cell>
          <cell r="H4914" t="e">
            <v>#VALUE!</v>
          </cell>
          <cell r="I4914" t="e">
            <v>#VALUE!</v>
          </cell>
        </row>
        <row r="4915">
          <cell r="C4915">
            <v>1945.65</v>
          </cell>
          <cell r="D4915" t="str">
            <v xml:space="preserve"> </v>
          </cell>
          <cell r="E4915">
            <v>1.8043311548152299</v>
          </cell>
          <cell r="F4915">
            <v>8.2264258632119391E-2</v>
          </cell>
          <cell r="G4915">
            <v>0.84223889098405347</v>
          </cell>
          <cell r="H4915" t="e">
            <v>#VALUE!</v>
          </cell>
          <cell r="I4915" t="e">
            <v>#VALUE!</v>
          </cell>
        </row>
        <row r="4916">
          <cell r="C4916">
            <v>1945.7</v>
          </cell>
          <cell r="D4916" t="str">
            <v xml:space="preserve"> </v>
          </cell>
          <cell r="E4916">
            <v>1.8043304067519188</v>
          </cell>
          <cell r="F4916">
            <v>8.2264149501827019E-2</v>
          </cell>
          <cell r="G4916">
            <v>0.84223909128960484</v>
          </cell>
          <cell r="H4916" t="e">
            <v>#VALUE!</v>
          </cell>
          <cell r="I4916" t="e">
            <v>#VALUE!</v>
          </cell>
        </row>
        <row r="4917">
          <cell r="C4917">
            <v>1945.75</v>
          </cell>
          <cell r="D4917" t="str">
            <v xml:space="preserve"> </v>
          </cell>
          <cell r="E4917">
            <v>1.8043296586790096</v>
          </cell>
          <cell r="F4917">
            <v>8.2264040370148575E-2</v>
          </cell>
          <cell r="G4917">
            <v>0.84223929159772426</v>
          </cell>
          <cell r="H4917" t="e">
            <v>#VALUE!</v>
          </cell>
          <cell r="I4917" t="e">
            <v>#VALUE!</v>
          </cell>
        </row>
        <row r="4918">
          <cell r="C4918">
            <v>1945.8</v>
          </cell>
          <cell r="D4918" t="str">
            <v xml:space="preserve"> </v>
          </cell>
          <cell r="E4918">
            <v>1.8043289105965008</v>
          </cell>
          <cell r="F4918">
            <v>8.2263931237083879E-2</v>
          </cell>
          <cell r="G4918">
            <v>0.84223949190841196</v>
          </cell>
          <cell r="H4918" t="e">
            <v>#VALUE!</v>
          </cell>
          <cell r="I4918" t="e">
            <v>#VALUE!</v>
          </cell>
        </row>
        <row r="4919">
          <cell r="C4919">
            <v>1945.85</v>
          </cell>
          <cell r="D4919" t="str">
            <v xml:space="preserve"> </v>
          </cell>
          <cell r="E4919">
            <v>1.8043281625043921</v>
          </cell>
          <cell r="F4919">
            <v>8.2263822102632889E-2</v>
          </cell>
          <cell r="G4919">
            <v>0.84223969222166795</v>
          </cell>
          <cell r="H4919" t="e">
            <v>#VALUE!</v>
          </cell>
          <cell r="I4919" t="e">
            <v>#VALUE!</v>
          </cell>
        </row>
        <row r="4920">
          <cell r="C4920">
            <v>1945.9</v>
          </cell>
          <cell r="D4920" t="str">
            <v xml:space="preserve"> </v>
          </cell>
          <cell r="E4920">
            <v>1.8043274144026822</v>
          </cell>
          <cell r="F4920">
            <v>8.2263712966795396E-2</v>
          </cell>
          <cell r="G4920">
            <v>0.84223989253749254</v>
          </cell>
          <cell r="H4920" t="e">
            <v>#VALUE!</v>
          </cell>
          <cell r="I4920" t="e">
            <v>#VALUE!</v>
          </cell>
        </row>
        <row r="4921">
          <cell r="C4921">
            <v>1945.95</v>
          </cell>
          <cell r="D4921" t="str">
            <v xml:space="preserve"> </v>
          </cell>
          <cell r="E4921">
            <v>1.80432666629137</v>
          </cell>
          <cell r="F4921">
            <v>8.2263603829571208E-2</v>
          </cell>
          <cell r="G4921">
            <v>0.84224009285588619</v>
          </cell>
          <cell r="H4921" t="e">
            <v>#VALUE!</v>
          </cell>
          <cell r="I4921" t="e">
            <v>#VALUE!</v>
          </cell>
        </row>
        <row r="4922">
          <cell r="C4922">
            <v>1946</v>
          </cell>
          <cell r="D4922" t="str">
            <v xml:space="preserve"> </v>
          </cell>
          <cell r="E4922">
            <v>1.8043259181704552</v>
          </cell>
          <cell r="F4922">
            <v>8.2263494690960379E-2</v>
          </cell>
          <cell r="G4922">
            <v>0.8422402931768489</v>
          </cell>
          <cell r="H4922" t="e">
            <v>#VALUE!</v>
          </cell>
          <cell r="I4922" t="e">
            <v>#VALUE!</v>
          </cell>
        </row>
        <row r="4923">
          <cell r="C4923">
            <v>1946.05</v>
          </cell>
          <cell r="D4923" t="str">
            <v xml:space="preserve"> </v>
          </cell>
          <cell r="E4923">
            <v>1.8043251700399368</v>
          </cell>
          <cell r="F4923">
            <v>8.22633855509627E-2</v>
          </cell>
          <cell r="G4923">
            <v>0.84224049350038099</v>
          </cell>
          <cell r="H4923" t="e">
            <v>#VALUE!</v>
          </cell>
          <cell r="I4923" t="e">
            <v>#VALUE!</v>
          </cell>
        </row>
        <row r="4924">
          <cell r="C4924">
            <v>1946.1</v>
          </cell>
          <cell r="D4924" t="str">
            <v xml:space="preserve"> </v>
          </cell>
          <cell r="E4924">
            <v>1.8043244218998131</v>
          </cell>
          <cell r="F4924">
            <v>8.226327640957791E-2</v>
          </cell>
          <cell r="G4924">
            <v>0.84224069382648292</v>
          </cell>
          <cell r="H4924" t="e">
            <v>#VALUE!</v>
          </cell>
          <cell r="I4924" t="e">
            <v>#VALUE!</v>
          </cell>
        </row>
        <row r="4925">
          <cell r="C4925">
            <v>1946.15</v>
          </cell>
          <cell r="D4925" t="str">
            <v xml:space="preserve"> </v>
          </cell>
          <cell r="E4925">
            <v>1.8043236737500838</v>
          </cell>
          <cell r="F4925">
            <v>8.2263167266806034E-2</v>
          </cell>
          <cell r="G4925">
            <v>0.84224089415515446</v>
          </cell>
          <cell r="H4925" t="e">
            <v>#VALUE!</v>
          </cell>
          <cell r="I4925" t="e">
            <v>#VALUE!</v>
          </cell>
        </row>
        <row r="4926">
          <cell r="C4926">
            <v>1946.2</v>
          </cell>
          <cell r="D4926" t="str">
            <v xml:space="preserve"> </v>
          </cell>
          <cell r="E4926">
            <v>1.8043229255907485</v>
          </cell>
          <cell r="F4926">
            <v>8.2263058122646907E-2</v>
          </cell>
          <cell r="G4926">
            <v>0.84224109448639617</v>
          </cell>
          <cell r="H4926" t="e">
            <v>#VALUE!</v>
          </cell>
          <cell r="I4926" t="e">
            <v>#VALUE!</v>
          </cell>
        </row>
        <row r="4927">
          <cell r="C4927">
            <v>1946.25</v>
          </cell>
          <cell r="D4927" t="str">
            <v xml:space="preserve"> </v>
          </cell>
          <cell r="E4927">
            <v>1.8043221774218052</v>
          </cell>
          <cell r="F4927">
            <v>8.2262948977100347E-2</v>
          </cell>
          <cell r="G4927">
            <v>0.84224129482020837</v>
          </cell>
          <cell r="H4927" t="e">
            <v>#VALUE!</v>
          </cell>
          <cell r="I4927" t="e">
            <v>#VALUE!</v>
          </cell>
        </row>
        <row r="4928">
          <cell r="C4928">
            <v>1946.3</v>
          </cell>
          <cell r="D4928" t="str">
            <v xml:space="preserve"> </v>
          </cell>
          <cell r="E4928">
            <v>1.8043214292432539</v>
          </cell>
          <cell r="F4928">
            <v>8.2262839830166259E-2</v>
          </cell>
          <cell r="G4928">
            <v>0.84224149515659108</v>
          </cell>
          <cell r="H4928" t="e">
            <v>#VALUE!</v>
          </cell>
          <cell r="I4928" t="e">
            <v>#VALUE!</v>
          </cell>
        </row>
        <row r="4929">
          <cell r="C4929">
            <v>1946.35</v>
          </cell>
          <cell r="D4929" t="str">
            <v xml:space="preserve"> </v>
          </cell>
          <cell r="E4929">
            <v>1.8043206810550931</v>
          </cell>
          <cell r="F4929">
            <v>8.2262730681844531E-2</v>
          </cell>
          <cell r="G4929">
            <v>0.84224169549554462</v>
          </cell>
          <cell r="H4929" t="e">
            <v>#VALUE!</v>
          </cell>
          <cell r="I4929" t="e">
            <v>#VALUE!</v>
          </cell>
        </row>
        <row r="4930">
          <cell r="C4930">
            <v>1946.4</v>
          </cell>
          <cell r="D4930" t="str">
            <v xml:space="preserve"> </v>
          </cell>
          <cell r="E4930">
            <v>1.8043199328573223</v>
          </cell>
          <cell r="F4930">
            <v>8.2262621532134955E-2</v>
          </cell>
          <cell r="G4930">
            <v>0.84224189583706943</v>
          </cell>
          <cell r="H4930" t="e">
            <v>#VALUE!</v>
          </cell>
          <cell r="I4930" t="e">
            <v>#VALUE!</v>
          </cell>
        </row>
        <row r="4931">
          <cell r="C4931">
            <v>1946.45</v>
          </cell>
          <cell r="D4931" t="str">
            <v xml:space="preserve"> </v>
          </cell>
          <cell r="E4931">
            <v>1.8043191846499402</v>
          </cell>
          <cell r="F4931">
            <v>8.2262512381037489E-2</v>
          </cell>
          <cell r="G4931">
            <v>0.84224209618116552</v>
          </cell>
          <cell r="H4931" t="e">
            <v>#VALUE!</v>
          </cell>
          <cell r="I4931" t="e">
            <v>#VALUE!</v>
          </cell>
        </row>
        <row r="4932">
          <cell r="C4932">
            <v>1946.5</v>
          </cell>
          <cell r="D4932" t="str">
            <v xml:space="preserve"> </v>
          </cell>
          <cell r="E4932">
            <v>1.8043184364329463</v>
          </cell>
          <cell r="F4932">
            <v>8.2262403228551967E-2</v>
          </cell>
          <cell r="G4932">
            <v>0.842242296527833</v>
          </cell>
          <cell r="H4932" t="e">
            <v>#VALUE!</v>
          </cell>
          <cell r="I4932" t="e">
            <v>#VALUE!</v>
          </cell>
        </row>
        <row r="4933">
          <cell r="C4933">
            <v>1946.55</v>
          </cell>
          <cell r="D4933" t="str">
            <v xml:space="preserve"> </v>
          </cell>
          <cell r="E4933">
            <v>1.8043176882063394</v>
          </cell>
          <cell r="F4933">
            <v>8.2262294074678263E-2</v>
          </cell>
          <cell r="G4933">
            <v>0.84224249687707242</v>
          </cell>
          <cell r="H4933" t="e">
            <v>#VALUE!</v>
          </cell>
          <cell r="I4933" t="e">
            <v>#VALUE!</v>
          </cell>
        </row>
        <row r="4934">
          <cell r="C4934">
            <v>1946.6</v>
          </cell>
          <cell r="D4934" t="str">
            <v xml:space="preserve"> </v>
          </cell>
          <cell r="E4934">
            <v>1.8043169399701189</v>
          </cell>
          <cell r="F4934">
            <v>8.2262184919416226E-2</v>
          </cell>
          <cell r="G4934">
            <v>0.84224269722888367</v>
          </cell>
          <cell r="H4934" t="e">
            <v>#VALUE!</v>
          </cell>
          <cell r="I4934" t="e">
            <v>#VALUE!</v>
          </cell>
        </row>
        <row r="4935">
          <cell r="C4935">
            <v>1946.65</v>
          </cell>
          <cell r="D4935" t="str">
            <v xml:space="preserve"> </v>
          </cell>
          <cell r="E4935">
            <v>1.8043161917242836</v>
          </cell>
          <cell r="F4935">
            <v>8.226207576276573E-2</v>
          </cell>
          <cell r="G4935">
            <v>0.84224289758326765</v>
          </cell>
          <cell r="H4935" t="e">
            <v>#VALUE!</v>
          </cell>
          <cell r="I4935" t="e">
            <v>#VALUE!</v>
          </cell>
        </row>
        <row r="4936">
          <cell r="C4936">
            <v>1946.7</v>
          </cell>
          <cell r="D4936" t="str">
            <v xml:space="preserve"> </v>
          </cell>
          <cell r="E4936">
            <v>1.8043154434688327</v>
          </cell>
          <cell r="F4936">
            <v>8.2261966604726636E-2</v>
          </cell>
          <cell r="G4936">
            <v>0.84224309794022389</v>
          </cell>
          <cell r="H4936" t="e">
            <v>#VALUE!</v>
          </cell>
          <cell r="I4936" t="e">
            <v>#VALUE!</v>
          </cell>
        </row>
        <row r="4937">
          <cell r="C4937">
            <v>1946.75</v>
          </cell>
          <cell r="D4937" t="str">
            <v xml:space="preserve"> </v>
          </cell>
          <cell r="E4937">
            <v>1.8043146952037652</v>
          </cell>
          <cell r="F4937">
            <v>8.2261857445298819E-2</v>
          </cell>
          <cell r="G4937">
            <v>0.84224329829975308</v>
          </cell>
          <cell r="H4937" t="e">
            <v>#VALUE!</v>
          </cell>
          <cell r="I4937" t="e">
            <v>#VALUE!</v>
          </cell>
        </row>
        <row r="4938">
          <cell r="C4938">
            <v>1946.8</v>
          </cell>
          <cell r="D4938" t="str">
            <v xml:space="preserve"> </v>
          </cell>
          <cell r="E4938">
            <v>1.8043139469290803</v>
          </cell>
          <cell r="F4938">
            <v>8.2261748284482156E-2</v>
          </cell>
          <cell r="G4938">
            <v>0.84224349866185511</v>
          </cell>
          <cell r="H4938" t="e">
            <v>#VALUE!</v>
          </cell>
          <cell r="I4938" t="e">
            <v>#VALUE!</v>
          </cell>
        </row>
        <row r="4939">
          <cell r="C4939">
            <v>1946.85</v>
          </cell>
          <cell r="D4939" t="str">
            <v xml:space="preserve"> </v>
          </cell>
          <cell r="E4939">
            <v>1.8043131986447769</v>
          </cell>
          <cell r="F4939">
            <v>8.2261639122276548E-2</v>
          </cell>
          <cell r="G4939">
            <v>0.84224369902653051</v>
          </cell>
          <cell r="H4939" t="e">
            <v>#VALUE!</v>
          </cell>
          <cell r="I4939" t="e">
            <v>#VALUE!</v>
          </cell>
        </row>
        <row r="4940">
          <cell r="C4940">
            <v>1946.9</v>
          </cell>
          <cell r="D4940" t="str">
            <v xml:space="preserve"> </v>
          </cell>
          <cell r="E4940">
            <v>1.8043124503508545</v>
          </cell>
          <cell r="F4940">
            <v>8.2261529958681787E-2</v>
          </cell>
          <cell r="G4940">
            <v>0.84224389939377964</v>
          </cell>
          <cell r="H4940" t="e">
            <v>#VALUE!</v>
          </cell>
          <cell r="I4940" t="e">
            <v>#VALUE!</v>
          </cell>
        </row>
        <row r="4941">
          <cell r="C4941">
            <v>1946.95</v>
          </cell>
          <cell r="D4941" t="str">
            <v xml:space="preserve"> </v>
          </cell>
          <cell r="E4941">
            <v>1.8043117020473121</v>
          </cell>
          <cell r="F4941">
            <v>8.2261420793697818E-2</v>
          </cell>
          <cell r="G4941">
            <v>0.84224409976360226</v>
          </cell>
          <cell r="H4941" t="e">
            <v>#VALUE!</v>
          </cell>
          <cell r="I4941" t="e">
            <v>#VALUE!</v>
          </cell>
        </row>
        <row r="4942">
          <cell r="C4942">
            <v>1947</v>
          </cell>
          <cell r="D4942" t="str">
            <v xml:space="preserve"> </v>
          </cell>
          <cell r="E4942">
            <v>1.8043109537341484</v>
          </cell>
          <cell r="F4942">
            <v>8.2261311627324418E-2</v>
          </cell>
          <cell r="G4942">
            <v>0.84224430013599894</v>
          </cell>
          <cell r="H4942" t="e">
            <v>#VALUE!</v>
          </cell>
          <cell r="I4942" t="e">
            <v>#VALUE!</v>
          </cell>
        </row>
        <row r="4943">
          <cell r="C4943">
            <v>1947.05</v>
          </cell>
          <cell r="D4943" t="str">
            <v xml:space="preserve"> </v>
          </cell>
          <cell r="E4943">
            <v>1.8043102054113629</v>
          </cell>
          <cell r="F4943">
            <v>8.2261202459561603E-2</v>
          </cell>
          <cell r="G4943">
            <v>0.84224450051096977</v>
          </cell>
          <cell r="H4943" t="e">
            <v>#VALUE!</v>
          </cell>
          <cell r="I4943" t="e">
            <v>#VALUE!</v>
          </cell>
        </row>
        <row r="4944">
          <cell r="C4944">
            <v>1947.1</v>
          </cell>
          <cell r="D4944" t="str">
            <v xml:space="preserve"> </v>
          </cell>
          <cell r="E4944">
            <v>1.8043094570789544</v>
          </cell>
          <cell r="F4944">
            <v>8.2261093290409079E-2</v>
          </cell>
          <cell r="G4944">
            <v>0.84224470088851522</v>
          </cell>
          <cell r="H4944" t="e">
            <v>#VALUE!</v>
          </cell>
          <cell r="I4944" t="e">
            <v>#VALUE!</v>
          </cell>
        </row>
        <row r="4945">
          <cell r="C4945">
            <v>1947.15</v>
          </cell>
          <cell r="D4945" t="str">
            <v xml:space="preserve"> </v>
          </cell>
          <cell r="E4945">
            <v>1.8043087087369223</v>
          </cell>
          <cell r="F4945">
            <v>8.226098411986682E-2</v>
          </cell>
          <cell r="G4945">
            <v>0.84224490126863538</v>
          </cell>
          <cell r="H4945" t="e">
            <v>#VALUE!</v>
          </cell>
          <cell r="I4945" t="e">
            <v>#VALUE!</v>
          </cell>
        </row>
        <row r="4946">
          <cell r="C4946">
            <v>1947.2</v>
          </cell>
          <cell r="D4946" t="str">
            <v xml:space="preserve"> </v>
          </cell>
          <cell r="E4946">
            <v>1.8043079603852656</v>
          </cell>
          <cell r="F4946">
            <v>8.2260874947934659E-2</v>
          </cell>
          <cell r="G4946">
            <v>0.84224510165133037</v>
          </cell>
          <cell r="H4946" t="e">
            <v>#VALUE!</v>
          </cell>
          <cell r="I4946" t="e">
            <v>#VALUE!</v>
          </cell>
        </row>
        <row r="4947">
          <cell r="C4947">
            <v>1947.25</v>
          </cell>
          <cell r="D4947" t="str">
            <v xml:space="preserve"> </v>
          </cell>
          <cell r="E4947">
            <v>1.8043072120239831</v>
          </cell>
          <cell r="F4947">
            <v>8.2260765774612457E-2</v>
          </cell>
          <cell r="G4947">
            <v>0.84224530203660064</v>
          </cell>
          <cell r="H4947" t="e">
            <v>#VALUE!</v>
          </cell>
          <cell r="I4947" t="e">
            <v>#VALUE!</v>
          </cell>
        </row>
        <row r="4948">
          <cell r="C4948">
            <v>1947.3</v>
          </cell>
          <cell r="D4948" t="str">
            <v xml:space="preserve"> </v>
          </cell>
          <cell r="E4948">
            <v>1.8043064636530741</v>
          </cell>
          <cell r="F4948">
            <v>8.2260656599900048E-2</v>
          </cell>
          <cell r="G4948">
            <v>0.84224550242444662</v>
          </cell>
          <cell r="H4948" t="e">
            <v>#VALUE!</v>
          </cell>
          <cell r="I4948" t="e">
            <v>#VALUE!</v>
          </cell>
        </row>
        <row r="4949">
          <cell r="C4949">
            <v>1947.35</v>
          </cell>
          <cell r="D4949" t="str">
            <v xml:space="preserve"> </v>
          </cell>
          <cell r="E4949">
            <v>1.8043057152725379</v>
          </cell>
          <cell r="F4949">
            <v>8.2260547423797403E-2</v>
          </cell>
          <cell r="G4949">
            <v>0.84224570281486799</v>
          </cell>
          <cell r="H4949" t="e">
            <v>#VALUE!</v>
          </cell>
          <cell r="I4949" t="e">
            <v>#VALUE!</v>
          </cell>
        </row>
        <row r="4950">
          <cell r="C4950">
            <v>1947.4</v>
          </cell>
          <cell r="D4950" t="str">
            <v xml:space="preserve"> </v>
          </cell>
          <cell r="E4950">
            <v>1.8043049668823732</v>
          </cell>
          <cell r="F4950">
            <v>8.2260438246304274E-2</v>
          </cell>
          <cell r="G4950">
            <v>0.84224590320786552</v>
          </cell>
          <cell r="H4950" t="e">
            <v>#VALUE!</v>
          </cell>
          <cell r="I4950" t="e">
            <v>#VALUE!</v>
          </cell>
        </row>
        <row r="4951">
          <cell r="C4951">
            <v>1947.45</v>
          </cell>
          <cell r="D4951" t="str">
            <v xml:space="preserve"> </v>
          </cell>
          <cell r="E4951">
            <v>1.8043042184825797</v>
          </cell>
          <cell r="F4951">
            <v>8.2260329067420673E-2</v>
          </cell>
          <cell r="G4951">
            <v>0.84224610360343899</v>
          </cell>
          <cell r="H4951" t="e">
            <v>#VALUE!</v>
          </cell>
          <cell r="I4951" t="e">
            <v>#VALUE!</v>
          </cell>
        </row>
        <row r="4952">
          <cell r="C4952">
            <v>1947.5</v>
          </cell>
          <cell r="D4952" t="str">
            <v xml:space="preserve"> </v>
          </cell>
          <cell r="E4952">
            <v>1.8043034700731559</v>
          </cell>
          <cell r="F4952">
            <v>8.2260219887146352E-2</v>
          </cell>
          <cell r="G4952">
            <v>0.84224630400158895</v>
          </cell>
          <cell r="H4952" t="e">
            <v>#VALUE!</v>
          </cell>
          <cell r="I4952" t="e">
            <v>#VALUE!</v>
          </cell>
        </row>
        <row r="4953">
          <cell r="C4953">
            <v>1947.55</v>
          </cell>
          <cell r="D4953" t="str">
            <v xml:space="preserve"> </v>
          </cell>
          <cell r="E4953">
            <v>1.8043027216541012</v>
          </cell>
          <cell r="F4953">
            <v>8.2260110705481213E-2</v>
          </cell>
          <cell r="G4953">
            <v>0.84224650440231552</v>
          </cell>
          <cell r="H4953" t="e">
            <v>#VALUE!</v>
          </cell>
          <cell r="I4953" t="e">
            <v>#VALUE!</v>
          </cell>
        </row>
        <row r="4954">
          <cell r="C4954">
            <v>1947.6</v>
          </cell>
          <cell r="D4954" t="str">
            <v xml:space="preserve"> </v>
          </cell>
          <cell r="E4954">
            <v>1.8043019732254144</v>
          </cell>
          <cell r="F4954">
            <v>8.2260001522425089E-2</v>
          </cell>
          <cell r="G4954">
            <v>0.84224670480561925</v>
          </cell>
          <cell r="H4954" t="e">
            <v>#VALUE!</v>
          </cell>
          <cell r="I4954" t="e">
            <v>#VALUE!</v>
          </cell>
        </row>
        <row r="4955">
          <cell r="C4955">
            <v>1947.65</v>
          </cell>
          <cell r="D4955" t="str">
            <v xml:space="preserve"> </v>
          </cell>
          <cell r="E4955">
            <v>1.8043012247870949</v>
          </cell>
          <cell r="F4955">
            <v>8.2259892337977911E-2</v>
          </cell>
          <cell r="G4955">
            <v>0.84224690521149992</v>
          </cell>
          <cell r="H4955" t="e">
            <v>#VALUE!</v>
          </cell>
          <cell r="I4955" t="e">
            <v>#VALUE!</v>
          </cell>
        </row>
        <row r="4956">
          <cell r="C4956">
            <v>1947.7</v>
          </cell>
          <cell r="D4956" t="str">
            <v xml:space="preserve"> </v>
          </cell>
          <cell r="E4956">
            <v>1.8043004763391417</v>
          </cell>
          <cell r="F4956">
            <v>8.2259783152139512E-2</v>
          </cell>
          <cell r="G4956">
            <v>0.84224710561995797</v>
          </cell>
          <cell r="H4956" t="e">
            <v>#VALUE!</v>
          </cell>
          <cell r="I4956" t="e">
            <v>#VALUE!</v>
          </cell>
        </row>
        <row r="4957">
          <cell r="C4957">
            <v>1947.75</v>
          </cell>
          <cell r="D4957" t="str">
            <v xml:space="preserve"> </v>
          </cell>
          <cell r="E4957">
            <v>1.804299727881554</v>
          </cell>
          <cell r="F4957">
            <v>8.2259673964909782E-2</v>
          </cell>
          <cell r="G4957">
            <v>0.84224730603099374</v>
          </cell>
          <cell r="H4957" t="e">
            <v>#VALUE!</v>
          </cell>
          <cell r="I4957" t="e">
            <v>#VALUE!</v>
          </cell>
        </row>
        <row r="4958">
          <cell r="C4958">
            <v>1947.8</v>
          </cell>
          <cell r="D4958" t="str">
            <v xml:space="preserve"> </v>
          </cell>
          <cell r="E4958">
            <v>1.8042989794143305</v>
          </cell>
          <cell r="F4958">
            <v>8.2259564776288568E-2</v>
          </cell>
          <cell r="G4958">
            <v>0.84224750644460722</v>
          </cell>
          <cell r="H4958" t="e">
            <v>#VALUE!</v>
          </cell>
          <cell r="I4958" t="e">
            <v>#VALUE!</v>
          </cell>
        </row>
        <row r="4959">
          <cell r="C4959">
            <v>1947.85</v>
          </cell>
          <cell r="D4959" t="str">
            <v xml:space="preserve"> </v>
          </cell>
          <cell r="E4959">
            <v>1.8042982309374709</v>
          </cell>
          <cell r="F4959">
            <v>8.2259455586275718E-2</v>
          </cell>
          <cell r="G4959">
            <v>0.84224770686079908</v>
          </cell>
          <cell r="H4959" t="e">
            <v>#VALUE!</v>
          </cell>
          <cell r="I4959" t="e">
            <v>#VALUE!</v>
          </cell>
        </row>
        <row r="4960">
          <cell r="C4960">
            <v>1947.9</v>
          </cell>
          <cell r="D4960" t="str">
            <v xml:space="preserve"> </v>
          </cell>
          <cell r="E4960">
            <v>1.8042974824509739</v>
          </cell>
          <cell r="F4960">
            <v>8.2259346394871175E-2</v>
          </cell>
          <cell r="G4960">
            <v>0.842247907279569</v>
          </cell>
          <cell r="H4960" t="e">
            <v>#VALUE!</v>
          </cell>
          <cell r="I4960" t="e">
            <v>#VALUE!</v>
          </cell>
        </row>
        <row r="4961">
          <cell r="C4961">
            <v>1947.95</v>
          </cell>
          <cell r="D4961" t="str">
            <v xml:space="preserve"> </v>
          </cell>
          <cell r="E4961">
            <v>1.8042967339548386</v>
          </cell>
          <cell r="F4961">
            <v>8.2259237202074731E-2</v>
          </cell>
          <cell r="G4961">
            <v>0.84224810770091774</v>
          </cell>
          <cell r="H4961" t="e">
            <v>#VALUE!</v>
          </cell>
          <cell r="I4961" t="e">
            <v>#VALUE!</v>
          </cell>
        </row>
        <row r="4962">
          <cell r="C4962">
            <v>1948</v>
          </cell>
          <cell r="D4962" t="str">
            <v xml:space="preserve"> </v>
          </cell>
          <cell r="E4962">
            <v>1.8042959854490643</v>
          </cell>
          <cell r="F4962">
            <v>8.2259128007886317E-2</v>
          </cell>
          <cell r="G4962">
            <v>0.84224830812484508</v>
          </cell>
          <cell r="H4962" t="e">
            <v>#VALUE!</v>
          </cell>
          <cell r="I4962" t="e">
            <v>#VALUE!</v>
          </cell>
        </row>
        <row r="4963">
          <cell r="C4963">
            <v>1948.05</v>
          </cell>
          <cell r="D4963" t="str">
            <v xml:space="preserve"> </v>
          </cell>
          <cell r="E4963">
            <v>1.8042952369336498</v>
          </cell>
          <cell r="F4963">
            <v>8.2259018812305768E-2</v>
          </cell>
          <cell r="G4963">
            <v>0.84224850855135169</v>
          </cell>
          <cell r="H4963" t="e">
            <v>#VALUE!</v>
          </cell>
          <cell r="I4963" t="e">
            <v>#VALUE!</v>
          </cell>
        </row>
        <row r="4964">
          <cell r="C4964">
            <v>1948.1</v>
          </cell>
          <cell r="D4964" t="str">
            <v xml:space="preserve"> </v>
          </cell>
          <cell r="E4964">
            <v>1.8042944884085943</v>
          </cell>
          <cell r="F4964">
            <v>8.2258909615332929E-2</v>
          </cell>
          <cell r="G4964">
            <v>0.84224870898043769</v>
          </cell>
          <cell r="H4964" t="e">
            <v>#VALUE!</v>
          </cell>
          <cell r="I4964" t="e">
            <v>#VALUE!</v>
          </cell>
        </row>
        <row r="4965">
          <cell r="C4965">
            <v>1948.15</v>
          </cell>
          <cell r="D4965" t="str">
            <v xml:space="preserve"> </v>
          </cell>
          <cell r="E4965">
            <v>1.8042937398738974</v>
          </cell>
          <cell r="F4965">
            <v>8.2258800416967731E-2</v>
          </cell>
          <cell r="G4965">
            <v>0.84224890941210306</v>
          </cell>
          <cell r="H4965" t="e">
            <v>#VALUE!</v>
          </cell>
          <cell r="I4965" t="e">
            <v>#VALUE!</v>
          </cell>
        </row>
        <row r="4966">
          <cell r="C4966">
            <v>1948.2</v>
          </cell>
          <cell r="D4966" t="str">
            <v xml:space="preserve"> </v>
          </cell>
          <cell r="E4966">
            <v>1.8042929913295573</v>
          </cell>
          <cell r="F4966">
            <v>8.2258691217209967E-2</v>
          </cell>
          <cell r="G4966">
            <v>0.84224910984634838</v>
          </cell>
          <cell r="H4966" t="e">
            <v>#VALUE!</v>
          </cell>
          <cell r="I4966" t="e">
            <v>#VALUE!</v>
          </cell>
        </row>
        <row r="4967">
          <cell r="C4967">
            <v>1948.25</v>
          </cell>
          <cell r="D4967" t="str">
            <v xml:space="preserve"> </v>
          </cell>
          <cell r="E4967">
            <v>1.8042922427755737</v>
          </cell>
          <cell r="F4967">
            <v>8.2258582016059567E-2</v>
          </cell>
          <cell r="G4967">
            <v>0.84224931028317374</v>
          </cell>
          <cell r="H4967" t="e">
            <v>#VALUE!</v>
          </cell>
          <cell r="I4967" t="e">
            <v>#VALUE!</v>
          </cell>
        </row>
        <row r="4968">
          <cell r="C4968">
            <v>1948.3</v>
          </cell>
          <cell r="D4968" t="str">
            <v xml:space="preserve"> </v>
          </cell>
          <cell r="E4968">
            <v>1.8042914942119457</v>
          </cell>
          <cell r="F4968">
            <v>8.2258472813516406E-2</v>
          </cell>
          <cell r="G4968">
            <v>0.84224951072257925</v>
          </cell>
          <cell r="H4968" t="e">
            <v>#VALUE!</v>
          </cell>
          <cell r="I4968" t="e">
            <v>#VALUE!</v>
          </cell>
        </row>
        <row r="4969">
          <cell r="C4969">
            <v>1948.35</v>
          </cell>
          <cell r="D4969" t="str">
            <v xml:space="preserve"> </v>
          </cell>
          <cell r="E4969">
            <v>1.8042907456386723</v>
          </cell>
          <cell r="F4969">
            <v>8.2258363609580304E-2</v>
          </cell>
          <cell r="G4969">
            <v>0.84224971116456537</v>
          </cell>
          <cell r="H4969" t="e">
            <v>#VALUE!</v>
          </cell>
          <cell r="I4969" t="e">
            <v>#VALUE!</v>
          </cell>
        </row>
        <row r="4970">
          <cell r="C4970">
            <v>1948.4</v>
          </cell>
          <cell r="D4970" t="str">
            <v xml:space="preserve"> </v>
          </cell>
          <cell r="E4970">
            <v>1.8042899970557524</v>
          </cell>
          <cell r="F4970">
            <v>8.2258254404251149E-2</v>
          </cell>
          <cell r="G4970">
            <v>0.84224991160913221</v>
          </cell>
          <cell r="H4970" t="e">
            <v>#VALUE!</v>
          </cell>
          <cell r="I4970" t="e">
            <v>#VALUE!</v>
          </cell>
        </row>
        <row r="4971">
          <cell r="C4971">
            <v>1948.45</v>
          </cell>
          <cell r="D4971" t="str">
            <v xml:space="preserve"> </v>
          </cell>
          <cell r="E4971">
            <v>1.8042892484631854</v>
          </cell>
          <cell r="F4971">
            <v>8.2258145197528845E-2</v>
          </cell>
          <cell r="G4971">
            <v>0.84225011205628009</v>
          </cell>
          <cell r="H4971" t="e">
            <v>#VALUE!</v>
          </cell>
          <cell r="I4971" t="e">
            <v>#VALUE!</v>
          </cell>
        </row>
        <row r="4972">
          <cell r="C4972">
            <v>1948.5</v>
          </cell>
          <cell r="D4972" t="str">
            <v xml:space="preserve"> </v>
          </cell>
          <cell r="E4972">
            <v>1.8042884998609701</v>
          </cell>
          <cell r="F4972">
            <v>8.2258035989413184E-2</v>
          </cell>
          <cell r="G4972">
            <v>0.84225031250600924</v>
          </cell>
          <cell r="H4972" t="e">
            <v>#VALUE!</v>
          </cell>
          <cell r="I4972" t="e">
            <v>#VALUE!</v>
          </cell>
        </row>
        <row r="4973">
          <cell r="C4973">
            <v>1948.55</v>
          </cell>
          <cell r="D4973" t="str">
            <v xml:space="preserve"> </v>
          </cell>
          <cell r="E4973">
            <v>1.8042877512491056</v>
          </cell>
          <cell r="F4973">
            <v>8.2257926779904081E-2</v>
          </cell>
          <cell r="G4973">
            <v>0.84225051295831987</v>
          </cell>
          <cell r="H4973" t="e">
            <v>#VALUE!</v>
          </cell>
          <cell r="I4973" t="e">
            <v>#VALUE!</v>
          </cell>
        </row>
        <row r="4974">
          <cell r="C4974">
            <v>1948.6</v>
          </cell>
          <cell r="D4974" t="str">
            <v xml:space="preserve"> </v>
          </cell>
          <cell r="E4974">
            <v>1.8042870026275915</v>
          </cell>
          <cell r="F4974">
            <v>8.2257817569001482E-2</v>
          </cell>
          <cell r="G4974">
            <v>0.84225071341321212</v>
          </cell>
          <cell r="H4974" t="e">
            <v>#VALUE!</v>
          </cell>
          <cell r="I4974" t="e">
            <v>#VALUE!</v>
          </cell>
        </row>
        <row r="4975">
          <cell r="C4975">
            <v>1948.65</v>
          </cell>
          <cell r="D4975" t="str">
            <v xml:space="preserve"> </v>
          </cell>
          <cell r="E4975">
            <v>1.8042862539964262</v>
          </cell>
          <cell r="F4975">
            <v>8.2257708356705109E-2</v>
          </cell>
          <cell r="G4975">
            <v>0.84225091387068651</v>
          </cell>
          <cell r="H4975" t="e">
            <v>#VALUE!</v>
          </cell>
          <cell r="I4975" t="e">
            <v>#VALUE!</v>
          </cell>
        </row>
        <row r="4976">
          <cell r="C4976">
            <v>1948.7</v>
          </cell>
          <cell r="D4976" t="str">
            <v xml:space="preserve"> </v>
          </cell>
          <cell r="E4976">
            <v>1.8042855053556093</v>
          </cell>
          <cell r="F4976">
            <v>8.2257599143014906E-2</v>
          </cell>
          <cell r="G4976">
            <v>0.84225111433074318</v>
          </cell>
          <cell r="H4976" t="e">
            <v>#VALUE!</v>
          </cell>
          <cell r="I4976" t="e">
            <v>#VALUE!</v>
          </cell>
        </row>
        <row r="4977">
          <cell r="C4977">
            <v>1948.75</v>
          </cell>
          <cell r="D4977" t="str">
            <v xml:space="preserve"> </v>
          </cell>
          <cell r="E4977">
            <v>1.8042847567051399</v>
          </cell>
          <cell r="F4977">
            <v>8.2257489927930777E-2</v>
          </cell>
          <cell r="G4977">
            <v>0.842251314793382</v>
          </cell>
          <cell r="H4977" t="e">
            <v>#VALUE!</v>
          </cell>
          <cell r="I4977" t="e">
            <v>#VALUE!</v>
          </cell>
        </row>
        <row r="4978">
          <cell r="C4978">
            <v>1948.8</v>
          </cell>
          <cell r="D4978" t="str">
            <v xml:space="preserve"> </v>
          </cell>
          <cell r="E4978">
            <v>1.8042840080450169</v>
          </cell>
          <cell r="F4978">
            <v>8.2257380711452527E-2</v>
          </cell>
          <cell r="G4978">
            <v>0.84225151525860387</v>
          </cell>
          <cell r="H4978" t="e">
            <v>#VALUE!</v>
          </cell>
          <cell r="I4978" t="e">
            <v>#VALUE!</v>
          </cell>
        </row>
        <row r="4979">
          <cell r="C4979">
            <v>1948.85</v>
          </cell>
          <cell r="D4979" t="str">
            <v xml:space="preserve"> </v>
          </cell>
          <cell r="E4979">
            <v>1.8042832593752394</v>
          </cell>
          <cell r="F4979">
            <v>8.2257271493580045E-2</v>
          </cell>
          <cell r="G4979">
            <v>0.84225171572640833</v>
          </cell>
          <cell r="H4979" t="e">
            <v>#VALUE!</v>
          </cell>
          <cell r="I4979" t="e">
            <v>#VALUE!</v>
          </cell>
        </row>
        <row r="4980">
          <cell r="C4980">
            <v>1948.9</v>
          </cell>
          <cell r="D4980" t="str">
            <v xml:space="preserve"> </v>
          </cell>
          <cell r="E4980">
            <v>1.8042825106958065</v>
          </cell>
          <cell r="F4980">
            <v>8.225716227431322E-2</v>
          </cell>
          <cell r="G4980">
            <v>0.84225191619679618</v>
          </cell>
          <cell r="H4980" t="e">
            <v>#VALUE!</v>
          </cell>
          <cell r="I4980" t="e">
            <v>#VALUE!</v>
          </cell>
        </row>
        <row r="4981">
          <cell r="C4981">
            <v>1948.95</v>
          </cell>
          <cell r="D4981" t="str">
            <v xml:space="preserve"> </v>
          </cell>
          <cell r="E4981">
            <v>1.8042817620067171</v>
          </cell>
          <cell r="F4981">
            <v>8.2257053053651899E-2</v>
          </cell>
          <cell r="G4981">
            <v>0.8422521166697674</v>
          </cell>
          <cell r="H4981" t="e">
            <v>#VALUE!</v>
          </cell>
          <cell r="I4981" t="e">
            <v>#VALUE!</v>
          </cell>
        </row>
        <row r="4982">
          <cell r="C4982">
            <v>1949</v>
          </cell>
          <cell r="D4982" t="str">
            <v xml:space="preserve"> </v>
          </cell>
          <cell r="E4982">
            <v>1.804281013307971</v>
          </cell>
          <cell r="F4982">
            <v>8.2256943831595944E-2</v>
          </cell>
          <cell r="G4982">
            <v>0.84225231714532234</v>
          </cell>
          <cell r="H4982" t="e">
            <v>#VALUE!</v>
          </cell>
          <cell r="I4982" t="e">
            <v>#VALUE!</v>
          </cell>
        </row>
        <row r="4983">
          <cell r="C4983">
            <v>1949.05</v>
          </cell>
          <cell r="D4983" t="str">
            <v xml:space="preserve"> </v>
          </cell>
          <cell r="E4983">
            <v>1.8042802645995666</v>
          </cell>
          <cell r="F4983">
            <v>8.2256834608145271E-2</v>
          </cell>
          <cell r="G4983">
            <v>0.84225251762346121</v>
          </cell>
          <cell r="H4983" t="e">
            <v>#VALUE!</v>
          </cell>
          <cell r="I4983" t="e">
            <v>#VALUE!</v>
          </cell>
        </row>
        <row r="4984">
          <cell r="C4984">
            <v>1949.1</v>
          </cell>
          <cell r="D4984" t="str">
            <v xml:space="preserve"> </v>
          </cell>
          <cell r="E4984">
            <v>1.804279515881503</v>
          </cell>
          <cell r="F4984">
            <v>8.2256725383299659E-2</v>
          </cell>
          <cell r="G4984">
            <v>0.84225271810418423</v>
          </cell>
          <cell r="H4984" t="e">
            <v>#VALUE!</v>
          </cell>
          <cell r="I4984" t="e">
            <v>#VALUE!</v>
          </cell>
        </row>
        <row r="4985">
          <cell r="C4985">
            <v>1949.15</v>
          </cell>
          <cell r="D4985" t="str">
            <v xml:space="preserve"> </v>
          </cell>
          <cell r="E4985">
            <v>1.8042787671537799</v>
          </cell>
          <cell r="F4985">
            <v>8.2256616157059106E-2</v>
          </cell>
          <cell r="G4985">
            <v>0.84225291858749152</v>
          </cell>
          <cell r="H4985" t="e">
            <v>#VALUE!</v>
          </cell>
          <cell r="I4985" t="e">
            <v>#VALUE!</v>
          </cell>
        </row>
        <row r="4986">
          <cell r="C4986">
            <v>1949.2</v>
          </cell>
          <cell r="D4986" t="str">
            <v xml:space="preserve"> </v>
          </cell>
          <cell r="E4986">
            <v>1.8042780184163958</v>
          </cell>
          <cell r="F4986">
            <v>8.2256506929423365E-2</v>
          </cell>
          <cell r="G4986">
            <v>0.84225311907338363</v>
          </cell>
          <cell r="H4986" t="e">
            <v>#VALUE!</v>
          </cell>
          <cell r="I4986" t="e">
            <v>#VALUE!</v>
          </cell>
        </row>
        <row r="4987">
          <cell r="C4987">
            <v>1949.25</v>
          </cell>
          <cell r="D4987" t="str">
            <v xml:space="preserve"> </v>
          </cell>
          <cell r="E4987">
            <v>1.8042772696693503</v>
          </cell>
          <cell r="F4987">
            <v>8.2256397700392364E-2</v>
          </cell>
          <cell r="G4987">
            <v>0.84225331956186034</v>
          </cell>
          <cell r="H4987" t="e">
            <v>#VALUE!</v>
          </cell>
          <cell r="I4987" t="e">
            <v>#VALUE!</v>
          </cell>
        </row>
        <row r="4988">
          <cell r="C4988">
            <v>1949.3</v>
          </cell>
          <cell r="D4988" t="str">
            <v xml:space="preserve"> </v>
          </cell>
          <cell r="E4988">
            <v>1.8042765209126421</v>
          </cell>
          <cell r="F4988">
            <v>8.225628846996598E-2</v>
          </cell>
          <cell r="G4988">
            <v>0.8422535200529222</v>
          </cell>
          <cell r="H4988" t="e">
            <v>#VALUE!</v>
          </cell>
          <cell r="I4988" t="e">
            <v>#VALUE!</v>
          </cell>
        </row>
        <row r="4989">
          <cell r="C4989">
            <v>1949.35</v>
          </cell>
          <cell r="D4989" t="str">
            <v xml:space="preserve"> </v>
          </cell>
          <cell r="E4989">
            <v>1.8042757721462703</v>
          </cell>
          <cell r="F4989">
            <v>8.2256179238144045E-2</v>
          </cell>
          <cell r="G4989">
            <v>0.84225372054656966</v>
          </cell>
          <cell r="H4989" t="e">
            <v>#VALUE!</v>
          </cell>
          <cell r="I4989" t="e">
            <v>#VALUE!</v>
          </cell>
        </row>
        <row r="4990">
          <cell r="C4990">
            <v>1949.4</v>
          </cell>
          <cell r="D4990" t="str">
            <v xml:space="preserve"> </v>
          </cell>
          <cell r="E4990">
            <v>1.8042750233702343</v>
          </cell>
          <cell r="F4990">
            <v>8.2256070004926435E-2</v>
          </cell>
          <cell r="G4990">
            <v>0.8422539210428025</v>
          </cell>
          <cell r="H4990" t="e">
            <v>#VALUE!</v>
          </cell>
          <cell r="I4990" t="e">
            <v>#VALUE!</v>
          </cell>
        </row>
        <row r="4991">
          <cell r="C4991">
            <v>1949.45</v>
          </cell>
          <cell r="D4991" t="str">
            <v xml:space="preserve"> </v>
          </cell>
          <cell r="E4991">
            <v>1.804274274584533</v>
          </cell>
          <cell r="F4991">
            <v>8.2255960770313039E-2</v>
          </cell>
          <cell r="G4991">
            <v>0.84225412154162116</v>
          </cell>
          <cell r="H4991" t="e">
            <v>#VALUE!</v>
          </cell>
          <cell r="I4991" t="e">
            <v>#VALUE!</v>
          </cell>
        </row>
        <row r="4992">
          <cell r="C4992">
            <v>1949.5</v>
          </cell>
          <cell r="D4992" t="str">
            <v xml:space="preserve"> </v>
          </cell>
          <cell r="E4992">
            <v>1.8042735257891653</v>
          </cell>
          <cell r="F4992">
            <v>8.2255851534303676E-2</v>
          </cell>
          <cell r="G4992">
            <v>0.84225432204302597</v>
          </cell>
          <cell r="H4992" t="e">
            <v>#VALUE!</v>
          </cell>
          <cell r="I4992" t="e">
            <v>#VALUE!</v>
          </cell>
        </row>
        <row r="4993">
          <cell r="C4993">
            <v>1949.55</v>
          </cell>
          <cell r="D4993" t="str">
            <v xml:space="preserve"> </v>
          </cell>
          <cell r="E4993">
            <v>1.8042727769841309</v>
          </cell>
          <cell r="F4993">
            <v>8.2255742296898318E-2</v>
          </cell>
          <cell r="G4993">
            <v>0.84225452254701705</v>
          </cell>
          <cell r="H4993" t="e">
            <v>#VALUE!</v>
          </cell>
          <cell r="I4993" t="e">
            <v>#VALUE!</v>
          </cell>
        </row>
        <row r="4994">
          <cell r="C4994">
            <v>1949.6</v>
          </cell>
          <cell r="D4994" t="str">
            <v xml:space="preserve"> </v>
          </cell>
          <cell r="E4994">
            <v>1.8042720281694282</v>
          </cell>
          <cell r="F4994">
            <v>8.2255633058096703E-2</v>
          </cell>
          <cell r="G4994">
            <v>0.84225472305359483</v>
          </cell>
          <cell r="H4994" t="e">
            <v>#VALUE!</v>
          </cell>
          <cell r="I4994" t="e">
            <v>#VALUE!</v>
          </cell>
        </row>
        <row r="4995">
          <cell r="C4995">
            <v>1949.65</v>
          </cell>
          <cell r="D4995" t="str">
            <v xml:space="preserve"> </v>
          </cell>
          <cell r="E4995">
            <v>1.8042712793450568</v>
          </cell>
          <cell r="F4995">
            <v>8.2255523817898829E-2</v>
          </cell>
          <cell r="G4995">
            <v>0.84225492356275933</v>
          </cell>
          <cell r="H4995" t="e">
            <v>#VALUE!</v>
          </cell>
          <cell r="I4995" t="e">
            <v>#VALUE!</v>
          </cell>
        </row>
        <row r="4996">
          <cell r="C4996">
            <v>1949.7</v>
          </cell>
          <cell r="D4996" t="str">
            <v xml:space="preserve"> </v>
          </cell>
          <cell r="E4996">
            <v>1.8042705305110156</v>
          </cell>
          <cell r="F4996">
            <v>8.2255414576304503E-2</v>
          </cell>
          <cell r="G4996">
            <v>0.84225512407451075</v>
          </cell>
          <cell r="H4996" t="e">
            <v>#VALUE!</v>
          </cell>
          <cell r="I4996" t="e">
            <v>#VALUE!</v>
          </cell>
        </row>
        <row r="4997">
          <cell r="C4997">
            <v>1949.75</v>
          </cell>
          <cell r="D4997" t="str">
            <v xml:space="preserve"> </v>
          </cell>
          <cell r="E4997">
            <v>1.8042697816673039</v>
          </cell>
          <cell r="F4997">
            <v>8.2255305333313572E-2</v>
          </cell>
          <cell r="G4997">
            <v>0.84225532458884944</v>
          </cell>
          <cell r="H4997" t="e">
            <v>#VALUE!</v>
          </cell>
          <cell r="I4997" t="e">
            <v>#VALUE!</v>
          </cell>
        </row>
        <row r="4998">
          <cell r="C4998">
            <v>1949.8</v>
          </cell>
          <cell r="D4998" t="str">
            <v xml:space="preserve"> </v>
          </cell>
          <cell r="E4998">
            <v>1.8042690328139206</v>
          </cell>
          <cell r="F4998">
            <v>8.2255196088925953E-2</v>
          </cell>
          <cell r="G4998">
            <v>0.84225552510577573</v>
          </cell>
          <cell r="H4998" t="e">
            <v>#VALUE!</v>
          </cell>
          <cell r="I4998" t="e">
            <v>#VALUE!</v>
          </cell>
        </row>
        <row r="4999">
          <cell r="C4999">
            <v>1949.85</v>
          </cell>
          <cell r="D4999" t="str">
            <v xml:space="preserve"> </v>
          </cell>
          <cell r="E4999">
            <v>1.8042682839508646</v>
          </cell>
          <cell r="F4999">
            <v>8.2255086843141451E-2</v>
          </cell>
          <cell r="G4999">
            <v>0.84225572562528994</v>
          </cell>
          <cell r="H4999" t="e">
            <v>#VALUE!</v>
          </cell>
          <cell r="I4999" t="e">
            <v>#VALUE!</v>
          </cell>
        </row>
        <row r="5000">
          <cell r="C5000">
            <v>1949.9</v>
          </cell>
          <cell r="D5000" t="str">
            <v xml:space="preserve"> </v>
          </cell>
          <cell r="E5000">
            <v>1.8042675350781354</v>
          </cell>
          <cell r="F5000">
            <v>8.2254977595960024E-2</v>
          </cell>
          <cell r="G5000">
            <v>0.84225592614739186</v>
          </cell>
          <cell r="H5000" t="e">
            <v>#VALUE!</v>
          </cell>
          <cell r="I5000" t="e">
            <v>#VALUE!</v>
          </cell>
        </row>
        <row r="5001">
          <cell r="C5001">
            <v>1949.95</v>
          </cell>
          <cell r="D5001" t="str">
            <v xml:space="preserve"> </v>
          </cell>
          <cell r="E5001">
            <v>1.804266786195732</v>
          </cell>
          <cell r="F5001">
            <v>8.2254868347381521E-2</v>
          </cell>
          <cell r="G5001">
            <v>0.84225612667208205</v>
          </cell>
          <cell r="H5001" t="e">
            <v>#VALUE!</v>
          </cell>
          <cell r="I5001" t="e">
            <v>#VALUE!</v>
          </cell>
        </row>
        <row r="5002">
          <cell r="C5002">
            <v>1950</v>
          </cell>
          <cell r="D5002" t="str">
            <v xml:space="preserve"> </v>
          </cell>
          <cell r="E5002">
            <v>1.8042660373036534</v>
          </cell>
          <cell r="F5002">
            <v>8.2254759097405733E-2</v>
          </cell>
          <cell r="G5002">
            <v>0.84225632719936072</v>
          </cell>
          <cell r="H5002" t="e">
            <v>#VALUE!</v>
          </cell>
          <cell r="I5002" t="e">
            <v>#VALUE!</v>
          </cell>
        </row>
        <row r="5003">
          <cell r="C5003">
            <v>1950.05</v>
          </cell>
          <cell r="D5003" t="str">
            <v xml:space="preserve"> </v>
          </cell>
          <cell r="E5003">
            <v>1.8042652884018986</v>
          </cell>
          <cell r="F5003">
            <v>8.2254649846032549E-2</v>
          </cell>
          <cell r="G5003">
            <v>0.84225652772922821</v>
          </cell>
          <cell r="H5003" t="e">
            <v>#VALUE!</v>
          </cell>
          <cell r="I5003" t="e">
            <v>#VALUE!</v>
          </cell>
        </row>
        <row r="5004">
          <cell r="C5004">
            <v>1950.1</v>
          </cell>
          <cell r="D5004" t="str">
            <v xml:space="preserve"> </v>
          </cell>
          <cell r="E5004">
            <v>1.8042645394904671</v>
          </cell>
          <cell r="F5004">
            <v>8.2254540593261927E-2</v>
          </cell>
          <cell r="G5004">
            <v>0.84225672826168463</v>
          </cell>
          <cell r="H5004" t="e">
            <v>#VALUE!</v>
          </cell>
          <cell r="I5004" t="e">
            <v>#VALUE!</v>
          </cell>
        </row>
        <row r="5005">
          <cell r="C5005">
            <v>1950.15</v>
          </cell>
          <cell r="D5005" t="str">
            <v xml:space="preserve"> </v>
          </cell>
          <cell r="E5005">
            <v>1.8042637905693573</v>
          </cell>
          <cell r="F5005">
            <v>8.2254431339093659E-2</v>
          </cell>
          <cell r="G5005">
            <v>0.84225692879673042</v>
          </cell>
          <cell r="H5005" t="e">
            <v>#VALUE!</v>
          </cell>
          <cell r="I5005" t="e">
            <v>#VALUE!</v>
          </cell>
        </row>
        <row r="5006">
          <cell r="C5006">
            <v>1950.2</v>
          </cell>
          <cell r="D5006" t="str">
            <v xml:space="preserve"> </v>
          </cell>
          <cell r="E5006">
            <v>1.8042630416385692</v>
          </cell>
          <cell r="F5006">
            <v>8.2254322083527689E-2</v>
          </cell>
          <cell r="G5006">
            <v>0.84225712933436536</v>
          </cell>
          <cell r="H5006" t="e">
            <v>#VALUE!</v>
          </cell>
          <cell r="I5006" t="e">
            <v>#VALUE!</v>
          </cell>
        </row>
        <row r="5007">
          <cell r="C5007">
            <v>1950.25</v>
          </cell>
          <cell r="D5007" t="str">
            <v xml:space="preserve"> </v>
          </cell>
          <cell r="E5007">
            <v>1.8042622926981011</v>
          </cell>
          <cell r="F5007">
            <v>8.2254212826563783E-2</v>
          </cell>
          <cell r="G5007">
            <v>0.84225732987459012</v>
          </cell>
          <cell r="H5007" t="e">
            <v>#VALUE!</v>
          </cell>
          <cell r="I5007" t="e">
            <v>#VALUE!</v>
          </cell>
        </row>
        <row r="5008">
          <cell r="C5008">
            <v>1950.3</v>
          </cell>
          <cell r="D5008" t="str">
            <v xml:space="preserve"> </v>
          </cell>
          <cell r="E5008">
            <v>1.8042615437479528</v>
          </cell>
          <cell r="F5008">
            <v>8.2254103568201856E-2</v>
          </cell>
          <cell r="G5008">
            <v>0.84225753041740481</v>
          </cell>
          <cell r="H5008" t="e">
            <v>#VALUE!</v>
          </cell>
          <cell r="I5008" t="e">
            <v>#VALUE!</v>
          </cell>
        </row>
        <row r="5009">
          <cell r="C5009">
            <v>1950.35</v>
          </cell>
          <cell r="D5009" t="str">
            <v xml:space="preserve"> </v>
          </cell>
          <cell r="E5009">
            <v>1.8042607947881228</v>
          </cell>
          <cell r="F5009">
            <v>8.2253994308441811E-2</v>
          </cell>
          <cell r="G5009">
            <v>0.84225773096280954</v>
          </cell>
          <cell r="H5009" t="e">
            <v>#VALUE!</v>
          </cell>
          <cell r="I5009" t="e">
            <v>#VALUE!</v>
          </cell>
        </row>
        <row r="5010">
          <cell r="C5010">
            <v>1950.4</v>
          </cell>
          <cell r="D5010" t="str">
            <v xml:space="preserve"> </v>
          </cell>
          <cell r="E5010">
            <v>1.8042600458186104</v>
          </cell>
          <cell r="F5010">
            <v>8.2253885047283468E-2</v>
          </cell>
          <cell r="G5010">
            <v>0.84225793151080475</v>
          </cell>
          <cell r="H5010" t="e">
            <v>#VALUE!</v>
          </cell>
          <cell r="I5010" t="e">
            <v>#VALUE!</v>
          </cell>
        </row>
        <row r="5011">
          <cell r="C5011">
            <v>1950.45</v>
          </cell>
          <cell r="D5011" t="str">
            <v xml:space="preserve"> </v>
          </cell>
          <cell r="E5011">
            <v>1.8042592968394149</v>
          </cell>
          <cell r="F5011">
            <v>8.2253775784726701E-2</v>
          </cell>
          <cell r="G5011">
            <v>0.84225813206139066</v>
          </cell>
          <cell r="H5011" t="e">
            <v>#VALUE!</v>
          </cell>
          <cell r="I5011" t="e">
            <v>#VALUE!</v>
          </cell>
        </row>
        <row r="5012">
          <cell r="C5012">
            <v>1950.5</v>
          </cell>
          <cell r="D5012" t="str">
            <v xml:space="preserve"> </v>
          </cell>
          <cell r="E5012">
            <v>1.8042585478505351</v>
          </cell>
          <cell r="F5012">
            <v>8.2253666520771401E-2</v>
          </cell>
          <cell r="G5012">
            <v>0.84225833261456751</v>
          </cell>
          <cell r="H5012" t="e">
            <v>#VALUE!</v>
          </cell>
          <cell r="I5012" t="e">
            <v>#VALUE!</v>
          </cell>
        </row>
        <row r="5013">
          <cell r="C5013">
            <v>1950.55</v>
          </cell>
          <cell r="D5013" t="str">
            <v xml:space="preserve"> </v>
          </cell>
          <cell r="E5013">
            <v>1.8042577988519704</v>
          </cell>
          <cell r="F5013">
            <v>8.225355725541747E-2</v>
          </cell>
          <cell r="G5013">
            <v>0.84225853317033528</v>
          </cell>
          <cell r="H5013" t="e">
            <v>#VALUE!</v>
          </cell>
          <cell r="I5013" t="e">
            <v>#VALUE!</v>
          </cell>
        </row>
        <row r="5014">
          <cell r="C5014">
            <v>1950.6</v>
          </cell>
          <cell r="D5014" t="str">
            <v xml:space="preserve"> </v>
          </cell>
          <cell r="E5014">
            <v>1.8042570498437198</v>
          </cell>
          <cell r="F5014">
            <v>8.2253447988664727E-2</v>
          </cell>
          <cell r="G5014">
            <v>0.84225873372869453</v>
          </cell>
          <cell r="H5014" t="e">
            <v>#VALUE!</v>
          </cell>
          <cell r="I5014" t="e">
            <v>#VALUE!</v>
          </cell>
        </row>
        <row r="5015">
          <cell r="C5015">
            <v>1950.65</v>
          </cell>
          <cell r="D5015" t="str">
            <v xml:space="preserve"> </v>
          </cell>
          <cell r="E5015">
            <v>1.8042563008257821</v>
          </cell>
          <cell r="F5015">
            <v>8.2253338720513033E-2</v>
          </cell>
          <cell r="G5015">
            <v>0.84225893428964549</v>
          </cell>
          <cell r="H5015" t="e">
            <v>#VALUE!</v>
          </cell>
          <cell r="I5015" t="e">
            <v>#VALUE!</v>
          </cell>
        </row>
        <row r="5016">
          <cell r="C5016">
            <v>1950.7</v>
          </cell>
          <cell r="D5016" t="str">
            <v xml:space="preserve"> </v>
          </cell>
          <cell r="E5016">
            <v>1.8042555517981571</v>
          </cell>
          <cell r="F5016">
            <v>8.2253229450962348E-2</v>
          </cell>
          <cell r="G5016">
            <v>0.84225913485318793</v>
          </cell>
          <cell r="H5016" t="e">
            <v>#VALUE!</v>
          </cell>
          <cell r="I5016" t="e">
            <v>#VALUE!</v>
          </cell>
        </row>
        <row r="5017">
          <cell r="C5017">
            <v>1950.75</v>
          </cell>
          <cell r="D5017" t="str">
            <v xml:space="preserve"> </v>
          </cell>
          <cell r="E5017">
            <v>1.8042548027608432</v>
          </cell>
          <cell r="F5017">
            <v>8.2253120180012435E-2</v>
          </cell>
          <cell r="G5017">
            <v>0.84225933541932274</v>
          </cell>
          <cell r="H5017" t="e">
            <v>#VALUE!</v>
          </cell>
          <cell r="I5017" t="e">
            <v>#VALUE!</v>
          </cell>
        </row>
        <row r="5018">
          <cell r="C5018">
            <v>1950.8</v>
          </cell>
          <cell r="D5018" t="str">
            <v xml:space="preserve"> </v>
          </cell>
          <cell r="E5018">
            <v>1.8042540537138398</v>
          </cell>
          <cell r="F5018">
            <v>8.2253010907663182E-2</v>
          </cell>
          <cell r="G5018">
            <v>0.84225953598804992</v>
          </cell>
          <cell r="H5018" t="e">
            <v>#VALUE!</v>
          </cell>
          <cell r="I5018" t="e">
            <v>#VALUE!</v>
          </cell>
        </row>
        <row r="5019">
          <cell r="C5019">
            <v>1950.85</v>
          </cell>
          <cell r="D5019" t="str">
            <v xml:space="preserve"> </v>
          </cell>
          <cell r="E5019">
            <v>1.8042533046571458</v>
          </cell>
          <cell r="F5019">
            <v>8.225290163391448E-2</v>
          </cell>
          <cell r="G5019">
            <v>0.84225973655936937</v>
          </cell>
          <cell r="H5019" t="e">
            <v>#VALUE!</v>
          </cell>
          <cell r="I5019" t="e">
            <v>#VALUE!</v>
          </cell>
        </row>
        <row r="5020">
          <cell r="C5020">
            <v>1950.9</v>
          </cell>
          <cell r="D5020" t="str">
            <v xml:space="preserve"> </v>
          </cell>
          <cell r="E5020">
            <v>1.8042525555907607</v>
          </cell>
          <cell r="F5020">
            <v>8.2252792358766202E-2</v>
          </cell>
          <cell r="G5020">
            <v>0.84225993713328196</v>
          </cell>
          <cell r="H5020" t="e">
            <v>#VALUE!</v>
          </cell>
          <cell r="I5020" t="e">
            <v>#VALUE!</v>
          </cell>
        </row>
        <row r="5021">
          <cell r="C5021">
            <v>1950.95</v>
          </cell>
          <cell r="D5021" t="str">
            <v xml:space="preserve"> </v>
          </cell>
          <cell r="E5021">
            <v>1.8042518065146833</v>
          </cell>
          <cell r="F5021">
            <v>8.2252683082218239E-2</v>
          </cell>
          <cell r="G5021">
            <v>0.84226013770978736</v>
          </cell>
          <cell r="H5021" t="e">
            <v>#VALUE!</v>
          </cell>
          <cell r="I5021" t="e">
            <v>#VALUE!</v>
          </cell>
        </row>
        <row r="5022">
          <cell r="C5022">
            <v>1951</v>
          </cell>
          <cell r="D5022" t="str">
            <v xml:space="preserve"> </v>
          </cell>
          <cell r="E5022">
            <v>1.8042510574289126</v>
          </cell>
          <cell r="F5022">
            <v>8.2252573804270368E-2</v>
          </cell>
          <cell r="G5022">
            <v>0.84226033828888636</v>
          </cell>
          <cell r="H5022" t="e">
            <v>#VALUE!</v>
          </cell>
          <cell r="I5022" t="e">
            <v>#VALUE!</v>
          </cell>
        </row>
        <row r="5023">
          <cell r="C5023">
            <v>1951.05</v>
          </cell>
          <cell r="D5023" t="str">
            <v xml:space="preserve"> </v>
          </cell>
          <cell r="E5023">
            <v>1.8042503083334482</v>
          </cell>
          <cell r="F5023">
            <v>8.225246452492263E-2</v>
          </cell>
          <cell r="G5023">
            <v>0.84226053887057839</v>
          </cell>
          <cell r="H5023" t="e">
            <v>#VALUE!</v>
          </cell>
          <cell r="I5023" t="e">
            <v>#VALUE!</v>
          </cell>
        </row>
        <row r="5024">
          <cell r="C5024">
            <v>1951.1</v>
          </cell>
          <cell r="D5024" t="str">
            <v xml:space="preserve"> </v>
          </cell>
          <cell r="E5024">
            <v>1.8042495592282888</v>
          </cell>
          <cell r="F5024">
            <v>8.2252355244174721E-2</v>
          </cell>
          <cell r="G5024">
            <v>0.84226073945486446</v>
          </cell>
          <cell r="H5024" t="e">
            <v>#VALUE!</v>
          </cell>
          <cell r="I5024" t="e">
            <v>#VALUE!</v>
          </cell>
        </row>
        <row r="5025">
          <cell r="C5025">
            <v>1951.15</v>
          </cell>
          <cell r="D5025" t="str">
            <v xml:space="preserve"> </v>
          </cell>
          <cell r="E5025">
            <v>1.8042488101134335</v>
          </cell>
          <cell r="F5025">
            <v>8.2252245962026613E-2</v>
          </cell>
          <cell r="G5025">
            <v>0.84226094004174445</v>
          </cell>
          <cell r="H5025" t="e">
            <v>#VALUE!</v>
          </cell>
          <cell r="I5025" t="e">
            <v>#VALUE!</v>
          </cell>
        </row>
        <row r="5026">
          <cell r="C5026">
            <v>1951.2</v>
          </cell>
          <cell r="D5026" t="str">
            <v xml:space="preserve"> </v>
          </cell>
          <cell r="E5026">
            <v>1.8042480609888816</v>
          </cell>
          <cell r="F5026">
            <v>8.225213667847811E-2</v>
          </cell>
          <cell r="G5026">
            <v>0.84226114063121882</v>
          </cell>
          <cell r="H5026" t="e">
            <v>#VALUE!</v>
          </cell>
          <cell r="I5026" t="e">
            <v>#VALUE!</v>
          </cell>
        </row>
        <row r="5027">
          <cell r="C5027">
            <v>1951.25</v>
          </cell>
          <cell r="D5027" t="str">
            <v xml:space="preserve"> </v>
          </cell>
          <cell r="E5027">
            <v>1.8042473118546321</v>
          </cell>
          <cell r="F5027">
            <v>8.2252027393529159E-2</v>
          </cell>
          <cell r="G5027">
            <v>0.84226134122328744</v>
          </cell>
          <cell r="H5027" t="e">
            <v>#VALUE!</v>
          </cell>
          <cell r="I5027" t="e">
            <v>#VALUE!</v>
          </cell>
        </row>
        <row r="5028">
          <cell r="C5028">
            <v>1951.3</v>
          </cell>
          <cell r="D5028" t="str">
            <v xml:space="preserve"> </v>
          </cell>
          <cell r="E5028">
            <v>1.8042465627106841</v>
          </cell>
          <cell r="F5028">
            <v>8.2251918107179578E-2</v>
          </cell>
          <cell r="G5028">
            <v>0.84226154181795099</v>
          </cell>
          <cell r="H5028" t="e">
            <v>#VALUE!</v>
          </cell>
          <cell r="I5028" t="e">
            <v>#VALUE!</v>
          </cell>
        </row>
        <row r="5029">
          <cell r="C5029">
            <v>1951.35</v>
          </cell>
          <cell r="D5029" t="str">
            <v xml:space="preserve"> </v>
          </cell>
          <cell r="E5029">
            <v>1.8042458135570365</v>
          </cell>
          <cell r="F5029">
            <v>8.2251808819429229E-2</v>
          </cell>
          <cell r="G5029">
            <v>0.84226174241520935</v>
          </cell>
          <cell r="H5029" t="e">
            <v>#VALUE!</v>
          </cell>
          <cell r="I5029" t="e">
            <v>#VALUE!</v>
          </cell>
        </row>
        <row r="5030">
          <cell r="C5030">
            <v>1951.4</v>
          </cell>
          <cell r="D5030" t="str">
            <v xml:space="preserve"> </v>
          </cell>
          <cell r="E5030">
            <v>1.8042450643936887</v>
          </cell>
          <cell r="F5030">
            <v>8.2251699530278027E-2</v>
          </cell>
          <cell r="G5030">
            <v>0.84226194301506319</v>
          </cell>
          <cell r="H5030" t="e">
            <v>#VALUE!</v>
          </cell>
          <cell r="I5030" t="e">
            <v>#VALUE!</v>
          </cell>
        </row>
        <row r="5031">
          <cell r="C5031">
            <v>1951.45</v>
          </cell>
          <cell r="D5031" t="str">
            <v xml:space="preserve"> </v>
          </cell>
          <cell r="E5031">
            <v>1.8042443152206398</v>
          </cell>
          <cell r="F5031">
            <v>8.2251590239725766E-2</v>
          </cell>
          <cell r="G5031">
            <v>0.84226214361751228</v>
          </cell>
          <cell r="H5031" t="e">
            <v>#VALUE!</v>
          </cell>
          <cell r="I5031" t="e">
            <v>#VALUE!</v>
          </cell>
        </row>
        <row r="5032">
          <cell r="C5032">
            <v>1951.5</v>
          </cell>
          <cell r="D5032" t="str">
            <v xml:space="preserve"> </v>
          </cell>
          <cell r="E5032">
            <v>1.8042435660378888</v>
          </cell>
          <cell r="F5032">
            <v>8.225148094777239E-2</v>
          </cell>
          <cell r="G5032">
            <v>0.84226234422255708</v>
          </cell>
          <cell r="H5032" t="e">
            <v>#VALUE!</v>
          </cell>
          <cell r="I5032" t="e">
            <v>#VALUE!</v>
          </cell>
        </row>
        <row r="5033">
          <cell r="C5033">
            <v>1951.55</v>
          </cell>
          <cell r="D5033" t="str">
            <v xml:space="preserve"> </v>
          </cell>
          <cell r="E5033">
            <v>1.8042428168454347</v>
          </cell>
          <cell r="F5033">
            <v>8.2251371654417746E-2</v>
          </cell>
          <cell r="G5033">
            <v>0.84226254483019769</v>
          </cell>
          <cell r="H5033" t="e">
            <v>#VALUE!</v>
          </cell>
          <cell r="I5033" t="e">
            <v>#VALUE!</v>
          </cell>
        </row>
        <row r="5034">
          <cell r="C5034">
            <v>1951.6</v>
          </cell>
          <cell r="D5034" t="str">
            <v xml:space="preserve"> </v>
          </cell>
          <cell r="E5034">
            <v>1.8042420676432769</v>
          </cell>
          <cell r="F5034">
            <v>8.2251262359661681E-2</v>
          </cell>
          <cell r="G5034">
            <v>0.84226274544043467</v>
          </cell>
          <cell r="H5034" t="e">
            <v>#VALUE!</v>
          </cell>
          <cell r="I5034" t="e">
            <v>#VALUE!</v>
          </cell>
        </row>
        <row r="5035">
          <cell r="C5035">
            <v>1951.65</v>
          </cell>
          <cell r="D5035" t="str">
            <v xml:space="preserve"> </v>
          </cell>
          <cell r="E5035">
            <v>1.8042413184314141</v>
          </cell>
          <cell r="F5035">
            <v>8.2251153063504112E-2</v>
          </cell>
          <cell r="G5035">
            <v>0.84226294605326768</v>
          </cell>
          <cell r="H5035" t="e">
            <v>#VALUE!</v>
          </cell>
          <cell r="I5035" t="e">
            <v>#VALUE!</v>
          </cell>
        </row>
        <row r="5036">
          <cell r="C5036">
            <v>1951.7</v>
          </cell>
          <cell r="D5036" t="str">
            <v xml:space="preserve"> </v>
          </cell>
          <cell r="E5036">
            <v>1.804240569209846</v>
          </cell>
          <cell r="F5036">
            <v>8.2251043765944873E-2</v>
          </cell>
          <cell r="G5036">
            <v>0.84226314666869773</v>
          </cell>
          <cell r="H5036" t="e">
            <v>#VALUE!</v>
          </cell>
          <cell r="I5036" t="e">
            <v>#VALUE!</v>
          </cell>
        </row>
        <row r="5037">
          <cell r="C5037">
            <v>1951.75</v>
          </cell>
          <cell r="D5037" t="str">
            <v xml:space="preserve"> </v>
          </cell>
          <cell r="E5037">
            <v>1.8042398199785712</v>
          </cell>
          <cell r="F5037">
            <v>8.2250934466983852E-2</v>
          </cell>
          <cell r="G5037">
            <v>0.84226334728672436</v>
          </cell>
          <cell r="H5037" t="e">
            <v>#VALUE!</v>
          </cell>
          <cell r="I5037" t="e">
            <v>#VALUE!</v>
          </cell>
        </row>
        <row r="5038">
          <cell r="C5038">
            <v>1951.8</v>
          </cell>
          <cell r="D5038" t="str">
            <v xml:space="preserve"> </v>
          </cell>
          <cell r="E5038">
            <v>1.8042390707375888</v>
          </cell>
          <cell r="F5038">
            <v>8.225082516662087E-2</v>
          </cell>
          <cell r="G5038">
            <v>0.84226354790734836</v>
          </cell>
          <cell r="H5038" t="e">
            <v>#VALUE!</v>
          </cell>
          <cell r="I5038" t="e">
            <v>#VALUE!</v>
          </cell>
        </row>
        <row r="5039">
          <cell r="C5039">
            <v>1951.85</v>
          </cell>
          <cell r="D5039" t="str">
            <v xml:space="preserve"> </v>
          </cell>
          <cell r="E5039">
            <v>1.804238321486898</v>
          </cell>
          <cell r="F5039">
            <v>8.2250715864855828E-2</v>
          </cell>
          <cell r="G5039">
            <v>0.84226374853056973</v>
          </cell>
          <cell r="H5039" t="e">
            <v>#VALUE!</v>
          </cell>
          <cell r="I5039" t="e">
            <v>#VALUE!</v>
          </cell>
        </row>
        <row r="5040">
          <cell r="C5040">
            <v>1951.9</v>
          </cell>
          <cell r="D5040" t="str">
            <v xml:space="preserve"> </v>
          </cell>
          <cell r="E5040">
            <v>1.8042375722264983</v>
          </cell>
          <cell r="F5040">
            <v>8.2250606561688686E-2</v>
          </cell>
          <cell r="G5040">
            <v>0.84226394915638836</v>
          </cell>
          <cell r="H5040" t="e">
            <v>#VALUE!</v>
          </cell>
          <cell r="I5040" t="e">
            <v>#VALUE!</v>
          </cell>
        </row>
        <row r="5041">
          <cell r="C5041">
            <v>1951.95</v>
          </cell>
          <cell r="D5041" t="str">
            <v xml:space="preserve"> </v>
          </cell>
          <cell r="E5041">
            <v>1.8042368229563883</v>
          </cell>
          <cell r="F5041">
            <v>8.2250497257119221E-2</v>
          </cell>
          <cell r="G5041">
            <v>0.84226414978480502</v>
          </cell>
          <cell r="H5041" t="e">
            <v>#VALUE!</v>
          </cell>
          <cell r="I5041" t="e">
            <v>#VALUE!</v>
          </cell>
        </row>
        <row r="5042">
          <cell r="C5042">
            <v>1952</v>
          </cell>
          <cell r="D5042" t="str">
            <v xml:space="preserve"> </v>
          </cell>
          <cell r="E5042">
            <v>1.804236073676567</v>
          </cell>
          <cell r="F5042">
            <v>8.2250387951147252E-2</v>
          </cell>
          <cell r="G5042">
            <v>0.84226435041581971</v>
          </cell>
          <cell r="H5042" t="e">
            <v>#VALUE!</v>
          </cell>
          <cell r="I5042" t="e">
            <v>#VALUE!</v>
          </cell>
        </row>
        <row r="5043">
          <cell r="C5043">
            <v>1952.05</v>
          </cell>
          <cell r="D5043" t="str">
            <v xml:space="preserve"> </v>
          </cell>
          <cell r="E5043">
            <v>1.8042353243870339</v>
          </cell>
          <cell r="F5043">
            <v>8.2250278643772712E-2</v>
          </cell>
          <cell r="G5043">
            <v>0.84226455104943299</v>
          </cell>
          <cell r="H5043" t="e">
            <v>#VALUE!</v>
          </cell>
          <cell r="I5043" t="e">
            <v>#VALUE!</v>
          </cell>
        </row>
        <row r="5044">
          <cell r="C5044">
            <v>1952.1</v>
          </cell>
          <cell r="D5044" t="str">
            <v xml:space="preserve"> </v>
          </cell>
          <cell r="E5044">
            <v>1.8042345750877882</v>
          </cell>
          <cell r="F5044">
            <v>8.2250169334995515E-2</v>
          </cell>
          <cell r="G5044">
            <v>0.84226475168564441</v>
          </cell>
          <cell r="H5044" t="e">
            <v>#VALUE!</v>
          </cell>
          <cell r="I5044" t="e">
            <v>#VALUE!</v>
          </cell>
        </row>
        <row r="5045">
          <cell r="C5045">
            <v>1952.15</v>
          </cell>
          <cell r="D5045" t="str">
            <v xml:space="preserve"> </v>
          </cell>
          <cell r="E5045">
            <v>1.8042338257788284</v>
          </cell>
          <cell r="F5045">
            <v>8.2250060024815427E-2</v>
          </cell>
          <cell r="G5045">
            <v>0.84226495232445497</v>
          </cell>
          <cell r="H5045" t="e">
            <v>#VALUE!</v>
          </cell>
          <cell r="I5045" t="e">
            <v>#VALUE!</v>
          </cell>
        </row>
        <row r="5046">
          <cell r="C5046">
            <v>1952.2</v>
          </cell>
          <cell r="D5046" t="str">
            <v xml:space="preserve"> </v>
          </cell>
          <cell r="E5046">
            <v>1.8042330764601544</v>
          </cell>
          <cell r="F5046">
            <v>8.2249950713232448E-2</v>
          </cell>
          <cell r="G5046">
            <v>0.84226515296586424</v>
          </cell>
          <cell r="H5046" t="e">
            <v>#VALUE!</v>
          </cell>
          <cell r="I5046" t="e">
            <v>#VALUE!</v>
          </cell>
        </row>
        <row r="5047">
          <cell r="C5047">
            <v>1952.25</v>
          </cell>
          <cell r="D5047" t="str">
            <v xml:space="preserve"> </v>
          </cell>
          <cell r="E5047">
            <v>1.8042323271317646</v>
          </cell>
          <cell r="F5047">
            <v>8.2249841400246354E-2</v>
          </cell>
          <cell r="G5047">
            <v>0.84226535360987287</v>
          </cell>
          <cell r="H5047" t="e">
            <v>#VALUE!</v>
          </cell>
          <cell r="I5047" t="e">
            <v>#VALUE!</v>
          </cell>
        </row>
        <row r="5048">
          <cell r="C5048">
            <v>1952.3</v>
          </cell>
          <cell r="D5048" t="str">
            <v xml:space="preserve"> </v>
          </cell>
          <cell r="E5048">
            <v>1.8042315777936586</v>
          </cell>
          <cell r="F5048">
            <v>8.224973208585705E-2</v>
          </cell>
          <cell r="G5048">
            <v>0.84226555425648109</v>
          </cell>
          <cell r="H5048" t="e">
            <v>#VALUE!</v>
          </cell>
          <cell r="I5048" t="e">
            <v>#VALUE!</v>
          </cell>
        </row>
        <row r="5049">
          <cell r="C5049">
            <v>1952.35</v>
          </cell>
          <cell r="D5049" t="str">
            <v xml:space="preserve"> </v>
          </cell>
          <cell r="E5049">
            <v>1.8042308284458353</v>
          </cell>
          <cell r="F5049">
            <v>8.2249622770064423E-2</v>
          </cell>
          <cell r="G5049">
            <v>0.842265754905689</v>
          </cell>
          <cell r="H5049" t="e">
            <v>#VALUE!</v>
          </cell>
          <cell r="I5049" t="e">
            <v>#VALUE!</v>
          </cell>
        </row>
        <row r="5050">
          <cell r="C5050">
            <v>1952.4</v>
          </cell>
          <cell r="D5050" t="str">
            <v xml:space="preserve"> </v>
          </cell>
          <cell r="E5050">
            <v>1.8042300790882937</v>
          </cell>
          <cell r="F5050">
            <v>8.2249513452868253E-2</v>
          </cell>
          <cell r="G5050">
            <v>0.84226595555749706</v>
          </cell>
          <cell r="H5050" t="e">
            <v>#VALUE!</v>
          </cell>
          <cell r="I5050" t="e">
            <v>#VALUE!</v>
          </cell>
        </row>
        <row r="5051">
          <cell r="C5051">
            <v>1952.45</v>
          </cell>
          <cell r="D5051" t="str">
            <v xml:space="preserve"> </v>
          </cell>
          <cell r="E5051">
            <v>1.804229329721033</v>
          </cell>
          <cell r="F5051">
            <v>8.2249404134268497E-2</v>
          </cell>
          <cell r="G5051">
            <v>0.84226615621190526</v>
          </cell>
          <cell r="H5051" t="e">
            <v>#VALUE!</v>
          </cell>
          <cell r="I5051" t="e">
            <v>#VALUE!</v>
          </cell>
        </row>
        <row r="5052">
          <cell r="C5052">
            <v>1952.5</v>
          </cell>
          <cell r="D5052" t="str">
            <v xml:space="preserve"> </v>
          </cell>
          <cell r="E5052">
            <v>1.8042285803440523</v>
          </cell>
          <cell r="F5052">
            <v>8.2249294814265031E-2</v>
          </cell>
          <cell r="G5052">
            <v>0.84226635686891382</v>
          </cell>
          <cell r="H5052" t="e">
            <v>#VALUE!</v>
          </cell>
          <cell r="I5052" t="e">
            <v>#VALUE!</v>
          </cell>
        </row>
        <row r="5053">
          <cell r="C5053">
            <v>1952.55</v>
          </cell>
          <cell r="D5053" t="str">
            <v xml:space="preserve"> </v>
          </cell>
          <cell r="E5053">
            <v>1.8042278309573507</v>
          </cell>
          <cell r="F5053">
            <v>8.2249185492857618E-2</v>
          </cell>
          <cell r="G5053">
            <v>0.8422665575285232</v>
          </cell>
          <cell r="H5053" t="e">
            <v>#VALUE!</v>
          </cell>
          <cell r="I5053" t="e">
            <v>#VALUE!</v>
          </cell>
        </row>
        <row r="5054">
          <cell r="C5054">
            <v>1952.6</v>
          </cell>
          <cell r="D5054" t="str">
            <v xml:space="preserve"> </v>
          </cell>
          <cell r="E5054">
            <v>1.8042270815609276</v>
          </cell>
          <cell r="F5054">
            <v>8.2249076170046259E-2</v>
          </cell>
          <cell r="G5054">
            <v>0.84226675819073349</v>
          </cell>
          <cell r="H5054" t="e">
            <v>#VALUE!</v>
          </cell>
          <cell r="I5054" t="e">
            <v>#VALUE!</v>
          </cell>
        </row>
        <row r="5055">
          <cell r="C5055">
            <v>1952.65</v>
          </cell>
          <cell r="D5055" t="str">
            <v xml:space="preserve"> </v>
          </cell>
          <cell r="E5055">
            <v>1.8042263321547816</v>
          </cell>
          <cell r="F5055">
            <v>8.2248966845830787E-2</v>
          </cell>
          <cell r="G5055">
            <v>0.84226695885554492</v>
          </cell>
          <cell r="H5055" t="e">
            <v>#VALUE!</v>
          </cell>
          <cell r="I5055" t="e">
            <v>#VALUE!</v>
          </cell>
        </row>
        <row r="5056">
          <cell r="C5056">
            <v>1952.7</v>
          </cell>
          <cell r="D5056" t="str">
            <v xml:space="preserve"> </v>
          </cell>
          <cell r="E5056">
            <v>1.804225582738912</v>
          </cell>
          <cell r="F5056">
            <v>8.2248857520211022E-2</v>
          </cell>
          <cell r="G5056">
            <v>0.84226715952295783</v>
          </cell>
          <cell r="H5056" t="e">
            <v>#VALUE!</v>
          </cell>
          <cell r="I5056" t="e">
            <v>#VALUE!</v>
          </cell>
        </row>
        <row r="5057">
          <cell r="C5057">
            <v>1952.75</v>
          </cell>
          <cell r="D5057" t="str">
            <v xml:space="preserve"> </v>
          </cell>
          <cell r="E5057">
            <v>1.8042248333133182</v>
          </cell>
          <cell r="F5057">
            <v>8.2248748193186894E-2</v>
          </cell>
          <cell r="G5057">
            <v>0.84226736019297255</v>
          </cell>
          <cell r="H5057" t="e">
            <v>#VALUE!</v>
          </cell>
          <cell r="I5057" t="e">
            <v>#VALUE!</v>
          </cell>
        </row>
        <row r="5058">
          <cell r="C5058">
            <v>1952.8</v>
          </cell>
          <cell r="D5058" t="str">
            <v xml:space="preserve"> </v>
          </cell>
          <cell r="E5058">
            <v>1.8042240838779988</v>
          </cell>
          <cell r="F5058">
            <v>8.2248638864758222E-2</v>
          </cell>
          <cell r="G5058">
            <v>0.84226756086558907</v>
          </cell>
          <cell r="H5058" t="e">
            <v>#VALUE!</v>
          </cell>
          <cell r="I5058" t="e">
            <v>#VALUE!</v>
          </cell>
        </row>
        <row r="5059">
          <cell r="C5059">
            <v>1952.85</v>
          </cell>
          <cell r="D5059" t="str">
            <v xml:space="preserve"> </v>
          </cell>
          <cell r="E5059">
            <v>1.8042233344329532</v>
          </cell>
          <cell r="F5059">
            <v>8.2248529534924911E-2</v>
          </cell>
          <cell r="G5059">
            <v>0.84226776154080762</v>
          </cell>
          <cell r="H5059" t="e">
            <v>#VALUE!</v>
          </cell>
          <cell r="I5059" t="e">
            <v>#VALUE!</v>
          </cell>
        </row>
        <row r="5060">
          <cell r="C5060">
            <v>1952.9</v>
          </cell>
          <cell r="D5060" t="str">
            <v xml:space="preserve"> </v>
          </cell>
          <cell r="E5060">
            <v>1.8042225849781808</v>
          </cell>
          <cell r="F5060">
            <v>8.2248420203686876E-2</v>
          </cell>
          <cell r="G5060">
            <v>0.84226796221862854</v>
          </cell>
          <cell r="H5060" t="e">
            <v>#VALUE!</v>
          </cell>
          <cell r="I5060" t="e">
            <v>#VALUE!</v>
          </cell>
        </row>
        <row r="5061">
          <cell r="C5061">
            <v>1952.95</v>
          </cell>
          <cell r="D5061" t="str">
            <v xml:space="preserve"> </v>
          </cell>
          <cell r="E5061">
            <v>1.8042218355136801</v>
          </cell>
          <cell r="F5061">
            <v>8.2248310871043881E-2</v>
          </cell>
          <cell r="G5061">
            <v>0.84226816289905204</v>
          </cell>
          <cell r="H5061" t="e">
            <v>#VALUE!</v>
          </cell>
          <cell r="I5061" t="e">
            <v>#VALUE!</v>
          </cell>
        </row>
        <row r="5062">
          <cell r="C5062">
            <v>1953</v>
          </cell>
          <cell r="D5062" t="str">
            <v xml:space="preserve"> </v>
          </cell>
          <cell r="E5062">
            <v>1.8042210860394505</v>
          </cell>
          <cell r="F5062">
            <v>8.2248201536995885E-2</v>
          </cell>
          <cell r="G5062">
            <v>0.84226836358207857</v>
          </cell>
          <cell r="H5062" t="e">
            <v>#VALUE!</v>
          </cell>
          <cell r="I5062" t="e">
            <v>#VALUE!</v>
          </cell>
        </row>
        <row r="5063">
          <cell r="C5063">
            <v>1953.05</v>
          </cell>
          <cell r="D5063" t="str">
            <v xml:space="preserve"> </v>
          </cell>
          <cell r="E5063">
            <v>1.804220336555491</v>
          </cell>
          <cell r="F5063">
            <v>8.2248092201542639E-2</v>
          </cell>
          <cell r="G5063">
            <v>0.84226856426770824</v>
          </cell>
          <cell r="H5063" t="e">
            <v>#VALUE!</v>
          </cell>
          <cell r="I5063" t="e">
            <v>#VALUE!</v>
          </cell>
        </row>
        <row r="5064">
          <cell r="C5064">
            <v>1953.1</v>
          </cell>
          <cell r="D5064" t="str">
            <v xml:space="preserve"> </v>
          </cell>
          <cell r="E5064">
            <v>1.8042195870618007</v>
          </cell>
          <cell r="F5064">
            <v>8.2247982864684141E-2</v>
          </cell>
          <cell r="G5064">
            <v>0.84226876495594105</v>
          </cell>
          <cell r="H5064" t="e">
            <v>#VALUE!</v>
          </cell>
          <cell r="I5064" t="e">
            <v>#VALUE!</v>
          </cell>
        </row>
        <row r="5065">
          <cell r="C5065">
            <v>1953.15</v>
          </cell>
          <cell r="D5065" t="str">
            <v xml:space="preserve"> </v>
          </cell>
          <cell r="E5065">
            <v>1.8042188375583794</v>
          </cell>
          <cell r="F5065">
            <v>8.2247873526420254E-2</v>
          </cell>
          <cell r="G5065">
            <v>0.84226896564677745</v>
          </cell>
          <cell r="H5065" t="e">
            <v>#VALUE!</v>
          </cell>
          <cell r="I5065" t="e">
            <v>#VALUE!</v>
          </cell>
        </row>
        <row r="5066">
          <cell r="C5066">
            <v>1953.2</v>
          </cell>
          <cell r="D5066" t="str">
            <v xml:space="preserve"> </v>
          </cell>
          <cell r="E5066">
            <v>1.804218088045225</v>
          </cell>
          <cell r="F5066">
            <v>8.2247764186750782E-2</v>
          </cell>
          <cell r="G5066">
            <v>0.84226916634021787</v>
          </cell>
          <cell r="H5066" t="e">
            <v>#VALUE!</v>
          </cell>
          <cell r="I5066" t="e">
            <v>#VALUE!</v>
          </cell>
        </row>
        <row r="5067">
          <cell r="C5067">
            <v>1953.25</v>
          </cell>
          <cell r="D5067" t="str">
            <v xml:space="preserve"> </v>
          </cell>
          <cell r="E5067">
            <v>1.8042173385223377</v>
          </cell>
          <cell r="F5067">
            <v>8.2247654845675644E-2</v>
          </cell>
          <cell r="G5067">
            <v>0.8422693670362621</v>
          </cell>
          <cell r="H5067" t="e">
            <v>#VALUE!</v>
          </cell>
          <cell r="I5067" t="e">
            <v>#VALUE!</v>
          </cell>
        </row>
        <row r="5068">
          <cell r="C5068">
            <v>1953.3</v>
          </cell>
          <cell r="D5068" t="str">
            <v xml:space="preserve"> </v>
          </cell>
          <cell r="E5068">
            <v>1.8042165889897157</v>
          </cell>
          <cell r="F5068">
            <v>8.2247545503194658E-2</v>
          </cell>
          <cell r="G5068">
            <v>0.84226956773491068</v>
          </cell>
          <cell r="H5068" t="e">
            <v>#VALUE!</v>
          </cell>
          <cell r="I5068" t="e">
            <v>#VALUE!</v>
          </cell>
        </row>
        <row r="5069">
          <cell r="C5069">
            <v>1953.35</v>
          </cell>
          <cell r="D5069" t="str">
            <v xml:space="preserve"> </v>
          </cell>
          <cell r="E5069">
            <v>1.8042158394473589</v>
          </cell>
          <cell r="F5069">
            <v>8.2247436159307755E-2</v>
          </cell>
          <cell r="G5069">
            <v>0.84226976843616397</v>
          </cell>
          <cell r="H5069" t="e">
            <v>#VALUE!</v>
          </cell>
          <cell r="I5069" t="e">
            <v>#VALUE!</v>
          </cell>
        </row>
        <row r="5070">
          <cell r="C5070">
            <v>1953.4</v>
          </cell>
          <cell r="D5070" t="str">
            <v xml:space="preserve"> </v>
          </cell>
          <cell r="E5070">
            <v>1.8042150898952658</v>
          </cell>
          <cell r="F5070">
            <v>8.2247326814014768E-2</v>
          </cell>
          <cell r="G5070">
            <v>0.84226996914002172</v>
          </cell>
          <cell r="H5070" t="e">
            <v>#VALUE!</v>
          </cell>
          <cell r="I5070" t="e">
            <v>#VALUE!</v>
          </cell>
        </row>
        <row r="5071">
          <cell r="C5071">
            <v>1953.45</v>
          </cell>
          <cell r="D5071" t="str">
            <v xml:space="preserve"> </v>
          </cell>
          <cell r="E5071">
            <v>1.8042143403334359</v>
          </cell>
          <cell r="F5071">
            <v>8.2247217467315573E-2</v>
          </cell>
          <cell r="G5071">
            <v>0.84227016984648473</v>
          </cell>
          <cell r="H5071" t="e">
            <v>#VALUE!</v>
          </cell>
          <cell r="I5071" t="e">
            <v>#VALUE!</v>
          </cell>
        </row>
        <row r="5072">
          <cell r="C5072">
            <v>1953.5</v>
          </cell>
          <cell r="D5072" t="str">
            <v xml:space="preserve"> </v>
          </cell>
          <cell r="E5072">
            <v>1.8042135907618682</v>
          </cell>
          <cell r="F5072">
            <v>8.2247108119210072E-2</v>
          </cell>
          <cell r="G5072">
            <v>0.84227037055555287</v>
          </cell>
          <cell r="H5072" t="e">
            <v>#VALUE!</v>
          </cell>
          <cell r="I5072" t="e">
            <v>#VALUE!</v>
          </cell>
        </row>
        <row r="5073">
          <cell r="C5073">
            <v>1953.55</v>
          </cell>
          <cell r="D5073" t="str">
            <v xml:space="preserve"> </v>
          </cell>
          <cell r="E5073">
            <v>1.8042128411805616</v>
          </cell>
          <cell r="F5073">
            <v>8.2246998769698113E-2</v>
          </cell>
          <cell r="G5073">
            <v>0.84227057126722649</v>
          </cell>
          <cell r="H5073" t="e">
            <v>#VALUE!</v>
          </cell>
          <cell r="I5073" t="e">
            <v>#VALUE!</v>
          </cell>
        </row>
        <row r="5074">
          <cell r="C5074">
            <v>1953.6</v>
          </cell>
          <cell r="D5074" t="str">
            <v xml:space="preserve"> </v>
          </cell>
          <cell r="E5074">
            <v>1.8042120915895155</v>
          </cell>
          <cell r="F5074">
            <v>8.2246889418779542E-2</v>
          </cell>
          <cell r="G5074">
            <v>0.84227077198150579</v>
          </cell>
          <cell r="H5074" t="e">
            <v>#VALUE!</v>
          </cell>
          <cell r="I5074" t="e">
            <v>#VALUE!</v>
          </cell>
        </row>
        <row r="5075">
          <cell r="C5075">
            <v>1953.65</v>
          </cell>
          <cell r="D5075" t="str">
            <v xml:space="preserve"> </v>
          </cell>
          <cell r="E5075">
            <v>1.8042113419887287</v>
          </cell>
          <cell r="F5075">
            <v>8.2246780066454223E-2</v>
          </cell>
          <cell r="G5075">
            <v>0.84227097269839124</v>
          </cell>
          <cell r="H5075" t="e">
            <v>#VALUE!</v>
          </cell>
          <cell r="I5075" t="e">
            <v>#VALUE!</v>
          </cell>
        </row>
        <row r="5076">
          <cell r="C5076">
            <v>1953.7</v>
          </cell>
          <cell r="D5076" t="str">
            <v xml:space="preserve"> </v>
          </cell>
          <cell r="E5076">
            <v>1.8042105923782008</v>
          </cell>
          <cell r="F5076">
            <v>8.2246670712722111E-2</v>
          </cell>
          <cell r="G5076">
            <v>0.84227117341788282</v>
          </cell>
          <cell r="H5076" t="e">
            <v>#VALUE!</v>
          </cell>
          <cell r="I5076" t="e">
            <v>#VALUE!</v>
          </cell>
        </row>
        <row r="5077">
          <cell r="C5077">
            <v>1953.75</v>
          </cell>
          <cell r="D5077" t="str">
            <v xml:space="preserve"> </v>
          </cell>
          <cell r="E5077">
            <v>1.8042098427579305</v>
          </cell>
          <cell r="F5077">
            <v>8.2246561357583001E-2</v>
          </cell>
          <cell r="G5077">
            <v>0.84227137413998066</v>
          </cell>
          <cell r="H5077" t="e">
            <v>#VALUE!</v>
          </cell>
          <cell r="I5077" t="e">
            <v>#VALUE!</v>
          </cell>
        </row>
        <row r="5078">
          <cell r="C5078">
            <v>1953.8</v>
          </cell>
          <cell r="D5078" t="str">
            <v xml:space="preserve"> </v>
          </cell>
          <cell r="E5078">
            <v>1.8042090931279167</v>
          </cell>
          <cell r="F5078">
            <v>8.2246452001036724E-2</v>
          </cell>
          <cell r="G5078">
            <v>0.84227157486468529</v>
          </cell>
          <cell r="H5078" t="e">
            <v>#VALUE!</v>
          </cell>
          <cell r="I5078" t="e">
            <v>#VALUE!</v>
          </cell>
        </row>
        <row r="5079">
          <cell r="C5079">
            <v>1953.85</v>
          </cell>
          <cell r="D5079" t="str">
            <v xml:space="preserve"> </v>
          </cell>
          <cell r="E5079">
            <v>1.8042083434881593</v>
          </cell>
          <cell r="F5079">
            <v>8.2246342643083295E-2</v>
          </cell>
          <cell r="G5079">
            <v>0.84227177559199695</v>
          </cell>
          <cell r="H5079" t="e">
            <v>#VALUE!</v>
          </cell>
          <cell r="I5079" t="e">
            <v>#VALUE!</v>
          </cell>
        </row>
        <row r="5080">
          <cell r="C5080">
            <v>1953.9</v>
          </cell>
          <cell r="D5080" t="str">
            <v xml:space="preserve"> </v>
          </cell>
          <cell r="E5080">
            <v>1.8042075938386568</v>
          </cell>
          <cell r="F5080">
            <v>8.2246233283722464E-2</v>
          </cell>
          <cell r="G5080">
            <v>0.84227197632191553</v>
          </cell>
          <cell r="H5080" t="e">
            <v>#VALUE!</v>
          </cell>
          <cell r="I5080" t="e">
            <v>#VALUE!</v>
          </cell>
        </row>
        <row r="5081">
          <cell r="C5081">
            <v>1953.95</v>
          </cell>
          <cell r="D5081" t="str">
            <v xml:space="preserve"> </v>
          </cell>
          <cell r="E5081">
            <v>1.8042068441794084</v>
          </cell>
          <cell r="F5081">
            <v>8.2246123922954134E-2</v>
          </cell>
          <cell r="G5081">
            <v>0.84227217705444157</v>
          </cell>
          <cell r="H5081" t="e">
            <v>#VALUE!</v>
          </cell>
          <cell r="I5081" t="e">
            <v>#VALUE!</v>
          </cell>
        </row>
        <row r="5082">
          <cell r="C5082">
            <v>1954</v>
          </cell>
          <cell r="D5082" t="str">
            <v xml:space="preserve"> </v>
          </cell>
          <cell r="E5082">
            <v>1.8042060945104132</v>
          </cell>
          <cell r="F5082">
            <v>8.224601456077818E-2</v>
          </cell>
          <cell r="G5082">
            <v>0.84227237778957542</v>
          </cell>
          <cell r="H5082" t="e">
            <v>#VALUE!</v>
          </cell>
          <cell r="I5082" t="e">
            <v>#VALUE!</v>
          </cell>
        </row>
        <row r="5083">
          <cell r="C5083">
            <v>1954.05</v>
          </cell>
          <cell r="D5083" t="str">
            <v xml:space="preserve"> </v>
          </cell>
          <cell r="E5083">
            <v>1.8042053448316706</v>
          </cell>
          <cell r="F5083">
            <v>8.2245905197194519E-2</v>
          </cell>
          <cell r="G5083">
            <v>0.84227257852731685</v>
          </cell>
          <cell r="H5083" t="e">
            <v>#VALUE!</v>
          </cell>
          <cell r="I5083" t="e">
            <v>#VALUE!</v>
          </cell>
        </row>
        <row r="5084">
          <cell r="C5084">
            <v>1954.1</v>
          </cell>
          <cell r="D5084" t="str">
            <v xml:space="preserve"> </v>
          </cell>
          <cell r="E5084">
            <v>1.8042045951431791</v>
          </cell>
          <cell r="F5084">
            <v>8.2245795832202873E-2</v>
          </cell>
          <cell r="G5084">
            <v>0.84227277926766653</v>
          </cell>
          <cell r="H5084" t="e">
            <v>#VALUE!</v>
          </cell>
          <cell r="I5084" t="e">
            <v>#VALUE!</v>
          </cell>
        </row>
        <row r="5085">
          <cell r="C5085">
            <v>1954.15</v>
          </cell>
          <cell r="D5085" t="str">
            <v xml:space="preserve"> </v>
          </cell>
          <cell r="E5085">
            <v>1.8042038454449383</v>
          </cell>
          <cell r="F5085">
            <v>8.2245686465803283E-2</v>
          </cell>
          <cell r="G5085">
            <v>0.84227298001062456</v>
          </cell>
          <cell r="H5085" t="e">
            <v>#VALUE!</v>
          </cell>
          <cell r="I5085" t="e">
            <v>#VALUE!</v>
          </cell>
        </row>
        <row r="5086">
          <cell r="C5086">
            <v>1954.2</v>
          </cell>
          <cell r="D5086" t="str">
            <v xml:space="preserve"> </v>
          </cell>
          <cell r="E5086">
            <v>1.8042030957369473</v>
          </cell>
          <cell r="F5086">
            <v>8.2245577097995515E-2</v>
          </cell>
          <cell r="G5086">
            <v>0.84227318075619129</v>
          </cell>
          <cell r="H5086" t="e">
            <v>#VALUE!</v>
          </cell>
          <cell r="I5086" t="e">
            <v>#VALUE!</v>
          </cell>
        </row>
        <row r="5087">
          <cell r="C5087">
            <v>1954.25</v>
          </cell>
          <cell r="D5087" t="str">
            <v xml:space="preserve"> </v>
          </cell>
          <cell r="E5087">
            <v>1.8042023460192049</v>
          </cell>
          <cell r="F5087">
            <v>8.2245467728779512E-2</v>
          </cell>
          <cell r="G5087">
            <v>0.8422733815043667</v>
          </cell>
          <cell r="H5087" t="e">
            <v>#VALUE!</v>
          </cell>
          <cell r="I5087" t="e">
            <v>#VALUE!</v>
          </cell>
        </row>
        <row r="5088">
          <cell r="C5088">
            <v>1954.3</v>
          </cell>
          <cell r="D5088" t="str">
            <v xml:space="preserve"> </v>
          </cell>
          <cell r="E5088">
            <v>1.8042015962917106</v>
          </cell>
          <cell r="F5088">
            <v>8.224535835815508E-2</v>
          </cell>
          <cell r="G5088">
            <v>0.84227358225515125</v>
          </cell>
          <cell r="H5088" t="e">
            <v>#VALUE!</v>
          </cell>
          <cell r="I5088" t="e">
            <v>#VALUE!</v>
          </cell>
        </row>
        <row r="5089">
          <cell r="C5089">
            <v>1954.35</v>
          </cell>
          <cell r="D5089" t="str">
            <v xml:space="preserve"> </v>
          </cell>
          <cell r="E5089">
            <v>1.8042008465544632</v>
          </cell>
          <cell r="F5089">
            <v>8.2245248986122108E-2</v>
          </cell>
          <cell r="G5089">
            <v>0.84227378300854505</v>
          </cell>
          <cell r="H5089" t="e">
            <v>#VALUE!</v>
          </cell>
          <cell r="I5089" t="e">
            <v>#VALUE!</v>
          </cell>
        </row>
        <row r="5090">
          <cell r="C5090">
            <v>1954.4</v>
          </cell>
          <cell r="D5090" t="str">
            <v xml:space="preserve"> </v>
          </cell>
          <cell r="E5090">
            <v>1.8042000968074623</v>
          </cell>
          <cell r="F5090">
            <v>8.224513961268054E-2</v>
          </cell>
          <cell r="G5090">
            <v>0.84227398376454821</v>
          </cell>
          <cell r="H5090" t="e">
            <v>#VALUE!</v>
          </cell>
          <cell r="I5090" t="e">
            <v>#VALUE!</v>
          </cell>
        </row>
        <row r="5091">
          <cell r="C5091">
            <v>1954.45</v>
          </cell>
          <cell r="D5091" t="str">
            <v xml:space="preserve"> </v>
          </cell>
          <cell r="E5091">
            <v>1.8041993470507063</v>
          </cell>
          <cell r="F5091">
            <v>8.2245030237830127E-2</v>
          </cell>
          <cell r="G5091">
            <v>0.84227418452316127</v>
          </cell>
          <cell r="H5091" t="e">
            <v>#VALUE!</v>
          </cell>
          <cell r="I5091" t="e">
            <v>#VALUE!</v>
          </cell>
        </row>
        <row r="5092">
          <cell r="C5092">
            <v>1954.5</v>
          </cell>
          <cell r="D5092" t="str">
            <v xml:space="preserve"> </v>
          </cell>
          <cell r="E5092">
            <v>1.8041985972841947</v>
          </cell>
          <cell r="F5092">
            <v>8.22449208615708E-2</v>
          </cell>
          <cell r="G5092">
            <v>0.84227438528438447</v>
          </cell>
          <cell r="H5092" t="e">
            <v>#VALUE!</v>
          </cell>
          <cell r="I5092" t="e">
            <v>#VALUE!</v>
          </cell>
        </row>
        <row r="5093">
          <cell r="C5093">
            <v>1954.55</v>
          </cell>
          <cell r="D5093" t="str">
            <v xml:space="preserve"> </v>
          </cell>
          <cell r="E5093">
            <v>1.8041978475079266</v>
          </cell>
          <cell r="F5093">
            <v>8.2244811483902433E-2</v>
          </cell>
          <cell r="G5093">
            <v>0.84227458604821781</v>
          </cell>
          <cell r="H5093" t="e">
            <v>#VALUE!</v>
          </cell>
          <cell r="I5093" t="e">
            <v>#VALUE!</v>
          </cell>
        </row>
        <row r="5094">
          <cell r="C5094">
            <v>1954.6</v>
          </cell>
          <cell r="D5094" t="str">
            <v xml:space="preserve"> </v>
          </cell>
          <cell r="E5094">
            <v>1.8041970977219011</v>
          </cell>
          <cell r="F5094">
            <v>8.2244702104824902E-2</v>
          </cell>
          <cell r="G5094">
            <v>0.8422747868146615</v>
          </cell>
          <cell r="H5094" t="e">
            <v>#VALUE!</v>
          </cell>
          <cell r="I5094" t="e">
            <v>#VALUE!</v>
          </cell>
        </row>
        <row r="5095">
          <cell r="C5095">
            <v>1954.65</v>
          </cell>
          <cell r="D5095" t="str">
            <v xml:space="preserve"> </v>
          </cell>
          <cell r="E5095">
            <v>1.8041963479261172</v>
          </cell>
          <cell r="F5095">
            <v>8.2244592724338039E-2</v>
          </cell>
          <cell r="G5095">
            <v>0.84227498758371611</v>
          </cell>
          <cell r="H5095" t="e">
            <v>#VALUE!</v>
          </cell>
          <cell r="I5095" t="e">
            <v>#VALUE!</v>
          </cell>
        </row>
        <row r="5096">
          <cell r="C5096">
            <v>1954.7</v>
          </cell>
          <cell r="D5096" t="str">
            <v xml:space="preserve"> </v>
          </cell>
          <cell r="E5096">
            <v>1.804195598120574</v>
          </cell>
          <cell r="F5096">
            <v>8.2244483342441735E-2</v>
          </cell>
          <cell r="G5096">
            <v>0.84227518835538173</v>
          </cell>
          <cell r="H5096" t="e">
            <v>#VALUE!</v>
          </cell>
          <cell r="I5096" t="e">
            <v>#VALUE!</v>
          </cell>
        </row>
        <row r="5097">
          <cell r="C5097">
            <v>1954.75</v>
          </cell>
          <cell r="D5097" t="str">
            <v xml:space="preserve"> </v>
          </cell>
          <cell r="E5097">
            <v>1.8041948483052708</v>
          </cell>
          <cell r="F5097">
            <v>8.2244373959135919E-2</v>
          </cell>
          <cell r="G5097">
            <v>0.84227538912965849</v>
          </cell>
          <cell r="H5097" t="e">
            <v>#VALUE!</v>
          </cell>
          <cell r="I5097" t="e">
            <v>#VALUE!</v>
          </cell>
        </row>
        <row r="5098">
          <cell r="C5098">
            <v>1954.8</v>
          </cell>
          <cell r="D5098" t="str">
            <v xml:space="preserve"> </v>
          </cell>
          <cell r="E5098">
            <v>1.8041940984802065</v>
          </cell>
          <cell r="F5098">
            <v>8.2244264574420342E-2</v>
          </cell>
          <cell r="G5098">
            <v>0.8422755899065465</v>
          </cell>
          <cell r="H5098" t="e">
            <v>#VALUE!</v>
          </cell>
          <cell r="I5098" t="e">
            <v>#VALUE!</v>
          </cell>
        </row>
        <row r="5099">
          <cell r="C5099">
            <v>1954.85</v>
          </cell>
          <cell r="D5099" t="str">
            <v xml:space="preserve"> </v>
          </cell>
          <cell r="E5099">
            <v>1.8041933486453805</v>
          </cell>
          <cell r="F5099">
            <v>8.2244155188294976E-2</v>
          </cell>
          <cell r="G5099">
            <v>0.84227579068604641</v>
          </cell>
          <cell r="H5099" t="e">
            <v>#VALUE!</v>
          </cell>
          <cell r="I5099" t="e">
            <v>#VALUE!</v>
          </cell>
        </row>
        <row r="5100">
          <cell r="C5100">
            <v>1954.9</v>
          </cell>
          <cell r="D5100" t="str">
            <v xml:space="preserve"> </v>
          </cell>
          <cell r="E5100">
            <v>1.8041925988007916</v>
          </cell>
          <cell r="F5100">
            <v>8.2244045800759655E-2</v>
          </cell>
          <cell r="G5100">
            <v>0.84227599146815824</v>
          </cell>
          <cell r="H5100" t="e">
            <v>#VALUE!</v>
          </cell>
          <cell r="I5100" t="e">
            <v>#VALUE!</v>
          </cell>
        </row>
        <row r="5101">
          <cell r="C5101">
            <v>1954.95</v>
          </cell>
          <cell r="D5101" t="str">
            <v xml:space="preserve"> </v>
          </cell>
          <cell r="E5101">
            <v>1.8041918489464395</v>
          </cell>
          <cell r="F5101">
            <v>8.2243936411814308E-2</v>
          </cell>
          <cell r="G5101">
            <v>0.84227619225288197</v>
          </cell>
          <cell r="H5101" t="e">
            <v>#VALUE!</v>
          </cell>
          <cell r="I5101" t="e">
            <v>#VALUE!</v>
          </cell>
        </row>
        <row r="5102">
          <cell r="C5102">
            <v>1955</v>
          </cell>
          <cell r="D5102" t="str">
            <v xml:space="preserve"> </v>
          </cell>
          <cell r="E5102">
            <v>1.8041910990823222</v>
          </cell>
          <cell r="F5102">
            <v>8.2243827021458688E-2</v>
          </cell>
          <cell r="G5102">
            <v>0.84227639304021817</v>
          </cell>
          <cell r="H5102" t="e">
            <v>#VALUE!</v>
          </cell>
          <cell r="I5102" t="e">
            <v>#VALUE!</v>
          </cell>
        </row>
        <row r="5103">
          <cell r="C5103">
            <v>1955.05</v>
          </cell>
          <cell r="D5103" t="str">
            <v xml:space="preserve"> </v>
          </cell>
          <cell r="E5103">
            <v>1.8041903492084399</v>
          </cell>
          <cell r="F5103">
            <v>8.224371762969275E-2</v>
          </cell>
          <cell r="G5103">
            <v>0.84227659383016718</v>
          </cell>
          <cell r="H5103" t="e">
            <v>#VALUE!</v>
          </cell>
          <cell r="I5103" t="e">
            <v>#VALUE!</v>
          </cell>
        </row>
        <row r="5104">
          <cell r="C5104">
            <v>1955.1</v>
          </cell>
          <cell r="D5104" t="str">
            <v xml:space="preserve"> </v>
          </cell>
          <cell r="E5104">
            <v>1.8041895993247912</v>
          </cell>
          <cell r="F5104">
            <v>8.2243608236516344E-2</v>
          </cell>
          <cell r="G5104">
            <v>0.84227679462272886</v>
          </cell>
          <cell r="H5104" t="e">
            <v>#VALUE!</v>
          </cell>
          <cell r="I5104" t="e">
            <v>#VALUE!</v>
          </cell>
        </row>
        <row r="5105">
          <cell r="C5105">
            <v>1955.15</v>
          </cell>
          <cell r="D5105" t="str">
            <v xml:space="preserve"> </v>
          </cell>
          <cell r="E5105">
            <v>1.8041888494313751</v>
          </cell>
          <cell r="F5105">
            <v>8.2243498841929344E-2</v>
          </cell>
          <cell r="G5105">
            <v>0.84227699541790368</v>
          </cell>
          <cell r="H5105" t="e">
            <v>#VALUE!</v>
          </cell>
          <cell r="I5105" t="e">
            <v>#VALUE!</v>
          </cell>
        </row>
        <row r="5106">
          <cell r="C5106">
            <v>1955.2</v>
          </cell>
          <cell r="D5106" t="str">
            <v xml:space="preserve"> </v>
          </cell>
          <cell r="E5106">
            <v>1.8041880995281911</v>
          </cell>
          <cell r="F5106">
            <v>8.2243389445931639E-2</v>
          </cell>
          <cell r="G5106">
            <v>0.84227719621569186</v>
          </cell>
          <cell r="H5106" t="e">
            <v>#VALUE!</v>
          </cell>
          <cell r="I5106" t="e">
            <v>#VALUE!</v>
          </cell>
        </row>
        <row r="5107">
          <cell r="C5107">
            <v>1955.25</v>
          </cell>
          <cell r="D5107" t="str">
            <v xml:space="preserve"> </v>
          </cell>
          <cell r="E5107">
            <v>1.8041873496152381</v>
          </cell>
          <cell r="F5107">
            <v>8.2243280048523021E-2</v>
          </cell>
          <cell r="G5107">
            <v>0.84227739701609383</v>
          </cell>
          <cell r="H5107" t="e">
            <v>#VALUE!</v>
          </cell>
          <cell r="I5107" t="e">
            <v>#VALUE!</v>
          </cell>
        </row>
        <row r="5108">
          <cell r="C5108">
            <v>1955.3</v>
          </cell>
          <cell r="D5108" t="str">
            <v xml:space="preserve"> </v>
          </cell>
          <cell r="E5108">
            <v>1.804186599692515</v>
          </cell>
          <cell r="F5108">
            <v>8.2243170649703434E-2</v>
          </cell>
          <cell r="G5108">
            <v>0.84227759781910938</v>
          </cell>
          <cell r="H5108" t="e">
            <v>#VALUE!</v>
          </cell>
          <cell r="I5108" t="e">
            <v>#VALUE!</v>
          </cell>
        </row>
        <row r="5109">
          <cell r="C5109">
            <v>1955.35</v>
          </cell>
          <cell r="D5109" t="str">
            <v xml:space="preserve"> </v>
          </cell>
          <cell r="E5109">
            <v>1.8041858497600216</v>
          </cell>
          <cell r="F5109">
            <v>8.2243061249472782E-2</v>
          </cell>
          <cell r="G5109">
            <v>0.84227779862473895</v>
          </cell>
          <cell r="H5109" t="e">
            <v>#VALUE!</v>
          </cell>
          <cell r="I5109" t="e">
            <v>#VALUE!</v>
          </cell>
        </row>
        <row r="5110">
          <cell r="C5110">
            <v>1955.4</v>
          </cell>
          <cell r="D5110" t="str">
            <v xml:space="preserve"> </v>
          </cell>
          <cell r="E5110">
            <v>1.8041850998177562</v>
          </cell>
          <cell r="F5110">
            <v>8.2242951847830856E-2</v>
          </cell>
          <cell r="G5110">
            <v>0.84227799943298298</v>
          </cell>
          <cell r="H5110" t="e">
            <v>#VALUE!</v>
          </cell>
          <cell r="I5110" t="e">
            <v>#VALUE!</v>
          </cell>
        </row>
        <row r="5111">
          <cell r="C5111">
            <v>1955.45</v>
          </cell>
          <cell r="D5111" t="str">
            <v xml:space="preserve"> </v>
          </cell>
          <cell r="E5111">
            <v>1.8041843498657184</v>
          </cell>
          <cell r="F5111">
            <v>8.22428424447776E-2</v>
          </cell>
          <cell r="G5111">
            <v>0.84227820024384126</v>
          </cell>
          <cell r="H5111" t="e">
            <v>#VALUE!</v>
          </cell>
          <cell r="I5111" t="e">
            <v>#VALUE!</v>
          </cell>
        </row>
        <row r="5112">
          <cell r="C5112">
            <v>1955.5</v>
          </cell>
          <cell r="D5112" t="str">
            <v xml:space="preserve"> </v>
          </cell>
          <cell r="E5112">
            <v>1.8041835999039071</v>
          </cell>
          <cell r="F5112">
            <v>8.2242733040312779E-2</v>
          </cell>
          <cell r="G5112">
            <v>0.84227840105731455</v>
          </cell>
          <cell r="H5112" t="e">
            <v>#VALUE!</v>
          </cell>
          <cell r="I5112" t="e">
            <v>#VALUE!</v>
          </cell>
        </row>
        <row r="5113">
          <cell r="C5113">
            <v>1955.55</v>
          </cell>
          <cell r="D5113" t="str">
            <v xml:space="preserve"> </v>
          </cell>
          <cell r="E5113">
            <v>1.8041828499323214</v>
          </cell>
          <cell r="F5113">
            <v>8.2242623634436365E-2</v>
          </cell>
          <cell r="G5113">
            <v>0.84227860187340287</v>
          </cell>
          <cell r="H5113" t="e">
            <v>#VALUE!</v>
          </cell>
          <cell r="I5113" t="e">
            <v>#VALUE!</v>
          </cell>
        </row>
        <row r="5114">
          <cell r="C5114">
            <v>1955.6</v>
          </cell>
          <cell r="D5114" t="str">
            <v xml:space="preserve"> </v>
          </cell>
          <cell r="E5114">
            <v>1.8041820999509608</v>
          </cell>
          <cell r="F5114">
            <v>8.2242514227148233E-2</v>
          </cell>
          <cell r="G5114">
            <v>0.8422788026921062</v>
          </cell>
          <cell r="H5114" t="e">
            <v>#VALUE!</v>
          </cell>
          <cell r="I5114" t="e">
            <v>#VALUE!</v>
          </cell>
        </row>
        <row r="5115">
          <cell r="C5115">
            <v>1955.65</v>
          </cell>
          <cell r="D5115" t="str">
            <v xml:space="preserve"> </v>
          </cell>
          <cell r="E5115">
            <v>1.8041813499598238</v>
          </cell>
          <cell r="F5115">
            <v>8.2242404818448148E-2</v>
          </cell>
          <cell r="G5115">
            <v>0.84227900351342522</v>
          </cell>
          <cell r="H5115" t="e">
            <v>#VALUE!</v>
          </cell>
          <cell r="I5115" t="e">
            <v>#VALUE!</v>
          </cell>
        </row>
        <row r="5116">
          <cell r="C5116">
            <v>1955.7</v>
          </cell>
          <cell r="D5116" t="str">
            <v xml:space="preserve"> </v>
          </cell>
          <cell r="E5116">
            <v>1.80418059995891</v>
          </cell>
          <cell r="F5116">
            <v>8.224229540833608E-2</v>
          </cell>
          <cell r="G5116">
            <v>0.84227920433735992</v>
          </cell>
          <cell r="H5116" t="e">
            <v>#VALUE!</v>
          </cell>
          <cell r="I5116" t="e">
            <v>#VALUE!</v>
          </cell>
        </row>
        <row r="5117">
          <cell r="C5117">
            <v>1955.75</v>
          </cell>
          <cell r="D5117" t="str">
            <v xml:space="preserve"> </v>
          </cell>
          <cell r="E5117">
            <v>1.8041798499482182</v>
          </cell>
          <cell r="F5117">
            <v>8.2242185996811851E-2</v>
          </cell>
          <cell r="G5117">
            <v>0.84227940516391042</v>
          </cell>
          <cell r="H5117" t="e">
            <v>#VALUE!</v>
          </cell>
          <cell r="I5117" t="e">
            <v>#VALUE!</v>
          </cell>
        </row>
        <row r="5118">
          <cell r="C5118">
            <v>1955.8</v>
          </cell>
          <cell r="D5118" t="str">
            <v xml:space="preserve"> </v>
          </cell>
          <cell r="E5118">
            <v>1.8041790999277478</v>
          </cell>
          <cell r="F5118">
            <v>8.2242076583875376E-2</v>
          </cell>
          <cell r="G5118">
            <v>0.84227960599307727</v>
          </cell>
          <cell r="H5118" t="e">
            <v>#VALUE!</v>
          </cell>
          <cell r="I5118" t="e">
            <v>#VALUE!</v>
          </cell>
        </row>
        <row r="5119">
          <cell r="C5119">
            <v>1955.85</v>
          </cell>
          <cell r="D5119" t="str">
            <v xml:space="preserve"> </v>
          </cell>
          <cell r="E5119">
            <v>1.8041783498974977</v>
          </cell>
          <cell r="F5119">
            <v>8.2241967169526489E-2</v>
          </cell>
          <cell r="G5119">
            <v>0.84227980682486048</v>
          </cell>
          <cell r="H5119" t="e">
            <v>#VALUE!</v>
          </cell>
          <cell r="I5119" t="e">
            <v>#VALUE!</v>
          </cell>
        </row>
        <row r="5120">
          <cell r="C5120">
            <v>1955.9</v>
          </cell>
          <cell r="D5120" t="str">
            <v xml:space="preserve"> </v>
          </cell>
          <cell r="E5120">
            <v>1.8041775998574672</v>
          </cell>
          <cell r="F5120">
            <v>8.2241857753765107E-2</v>
          </cell>
          <cell r="G5120">
            <v>0.84228000765926025</v>
          </cell>
          <cell r="H5120" t="e">
            <v>#VALUE!</v>
          </cell>
          <cell r="I5120" t="e">
            <v>#VALUE!</v>
          </cell>
        </row>
        <row r="5121">
          <cell r="C5121">
            <v>1955.95</v>
          </cell>
          <cell r="D5121" t="str">
            <v xml:space="preserve"> </v>
          </cell>
          <cell r="E5121">
            <v>1.8041768498076549</v>
          </cell>
          <cell r="F5121">
            <v>8.2241748336590967E-2</v>
          </cell>
          <cell r="G5121">
            <v>0.84228020849627727</v>
          </cell>
          <cell r="H5121" t="e">
            <v>#VALUE!</v>
          </cell>
          <cell r="I5121" t="e">
            <v>#VALUE!</v>
          </cell>
        </row>
        <row r="5122">
          <cell r="C5122">
            <v>1956</v>
          </cell>
          <cell r="D5122" t="str">
            <v xml:space="preserve"> </v>
          </cell>
          <cell r="E5122">
            <v>1.8041760997480607</v>
          </cell>
          <cell r="F5122">
            <v>8.2241638918004151E-2</v>
          </cell>
          <cell r="G5122">
            <v>0.84228040933591097</v>
          </cell>
          <cell r="H5122" t="e">
            <v>#VALUE!</v>
          </cell>
          <cell r="I5122" t="e">
            <v>#VALUE!</v>
          </cell>
        </row>
        <row r="5123">
          <cell r="C5123">
            <v>1956.05</v>
          </cell>
          <cell r="D5123" t="str">
            <v xml:space="preserve"> </v>
          </cell>
          <cell r="E5123">
            <v>1.8041753496786832</v>
          </cell>
          <cell r="F5123">
            <v>8.2241529498004368E-2</v>
          </cell>
          <cell r="G5123">
            <v>0.84228061017816247</v>
          </cell>
          <cell r="H5123" t="e">
            <v>#VALUE!</v>
          </cell>
          <cell r="I5123" t="e">
            <v>#VALUE!</v>
          </cell>
        </row>
        <row r="5124">
          <cell r="C5124">
            <v>1956.1</v>
          </cell>
          <cell r="D5124" t="str">
            <v xml:space="preserve"> </v>
          </cell>
          <cell r="E5124">
            <v>1.8041745995995218</v>
          </cell>
          <cell r="F5124">
            <v>8.2241420076591562E-2</v>
          </cell>
          <cell r="G5124">
            <v>0.84228081102303132</v>
          </cell>
          <cell r="H5124" t="e">
            <v>#VALUE!</v>
          </cell>
          <cell r="I5124" t="e">
            <v>#VALUE!</v>
          </cell>
        </row>
        <row r="5125">
          <cell r="C5125">
            <v>1956.15</v>
          </cell>
          <cell r="D5125" t="str">
            <v xml:space="preserve"> </v>
          </cell>
          <cell r="E5125">
            <v>1.8041738495105752</v>
          </cell>
          <cell r="F5125">
            <v>8.2241310653765567E-2</v>
          </cell>
          <cell r="G5125">
            <v>0.84228101187051796</v>
          </cell>
          <cell r="H5125" t="e">
            <v>#VALUE!</v>
          </cell>
          <cell r="I5125" t="e">
            <v>#VALUE!</v>
          </cell>
        </row>
        <row r="5126">
          <cell r="C5126">
            <v>1956.2</v>
          </cell>
          <cell r="D5126" t="str">
            <v xml:space="preserve"> </v>
          </cell>
          <cell r="E5126">
            <v>1.804173099411843</v>
          </cell>
          <cell r="F5126">
            <v>8.2241201229526301E-2</v>
          </cell>
          <cell r="G5126">
            <v>0.84228121272062284</v>
          </cell>
          <cell r="H5126" t="e">
            <v>#VALUE!</v>
          </cell>
          <cell r="I5126" t="e">
            <v>#VALUE!</v>
          </cell>
        </row>
        <row r="5127">
          <cell r="C5127">
            <v>1956.25</v>
          </cell>
          <cell r="D5127" t="str">
            <v xml:space="preserve"> </v>
          </cell>
          <cell r="E5127">
            <v>1.8041723493033237</v>
          </cell>
          <cell r="F5127">
            <v>8.2241091803873567E-2</v>
          </cell>
          <cell r="G5127">
            <v>0.84228141357334596</v>
          </cell>
          <cell r="H5127" t="e">
            <v>#VALUE!</v>
          </cell>
          <cell r="I5127" t="e">
            <v>#VALUE!</v>
          </cell>
        </row>
        <row r="5128">
          <cell r="C5128">
            <v>1956.3</v>
          </cell>
          <cell r="D5128" t="str">
            <v xml:space="preserve"> </v>
          </cell>
          <cell r="E5128">
            <v>1.8041715991850171</v>
          </cell>
          <cell r="F5128">
            <v>8.224098237680727E-2</v>
          </cell>
          <cell r="G5128">
            <v>0.84228161442868765</v>
          </cell>
          <cell r="H5128" t="e">
            <v>#VALUE!</v>
          </cell>
          <cell r="I5128" t="e">
            <v>#VALUE!</v>
          </cell>
        </row>
        <row r="5129">
          <cell r="C5129">
            <v>1956.35</v>
          </cell>
          <cell r="D5129" t="str">
            <v xml:space="preserve"> </v>
          </cell>
          <cell r="E5129">
            <v>1.8041708490569219</v>
          </cell>
          <cell r="F5129">
            <v>8.2240872948327312E-2</v>
          </cell>
          <cell r="G5129">
            <v>0.84228181528664836</v>
          </cell>
          <cell r="H5129" t="e">
            <v>#VALUE!</v>
          </cell>
          <cell r="I5129" t="e">
            <v>#VALUE!</v>
          </cell>
        </row>
        <row r="5130">
          <cell r="C5130">
            <v>1956.4</v>
          </cell>
          <cell r="D5130" t="str">
            <v xml:space="preserve"> </v>
          </cell>
          <cell r="E5130">
            <v>1.8041700989190375</v>
          </cell>
          <cell r="F5130">
            <v>8.2240763518433527E-2</v>
          </cell>
          <cell r="G5130">
            <v>0.84228201614722775</v>
          </cell>
          <cell r="H5130" t="e">
            <v>#VALUE!</v>
          </cell>
          <cell r="I5130" t="e">
            <v>#VALUE!</v>
          </cell>
        </row>
        <row r="5131">
          <cell r="C5131">
            <v>1956.45</v>
          </cell>
          <cell r="D5131" t="str">
            <v xml:space="preserve"> </v>
          </cell>
          <cell r="E5131">
            <v>1.8041693487713626</v>
          </cell>
          <cell r="F5131">
            <v>8.2240654087125789E-2</v>
          </cell>
          <cell r="G5131">
            <v>0.84228221701042671</v>
          </cell>
          <cell r="H5131" t="e">
            <v>#VALUE!</v>
          </cell>
          <cell r="I5131" t="e">
            <v>#VALUE!</v>
          </cell>
        </row>
        <row r="5132">
          <cell r="C5132">
            <v>1956.5</v>
          </cell>
          <cell r="D5132" t="str">
            <v xml:space="preserve"> </v>
          </cell>
          <cell r="E5132">
            <v>1.8041685986138964</v>
          </cell>
          <cell r="F5132">
            <v>8.2240544654404002E-2</v>
          </cell>
          <cell r="G5132">
            <v>0.84228241787624503</v>
          </cell>
          <cell r="H5132" t="e">
            <v>#VALUE!</v>
          </cell>
          <cell r="I5132" t="e">
            <v>#VALUE!</v>
          </cell>
        </row>
        <row r="5133">
          <cell r="C5133">
            <v>1956.55</v>
          </cell>
          <cell r="D5133" t="str">
            <v xml:space="preserve"> </v>
          </cell>
          <cell r="E5133">
            <v>1.8041678484466386</v>
          </cell>
          <cell r="F5133">
            <v>8.2240435220267999E-2</v>
          </cell>
          <cell r="G5133">
            <v>0.84228261874468302</v>
          </cell>
          <cell r="H5133" t="e">
            <v>#VALUE!</v>
          </cell>
          <cell r="I5133" t="e">
            <v>#VALUE!</v>
          </cell>
        </row>
        <row r="5134">
          <cell r="C5134">
            <v>1956.6</v>
          </cell>
          <cell r="D5134" t="str">
            <v xml:space="preserve"> </v>
          </cell>
          <cell r="E5134">
            <v>1.8041670982695874</v>
          </cell>
          <cell r="F5134">
            <v>8.2240325784717655E-2</v>
          </cell>
          <cell r="G5134">
            <v>0.84228281961574125</v>
          </cell>
          <cell r="H5134" t="e">
            <v>#VALUE!</v>
          </cell>
          <cell r="I5134" t="e">
            <v>#VALUE!</v>
          </cell>
        </row>
        <row r="5135">
          <cell r="C5135">
            <v>1956.65</v>
          </cell>
          <cell r="D5135" t="str">
            <v xml:space="preserve"> </v>
          </cell>
          <cell r="E5135">
            <v>1.8041663480827428</v>
          </cell>
          <cell r="F5135">
            <v>8.2240216347752901E-2</v>
          </cell>
          <cell r="G5135">
            <v>0.84228302048941939</v>
          </cell>
          <cell r="H5135" t="e">
            <v>#VALUE!</v>
          </cell>
          <cell r="I5135" t="e">
            <v>#VALUE!</v>
          </cell>
        </row>
        <row r="5136">
          <cell r="C5136">
            <v>1956.7</v>
          </cell>
          <cell r="D5136" t="str">
            <v xml:space="preserve"> </v>
          </cell>
          <cell r="E5136">
            <v>1.8041655978861031</v>
          </cell>
          <cell r="F5136">
            <v>8.2240106909373487E-2</v>
          </cell>
          <cell r="G5136">
            <v>0.84228322136571832</v>
          </cell>
          <cell r="H5136" t="e">
            <v>#VALUE!</v>
          </cell>
          <cell r="I5136" t="e">
            <v>#VALUE!</v>
          </cell>
        </row>
        <row r="5137">
          <cell r="C5137">
            <v>1956.75</v>
          </cell>
          <cell r="D5137" t="str">
            <v xml:space="preserve"> </v>
          </cell>
          <cell r="E5137">
            <v>1.8041648476796681</v>
          </cell>
          <cell r="F5137">
            <v>8.2239997469579426E-2</v>
          </cell>
          <cell r="G5137">
            <v>0.84228342224463759</v>
          </cell>
          <cell r="H5137" t="e">
            <v>#VALUE!</v>
          </cell>
          <cell r="I5137" t="e">
            <v>#VALUE!</v>
          </cell>
        </row>
        <row r="5138">
          <cell r="C5138">
            <v>1956.8</v>
          </cell>
          <cell r="D5138" t="str">
            <v xml:space="preserve"> </v>
          </cell>
          <cell r="E5138">
            <v>1.8041640974634363</v>
          </cell>
          <cell r="F5138">
            <v>8.2239888028370414E-2</v>
          </cell>
          <cell r="G5138">
            <v>0.84228362312617799</v>
          </cell>
          <cell r="H5138" t="e">
            <v>#VALUE!</v>
          </cell>
          <cell r="I5138" t="e">
            <v>#VALUE!</v>
          </cell>
        </row>
        <row r="5139">
          <cell r="C5139">
            <v>1956.85</v>
          </cell>
          <cell r="D5139" t="str">
            <v xml:space="preserve"> </v>
          </cell>
          <cell r="E5139">
            <v>1.8041633472374077</v>
          </cell>
          <cell r="F5139">
            <v>8.2239778585746562E-2</v>
          </cell>
          <cell r="G5139">
            <v>0.84228382401033941</v>
          </cell>
          <cell r="H5139" t="e">
            <v>#VALUE!</v>
          </cell>
          <cell r="I5139" t="e">
            <v>#VALUE!</v>
          </cell>
        </row>
        <row r="5140">
          <cell r="C5140">
            <v>1956.9</v>
          </cell>
          <cell r="D5140" t="str">
            <v xml:space="preserve"> </v>
          </cell>
          <cell r="E5140">
            <v>1.8041625970015804</v>
          </cell>
          <cell r="F5140">
            <v>8.223966914170755E-2</v>
          </cell>
          <cell r="G5140">
            <v>0.8422840248971224</v>
          </cell>
          <cell r="H5140" t="e">
            <v>#VALUE!</v>
          </cell>
          <cell r="I5140" t="e">
            <v>#VALUE!</v>
          </cell>
        </row>
        <row r="5141">
          <cell r="C5141">
            <v>1956.95</v>
          </cell>
          <cell r="D5141" t="str">
            <v xml:space="preserve"> </v>
          </cell>
          <cell r="E5141">
            <v>1.8041618467559541</v>
          </cell>
          <cell r="F5141">
            <v>8.2239559696253323E-2</v>
          </cell>
          <cell r="G5141">
            <v>0.84228422578652706</v>
          </cell>
          <cell r="H5141" t="e">
            <v>#VALUE!</v>
          </cell>
          <cell r="I5141" t="e">
            <v>#VALUE!</v>
          </cell>
        </row>
        <row r="5142">
          <cell r="C5142">
            <v>1957</v>
          </cell>
          <cell r="D5142" t="str">
            <v xml:space="preserve"> </v>
          </cell>
          <cell r="E5142">
            <v>1.8041610965005279</v>
          </cell>
          <cell r="F5142">
            <v>8.22394502493837E-2</v>
          </cell>
          <cell r="G5142">
            <v>0.84228442667855341</v>
          </cell>
          <cell r="H5142" t="e">
            <v>#VALUE!</v>
          </cell>
          <cell r="I5142" t="e">
            <v>#VALUE!</v>
          </cell>
        </row>
        <row r="5143">
          <cell r="C5143">
            <v>1957.05</v>
          </cell>
          <cell r="D5143" t="str">
            <v xml:space="preserve"> </v>
          </cell>
          <cell r="E5143">
            <v>1.8041603462353009</v>
          </cell>
          <cell r="F5143">
            <v>8.2239340801098626E-2</v>
          </cell>
          <cell r="G5143">
            <v>0.84228462757320199</v>
          </cell>
          <cell r="H5143" t="e">
            <v>#VALUE!</v>
          </cell>
          <cell r="I5143" t="e">
            <v>#VALUE!</v>
          </cell>
        </row>
        <row r="5144">
          <cell r="C5144">
            <v>1957.1</v>
          </cell>
          <cell r="D5144" t="str">
            <v xml:space="preserve"> </v>
          </cell>
          <cell r="E5144">
            <v>1.8041595959602719</v>
          </cell>
          <cell r="F5144">
            <v>8.2239231351397934E-2</v>
          </cell>
          <cell r="G5144">
            <v>0.84228482847047281</v>
          </cell>
          <cell r="H5144" t="e">
            <v>#VALUE!</v>
          </cell>
          <cell r="I5144" t="e">
            <v>#VALUE!</v>
          </cell>
        </row>
        <row r="5145">
          <cell r="C5145">
            <v>1957.15</v>
          </cell>
          <cell r="D5145" t="str">
            <v xml:space="preserve"> </v>
          </cell>
          <cell r="E5145">
            <v>1.80415884567544</v>
          </cell>
          <cell r="F5145">
            <v>8.2239121900281445E-2</v>
          </cell>
          <cell r="G5145">
            <v>0.84228502937036642</v>
          </cell>
          <cell r="H5145" t="e">
            <v>#VALUE!</v>
          </cell>
          <cell r="I5145" t="e">
            <v>#VALUE!</v>
          </cell>
        </row>
        <row r="5146">
          <cell r="C5146">
            <v>1957.2</v>
          </cell>
          <cell r="D5146" t="str">
            <v xml:space="preserve"> </v>
          </cell>
          <cell r="E5146">
            <v>1.804158095380805</v>
          </cell>
          <cell r="F5146">
            <v>8.2239012447749144E-2</v>
          </cell>
          <cell r="G5146">
            <v>0.84228523027288282</v>
          </cell>
          <cell r="H5146" t="e">
            <v>#VALUE!</v>
          </cell>
          <cell r="I5146" t="e">
            <v>#VALUE!</v>
          </cell>
        </row>
        <row r="5147">
          <cell r="C5147">
            <v>1957.25</v>
          </cell>
          <cell r="D5147" t="str">
            <v xml:space="preserve"> </v>
          </cell>
          <cell r="E5147">
            <v>1.8041573450763653</v>
          </cell>
          <cell r="F5147">
            <v>8.2238902993800808E-2</v>
          </cell>
          <cell r="G5147">
            <v>0.84228543117802224</v>
          </cell>
          <cell r="H5147" t="e">
            <v>#VALUE!</v>
          </cell>
          <cell r="I5147" t="e">
            <v>#VALUE!</v>
          </cell>
        </row>
        <row r="5148">
          <cell r="C5148">
            <v>1957.3</v>
          </cell>
          <cell r="D5148" t="str">
            <v xml:space="preserve"> </v>
          </cell>
          <cell r="E5148">
            <v>1.8041565947621205</v>
          </cell>
          <cell r="F5148">
            <v>8.2238793538436411E-2</v>
          </cell>
          <cell r="G5148">
            <v>0.84228563208578466</v>
          </cell>
          <cell r="H5148" t="e">
            <v>#VALUE!</v>
          </cell>
          <cell r="I5148" t="e">
            <v>#VALUE!</v>
          </cell>
        </row>
        <row r="5149">
          <cell r="C5149">
            <v>1957.35</v>
          </cell>
          <cell r="D5149" t="str">
            <v xml:space="preserve"> </v>
          </cell>
          <cell r="E5149">
            <v>1.8041558444380694</v>
          </cell>
          <cell r="F5149">
            <v>8.2238684081655675E-2</v>
          </cell>
          <cell r="G5149">
            <v>0.84228583299617099</v>
          </cell>
          <cell r="H5149" t="e">
            <v>#VALUE!</v>
          </cell>
          <cell r="I5149" t="e">
            <v>#VALUE!</v>
          </cell>
        </row>
        <row r="5150">
          <cell r="C5150">
            <v>1957.4</v>
          </cell>
          <cell r="D5150" t="str">
            <v xml:space="preserve"> </v>
          </cell>
          <cell r="E5150">
            <v>1.8041550941042113</v>
          </cell>
          <cell r="F5150">
            <v>8.2238574623458613E-2</v>
          </cell>
          <cell r="G5150">
            <v>0.84228603390918089</v>
          </cell>
          <cell r="H5150" t="e">
            <v>#VALUE!</v>
          </cell>
          <cell r="I5150" t="e">
            <v>#VALUE!</v>
          </cell>
        </row>
        <row r="5151">
          <cell r="C5151">
            <v>1957.45</v>
          </cell>
          <cell r="D5151" t="str">
            <v xml:space="preserve"> </v>
          </cell>
          <cell r="E5151">
            <v>1.8041543437605452</v>
          </cell>
          <cell r="F5151">
            <v>8.2238465163845018E-2</v>
          </cell>
          <cell r="G5151">
            <v>0.84228623482481491</v>
          </cell>
          <cell r="H5151" t="e">
            <v>#VALUE!</v>
          </cell>
          <cell r="I5151" t="e">
            <v>#VALUE!</v>
          </cell>
        </row>
        <row r="5152">
          <cell r="C5152">
            <v>1957.5</v>
          </cell>
          <cell r="D5152" t="str">
            <v xml:space="preserve"> </v>
          </cell>
          <cell r="E5152">
            <v>1.8041535934070703</v>
          </cell>
          <cell r="F5152">
            <v>8.2238355702814778E-2</v>
          </cell>
          <cell r="G5152">
            <v>0.84228643574307316</v>
          </cell>
          <cell r="H5152" t="e">
            <v>#VALUE!</v>
          </cell>
          <cell r="I5152" t="e">
            <v>#VALUE!</v>
          </cell>
        </row>
        <row r="5153">
          <cell r="C5153">
            <v>1957.55</v>
          </cell>
          <cell r="D5153" t="str">
            <v xml:space="preserve"> </v>
          </cell>
          <cell r="E5153">
            <v>1.8041528430437854</v>
          </cell>
          <cell r="F5153">
            <v>8.2238246240367782E-2</v>
          </cell>
          <cell r="G5153">
            <v>0.84228663666395576</v>
          </cell>
          <cell r="H5153" t="e">
            <v>#VALUE!</v>
          </cell>
          <cell r="I5153" t="e">
            <v>#VALUE!</v>
          </cell>
        </row>
        <row r="5154">
          <cell r="C5154">
            <v>1957.6</v>
          </cell>
          <cell r="D5154" t="str">
            <v xml:space="preserve"> </v>
          </cell>
          <cell r="E5154">
            <v>1.80415209267069</v>
          </cell>
          <cell r="F5154">
            <v>8.2238136776503823E-2</v>
          </cell>
          <cell r="G5154">
            <v>0.84228683758746326</v>
          </cell>
          <cell r="H5154" t="e">
            <v>#VALUE!</v>
          </cell>
          <cell r="I5154" t="e">
            <v>#VALUE!</v>
          </cell>
        </row>
        <row r="5155">
          <cell r="C5155">
            <v>1957.65</v>
          </cell>
          <cell r="D5155" t="str">
            <v xml:space="preserve"> </v>
          </cell>
          <cell r="E5155">
            <v>1.8041513422877833</v>
          </cell>
          <cell r="F5155">
            <v>8.2238027311222928E-2</v>
          </cell>
          <cell r="G5155">
            <v>0.84228703851359565</v>
          </cell>
          <cell r="H5155" t="e">
            <v>#VALUE!</v>
          </cell>
          <cell r="I5155" t="e">
            <v>#VALUE!</v>
          </cell>
        </row>
        <row r="5156">
          <cell r="C5156">
            <v>1957.7</v>
          </cell>
          <cell r="D5156" t="str">
            <v xml:space="preserve"> </v>
          </cell>
          <cell r="E5156">
            <v>1.804150591895064</v>
          </cell>
          <cell r="F5156">
            <v>8.2237917844524833E-2</v>
          </cell>
          <cell r="G5156">
            <v>0.84228723944235318</v>
          </cell>
          <cell r="H5156" t="e">
            <v>#VALUE!</v>
          </cell>
          <cell r="I5156" t="e">
            <v>#VALUE!</v>
          </cell>
        </row>
        <row r="5157">
          <cell r="C5157">
            <v>1957.75</v>
          </cell>
          <cell r="D5157" t="str">
            <v xml:space="preserve"> </v>
          </cell>
          <cell r="E5157">
            <v>1.8041498414925314</v>
          </cell>
          <cell r="F5157">
            <v>8.2237808376409455E-2</v>
          </cell>
          <cell r="G5157">
            <v>0.84228744037373604</v>
          </cell>
          <cell r="H5157" t="e">
            <v>#VALUE!</v>
          </cell>
          <cell r="I5157" t="e">
            <v>#VALUE!</v>
          </cell>
        </row>
        <row r="5158">
          <cell r="C5158">
            <v>1957.8</v>
          </cell>
          <cell r="D5158" t="str">
            <v xml:space="preserve"> </v>
          </cell>
          <cell r="E5158">
            <v>1.8041490910801847</v>
          </cell>
          <cell r="F5158">
            <v>8.2237698906876641E-2</v>
          </cell>
          <cell r="G5158">
            <v>0.84228764130774492</v>
          </cell>
          <cell r="H5158" t="e">
            <v>#VALUE!</v>
          </cell>
          <cell r="I5158" t="e">
            <v>#VALUE!</v>
          </cell>
        </row>
        <row r="5159">
          <cell r="C5159">
            <v>1957.85</v>
          </cell>
          <cell r="D5159" t="str">
            <v xml:space="preserve"> </v>
          </cell>
          <cell r="E5159">
            <v>1.8041483406580232</v>
          </cell>
          <cell r="F5159">
            <v>8.2237589435926364E-2</v>
          </cell>
          <cell r="G5159">
            <v>0.84228784224437914</v>
          </cell>
          <cell r="H5159" t="e">
            <v>#VALUE!</v>
          </cell>
          <cell r="I5159" t="e">
            <v>#VALUE!</v>
          </cell>
        </row>
        <row r="5160">
          <cell r="C5160">
            <v>1957.9</v>
          </cell>
          <cell r="D5160" t="str">
            <v xml:space="preserve"> </v>
          </cell>
          <cell r="E5160">
            <v>1.8041475902260455</v>
          </cell>
          <cell r="F5160">
            <v>8.2237479963558388E-2</v>
          </cell>
          <cell r="G5160">
            <v>0.84228804318363992</v>
          </cell>
          <cell r="H5160" t="e">
            <v>#VALUE!</v>
          </cell>
          <cell r="I5160" t="e">
            <v>#VALUE!</v>
          </cell>
        </row>
        <row r="5161">
          <cell r="C5161">
            <v>1957.95</v>
          </cell>
          <cell r="D5161" t="str">
            <v xml:space="preserve"> </v>
          </cell>
          <cell r="E5161">
            <v>1.8041468397842511</v>
          </cell>
          <cell r="F5161">
            <v>8.223737048977256E-2</v>
          </cell>
          <cell r="G5161">
            <v>0.84228824412552705</v>
          </cell>
          <cell r="H5161" t="e">
            <v>#VALUE!</v>
          </cell>
          <cell r="I5161" t="e">
            <v>#VALUE!</v>
          </cell>
        </row>
        <row r="5162">
          <cell r="C5162">
            <v>1958</v>
          </cell>
          <cell r="D5162" t="str">
            <v xml:space="preserve"> </v>
          </cell>
          <cell r="E5162">
            <v>1.8041460893326391</v>
          </cell>
          <cell r="F5162">
            <v>8.2237261014568852E-2</v>
          </cell>
          <cell r="G5162">
            <v>0.84228844507004064</v>
          </cell>
          <cell r="H5162" t="e">
            <v>#VALUE!</v>
          </cell>
          <cell r="I5162" t="e">
            <v>#VALUE!</v>
          </cell>
        </row>
        <row r="5163">
          <cell r="C5163">
            <v>1958.05</v>
          </cell>
          <cell r="D5163" t="str">
            <v xml:space="preserve"> </v>
          </cell>
          <cell r="E5163">
            <v>1.8041453388712083</v>
          </cell>
          <cell r="F5163">
            <v>8.2237151537947084E-2</v>
          </cell>
          <cell r="G5163">
            <v>0.84228864601718112</v>
          </cell>
          <cell r="H5163" t="e">
            <v>#VALUE!</v>
          </cell>
          <cell r="I5163" t="e">
            <v>#VALUE!</v>
          </cell>
        </row>
        <row r="5164">
          <cell r="C5164">
            <v>1958.1</v>
          </cell>
          <cell r="D5164" t="str">
            <v xml:space="preserve"> </v>
          </cell>
          <cell r="E5164">
            <v>1.8041445883999581</v>
          </cell>
          <cell r="F5164">
            <v>8.2237042059907145E-2</v>
          </cell>
          <cell r="G5164">
            <v>0.84228884696694872</v>
          </cell>
          <cell r="H5164" t="e">
            <v>#VALUE!</v>
          </cell>
          <cell r="I5164" t="e">
            <v>#VALUE!</v>
          </cell>
        </row>
        <row r="5165">
          <cell r="C5165">
            <v>1958.15</v>
          </cell>
          <cell r="D5165" t="str">
            <v xml:space="preserve"> </v>
          </cell>
          <cell r="E5165">
            <v>1.8041438379188877</v>
          </cell>
          <cell r="F5165">
            <v>8.2236932580448882E-2</v>
          </cell>
          <cell r="G5165">
            <v>0.84228904791934356</v>
          </cell>
          <cell r="H5165" t="e">
            <v>#VALUE!</v>
          </cell>
          <cell r="I5165" t="e">
            <v>#VALUE!</v>
          </cell>
        </row>
        <row r="5166">
          <cell r="C5166">
            <v>1958.2</v>
          </cell>
          <cell r="D5166" t="str">
            <v xml:space="preserve"> </v>
          </cell>
          <cell r="E5166">
            <v>1.804143087427996</v>
          </cell>
          <cell r="F5166">
            <v>8.2236823099572184E-2</v>
          </cell>
          <cell r="G5166">
            <v>0.84228924887436607</v>
          </cell>
          <cell r="H5166" t="e">
            <v>#VALUE!</v>
          </cell>
          <cell r="I5166" t="e">
            <v>#VALUE!</v>
          </cell>
        </row>
        <row r="5167">
          <cell r="C5167">
            <v>1958.25</v>
          </cell>
          <cell r="D5167" t="str">
            <v xml:space="preserve"> </v>
          </cell>
          <cell r="E5167">
            <v>1.8041423369272822</v>
          </cell>
          <cell r="F5167">
            <v>8.2236713617276955E-2</v>
          </cell>
          <cell r="G5167">
            <v>0.84228944983201615</v>
          </cell>
          <cell r="H5167" t="e">
            <v>#VALUE!</v>
          </cell>
          <cell r="I5167" t="e">
            <v>#VALUE!</v>
          </cell>
        </row>
        <row r="5168">
          <cell r="C5168">
            <v>1958.3</v>
          </cell>
          <cell r="D5168" t="str">
            <v xml:space="preserve"> </v>
          </cell>
          <cell r="E5168">
            <v>1.8041415864167458</v>
          </cell>
          <cell r="F5168">
            <v>8.2236604133563054E-2</v>
          </cell>
          <cell r="G5168">
            <v>0.84228965079229423</v>
          </cell>
          <cell r="H5168" t="e">
            <v>#VALUE!</v>
          </cell>
          <cell r="I5168" t="e">
            <v>#VALUE!</v>
          </cell>
        </row>
        <row r="5169">
          <cell r="C5169">
            <v>1958.35</v>
          </cell>
          <cell r="D5169" t="str">
            <v xml:space="preserve"> </v>
          </cell>
          <cell r="E5169">
            <v>1.8041408358963851</v>
          </cell>
          <cell r="F5169">
            <v>8.2236494648430261E-2</v>
          </cell>
          <cell r="G5169">
            <v>0.84228985175520066</v>
          </cell>
          <cell r="H5169" t="e">
            <v>#VALUE!</v>
          </cell>
          <cell r="I5169" t="e">
            <v>#VALUE!</v>
          </cell>
        </row>
        <row r="5170">
          <cell r="C5170">
            <v>1958.4</v>
          </cell>
          <cell r="D5170" t="str">
            <v xml:space="preserve"> </v>
          </cell>
          <cell r="E5170">
            <v>1.8041400853661997</v>
          </cell>
          <cell r="F5170">
            <v>8.2236385161878575E-2</v>
          </cell>
          <cell r="G5170">
            <v>0.84229005272073565</v>
          </cell>
          <cell r="H5170" t="e">
            <v>#VALUE!</v>
          </cell>
          <cell r="I5170" t="e">
            <v>#VALUE!</v>
          </cell>
        </row>
        <row r="5171">
          <cell r="C5171">
            <v>1958.45</v>
          </cell>
          <cell r="D5171" t="str">
            <v xml:space="preserve"> </v>
          </cell>
          <cell r="E5171">
            <v>1.8041393348261889</v>
          </cell>
          <cell r="F5171">
            <v>8.2236275673907802E-2</v>
          </cell>
          <cell r="G5171">
            <v>0.84229025368889943</v>
          </cell>
          <cell r="H5171" t="e">
            <v>#VALUE!</v>
          </cell>
          <cell r="I5171" t="e">
            <v>#VALUE!</v>
          </cell>
        </row>
        <row r="5172">
          <cell r="C5172">
            <v>1958.5</v>
          </cell>
          <cell r="D5172" t="str">
            <v xml:space="preserve"> </v>
          </cell>
          <cell r="E5172">
            <v>1.8041385842763515</v>
          </cell>
          <cell r="F5172">
            <v>8.2236166184517803E-2</v>
          </cell>
          <cell r="G5172">
            <v>0.8422904546596921</v>
          </cell>
          <cell r="H5172" t="e">
            <v>#VALUE!</v>
          </cell>
          <cell r="I5172" t="e">
            <v>#VALUE!</v>
          </cell>
        </row>
        <row r="5173">
          <cell r="C5173">
            <v>1958.55</v>
          </cell>
          <cell r="D5173" t="str">
            <v xml:space="preserve"> </v>
          </cell>
          <cell r="E5173">
            <v>1.8041378337166867</v>
          </cell>
          <cell r="F5173">
            <v>8.2236056693708495E-2</v>
          </cell>
          <cell r="G5173">
            <v>0.84229065563311389</v>
          </cell>
          <cell r="H5173" t="e">
            <v>#VALUE!</v>
          </cell>
          <cell r="I5173" t="e">
            <v>#VALUE!</v>
          </cell>
        </row>
        <row r="5174">
          <cell r="C5174">
            <v>1958.6</v>
          </cell>
          <cell r="D5174" t="str">
            <v xml:space="preserve"> </v>
          </cell>
          <cell r="E5174">
            <v>1.8041370831471935</v>
          </cell>
          <cell r="F5174">
            <v>8.2235947201479684E-2</v>
          </cell>
          <cell r="G5174">
            <v>0.84229085660916525</v>
          </cell>
          <cell r="H5174" t="e">
            <v>#VALUE!</v>
          </cell>
          <cell r="I5174" t="e">
            <v>#VALUE!</v>
          </cell>
        </row>
        <row r="5175">
          <cell r="C5175">
            <v>1958.65</v>
          </cell>
          <cell r="D5175" t="str">
            <v xml:space="preserve"> </v>
          </cell>
          <cell r="E5175">
            <v>1.8041363325678712</v>
          </cell>
          <cell r="F5175">
            <v>8.2235837707831314E-2</v>
          </cell>
          <cell r="G5175">
            <v>0.84229105758784617</v>
          </cell>
          <cell r="H5175" t="e">
            <v>#VALUE!</v>
          </cell>
          <cell r="I5175" t="e">
            <v>#VALUE!</v>
          </cell>
        </row>
        <row r="5176">
          <cell r="C5176">
            <v>1958.7</v>
          </cell>
          <cell r="D5176" t="str">
            <v xml:space="preserve"> </v>
          </cell>
          <cell r="E5176">
            <v>1.804135581978719</v>
          </cell>
          <cell r="F5176">
            <v>8.2235728212763246E-2</v>
          </cell>
          <cell r="G5176">
            <v>0.84229125856915699</v>
          </cell>
          <cell r="H5176" t="e">
            <v>#VALUE!</v>
          </cell>
          <cell r="I5176" t="e">
            <v>#VALUE!</v>
          </cell>
        </row>
        <row r="5177">
          <cell r="C5177">
            <v>1958.75</v>
          </cell>
          <cell r="D5177" t="str">
            <v xml:space="preserve"> </v>
          </cell>
          <cell r="E5177">
            <v>1.8041348313797356</v>
          </cell>
          <cell r="F5177">
            <v>8.2235618716275286E-2</v>
          </cell>
          <cell r="G5177">
            <v>0.84229145955309803</v>
          </cell>
          <cell r="H5177" t="e">
            <v>#VALUE!</v>
          </cell>
          <cell r="I5177" t="e">
            <v>#VALUE!</v>
          </cell>
        </row>
        <row r="5178">
          <cell r="C5178">
            <v>1958.8</v>
          </cell>
          <cell r="D5178" t="str">
            <v xml:space="preserve"> </v>
          </cell>
          <cell r="E5178">
            <v>1.8041340807709207</v>
          </cell>
          <cell r="F5178">
            <v>8.2235509218367392E-2</v>
          </cell>
          <cell r="G5178">
            <v>0.84229166053966931</v>
          </cell>
          <cell r="H5178" t="e">
            <v>#VALUE!</v>
          </cell>
          <cell r="I5178" t="e">
            <v>#VALUE!</v>
          </cell>
        </row>
        <row r="5179">
          <cell r="C5179">
            <v>1958.85</v>
          </cell>
          <cell r="D5179" t="str">
            <v xml:space="preserve"> </v>
          </cell>
          <cell r="E5179">
            <v>1.8041333301522733</v>
          </cell>
          <cell r="F5179">
            <v>8.2235399719039426E-2</v>
          </cell>
          <cell r="G5179">
            <v>0.84229186152887126</v>
          </cell>
          <cell r="H5179" t="e">
            <v>#VALUE!</v>
          </cell>
          <cell r="I5179" t="e">
            <v>#VALUE!</v>
          </cell>
        </row>
        <row r="5180">
          <cell r="C5180">
            <v>1958.9</v>
          </cell>
          <cell r="D5180" t="str">
            <v xml:space="preserve"> </v>
          </cell>
          <cell r="E5180">
            <v>1.8041325795237921</v>
          </cell>
          <cell r="F5180">
            <v>8.2235290218291193E-2</v>
          </cell>
          <cell r="G5180">
            <v>0.8422920625207041</v>
          </cell>
          <cell r="H5180" t="e">
            <v>#VALUE!</v>
          </cell>
          <cell r="I5180" t="e">
            <v>#VALUE!</v>
          </cell>
        </row>
        <row r="5181">
          <cell r="C5181">
            <v>1958.95</v>
          </cell>
          <cell r="D5181" t="str">
            <v xml:space="preserve"> </v>
          </cell>
          <cell r="E5181">
            <v>1.8041318288854764</v>
          </cell>
          <cell r="F5181">
            <v>8.2235180716122583E-2</v>
          </cell>
          <cell r="G5181">
            <v>0.84229226351516817</v>
          </cell>
          <cell r="H5181" t="e">
            <v>#VALUE!</v>
          </cell>
          <cell r="I5181" t="e">
            <v>#VALUE!</v>
          </cell>
        </row>
        <row r="5182">
          <cell r="C5182">
            <v>1959</v>
          </cell>
          <cell r="D5182" t="str">
            <v xml:space="preserve"> </v>
          </cell>
          <cell r="E5182">
            <v>1.8041310782373254</v>
          </cell>
          <cell r="F5182">
            <v>8.2235071212533539E-2</v>
          </cell>
          <cell r="G5182">
            <v>0.84229246451226347</v>
          </cell>
          <cell r="H5182" t="e">
            <v>#VALUE!</v>
          </cell>
          <cell r="I5182" t="e">
            <v>#VALUE!</v>
          </cell>
        </row>
        <row r="5183">
          <cell r="C5183">
            <v>1959.05</v>
          </cell>
          <cell r="D5183" t="str">
            <v xml:space="preserve"> </v>
          </cell>
          <cell r="E5183">
            <v>1.8041303275793383</v>
          </cell>
          <cell r="F5183">
            <v>8.2234961707523854E-2</v>
          </cell>
          <cell r="G5183">
            <v>0.84229266551199022</v>
          </cell>
          <cell r="H5183" t="e">
            <v>#VALUE!</v>
          </cell>
          <cell r="I5183" t="e">
            <v>#VALUE!</v>
          </cell>
        </row>
        <row r="5184">
          <cell r="C5184">
            <v>1959.1</v>
          </cell>
          <cell r="D5184" t="str">
            <v xml:space="preserve"> </v>
          </cell>
          <cell r="E5184">
            <v>1.804129576911514</v>
          </cell>
          <cell r="F5184">
            <v>8.2234852201093445E-2</v>
          </cell>
          <cell r="G5184">
            <v>0.84229286651434887</v>
          </cell>
          <cell r="H5184" t="e">
            <v>#VALUE!</v>
          </cell>
          <cell r="I5184" t="e">
            <v>#VALUE!</v>
          </cell>
        </row>
        <row r="5185">
          <cell r="C5185">
            <v>1959.15</v>
          </cell>
          <cell r="D5185" t="str">
            <v xml:space="preserve"> </v>
          </cell>
          <cell r="E5185">
            <v>1.804128826233852</v>
          </cell>
          <cell r="F5185">
            <v>8.2234742693242172E-2</v>
          </cell>
          <cell r="G5185">
            <v>0.84229306751933941</v>
          </cell>
          <cell r="H5185" t="e">
            <v>#VALUE!</v>
          </cell>
          <cell r="I5185" t="e">
            <v>#VALUE!</v>
          </cell>
        </row>
        <row r="5186">
          <cell r="C5186">
            <v>1959.2</v>
          </cell>
          <cell r="D5186" t="str">
            <v xml:space="preserve"> </v>
          </cell>
          <cell r="E5186">
            <v>1.8041280755463507</v>
          </cell>
          <cell r="F5186">
            <v>8.2234633183969841E-2</v>
          </cell>
          <cell r="G5186">
            <v>0.8422932685269624</v>
          </cell>
          <cell r="H5186" t="e">
            <v>#VALUE!</v>
          </cell>
          <cell r="I5186" t="e">
            <v>#VALUE!</v>
          </cell>
        </row>
        <row r="5187">
          <cell r="C5187">
            <v>1959.25</v>
          </cell>
          <cell r="D5187" t="str">
            <v xml:space="preserve"> </v>
          </cell>
          <cell r="E5187">
            <v>1.8041273248490102</v>
          </cell>
          <cell r="F5187">
            <v>8.223452367327648E-2</v>
          </cell>
          <cell r="G5187">
            <v>0.84229346953721773</v>
          </cell>
          <cell r="H5187" t="e">
            <v>#VALUE!</v>
          </cell>
          <cell r="I5187" t="e">
            <v>#VALUE!</v>
          </cell>
        </row>
        <row r="5188">
          <cell r="C5188">
            <v>1959.3</v>
          </cell>
          <cell r="D5188" t="str">
            <v xml:space="preserve"> </v>
          </cell>
          <cell r="E5188">
            <v>1.8041265741418289</v>
          </cell>
          <cell r="F5188">
            <v>8.2234414161161826E-2</v>
          </cell>
          <cell r="G5188">
            <v>0.84229367055010584</v>
          </cell>
          <cell r="H5188" t="e">
            <v>#VALUE!</v>
          </cell>
          <cell r="I5188" t="e">
            <v>#VALUE!</v>
          </cell>
        </row>
        <row r="5189">
          <cell r="C5189">
            <v>1959.35</v>
          </cell>
          <cell r="D5189" t="str">
            <v xml:space="preserve"> </v>
          </cell>
          <cell r="E5189">
            <v>1.8041258234248059</v>
          </cell>
          <cell r="F5189">
            <v>8.2234304647625794E-2</v>
          </cell>
          <cell r="G5189">
            <v>0.84229387156562685</v>
          </cell>
          <cell r="H5189" t="e">
            <v>#VALUE!</v>
          </cell>
          <cell r="I5189" t="e">
            <v>#VALUE!</v>
          </cell>
        </row>
        <row r="5190">
          <cell r="C5190">
            <v>1959.4</v>
          </cell>
          <cell r="D5190" t="str">
            <v xml:space="preserve"> </v>
          </cell>
          <cell r="E5190">
            <v>1.804125072697941</v>
          </cell>
          <cell r="F5190">
            <v>8.2234195132668275E-2</v>
          </cell>
          <cell r="G5190">
            <v>0.84229407258378119</v>
          </cell>
          <cell r="H5190" t="e">
            <v>#VALUE!</v>
          </cell>
          <cell r="I5190" t="e">
            <v>#VALUE!</v>
          </cell>
        </row>
        <row r="5191">
          <cell r="C5191">
            <v>1959.45</v>
          </cell>
          <cell r="D5191" t="str">
            <v xml:space="preserve"> </v>
          </cell>
          <cell r="E5191">
            <v>1.8041243219612326</v>
          </cell>
          <cell r="F5191">
            <v>8.2234085616289115E-2</v>
          </cell>
          <cell r="G5191">
            <v>0.84229427360456899</v>
          </cell>
          <cell r="H5191" t="e">
            <v>#VALUE!</v>
          </cell>
          <cell r="I5191" t="e">
            <v>#VALUE!</v>
          </cell>
        </row>
        <row r="5192">
          <cell r="C5192">
            <v>1959.5</v>
          </cell>
          <cell r="D5192" t="str">
            <v xml:space="preserve"> </v>
          </cell>
          <cell r="E5192">
            <v>1.8041235712146799</v>
          </cell>
          <cell r="F5192">
            <v>8.2233976098488176E-2</v>
          </cell>
          <cell r="G5192">
            <v>0.84229447462799045</v>
          </cell>
          <cell r="H5192" t="e">
            <v>#VALUE!</v>
          </cell>
          <cell r="I5192" t="e">
            <v>#VALUE!</v>
          </cell>
        </row>
        <row r="5193">
          <cell r="C5193">
            <v>1959.55</v>
          </cell>
          <cell r="D5193" t="str">
            <v xml:space="preserve"> </v>
          </cell>
          <cell r="E5193">
            <v>1.8041228204582824</v>
          </cell>
          <cell r="F5193">
            <v>8.2233866579265347E-2</v>
          </cell>
          <cell r="G5193">
            <v>0.8422946756540457</v>
          </cell>
          <cell r="H5193" t="e">
            <v>#VALUE!</v>
          </cell>
          <cell r="I5193" t="e">
            <v>#VALUE!</v>
          </cell>
        </row>
        <row r="5194">
          <cell r="C5194">
            <v>1959.6</v>
          </cell>
          <cell r="D5194" t="str">
            <v xml:space="preserve"> </v>
          </cell>
          <cell r="E5194">
            <v>1.804122069692039</v>
          </cell>
          <cell r="F5194">
            <v>8.2233757058620488E-2</v>
          </cell>
          <cell r="G5194">
            <v>0.84229487668273528</v>
          </cell>
          <cell r="H5194" t="e">
            <v>#VALUE!</v>
          </cell>
          <cell r="I5194" t="e">
            <v>#VALUE!</v>
          </cell>
        </row>
        <row r="5195">
          <cell r="C5195">
            <v>1959.65</v>
          </cell>
          <cell r="D5195" t="str">
            <v xml:space="preserve"> </v>
          </cell>
          <cell r="E5195">
            <v>1.8041213189159488</v>
          </cell>
          <cell r="F5195">
            <v>8.2233647536553531E-2</v>
          </cell>
          <cell r="G5195">
            <v>0.84229507771405909</v>
          </cell>
          <cell r="H5195" t="e">
            <v>#VALUE!</v>
          </cell>
          <cell r="I5195" t="e">
            <v>#VALUE!</v>
          </cell>
        </row>
        <row r="5196">
          <cell r="C5196">
            <v>1959.7</v>
          </cell>
          <cell r="D5196" t="str">
            <v xml:space="preserve"> </v>
          </cell>
          <cell r="E5196">
            <v>1.8041205681300112</v>
          </cell>
          <cell r="F5196">
            <v>8.2233538013064295E-2</v>
          </cell>
          <cell r="G5196">
            <v>0.84229527874801746</v>
          </cell>
          <cell r="H5196" t="e">
            <v>#VALUE!</v>
          </cell>
          <cell r="I5196" t="e">
            <v>#VALUE!</v>
          </cell>
        </row>
        <row r="5197">
          <cell r="C5197">
            <v>1959.75</v>
          </cell>
          <cell r="D5197" t="str">
            <v xml:space="preserve"> </v>
          </cell>
          <cell r="E5197">
            <v>1.8041198173342248</v>
          </cell>
          <cell r="F5197">
            <v>8.2233428488152641E-2</v>
          </cell>
          <cell r="G5197">
            <v>0.84229547978461083</v>
          </cell>
          <cell r="H5197" t="e">
            <v>#VALUE!</v>
          </cell>
          <cell r="I5197" t="e">
            <v>#VALUE!</v>
          </cell>
        </row>
        <row r="5198">
          <cell r="C5198">
            <v>1959.8</v>
          </cell>
          <cell r="D5198" t="str">
            <v xml:space="preserve"> </v>
          </cell>
          <cell r="E5198">
            <v>1.8041190665285891</v>
          </cell>
          <cell r="F5198">
            <v>8.2233318961818458E-2</v>
          </cell>
          <cell r="G5198">
            <v>0.8422956808238391</v>
          </cell>
          <cell r="H5198" t="e">
            <v>#VALUE!</v>
          </cell>
          <cell r="I5198" t="e">
            <v>#VALUE!</v>
          </cell>
        </row>
        <row r="5199">
          <cell r="C5199">
            <v>1959.85</v>
          </cell>
          <cell r="D5199" t="str">
            <v xml:space="preserve"> </v>
          </cell>
          <cell r="E5199">
            <v>1.8041183157131031</v>
          </cell>
          <cell r="F5199">
            <v>8.2233209434061608E-2</v>
          </cell>
          <cell r="G5199">
            <v>0.84229588186570292</v>
          </cell>
          <cell r="H5199" t="e">
            <v>#VALUE!</v>
          </cell>
          <cell r="I5199" t="e">
            <v>#VALUE!</v>
          </cell>
        </row>
        <row r="5200">
          <cell r="C5200">
            <v>1959.9</v>
          </cell>
          <cell r="D5200" t="str">
            <v xml:space="preserve"> </v>
          </cell>
          <cell r="E5200">
            <v>1.8041175648877659</v>
          </cell>
          <cell r="F5200">
            <v>8.2233099904881993E-2</v>
          </cell>
          <cell r="G5200">
            <v>0.84229608291020219</v>
          </cell>
          <cell r="H5200" t="e">
            <v>#VALUE!</v>
          </cell>
          <cell r="I5200" t="e">
            <v>#VALUE!</v>
          </cell>
        </row>
        <row r="5201">
          <cell r="C5201">
            <v>1959.95</v>
          </cell>
          <cell r="D5201" t="str">
            <v xml:space="preserve"> </v>
          </cell>
          <cell r="E5201">
            <v>1.8041168140525767</v>
          </cell>
          <cell r="F5201">
            <v>8.223299037427946E-2</v>
          </cell>
          <cell r="G5201">
            <v>0.84229628395733747</v>
          </cell>
          <cell r="H5201" t="e">
            <v>#VALUE!</v>
          </cell>
          <cell r="I5201" t="e">
            <v>#VALUE!</v>
          </cell>
        </row>
        <row r="5202">
          <cell r="C5202">
            <v>1960</v>
          </cell>
          <cell r="D5202" t="str">
            <v xml:space="preserve"> </v>
          </cell>
          <cell r="E5202">
            <v>1.8041160632075348</v>
          </cell>
          <cell r="F5202">
            <v>8.2232880842253941E-2</v>
          </cell>
          <cell r="G5202">
            <v>0.84229648500710852</v>
          </cell>
          <cell r="H5202" t="e">
            <v>#VALUE!</v>
          </cell>
          <cell r="I5202" t="e">
            <v>#VALUE!</v>
          </cell>
        </row>
        <row r="5203">
          <cell r="C5203">
            <v>1960.05</v>
          </cell>
          <cell r="D5203" t="str">
            <v xml:space="preserve"> </v>
          </cell>
          <cell r="E5203">
            <v>1.804115312352639</v>
          </cell>
          <cell r="F5203">
            <v>8.2232771308805214E-2</v>
          </cell>
          <cell r="G5203">
            <v>0.8422966860595158</v>
          </cell>
          <cell r="H5203" t="e">
            <v>#VALUE!</v>
          </cell>
          <cell r="I5203" t="e">
            <v>#VALUE!</v>
          </cell>
        </row>
        <row r="5204">
          <cell r="C5204">
            <v>1960.1</v>
          </cell>
          <cell r="D5204" t="str">
            <v xml:space="preserve"> </v>
          </cell>
          <cell r="E5204">
            <v>1.8041145614878884</v>
          </cell>
          <cell r="F5204">
            <v>8.2232661773933194E-2</v>
          </cell>
          <cell r="G5204">
            <v>0.84229688711455974</v>
          </cell>
          <cell r="H5204" t="e">
            <v>#VALUE!</v>
          </cell>
          <cell r="I5204" t="e">
            <v>#VALUE!</v>
          </cell>
        </row>
        <row r="5205">
          <cell r="C5205">
            <v>1960.15</v>
          </cell>
          <cell r="D5205" t="str">
            <v xml:space="preserve"> </v>
          </cell>
          <cell r="E5205">
            <v>1.8041138106132824</v>
          </cell>
          <cell r="F5205">
            <v>8.2232552237637757E-2</v>
          </cell>
          <cell r="G5205">
            <v>0.84229708817224036</v>
          </cell>
          <cell r="H5205" t="e">
            <v>#VALUE!</v>
          </cell>
          <cell r="I5205" t="e">
            <v>#VALUE!</v>
          </cell>
        </row>
        <row r="5206">
          <cell r="C5206">
            <v>1960.2</v>
          </cell>
          <cell r="D5206" t="str">
            <v xml:space="preserve"> </v>
          </cell>
          <cell r="E5206">
            <v>1.80411305972882</v>
          </cell>
          <cell r="F5206">
            <v>8.2232442699918765E-2</v>
          </cell>
          <cell r="G5206">
            <v>0.84229728923255787</v>
          </cell>
          <cell r="H5206" t="e">
            <v>#VALUE!</v>
          </cell>
          <cell r="I5206" t="e">
            <v>#VALUE!</v>
          </cell>
        </row>
        <row r="5207">
          <cell r="C5207">
            <v>1960.25</v>
          </cell>
          <cell r="D5207" t="str">
            <v xml:space="preserve"> </v>
          </cell>
          <cell r="E5207">
            <v>1.8041123088345001</v>
          </cell>
          <cell r="F5207">
            <v>8.2232333160776119E-2</v>
          </cell>
          <cell r="G5207">
            <v>0.8422974902955126</v>
          </cell>
          <cell r="H5207" t="e">
            <v>#VALUE!</v>
          </cell>
          <cell r="I5207" t="e">
            <v>#VALUE!</v>
          </cell>
        </row>
        <row r="5208">
          <cell r="C5208">
            <v>1960.3</v>
          </cell>
          <cell r="D5208" t="str">
            <v xml:space="preserve"> </v>
          </cell>
          <cell r="E5208">
            <v>1.8041115579303222</v>
          </cell>
          <cell r="F5208">
            <v>8.2232223620209668E-2</v>
          </cell>
          <cell r="G5208">
            <v>0.84229769136110488</v>
          </cell>
          <cell r="H5208" t="e">
            <v>#VALUE!</v>
          </cell>
          <cell r="I5208" t="e">
            <v>#VALUE!</v>
          </cell>
        </row>
        <row r="5209">
          <cell r="C5209">
            <v>1960.35</v>
          </cell>
          <cell r="D5209" t="str">
            <v xml:space="preserve"> </v>
          </cell>
          <cell r="E5209">
            <v>1.804110807016285</v>
          </cell>
          <cell r="F5209">
            <v>8.2232114078219246E-2</v>
          </cell>
          <cell r="G5209">
            <v>0.84229789242933473</v>
          </cell>
          <cell r="H5209" t="e">
            <v>#VALUE!</v>
          </cell>
          <cell r="I5209" t="e">
            <v>#VALUE!</v>
          </cell>
        </row>
        <row r="5210">
          <cell r="C5210">
            <v>1960.4</v>
          </cell>
          <cell r="D5210" t="str">
            <v xml:space="preserve"> </v>
          </cell>
          <cell r="E5210">
            <v>1.8041100560923884</v>
          </cell>
          <cell r="F5210">
            <v>8.2232004534804864E-2</v>
          </cell>
          <cell r="G5210">
            <v>0.84229809350020246</v>
          </cell>
          <cell r="H5210" t="e">
            <v>#VALUE!</v>
          </cell>
          <cell r="I5210" t="e">
            <v>#VALUE!</v>
          </cell>
        </row>
        <row r="5211">
          <cell r="C5211">
            <v>1960.45</v>
          </cell>
          <cell r="D5211" t="str">
            <v xml:space="preserve"> </v>
          </cell>
          <cell r="E5211">
            <v>1.8041093051586305</v>
          </cell>
          <cell r="F5211">
            <v>8.2231894989966234E-2</v>
          </cell>
          <cell r="G5211">
            <v>0.84229829457370842</v>
          </cell>
          <cell r="H5211" t="e">
            <v>#VALUE!</v>
          </cell>
          <cell r="I5211" t="e">
            <v>#VALUE!</v>
          </cell>
        </row>
        <row r="5212">
          <cell r="C5212">
            <v>1960.5</v>
          </cell>
          <cell r="D5212" t="str">
            <v xml:space="preserve"> </v>
          </cell>
          <cell r="E5212">
            <v>1.804108554215011</v>
          </cell>
          <cell r="F5212">
            <v>8.2231785443703242E-2</v>
          </cell>
          <cell r="G5212">
            <v>0.84229849564985271</v>
          </cell>
          <cell r="H5212" t="e">
            <v>#VALUE!</v>
          </cell>
          <cell r="I5212" t="e">
            <v>#VALUE!</v>
          </cell>
        </row>
        <row r="5213">
          <cell r="C5213">
            <v>1960.55</v>
          </cell>
          <cell r="D5213" t="str">
            <v xml:space="preserve"> </v>
          </cell>
          <cell r="E5213">
            <v>1.804107803261529</v>
          </cell>
          <cell r="F5213">
            <v>8.2231675896015863E-2</v>
          </cell>
          <cell r="G5213">
            <v>0.84229869672863567</v>
          </cell>
          <cell r="H5213" t="e">
            <v>#VALUE!</v>
          </cell>
          <cell r="I5213" t="e">
            <v>#VALUE!</v>
          </cell>
        </row>
        <row r="5214">
          <cell r="C5214">
            <v>1960.6</v>
          </cell>
          <cell r="D5214" t="str">
            <v xml:space="preserve"> </v>
          </cell>
          <cell r="E5214">
            <v>1.8041070522981835</v>
          </cell>
          <cell r="F5214">
            <v>8.22315663469039E-2</v>
          </cell>
          <cell r="G5214">
            <v>0.84229889781005751</v>
          </cell>
          <cell r="H5214" t="e">
            <v>#VALUE!</v>
          </cell>
          <cell r="I5214" t="e">
            <v>#VALUE!</v>
          </cell>
        </row>
        <row r="5215">
          <cell r="C5215">
            <v>1960.65</v>
          </cell>
          <cell r="D5215" t="str">
            <v xml:space="preserve"> </v>
          </cell>
          <cell r="E5215">
            <v>1.8041063013249738</v>
          </cell>
          <cell r="F5215">
            <v>8.2231456796367286E-2</v>
          </cell>
          <cell r="G5215">
            <v>0.84229909889411814</v>
          </cell>
          <cell r="H5215" t="e">
            <v>#VALUE!</v>
          </cell>
          <cell r="I5215" t="e">
            <v>#VALUE!</v>
          </cell>
        </row>
        <row r="5216">
          <cell r="C5216">
            <v>1960.7</v>
          </cell>
          <cell r="D5216" t="str">
            <v xml:space="preserve"> </v>
          </cell>
          <cell r="E5216">
            <v>1.8041055503418986</v>
          </cell>
          <cell r="F5216">
            <v>8.223134724440577E-2</v>
          </cell>
          <cell r="G5216">
            <v>0.84229929998081854</v>
          </cell>
          <cell r="H5216" t="e">
            <v>#VALUE!</v>
          </cell>
          <cell r="I5216" t="e">
            <v>#VALUE!</v>
          </cell>
        </row>
        <row r="5217">
          <cell r="C5217">
            <v>1960.75</v>
          </cell>
          <cell r="D5217" t="str">
            <v xml:space="preserve"> </v>
          </cell>
          <cell r="E5217">
            <v>1.8041047993489576</v>
          </cell>
          <cell r="F5217">
            <v>8.2231237691019393E-2</v>
          </cell>
          <cell r="G5217">
            <v>0.84229950107015816</v>
          </cell>
          <cell r="H5217" t="e">
            <v>#VALUE!</v>
          </cell>
          <cell r="I5217" t="e">
            <v>#VALUE!</v>
          </cell>
        </row>
        <row r="5218">
          <cell r="C5218">
            <v>1960.8</v>
          </cell>
          <cell r="D5218" t="str">
            <v xml:space="preserve"> </v>
          </cell>
          <cell r="E5218">
            <v>1.8041040483461497</v>
          </cell>
          <cell r="F5218">
            <v>8.2231128136207893E-2</v>
          </cell>
          <cell r="G5218">
            <v>0.84229970216213756</v>
          </cell>
          <cell r="H5218" t="e">
            <v>#VALUE!</v>
          </cell>
          <cell r="I5218" t="e">
            <v>#VALUE!</v>
          </cell>
        </row>
        <row r="5219">
          <cell r="C5219">
            <v>1960.85</v>
          </cell>
          <cell r="D5219" t="str">
            <v xml:space="preserve"> </v>
          </cell>
          <cell r="E5219">
            <v>1.8041032973334739</v>
          </cell>
          <cell r="F5219">
            <v>8.2231018579971227E-2</v>
          </cell>
          <cell r="G5219">
            <v>0.84229990325675697</v>
          </cell>
          <cell r="H5219" t="e">
            <v>#VALUE!</v>
          </cell>
          <cell r="I5219" t="e">
            <v>#VALUE!</v>
          </cell>
        </row>
        <row r="5220">
          <cell r="C5220">
            <v>1960.9</v>
          </cell>
          <cell r="D5220" t="str">
            <v xml:space="preserve"> </v>
          </cell>
          <cell r="E5220">
            <v>1.8041025463109295</v>
          </cell>
          <cell r="F5220">
            <v>8.2230909022309243E-2</v>
          </cell>
          <cell r="G5220">
            <v>0.84230010435401681</v>
          </cell>
          <cell r="H5220" t="e">
            <v>#VALUE!</v>
          </cell>
          <cell r="I5220" t="e">
            <v>#VALUE!</v>
          </cell>
        </row>
        <row r="5221">
          <cell r="C5221">
            <v>1960.95</v>
          </cell>
          <cell r="D5221" t="str">
            <v xml:space="preserve"> </v>
          </cell>
          <cell r="E5221">
            <v>1.8041017952785152</v>
          </cell>
          <cell r="F5221">
            <v>8.2230799463221732E-2</v>
          </cell>
          <cell r="G5221">
            <v>0.8423003054539171</v>
          </cell>
          <cell r="H5221" t="e">
            <v>#VALUE!</v>
          </cell>
          <cell r="I5221" t="e">
            <v>#VALUE!</v>
          </cell>
        </row>
        <row r="5222">
          <cell r="C5222">
            <v>1961</v>
          </cell>
          <cell r="D5222" t="str">
            <v xml:space="preserve"> </v>
          </cell>
          <cell r="E5222">
            <v>1.8041010442362306</v>
          </cell>
          <cell r="F5222">
            <v>8.2230689902708654E-2</v>
          </cell>
          <cell r="G5222">
            <v>0.84230050655645816</v>
          </cell>
          <cell r="H5222" t="e">
            <v>#VALUE!</v>
          </cell>
          <cell r="I5222" t="e">
            <v>#VALUE!</v>
          </cell>
        </row>
        <row r="5223">
          <cell r="C5223">
            <v>1961.05</v>
          </cell>
          <cell r="D5223" t="str">
            <v xml:space="preserve"> </v>
          </cell>
          <cell r="E5223">
            <v>1.8041002931840744</v>
          </cell>
          <cell r="F5223">
            <v>8.223058034076984E-2</v>
          </cell>
          <cell r="G5223">
            <v>0.84230070766164022</v>
          </cell>
          <cell r="H5223" t="e">
            <v>#VALUE!</v>
          </cell>
          <cell r="I5223" t="e">
            <v>#VALUE!</v>
          </cell>
        </row>
        <row r="5224">
          <cell r="C5224">
            <v>1961.1</v>
          </cell>
          <cell r="D5224" t="str">
            <v xml:space="preserve"> </v>
          </cell>
          <cell r="E5224">
            <v>1.8040995421220465</v>
          </cell>
          <cell r="F5224">
            <v>8.2230470777405251E-2</v>
          </cell>
          <cell r="G5224">
            <v>0.84230090876946306</v>
          </cell>
          <cell r="H5224" t="e">
            <v>#VALUE!</v>
          </cell>
          <cell r="I5224" t="e">
            <v>#VALUE!</v>
          </cell>
        </row>
        <row r="5225">
          <cell r="C5225">
            <v>1961.15</v>
          </cell>
          <cell r="D5225" t="str">
            <v xml:space="preserve"> </v>
          </cell>
          <cell r="E5225">
            <v>1.8040987910501451</v>
          </cell>
          <cell r="F5225">
            <v>8.2230361212614664E-2</v>
          </cell>
          <cell r="G5225">
            <v>0.84230110987992779</v>
          </cell>
          <cell r="H5225" t="e">
            <v>#VALUE!</v>
          </cell>
          <cell r="I5225" t="e">
            <v>#VALUE!</v>
          </cell>
        </row>
        <row r="5226">
          <cell r="C5226">
            <v>1961.2</v>
          </cell>
          <cell r="D5226" t="str">
            <v xml:space="preserve"> </v>
          </cell>
          <cell r="E5226">
            <v>1.8040980399683699</v>
          </cell>
          <cell r="F5226">
            <v>8.2230251646397981E-2</v>
          </cell>
          <cell r="G5226">
            <v>0.84230131099303396</v>
          </cell>
          <cell r="H5226" t="e">
            <v>#VALUE!</v>
          </cell>
          <cell r="I5226" t="e">
            <v>#VALUE!</v>
          </cell>
        </row>
        <row r="5227">
          <cell r="C5227">
            <v>1961.25</v>
          </cell>
          <cell r="D5227" t="str">
            <v xml:space="preserve"> </v>
          </cell>
          <cell r="E5227">
            <v>1.8040972888767199</v>
          </cell>
          <cell r="F5227">
            <v>8.2230142078755106E-2</v>
          </cell>
          <cell r="G5227">
            <v>0.84230151210878201</v>
          </cell>
          <cell r="H5227" t="e">
            <v>#VALUE!</v>
          </cell>
          <cell r="I5227" t="e">
            <v>#VALUE!</v>
          </cell>
        </row>
        <row r="5228">
          <cell r="C5228">
            <v>1961.3</v>
          </cell>
          <cell r="D5228" t="str">
            <v xml:space="preserve"> </v>
          </cell>
          <cell r="E5228">
            <v>1.8040965377751941</v>
          </cell>
          <cell r="F5228">
            <v>8.223003250968583E-2</v>
          </cell>
          <cell r="G5228">
            <v>0.84230171322717229</v>
          </cell>
          <cell r="H5228" t="e">
            <v>#VALUE!</v>
          </cell>
          <cell r="I5228" t="e">
            <v>#VALUE!</v>
          </cell>
        </row>
        <row r="5229">
          <cell r="C5229">
            <v>1961.35</v>
          </cell>
          <cell r="D5229" t="str">
            <v xml:space="preserve"> </v>
          </cell>
          <cell r="E5229">
            <v>1.8040957866637917</v>
          </cell>
          <cell r="F5229">
            <v>8.2229922939190112E-2</v>
          </cell>
          <cell r="G5229">
            <v>0.84230191434820501</v>
          </cell>
          <cell r="H5229" t="e">
            <v>#VALUE!</v>
          </cell>
          <cell r="I5229" t="e">
            <v>#VALUE!</v>
          </cell>
        </row>
        <row r="5230">
          <cell r="C5230">
            <v>1961.4</v>
          </cell>
          <cell r="D5230" t="str">
            <v xml:space="preserve"> </v>
          </cell>
          <cell r="E5230">
            <v>1.8040950355425116</v>
          </cell>
          <cell r="F5230">
            <v>8.2229813367267771E-2</v>
          </cell>
          <cell r="G5230">
            <v>0.84230211547188016</v>
          </cell>
          <cell r="H5230" t="e">
            <v>#VALUE!</v>
          </cell>
          <cell r="I5230" t="e">
            <v>#VALUE!</v>
          </cell>
        </row>
        <row r="5231">
          <cell r="C5231">
            <v>1961.45</v>
          </cell>
          <cell r="D5231" t="str">
            <v xml:space="preserve"> </v>
          </cell>
          <cell r="E5231">
            <v>1.8040942844113537</v>
          </cell>
          <cell r="F5231">
            <v>8.2229703793918738E-2</v>
          </cell>
          <cell r="G5231">
            <v>0.84230231659819821</v>
          </cell>
          <cell r="H5231" t="e">
            <v>#VALUE!</v>
          </cell>
          <cell r="I5231" t="e">
            <v>#VALUE!</v>
          </cell>
        </row>
        <row r="5232">
          <cell r="C5232">
            <v>1961.5</v>
          </cell>
          <cell r="D5232" t="str">
            <v xml:space="preserve"> </v>
          </cell>
          <cell r="E5232">
            <v>1.8040935332703161</v>
          </cell>
          <cell r="F5232">
            <v>8.2229594219142818E-2</v>
          </cell>
          <cell r="G5232">
            <v>0.84230251772715936</v>
          </cell>
          <cell r="H5232" t="e">
            <v>#VALUE!</v>
          </cell>
          <cell r="I5232" t="e">
            <v>#VALUE!</v>
          </cell>
        </row>
        <row r="5233">
          <cell r="C5233">
            <v>1961.55</v>
          </cell>
          <cell r="D5233" t="str">
            <v xml:space="preserve"> </v>
          </cell>
          <cell r="E5233">
            <v>1.8040927821193986</v>
          </cell>
          <cell r="F5233">
            <v>8.2229484642939915E-2</v>
          </cell>
          <cell r="G5233">
            <v>0.84230271885876373</v>
          </cell>
          <cell r="H5233" t="e">
            <v>#VALUE!</v>
          </cell>
          <cell r="I5233" t="e">
            <v>#VALUE!</v>
          </cell>
        </row>
        <row r="5234">
          <cell r="C5234">
            <v>1961.6</v>
          </cell>
          <cell r="D5234" t="str">
            <v xml:space="preserve"> </v>
          </cell>
          <cell r="E5234">
            <v>1.8040920309586002</v>
          </cell>
          <cell r="F5234">
            <v>8.2229375065309931E-2</v>
          </cell>
          <cell r="G5234">
            <v>0.84230291999301155</v>
          </cell>
          <cell r="H5234" t="e">
            <v>#VALUE!</v>
          </cell>
          <cell r="I5234" t="e">
            <v>#VALUE!</v>
          </cell>
        </row>
        <row r="5235">
          <cell r="C5235">
            <v>1961.65</v>
          </cell>
          <cell r="D5235" t="str">
            <v xml:space="preserve"> </v>
          </cell>
          <cell r="E5235">
            <v>1.8040912797879198</v>
          </cell>
          <cell r="F5235">
            <v>8.2229265486252659E-2</v>
          </cell>
          <cell r="G5235">
            <v>0.84230312112990335</v>
          </cell>
          <cell r="H5235" t="e">
            <v>#VALUE!</v>
          </cell>
          <cell r="I5235" t="e">
            <v>#VALUE!</v>
          </cell>
        </row>
        <row r="5236">
          <cell r="C5236">
            <v>1961.7</v>
          </cell>
          <cell r="D5236" t="str">
            <v xml:space="preserve"> </v>
          </cell>
          <cell r="E5236">
            <v>1.8040905286073567</v>
          </cell>
          <cell r="F5236">
            <v>8.2229155905768056E-2</v>
          </cell>
          <cell r="G5236">
            <v>0.84230332226943894</v>
          </cell>
          <cell r="H5236" t="e">
            <v>#VALUE!</v>
          </cell>
          <cell r="I5236" t="e">
            <v>#VALUE!</v>
          </cell>
        </row>
        <row r="5237">
          <cell r="C5237">
            <v>1961.75</v>
          </cell>
          <cell r="D5237" t="str">
            <v xml:space="preserve"> </v>
          </cell>
          <cell r="E5237">
            <v>1.80408977741691</v>
          </cell>
          <cell r="F5237">
            <v>8.2229046323855928E-2</v>
          </cell>
          <cell r="G5237">
            <v>0.84230352341161896</v>
          </cell>
          <cell r="H5237" t="e">
            <v>#VALUE!</v>
          </cell>
          <cell r="I5237" t="e">
            <v>#VALUE!</v>
          </cell>
        </row>
        <row r="5238">
          <cell r="C5238">
            <v>1961.8</v>
          </cell>
          <cell r="D5238" t="str">
            <v xml:space="preserve"> </v>
          </cell>
          <cell r="E5238">
            <v>1.804089026216579</v>
          </cell>
          <cell r="F5238">
            <v>8.222893674051622E-2</v>
          </cell>
          <cell r="G5238">
            <v>0.84230372455644331</v>
          </cell>
          <cell r="H5238" t="e">
            <v>#VALUE!</v>
          </cell>
          <cell r="I5238" t="e">
            <v>#VALUE!</v>
          </cell>
        </row>
        <row r="5239">
          <cell r="C5239">
            <v>1961.85</v>
          </cell>
          <cell r="D5239" t="str">
            <v xml:space="preserve"> </v>
          </cell>
          <cell r="E5239">
            <v>1.8040882750063623</v>
          </cell>
          <cell r="F5239">
            <v>8.2228827155748724E-2</v>
          </cell>
          <cell r="G5239">
            <v>0.84230392570391255</v>
          </cell>
          <cell r="H5239" t="e">
            <v>#VALUE!</v>
          </cell>
          <cell r="I5239" t="e">
            <v>#VALUE!</v>
          </cell>
        </row>
        <row r="5240">
          <cell r="C5240">
            <v>1961.9</v>
          </cell>
          <cell r="D5240" t="str">
            <v xml:space="preserve"> </v>
          </cell>
          <cell r="E5240">
            <v>1.8040875237862597</v>
          </cell>
          <cell r="F5240">
            <v>8.2228717569553397E-2</v>
          </cell>
          <cell r="G5240">
            <v>0.84230412685402656</v>
          </cell>
          <cell r="H5240" t="e">
            <v>#VALUE!</v>
          </cell>
          <cell r="I5240" t="e">
            <v>#VALUE!</v>
          </cell>
        </row>
        <row r="5241">
          <cell r="C5241">
            <v>1961.95</v>
          </cell>
          <cell r="D5241" t="str">
            <v xml:space="preserve"> </v>
          </cell>
          <cell r="E5241">
            <v>1.8040867725562697</v>
          </cell>
          <cell r="F5241">
            <v>8.2228607981930046E-2</v>
          </cell>
          <cell r="G5241">
            <v>0.84230432800678579</v>
          </cell>
          <cell r="H5241" t="e">
            <v>#VALUE!</v>
          </cell>
          <cell r="I5241" t="e">
            <v>#VALUE!</v>
          </cell>
        </row>
        <row r="5242">
          <cell r="C5242">
            <v>1962</v>
          </cell>
          <cell r="D5242" t="str">
            <v xml:space="preserve"> </v>
          </cell>
          <cell r="E5242">
            <v>1.8040860213163918</v>
          </cell>
          <cell r="F5242">
            <v>8.2228498392878546E-2</v>
          </cell>
          <cell r="G5242">
            <v>0.84230452916219067</v>
          </cell>
          <cell r="H5242" t="e">
            <v>#VALUE!</v>
          </cell>
          <cell r="I5242" t="e">
            <v>#VALUE!</v>
          </cell>
        </row>
        <row r="5243">
          <cell r="C5243">
            <v>1962.05</v>
          </cell>
          <cell r="D5243" t="str">
            <v xml:space="preserve"> </v>
          </cell>
          <cell r="E5243">
            <v>1.8040852700666252</v>
          </cell>
          <cell r="F5243">
            <v>8.2228388802398841E-2</v>
          </cell>
          <cell r="G5243">
            <v>0.84230473032024089</v>
          </cell>
          <cell r="H5243" t="e">
            <v>#VALUE!</v>
          </cell>
          <cell r="I5243" t="e">
            <v>#VALUE!</v>
          </cell>
        </row>
        <row r="5244">
          <cell r="C5244">
            <v>1962.1</v>
          </cell>
          <cell r="D5244" t="str">
            <v xml:space="preserve"> </v>
          </cell>
          <cell r="E5244">
            <v>1.804084518806969</v>
          </cell>
          <cell r="F5244">
            <v>8.2228279210490737E-2</v>
          </cell>
          <cell r="G5244">
            <v>0.84230493148093699</v>
          </cell>
          <cell r="H5244" t="e">
            <v>#VALUE!</v>
          </cell>
          <cell r="I5244" t="e">
            <v>#VALUE!</v>
          </cell>
        </row>
        <row r="5245">
          <cell r="C5245">
            <v>1962.15</v>
          </cell>
          <cell r="D5245" t="str">
            <v xml:space="preserve"> </v>
          </cell>
          <cell r="E5245">
            <v>1.8040837675374222</v>
          </cell>
          <cell r="F5245">
            <v>8.2228169617154137E-2</v>
          </cell>
          <cell r="G5245">
            <v>0.84230513264427909</v>
          </cell>
          <cell r="H5245" t="e">
            <v>#VALUE!</v>
          </cell>
          <cell r="I5245" t="e">
            <v>#VALUE!</v>
          </cell>
        </row>
        <row r="5246">
          <cell r="C5246">
            <v>1962.2</v>
          </cell>
          <cell r="D5246" t="str">
            <v xml:space="preserve"> </v>
          </cell>
          <cell r="E5246">
            <v>1.8040830162579835</v>
          </cell>
          <cell r="F5246">
            <v>8.222806002238886E-2</v>
          </cell>
          <cell r="G5246">
            <v>0.84230533381026795</v>
          </cell>
          <cell r="H5246" t="e">
            <v>#VALUE!</v>
          </cell>
          <cell r="I5246" t="e">
            <v>#VALUE!</v>
          </cell>
        </row>
        <row r="5247">
          <cell r="C5247">
            <v>1962.25</v>
          </cell>
          <cell r="D5247" t="str">
            <v xml:space="preserve"> </v>
          </cell>
          <cell r="E5247">
            <v>1.8040822649686528</v>
          </cell>
          <cell r="F5247">
            <v>8.2227950426194879E-2</v>
          </cell>
          <cell r="G5247">
            <v>0.84230553497890293</v>
          </cell>
          <cell r="H5247" t="e">
            <v>#VALUE!</v>
          </cell>
          <cell r="I5247" t="e">
            <v>#VALUE!</v>
          </cell>
        </row>
        <row r="5248">
          <cell r="C5248">
            <v>1962.3</v>
          </cell>
          <cell r="D5248" t="str">
            <v xml:space="preserve"> </v>
          </cell>
          <cell r="E5248">
            <v>1.8040815136694286</v>
          </cell>
          <cell r="F5248">
            <v>8.2227840828571944E-2</v>
          </cell>
          <cell r="G5248">
            <v>0.84230573615018511</v>
          </cell>
          <cell r="H5248" t="e">
            <v>#VALUE!</v>
          </cell>
          <cell r="I5248" t="e">
            <v>#VALUE!</v>
          </cell>
        </row>
        <row r="5249">
          <cell r="C5249">
            <v>1962.35</v>
          </cell>
          <cell r="D5249" t="str">
            <v xml:space="preserve"> </v>
          </cell>
          <cell r="E5249">
            <v>1.8040807623603103</v>
          </cell>
          <cell r="F5249">
            <v>8.2227731229520026E-2</v>
          </cell>
          <cell r="G5249">
            <v>0.84230593732411418</v>
          </cell>
          <cell r="H5249" t="e">
            <v>#VALUE!</v>
          </cell>
          <cell r="I5249" t="e">
            <v>#VALUE!</v>
          </cell>
        </row>
        <row r="5250">
          <cell r="C5250">
            <v>1962.4</v>
          </cell>
          <cell r="D5250" t="str">
            <v xml:space="preserve"> </v>
          </cell>
          <cell r="E5250">
            <v>1.8040800110412973</v>
          </cell>
          <cell r="F5250">
            <v>8.2227621629038961E-2</v>
          </cell>
          <cell r="G5250">
            <v>0.84230613850069047</v>
          </cell>
          <cell r="H5250" t="e">
            <v>#VALUE!</v>
          </cell>
          <cell r="I5250" t="e">
            <v>#VALUE!</v>
          </cell>
        </row>
        <row r="5251">
          <cell r="C5251">
            <v>1962.45</v>
          </cell>
          <cell r="D5251" t="str">
            <v xml:space="preserve"> </v>
          </cell>
          <cell r="E5251">
            <v>1.8040792597123885</v>
          </cell>
          <cell r="F5251">
            <v>8.2227512027128649E-2</v>
          </cell>
          <cell r="G5251">
            <v>0.84230633967991431</v>
          </cell>
          <cell r="H5251" t="e">
            <v>#VALUE!</v>
          </cell>
          <cell r="I5251" t="e">
            <v>#VALUE!</v>
          </cell>
        </row>
        <row r="5252">
          <cell r="C5252">
            <v>1962.5</v>
          </cell>
          <cell r="D5252" t="str">
            <v xml:space="preserve"> </v>
          </cell>
          <cell r="E5252">
            <v>1.8040785083735829</v>
          </cell>
          <cell r="F5252">
            <v>8.2227402423788926E-2</v>
          </cell>
          <cell r="G5252">
            <v>0.84230654086178591</v>
          </cell>
          <cell r="H5252" t="e">
            <v>#VALUE!</v>
          </cell>
          <cell r="I5252" t="e">
            <v>#VALUE!</v>
          </cell>
        </row>
        <row r="5253">
          <cell r="C5253">
            <v>1962.55</v>
          </cell>
          <cell r="D5253" t="str">
            <v xml:space="preserve"> </v>
          </cell>
          <cell r="E5253">
            <v>1.8040777570248794</v>
          </cell>
          <cell r="F5253">
            <v>8.2227292819019623E-2</v>
          </cell>
          <cell r="G5253">
            <v>0.84230674204630551</v>
          </cell>
          <cell r="H5253" t="e">
            <v>#VALUE!</v>
          </cell>
          <cell r="I5253" t="e">
            <v>#VALUE!</v>
          </cell>
        </row>
        <row r="5254">
          <cell r="C5254">
            <v>1962.6</v>
          </cell>
          <cell r="D5254" t="str">
            <v xml:space="preserve"> </v>
          </cell>
          <cell r="E5254">
            <v>1.804077005666278</v>
          </cell>
          <cell r="F5254">
            <v>8.2227183212820812E-2</v>
          </cell>
          <cell r="G5254">
            <v>0.8423069432334731</v>
          </cell>
          <cell r="H5254" t="e">
            <v>#VALUE!</v>
          </cell>
          <cell r="I5254" t="e">
            <v>#VALUE!</v>
          </cell>
        </row>
        <row r="5255">
          <cell r="C5255">
            <v>1962.65</v>
          </cell>
          <cell r="D5255" t="str">
            <v xml:space="preserve"> </v>
          </cell>
          <cell r="E5255">
            <v>1.8040762542977768</v>
          </cell>
          <cell r="F5255">
            <v>8.222707360519213E-2</v>
          </cell>
          <cell r="G5255">
            <v>0.84230714442328947</v>
          </cell>
          <cell r="H5255" t="e">
            <v>#VALUE!</v>
          </cell>
          <cell r="I5255" t="e">
            <v>#VALUE!</v>
          </cell>
        </row>
        <row r="5256">
          <cell r="C5256">
            <v>1962.7</v>
          </cell>
          <cell r="D5256" t="str">
            <v xml:space="preserve"> </v>
          </cell>
          <cell r="E5256">
            <v>1.8040755029193754</v>
          </cell>
          <cell r="F5256">
            <v>8.2226963996133495E-2</v>
          </cell>
          <cell r="G5256">
            <v>0.84230734561575449</v>
          </cell>
          <cell r="H5256" t="e">
            <v>#VALUE!</v>
          </cell>
          <cell r="I5256" t="e">
            <v>#VALUE!</v>
          </cell>
        </row>
        <row r="5257">
          <cell r="C5257">
            <v>1962.75</v>
          </cell>
          <cell r="D5257" t="str">
            <v xml:space="preserve"> </v>
          </cell>
          <cell r="E5257">
            <v>1.8040747515310731</v>
          </cell>
          <cell r="F5257">
            <v>8.2226854385644921E-2</v>
          </cell>
          <cell r="G5257">
            <v>0.84230754681086817</v>
          </cell>
          <cell r="H5257" t="e">
            <v>#VALUE!</v>
          </cell>
          <cell r="I5257" t="e">
            <v>#VALUE!</v>
          </cell>
        </row>
        <row r="5258">
          <cell r="C5258">
            <v>1962.8</v>
          </cell>
          <cell r="D5258" t="str">
            <v xml:space="preserve"> </v>
          </cell>
          <cell r="E5258">
            <v>1.8040740001328688</v>
          </cell>
          <cell r="F5258">
            <v>8.2226744773726129E-2</v>
          </cell>
          <cell r="G5258">
            <v>0.84230774800863117</v>
          </cell>
          <cell r="H5258" t="e">
            <v>#VALUE!</v>
          </cell>
          <cell r="I5258" t="e">
            <v>#VALUE!</v>
          </cell>
        </row>
        <row r="5259">
          <cell r="C5259">
            <v>1962.85</v>
          </cell>
          <cell r="D5259" t="str">
            <v xml:space="preserve"> </v>
          </cell>
          <cell r="E5259">
            <v>1.8040732487247617</v>
          </cell>
          <cell r="F5259">
            <v>8.2226635160377121E-2</v>
          </cell>
          <cell r="G5259">
            <v>0.84230794920904362</v>
          </cell>
          <cell r="H5259" t="e">
            <v>#VALUE!</v>
          </cell>
          <cell r="I5259" t="e">
            <v>#VALUE!</v>
          </cell>
        </row>
        <row r="5260">
          <cell r="C5260">
            <v>1962.9</v>
          </cell>
          <cell r="D5260" t="str">
            <v xml:space="preserve"> </v>
          </cell>
          <cell r="E5260">
            <v>1.8040724973067508</v>
          </cell>
          <cell r="F5260">
            <v>8.2226525545597631E-2</v>
          </cell>
          <cell r="G5260">
            <v>0.84230815041210561</v>
          </cell>
          <cell r="H5260" t="e">
            <v>#VALUE!</v>
          </cell>
          <cell r="I5260" t="e">
            <v>#VALUE!</v>
          </cell>
        </row>
        <row r="5261">
          <cell r="C5261">
            <v>1962.95</v>
          </cell>
          <cell r="D5261" t="str">
            <v xml:space="preserve"> </v>
          </cell>
          <cell r="E5261">
            <v>1.8040717458788353</v>
          </cell>
          <cell r="F5261">
            <v>8.222641592938762E-2</v>
          </cell>
          <cell r="G5261">
            <v>0.84230835161781736</v>
          </cell>
          <cell r="H5261" t="e">
            <v>#VALUE!</v>
          </cell>
          <cell r="I5261" t="e">
            <v>#VALUE!</v>
          </cell>
        </row>
        <row r="5262">
          <cell r="C5262">
            <v>1963</v>
          </cell>
          <cell r="D5262" t="str">
            <v xml:space="preserve"> </v>
          </cell>
          <cell r="E5262">
            <v>1.8040709944410147</v>
          </cell>
          <cell r="F5262">
            <v>8.2226306311747016E-2</v>
          </cell>
          <cell r="G5262">
            <v>0.84230855282617922</v>
          </cell>
          <cell r="H5262" t="e">
            <v>#VALUE!</v>
          </cell>
          <cell r="I5262" t="e">
            <v>#VALUE!</v>
          </cell>
        </row>
        <row r="5263">
          <cell r="C5263">
            <v>1963.05</v>
          </cell>
          <cell r="D5263" t="str">
            <v xml:space="preserve"> </v>
          </cell>
          <cell r="E5263">
            <v>1.8040702429932876</v>
          </cell>
          <cell r="F5263">
            <v>8.2226196692675585E-2</v>
          </cell>
          <cell r="G5263">
            <v>0.8423087540371913</v>
          </cell>
          <cell r="H5263" t="e">
            <v>#VALUE!</v>
          </cell>
          <cell r="I5263" t="e">
            <v>#VALUE!</v>
          </cell>
        </row>
        <row r="5264">
          <cell r="C5264">
            <v>1963.1</v>
          </cell>
          <cell r="D5264" t="str">
            <v xml:space="preserve"> </v>
          </cell>
          <cell r="E5264">
            <v>1.804069491535653</v>
          </cell>
          <cell r="F5264">
            <v>8.2226087072173173E-2</v>
          </cell>
          <cell r="G5264">
            <v>0.84230895525085425</v>
          </cell>
          <cell r="H5264" t="e">
            <v>#VALUE!</v>
          </cell>
          <cell r="I5264" t="e">
            <v>#VALUE!</v>
          </cell>
        </row>
        <row r="5265">
          <cell r="C5265">
            <v>1963.15</v>
          </cell>
          <cell r="D5265" t="str">
            <v xml:space="preserve"> </v>
          </cell>
          <cell r="E5265">
            <v>1.8040687400681106</v>
          </cell>
          <cell r="F5265">
            <v>8.2225977450239754E-2</v>
          </cell>
          <cell r="G5265">
            <v>0.84230915646716786</v>
          </cell>
          <cell r="H5265" t="e">
            <v>#VALUE!</v>
          </cell>
          <cell r="I5265" t="e">
            <v>#VALUE!</v>
          </cell>
        </row>
        <row r="5266">
          <cell r="C5266">
            <v>1963.2</v>
          </cell>
          <cell r="D5266" t="str">
            <v xml:space="preserve"> </v>
          </cell>
          <cell r="E5266">
            <v>1.8040679885906592</v>
          </cell>
          <cell r="F5266">
            <v>8.2225867826875201E-2</v>
          </cell>
          <cell r="G5266">
            <v>0.84230935768613224</v>
          </cell>
          <cell r="H5266" t="e">
            <v>#VALUE!</v>
          </cell>
          <cell r="I5266" t="e">
            <v>#VALUE!</v>
          </cell>
        </row>
        <row r="5267">
          <cell r="C5267">
            <v>1963.25</v>
          </cell>
          <cell r="D5267" t="str">
            <v xml:space="preserve"> </v>
          </cell>
          <cell r="E5267">
            <v>1.804067237103298</v>
          </cell>
          <cell r="F5267">
            <v>8.2225758202079322E-2</v>
          </cell>
          <cell r="G5267">
            <v>0.84230955890774817</v>
          </cell>
          <cell r="H5267" t="e">
            <v>#VALUE!</v>
          </cell>
          <cell r="I5267" t="e">
            <v>#VALUE!</v>
          </cell>
        </row>
        <row r="5268">
          <cell r="C5268">
            <v>1963.3</v>
          </cell>
          <cell r="D5268" t="str">
            <v xml:space="preserve"> </v>
          </cell>
          <cell r="E5268">
            <v>1.804066485606026</v>
          </cell>
          <cell r="F5268">
            <v>8.2225648575851976E-2</v>
          </cell>
          <cell r="G5268">
            <v>0.84230976013201553</v>
          </cell>
          <cell r="H5268" t="e">
            <v>#VALUE!</v>
          </cell>
          <cell r="I5268" t="e">
            <v>#VALUE!</v>
          </cell>
        </row>
        <row r="5269">
          <cell r="C5269">
            <v>1963.35</v>
          </cell>
          <cell r="D5269" t="str">
            <v xml:space="preserve"> </v>
          </cell>
          <cell r="E5269">
            <v>1.8040657340988426</v>
          </cell>
          <cell r="F5269">
            <v>8.222553894819315E-2</v>
          </cell>
          <cell r="G5269">
            <v>0.84230996135893443</v>
          </cell>
          <cell r="H5269" t="e">
            <v>#VALUE!</v>
          </cell>
          <cell r="I5269" t="e">
            <v>#VALUE!</v>
          </cell>
        </row>
        <row r="5270">
          <cell r="C5270">
            <v>1963.4</v>
          </cell>
          <cell r="D5270" t="str">
            <v xml:space="preserve"> </v>
          </cell>
          <cell r="E5270">
            <v>1.8040649825817465</v>
          </cell>
          <cell r="F5270">
            <v>8.2225429319102608E-2</v>
          </cell>
          <cell r="G5270">
            <v>0.84231016258850555</v>
          </cell>
          <cell r="H5270" t="e">
            <v>#VALUE!</v>
          </cell>
          <cell r="I5270" t="e">
            <v>#VALUE!</v>
          </cell>
        </row>
        <row r="5271">
          <cell r="C5271">
            <v>1963.45</v>
          </cell>
          <cell r="D5271" t="str">
            <v xml:space="preserve"> </v>
          </cell>
          <cell r="E5271">
            <v>1.8040642310547375</v>
          </cell>
          <cell r="F5271">
            <v>8.2225319688580267E-2</v>
          </cell>
          <cell r="G5271">
            <v>0.84231036382072866</v>
          </cell>
          <cell r="H5271" t="e">
            <v>#VALUE!</v>
          </cell>
          <cell r="I5271" t="e">
            <v>#VALUE!</v>
          </cell>
        </row>
        <row r="5272">
          <cell r="C5272">
            <v>1963.5</v>
          </cell>
          <cell r="D5272" t="str">
            <v xml:space="preserve"> </v>
          </cell>
          <cell r="E5272">
            <v>1.8040634795178141</v>
          </cell>
          <cell r="F5272">
            <v>8.222521005662603E-2</v>
          </cell>
          <cell r="G5272">
            <v>0.84231056505560409</v>
          </cell>
          <cell r="H5272" t="e">
            <v>#VALUE!</v>
          </cell>
          <cell r="I5272" t="e">
            <v>#VALUE!</v>
          </cell>
        </row>
        <row r="5273">
          <cell r="C5273">
            <v>1963.55</v>
          </cell>
          <cell r="D5273" t="str">
            <v xml:space="preserve"> </v>
          </cell>
          <cell r="E5273">
            <v>1.8040627279709756</v>
          </cell>
          <cell r="F5273">
            <v>8.2225100423239689E-2</v>
          </cell>
          <cell r="G5273">
            <v>0.8423107662931324</v>
          </cell>
          <cell r="H5273" t="e">
            <v>#VALUE!</v>
          </cell>
          <cell r="I5273" t="e">
            <v>#VALUE!</v>
          </cell>
        </row>
        <row r="5274">
          <cell r="C5274">
            <v>1963.6</v>
          </cell>
          <cell r="D5274" t="str">
            <v xml:space="preserve"> </v>
          </cell>
          <cell r="E5274">
            <v>1.8040619764142214</v>
          </cell>
          <cell r="F5274">
            <v>8.2224990788421187E-2</v>
          </cell>
          <cell r="G5274">
            <v>0.84231096753331358</v>
          </cell>
          <cell r="H5274" t="e">
            <v>#VALUE!</v>
          </cell>
          <cell r="I5274" t="e">
            <v>#VALUE!</v>
          </cell>
        </row>
        <row r="5275">
          <cell r="C5275">
            <v>1963.65</v>
          </cell>
          <cell r="D5275" t="str">
            <v xml:space="preserve"> </v>
          </cell>
          <cell r="E5275">
            <v>1.8040612248475503</v>
          </cell>
          <cell r="F5275">
            <v>8.2224881152170373E-2</v>
          </cell>
          <cell r="G5275">
            <v>0.84231116877614776</v>
          </cell>
          <cell r="H5275" t="e">
            <v>#VALUE!</v>
          </cell>
          <cell r="I5275" t="e">
            <v>#VALUE!</v>
          </cell>
        </row>
        <row r="5276">
          <cell r="C5276">
            <v>1963.7</v>
          </cell>
          <cell r="D5276" t="str">
            <v xml:space="preserve"> </v>
          </cell>
          <cell r="E5276">
            <v>1.8040604732709615</v>
          </cell>
          <cell r="F5276">
            <v>8.2224771514487122E-2</v>
          </cell>
          <cell r="G5276">
            <v>0.84231137002163536</v>
          </cell>
          <cell r="H5276" t="e">
            <v>#VALUE!</v>
          </cell>
          <cell r="I5276" t="e">
            <v>#VALUE!</v>
          </cell>
        </row>
        <row r="5277">
          <cell r="C5277">
            <v>1963.75</v>
          </cell>
          <cell r="D5277" t="str">
            <v xml:space="preserve"> </v>
          </cell>
          <cell r="E5277">
            <v>1.8040597216844543</v>
          </cell>
          <cell r="F5277">
            <v>8.2224661875371363E-2</v>
          </cell>
          <cell r="G5277">
            <v>0.8423115712697764</v>
          </cell>
          <cell r="H5277" t="e">
            <v>#VALUE!</v>
          </cell>
          <cell r="I5277" t="e">
            <v>#VALUE!</v>
          </cell>
        </row>
        <row r="5278">
          <cell r="C5278">
            <v>1963.8</v>
          </cell>
          <cell r="D5278" t="str">
            <v xml:space="preserve"> </v>
          </cell>
          <cell r="E5278">
            <v>1.8040589700880274</v>
          </cell>
          <cell r="F5278">
            <v>8.222455223482282E-2</v>
          </cell>
          <cell r="G5278">
            <v>0.84231177252057143</v>
          </cell>
          <cell r="H5278" t="e">
            <v>#VALUE!</v>
          </cell>
          <cell r="I5278" t="e">
            <v>#VALUE!</v>
          </cell>
        </row>
        <row r="5279">
          <cell r="C5279">
            <v>1963.85</v>
          </cell>
          <cell r="D5279" t="str">
            <v xml:space="preserve"> </v>
          </cell>
          <cell r="E5279">
            <v>1.8040582184816807</v>
          </cell>
          <cell r="F5279">
            <v>8.2224442592841535E-2</v>
          </cell>
          <cell r="G5279">
            <v>0.84231197377402034</v>
          </cell>
          <cell r="H5279" t="e">
            <v>#VALUE!</v>
          </cell>
          <cell r="I5279" t="e">
            <v>#VALUE!</v>
          </cell>
        </row>
        <row r="5280">
          <cell r="C5280">
            <v>1963.9</v>
          </cell>
          <cell r="D5280" t="str">
            <v xml:space="preserve"> </v>
          </cell>
          <cell r="E5280">
            <v>1.8040574668654126</v>
          </cell>
          <cell r="F5280">
            <v>8.2224332949427312E-2</v>
          </cell>
          <cell r="G5280">
            <v>0.84231217503012368</v>
          </cell>
          <cell r="H5280" t="e">
            <v>#VALUE!</v>
          </cell>
          <cell r="I5280" t="e">
            <v>#VALUE!</v>
          </cell>
        </row>
        <row r="5281">
          <cell r="C5281">
            <v>1963.95</v>
          </cell>
          <cell r="D5281" t="str">
            <v xml:space="preserve"> </v>
          </cell>
          <cell r="E5281">
            <v>1.8040567152392224</v>
          </cell>
          <cell r="F5281">
            <v>8.2224223304579958E-2</v>
          </cell>
          <cell r="G5281">
            <v>0.84231237628888145</v>
          </cell>
          <cell r="H5281" t="e">
            <v>#VALUE!</v>
          </cell>
          <cell r="I5281" t="e">
            <v>#VALUE!</v>
          </cell>
        </row>
        <row r="5282">
          <cell r="C5282">
            <v>1964</v>
          </cell>
          <cell r="D5282" t="str">
            <v xml:space="preserve"> </v>
          </cell>
          <cell r="E5282">
            <v>1.8040559636031095</v>
          </cell>
          <cell r="F5282">
            <v>8.2224113658299458E-2</v>
          </cell>
          <cell r="G5282">
            <v>0.84231257755029398</v>
          </cell>
          <cell r="H5282" t="e">
            <v>#VALUE!</v>
          </cell>
          <cell r="I5282" t="e">
            <v>#VALUE!</v>
          </cell>
        </row>
        <row r="5283">
          <cell r="C5283">
            <v>1964.05</v>
          </cell>
          <cell r="D5283" t="str">
            <v xml:space="preserve"> </v>
          </cell>
          <cell r="E5283">
            <v>1.8040552119570725</v>
          </cell>
          <cell r="F5283">
            <v>8.2224004010585605E-2</v>
          </cell>
          <cell r="G5283">
            <v>0.84231277881436162</v>
          </cell>
          <cell r="H5283" t="e">
            <v>#VALUE!</v>
          </cell>
          <cell r="I5283" t="e">
            <v>#VALUE!</v>
          </cell>
        </row>
        <row r="5284">
          <cell r="C5284">
            <v>1964.1</v>
          </cell>
          <cell r="D5284" t="str">
            <v xml:space="preserve"> </v>
          </cell>
          <cell r="E5284">
            <v>1.8040544603011111</v>
          </cell>
          <cell r="F5284">
            <v>8.2223894361438302E-2</v>
          </cell>
          <cell r="G5284">
            <v>0.84231298008108435</v>
          </cell>
          <cell r="H5284" t="e">
            <v>#VALUE!</v>
          </cell>
          <cell r="I5284" t="e">
            <v>#VALUE!</v>
          </cell>
        </row>
        <row r="5285">
          <cell r="C5285">
            <v>1964.15</v>
          </cell>
          <cell r="D5285" t="str">
            <v xml:space="preserve"> </v>
          </cell>
          <cell r="E5285">
            <v>1.8040537086352242</v>
          </cell>
          <cell r="F5285">
            <v>8.2223784710857464E-2</v>
          </cell>
          <cell r="G5285">
            <v>0.84231318135046251</v>
          </cell>
          <cell r="H5285" t="e">
            <v>#VALUE!</v>
          </cell>
          <cell r="I5285" t="e">
            <v>#VALUE!</v>
          </cell>
        </row>
        <row r="5286">
          <cell r="C5286">
            <v>1964.2</v>
          </cell>
          <cell r="D5286" t="str">
            <v xml:space="preserve"> </v>
          </cell>
          <cell r="E5286">
            <v>1.804052956959411</v>
          </cell>
          <cell r="F5286">
            <v>8.2223675058842913E-2</v>
          </cell>
          <cell r="G5286">
            <v>0.84231338262249644</v>
          </cell>
          <cell r="H5286" t="e">
            <v>#VALUE!</v>
          </cell>
          <cell r="I5286" t="e">
            <v>#VALUE!</v>
          </cell>
        </row>
        <row r="5287">
          <cell r="C5287">
            <v>1964.25</v>
          </cell>
          <cell r="D5287" t="str">
            <v xml:space="preserve"> </v>
          </cell>
          <cell r="E5287">
            <v>1.8040522052736705</v>
          </cell>
          <cell r="F5287">
            <v>8.2223565405394522E-2</v>
          </cell>
          <cell r="G5287">
            <v>0.84231358389718614</v>
          </cell>
          <cell r="H5287" t="e">
            <v>#VALUE!</v>
          </cell>
          <cell r="I5287" t="e">
            <v>#VALUE!</v>
          </cell>
        </row>
        <row r="5288">
          <cell r="C5288">
            <v>1964.3</v>
          </cell>
          <cell r="D5288" t="str">
            <v xml:space="preserve"> </v>
          </cell>
          <cell r="E5288">
            <v>1.8040514535780019</v>
          </cell>
          <cell r="F5288">
            <v>8.2223455750512167E-2</v>
          </cell>
          <cell r="G5288">
            <v>0.84231378517453215</v>
          </cell>
          <cell r="H5288" t="e">
            <v>#VALUE!</v>
          </cell>
          <cell r="I5288" t="e">
            <v>#VALUE!</v>
          </cell>
        </row>
        <row r="5289">
          <cell r="C5289">
            <v>1964.35</v>
          </cell>
          <cell r="D5289" t="str">
            <v xml:space="preserve"> </v>
          </cell>
          <cell r="E5289">
            <v>1.8040507018724043</v>
          </cell>
          <cell r="F5289">
            <v>8.2223346094195765E-2</v>
          </cell>
          <cell r="G5289">
            <v>0.84231398645453437</v>
          </cell>
          <cell r="H5289" t="e">
            <v>#VALUE!</v>
          </cell>
          <cell r="I5289" t="e">
            <v>#VALUE!</v>
          </cell>
        </row>
        <row r="5290">
          <cell r="C5290">
            <v>1964.4</v>
          </cell>
          <cell r="D5290" t="str">
            <v xml:space="preserve"> </v>
          </cell>
          <cell r="E5290">
            <v>1.804049950156877</v>
          </cell>
          <cell r="F5290">
            <v>8.2223236436445177E-2</v>
          </cell>
          <cell r="G5290">
            <v>0.84231418773719324</v>
          </cell>
          <cell r="H5290" t="e">
            <v>#VALUE!</v>
          </cell>
          <cell r="I5290" t="e">
            <v>#VALUE!</v>
          </cell>
        </row>
        <row r="5291">
          <cell r="C5291">
            <v>1964.45</v>
          </cell>
          <cell r="D5291" t="str">
            <v xml:space="preserve"> </v>
          </cell>
          <cell r="E5291">
            <v>1.8040491984314189</v>
          </cell>
          <cell r="F5291">
            <v>8.2223126777260208E-2</v>
          </cell>
          <cell r="G5291">
            <v>0.84231438902250899</v>
          </cell>
          <cell r="H5291" t="e">
            <v>#VALUE!</v>
          </cell>
          <cell r="I5291" t="e">
            <v>#VALUE!</v>
          </cell>
        </row>
        <row r="5292">
          <cell r="C5292">
            <v>1964.5</v>
          </cell>
          <cell r="D5292" t="str">
            <v xml:space="preserve"> </v>
          </cell>
          <cell r="E5292">
            <v>1.8040484466960292</v>
          </cell>
          <cell r="F5292">
            <v>8.222301711664079E-2</v>
          </cell>
          <cell r="G5292">
            <v>0.84231459031048173</v>
          </cell>
          <cell r="H5292" t="e">
            <v>#VALUE!</v>
          </cell>
          <cell r="I5292" t="e">
            <v>#VALUE!</v>
          </cell>
        </row>
        <row r="5293">
          <cell r="C5293">
            <v>1964.55</v>
          </cell>
          <cell r="D5293" t="str">
            <v xml:space="preserve"> </v>
          </cell>
          <cell r="E5293">
            <v>1.8040476949507067</v>
          </cell>
          <cell r="F5293">
            <v>8.2222907454586797E-2</v>
          </cell>
          <cell r="G5293">
            <v>0.84231479160111189</v>
          </cell>
          <cell r="H5293" t="e">
            <v>#VALUE!</v>
          </cell>
          <cell r="I5293" t="e">
            <v>#VALUE!</v>
          </cell>
        </row>
        <row r="5294">
          <cell r="C5294">
            <v>1964.6</v>
          </cell>
          <cell r="D5294" t="str">
            <v xml:space="preserve"> </v>
          </cell>
          <cell r="E5294">
            <v>1.8040469431954513</v>
          </cell>
          <cell r="F5294">
            <v>8.2222797791098118E-2</v>
          </cell>
          <cell r="G5294">
            <v>0.84231499289439959</v>
          </cell>
          <cell r="H5294" t="e">
            <v>#VALUE!</v>
          </cell>
          <cell r="I5294" t="e">
            <v>#VALUE!</v>
          </cell>
        </row>
        <row r="5295">
          <cell r="C5295">
            <v>1964.65</v>
          </cell>
          <cell r="D5295" t="str">
            <v xml:space="preserve"> </v>
          </cell>
          <cell r="E5295">
            <v>1.8040461914302617</v>
          </cell>
          <cell r="F5295">
            <v>8.2222688126174573E-2</v>
          </cell>
          <cell r="G5295">
            <v>0.84231519419034495</v>
          </cell>
          <cell r="H5295" t="e">
            <v>#VALUE!</v>
          </cell>
          <cell r="I5295" t="e">
            <v>#VALUE!</v>
          </cell>
        </row>
        <row r="5296">
          <cell r="C5296">
            <v>1964.7</v>
          </cell>
          <cell r="D5296" t="str">
            <v xml:space="preserve"> </v>
          </cell>
          <cell r="E5296">
            <v>1.8040454396551369</v>
          </cell>
          <cell r="F5296">
            <v>8.2222578459816065E-2</v>
          </cell>
          <cell r="G5296">
            <v>0.84231539548894852</v>
          </cell>
          <cell r="H5296" t="e">
            <v>#VALUE!</v>
          </cell>
          <cell r="I5296" t="e">
            <v>#VALUE!</v>
          </cell>
        </row>
        <row r="5297">
          <cell r="C5297">
            <v>1964.75</v>
          </cell>
          <cell r="D5297" t="str">
            <v xml:space="preserve"> </v>
          </cell>
          <cell r="E5297">
            <v>1.804044687870076</v>
          </cell>
          <cell r="F5297">
            <v>8.2222468792022482E-2</v>
          </cell>
          <cell r="G5297">
            <v>0.84231559679021017</v>
          </cell>
          <cell r="H5297" t="e">
            <v>#VALUE!</v>
          </cell>
          <cell r="I5297" t="e">
            <v>#VALUE!</v>
          </cell>
        </row>
        <row r="5298">
          <cell r="C5298">
            <v>1964.8</v>
          </cell>
          <cell r="D5298" t="str">
            <v xml:space="preserve"> </v>
          </cell>
          <cell r="E5298">
            <v>1.8040439360750786</v>
          </cell>
          <cell r="F5298">
            <v>8.2222359122793659E-2</v>
          </cell>
          <cell r="G5298">
            <v>0.84231579809413037</v>
          </cell>
          <cell r="H5298" t="e">
            <v>#VALUE!</v>
          </cell>
          <cell r="I5298" t="e">
            <v>#VALUE!</v>
          </cell>
        </row>
        <row r="5299">
          <cell r="C5299">
            <v>1964.85</v>
          </cell>
          <cell r="D5299" t="str">
            <v xml:space="preserve"> </v>
          </cell>
          <cell r="E5299">
            <v>1.8040431842701434</v>
          </cell>
          <cell r="F5299">
            <v>8.2222249452129539E-2</v>
          </cell>
          <cell r="G5299">
            <v>0.84231599940070911</v>
          </cell>
          <cell r="H5299" t="e">
            <v>#VALUE!</v>
          </cell>
          <cell r="I5299" t="e">
            <v>#VALUE!</v>
          </cell>
        </row>
        <row r="5300">
          <cell r="C5300">
            <v>1964.9</v>
          </cell>
          <cell r="D5300" t="str">
            <v xml:space="preserve"> </v>
          </cell>
          <cell r="E5300">
            <v>1.8040424324552697</v>
          </cell>
          <cell r="F5300">
            <v>8.2222139780029929E-2</v>
          </cell>
          <cell r="G5300">
            <v>0.84231620070994695</v>
          </cell>
          <cell r="H5300" t="e">
            <v>#VALUE!</v>
          </cell>
          <cell r="I5300" t="e">
            <v>#VALUE!</v>
          </cell>
        </row>
        <row r="5301">
          <cell r="C5301">
            <v>1964.95</v>
          </cell>
          <cell r="D5301" t="str">
            <v xml:space="preserve"> </v>
          </cell>
          <cell r="E5301">
            <v>1.8040416806304567</v>
          </cell>
          <cell r="F5301">
            <v>8.2222030106494731E-2</v>
          </cell>
          <cell r="G5301">
            <v>0.84231640202184377</v>
          </cell>
          <cell r="H5301" t="e">
            <v>#VALUE!</v>
          </cell>
          <cell r="I5301" t="e">
            <v>#VALUE!</v>
          </cell>
        </row>
        <row r="5302">
          <cell r="C5302">
            <v>1965</v>
          </cell>
          <cell r="D5302" t="str">
            <v xml:space="preserve"> </v>
          </cell>
          <cell r="E5302">
            <v>1.8040409287957031</v>
          </cell>
          <cell r="F5302">
            <v>8.2221920431523779E-2</v>
          </cell>
          <cell r="G5302">
            <v>0.84231660333640035</v>
          </cell>
          <cell r="H5302" t="e">
            <v>#VALUE!</v>
          </cell>
          <cell r="I5302" t="e">
            <v>#VALUE!</v>
          </cell>
        </row>
        <row r="5303">
          <cell r="C5303">
            <v>1965.05</v>
          </cell>
          <cell r="D5303" t="str">
            <v xml:space="preserve"> </v>
          </cell>
          <cell r="E5303">
            <v>1.8040401769510086</v>
          </cell>
          <cell r="F5303">
            <v>8.2221810755117031E-2</v>
          </cell>
          <cell r="G5303">
            <v>0.84231680465361625</v>
          </cell>
          <cell r="H5303" t="e">
            <v>#VALUE!</v>
          </cell>
          <cell r="I5303" t="e">
            <v>#VALUE!</v>
          </cell>
        </row>
        <row r="5304">
          <cell r="C5304">
            <v>1965.1</v>
          </cell>
          <cell r="D5304" t="str">
            <v xml:space="preserve"> </v>
          </cell>
          <cell r="E5304">
            <v>1.8040394250963721</v>
          </cell>
          <cell r="F5304">
            <v>8.222170107727432E-2</v>
          </cell>
          <cell r="G5304">
            <v>0.84231700597349202</v>
          </cell>
          <cell r="H5304" t="e">
            <v>#VALUE!</v>
          </cell>
          <cell r="I5304" t="e">
            <v>#VALUE!</v>
          </cell>
        </row>
        <row r="5305">
          <cell r="C5305">
            <v>1965.15</v>
          </cell>
          <cell r="D5305" t="str">
            <v xml:space="preserve"> </v>
          </cell>
          <cell r="E5305">
            <v>1.8040386732317926</v>
          </cell>
          <cell r="F5305">
            <v>8.222159139799548E-2</v>
          </cell>
          <cell r="G5305">
            <v>0.84231720729602799</v>
          </cell>
          <cell r="H5305" t="e">
            <v>#VALUE!</v>
          </cell>
          <cell r="I5305" t="e">
            <v>#VALUE!</v>
          </cell>
        </row>
        <row r="5306">
          <cell r="C5306">
            <v>1965.2</v>
          </cell>
          <cell r="D5306" t="str">
            <v xml:space="preserve"> </v>
          </cell>
          <cell r="E5306">
            <v>1.8040379213572693</v>
          </cell>
          <cell r="F5306">
            <v>8.2221481717280401E-2</v>
          </cell>
          <cell r="G5306">
            <v>0.84231740862122428</v>
          </cell>
          <cell r="H5306" t="e">
            <v>#VALUE!</v>
          </cell>
          <cell r="I5306" t="e">
            <v>#VALUE!</v>
          </cell>
        </row>
        <row r="5307">
          <cell r="C5307">
            <v>1965.25</v>
          </cell>
          <cell r="D5307" t="str">
            <v xml:space="preserve"> </v>
          </cell>
          <cell r="E5307">
            <v>1.8040371694728015</v>
          </cell>
          <cell r="F5307">
            <v>8.2221372035128998E-2</v>
          </cell>
          <cell r="G5307">
            <v>0.842317609949081</v>
          </cell>
          <cell r="H5307" t="e">
            <v>#VALUE!</v>
          </cell>
          <cell r="I5307" t="e">
            <v>#VALUE!</v>
          </cell>
        </row>
        <row r="5308">
          <cell r="C5308">
            <v>1965.3</v>
          </cell>
          <cell r="D5308" t="str">
            <v xml:space="preserve"> </v>
          </cell>
          <cell r="E5308">
            <v>1.8040364175783881</v>
          </cell>
          <cell r="F5308">
            <v>8.2221262351541119E-2</v>
          </cell>
          <cell r="G5308">
            <v>0.8423178112795987</v>
          </cell>
          <cell r="H5308" t="e">
            <v>#VALUE!</v>
          </cell>
          <cell r="I5308" t="e">
            <v>#VALUE!</v>
          </cell>
        </row>
        <row r="5309">
          <cell r="C5309">
            <v>1965.35</v>
          </cell>
          <cell r="D5309" t="str">
            <v xml:space="preserve"> </v>
          </cell>
          <cell r="E5309">
            <v>1.8040356656740284</v>
          </cell>
          <cell r="F5309">
            <v>8.2221152666516625E-2</v>
          </cell>
          <cell r="G5309">
            <v>0.84231801261277739</v>
          </cell>
          <cell r="H5309" t="e">
            <v>#VALUE!</v>
          </cell>
          <cell r="I5309" t="e">
            <v>#VALUE!</v>
          </cell>
        </row>
        <row r="5310">
          <cell r="C5310">
            <v>1965.4</v>
          </cell>
          <cell r="D5310" t="str">
            <v xml:space="preserve"> </v>
          </cell>
          <cell r="E5310">
            <v>1.8040349137597216</v>
          </cell>
          <cell r="F5310">
            <v>8.2221042980055406E-2</v>
          </cell>
          <cell r="G5310">
            <v>0.84231821394861728</v>
          </cell>
          <cell r="H5310" t="e">
            <v>#VALUE!</v>
          </cell>
          <cell r="I5310" t="e">
            <v>#VALUE!</v>
          </cell>
        </row>
        <row r="5311">
          <cell r="C5311">
            <v>1965.45</v>
          </cell>
          <cell r="D5311" t="str">
            <v xml:space="preserve"> </v>
          </cell>
          <cell r="E5311">
            <v>1.8040341618354665</v>
          </cell>
          <cell r="F5311">
            <v>8.2220933292157364E-2</v>
          </cell>
          <cell r="G5311">
            <v>0.84231841528711859</v>
          </cell>
          <cell r="H5311" t="e">
            <v>#VALUE!</v>
          </cell>
          <cell r="I5311" t="e">
            <v>#VALUE!</v>
          </cell>
        </row>
        <row r="5312">
          <cell r="C5312">
            <v>1965.5</v>
          </cell>
          <cell r="D5312" t="str">
            <v xml:space="preserve"> </v>
          </cell>
          <cell r="E5312">
            <v>1.8040334099012625</v>
          </cell>
          <cell r="F5312">
            <v>8.2220823602822277E-2</v>
          </cell>
          <cell r="G5312">
            <v>0.84231861662828189</v>
          </cell>
          <cell r="H5312" t="e">
            <v>#VALUE!</v>
          </cell>
          <cell r="I5312" t="e">
            <v>#VALUE!</v>
          </cell>
        </row>
        <row r="5313">
          <cell r="C5313">
            <v>1965.55</v>
          </cell>
          <cell r="D5313" t="str">
            <v xml:space="preserve"> </v>
          </cell>
          <cell r="E5313">
            <v>1.8040326579571087</v>
          </cell>
          <cell r="F5313">
            <v>8.2220713912050145E-2</v>
          </cell>
          <cell r="G5313">
            <v>0.84231881797210695</v>
          </cell>
          <cell r="H5313" t="e">
            <v>#VALUE!</v>
          </cell>
          <cell r="I5313" t="e">
            <v>#VALUE!</v>
          </cell>
        </row>
        <row r="5314">
          <cell r="C5314">
            <v>1965.6</v>
          </cell>
          <cell r="D5314" t="str">
            <v xml:space="preserve"> </v>
          </cell>
          <cell r="E5314">
            <v>1.8040319060030039</v>
          </cell>
          <cell r="F5314">
            <v>8.2220604219840732E-2</v>
          </cell>
          <cell r="G5314">
            <v>0.8423190193185941</v>
          </cell>
          <cell r="H5314" t="e">
            <v>#VALUE!</v>
          </cell>
          <cell r="I5314" t="e">
            <v>#VALUE!</v>
          </cell>
        </row>
        <row r="5315">
          <cell r="C5315">
            <v>1965.65</v>
          </cell>
          <cell r="D5315" t="str">
            <v xml:space="preserve"> </v>
          </cell>
          <cell r="E5315">
            <v>1.804031154038948</v>
          </cell>
          <cell r="F5315">
            <v>8.2220494526194024E-2</v>
          </cell>
          <cell r="G5315">
            <v>0.84231922066774378</v>
          </cell>
          <cell r="H5315" t="e">
            <v>#VALUE!</v>
          </cell>
          <cell r="I5315" t="e">
            <v>#VALUE!</v>
          </cell>
        </row>
        <row r="5316">
          <cell r="C5316">
            <v>1965.7</v>
          </cell>
          <cell r="D5316" t="str">
            <v xml:space="preserve"> </v>
          </cell>
          <cell r="E5316">
            <v>1.8040304020649396</v>
          </cell>
          <cell r="F5316">
            <v>8.2220384831109813E-2</v>
          </cell>
          <cell r="G5316">
            <v>0.84231942201955612</v>
          </cell>
          <cell r="H5316" t="e">
            <v>#VALUE!</v>
          </cell>
          <cell r="I5316" t="e">
            <v>#VALUE!</v>
          </cell>
        </row>
        <row r="5317">
          <cell r="C5317">
            <v>1965.75</v>
          </cell>
          <cell r="D5317" t="str">
            <v xml:space="preserve"> </v>
          </cell>
          <cell r="E5317">
            <v>1.8040296500809776</v>
          </cell>
          <cell r="F5317">
            <v>8.2220275134587975E-2</v>
          </cell>
          <cell r="G5317">
            <v>0.84231962337403143</v>
          </cell>
          <cell r="H5317" t="e">
            <v>#VALUE!</v>
          </cell>
          <cell r="I5317" t="e">
            <v>#VALUE!</v>
          </cell>
        </row>
        <row r="5318">
          <cell r="C5318">
            <v>1965.8</v>
          </cell>
          <cell r="D5318" t="str">
            <v xml:space="preserve"> </v>
          </cell>
          <cell r="E5318">
            <v>1.8040288980870616</v>
          </cell>
          <cell r="F5318">
            <v>8.2220165436628412E-2</v>
          </cell>
          <cell r="G5318">
            <v>0.84231982473116984</v>
          </cell>
          <cell r="H5318" t="e">
            <v>#VALUE!</v>
          </cell>
          <cell r="I5318" t="e">
            <v>#VALUE!</v>
          </cell>
        </row>
        <row r="5319">
          <cell r="C5319">
            <v>1965.85</v>
          </cell>
          <cell r="D5319" t="str">
            <v xml:space="preserve"> </v>
          </cell>
          <cell r="E5319">
            <v>1.8040281460831906</v>
          </cell>
          <cell r="F5319">
            <v>8.2220055737230957E-2</v>
          </cell>
          <cell r="G5319">
            <v>0.84232002609097134</v>
          </cell>
          <cell r="H5319" t="e">
            <v>#VALUE!</v>
          </cell>
          <cell r="I5319" t="e">
            <v>#VALUE!</v>
          </cell>
        </row>
        <row r="5320">
          <cell r="C5320">
            <v>1965.9</v>
          </cell>
          <cell r="D5320" t="str">
            <v xml:space="preserve"> </v>
          </cell>
          <cell r="E5320">
            <v>1.8040273940693639</v>
          </cell>
          <cell r="F5320">
            <v>8.2219946036395569E-2</v>
          </cell>
          <cell r="G5320">
            <v>0.8423202274534366</v>
          </cell>
          <cell r="H5320" t="e">
            <v>#VALUE!</v>
          </cell>
          <cell r="I5320" t="e">
            <v>#VALUE!</v>
          </cell>
        </row>
        <row r="5321">
          <cell r="C5321">
            <v>1965.95</v>
          </cell>
          <cell r="D5321" t="str">
            <v xml:space="preserve"> </v>
          </cell>
          <cell r="E5321">
            <v>1.8040266420455799</v>
          </cell>
          <cell r="F5321">
            <v>8.221983633412204E-2</v>
          </cell>
          <cell r="G5321">
            <v>0.84232042881856584</v>
          </cell>
          <cell r="H5321" t="e">
            <v>#VALUE!</v>
          </cell>
          <cell r="I5321" t="e">
            <v>#VALUE!</v>
          </cell>
        </row>
        <row r="5322">
          <cell r="C5322">
            <v>1966</v>
          </cell>
          <cell r="D5322" t="str">
            <v xml:space="preserve"> </v>
          </cell>
          <cell r="E5322">
            <v>1.8040258900118387</v>
          </cell>
          <cell r="F5322">
            <v>8.2219726630410273E-2</v>
          </cell>
          <cell r="G5322">
            <v>0.84232063018635872</v>
          </cell>
          <cell r="H5322" t="e">
            <v>#VALUE!</v>
          </cell>
          <cell r="I5322" t="e">
            <v>#VALUE!</v>
          </cell>
        </row>
        <row r="5323">
          <cell r="C5323">
            <v>1966.05</v>
          </cell>
          <cell r="D5323" t="str">
            <v xml:space="preserve"> </v>
          </cell>
          <cell r="E5323">
            <v>1.8040251379681389</v>
          </cell>
          <cell r="F5323">
            <v>8.2219616925260156E-2</v>
          </cell>
          <cell r="G5323">
            <v>0.84232083155681625</v>
          </cell>
          <cell r="H5323" t="e">
            <v>#VALUE!</v>
          </cell>
          <cell r="I5323" t="e">
            <v>#VALUE!</v>
          </cell>
        </row>
        <row r="5324">
          <cell r="C5324">
            <v>1966.1</v>
          </cell>
          <cell r="D5324" t="str">
            <v xml:space="preserve"> </v>
          </cell>
          <cell r="E5324">
            <v>1.8040243859144798</v>
          </cell>
          <cell r="F5324">
            <v>8.2219507218671523E-2</v>
          </cell>
          <cell r="G5324">
            <v>0.8423210329299381</v>
          </cell>
          <cell r="H5324" t="e">
            <v>#VALUE!</v>
          </cell>
          <cell r="I5324" t="e">
            <v>#VALUE!</v>
          </cell>
        </row>
        <row r="5325">
          <cell r="C5325">
            <v>1966.15</v>
          </cell>
          <cell r="D5325" t="str">
            <v xml:space="preserve"> </v>
          </cell>
          <cell r="E5325">
            <v>1.8040236338508602</v>
          </cell>
          <cell r="F5325">
            <v>8.2219397510644276E-2</v>
          </cell>
          <cell r="G5325">
            <v>0.84232123430572492</v>
          </cell>
          <cell r="H5325" t="e">
            <v>#VALUE!</v>
          </cell>
          <cell r="I5325" t="e">
            <v>#VALUE!</v>
          </cell>
        </row>
        <row r="5326">
          <cell r="C5326">
            <v>1966.2</v>
          </cell>
          <cell r="D5326" t="str">
            <v xml:space="preserve"> </v>
          </cell>
          <cell r="E5326">
            <v>1.8040228817772797</v>
          </cell>
          <cell r="F5326">
            <v>8.2219287801178334E-2</v>
          </cell>
          <cell r="G5326">
            <v>0.84232143568417628</v>
          </cell>
          <cell r="H5326" t="e">
            <v>#VALUE!</v>
          </cell>
          <cell r="I5326" t="e">
            <v>#VALUE!</v>
          </cell>
        </row>
        <row r="5327">
          <cell r="C5327">
            <v>1966.25</v>
          </cell>
          <cell r="D5327" t="str">
            <v xml:space="preserve"> </v>
          </cell>
          <cell r="E5327">
            <v>1.8040221296937371</v>
          </cell>
          <cell r="F5327">
            <v>8.2219178090273459E-2</v>
          </cell>
          <cell r="G5327">
            <v>0.84232163706529317</v>
          </cell>
          <cell r="H5327" t="e">
            <v>#VALUE!</v>
          </cell>
          <cell r="I5327" t="e">
            <v>#VALUE!</v>
          </cell>
        </row>
        <row r="5328">
          <cell r="C5328">
            <v>1966.3</v>
          </cell>
          <cell r="D5328" t="str">
            <v xml:space="preserve"> </v>
          </cell>
          <cell r="E5328">
            <v>1.8040213776002318</v>
          </cell>
          <cell r="F5328">
            <v>8.2219068377929652E-2</v>
          </cell>
          <cell r="G5328">
            <v>0.84232183844907527</v>
          </cell>
          <cell r="H5328" t="e">
            <v>#VALUE!</v>
          </cell>
          <cell r="I5328" t="e">
            <v>#VALUE!</v>
          </cell>
        </row>
        <row r="5329">
          <cell r="C5329">
            <v>1966.35</v>
          </cell>
          <cell r="D5329" t="str">
            <v xml:space="preserve"> </v>
          </cell>
          <cell r="E5329">
            <v>1.8040206254967628</v>
          </cell>
          <cell r="F5329">
            <v>8.2218958664146691E-2</v>
          </cell>
          <cell r="G5329">
            <v>0.84232203983552334</v>
          </cell>
          <cell r="H5329" t="e">
            <v>#VALUE!</v>
          </cell>
          <cell r="I5329" t="e">
            <v>#VALUE!</v>
          </cell>
        </row>
        <row r="5330">
          <cell r="C5330">
            <v>1966.4</v>
          </cell>
          <cell r="D5330" t="str">
            <v xml:space="preserve"> </v>
          </cell>
          <cell r="E5330">
            <v>1.8040198733833293</v>
          </cell>
          <cell r="F5330">
            <v>8.2218848948924506E-2</v>
          </cell>
          <cell r="G5330">
            <v>0.84232224122463706</v>
          </cell>
          <cell r="H5330" t="e">
            <v>#VALUE!</v>
          </cell>
          <cell r="I5330" t="e">
            <v>#VALUE!</v>
          </cell>
        </row>
        <row r="5331">
          <cell r="C5331">
            <v>1966.45</v>
          </cell>
          <cell r="D5331" t="str">
            <v xml:space="preserve"> </v>
          </cell>
          <cell r="E5331">
            <v>1.8040191212599301</v>
          </cell>
          <cell r="F5331">
            <v>8.2218739232262916E-2</v>
          </cell>
          <cell r="G5331">
            <v>0.84232244261641709</v>
          </cell>
          <cell r="H5331" t="e">
            <v>#VALUE!</v>
          </cell>
          <cell r="I5331" t="e">
            <v>#VALUE!</v>
          </cell>
        </row>
        <row r="5332">
          <cell r="C5332">
            <v>1966.5</v>
          </cell>
          <cell r="D5332" t="str">
            <v xml:space="preserve"> </v>
          </cell>
          <cell r="E5332">
            <v>1.8040183691265648</v>
          </cell>
          <cell r="F5332">
            <v>8.2218629514161867E-2</v>
          </cell>
          <cell r="G5332">
            <v>0.84232264401086343</v>
          </cell>
          <cell r="H5332" t="e">
            <v>#VALUE!</v>
          </cell>
          <cell r="I5332" t="e">
            <v>#VALUE!</v>
          </cell>
        </row>
        <row r="5333">
          <cell r="C5333">
            <v>1966.55</v>
          </cell>
          <cell r="D5333" t="str">
            <v xml:space="preserve"> </v>
          </cell>
          <cell r="E5333">
            <v>1.8040176169832323</v>
          </cell>
          <cell r="F5333">
            <v>8.2218519794621192E-2</v>
          </cell>
          <cell r="G5333">
            <v>0.84232284540797608</v>
          </cell>
          <cell r="H5333" t="e">
            <v>#VALUE!</v>
          </cell>
          <cell r="I5333" t="e">
            <v>#VALUE!</v>
          </cell>
        </row>
        <row r="5334">
          <cell r="C5334">
            <v>1966.6</v>
          </cell>
          <cell r="D5334" t="str">
            <v xml:space="preserve"> </v>
          </cell>
          <cell r="E5334">
            <v>1.8040168648299315</v>
          </cell>
          <cell r="F5334">
            <v>8.2218410073640738E-2</v>
          </cell>
          <cell r="G5334">
            <v>0.84232304680775594</v>
          </cell>
          <cell r="H5334" t="e">
            <v>#VALUE!</v>
          </cell>
          <cell r="I5334" t="e">
            <v>#VALUE!</v>
          </cell>
        </row>
        <row r="5335">
          <cell r="C5335">
            <v>1966.65</v>
          </cell>
          <cell r="D5335" t="str">
            <v xml:space="preserve"> </v>
          </cell>
          <cell r="E5335">
            <v>1.8040161126666623</v>
          </cell>
          <cell r="F5335">
            <v>8.221830035122045E-2</v>
          </cell>
          <cell r="G5335">
            <v>0.84232324821020255</v>
          </cell>
          <cell r="H5335" t="e">
            <v>#VALUE!</v>
          </cell>
          <cell r="I5335" t="e">
            <v>#VALUE!</v>
          </cell>
        </row>
        <row r="5336">
          <cell r="C5336">
            <v>1966.7</v>
          </cell>
          <cell r="D5336" t="str">
            <v xml:space="preserve"> </v>
          </cell>
          <cell r="E5336">
            <v>1.804015360493423</v>
          </cell>
          <cell r="F5336">
            <v>8.2218190627360133E-2</v>
          </cell>
          <cell r="G5336">
            <v>0.84232344961531669</v>
          </cell>
          <cell r="H5336" t="e">
            <v>#VALUE!</v>
          </cell>
          <cell r="I5336" t="e">
            <v>#VALUE!</v>
          </cell>
        </row>
        <row r="5337">
          <cell r="C5337">
            <v>1966.75</v>
          </cell>
          <cell r="D5337" t="str">
            <v xml:space="preserve"> </v>
          </cell>
          <cell r="E5337">
            <v>1.8040146083102133</v>
          </cell>
          <cell r="F5337">
            <v>8.2218080902059731E-2</v>
          </cell>
          <cell r="G5337">
            <v>0.84232365102309814</v>
          </cell>
          <cell r="H5337" t="e">
            <v>#VALUE!</v>
          </cell>
          <cell r="I5337" t="e">
            <v>#VALUE!</v>
          </cell>
        </row>
        <row r="5338">
          <cell r="C5338">
            <v>1966.8</v>
          </cell>
          <cell r="D5338" t="str">
            <v xml:space="preserve"> </v>
          </cell>
          <cell r="E5338">
            <v>1.804013856117032</v>
          </cell>
          <cell r="F5338">
            <v>8.221797117531908E-2</v>
          </cell>
          <cell r="G5338">
            <v>0.84232385243354757</v>
          </cell>
          <cell r="H5338" t="e">
            <v>#VALUE!</v>
          </cell>
          <cell r="I5338" t="e">
            <v>#VALUE!</v>
          </cell>
        </row>
        <row r="5339">
          <cell r="C5339">
            <v>1966.85</v>
          </cell>
          <cell r="D5339" t="str">
            <v xml:space="preserve"> </v>
          </cell>
          <cell r="E5339">
            <v>1.8040131039138783</v>
          </cell>
          <cell r="F5339">
            <v>8.221786144713801E-2</v>
          </cell>
          <cell r="G5339">
            <v>0.84232405384666464</v>
          </cell>
          <cell r="H5339" t="e">
            <v>#VALUE!</v>
          </cell>
          <cell r="I5339" t="e">
            <v>#VALUE!</v>
          </cell>
        </row>
        <row r="5340">
          <cell r="C5340">
            <v>1966.9</v>
          </cell>
          <cell r="D5340" t="str">
            <v xml:space="preserve"> </v>
          </cell>
          <cell r="E5340">
            <v>1.8040123517007514</v>
          </cell>
          <cell r="F5340">
            <v>8.2217751717516468E-2</v>
          </cell>
          <cell r="G5340">
            <v>0.84232425526245025</v>
          </cell>
          <cell r="H5340" t="e">
            <v>#VALUE!</v>
          </cell>
          <cell r="I5340" t="e">
            <v>#VALUE!</v>
          </cell>
        </row>
        <row r="5341">
          <cell r="C5341">
            <v>1966.95</v>
          </cell>
          <cell r="D5341" t="str">
            <v xml:space="preserve"> </v>
          </cell>
          <cell r="E5341">
            <v>1.8040115994776502</v>
          </cell>
          <cell r="F5341">
            <v>8.221764198645426E-2</v>
          </cell>
          <cell r="G5341">
            <v>0.84232445668090439</v>
          </cell>
          <cell r="H5341" t="e">
            <v>#VALUE!</v>
          </cell>
          <cell r="I5341" t="e">
            <v>#VALUE!</v>
          </cell>
        </row>
        <row r="5342">
          <cell r="C5342">
            <v>1967</v>
          </cell>
          <cell r="D5342" t="str">
            <v xml:space="preserve"> </v>
          </cell>
          <cell r="E5342">
            <v>1.8040108472445744</v>
          </cell>
          <cell r="F5342">
            <v>8.221753225395137E-2</v>
          </cell>
          <cell r="G5342">
            <v>0.84232465810202684</v>
          </cell>
          <cell r="H5342" t="e">
            <v>#VALUE!</v>
          </cell>
          <cell r="I5342" t="e">
            <v>#VALUE!</v>
          </cell>
        </row>
        <row r="5343">
          <cell r="C5343">
            <v>1967.05</v>
          </cell>
          <cell r="D5343" t="str">
            <v xml:space="preserve"> </v>
          </cell>
          <cell r="E5343">
            <v>1.8040100950015225</v>
          </cell>
          <cell r="F5343">
            <v>8.2217422520007549E-2</v>
          </cell>
          <cell r="G5343">
            <v>0.84232485952581837</v>
          </cell>
          <cell r="H5343" t="e">
            <v>#VALUE!</v>
          </cell>
          <cell r="I5343" t="e">
            <v>#VALUE!</v>
          </cell>
        </row>
        <row r="5344">
          <cell r="C5344">
            <v>1967.1</v>
          </cell>
          <cell r="D5344" t="str">
            <v xml:space="preserve"> </v>
          </cell>
          <cell r="E5344">
            <v>1.804009342748494</v>
          </cell>
          <cell r="F5344">
            <v>8.2217312784622715E-2</v>
          </cell>
          <cell r="G5344">
            <v>0.84232506095227899</v>
          </cell>
          <cell r="H5344" t="e">
            <v>#VALUE!</v>
          </cell>
          <cell r="I5344" t="e">
            <v>#VALUE!</v>
          </cell>
        </row>
        <row r="5345">
          <cell r="C5345">
            <v>1967.15</v>
          </cell>
          <cell r="D5345" t="str">
            <v xml:space="preserve"> </v>
          </cell>
          <cell r="E5345">
            <v>1.8040085904854881</v>
          </cell>
          <cell r="F5345">
            <v>8.2217203047796825E-2</v>
          </cell>
          <cell r="G5345">
            <v>0.84232526238140903</v>
          </cell>
          <cell r="H5345" t="e">
            <v>#VALUE!</v>
          </cell>
          <cell r="I5345" t="e">
            <v>#VALUE!</v>
          </cell>
        </row>
        <row r="5346">
          <cell r="C5346">
            <v>1967.2</v>
          </cell>
          <cell r="D5346" t="str">
            <v xml:space="preserve"> </v>
          </cell>
          <cell r="E5346">
            <v>1.8040078382125035</v>
          </cell>
          <cell r="F5346">
            <v>8.2217093309529601E-2</v>
          </cell>
          <cell r="G5346">
            <v>0.84232546381320861</v>
          </cell>
          <cell r="H5346" t="e">
            <v>#VALUE!</v>
          </cell>
          <cell r="I5346" t="e">
            <v>#VALUE!</v>
          </cell>
        </row>
        <row r="5347">
          <cell r="C5347">
            <v>1967.25</v>
          </cell>
          <cell r="D5347" t="str">
            <v xml:space="preserve"> </v>
          </cell>
          <cell r="E5347">
            <v>1.8040070859295401</v>
          </cell>
          <cell r="F5347">
            <v>8.2216983569821059E-2</v>
          </cell>
          <cell r="G5347">
            <v>0.84232566524767805</v>
          </cell>
          <cell r="H5347" t="e">
            <v>#VALUE!</v>
          </cell>
          <cell r="I5347" t="e">
            <v>#VALUE!</v>
          </cell>
        </row>
        <row r="5348">
          <cell r="C5348">
            <v>1967.3</v>
          </cell>
          <cell r="D5348" t="str">
            <v xml:space="preserve"> </v>
          </cell>
          <cell r="E5348">
            <v>1.8040063336365961</v>
          </cell>
          <cell r="F5348">
            <v>8.2216873828670989E-2</v>
          </cell>
          <cell r="G5348">
            <v>0.84232586668481757</v>
          </cell>
          <cell r="H5348" t="e">
            <v>#VALUE!</v>
          </cell>
          <cell r="I5348" t="e">
            <v>#VALUE!</v>
          </cell>
        </row>
        <row r="5349">
          <cell r="C5349">
            <v>1967.35</v>
          </cell>
          <cell r="D5349" t="str">
            <v xml:space="preserve"> </v>
          </cell>
          <cell r="E5349">
            <v>1.8040055813336715</v>
          </cell>
          <cell r="F5349">
            <v>8.2216764086079308E-2</v>
          </cell>
          <cell r="G5349">
            <v>0.84232606812462729</v>
          </cell>
          <cell r="H5349" t="e">
            <v>#VALUE!</v>
          </cell>
          <cell r="I5349" t="e">
            <v>#VALUE!</v>
          </cell>
        </row>
        <row r="5350">
          <cell r="C5350">
            <v>1967.4</v>
          </cell>
          <cell r="D5350" t="str">
            <v xml:space="preserve"> </v>
          </cell>
          <cell r="E5350">
            <v>1.8040048290207646</v>
          </cell>
          <cell r="F5350">
            <v>8.2216654342045836E-2</v>
          </cell>
          <cell r="G5350">
            <v>0.84232626956710777</v>
          </cell>
          <cell r="H5350" t="e">
            <v>#VALUE!</v>
          </cell>
          <cell r="I5350" t="e">
            <v>#VALUE!</v>
          </cell>
        </row>
        <row r="5351">
          <cell r="C5351">
            <v>1967.45</v>
          </cell>
          <cell r="D5351" t="str">
            <v xml:space="preserve"> </v>
          </cell>
          <cell r="E5351">
            <v>1.8040040766978753</v>
          </cell>
          <cell r="F5351">
            <v>8.2216544596570504E-2</v>
          </cell>
          <cell r="G5351">
            <v>0.84232647101225888</v>
          </cell>
          <cell r="H5351" t="e">
            <v>#VALUE!</v>
          </cell>
          <cell r="I5351" t="e">
            <v>#VALUE!</v>
          </cell>
        </row>
        <row r="5352">
          <cell r="C5352">
            <v>1967.5</v>
          </cell>
          <cell r="D5352" t="str">
            <v xml:space="preserve"> </v>
          </cell>
          <cell r="E5352">
            <v>1.804003324365002</v>
          </cell>
          <cell r="F5352">
            <v>8.2216434849653117E-2</v>
          </cell>
          <cell r="G5352">
            <v>0.84232667246008097</v>
          </cell>
          <cell r="H5352" t="e">
            <v>#VALUE!</v>
          </cell>
          <cell r="I5352" t="e">
            <v>#VALUE!</v>
          </cell>
        </row>
        <row r="5353">
          <cell r="C5353">
            <v>1967.55</v>
          </cell>
          <cell r="D5353" t="str">
            <v xml:space="preserve"> </v>
          </cell>
          <cell r="E5353">
            <v>1.8040025720221446</v>
          </cell>
          <cell r="F5353">
            <v>8.2216325101293661E-2</v>
          </cell>
          <cell r="G5353">
            <v>0.84232687391057437</v>
          </cell>
          <cell r="H5353" t="e">
            <v>#VALUE!</v>
          </cell>
          <cell r="I5353" t="e">
            <v>#VALUE!</v>
          </cell>
        </row>
        <row r="5354">
          <cell r="C5354">
            <v>1967.6</v>
          </cell>
          <cell r="D5354" t="str">
            <v xml:space="preserve"> </v>
          </cell>
          <cell r="E5354">
            <v>1.804001819669302</v>
          </cell>
          <cell r="F5354">
            <v>8.221621535149197E-2</v>
          </cell>
          <cell r="G5354">
            <v>0.84232707536373908</v>
          </cell>
          <cell r="H5354" t="e">
            <v>#VALUE!</v>
          </cell>
          <cell r="I5354" t="e">
            <v>#VALUE!</v>
          </cell>
        </row>
        <row r="5355">
          <cell r="C5355">
            <v>1967.65</v>
          </cell>
          <cell r="D5355" t="str">
            <v xml:space="preserve"> </v>
          </cell>
          <cell r="E5355">
            <v>1.8040010673064728</v>
          </cell>
          <cell r="F5355">
            <v>8.2216105600247835E-2</v>
          </cell>
          <cell r="G5355">
            <v>0.84232727681957542</v>
          </cell>
          <cell r="H5355" t="e">
            <v>#VALUE!</v>
          </cell>
          <cell r="I5355" t="e">
            <v>#VALUE!</v>
          </cell>
        </row>
        <row r="5356">
          <cell r="C5356">
            <v>1967.7</v>
          </cell>
          <cell r="D5356" t="str">
            <v xml:space="preserve"> </v>
          </cell>
          <cell r="E5356">
            <v>1.8040003149336568</v>
          </cell>
          <cell r="F5356">
            <v>8.2215995847561216E-2</v>
          </cell>
          <cell r="G5356">
            <v>0.84232747827808374</v>
          </cell>
          <cell r="H5356" t="e">
            <v>#VALUE!</v>
          </cell>
          <cell r="I5356" t="e">
            <v>#VALUE!</v>
          </cell>
        </row>
        <row r="5357">
          <cell r="C5357">
            <v>1967.75</v>
          </cell>
          <cell r="D5357" t="str">
            <v xml:space="preserve"> </v>
          </cell>
          <cell r="E5357">
            <v>1.8039995625508529</v>
          </cell>
          <cell r="F5357">
            <v>8.2215886093431959E-2</v>
          </cell>
          <cell r="G5357">
            <v>0.84232767973926415</v>
          </cell>
          <cell r="H5357" t="e">
            <v>#VALUE!</v>
          </cell>
          <cell r="I5357" t="e">
            <v>#VALUE!</v>
          </cell>
        </row>
        <row r="5358">
          <cell r="C5358">
            <v>1967.8</v>
          </cell>
          <cell r="D5358" t="str">
            <v xml:space="preserve"> </v>
          </cell>
          <cell r="E5358">
            <v>1.80399881015806</v>
          </cell>
          <cell r="F5358">
            <v>8.2215776337859939E-2</v>
          </cell>
          <cell r="G5358">
            <v>0.84232788120311719</v>
          </cell>
          <cell r="H5358" t="e">
            <v>#VALUE!</v>
          </cell>
          <cell r="I5358" t="e">
            <v>#VALUE!</v>
          </cell>
        </row>
        <row r="5359">
          <cell r="C5359">
            <v>1967.85</v>
          </cell>
          <cell r="D5359" t="str">
            <v xml:space="preserve"> </v>
          </cell>
          <cell r="E5359">
            <v>1.8039980577552777</v>
          </cell>
          <cell r="F5359">
            <v>8.2215666580845032E-2</v>
          </cell>
          <cell r="G5359">
            <v>0.84232808266964265</v>
          </cell>
          <cell r="H5359" t="e">
            <v>#VALUE!</v>
          </cell>
          <cell r="I5359" t="e">
            <v>#VALUE!</v>
          </cell>
        </row>
        <row r="5360">
          <cell r="C5360">
            <v>1967.9</v>
          </cell>
          <cell r="D5360" t="str">
            <v xml:space="preserve"> </v>
          </cell>
          <cell r="E5360">
            <v>1.8039973053425049</v>
          </cell>
          <cell r="F5360">
            <v>8.2215556822387195E-2</v>
          </cell>
          <cell r="G5360">
            <v>0.84232828413884075</v>
          </cell>
          <cell r="H5360" t="e">
            <v>#VALUE!</v>
          </cell>
          <cell r="I5360" t="e">
            <v>#VALUE!</v>
          </cell>
        </row>
        <row r="5361">
          <cell r="C5361">
            <v>1967.95</v>
          </cell>
          <cell r="D5361" t="str">
            <v xml:space="preserve"> </v>
          </cell>
          <cell r="E5361">
            <v>1.8039965529197404</v>
          </cell>
          <cell r="F5361">
            <v>8.2215447062486111E-2</v>
          </cell>
          <cell r="G5361">
            <v>0.84232848561071227</v>
          </cell>
          <cell r="H5361" t="e">
            <v>#VALUE!</v>
          </cell>
          <cell r="I5361" t="e">
            <v>#VALUE!</v>
          </cell>
        </row>
        <row r="5362">
          <cell r="C5362">
            <v>1968</v>
          </cell>
          <cell r="D5362" t="str">
            <v xml:space="preserve"> </v>
          </cell>
          <cell r="E5362">
            <v>1.803995800486984</v>
          </cell>
          <cell r="F5362">
            <v>8.2215337301141847E-2</v>
          </cell>
          <cell r="G5362">
            <v>0.84232868708525688</v>
          </cell>
          <cell r="H5362" t="e">
            <v>#VALUE!</v>
          </cell>
          <cell r="I5362" t="e">
            <v>#VALUE!</v>
          </cell>
        </row>
        <row r="5363">
          <cell r="C5363">
            <v>1968.05</v>
          </cell>
          <cell r="D5363" t="str">
            <v xml:space="preserve"> </v>
          </cell>
          <cell r="E5363">
            <v>1.8039950480442344</v>
          </cell>
          <cell r="F5363">
            <v>8.2215227538354127E-2</v>
          </cell>
          <cell r="G5363">
            <v>0.84232888856247512</v>
          </cell>
          <cell r="H5363" t="e">
            <v>#VALUE!</v>
          </cell>
          <cell r="I5363" t="e">
            <v>#VALUE!</v>
          </cell>
        </row>
        <row r="5364">
          <cell r="C5364">
            <v>1968.1</v>
          </cell>
          <cell r="D5364" t="str">
            <v xml:space="preserve"> </v>
          </cell>
          <cell r="E5364">
            <v>1.8039942955914909</v>
          </cell>
          <cell r="F5364">
            <v>8.2215117774122937E-2</v>
          </cell>
          <cell r="G5364">
            <v>0.842329090042367</v>
          </cell>
          <cell r="H5364" t="e">
            <v>#VALUE!</v>
          </cell>
          <cell r="I5364" t="e">
            <v>#VALUE!</v>
          </cell>
        </row>
        <row r="5365">
          <cell r="C5365">
            <v>1968.15</v>
          </cell>
          <cell r="D5365" t="str">
            <v xml:space="preserve"> </v>
          </cell>
          <cell r="E5365">
            <v>1.8039935431287526</v>
          </cell>
          <cell r="F5365">
            <v>8.2215008008448151E-2</v>
          </cell>
          <cell r="G5365">
            <v>0.84232929152493285</v>
          </cell>
          <cell r="H5365" t="e">
            <v>#VALUE!</v>
          </cell>
          <cell r="I5365" t="e">
            <v>#VALUE!</v>
          </cell>
        </row>
        <row r="5366">
          <cell r="C5366">
            <v>1968.2</v>
          </cell>
          <cell r="D5366" t="str">
            <v xml:space="preserve"> </v>
          </cell>
          <cell r="E5366">
            <v>1.8039927906560185</v>
          </cell>
          <cell r="F5366">
            <v>8.2214898241329548E-2</v>
          </cell>
          <cell r="G5366">
            <v>0.84232949301017312</v>
          </cell>
          <cell r="H5366" t="e">
            <v>#VALUE!</v>
          </cell>
          <cell r="I5366" t="e">
            <v>#VALUE!</v>
          </cell>
        </row>
        <row r="5367">
          <cell r="C5367">
            <v>1968.25</v>
          </cell>
          <cell r="D5367" t="str">
            <v xml:space="preserve"> </v>
          </cell>
          <cell r="E5367">
            <v>1.8039920381732877</v>
          </cell>
          <cell r="F5367">
            <v>8.2214788472767059E-2</v>
          </cell>
          <cell r="G5367">
            <v>0.8423296944980877</v>
          </cell>
          <cell r="H5367" t="e">
            <v>#VALUE!</v>
          </cell>
          <cell r="I5367" t="e">
            <v>#VALUE!</v>
          </cell>
        </row>
        <row r="5368">
          <cell r="C5368">
            <v>1968.3</v>
          </cell>
          <cell r="D5368" t="str">
            <v xml:space="preserve"> </v>
          </cell>
          <cell r="E5368">
            <v>1.8039912856805598</v>
          </cell>
          <cell r="F5368">
            <v>8.2214678702760557E-2</v>
          </cell>
          <cell r="G5368">
            <v>0.84232989598867702</v>
          </cell>
          <cell r="H5368" t="e">
            <v>#VALUE!</v>
          </cell>
          <cell r="I5368" t="e">
            <v>#VALUE!</v>
          </cell>
        </row>
        <row r="5369">
          <cell r="C5369">
            <v>1968.35</v>
          </cell>
          <cell r="D5369" t="str">
            <v xml:space="preserve"> </v>
          </cell>
          <cell r="E5369">
            <v>1.8039905331778334</v>
          </cell>
          <cell r="F5369">
            <v>8.2214568931309975E-2</v>
          </cell>
          <cell r="G5369">
            <v>0.84233009748194121</v>
          </cell>
          <cell r="H5369" t="e">
            <v>#VALUE!</v>
          </cell>
          <cell r="I5369" t="e">
            <v>#VALUE!</v>
          </cell>
        </row>
        <row r="5370">
          <cell r="C5370">
            <v>1968.4</v>
          </cell>
          <cell r="D5370" t="str">
            <v xml:space="preserve"> </v>
          </cell>
          <cell r="E5370">
            <v>1.8039897806651082</v>
          </cell>
          <cell r="F5370">
            <v>8.2214459158415104E-2</v>
          </cell>
          <cell r="G5370">
            <v>0.84233029897788059</v>
          </cell>
          <cell r="H5370" t="e">
            <v>#VALUE!</v>
          </cell>
          <cell r="I5370" t="e">
            <v>#VALUE!</v>
          </cell>
        </row>
        <row r="5371">
          <cell r="C5371">
            <v>1968.45</v>
          </cell>
          <cell r="D5371" t="str">
            <v xml:space="preserve"> </v>
          </cell>
          <cell r="E5371">
            <v>1.8039890281423827</v>
          </cell>
          <cell r="F5371">
            <v>8.221434938407586E-2</v>
          </cell>
          <cell r="G5371">
            <v>0.84233050047649505</v>
          </cell>
          <cell r="H5371" t="e">
            <v>#VALUE!</v>
          </cell>
          <cell r="I5371" t="e">
            <v>#VALUE!</v>
          </cell>
        </row>
        <row r="5372">
          <cell r="C5372">
            <v>1968.5</v>
          </cell>
          <cell r="D5372" t="str">
            <v xml:space="preserve"> </v>
          </cell>
          <cell r="E5372">
            <v>1.8039882756096564</v>
          </cell>
          <cell r="F5372">
            <v>8.221423960829205E-2</v>
          </cell>
          <cell r="G5372">
            <v>0.84233070197778548</v>
          </cell>
          <cell r="H5372" t="e">
            <v>#VALUE!</v>
          </cell>
          <cell r="I5372" t="e">
            <v>#VALUE!</v>
          </cell>
        </row>
        <row r="5373">
          <cell r="C5373">
            <v>1968.55</v>
          </cell>
          <cell r="D5373" t="str">
            <v xml:space="preserve"> </v>
          </cell>
          <cell r="E5373">
            <v>1.8039875230669284</v>
          </cell>
          <cell r="F5373">
            <v>8.2214129831063645E-2</v>
          </cell>
          <cell r="G5373">
            <v>0.84233090348175166</v>
          </cell>
          <cell r="H5373" t="e">
            <v>#VALUE!</v>
          </cell>
          <cell r="I5373" t="e">
            <v>#VALUE!</v>
          </cell>
        </row>
        <row r="5374">
          <cell r="C5374">
            <v>1968.6</v>
          </cell>
          <cell r="D5374" t="str">
            <v xml:space="preserve"> </v>
          </cell>
          <cell r="E5374">
            <v>1.8039867705141979</v>
          </cell>
          <cell r="F5374">
            <v>8.2214020052390493E-2</v>
          </cell>
          <cell r="G5374">
            <v>0.84233110498839381</v>
          </cell>
          <cell r="H5374" t="e">
            <v>#VALUE!</v>
          </cell>
          <cell r="I5374" t="e">
            <v>#VALUE!</v>
          </cell>
        </row>
        <row r="5375">
          <cell r="C5375">
            <v>1968.65</v>
          </cell>
          <cell r="D5375" t="str">
            <v xml:space="preserve"> </v>
          </cell>
          <cell r="E5375">
            <v>1.8039860179514637</v>
          </cell>
          <cell r="F5375">
            <v>8.2213910272272428E-2</v>
          </cell>
          <cell r="G5375">
            <v>0.84233130649771237</v>
          </cell>
          <cell r="H5375" t="e">
            <v>#VALUE!</v>
          </cell>
          <cell r="I5375" t="e">
            <v>#VALUE!</v>
          </cell>
        </row>
        <row r="5376">
          <cell r="C5376">
            <v>1968.7</v>
          </cell>
          <cell r="D5376" t="str">
            <v xml:space="preserve"> </v>
          </cell>
          <cell r="E5376">
            <v>1.8039852653787256</v>
          </cell>
          <cell r="F5376">
            <v>8.2213800490709366E-2</v>
          </cell>
          <cell r="G5376">
            <v>0.84233150800970746</v>
          </cell>
          <cell r="H5376" t="e">
            <v>#VALUE!</v>
          </cell>
          <cell r="I5376" t="e">
            <v>#VALUE!</v>
          </cell>
        </row>
        <row r="5377">
          <cell r="C5377">
            <v>1968.75</v>
          </cell>
          <cell r="D5377" t="str">
            <v xml:space="preserve"> </v>
          </cell>
          <cell r="E5377">
            <v>1.8039845127959822</v>
          </cell>
          <cell r="F5377">
            <v>8.2213690707701154E-2</v>
          </cell>
          <cell r="G5377">
            <v>0.8423317095243793</v>
          </cell>
          <cell r="H5377" t="e">
            <v>#VALUE!</v>
          </cell>
          <cell r="I5377" t="e">
            <v>#VALUE!</v>
          </cell>
        </row>
        <row r="5378">
          <cell r="C5378">
            <v>1968.8</v>
          </cell>
          <cell r="D5378" t="str">
            <v xml:space="preserve"> </v>
          </cell>
          <cell r="E5378">
            <v>1.8039837602032325</v>
          </cell>
          <cell r="F5378">
            <v>8.2213580923247695E-2</v>
          </cell>
          <cell r="G5378">
            <v>0.842331911041728</v>
          </cell>
          <cell r="H5378" t="e">
            <v>#VALUE!</v>
          </cell>
          <cell r="I5378" t="e">
            <v>#VALUE!</v>
          </cell>
        </row>
        <row r="5379">
          <cell r="C5379">
            <v>1968.85</v>
          </cell>
          <cell r="D5379" t="str">
            <v xml:space="preserve"> </v>
          </cell>
          <cell r="E5379">
            <v>1.8039830076004764</v>
          </cell>
          <cell r="F5379">
            <v>8.2213471137348879E-2</v>
          </cell>
          <cell r="G5379">
            <v>0.84233211256175389</v>
          </cell>
          <cell r="H5379" t="e">
            <v>#VALUE!</v>
          </cell>
          <cell r="I5379" t="e">
            <v>#VALUE!</v>
          </cell>
        </row>
        <row r="5380">
          <cell r="C5380">
            <v>1968.9</v>
          </cell>
          <cell r="D5380" t="str">
            <v xml:space="preserve"> </v>
          </cell>
          <cell r="E5380">
            <v>1.803982254987712</v>
          </cell>
          <cell r="F5380">
            <v>8.2213361350004482E-2</v>
          </cell>
          <cell r="G5380">
            <v>0.84233231408445752</v>
          </cell>
          <cell r="H5380" t="e">
            <v>#VALUE!</v>
          </cell>
          <cell r="I5380" t="e">
            <v>#VALUE!</v>
          </cell>
        </row>
        <row r="5381">
          <cell r="C5381">
            <v>1968.95</v>
          </cell>
          <cell r="D5381" t="str">
            <v xml:space="preserve"> </v>
          </cell>
          <cell r="E5381">
            <v>1.8039815023649395</v>
          </cell>
          <cell r="F5381">
            <v>8.2213251561214534E-2</v>
          </cell>
          <cell r="G5381">
            <v>0.84233251560983857</v>
          </cell>
          <cell r="H5381" t="e">
            <v>#VALUE!</v>
          </cell>
          <cell r="I5381" t="e">
            <v>#VALUE!</v>
          </cell>
        </row>
        <row r="5382">
          <cell r="C5382">
            <v>1969</v>
          </cell>
          <cell r="D5382" t="str">
            <v xml:space="preserve"> </v>
          </cell>
          <cell r="E5382">
            <v>1.8039807497321572</v>
          </cell>
          <cell r="F5382">
            <v>8.2213141770978729E-2</v>
          </cell>
          <cell r="G5382">
            <v>0.84233271713789759</v>
          </cell>
          <cell r="H5382" t="e">
            <v>#VALUE!</v>
          </cell>
          <cell r="I5382" t="e">
            <v>#VALUE!</v>
          </cell>
        </row>
        <row r="5383">
          <cell r="C5383">
            <v>1969.05</v>
          </cell>
          <cell r="D5383" t="str">
            <v xml:space="preserve"> </v>
          </cell>
          <cell r="E5383">
            <v>1.8039799970893646</v>
          </cell>
          <cell r="F5383">
            <v>8.221303197929708E-2</v>
          </cell>
          <cell r="G5383">
            <v>0.8423329186686348</v>
          </cell>
          <cell r="H5383" t="e">
            <v>#VALUE!</v>
          </cell>
          <cell r="I5383" t="e">
            <v>#VALUE!</v>
          </cell>
        </row>
        <row r="5384">
          <cell r="C5384">
            <v>1969.1</v>
          </cell>
          <cell r="D5384" t="str">
            <v xml:space="preserve"> </v>
          </cell>
          <cell r="E5384">
            <v>1.803979244436561</v>
          </cell>
          <cell r="F5384">
            <v>8.2212922186169463E-2</v>
          </cell>
          <cell r="G5384">
            <v>0.8423331202020502</v>
          </cell>
          <cell r="H5384" t="e">
            <v>#VALUE!</v>
          </cell>
          <cell r="I5384" t="e">
            <v>#VALUE!</v>
          </cell>
        </row>
        <row r="5385">
          <cell r="C5385">
            <v>1969.15</v>
          </cell>
          <cell r="D5385" t="str">
            <v xml:space="preserve"> </v>
          </cell>
          <cell r="E5385">
            <v>1.8039784917737451</v>
          </cell>
          <cell r="F5385">
            <v>8.2212812391595669E-2</v>
          </cell>
          <cell r="G5385">
            <v>0.84233332173814424</v>
          </cell>
          <cell r="H5385" t="e">
            <v>#VALUE!</v>
          </cell>
          <cell r="I5385" t="e">
            <v>#VALUE!</v>
          </cell>
        </row>
        <row r="5386">
          <cell r="C5386">
            <v>1969.2</v>
          </cell>
          <cell r="D5386" t="str">
            <v xml:space="preserve"> </v>
          </cell>
          <cell r="E5386">
            <v>1.8039777391009164</v>
          </cell>
          <cell r="F5386">
            <v>8.2212702595575615E-2</v>
          </cell>
          <cell r="G5386">
            <v>0.84233352327691724</v>
          </cell>
          <cell r="H5386" t="e">
            <v>#VALUE!</v>
          </cell>
          <cell r="I5386" t="e">
            <v>#VALUE!</v>
          </cell>
        </row>
        <row r="5387">
          <cell r="C5387">
            <v>1969.25</v>
          </cell>
          <cell r="D5387" t="str">
            <v xml:space="preserve"> </v>
          </cell>
          <cell r="E5387">
            <v>1.8039769864180739</v>
          </cell>
          <cell r="F5387">
            <v>8.2212592798109177E-2</v>
          </cell>
          <cell r="G5387">
            <v>0.84233372481836932</v>
          </cell>
          <cell r="H5387" t="e">
            <v>#VALUE!</v>
          </cell>
          <cell r="I5387" t="e">
            <v>#VALUE!</v>
          </cell>
        </row>
        <row r="5388">
          <cell r="C5388">
            <v>1969.3</v>
          </cell>
          <cell r="D5388" t="str">
            <v xml:space="preserve"> </v>
          </cell>
          <cell r="E5388">
            <v>1.8039762337252168</v>
          </cell>
          <cell r="F5388">
            <v>8.2212482999196229E-2</v>
          </cell>
          <cell r="G5388">
            <v>0.8423339263625006</v>
          </cell>
          <cell r="H5388" t="e">
            <v>#VALUE!</v>
          </cell>
          <cell r="I5388" t="e">
            <v>#VALUE!</v>
          </cell>
        </row>
        <row r="5389">
          <cell r="C5389">
            <v>1969.35</v>
          </cell>
          <cell r="D5389" t="str">
            <v xml:space="preserve"> </v>
          </cell>
          <cell r="E5389">
            <v>1.8039754810223441</v>
          </cell>
          <cell r="F5389">
            <v>8.2212373198836633E-2</v>
          </cell>
          <cell r="G5389">
            <v>0.8423341279093115</v>
          </cell>
          <cell r="H5389" t="e">
            <v>#VALUE!</v>
          </cell>
          <cell r="I5389" t="e">
            <v>#VALUE!</v>
          </cell>
        </row>
        <row r="5390">
          <cell r="C5390">
            <v>1969.4</v>
          </cell>
          <cell r="D5390" t="str">
            <v xml:space="preserve"> </v>
          </cell>
          <cell r="E5390">
            <v>1.8039747283094554</v>
          </cell>
          <cell r="F5390">
            <v>8.2212263397030305E-2</v>
          </cell>
          <cell r="G5390">
            <v>0.84233432945880193</v>
          </cell>
          <cell r="H5390" t="e">
            <v>#VALUE!</v>
          </cell>
          <cell r="I5390" t="e">
            <v>#VALUE!</v>
          </cell>
        </row>
        <row r="5391">
          <cell r="C5391">
            <v>1969.45</v>
          </cell>
          <cell r="D5391" t="str">
            <v xml:space="preserve"> </v>
          </cell>
          <cell r="E5391">
            <v>1.8039739755865491</v>
          </cell>
          <cell r="F5391">
            <v>8.2212153593777079E-2</v>
          </cell>
          <cell r="G5391">
            <v>0.84233453101097266</v>
          </cell>
          <cell r="H5391" t="e">
            <v>#VALUE!</v>
          </cell>
          <cell r="I5391" t="e">
            <v>#VALUE!</v>
          </cell>
        </row>
        <row r="5392">
          <cell r="C5392">
            <v>1969.5</v>
          </cell>
          <cell r="D5392" t="str">
            <v xml:space="preserve"> </v>
          </cell>
          <cell r="E5392">
            <v>1.8039732228536247</v>
          </cell>
          <cell r="F5392">
            <v>8.221204378907683E-2</v>
          </cell>
          <cell r="G5392">
            <v>0.84233473256582336</v>
          </cell>
          <cell r="H5392" t="e">
            <v>#VALUE!</v>
          </cell>
          <cell r="I5392" t="e">
            <v>#VALUE!</v>
          </cell>
        </row>
        <row r="5393">
          <cell r="C5393">
            <v>1969.55</v>
          </cell>
          <cell r="D5393" t="str">
            <v xml:space="preserve"> </v>
          </cell>
          <cell r="E5393">
            <v>1.8039724701106818</v>
          </cell>
          <cell r="F5393">
            <v>8.2211933982929503E-2</v>
          </cell>
          <cell r="G5393">
            <v>0.84233493412335458</v>
          </cell>
          <cell r="H5393" t="e">
            <v>#VALUE!</v>
          </cell>
          <cell r="I5393" t="e">
            <v>#VALUE!</v>
          </cell>
        </row>
        <row r="5394">
          <cell r="C5394">
            <v>1969.6</v>
          </cell>
          <cell r="D5394" t="str">
            <v xml:space="preserve"> </v>
          </cell>
          <cell r="E5394">
            <v>1.8039717173577188</v>
          </cell>
          <cell r="F5394">
            <v>8.2211824175334847E-2</v>
          </cell>
          <cell r="G5394">
            <v>0.84233513568356633</v>
          </cell>
          <cell r="H5394" t="e">
            <v>#VALUE!</v>
          </cell>
          <cell r="I5394" t="e">
            <v>#VALUE!</v>
          </cell>
        </row>
        <row r="5395">
          <cell r="C5395">
            <v>1969.65</v>
          </cell>
          <cell r="D5395" t="str">
            <v xml:space="preserve"> </v>
          </cell>
          <cell r="E5395">
            <v>1.803970964594735</v>
          </cell>
          <cell r="F5395">
            <v>8.2211714366292793E-2</v>
          </cell>
          <cell r="G5395">
            <v>0.84233533724645926</v>
          </cell>
          <cell r="H5395" t="e">
            <v>#VALUE!</v>
          </cell>
          <cell r="I5395" t="e">
            <v>#VALUE!</v>
          </cell>
        </row>
        <row r="5396">
          <cell r="C5396">
            <v>1969.7</v>
          </cell>
          <cell r="D5396" t="str">
            <v xml:space="preserve"> </v>
          </cell>
          <cell r="E5396">
            <v>1.8039702118217298</v>
          </cell>
          <cell r="F5396">
            <v>8.22116045558033E-2</v>
          </cell>
          <cell r="G5396">
            <v>0.84233553881203305</v>
          </cell>
          <cell r="H5396" t="e">
            <v>#VALUE!</v>
          </cell>
          <cell r="I5396" t="e">
            <v>#VALUE!</v>
          </cell>
        </row>
        <row r="5397">
          <cell r="C5397">
            <v>1969.75</v>
          </cell>
          <cell r="D5397" t="str">
            <v xml:space="preserve"> </v>
          </cell>
          <cell r="E5397">
            <v>1.8039694590387023</v>
          </cell>
          <cell r="F5397">
            <v>8.2211494743866131E-2</v>
          </cell>
          <cell r="G5397">
            <v>0.84233574038028847</v>
          </cell>
          <cell r="H5397" t="e">
            <v>#VALUE!</v>
          </cell>
          <cell r="I5397" t="e">
            <v>#VALUE!</v>
          </cell>
        </row>
        <row r="5398">
          <cell r="C5398">
            <v>1969.8</v>
          </cell>
          <cell r="D5398" t="str">
            <v xml:space="preserve"> </v>
          </cell>
          <cell r="E5398">
            <v>1.8039687062456515</v>
          </cell>
          <cell r="F5398">
            <v>8.2211384930481232E-2</v>
          </cell>
          <cell r="G5398">
            <v>0.84233594195122541</v>
          </cell>
          <cell r="H5398" t="e">
            <v>#VALUE!</v>
          </cell>
          <cell r="I5398" t="e">
            <v>#VALUE!</v>
          </cell>
        </row>
        <row r="5399">
          <cell r="C5399">
            <v>1969.85</v>
          </cell>
          <cell r="D5399" t="str">
            <v xml:space="preserve"> </v>
          </cell>
          <cell r="E5399">
            <v>1.8039679534425768</v>
          </cell>
          <cell r="F5399">
            <v>8.2211275115648436E-2</v>
          </cell>
          <cell r="G5399">
            <v>0.84233614352484398</v>
          </cell>
          <cell r="H5399" t="e">
            <v>#VALUE!</v>
          </cell>
          <cell r="I5399" t="e">
            <v>#VALUE!</v>
          </cell>
        </row>
        <row r="5400">
          <cell r="C5400">
            <v>1969.9</v>
          </cell>
          <cell r="D5400" t="str">
            <v xml:space="preserve"> </v>
          </cell>
          <cell r="E5400">
            <v>1.8039672006294769</v>
          </cell>
          <cell r="F5400">
            <v>8.2211165299367631E-2</v>
          </cell>
          <cell r="G5400">
            <v>0.84233634510114463</v>
          </cell>
          <cell r="H5400" t="e">
            <v>#VALUE!</v>
          </cell>
          <cell r="I5400" t="e">
            <v>#VALUE!</v>
          </cell>
        </row>
        <row r="5401">
          <cell r="C5401">
            <v>1969.95</v>
          </cell>
          <cell r="D5401" t="str">
            <v xml:space="preserve"> </v>
          </cell>
          <cell r="E5401">
            <v>1.8039664478063513</v>
          </cell>
          <cell r="F5401">
            <v>8.2211055481638692E-2</v>
          </cell>
          <cell r="G5401">
            <v>0.84233654668012781</v>
          </cell>
          <cell r="H5401" t="e">
            <v>#VALUE!</v>
          </cell>
          <cell r="I5401" t="e">
            <v>#VALUE!</v>
          </cell>
        </row>
        <row r="5402">
          <cell r="C5402">
            <v>1970</v>
          </cell>
          <cell r="D5402" t="str">
            <v xml:space="preserve"> </v>
          </cell>
          <cell r="E5402">
            <v>1.803965694973199</v>
          </cell>
          <cell r="F5402">
            <v>8.2210945662461482E-2</v>
          </cell>
          <cell r="G5402">
            <v>0.84233674826179328</v>
          </cell>
          <cell r="H5402" t="e">
            <v>#VALUE!</v>
          </cell>
          <cell r="I5402" t="e">
            <v>#VALUE!</v>
          </cell>
        </row>
        <row r="5403">
          <cell r="C5403">
            <v>1970.05</v>
          </cell>
          <cell r="D5403" t="str">
            <v xml:space="preserve"> </v>
          </cell>
          <cell r="E5403">
            <v>1.8039649421300192</v>
          </cell>
          <cell r="F5403">
            <v>8.221083584183593E-2</v>
          </cell>
          <cell r="G5403">
            <v>0.84233694984614138</v>
          </cell>
          <cell r="H5403" t="e">
            <v>#VALUE!</v>
          </cell>
          <cell r="I5403" t="e">
            <v>#VALUE!</v>
          </cell>
        </row>
        <row r="5404">
          <cell r="C5404">
            <v>1970.1</v>
          </cell>
          <cell r="D5404" t="str">
            <v xml:space="preserve"> </v>
          </cell>
          <cell r="E5404">
            <v>1.803964189276811</v>
          </cell>
          <cell r="F5404">
            <v>8.2210726019761829E-2</v>
          </cell>
          <cell r="G5404">
            <v>0.84233715143317256</v>
          </cell>
          <cell r="H5404" t="e">
            <v>#VALUE!</v>
          </cell>
          <cell r="I5404" t="e">
            <v>#VALUE!</v>
          </cell>
        </row>
        <row r="5405">
          <cell r="C5405">
            <v>1970.15</v>
          </cell>
          <cell r="D5405" t="str">
            <v xml:space="preserve"> </v>
          </cell>
          <cell r="E5405">
            <v>1.8039634364135735</v>
          </cell>
          <cell r="F5405">
            <v>8.2210616196239109E-2</v>
          </cell>
          <cell r="G5405">
            <v>0.84233735302288704</v>
          </cell>
          <cell r="H5405" t="e">
            <v>#VALUE!</v>
          </cell>
          <cell r="I5405" t="e">
            <v>#VALUE!</v>
          </cell>
        </row>
        <row r="5406">
          <cell r="C5406">
            <v>1970.2</v>
          </cell>
          <cell r="D5406" t="str">
            <v xml:space="preserve"> </v>
          </cell>
          <cell r="E5406">
            <v>1.803962683540306</v>
          </cell>
          <cell r="F5406">
            <v>8.2210506371267617E-2</v>
          </cell>
          <cell r="G5406">
            <v>0.84233755461528503</v>
          </cell>
          <cell r="H5406" t="e">
            <v>#VALUE!</v>
          </cell>
          <cell r="I5406" t="e">
            <v>#VALUE!</v>
          </cell>
        </row>
        <row r="5407">
          <cell r="C5407">
            <v>1970.25</v>
          </cell>
          <cell r="D5407" t="str">
            <v xml:space="preserve"> </v>
          </cell>
          <cell r="E5407">
            <v>1.8039619306570074</v>
          </cell>
          <cell r="F5407">
            <v>8.2210396544847242E-2</v>
          </cell>
          <cell r="G5407">
            <v>0.84233775621036644</v>
          </cell>
          <cell r="H5407" t="e">
            <v>#VALUE!</v>
          </cell>
          <cell r="I5407" t="e">
            <v>#VALUE!</v>
          </cell>
        </row>
        <row r="5408">
          <cell r="C5408">
            <v>1970.3</v>
          </cell>
          <cell r="D5408" t="str">
            <v xml:space="preserve"> </v>
          </cell>
          <cell r="E5408">
            <v>1.803961177763677</v>
          </cell>
          <cell r="F5408">
            <v>8.2210286716977929E-2</v>
          </cell>
          <cell r="G5408">
            <v>0.84233795780813181</v>
          </cell>
          <cell r="H5408" t="e">
            <v>#VALUE!</v>
          </cell>
          <cell r="I5408" t="e">
            <v>#VALUE!</v>
          </cell>
        </row>
        <row r="5409">
          <cell r="C5409">
            <v>1970.35</v>
          </cell>
          <cell r="D5409" t="str">
            <v xml:space="preserve"> </v>
          </cell>
          <cell r="E5409">
            <v>1.803960424860314</v>
          </cell>
          <cell r="F5409">
            <v>8.2210176887659414E-2</v>
          </cell>
          <cell r="G5409">
            <v>0.84233815940858148</v>
          </cell>
          <cell r="H5409" t="e">
            <v>#VALUE!</v>
          </cell>
          <cell r="I5409" t="e">
            <v>#VALUE!</v>
          </cell>
        </row>
        <row r="5410">
          <cell r="C5410">
            <v>1970.4</v>
          </cell>
          <cell r="D5410" t="str">
            <v xml:space="preserve"> </v>
          </cell>
          <cell r="E5410">
            <v>1.8039596719469173</v>
          </cell>
          <cell r="F5410">
            <v>8.2210067056891642E-2</v>
          </cell>
          <cell r="G5410">
            <v>0.84233836101171544</v>
          </cell>
          <cell r="H5410" t="e">
            <v>#VALUE!</v>
          </cell>
          <cell r="I5410" t="e">
            <v>#VALUE!</v>
          </cell>
        </row>
        <row r="5411">
          <cell r="C5411">
            <v>1970.45</v>
          </cell>
          <cell r="D5411" t="str">
            <v xml:space="preserve"> </v>
          </cell>
          <cell r="E5411">
            <v>1.8039589190234864</v>
          </cell>
          <cell r="F5411">
            <v>8.2209957224674529E-2</v>
          </cell>
          <cell r="G5411">
            <v>0.84233856261753381</v>
          </cell>
          <cell r="H5411" t="e">
            <v>#VALUE!</v>
          </cell>
          <cell r="I5411" t="e">
            <v>#VALUE!</v>
          </cell>
        </row>
        <row r="5412">
          <cell r="C5412">
            <v>1970.5</v>
          </cell>
          <cell r="D5412" t="str">
            <v xml:space="preserve"> </v>
          </cell>
          <cell r="E5412">
            <v>1.8039581660900201</v>
          </cell>
          <cell r="F5412">
            <v>8.2209847391007909E-2</v>
          </cell>
          <cell r="G5412">
            <v>0.84233876422603704</v>
          </cell>
          <cell r="H5412" t="e">
            <v>#VALUE!</v>
          </cell>
          <cell r="I5412" t="e">
            <v>#VALUE!</v>
          </cell>
        </row>
        <row r="5413">
          <cell r="C5413">
            <v>1970.55</v>
          </cell>
          <cell r="D5413" t="str">
            <v xml:space="preserve"> </v>
          </cell>
          <cell r="E5413">
            <v>1.8039574131465177</v>
          </cell>
          <cell r="F5413">
            <v>8.2209737555891671E-2</v>
          </cell>
          <cell r="G5413">
            <v>0.84233896583722523</v>
          </cell>
          <cell r="H5413" t="e">
            <v>#VALUE!</v>
          </cell>
          <cell r="I5413" t="e">
            <v>#VALUE!</v>
          </cell>
        </row>
        <row r="5414">
          <cell r="C5414">
            <v>1970.6</v>
          </cell>
          <cell r="D5414" t="str">
            <v xml:space="preserve"> </v>
          </cell>
          <cell r="E5414">
            <v>1.8039566601929784</v>
          </cell>
          <cell r="F5414">
            <v>8.2209627719325676E-2</v>
          </cell>
          <cell r="G5414">
            <v>0.84233916745109871</v>
          </cell>
          <cell r="H5414" t="e">
            <v>#VALUE!</v>
          </cell>
          <cell r="I5414" t="e">
            <v>#VALUE!</v>
          </cell>
        </row>
        <row r="5415">
          <cell r="C5415">
            <v>1970.65</v>
          </cell>
          <cell r="D5415" t="str">
            <v xml:space="preserve"> </v>
          </cell>
          <cell r="E5415">
            <v>1.8039559072294014</v>
          </cell>
          <cell r="F5415">
            <v>8.2209517881309799E-2</v>
          </cell>
          <cell r="G5415">
            <v>0.84233936906765772</v>
          </cell>
          <cell r="H5415" t="e">
            <v>#VALUE!</v>
          </cell>
          <cell r="I5415" t="e">
            <v>#VALUE!</v>
          </cell>
        </row>
        <row r="5416">
          <cell r="C5416">
            <v>1970.7</v>
          </cell>
          <cell r="D5416" t="str">
            <v xml:space="preserve"> </v>
          </cell>
          <cell r="E5416">
            <v>1.8039551542557855</v>
          </cell>
          <cell r="F5416">
            <v>8.2209408041843915E-2</v>
          </cell>
          <cell r="G5416">
            <v>0.84233957068690246</v>
          </cell>
          <cell r="H5416" t="e">
            <v>#VALUE!</v>
          </cell>
          <cell r="I5416" t="e">
            <v>#VALUE!</v>
          </cell>
        </row>
        <row r="5417">
          <cell r="C5417">
            <v>1970.75</v>
          </cell>
          <cell r="D5417" t="str">
            <v xml:space="preserve"> </v>
          </cell>
          <cell r="E5417">
            <v>1.8039544012721302</v>
          </cell>
          <cell r="F5417">
            <v>8.2209298200927913E-2</v>
          </cell>
          <cell r="G5417">
            <v>0.84233977230883328</v>
          </cell>
          <cell r="H5417" t="e">
            <v>#VALUE!</v>
          </cell>
          <cell r="I5417" t="e">
            <v>#VALUE!</v>
          </cell>
        </row>
        <row r="5418">
          <cell r="C5418">
            <v>1970.8</v>
          </cell>
          <cell r="D5418" t="str">
            <v xml:space="preserve"> </v>
          </cell>
          <cell r="E5418">
            <v>1.8039536482784342</v>
          </cell>
          <cell r="F5418">
            <v>8.22091883585616E-2</v>
          </cell>
          <cell r="G5418">
            <v>0.84233997393345028</v>
          </cell>
          <cell r="H5418" t="e">
            <v>#VALUE!</v>
          </cell>
          <cell r="I5418" t="e">
            <v>#VALUE!</v>
          </cell>
        </row>
        <row r="5419">
          <cell r="C5419">
            <v>1970.85</v>
          </cell>
          <cell r="D5419" t="str">
            <v xml:space="preserve"> </v>
          </cell>
          <cell r="E5419">
            <v>1.8039528952746973</v>
          </cell>
          <cell r="F5419">
            <v>8.2209078514745001E-2</v>
          </cell>
          <cell r="G5419">
            <v>0.84234017556075347</v>
          </cell>
          <cell r="H5419" t="e">
            <v>#VALUE!</v>
          </cell>
          <cell r="I5419" t="e">
            <v>#VALUE!</v>
          </cell>
        </row>
        <row r="5420">
          <cell r="C5420">
            <v>1970.9</v>
          </cell>
          <cell r="D5420" t="str">
            <v xml:space="preserve"> </v>
          </cell>
          <cell r="E5420">
            <v>1.8039521422609182</v>
          </cell>
          <cell r="F5420">
            <v>8.2208968669477883E-2</v>
          </cell>
          <cell r="G5420">
            <v>0.84234037719074339</v>
          </cell>
          <cell r="H5420" t="e">
            <v>#VALUE!</v>
          </cell>
          <cell r="I5420" t="e">
            <v>#VALUE!</v>
          </cell>
        </row>
        <row r="5421">
          <cell r="C5421">
            <v>1970.95</v>
          </cell>
          <cell r="D5421" t="str">
            <v xml:space="preserve"> </v>
          </cell>
          <cell r="E5421">
            <v>1.8039513892370957</v>
          </cell>
          <cell r="F5421">
            <v>8.2208858822760106E-2</v>
          </cell>
          <cell r="G5421">
            <v>0.84234057882342039</v>
          </cell>
          <cell r="H5421" t="e">
            <v>#VALUE!</v>
          </cell>
          <cell r="I5421" t="e">
            <v>#VALUE!</v>
          </cell>
        </row>
        <row r="5422">
          <cell r="C5422">
            <v>1971</v>
          </cell>
          <cell r="D5422" t="str">
            <v xml:space="preserve"> </v>
          </cell>
          <cell r="E5422">
            <v>1.8039506362032298</v>
          </cell>
          <cell r="F5422">
            <v>8.22087489745916E-2</v>
          </cell>
          <cell r="G5422">
            <v>0.84234078045878413</v>
          </cell>
          <cell r="H5422" t="e">
            <v>#VALUE!</v>
          </cell>
          <cell r="I5422" t="e">
            <v>#VALUE!</v>
          </cell>
        </row>
        <row r="5423">
          <cell r="C5423">
            <v>1971.05</v>
          </cell>
          <cell r="D5423" t="str">
            <v xml:space="preserve"> </v>
          </cell>
          <cell r="E5423">
            <v>1.8039498831593193</v>
          </cell>
          <cell r="F5423">
            <v>8.2208639124972241E-2</v>
          </cell>
          <cell r="G5423">
            <v>0.8423409820968355</v>
          </cell>
          <cell r="H5423" t="e">
            <v>#VALUE!</v>
          </cell>
          <cell r="I5423" t="e">
            <v>#VALUE!</v>
          </cell>
        </row>
        <row r="5424">
          <cell r="C5424">
            <v>1971.1</v>
          </cell>
          <cell r="D5424" t="str">
            <v xml:space="preserve"> </v>
          </cell>
          <cell r="E5424">
            <v>1.8039491301053632</v>
          </cell>
          <cell r="F5424">
            <v>8.2208529273901876E-2</v>
          </cell>
          <cell r="G5424">
            <v>0.84234118373757427</v>
          </cell>
          <cell r="H5424" t="e">
            <v>#VALUE!</v>
          </cell>
          <cell r="I5424" t="e">
            <v>#VALUE!</v>
          </cell>
        </row>
        <row r="5425">
          <cell r="C5425">
            <v>1971.15</v>
          </cell>
          <cell r="D5425" t="str">
            <v xml:space="preserve"> </v>
          </cell>
          <cell r="E5425">
            <v>1.8039483770413605</v>
          </cell>
          <cell r="F5425">
            <v>8.2208419421380408E-2</v>
          </cell>
          <cell r="G5425">
            <v>0.8423413853810009</v>
          </cell>
          <cell r="H5425" t="e">
            <v>#VALUE!</v>
          </cell>
          <cell r="I5425" t="e">
            <v>#VALUE!</v>
          </cell>
        </row>
        <row r="5426">
          <cell r="C5426">
            <v>1971.2</v>
          </cell>
          <cell r="D5426" t="str">
            <v xml:space="preserve"> </v>
          </cell>
          <cell r="E5426">
            <v>1.8039476239673105</v>
          </cell>
          <cell r="F5426">
            <v>8.2208309567407614E-2</v>
          </cell>
          <cell r="G5426">
            <v>0.84234158702711537</v>
          </cell>
          <cell r="H5426" t="e">
            <v>#VALUE!</v>
          </cell>
          <cell r="I5426" t="e">
            <v>#VALUE!</v>
          </cell>
        </row>
        <row r="5427">
          <cell r="C5427">
            <v>1971.25</v>
          </cell>
          <cell r="D5427" t="str">
            <v xml:space="preserve"> </v>
          </cell>
          <cell r="E5427">
            <v>1.8039468708832127</v>
          </cell>
          <cell r="F5427">
            <v>8.2208199711983593E-2</v>
          </cell>
          <cell r="G5427">
            <v>0.84234178867591825</v>
          </cell>
          <cell r="H5427" t="e">
            <v>#VALUE!</v>
          </cell>
          <cell r="I5427" t="e">
            <v>#VALUE!</v>
          </cell>
        </row>
        <row r="5428">
          <cell r="C5428">
            <v>1971.3</v>
          </cell>
          <cell r="D5428" t="str">
            <v xml:space="preserve"> </v>
          </cell>
          <cell r="E5428">
            <v>1.8039461177890657</v>
          </cell>
          <cell r="F5428">
            <v>8.2208089855107969E-2</v>
          </cell>
          <cell r="G5428">
            <v>0.84234199032740953</v>
          </cell>
          <cell r="H5428" t="e">
            <v>#VALUE!</v>
          </cell>
          <cell r="I5428" t="e">
            <v>#VALUE!</v>
          </cell>
        </row>
        <row r="5429">
          <cell r="C5429">
            <v>1971.35</v>
          </cell>
          <cell r="D5429" t="str">
            <v xml:space="preserve"> </v>
          </cell>
          <cell r="E5429">
            <v>1.8039453646848689</v>
          </cell>
          <cell r="F5429">
            <v>8.2207979996780742E-2</v>
          </cell>
          <cell r="G5429">
            <v>0.84234219198158955</v>
          </cell>
          <cell r="H5429" t="e">
            <v>#VALUE!</v>
          </cell>
          <cell r="I5429" t="e">
            <v>#VALUE!</v>
          </cell>
        </row>
        <row r="5430">
          <cell r="C5430">
            <v>1971.4</v>
          </cell>
          <cell r="D5430" t="str">
            <v xml:space="preserve"> </v>
          </cell>
          <cell r="E5430">
            <v>1.8039446115706212</v>
          </cell>
          <cell r="F5430">
            <v>8.2207870137001759E-2</v>
          </cell>
          <cell r="G5430">
            <v>0.84234239363845875</v>
          </cell>
          <cell r="H5430" t="e">
            <v>#VALUE!</v>
          </cell>
          <cell r="I5430" t="e">
            <v>#VALUE!</v>
          </cell>
        </row>
        <row r="5431">
          <cell r="C5431">
            <v>1971.45</v>
          </cell>
          <cell r="D5431" t="str">
            <v xml:space="preserve"> </v>
          </cell>
          <cell r="E5431">
            <v>1.8039438584463223</v>
          </cell>
          <cell r="F5431">
            <v>8.2207760275770952E-2</v>
          </cell>
          <cell r="G5431">
            <v>0.84234259529801681</v>
          </cell>
          <cell r="H5431" t="e">
            <v>#VALUE!</v>
          </cell>
          <cell r="I5431" t="e">
            <v>#VALUE!</v>
          </cell>
        </row>
        <row r="5432">
          <cell r="C5432">
            <v>1971.5</v>
          </cell>
          <cell r="D5432" t="str">
            <v xml:space="preserve"> </v>
          </cell>
          <cell r="E5432">
            <v>1.8039431053119708</v>
          </cell>
          <cell r="F5432">
            <v>8.2207650413088099E-2</v>
          </cell>
          <cell r="G5432">
            <v>0.84234279696026437</v>
          </cell>
          <cell r="H5432" t="e">
            <v>#VALUE!</v>
          </cell>
          <cell r="I5432" t="e">
            <v>#VALUE!</v>
          </cell>
        </row>
        <row r="5433">
          <cell r="C5433">
            <v>1971.55</v>
          </cell>
          <cell r="D5433" t="str">
            <v xml:space="preserve"> </v>
          </cell>
          <cell r="E5433">
            <v>1.8039423521675659</v>
          </cell>
          <cell r="F5433">
            <v>8.2207540548953156E-2</v>
          </cell>
          <cell r="G5433">
            <v>0.84234299862520146</v>
          </cell>
          <cell r="H5433" t="e">
            <v>#VALUE!</v>
          </cell>
          <cell r="I5433" t="e">
            <v>#VALUE!</v>
          </cell>
        </row>
        <row r="5434">
          <cell r="C5434">
            <v>1971.6</v>
          </cell>
          <cell r="D5434" t="str">
            <v xml:space="preserve"> </v>
          </cell>
          <cell r="E5434">
            <v>1.8039415990131074</v>
          </cell>
          <cell r="F5434">
            <v>8.2207430683366001E-2</v>
          </cell>
          <cell r="G5434">
            <v>0.84234320029282839</v>
          </cell>
          <cell r="H5434" t="e">
            <v>#VALUE!</v>
          </cell>
          <cell r="I5434" t="e">
            <v>#VALUE!</v>
          </cell>
        </row>
        <row r="5435">
          <cell r="C5435">
            <v>1971.65</v>
          </cell>
          <cell r="D5435" t="str">
            <v xml:space="preserve"> </v>
          </cell>
          <cell r="E5435">
            <v>1.8039408458485935</v>
          </cell>
          <cell r="F5435">
            <v>8.2207320816326465E-2</v>
          </cell>
          <cell r="G5435">
            <v>0.84234340196314561</v>
          </cell>
          <cell r="H5435" t="e">
            <v>#VALUE!</v>
          </cell>
          <cell r="I5435" t="e">
            <v>#VALUE!</v>
          </cell>
        </row>
        <row r="5436">
          <cell r="C5436">
            <v>1971.7</v>
          </cell>
          <cell r="D5436" t="str">
            <v xml:space="preserve"> </v>
          </cell>
          <cell r="E5436">
            <v>1.8039400926740241</v>
          </cell>
          <cell r="F5436">
            <v>8.2207210947834494E-2</v>
          </cell>
          <cell r="G5436">
            <v>0.84234360363615279</v>
          </cell>
          <cell r="H5436" t="e">
            <v>#VALUE!</v>
          </cell>
          <cell r="I5436" t="e">
            <v>#VALUE!</v>
          </cell>
        </row>
        <row r="5437">
          <cell r="C5437">
            <v>1971.75</v>
          </cell>
          <cell r="D5437" t="str">
            <v xml:space="preserve"> </v>
          </cell>
          <cell r="E5437">
            <v>1.8039393394893974</v>
          </cell>
          <cell r="F5437">
            <v>8.2207101077889796E-2</v>
          </cell>
          <cell r="G5437">
            <v>0.84234380531185082</v>
          </cell>
          <cell r="H5437" t="e">
            <v>#VALUE!</v>
          </cell>
          <cell r="I5437" t="e">
            <v>#VALUE!</v>
          </cell>
        </row>
        <row r="5438">
          <cell r="C5438">
            <v>1971.8</v>
          </cell>
          <cell r="D5438" t="str">
            <v xml:space="preserve"> </v>
          </cell>
          <cell r="E5438">
            <v>1.8039385862947139</v>
          </cell>
          <cell r="F5438">
            <v>8.2206991206492441E-2</v>
          </cell>
          <cell r="G5438">
            <v>0.84234400699023948</v>
          </cell>
          <cell r="H5438" t="e">
            <v>#VALUE!</v>
          </cell>
          <cell r="I5438" t="e">
            <v>#VALUE!</v>
          </cell>
        </row>
        <row r="5439">
          <cell r="C5439">
            <v>1971.85</v>
          </cell>
          <cell r="D5439" t="str">
            <v xml:space="preserve"> </v>
          </cell>
          <cell r="E5439">
            <v>1.8039378330899716</v>
          </cell>
          <cell r="F5439">
            <v>8.2206881333642179E-2</v>
          </cell>
          <cell r="G5439">
            <v>0.84234420867131921</v>
          </cell>
          <cell r="H5439" t="e">
            <v>#VALUE!</v>
          </cell>
          <cell r="I5439" t="e">
            <v>#VALUE!</v>
          </cell>
        </row>
        <row r="5440">
          <cell r="C5440">
            <v>1971.9</v>
          </cell>
          <cell r="D5440" t="str">
            <v xml:space="preserve"> </v>
          </cell>
          <cell r="E5440">
            <v>1.8039370798751702</v>
          </cell>
          <cell r="F5440">
            <v>8.2206771459338995E-2</v>
          </cell>
          <cell r="G5440">
            <v>0.84234441035509</v>
          </cell>
          <cell r="H5440" t="e">
            <v>#VALUE!</v>
          </cell>
          <cell r="I5440" t="e">
            <v>#VALUE!</v>
          </cell>
        </row>
        <row r="5441">
          <cell r="C5441">
            <v>1971.95</v>
          </cell>
          <cell r="D5441" t="str">
            <v xml:space="preserve"> </v>
          </cell>
          <cell r="E5441">
            <v>1.8039363266503086</v>
          </cell>
          <cell r="F5441">
            <v>8.2206661583582641E-2</v>
          </cell>
          <cell r="G5441">
            <v>0.84234461204155253</v>
          </cell>
          <cell r="H5441" t="e">
            <v>#VALUE!</v>
          </cell>
          <cell r="I5441" t="e">
            <v>#VALUE!</v>
          </cell>
        </row>
        <row r="5442">
          <cell r="C5442">
            <v>1972</v>
          </cell>
          <cell r="D5442" t="str">
            <v xml:space="preserve"> </v>
          </cell>
          <cell r="E5442">
            <v>1.8039355734153861</v>
          </cell>
          <cell r="F5442">
            <v>8.2206551706373074E-2</v>
          </cell>
          <cell r="G5442">
            <v>0.84234481373070647</v>
          </cell>
          <cell r="H5442" t="e">
            <v>#VALUE!</v>
          </cell>
          <cell r="I5442" t="e">
            <v>#VALUE!</v>
          </cell>
        </row>
        <row r="5443">
          <cell r="C5443">
            <v>1972.05</v>
          </cell>
          <cell r="D5443" t="str">
            <v xml:space="preserve"> </v>
          </cell>
          <cell r="E5443">
            <v>1.8039348201704017</v>
          </cell>
          <cell r="F5443">
            <v>8.2206441827710156E-2</v>
          </cell>
          <cell r="G5443">
            <v>0.84234501542255236</v>
          </cell>
          <cell r="H5443" t="e">
            <v>#VALUE!</v>
          </cell>
          <cell r="I5443" t="e">
            <v>#VALUE!</v>
          </cell>
        </row>
        <row r="5444">
          <cell r="C5444">
            <v>1972.1</v>
          </cell>
          <cell r="D5444" t="str">
            <v xml:space="preserve"> </v>
          </cell>
          <cell r="E5444">
            <v>1.803934066915355</v>
          </cell>
          <cell r="F5444">
            <v>8.2206331947593803E-2</v>
          </cell>
          <cell r="G5444">
            <v>0.84234521711709032</v>
          </cell>
          <cell r="H5444" t="e">
            <v>#VALUE!</v>
          </cell>
          <cell r="I5444" t="e">
            <v>#VALUE!</v>
          </cell>
        </row>
        <row r="5445">
          <cell r="C5445">
            <v>1972.15</v>
          </cell>
          <cell r="D5445" t="str">
            <v xml:space="preserve"> </v>
          </cell>
          <cell r="E5445">
            <v>1.8039333136502442</v>
          </cell>
          <cell r="F5445">
            <v>8.2206222066023765E-2</v>
          </cell>
          <cell r="G5445">
            <v>0.84234541881432079</v>
          </cell>
          <cell r="H5445" t="e">
            <v>#VALUE!</v>
          </cell>
          <cell r="I5445" t="e">
            <v>#VALUE!</v>
          </cell>
        </row>
        <row r="5446">
          <cell r="C5446">
            <v>1972.2</v>
          </cell>
          <cell r="D5446" t="str">
            <v xml:space="preserve"> </v>
          </cell>
          <cell r="E5446">
            <v>1.8039325603750695</v>
          </cell>
          <cell r="F5446">
            <v>8.2206112183000071E-2</v>
          </cell>
          <cell r="G5446">
            <v>0.84234562051424378</v>
          </cell>
          <cell r="H5446" t="e">
            <v>#VALUE!</v>
          </cell>
          <cell r="I5446" t="e">
            <v>#VALUE!</v>
          </cell>
        </row>
        <row r="5447">
          <cell r="C5447">
            <v>1972.25</v>
          </cell>
          <cell r="D5447" t="str">
            <v xml:space="preserve"> </v>
          </cell>
          <cell r="E5447">
            <v>1.8039318070898294</v>
          </cell>
          <cell r="F5447">
            <v>8.2206002298522485E-2</v>
          </cell>
          <cell r="G5447">
            <v>0.84234582221685972</v>
          </cell>
          <cell r="H5447" t="e">
            <v>#VALUE!</v>
          </cell>
          <cell r="I5447" t="e">
            <v>#VALUE!</v>
          </cell>
        </row>
        <row r="5448">
          <cell r="C5448">
            <v>1972.3</v>
          </cell>
          <cell r="D5448" t="str">
            <v xml:space="preserve"> </v>
          </cell>
          <cell r="E5448">
            <v>1.8039310537945232</v>
          </cell>
          <cell r="F5448">
            <v>8.2205892412590922E-2</v>
          </cell>
          <cell r="G5448">
            <v>0.84234602392216862</v>
          </cell>
          <cell r="H5448" t="e">
            <v>#VALUE!</v>
          </cell>
          <cell r="I5448" t="e">
            <v>#VALUE!</v>
          </cell>
        </row>
        <row r="5449">
          <cell r="C5449">
            <v>1972.35</v>
          </cell>
          <cell r="D5449" t="str">
            <v xml:space="preserve"> </v>
          </cell>
          <cell r="E5449">
            <v>1.8039303004891503</v>
          </cell>
          <cell r="F5449">
            <v>8.2205782525205287E-2</v>
          </cell>
          <cell r="G5449">
            <v>0.84234622563017081</v>
          </cell>
          <cell r="H5449" t="e">
            <v>#VALUE!</v>
          </cell>
          <cell r="I5449" t="e">
            <v>#VALUE!</v>
          </cell>
        </row>
        <row r="5450">
          <cell r="C5450">
            <v>1972.4</v>
          </cell>
          <cell r="D5450" t="str">
            <v xml:space="preserve"> </v>
          </cell>
          <cell r="E5450">
            <v>1.8039295471737091</v>
          </cell>
          <cell r="F5450">
            <v>8.2205672636365371E-2</v>
          </cell>
          <cell r="G5450">
            <v>0.84234642734086651</v>
          </cell>
          <cell r="H5450" t="e">
            <v>#VALUE!</v>
          </cell>
          <cell r="I5450" t="e">
            <v>#VALUE!</v>
          </cell>
        </row>
        <row r="5451">
          <cell r="C5451">
            <v>1972.45</v>
          </cell>
          <cell r="D5451" t="str">
            <v xml:space="preserve"> </v>
          </cell>
          <cell r="E5451">
            <v>1.8039287938481996</v>
          </cell>
          <cell r="F5451">
            <v>8.2205562746071117E-2</v>
          </cell>
          <cell r="G5451">
            <v>0.84234662905425595</v>
          </cell>
          <cell r="H5451" t="e">
            <v>#VALUE!</v>
          </cell>
          <cell r="I5451" t="e">
            <v>#VALUE!</v>
          </cell>
        </row>
        <row r="5452">
          <cell r="C5452">
            <v>1972.5</v>
          </cell>
          <cell r="D5452" t="str">
            <v xml:space="preserve"> </v>
          </cell>
          <cell r="E5452">
            <v>1.8039280405126203</v>
          </cell>
          <cell r="F5452">
            <v>8.2205452854322403E-2</v>
          </cell>
          <cell r="G5452">
            <v>0.84234683077033956</v>
          </cell>
          <cell r="H5452" t="e">
            <v>#VALUE!</v>
          </cell>
          <cell r="I5452" t="e">
            <v>#VALUE!</v>
          </cell>
        </row>
        <row r="5453">
          <cell r="C5453">
            <v>1972.55</v>
          </cell>
          <cell r="D5453" t="str">
            <v xml:space="preserve"> </v>
          </cell>
          <cell r="E5453">
            <v>1.8039272871669709</v>
          </cell>
          <cell r="F5453">
            <v>8.2205342961119088E-2</v>
          </cell>
          <cell r="G5453">
            <v>0.84234703248911691</v>
          </cell>
          <cell r="H5453" t="e">
            <v>#VALUE!</v>
          </cell>
          <cell r="I5453" t="e">
            <v>#VALUE!</v>
          </cell>
        </row>
        <row r="5454">
          <cell r="C5454">
            <v>1972.6</v>
          </cell>
          <cell r="D5454" t="str">
            <v xml:space="preserve"> </v>
          </cell>
          <cell r="E5454">
            <v>1.8039265338112505</v>
          </cell>
          <cell r="F5454">
            <v>8.2205233066461089E-2</v>
          </cell>
          <cell r="G5454">
            <v>0.84234723421058899</v>
          </cell>
          <cell r="H5454" t="e">
            <v>#VALUE!</v>
          </cell>
          <cell r="I5454" t="e">
            <v>#VALUE!</v>
          </cell>
        </row>
        <row r="5455">
          <cell r="C5455">
            <v>1972.65</v>
          </cell>
          <cell r="D5455" t="str">
            <v xml:space="preserve"> </v>
          </cell>
          <cell r="E5455">
            <v>1.8039257804454576</v>
          </cell>
          <cell r="F5455">
            <v>8.2205123170348199E-2</v>
          </cell>
          <cell r="G5455">
            <v>0.8423474359347557</v>
          </cell>
          <cell r="H5455" t="e">
            <v>#VALUE!</v>
          </cell>
          <cell r="I5455" t="e">
            <v>#VALUE!</v>
          </cell>
        </row>
        <row r="5456">
          <cell r="C5456">
            <v>1972.7</v>
          </cell>
          <cell r="D5456" t="str">
            <v xml:space="preserve"> </v>
          </cell>
          <cell r="E5456">
            <v>1.8039250270695921</v>
          </cell>
          <cell r="F5456">
            <v>8.2205013272780375E-2</v>
          </cell>
          <cell r="G5456">
            <v>0.84234763766161724</v>
          </cell>
          <cell r="H5456" t="e">
            <v>#VALUE!</v>
          </cell>
          <cell r="I5456" t="e">
            <v>#VALUE!</v>
          </cell>
        </row>
        <row r="5457">
          <cell r="C5457">
            <v>1972.75</v>
          </cell>
          <cell r="D5457" t="str">
            <v xml:space="preserve"> </v>
          </cell>
          <cell r="E5457">
            <v>1.8039242736836525</v>
          </cell>
          <cell r="F5457">
            <v>8.2204903373757424E-2</v>
          </cell>
          <cell r="G5457">
            <v>0.84234783939117397</v>
          </cell>
          <cell r="H5457" t="e">
            <v>#VALUE!</v>
          </cell>
          <cell r="I5457" t="e">
            <v>#VALUE!</v>
          </cell>
        </row>
        <row r="5458">
          <cell r="C5458">
            <v>1972.8</v>
          </cell>
          <cell r="D5458" t="str">
            <v xml:space="preserve"> </v>
          </cell>
          <cell r="E5458">
            <v>1.8039235202876385</v>
          </cell>
          <cell r="F5458">
            <v>8.2204793473279275E-2</v>
          </cell>
          <cell r="G5458">
            <v>0.84234804112342598</v>
          </cell>
          <cell r="H5458" t="e">
            <v>#VALUE!</v>
          </cell>
          <cell r="I5458" t="e">
            <v>#VALUE!</v>
          </cell>
        </row>
        <row r="5459">
          <cell r="C5459">
            <v>1972.85</v>
          </cell>
          <cell r="D5459" t="str">
            <v xml:space="preserve"> </v>
          </cell>
          <cell r="E5459">
            <v>1.803922766881549</v>
          </cell>
          <cell r="F5459">
            <v>8.2204683571345791E-2</v>
          </cell>
          <cell r="G5459">
            <v>0.84234824285837351</v>
          </cell>
          <cell r="H5459" t="e">
            <v>#VALUE!</v>
          </cell>
          <cell r="I5459" t="e">
            <v>#VALUE!</v>
          </cell>
        </row>
        <row r="5460">
          <cell r="C5460">
            <v>1972.9</v>
          </cell>
          <cell r="D5460" t="str">
            <v xml:space="preserve"> </v>
          </cell>
          <cell r="E5460">
            <v>1.8039220134653831</v>
          </cell>
          <cell r="F5460">
            <v>8.2204573667956804E-2</v>
          </cell>
          <cell r="G5460">
            <v>0.84234844459601688</v>
          </cell>
          <cell r="H5460" t="e">
            <v>#VALUE!</v>
          </cell>
          <cell r="I5460" t="e">
            <v>#VALUE!</v>
          </cell>
        </row>
        <row r="5461">
          <cell r="C5461">
            <v>1972.95</v>
          </cell>
          <cell r="D5461" t="str">
            <v xml:space="preserve"> </v>
          </cell>
          <cell r="E5461">
            <v>1.8039212600391401</v>
          </cell>
          <cell r="F5461">
            <v>8.2204463763112287E-2</v>
          </cell>
          <cell r="G5461">
            <v>0.8423486463363562</v>
          </cell>
          <cell r="H5461" t="e">
            <v>#VALUE!</v>
          </cell>
          <cell r="I5461" t="e">
            <v>#VALUE!</v>
          </cell>
        </row>
        <row r="5462">
          <cell r="C5462">
            <v>1973</v>
          </cell>
          <cell r="D5462" t="str">
            <v xml:space="preserve"> </v>
          </cell>
          <cell r="E5462">
            <v>1.803920506602819</v>
          </cell>
          <cell r="F5462">
            <v>8.2204353856812018E-2</v>
          </cell>
          <cell r="G5462">
            <v>0.84234884807939192</v>
          </cell>
          <cell r="H5462" t="e">
            <v>#VALUE!</v>
          </cell>
          <cell r="I5462" t="e">
            <v>#VALUE!</v>
          </cell>
        </row>
        <row r="5463">
          <cell r="C5463">
            <v>1973.05</v>
          </cell>
          <cell r="D5463" t="str">
            <v xml:space="preserve"> </v>
          </cell>
          <cell r="E5463">
            <v>1.8039197531564191</v>
          </cell>
          <cell r="F5463">
            <v>8.2204243949055941E-2</v>
          </cell>
          <cell r="G5463">
            <v>0.84234904982512404</v>
          </cell>
          <cell r="H5463" t="e">
            <v>#VALUE!</v>
          </cell>
          <cell r="I5463" t="e">
            <v>#VALUE!</v>
          </cell>
        </row>
        <row r="5464">
          <cell r="C5464">
            <v>1973.1</v>
          </cell>
          <cell r="D5464" t="str">
            <v xml:space="preserve"> </v>
          </cell>
          <cell r="E5464">
            <v>1.8039189996999392</v>
          </cell>
          <cell r="F5464">
            <v>8.2204134039843862E-2</v>
          </cell>
          <cell r="G5464">
            <v>0.84234925157355289</v>
          </cell>
          <cell r="H5464" t="e">
            <v>#VALUE!</v>
          </cell>
          <cell r="I5464" t="e">
            <v>#VALUE!</v>
          </cell>
        </row>
        <row r="5465">
          <cell r="C5465">
            <v>1973.15</v>
          </cell>
          <cell r="D5465" t="str">
            <v xml:space="preserve"> </v>
          </cell>
          <cell r="E5465">
            <v>1.8039182462333789</v>
          </cell>
          <cell r="F5465">
            <v>8.2204024129175768E-2</v>
          </cell>
          <cell r="G5465">
            <v>0.8423494533246787</v>
          </cell>
          <cell r="H5465" t="e">
            <v>#VALUE!</v>
          </cell>
          <cell r="I5465" t="e">
            <v>#VALUE!</v>
          </cell>
        </row>
        <row r="5466">
          <cell r="C5466">
            <v>1973.2</v>
          </cell>
          <cell r="D5466" t="str">
            <v xml:space="preserve"> </v>
          </cell>
          <cell r="E5466">
            <v>1.803917492756737</v>
          </cell>
          <cell r="F5466">
            <v>8.220391421705138E-2</v>
          </cell>
          <cell r="G5466">
            <v>0.84234965507850146</v>
          </cell>
          <cell r="H5466" t="e">
            <v>#VALUE!</v>
          </cell>
          <cell r="I5466" t="e">
            <v>#VALUE!</v>
          </cell>
        </row>
        <row r="5467">
          <cell r="C5467">
            <v>1973.25</v>
          </cell>
          <cell r="D5467" t="str">
            <v xml:space="preserve"> </v>
          </cell>
          <cell r="E5467">
            <v>1.8039167392700131</v>
          </cell>
          <cell r="F5467">
            <v>8.2203804303470726E-2</v>
          </cell>
          <cell r="G5467">
            <v>0.84234985683502184</v>
          </cell>
          <cell r="H5467" t="e">
            <v>#VALUE!</v>
          </cell>
          <cell r="I5467" t="e">
            <v>#VALUE!</v>
          </cell>
        </row>
        <row r="5468">
          <cell r="C5468">
            <v>1973.3</v>
          </cell>
          <cell r="D5468" t="str">
            <v xml:space="preserve"> </v>
          </cell>
          <cell r="E5468">
            <v>1.8039159857732057</v>
          </cell>
          <cell r="F5468">
            <v>8.2203694388433585E-2</v>
          </cell>
          <cell r="G5468">
            <v>0.84235005859423984</v>
          </cell>
          <cell r="H5468" t="e">
            <v>#VALUE!</v>
          </cell>
          <cell r="I5468" t="e">
            <v>#VALUE!</v>
          </cell>
        </row>
        <row r="5469">
          <cell r="C5469">
            <v>1973.35</v>
          </cell>
          <cell r="D5469" t="str">
            <v xml:space="preserve"> </v>
          </cell>
          <cell r="E5469">
            <v>1.8039152322663143</v>
          </cell>
          <cell r="F5469">
            <v>8.2203584471939872E-2</v>
          </cell>
          <cell r="G5469">
            <v>0.84235026035615557</v>
          </cell>
          <cell r="H5469" t="e">
            <v>#VALUE!</v>
          </cell>
          <cell r="I5469" t="e">
            <v>#VALUE!</v>
          </cell>
        </row>
        <row r="5470">
          <cell r="C5470">
            <v>1973.4</v>
          </cell>
          <cell r="D5470" t="str">
            <v xml:space="preserve"> </v>
          </cell>
          <cell r="E5470">
            <v>1.8039144787493384</v>
          </cell>
          <cell r="F5470">
            <v>8.2203474553989492E-2</v>
          </cell>
          <cell r="G5470">
            <v>0.84235046212076947</v>
          </cell>
          <cell r="H5470" t="e">
            <v>#VALUE!</v>
          </cell>
          <cell r="I5470" t="e">
            <v>#VALUE!</v>
          </cell>
        </row>
        <row r="5471">
          <cell r="C5471">
            <v>1973.45</v>
          </cell>
          <cell r="D5471" t="str">
            <v xml:space="preserve"> </v>
          </cell>
          <cell r="E5471">
            <v>1.8039137252222766</v>
          </cell>
          <cell r="F5471">
            <v>8.2203364634582263E-2</v>
          </cell>
          <cell r="G5471">
            <v>0.84235066388808166</v>
          </cell>
          <cell r="H5471" t="e">
            <v>#VALUE!</v>
          </cell>
          <cell r="I5471" t="e">
            <v>#VALUE!</v>
          </cell>
        </row>
        <row r="5472">
          <cell r="C5472">
            <v>1973.5</v>
          </cell>
          <cell r="D5472" t="str">
            <v xml:space="preserve"> </v>
          </cell>
          <cell r="E5472">
            <v>1.8039129716851281</v>
          </cell>
          <cell r="F5472">
            <v>8.220325471371806E-2</v>
          </cell>
          <cell r="G5472">
            <v>0.84235086565809236</v>
          </cell>
          <cell r="H5472" t="e">
            <v>#VALUE!</v>
          </cell>
          <cell r="I5472" t="e">
            <v>#VALUE!</v>
          </cell>
        </row>
        <row r="5473">
          <cell r="C5473">
            <v>1973.55</v>
          </cell>
          <cell r="D5473" t="str">
            <v xml:space="preserve"> </v>
          </cell>
          <cell r="E5473">
            <v>1.8039122181378922</v>
          </cell>
          <cell r="F5473">
            <v>8.2203144791396787E-2</v>
          </cell>
          <cell r="G5473">
            <v>0.84235106743080179</v>
          </cell>
          <cell r="H5473" t="e">
            <v>#VALUE!</v>
          </cell>
          <cell r="I5473" t="e">
            <v>#VALUE!</v>
          </cell>
        </row>
        <row r="5474">
          <cell r="C5474">
            <v>1973.6</v>
          </cell>
          <cell r="D5474" t="str">
            <v xml:space="preserve"> </v>
          </cell>
          <cell r="E5474">
            <v>1.8039114645805681</v>
          </cell>
          <cell r="F5474">
            <v>8.2203034867618346E-2</v>
          </cell>
          <cell r="G5474">
            <v>0.84235126920621017</v>
          </cell>
          <cell r="H5474" t="e">
            <v>#VALUE!</v>
          </cell>
          <cell r="I5474" t="e">
            <v>#VALUE!</v>
          </cell>
        </row>
        <row r="5475">
          <cell r="C5475">
            <v>1973.65</v>
          </cell>
          <cell r="D5475" t="str">
            <v xml:space="preserve"> </v>
          </cell>
          <cell r="E5475">
            <v>1.8039107110131549</v>
          </cell>
          <cell r="F5475">
            <v>8.2202924942382571E-2</v>
          </cell>
          <cell r="G5475">
            <v>0.84235147098431784</v>
          </cell>
          <cell r="H5475" t="e">
            <v>#VALUE!</v>
          </cell>
          <cell r="I5475" t="e">
            <v>#VALUE!</v>
          </cell>
        </row>
        <row r="5476">
          <cell r="C5476">
            <v>1973.7</v>
          </cell>
          <cell r="D5476" t="str">
            <v xml:space="preserve"> </v>
          </cell>
          <cell r="E5476">
            <v>1.8039099574356516</v>
          </cell>
          <cell r="F5476">
            <v>8.2202815015689379E-2</v>
          </cell>
          <cell r="G5476">
            <v>0.8423516727651249</v>
          </cell>
          <cell r="H5476" t="e">
            <v>#VALUE!</v>
          </cell>
          <cell r="I5476" t="e">
            <v>#VALUE!</v>
          </cell>
        </row>
        <row r="5477">
          <cell r="C5477">
            <v>1973.75</v>
          </cell>
          <cell r="D5477" t="str">
            <v xml:space="preserve"> </v>
          </cell>
          <cell r="E5477">
            <v>1.8039092038480575</v>
          </cell>
          <cell r="F5477">
            <v>8.2202705087538561E-2</v>
          </cell>
          <cell r="G5477">
            <v>0.8423518745486317</v>
          </cell>
          <cell r="H5477" t="e">
            <v>#VALUE!</v>
          </cell>
          <cell r="I5477" t="e">
            <v>#VALUE!</v>
          </cell>
        </row>
        <row r="5478">
          <cell r="C5478">
            <v>1973.8</v>
          </cell>
          <cell r="D5478" t="str">
            <v xml:space="preserve"> </v>
          </cell>
          <cell r="E5478">
            <v>1.8039084502503719</v>
          </cell>
          <cell r="F5478">
            <v>8.2202595157930103E-2</v>
          </cell>
          <cell r="G5478">
            <v>0.84235207633483822</v>
          </cell>
          <cell r="H5478" t="e">
            <v>#VALUE!</v>
          </cell>
          <cell r="I5478" t="e">
            <v>#VALUE!</v>
          </cell>
        </row>
        <row r="5479">
          <cell r="C5479">
            <v>1973.85</v>
          </cell>
          <cell r="D5479" t="str">
            <v xml:space="preserve"> </v>
          </cell>
          <cell r="E5479">
            <v>1.8039076966425938</v>
          </cell>
          <cell r="F5479">
            <v>8.2202485226863825E-2</v>
          </cell>
          <cell r="G5479">
            <v>0.84235227812374514</v>
          </cell>
          <cell r="H5479" t="e">
            <v>#VALUE!</v>
          </cell>
          <cell r="I5479" t="e">
            <v>#VALUE!</v>
          </cell>
        </row>
        <row r="5480">
          <cell r="C5480">
            <v>1973.9</v>
          </cell>
          <cell r="D5480" t="str">
            <v xml:space="preserve"> </v>
          </cell>
          <cell r="E5480">
            <v>1.8039069430247219</v>
          </cell>
          <cell r="F5480">
            <v>8.2202375294339547E-2</v>
          </cell>
          <cell r="G5480">
            <v>0.84235247991535245</v>
          </cell>
          <cell r="H5480" t="e">
            <v>#VALUE!</v>
          </cell>
          <cell r="I5480" t="e">
            <v>#VALUE!</v>
          </cell>
        </row>
        <row r="5481">
          <cell r="C5481">
            <v>1973.95</v>
          </cell>
          <cell r="D5481" t="str">
            <v xml:space="preserve"> </v>
          </cell>
          <cell r="E5481">
            <v>1.8039061893967561</v>
          </cell>
          <cell r="F5481">
            <v>8.2202265360357296E-2</v>
          </cell>
          <cell r="G5481">
            <v>0.84235268170965993</v>
          </cell>
          <cell r="H5481" t="e">
            <v>#VALUE!</v>
          </cell>
          <cell r="I5481" t="e">
            <v>#VALUE!</v>
          </cell>
        </row>
        <row r="5482">
          <cell r="C5482">
            <v>1974</v>
          </cell>
          <cell r="D5482" t="str">
            <v xml:space="preserve"> </v>
          </cell>
          <cell r="E5482">
            <v>1.803905435758695</v>
          </cell>
          <cell r="F5482">
            <v>8.2202155424916781E-2</v>
          </cell>
          <cell r="G5482">
            <v>0.84235288350666848</v>
          </cell>
          <cell r="H5482" t="e">
            <v>#VALUE!</v>
          </cell>
          <cell r="I5482" t="e">
            <v>#VALUE!</v>
          </cell>
        </row>
        <row r="5483">
          <cell r="C5483">
            <v>1974.05</v>
          </cell>
          <cell r="D5483" t="str">
            <v xml:space="preserve"> </v>
          </cell>
          <cell r="E5483">
            <v>1.803904682110538</v>
          </cell>
          <cell r="F5483">
            <v>8.2202045488017988E-2</v>
          </cell>
          <cell r="G5483">
            <v>0.8423530853063782</v>
          </cell>
          <cell r="H5483" t="e">
            <v>#VALUE!</v>
          </cell>
          <cell r="I5483" t="e">
            <v>#VALUE!</v>
          </cell>
        </row>
        <row r="5484">
          <cell r="C5484">
            <v>1974.1</v>
          </cell>
          <cell r="D5484" t="str">
            <v xml:space="preserve"> </v>
          </cell>
          <cell r="E5484">
            <v>1.8039039284522844</v>
          </cell>
          <cell r="F5484">
            <v>8.2201935549660793E-2</v>
          </cell>
          <cell r="G5484">
            <v>0.84235328710878898</v>
          </cell>
          <cell r="H5484" t="e">
            <v>#VALUE!</v>
          </cell>
          <cell r="I5484" t="e">
            <v>#VALUE!</v>
          </cell>
        </row>
        <row r="5485">
          <cell r="C5485">
            <v>1974.15</v>
          </cell>
          <cell r="D5485" t="str">
            <v xml:space="preserve"> </v>
          </cell>
          <cell r="E5485">
            <v>1.8039031747839331</v>
          </cell>
          <cell r="F5485">
            <v>8.2201825609845014E-2</v>
          </cell>
          <cell r="G5485">
            <v>0.84235348891390138</v>
          </cell>
          <cell r="H5485" t="e">
            <v>#VALUE!</v>
          </cell>
          <cell r="I5485" t="e">
            <v>#VALUE!</v>
          </cell>
        </row>
        <row r="5486">
          <cell r="C5486">
            <v>1974.2</v>
          </cell>
          <cell r="D5486" t="str">
            <v xml:space="preserve"> </v>
          </cell>
          <cell r="E5486">
            <v>1.8039024211054833</v>
          </cell>
          <cell r="F5486">
            <v>8.2201715668570569E-2</v>
          </cell>
          <cell r="G5486">
            <v>0.84235369072171529</v>
          </cell>
          <cell r="H5486" t="e">
            <v>#VALUE!</v>
          </cell>
          <cell r="I5486" t="e">
            <v>#VALUE!</v>
          </cell>
        </row>
        <row r="5487">
          <cell r="C5487">
            <v>1974.25</v>
          </cell>
          <cell r="D5487" t="str">
            <v xml:space="preserve"> </v>
          </cell>
          <cell r="E5487">
            <v>1.8039016674169341</v>
          </cell>
          <cell r="F5487">
            <v>8.2201605725837332E-2</v>
          </cell>
          <cell r="G5487">
            <v>0.84235389253223136</v>
          </cell>
          <cell r="H5487" t="e">
            <v>#VALUE!</v>
          </cell>
          <cell r="I5487" t="e">
            <v>#VALUE!</v>
          </cell>
        </row>
        <row r="5488">
          <cell r="C5488">
            <v>1974.3</v>
          </cell>
          <cell r="D5488" t="str">
            <v xml:space="preserve"> </v>
          </cell>
          <cell r="E5488">
            <v>1.8039009137182846</v>
          </cell>
          <cell r="F5488">
            <v>8.2201495781645109E-2</v>
          </cell>
          <cell r="G5488">
            <v>0.8423540943454495</v>
          </cell>
          <cell r="H5488" t="e">
            <v>#VALUE!</v>
          </cell>
          <cell r="I5488" t="e">
            <v>#VALUE!</v>
          </cell>
        </row>
        <row r="5489">
          <cell r="C5489">
            <v>1974.35</v>
          </cell>
          <cell r="D5489" t="str">
            <v xml:space="preserve"> </v>
          </cell>
          <cell r="E5489">
            <v>1.8039001600095341</v>
          </cell>
          <cell r="F5489">
            <v>8.2201385835993859E-2</v>
          </cell>
          <cell r="G5489">
            <v>0.84235429616137014</v>
          </cell>
          <cell r="H5489" t="e">
            <v>#VALUE!</v>
          </cell>
          <cell r="I5489" t="e">
            <v>#VALUE!</v>
          </cell>
        </row>
        <row r="5490">
          <cell r="C5490">
            <v>1974.4</v>
          </cell>
          <cell r="D5490" t="str">
            <v xml:space="preserve"> </v>
          </cell>
          <cell r="E5490">
            <v>1.8038994062906819</v>
          </cell>
          <cell r="F5490">
            <v>8.2201275888883471E-2</v>
          </cell>
          <cell r="G5490">
            <v>0.8423544979799934</v>
          </cell>
          <cell r="H5490" t="e">
            <v>#VALUE!</v>
          </cell>
          <cell r="I5490" t="e">
            <v>#VALUE!</v>
          </cell>
        </row>
        <row r="5491">
          <cell r="C5491">
            <v>1974.45</v>
          </cell>
          <cell r="D5491" t="str">
            <v xml:space="preserve"> </v>
          </cell>
          <cell r="E5491">
            <v>1.8038986525617269</v>
          </cell>
          <cell r="F5491">
            <v>8.2201165940313792E-2</v>
          </cell>
          <cell r="G5491">
            <v>0.84235469980131938</v>
          </cell>
          <cell r="H5491" t="e">
            <v>#VALUE!</v>
          </cell>
          <cell r="I5491" t="e">
            <v>#VALUE!</v>
          </cell>
        </row>
        <row r="5492">
          <cell r="C5492">
            <v>1974.5</v>
          </cell>
          <cell r="D5492" t="str">
            <v xml:space="preserve"> </v>
          </cell>
          <cell r="E5492">
            <v>1.8038978988226682</v>
          </cell>
          <cell r="F5492">
            <v>8.2201055990284627E-2</v>
          </cell>
          <cell r="G5492">
            <v>0.84235490162534865</v>
          </cell>
          <cell r="H5492" t="e">
            <v>#VALUE!</v>
          </cell>
          <cell r="I5492" t="e">
            <v>#VALUE!</v>
          </cell>
        </row>
        <row r="5493">
          <cell r="C5493">
            <v>1974.55</v>
          </cell>
          <cell r="D5493" t="str">
            <v xml:space="preserve"> </v>
          </cell>
          <cell r="E5493">
            <v>1.8038971450735051</v>
          </cell>
          <cell r="F5493">
            <v>8.2200946038795936E-2</v>
          </cell>
          <cell r="G5493">
            <v>0.8423551034520812</v>
          </cell>
          <cell r="H5493" t="e">
            <v>#VALUE!</v>
          </cell>
          <cell r="I5493" t="e">
            <v>#VALUE!</v>
          </cell>
        </row>
        <row r="5494">
          <cell r="C5494">
            <v>1974.6</v>
          </cell>
          <cell r="D5494" t="str">
            <v xml:space="preserve"> </v>
          </cell>
          <cell r="E5494">
            <v>1.8038963913142365</v>
          </cell>
          <cell r="F5494">
            <v>8.2200836085847606E-2</v>
          </cell>
          <cell r="G5494">
            <v>0.84235530528151714</v>
          </cell>
          <cell r="H5494" t="e">
            <v>#VALUE!</v>
          </cell>
          <cell r="I5494" t="e">
            <v>#VALUE!</v>
          </cell>
        </row>
        <row r="5495">
          <cell r="C5495">
            <v>1974.65</v>
          </cell>
          <cell r="D5495" t="str">
            <v xml:space="preserve"> </v>
          </cell>
          <cell r="E5495">
            <v>1.803895637544862</v>
          </cell>
          <cell r="F5495">
            <v>8.2200726131439472E-2</v>
          </cell>
          <cell r="G5495">
            <v>0.84235550711365692</v>
          </cell>
          <cell r="H5495" t="e">
            <v>#VALUE!</v>
          </cell>
          <cell r="I5495" t="e">
            <v>#VALUE!</v>
          </cell>
        </row>
        <row r="5496">
          <cell r="C5496">
            <v>1974.7</v>
          </cell>
          <cell r="D5496" t="str">
            <v xml:space="preserve"> </v>
          </cell>
          <cell r="E5496">
            <v>1.8038948837653805</v>
          </cell>
          <cell r="F5496">
            <v>8.220061617557145E-2</v>
          </cell>
          <cell r="G5496">
            <v>0.84235570894850065</v>
          </cell>
          <cell r="H5496" t="e">
            <v>#VALUE!</v>
          </cell>
          <cell r="I5496" t="e">
            <v>#VALUE!</v>
          </cell>
        </row>
        <row r="5497">
          <cell r="C5497">
            <v>1974.75</v>
          </cell>
          <cell r="D5497" t="str">
            <v xml:space="preserve"> </v>
          </cell>
          <cell r="E5497">
            <v>1.8038941299757911</v>
          </cell>
          <cell r="F5497">
            <v>8.220050621824336E-2</v>
          </cell>
          <cell r="G5497">
            <v>0.84235591078604877</v>
          </cell>
          <cell r="H5497" t="e">
            <v>#VALUE!</v>
          </cell>
          <cell r="I5497" t="e">
            <v>#VALUE!</v>
          </cell>
        </row>
        <row r="5498">
          <cell r="C5498">
            <v>1974.8</v>
          </cell>
          <cell r="D5498" t="str">
            <v xml:space="preserve"> </v>
          </cell>
          <cell r="E5498">
            <v>1.8038933761760929</v>
          </cell>
          <cell r="F5498">
            <v>8.2200396259455119E-2</v>
          </cell>
          <cell r="G5498">
            <v>0.84235611262630128</v>
          </cell>
          <cell r="H5498" t="e">
            <v>#VALUE!</v>
          </cell>
          <cell r="I5498" t="e">
            <v>#VALUE!</v>
          </cell>
        </row>
        <row r="5499">
          <cell r="C5499">
            <v>1974.85</v>
          </cell>
          <cell r="D5499" t="str">
            <v xml:space="preserve"> </v>
          </cell>
          <cell r="E5499">
            <v>1.8038926223662854</v>
          </cell>
          <cell r="F5499">
            <v>8.2200286299206615E-2</v>
          </cell>
          <cell r="G5499">
            <v>0.84235631446925829</v>
          </cell>
          <cell r="H5499" t="e">
            <v>#VALUE!</v>
          </cell>
          <cell r="I5499" t="e">
            <v>#VALUE!</v>
          </cell>
        </row>
        <row r="5500">
          <cell r="C5500">
            <v>1974.9</v>
          </cell>
          <cell r="D5500" t="str">
            <v xml:space="preserve"> </v>
          </cell>
          <cell r="E5500">
            <v>1.8038918685463672</v>
          </cell>
          <cell r="F5500">
            <v>8.2200176337497613E-2</v>
          </cell>
          <cell r="G5500">
            <v>0.84235651631492037</v>
          </cell>
          <cell r="H5500" t="e">
            <v>#VALUE!</v>
          </cell>
          <cell r="I5500" t="e">
            <v>#VALUE!</v>
          </cell>
        </row>
        <row r="5501">
          <cell r="C5501">
            <v>1974.95</v>
          </cell>
          <cell r="D5501" t="str">
            <v xml:space="preserve"> </v>
          </cell>
          <cell r="E5501">
            <v>1.8038911147163381</v>
          </cell>
          <cell r="F5501">
            <v>8.220006637432821E-2</v>
          </cell>
          <cell r="G5501">
            <v>0.84235671816328761</v>
          </cell>
          <cell r="H5501" t="e">
            <v>#VALUE!</v>
          </cell>
          <cell r="I5501" t="e">
            <v>#VALUE!</v>
          </cell>
        </row>
        <row r="5502">
          <cell r="C5502">
            <v>1975</v>
          </cell>
          <cell r="D5502" t="str">
            <v xml:space="preserve"> </v>
          </cell>
          <cell r="E5502">
            <v>1.8038903608761967</v>
          </cell>
          <cell r="F5502">
            <v>8.2199956409698127E-2</v>
          </cell>
          <cell r="G5502">
            <v>0.84235692001436002</v>
          </cell>
          <cell r="H5502" t="e">
            <v>#VALUE!</v>
          </cell>
          <cell r="I5502" t="e">
            <v>#VALUE!</v>
          </cell>
        </row>
        <row r="5503">
          <cell r="C5503">
            <v>1975.05</v>
          </cell>
          <cell r="D5503" t="str">
            <v xml:space="preserve"> </v>
          </cell>
          <cell r="E5503">
            <v>1.8038896070259423</v>
          </cell>
          <cell r="F5503">
            <v>8.2199846443607186E-2</v>
          </cell>
          <cell r="G5503">
            <v>0.84235712186813816</v>
          </cell>
          <cell r="H5503" t="e">
            <v>#VALUE!</v>
          </cell>
          <cell r="I5503" t="e">
            <v>#VALUE!</v>
          </cell>
        </row>
        <row r="5504">
          <cell r="C5504">
            <v>1975.1</v>
          </cell>
          <cell r="D5504" t="str">
            <v xml:space="preserve"> </v>
          </cell>
          <cell r="E5504">
            <v>1.8038888531655741</v>
          </cell>
          <cell r="F5504">
            <v>8.2199736476055385E-2</v>
          </cell>
          <cell r="G5504">
            <v>0.84235732372462213</v>
          </cell>
          <cell r="H5504" t="e">
            <v>#VALUE!</v>
          </cell>
          <cell r="I5504" t="e">
            <v>#VALUE!</v>
          </cell>
        </row>
        <row r="5505">
          <cell r="C5505">
            <v>1975.15</v>
          </cell>
          <cell r="D5505" t="str">
            <v xml:space="preserve"> </v>
          </cell>
          <cell r="E5505">
            <v>1.8038880992950914</v>
          </cell>
          <cell r="F5505">
            <v>8.2199626507042572E-2</v>
          </cell>
          <cell r="G5505">
            <v>0.84235752558381205</v>
          </cell>
          <cell r="H5505" t="e">
            <v>#VALUE!</v>
          </cell>
          <cell r="I5505" t="e">
            <v>#VALUE!</v>
          </cell>
        </row>
        <row r="5506">
          <cell r="C5506">
            <v>1975.2</v>
          </cell>
          <cell r="D5506" t="str">
            <v xml:space="preserve"> </v>
          </cell>
          <cell r="E5506">
            <v>1.8038873454144928</v>
          </cell>
          <cell r="F5506">
            <v>8.2199516536568554E-2</v>
          </cell>
          <cell r="G5506">
            <v>0.84235772744570847</v>
          </cell>
          <cell r="H5506" t="e">
            <v>#VALUE!</v>
          </cell>
          <cell r="I5506" t="e">
            <v>#VALUE!</v>
          </cell>
        </row>
        <row r="5507">
          <cell r="C5507">
            <v>1975.25</v>
          </cell>
          <cell r="D5507" t="str">
            <v xml:space="preserve"> </v>
          </cell>
          <cell r="E5507">
            <v>1.8038865915237785</v>
          </cell>
          <cell r="F5507">
            <v>8.2199406564633384E-2</v>
          </cell>
          <cell r="G5507">
            <v>0.84235792931031106</v>
          </cell>
          <cell r="H5507" t="e">
            <v>#VALUE!</v>
          </cell>
          <cell r="I5507" t="e">
            <v>#VALUE!</v>
          </cell>
        </row>
        <row r="5508">
          <cell r="C5508">
            <v>1975.3</v>
          </cell>
          <cell r="D5508" t="str">
            <v xml:space="preserve"> </v>
          </cell>
          <cell r="E5508">
            <v>1.8038858376229465</v>
          </cell>
          <cell r="F5508">
            <v>8.2199296591236745E-2</v>
          </cell>
          <cell r="G5508">
            <v>0.84235813117762071</v>
          </cell>
          <cell r="H5508" t="e">
            <v>#VALUE!</v>
          </cell>
          <cell r="I5508" t="e">
            <v>#VALUE!</v>
          </cell>
        </row>
        <row r="5509">
          <cell r="C5509">
            <v>1975.35</v>
          </cell>
          <cell r="D5509" t="str">
            <v xml:space="preserve"> </v>
          </cell>
          <cell r="E5509">
            <v>1.8038850837119969</v>
          </cell>
          <cell r="F5509">
            <v>8.2199186616378622E-2</v>
          </cell>
          <cell r="G5509">
            <v>0.84235833304763708</v>
          </cell>
          <cell r="H5509" t="e">
            <v>#VALUE!</v>
          </cell>
          <cell r="I5509" t="e">
            <v>#VALUE!</v>
          </cell>
        </row>
        <row r="5510">
          <cell r="C5510">
            <v>1975.4</v>
          </cell>
          <cell r="D5510" t="str">
            <v xml:space="preserve"> </v>
          </cell>
          <cell r="E5510">
            <v>1.8038843297909279</v>
          </cell>
          <cell r="F5510">
            <v>8.2199076640058807E-2</v>
          </cell>
          <cell r="G5510">
            <v>0.84235853492036072</v>
          </cell>
          <cell r="H5510" t="e">
            <v>#VALUE!</v>
          </cell>
          <cell r="I5510" t="e">
            <v>#VALUE!</v>
          </cell>
        </row>
        <row r="5511">
          <cell r="C5511">
            <v>1975.45</v>
          </cell>
          <cell r="D5511" t="str">
            <v xml:space="preserve"> </v>
          </cell>
          <cell r="E5511">
            <v>1.8038835758597394</v>
          </cell>
          <cell r="F5511">
            <v>8.2198966662277259E-2</v>
          </cell>
          <cell r="G5511">
            <v>0.84235873679579176</v>
          </cell>
          <cell r="H5511" t="e">
            <v>#VALUE!</v>
          </cell>
          <cell r="I5511" t="e">
            <v>#VALUE!</v>
          </cell>
        </row>
        <row r="5512">
          <cell r="C5512">
            <v>1975.5</v>
          </cell>
          <cell r="D5512" t="str">
            <v xml:space="preserve"> </v>
          </cell>
          <cell r="E5512">
            <v>1.8038828219184306</v>
          </cell>
          <cell r="F5512">
            <v>8.2198856683033839E-2</v>
          </cell>
          <cell r="G5512">
            <v>0.8423589386739303</v>
          </cell>
          <cell r="H5512" t="e">
            <v>#VALUE!</v>
          </cell>
          <cell r="I5512" t="e">
            <v>#VALUE!</v>
          </cell>
        </row>
        <row r="5513">
          <cell r="C5513">
            <v>1975.55</v>
          </cell>
          <cell r="D5513" t="str">
            <v xml:space="preserve"> </v>
          </cell>
          <cell r="E5513">
            <v>1.803882067967</v>
          </cell>
          <cell r="F5513">
            <v>8.2198746702328435E-2</v>
          </cell>
          <cell r="G5513">
            <v>0.84235914055477679</v>
          </cell>
          <cell r="H5513" t="e">
            <v>#VALUE!</v>
          </cell>
          <cell r="I5513" t="e">
            <v>#VALUE!</v>
          </cell>
        </row>
        <row r="5514">
          <cell r="C5514">
            <v>1975.6</v>
          </cell>
          <cell r="D5514" t="str">
            <v xml:space="preserve"> </v>
          </cell>
          <cell r="E5514">
            <v>1.803881314005447</v>
          </cell>
          <cell r="F5514">
            <v>8.2198636720160811E-2</v>
          </cell>
          <cell r="G5514">
            <v>0.84235934243833133</v>
          </cell>
          <cell r="H5514" t="e">
            <v>#VALUE!</v>
          </cell>
          <cell r="I5514" t="e">
            <v>#VALUE!</v>
          </cell>
        </row>
        <row r="5515">
          <cell r="C5515">
            <v>1975.65</v>
          </cell>
          <cell r="D5515" t="str">
            <v xml:space="preserve"> </v>
          </cell>
          <cell r="E5515">
            <v>1.8038805600337711</v>
          </cell>
          <cell r="F5515">
            <v>8.2198526736530983E-2</v>
          </cell>
          <cell r="G5515">
            <v>0.84235954432459426</v>
          </cell>
          <cell r="H5515" t="e">
            <v>#VALUE!</v>
          </cell>
          <cell r="I5515" t="e">
            <v>#VALUE!</v>
          </cell>
        </row>
        <row r="5516">
          <cell r="C5516">
            <v>1975.7</v>
          </cell>
          <cell r="D5516" t="str">
            <v xml:space="preserve"> </v>
          </cell>
          <cell r="E5516">
            <v>1.8038798060519714</v>
          </cell>
          <cell r="F5516">
            <v>8.2198416751438824E-2</v>
          </cell>
          <cell r="G5516">
            <v>0.84235974621356557</v>
          </cell>
          <cell r="H5516" t="e">
            <v>#VALUE!</v>
          </cell>
          <cell r="I5516" t="e">
            <v>#VALUE!</v>
          </cell>
        </row>
        <row r="5517">
          <cell r="C5517">
            <v>1975.75</v>
          </cell>
          <cell r="D5517" t="str">
            <v xml:space="preserve"> </v>
          </cell>
          <cell r="E5517">
            <v>1.8038790520600465</v>
          </cell>
          <cell r="F5517">
            <v>8.2198306764884085E-2</v>
          </cell>
          <cell r="G5517">
            <v>0.84235994810524595</v>
          </cell>
          <cell r="H5517" t="e">
            <v>#VALUE!</v>
          </cell>
          <cell r="I5517" t="e">
            <v>#VALUE!</v>
          </cell>
        </row>
        <row r="5518">
          <cell r="C5518">
            <v>1975.8</v>
          </cell>
          <cell r="D5518" t="str">
            <v xml:space="preserve"> </v>
          </cell>
          <cell r="E5518">
            <v>1.8038782980579962</v>
          </cell>
          <cell r="F5518">
            <v>8.2198196776866767E-2</v>
          </cell>
          <cell r="G5518">
            <v>0.84236014999963493</v>
          </cell>
          <cell r="H5518" t="e">
            <v>#VALUE!</v>
          </cell>
          <cell r="I5518" t="e">
            <v>#VALUE!</v>
          </cell>
        </row>
        <row r="5519">
          <cell r="C5519">
            <v>1975.85</v>
          </cell>
          <cell r="D5519" t="str">
            <v xml:space="preserve"> </v>
          </cell>
          <cell r="E5519">
            <v>1.8038775440458192</v>
          </cell>
          <cell r="F5519">
            <v>8.2198086787386673E-2</v>
          </cell>
          <cell r="G5519">
            <v>0.84236035189673331</v>
          </cell>
          <cell r="H5519" t="e">
            <v>#VALUE!</v>
          </cell>
          <cell r="I5519" t="e">
            <v>#VALUE!</v>
          </cell>
        </row>
        <row r="5520">
          <cell r="C5520">
            <v>1975.9</v>
          </cell>
          <cell r="D5520" t="str">
            <v xml:space="preserve"> </v>
          </cell>
          <cell r="E5520">
            <v>1.8038767900235149</v>
          </cell>
          <cell r="F5520">
            <v>8.2197976796443722E-2</v>
          </cell>
          <cell r="G5520">
            <v>0.84236055379654129</v>
          </cell>
          <cell r="H5520" t="e">
            <v>#VALUE!</v>
          </cell>
          <cell r="I5520" t="e">
            <v>#VALUE!</v>
          </cell>
        </row>
        <row r="5521">
          <cell r="C5521">
            <v>1975.95</v>
          </cell>
          <cell r="D5521" t="str">
            <v xml:space="preserve"> </v>
          </cell>
          <cell r="E5521">
            <v>1.8038760359910824</v>
          </cell>
          <cell r="F5521">
            <v>8.2197866804037789E-2</v>
          </cell>
          <cell r="G5521">
            <v>0.84236075569905888</v>
          </cell>
          <cell r="H5521" t="e">
            <v>#VALUE!</v>
          </cell>
          <cell r="I5521" t="e">
            <v>#VALUE!</v>
          </cell>
        </row>
        <row r="5522">
          <cell r="C5522">
            <v>1976</v>
          </cell>
          <cell r="D5522" t="str">
            <v xml:space="preserve"> </v>
          </cell>
          <cell r="E5522">
            <v>1.8038752819485209</v>
          </cell>
          <cell r="F5522">
            <v>8.2197756810168721E-2</v>
          </cell>
          <cell r="G5522">
            <v>0.8423609576042862</v>
          </cell>
          <cell r="H5522" t="e">
            <v>#VALUE!</v>
          </cell>
          <cell r="I5522" t="e">
            <v>#VALUE!</v>
          </cell>
        </row>
        <row r="5523">
          <cell r="C5523">
            <v>1976.05</v>
          </cell>
          <cell r="D5523" t="str">
            <v xml:space="preserve"> </v>
          </cell>
          <cell r="E5523">
            <v>1.8038745278958292</v>
          </cell>
          <cell r="F5523">
            <v>8.2197646814836406E-2</v>
          </cell>
          <cell r="G5523">
            <v>0.84236115951222368</v>
          </cell>
          <cell r="H5523" t="e">
            <v>#VALUE!</v>
          </cell>
          <cell r="I5523" t="e">
            <v>#VALUE!</v>
          </cell>
        </row>
        <row r="5524">
          <cell r="C5524">
            <v>1976.1</v>
          </cell>
          <cell r="D5524" t="str">
            <v xml:space="preserve"> </v>
          </cell>
          <cell r="E5524">
            <v>1.8038737738330068</v>
          </cell>
          <cell r="F5524">
            <v>8.2197536818040748E-2</v>
          </cell>
          <cell r="G5524">
            <v>0.84236136142287166</v>
          </cell>
          <cell r="H5524" t="e">
            <v>#VALUE!</v>
          </cell>
          <cell r="I5524" t="e">
            <v>#VALUE!</v>
          </cell>
        </row>
        <row r="5525">
          <cell r="C5525">
            <v>1976.15</v>
          </cell>
          <cell r="D5525" t="str">
            <v xml:space="preserve"> </v>
          </cell>
          <cell r="E5525">
            <v>1.803873019760053</v>
          </cell>
          <cell r="F5525">
            <v>8.2197426819781608E-2</v>
          </cell>
          <cell r="G5525">
            <v>0.84236156333623013</v>
          </cell>
          <cell r="H5525" t="e">
            <v>#VALUE!</v>
          </cell>
          <cell r="I5525" t="e">
            <v>#VALUE!</v>
          </cell>
        </row>
        <row r="5526">
          <cell r="C5526">
            <v>1976.2</v>
          </cell>
          <cell r="D5526" t="str">
            <v xml:space="preserve"> </v>
          </cell>
          <cell r="E5526">
            <v>1.8038722656769668</v>
          </cell>
          <cell r="F5526">
            <v>8.2197316820058888E-2</v>
          </cell>
          <cell r="G5526">
            <v>0.84236176525229933</v>
          </cell>
          <cell r="H5526" t="e">
            <v>#VALUE!</v>
          </cell>
          <cell r="I5526" t="e">
            <v>#VALUE!</v>
          </cell>
        </row>
        <row r="5527">
          <cell r="C5527">
            <v>1976.25</v>
          </cell>
          <cell r="D5527" t="str">
            <v xml:space="preserve"> </v>
          </cell>
          <cell r="E5527">
            <v>1.8038715115837469</v>
          </cell>
          <cell r="F5527">
            <v>8.219720681887234E-2</v>
          </cell>
          <cell r="G5527">
            <v>0.84236196717107981</v>
          </cell>
          <cell r="H5527" t="e">
            <v>#VALUE!</v>
          </cell>
          <cell r="I5527" t="e">
            <v>#VALUE!</v>
          </cell>
        </row>
        <row r="5528">
          <cell r="C5528">
            <v>1976.3</v>
          </cell>
          <cell r="D5528" t="str">
            <v xml:space="preserve"> </v>
          </cell>
          <cell r="E5528">
            <v>1.8038707574803934</v>
          </cell>
          <cell r="F5528">
            <v>8.2197096816222059E-2</v>
          </cell>
          <cell r="G5528">
            <v>0.84236216909257133</v>
          </cell>
          <cell r="H5528" t="e">
            <v>#VALUE!</v>
          </cell>
          <cell r="I5528" t="e">
            <v>#VALUE!</v>
          </cell>
        </row>
        <row r="5529">
          <cell r="C5529">
            <v>1976.35</v>
          </cell>
          <cell r="D5529" t="str">
            <v xml:space="preserve"> </v>
          </cell>
          <cell r="E5529">
            <v>1.8038700033669044</v>
          </cell>
          <cell r="F5529">
            <v>8.2196986812107714E-2</v>
          </cell>
          <cell r="G5529">
            <v>0.84236237101677436</v>
          </cell>
          <cell r="H5529" t="e">
            <v>#VALUE!</v>
          </cell>
          <cell r="I5529" t="e">
            <v>#VALUE!</v>
          </cell>
        </row>
        <row r="5530">
          <cell r="C5530">
            <v>1976.4</v>
          </cell>
          <cell r="D5530" t="str">
            <v xml:space="preserve"> </v>
          </cell>
          <cell r="E5530">
            <v>1.8038692492432797</v>
          </cell>
          <cell r="F5530">
            <v>8.2196876806529276E-2</v>
          </cell>
          <cell r="G5530">
            <v>0.8423625729436891</v>
          </cell>
          <cell r="H5530" t="e">
            <v>#VALUE!</v>
          </cell>
          <cell r="I5530" t="e">
            <v>#VALUE!</v>
          </cell>
        </row>
        <row r="5531">
          <cell r="C5531">
            <v>1976.45</v>
          </cell>
          <cell r="D5531" t="str">
            <v xml:space="preserve"> </v>
          </cell>
          <cell r="E5531">
            <v>1.8038684951095183</v>
          </cell>
          <cell r="F5531">
            <v>8.2196766799486634E-2</v>
          </cell>
          <cell r="G5531">
            <v>0.8423627748733159</v>
          </cell>
          <cell r="H5531" t="e">
            <v>#VALUE!</v>
          </cell>
          <cell r="I5531" t="e">
            <v>#VALUE!</v>
          </cell>
        </row>
        <row r="5532">
          <cell r="C5532">
            <v>1976.5</v>
          </cell>
          <cell r="D5532" t="str">
            <v xml:space="preserve"> </v>
          </cell>
          <cell r="E5532">
            <v>1.8038677409656196</v>
          </cell>
          <cell r="F5532">
            <v>8.2196656790979664E-2</v>
          </cell>
          <cell r="G5532">
            <v>0.84236297680565475</v>
          </cell>
          <cell r="H5532" t="e">
            <v>#VALUE!</v>
          </cell>
          <cell r="I5532" t="e">
            <v>#VALUE!</v>
          </cell>
        </row>
        <row r="5533">
          <cell r="C5533">
            <v>1976.55</v>
          </cell>
          <cell r="D5533" t="str">
            <v xml:space="preserve"> </v>
          </cell>
          <cell r="E5533">
            <v>1.8038669868115824</v>
          </cell>
          <cell r="F5533">
            <v>8.2196546781008226E-2</v>
          </cell>
          <cell r="G5533">
            <v>0.8423631787407061</v>
          </cell>
          <cell r="H5533" t="e">
            <v>#VALUE!</v>
          </cell>
          <cell r="I5533" t="e">
            <v>#VALUE!</v>
          </cell>
        </row>
        <row r="5534">
          <cell r="C5534">
            <v>1976.6</v>
          </cell>
          <cell r="D5534" t="str">
            <v xml:space="preserve"> </v>
          </cell>
          <cell r="E5534">
            <v>1.8038662326474058</v>
          </cell>
          <cell r="F5534">
            <v>8.2196436769572195E-2</v>
          </cell>
          <cell r="G5534">
            <v>0.84236338067846983</v>
          </cell>
          <cell r="H5534" t="e">
            <v>#VALUE!</v>
          </cell>
          <cell r="I5534" t="e">
            <v>#VALUE!</v>
          </cell>
        </row>
        <row r="5535">
          <cell r="C5535">
            <v>1976.65</v>
          </cell>
          <cell r="D5535" t="str">
            <v xml:space="preserve"> </v>
          </cell>
          <cell r="E5535">
            <v>1.8038654784730892</v>
          </cell>
          <cell r="F5535">
            <v>8.2196326756671434E-2</v>
          </cell>
          <cell r="G5535">
            <v>0.84236358261894662</v>
          </cell>
          <cell r="H5535" t="e">
            <v>#VALUE!</v>
          </cell>
          <cell r="I5535" t="e">
            <v>#VALUE!</v>
          </cell>
        </row>
        <row r="5536">
          <cell r="C5536">
            <v>1976.7</v>
          </cell>
          <cell r="D5536" t="str">
            <v xml:space="preserve"> </v>
          </cell>
          <cell r="E5536">
            <v>1.8038647242886319</v>
          </cell>
          <cell r="F5536">
            <v>8.2196216742305858E-2</v>
          </cell>
          <cell r="G5536">
            <v>0.84236378456213645</v>
          </cell>
          <cell r="H5536" t="e">
            <v>#VALUE!</v>
          </cell>
          <cell r="I5536" t="e">
            <v>#VALUE!</v>
          </cell>
        </row>
        <row r="5537">
          <cell r="C5537">
            <v>1976.75</v>
          </cell>
          <cell r="D5537" t="str">
            <v xml:space="preserve"> </v>
          </cell>
          <cell r="E5537">
            <v>1.8038639700940327</v>
          </cell>
          <cell r="F5537">
            <v>8.2196106726475301E-2</v>
          </cell>
          <cell r="G5537">
            <v>0.84236398650803956</v>
          </cell>
          <cell r="H5537" t="e">
            <v>#VALUE!</v>
          </cell>
          <cell r="I5537" t="e">
            <v>#VALUE!</v>
          </cell>
        </row>
        <row r="5538">
          <cell r="C5538">
            <v>1976.8</v>
          </cell>
          <cell r="D5538" t="str">
            <v xml:space="preserve"> </v>
          </cell>
          <cell r="E5538">
            <v>1.8038632158892907</v>
          </cell>
          <cell r="F5538">
            <v>8.2195996709179653E-2</v>
          </cell>
          <cell r="G5538">
            <v>0.84236418845665617</v>
          </cell>
          <cell r="H5538" t="e">
            <v>#VALUE!</v>
          </cell>
          <cell r="I5538" t="e">
            <v>#VALUE!</v>
          </cell>
        </row>
        <row r="5539">
          <cell r="C5539">
            <v>1976.85</v>
          </cell>
          <cell r="D5539" t="str">
            <v xml:space="preserve"> </v>
          </cell>
          <cell r="E5539">
            <v>1.8038624616744052</v>
          </cell>
          <cell r="F5539">
            <v>8.2195886690418829E-2</v>
          </cell>
          <cell r="G5539">
            <v>0.84236439040798639</v>
          </cell>
          <cell r="H5539" t="e">
            <v>#VALUE!</v>
          </cell>
          <cell r="I5539" t="e">
            <v>#VALUE!</v>
          </cell>
        </row>
        <row r="5540">
          <cell r="C5540">
            <v>1976.9</v>
          </cell>
          <cell r="D5540" t="str">
            <v xml:space="preserve"> </v>
          </cell>
          <cell r="E5540">
            <v>1.8038617074493757</v>
          </cell>
          <cell r="F5540">
            <v>8.219577667019265E-2</v>
          </cell>
          <cell r="G5540">
            <v>0.84236459236203098</v>
          </cell>
          <cell r="H5540" t="e">
            <v>#VALUE!</v>
          </cell>
          <cell r="I5540" t="e">
            <v>#VALUE!</v>
          </cell>
        </row>
        <row r="5541">
          <cell r="C5541">
            <v>1976.95</v>
          </cell>
          <cell r="D5541" t="str">
            <v xml:space="preserve"> </v>
          </cell>
          <cell r="E5541">
            <v>1.8038609532142007</v>
          </cell>
          <cell r="F5541">
            <v>8.219566664850099E-2</v>
          </cell>
          <cell r="G5541">
            <v>0.84236479431878952</v>
          </cell>
          <cell r="H5541" t="e">
            <v>#VALUE!</v>
          </cell>
          <cell r="I5541" t="e">
            <v>#VALUE!</v>
          </cell>
        </row>
        <row r="5542">
          <cell r="C5542">
            <v>1977</v>
          </cell>
          <cell r="D5542" t="str">
            <v xml:space="preserve"> </v>
          </cell>
          <cell r="E5542">
            <v>1.8038601989688801</v>
          </cell>
          <cell r="F5542">
            <v>8.2195556625343849E-2</v>
          </cell>
          <cell r="G5542">
            <v>0.84236499627826245</v>
          </cell>
          <cell r="H5542" t="e">
            <v>#VALUE!</v>
          </cell>
          <cell r="I5542" t="e">
            <v>#VALUE!</v>
          </cell>
        </row>
        <row r="5543">
          <cell r="C5543">
            <v>1977.05</v>
          </cell>
          <cell r="D5543" t="str">
            <v xml:space="preserve"> </v>
          </cell>
          <cell r="E5543">
            <v>1.8038594447134124</v>
          </cell>
          <cell r="F5543">
            <v>8.2195446600720951E-2</v>
          </cell>
          <cell r="G5543">
            <v>0.84236519824044997</v>
          </cell>
          <cell r="H5543" t="e">
            <v>#VALUE!</v>
          </cell>
          <cell r="I5543" t="e">
            <v>#VALUE!</v>
          </cell>
        </row>
        <row r="5544">
          <cell r="C5544">
            <v>1977.1</v>
          </cell>
          <cell r="D5544" t="str">
            <v xml:space="preserve"> </v>
          </cell>
          <cell r="E5544">
            <v>1.8038586904477971</v>
          </cell>
          <cell r="F5544">
            <v>8.2195336574632252E-2</v>
          </cell>
          <cell r="G5544">
            <v>0.84236540020535244</v>
          </cell>
          <cell r="H5544" t="e">
            <v>#VALUE!</v>
          </cell>
          <cell r="I5544" t="e">
            <v>#VALUE!</v>
          </cell>
        </row>
        <row r="5545">
          <cell r="C5545">
            <v>1977.15</v>
          </cell>
          <cell r="D5545" t="str">
            <v xml:space="preserve"> </v>
          </cell>
          <cell r="E5545">
            <v>1.803857936172033</v>
          </cell>
          <cell r="F5545">
            <v>8.2195226547077574E-2</v>
          </cell>
          <cell r="G5545">
            <v>0.8423656021729703</v>
          </cell>
          <cell r="H5545" t="e">
            <v>#VALUE!</v>
          </cell>
          <cell r="I5545" t="e">
            <v>#VALUE!</v>
          </cell>
        </row>
        <row r="5546">
          <cell r="C5546">
            <v>1977.2</v>
          </cell>
          <cell r="D5546" t="str">
            <v xml:space="preserve"> </v>
          </cell>
          <cell r="E5546">
            <v>1.8038571818861198</v>
          </cell>
          <cell r="F5546">
            <v>8.2195116518056874E-2</v>
          </cell>
          <cell r="G5546">
            <v>0.8423658041433032</v>
          </cell>
          <cell r="H5546" t="e">
            <v>#VALUE!</v>
          </cell>
          <cell r="I5546" t="e">
            <v>#VALUE!</v>
          </cell>
        </row>
        <row r="5547">
          <cell r="C5547">
            <v>1977.25</v>
          </cell>
          <cell r="D5547" t="str">
            <v xml:space="preserve"> </v>
          </cell>
          <cell r="E5547">
            <v>1.8038564275900564</v>
          </cell>
          <cell r="F5547">
            <v>8.2195006487569958E-2</v>
          </cell>
          <cell r="G5547">
            <v>0.84236600611635182</v>
          </cell>
          <cell r="H5547" t="e">
            <v>#VALUE!</v>
          </cell>
          <cell r="I5547" t="e">
            <v>#VALUE!</v>
          </cell>
        </row>
        <row r="5548">
          <cell r="C5548">
            <v>1977.3</v>
          </cell>
          <cell r="D5548" t="str">
            <v xml:space="preserve"> </v>
          </cell>
          <cell r="E5548">
            <v>1.8038556732838418</v>
          </cell>
          <cell r="F5548">
            <v>8.219489645561677E-2</v>
          </cell>
          <cell r="G5548">
            <v>0.84236620809211615</v>
          </cell>
          <cell r="H5548" t="e">
            <v>#VALUE!</v>
          </cell>
          <cell r="I5548" t="e">
            <v>#VALUE!</v>
          </cell>
        </row>
        <row r="5549">
          <cell r="C5549">
            <v>1977.35</v>
          </cell>
          <cell r="D5549" t="str">
            <v xml:space="preserve"> </v>
          </cell>
          <cell r="E5549">
            <v>1.8038549189674753</v>
          </cell>
          <cell r="F5549">
            <v>8.219478642219713E-2</v>
          </cell>
          <cell r="G5549">
            <v>0.84236641007059632</v>
          </cell>
          <cell r="H5549" t="e">
            <v>#VALUE!</v>
          </cell>
          <cell r="I5549" t="e">
            <v>#VALUE!</v>
          </cell>
        </row>
        <row r="5550">
          <cell r="C5550">
            <v>1977.4</v>
          </cell>
          <cell r="D5550" t="str">
            <v xml:space="preserve"> </v>
          </cell>
          <cell r="E5550">
            <v>1.803854164640956</v>
          </cell>
          <cell r="F5550">
            <v>8.2194676387310914E-2</v>
          </cell>
          <cell r="G5550">
            <v>0.84236661205179286</v>
          </cell>
          <cell r="H5550" t="e">
            <v>#VALUE!</v>
          </cell>
          <cell r="I5550" t="e">
            <v>#VALUE!</v>
          </cell>
        </row>
        <row r="5551">
          <cell r="C5551">
            <v>1977.45</v>
          </cell>
          <cell r="D5551" t="str">
            <v xml:space="preserve"> </v>
          </cell>
          <cell r="E5551">
            <v>1.8038534103042831</v>
          </cell>
          <cell r="F5551">
            <v>8.2194566350958065E-2</v>
          </cell>
          <cell r="G5551">
            <v>0.84236681403570601</v>
          </cell>
          <cell r="H5551" t="e">
            <v>#VALUE!</v>
          </cell>
          <cell r="I5551" t="e">
            <v>#VALUE!</v>
          </cell>
        </row>
        <row r="5552">
          <cell r="C5552">
            <v>1977.5</v>
          </cell>
          <cell r="D5552" t="str">
            <v xml:space="preserve"> </v>
          </cell>
          <cell r="E5552">
            <v>1.8038526559574557</v>
          </cell>
          <cell r="F5552">
            <v>8.2194456313138375E-2</v>
          </cell>
          <cell r="G5552">
            <v>0.84236701602233566</v>
          </cell>
          <cell r="H5552" t="e">
            <v>#VALUE!</v>
          </cell>
          <cell r="I5552" t="e">
            <v>#VALUE!</v>
          </cell>
        </row>
        <row r="5553">
          <cell r="C5553">
            <v>1977.55</v>
          </cell>
          <cell r="D5553" t="str">
            <v xml:space="preserve"> </v>
          </cell>
          <cell r="E5553">
            <v>1.8038519016004733</v>
          </cell>
          <cell r="F5553">
            <v>8.219434627385179E-2</v>
          </cell>
          <cell r="G5553">
            <v>0.84236721801168224</v>
          </cell>
          <cell r="H5553" t="e">
            <v>#VALUE!</v>
          </cell>
          <cell r="I5553" t="e">
            <v>#VALUE!</v>
          </cell>
        </row>
        <row r="5554">
          <cell r="C5554">
            <v>1977.6</v>
          </cell>
          <cell r="D5554" t="str">
            <v xml:space="preserve"> </v>
          </cell>
          <cell r="E5554">
            <v>1.8038511472333345</v>
          </cell>
          <cell r="F5554">
            <v>8.2194236233098142E-2</v>
          </cell>
          <cell r="G5554">
            <v>0.84236742000374598</v>
          </cell>
          <cell r="H5554" t="e">
            <v>#VALUE!</v>
          </cell>
          <cell r="I5554" t="e">
            <v>#VALUE!</v>
          </cell>
        </row>
        <row r="5555">
          <cell r="C5555">
            <v>1977.65</v>
          </cell>
          <cell r="D5555" t="str">
            <v xml:space="preserve"> </v>
          </cell>
          <cell r="E5555">
            <v>1.8038503928560388</v>
          </cell>
          <cell r="F5555">
            <v>8.2194126190877334E-2</v>
          </cell>
          <cell r="G5555">
            <v>0.84236762199852733</v>
          </cell>
          <cell r="H5555" t="e">
            <v>#VALUE!</v>
          </cell>
          <cell r="I5555" t="e">
            <v>#VALUE!</v>
          </cell>
        </row>
        <row r="5556">
          <cell r="C5556">
            <v>1977.7</v>
          </cell>
          <cell r="D5556" t="str">
            <v xml:space="preserve"> </v>
          </cell>
          <cell r="E5556">
            <v>1.8038496384685851</v>
          </cell>
          <cell r="F5556">
            <v>8.2194016147189256E-2</v>
          </cell>
          <cell r="G5556">
            <v>0.84236782399602594</v>
          </cell>
          <cell r="H5556" t="e">
            <v>#VALUE!</v>
          </cell>
          <cell r="I5556" t="e">
            <v>#VALUE!</v>
          </cell>
        </row>
        <row r="5557">
          <cell r="C5557">
            <v>1977.75</v>
          </cell>
          <cell r="D5557" t="str">
            <v xml:space="preserve"> </v>
          </cell>
          <cell r="E5557">
            <v>1.8038488840709728</v>
          </cell>
          <cell r="F5557">
            <v>8.2193906102033712E-2</v>
          </cell>
          <cell r="G5557">
            <v>0.8423680259962425</v>
          </cell>
          <cell r="H5557" t="e">
            <v>#VALUE!</v>
          </cell>
          <cell r="I5557" t="e">
            <v>#VALUE!</v>
          </cell>
        </row>
        <row r="5558">
          <cell r="C5558">
            <v>1977.8</v>
          </cell>
          <cell r="D5558" t="str">
            <v xml:space="preserve"> </v>
          </cell>
          <cell r="E5558">
            <v>1.8038481296632012</v>
          </cell>
          <cell r="F5558">
            <v>8.2193796055410689E-2</v>
          </cell>
          <cell r="G5558">
            <v>0.8423682279991771</v>
          </cell>
          <cell r="H5558" t="e">
            <v>#VALUE!</v>
          </cell>
          <cell r="I5558" t="e">
            <v>#VALUE!</v>
          </cell>
        </row>
        <row r="5559">
          <cell r="C5559">
            <v>1977.85</v>
          </cell>
          <cell r="D5559" t="str">
            <v xml:space="preserve"> </v>
          </cell>
          <cell r="E5559">
            <v>1.8038473752452688</v>
          </cell>
          <cell r="F5559">
            <v>8.219368600731998E-2</v>
          </cell>
          <cell r="G5559">
            <v>0.84236843000482986</v>
          </cell>
          <cell r="H5559" t="e">
            <v>#VALUE!</v>
          </cell>
          <cell r="I5559" t="e">
            <v>#VALUE!</v>
          </cell>
        </row>
        <row r="5560">
          <cell r="C5560">
            <v>1977.9</v>
          </cell>
          <cell r="D5560" t="str">
            <v xml:space="preserve"> </v>
          </cell>
          <cell r="E5560">
            <v>1.8038466208171757</v>
          </cell>
          <cell r="F5560">
            <v>8.2193575957761555E-2</v>
          </cell>
          <cell r="G5560">
            <v>0.84236863201320122</v>
          </cell>
          <cell r="H5560" t="e">
            <v>#VALUE!</v>
          </cell>
          <cell r="I5560" t="e">
            <v>#VALUE!</v>
          </cell>
        </row>
        <row r="5561">
          <cell r="C5561">
            <v>1977.95</v>
          </cell>
          <cell r="D5561" t="str">
            <v xml:space="preserve"> </v>
          </cell>
          <cell r="E5561">
            <v>1.8038458663789203</v>
          </cell>
          <cell r="F5561">
            <v>8.2193465906735125E-2</v>
          </cell>
          <cell r="G5561">
            <v>0.8423688340242913</v>
          </cell>
          <cell r="H5561" t="e">
            <v>#VALUE!</v>
          </cell>
          <cell r="I5561" t="e">
            <v>#VALUE!</v>
          </cell>
        </row>
        <row r="5562">
          <cell r="C5562">
            <v>1978</v>
          </cell>
          <cell r="D5562" t="str">
            <v xml:space="preserve"> </v>
          </cell>
          <cell r="E5562">
            <v>1.8038451119305019</v>
          </cell>
          <cell r="F5562">
            <v>8.2193355854240702E-2</v>
          </cell>
          <cell r="G5562">
            <v>0.84236903603810043</v>
          </cell>
          <cell r="H5562" t="e">
            <v>#VALUE!</v>
          </cell>
          <cell r="I5562" t="e">
            <v>#VALUE!</v>
          </cell>
        </row>
        <row r="5563">
          <cell r="C5563">
            <v>1978.05</v>
          </cell>
          <cell r="D5563" t="str">
            <v xml:space="preserve"> </v>
          </cell>
          <cell r="E5563">
            <v>1.8038443574719198</v>
          </cell>
          <cell r="F5563">
            <v>8.2193245800278161E-2</v>
          </cell>
          <cell r="G5563">
            <v>0.8423692380546286</v>
          </cell>
          <cell r="H5563" t="e">
            <v>#VALUE!</v>
          </cell>
          <cell r="I5563" t="e">
            <v>#VALUE!</v>
          </cell>
        </row>
        <row r="5564">
          <cell r="C5564">
            <v>1978.1</v>
          </cell>
          <cell r="D5564" t="str">
            <v xml:space="preserve"> </v>
          </cell>
          <cell r="E5564">
            <v>1.8038436030031735</v>
          </cell>
          <cell r="F5564">
            <v>8.2193135744847393E-2</v>
          </cell>
          <cell r="G5564">
            <v>0.84236944007387604</v>
          </cell>
          <cell r="H5564" t="e">
            <v>#VALUE!</v>
          </cell>
          <cell r="I5564" t="e">
            <v>#VALUE!</v>
          </cell>
        </row>
        <row r="5565">
          <cell r="C5565">
            <v>1978.15</v>
          </cell>
          <cell r="D5565" t="str">
            <v xml:space="preserve"> </v>
          </cell>
          <cell r="E5565">
            <v>1.8038428485242612</v>
          </cell>
          <cell r="F5565">
            <v>8.2193025687948132E-2</v>
          </cell>
          <cell r="G5565">
            <v>0.84236964209584331</v>
          </cell>
          <cell r="H5565" t="e">
            <v>#VALUE!</v>
          </cell>
          <cell r="I5565" t="e">
            <v>#VALUE!</v>
          </cell>
        </row>
        <row r="5566">
          <cell r="C5566">
            <v>1978.2</v>
          </cell>
          <cell r="D5566" t="str">
            <v xml:space="preserve"> </v>
          </cell>
          <cell r="E5566">
            <v>1.8038420940351829</v>
          </cell>
          <cell r="F5566">
            <v>8.2192915629580407E-2</v>
          </cell>
          <cell r="G5566">
            <v>0.84236984412053051</v>
          </cell>
          <cell r="H5566" t="e">
            <v>#VALUE!</v>
          </cell>
          <cell r="I5566" t="e">
            <v>#VALUE!</v>
          </cell>
        </row>
        <row r="5567">
          <cell r="C5567">
            <v>1978.25</v>
          </cell>
          <cell r="D5567" t="str">
            <v xml:space="preserve"> </v>
          </cell>
          <cell r="E5567">
            <v>1.8038413395359376</v>
          </cell>
          <cell r="F5567">
            <v>8.2192805569744065E-2</v>
          </cell>
          <cell r="G5567">
            <v>0.84237004614793765</v>
          </cell>
          <cell r="H5567" t="e">
            <v>#VALUE!</v>
          </cell>
          <cell r="I5567" t="e">
            <v>#VALUE!</v>
          </cell>
        </row>
        <row r="5568">
          <cell r="C5568">
            <v>1978.3</v>
          </cell>
          <cell r="D5568" t="str">
            <v xml:space="preserve"> </v>
          </cell>
          <cell r="E5568">
            <v>1.8038405850265242</v>
          </cell>
          <cell r="F5568">
            <v>8.2192695508438912E-2</v>
          </cell>
          <cell r="G5568">
            <v>0.84237024817806516</v>
          </cell>
          <cell r="H5568" t="e">
            <v>#VALUE!</v>
          </cell>
          <cell r="I5568" t="e">
            <v>#VALUE!</v>
          </cell>
        </row>
        <row r="5569">
          <cell r="C5569">
            <v>1978.35</v>
          </cell>
          <cell r="D5569" t="str">
            <v xml:space="preserve"> </v>
          </cell>
          <cell r="E5569">
            <v>1.8038398305069421</v>
          </cell>
          <cell r="F5569">
            <v>8.2192585445664892E-2</v>
          </cell>
          <cell r="G5569">
            <v>0.84237045021091317</v>
          </cell>
          <cell r="H5569" t="e">
            <v>#VALUE!</v>
          </cell>
          <cell r="I5569" t="e">
            <v>#VALUE!</v>
          </cell>
        </row>
        <row r="5570">
          <cell r="C5570">
            <v>1978.4</v>
          </cell>
          <cell r="D5570" t="str">
            <v xml:space="preserve"> </v>
          </cell>
          <cell r="E5570">
            <v>1.8038390759771903</v>
          </cell>
          <cell r="F5570">
            <v>8.2192475381421909E-2</v>
          </cell>
          <cell r="G5570">
            <v>0.84237065224648178</v>
          </cell>
          <cell r="H5570" t="e">
            <v>#VALUE!</v>
          </cell>
          <cell r="I5570" t="e">
            <v>#VALUE!</v>
          </cell>
        </row>
        <row r="5571">
          <cell r="C5571">
            <v>1978.45</v>
          </cell>
          <cell r="D5571" t="str">
            <v xml:space="preserve"> </v>
          </cell>
          <cell r="E5571">
            <v>1.803838321437268</v>
          </cell>
          <cell r="F5571">
            <v>8.2192365315709795E-2</v>
          </cell>
          <cell r="G5571">
            <v>0.84237085428477143</v>
          </cell>
          <cell r="H5571" t="e">
            <v>#VALUE!</v>
          </cell>
          <cell r="I5571" t="e">
            <v>#VALUE!</v>
          </cell>
        </row>
        <row r="5572">
          <cell r="C5572">
            <v>1978.5</v>
          </cell>
          <cell r="D5572" t="str">
            <v xml:space="preserve"> </v>
          </cell>
          <cell r="E5572">
            <v>1.8038375668871742</v>
          </cell>
          <cell r="F5572">
            <v>8.2192255248528384E-2</v>
          </cell>
          <cell r="G5572">
            <v>0.84237105632578257</v>
          </cell>
          <cell r="H5572" t="e">
            <v>#VALUE!</v>
          </cell>
          <cell r="I5572" t="e">
            <v>#VALUE!</v>
          </cell>
        </row>
        <row r="5573">
          <cell r="C5573">
            <v>1978.55</v>
          </cell>
          <cell r="D5573" t="str">
            <v xml:space="preserve"> </v>
          </cell>
          <cell r="E5573">
            <v>1.8038368123269086</v>
          </cell>
          <cell r="F5573">
            <v>8.2192145179877663E-2</v>
          </cell>
          <cell r="G5573">
            <v>0.84237125836951465</v>
          </cell>
          <cell r="H5573" t="e">
            <v>#VALUE!</v>
          </cell>
          <cell r="I5573" t="e">
            <v>#VALUE!</v>
          </cell>
        </row>
        <row r="5574">
          <cell r="C5574">
            <v>1978.6</v>
          </cell>
          <cell r="D5574" t="str">
            <v xml:space="preserve"> </v>
          </cell>
          <cell r="E5574">
            <v>1.8038360577564696</v>
          </cell>
          <cell r="F5574">
            <v>8.2192035109757366E-2</v>
          </cell>
          <cell r="G5574">
            <v>0.84237146041596889</v>
          </cell>
          <cell r="H5574" t="e">
            <v>#VALUE!</v>
          </cell>
          <cell r="I5574" t="e">
            <v>#VALUE!</v>
          </cell>
        </row>
        <row r="5575">
          <cell r="C5575">
            <v>1978.65</v>
          </cell>
          <cell r="D5575" t="str">
            <v xml:space="preserve"> </v>
          </cell>
          <cell r="E5575">
            <v>1.8038353031758569</v>
          </cell>
          <cell r="F5575">
            <v>8.219192503816751E-2</v>
          </cell>
          <cell r="G5575">
            <v>0.84237166246514472</v>
          </cell>
          <cell r="H5575" t="e">
            <v>#VALUE!</v>
          </cell>
          <cell r="I5575" t="e">
            <v>#VALUE!</v>
          </cell>
        </row>
        <row r="5576">
          <cell r="C5576">
            <v>1978.7</v>
          </cell>
          <cell r="D5576" t="str">
            <v xml:space="preserve"> </v>
          </cell>
          <cell r="E5576">
            <v>1.8038345485850695</v>
          </cell>
          <cell r="F5576">
            <v>8.2191814965107898E-2</v>
          </cell>
          <cell r="G5576">
            <v>0.84237186451704282</v>
          </cell>
          <cell r="H5576" t="e">
            <v>#VALUE!</v>
          </cell>
          <cell r="I5576" t="e">
            <v>#VALUE!</v>
          </cell>
        </row>
        <row r="5577">
          <cell r="C5577">
            <v>1978.75</v>
          </cell>
          <cell r="D5577" t="str">
            <v xml:space="preserve"> </v>
          </cell>
          <cell r="E5577">
            <v>1.8038337939841067</v>
          </cell>
          <cell r="F5577">
            <v>8.2191704890578435E-2</v>
          </cell>
          <cell r="G5577">
            <v>0.84237206657166297</v>
          </cell>
          <cell r="H5577" t="e">
            <v>#VALUE!</v>
          </cell>
          <cell r="I5577" t="e">
            <v>#VALUE!</v>
          </cell>
        </row>
        <row r="5578">
          <cell r="C5578">
            <v>1978.8</v>
          </cell>
          <cell r="D5578" t="str">
            <v xml:space="preserve"> </v>
          </cell>
          <cell r="E5578">
            <v>1.8038330393729674</v>
          </cell>
          <cell r="F5578">
            <v>8.2191594814579008E-2</v>
          </cell>
          <cell r="G5578">
            <v>0.84237226862900583</v>
          </cell>
          <cell r="H5578" t="e">
            <v>#VALUE!</v>
          </cell>
          <cell r="I5578" t="e">
            <v>#VALUE!</v>
          </cell>
        </row>
        <row r="5579">
          <cell r="C5579">
            <v>1978.85</v>
          </cell>
          <cell r="D5579" t="str">
            <v xml:space="preserve"> </v>
          </cell>
          <cell r="E5579">
            <v>1.803832284751651</v>
          </cell>
          <cell r="F5579">
            <v>8.2191484737109494E-2</v>
          </cell>
          <cell r="G5579">
            <v>0.84237247068907162</v>
          </cell>
          <cell r="H5579" t="e">
            <v>#VALUE!</v>
          </cell>
          <cell r="I5579" t="e">
            <v>#VALUE!</v>
          </cell>
        </row>
        <row r="5580">
          <cell r="C5580">
            <v>1978.9</v>
          </cell>
          <cell r="D5580" t="str">
            <v xml:space="preserve"> </v>
          </cell>
          <cell r="E5580">
            <v>1.8038315301201562</v>
          </cell>
          <cell r="F5580">
            <v>8.2191374658169655E-2</v>
          </cell>
          <cell r="G5580">
            <v>0.84237267275186034</v>
          </cell>
          <cell r="H5580" t="e">
            <v>#VALUE!</v>
          </cell>
          <cell r="I5580" t="e">
            <v>#VALUE!</v>
          </cell>
        </row>
        <row r="5581">
          <cell r="C5581">
            <v>1978.95</v>
          </cell>
          <cell r="D5581" t="str">
            <v xml:space="preserve"> </v>
          </cell>
          <cell r="E5581">
            <v>1.8038307754784828</v>
          </cell>
          <cell r="F5581">
            <v>8.2191264577759576E-2</v>
          </cell>
          <cell r="G5581">
            <v>0.84237287481737211</v>
          </cell>
          <cell r="H5581" t="e">
            <v>#VALUE!</v>
          </cell>
          <cell r="I5581" t="e">
            <v>#VALUE!</v>
          </cell>
        </row>
        <row r="5582">
          <cell r="C5582">
            <v>1979</v>
          </cell>
          <cell r="D5582" t="str">
            <v xml:space="preserve"> </v>
          </cell>
          <cell r="E5582">
            <v>1.8038300208266296</v>
          </cell>
          <cell r="F5582">
            <v>8.2191154495878993E-2</v>
          </cell>
          <cell r="G5582">
            <v>0.84237307688560747</v>
          </cell>
          <cell r="H5582" t="e">
            <v>#VALUE!</v>
          </cell>
          <cell r="I5582" t="e">
            <v>#VALUE!</v>
          </cell>
        </row>
        <row r="5583">
          <cell r="C5583">
            <v>1979.05</v>
          </cell>
          <cell r="D5583" t="str">
            <v xml:space="preserve"> </v>
          </cell>
          <cell r="E5583">
            <v>1.8038292661645956</v>
          </cell>
          <cell r="F5583">
            <v>8.2191044412527794E-2</v>
          </cell>
          <cell r="G5583">
            <v>0.84237327895656655</v>
          </cell>
          <cell r="H5583" t="e">
            <v>#VALUE!</v>
          </cell>
          <cell r="I5583" t="e">
            <v>#VALUE!</v>
          </cell>
        </row>
        <row r="5584">
          <cell r="C5584">
            <v>1979.1</v>
          </cell>
          <cell r="D5584" t="str">
            <v xml:space="preserve"> </v>
          </cell>
          <cell r="E5584">
            <v>1.8038285114923804</v>
          </cell>
          <cell r="F5584">
            <v>8.2190934327705939E-2</v>
          </cell>
          <cell r="G5584">
            <v>0.84237348103024934</v>
          </cell>
          <cell r="H5584" t="e">
            <v>#VALUE!</v>
          </cell>
          <cell r="I5584" t="e">
            <v>#VALUE!</v>
          </cell>
        </row>
        <row r="5585">
          <cell r="C5585">
            <v>1979.15</v>
          </cell>
          <cell r="D5585" t="str">
            <v xml:space="preserve"> </v>
          </cell>
          <cell r="E5585">
            <v>1.8038277568099828</v>
          </cell>
          <cell r="F5585">
            <v>8.2190824241413149E-2</v>
          </cell>
          <cell r="G5585">
            <v>0.84237368310665661</v>
          </cell>
          <cell r="H5585" t="e">
            <v>#VALUE!</v>
          </cell>
          <cell r="I5585" t="e">
            <v>#VALUE!</v>
          </cell>
        </row>
        <row r="5586">
          <cell r="C5586">
            <v>1979.2</v>
          </cell>
          <cell r="D5586" t="str">
            <v xml:space="preserve"> </v>
          </cell>
          <cell r="E5586">
            <v>1.8038270021174021</v>
          </cell>
          <cell r="F5586">
            <v>8.2190714153649452E-2</v>
          </cell>
          <cell r="G5586">
            <v>0.84237388518578804</v>
          </cell>
          <cell r="H5586" t="e">
            <v>#VALUE!</v>
          </cell>
          <cell r="I5586" t="e">
            <v>#VALUE!</v>
          </cell>
        </row>
        <row r="5587">
          <cell r="C5587">
            <v>1979.25</v>
          </cell>
          <cell r="D5587" t="str">
            <v xml:space="preserve"> </v>
          </cell>
          <cell r="E5587">
            <v>1.8038262474146374</v>
          </cell>
          <cell r="F5587">
            <v>8.219060406441471E-2</v>
          </cell>
          <cell r="G5587">
            <v>0.84237408726764396</v>
          </cell>
          <cell r="H5587" t="e">
            <v>#VALUE!</v>
          </cell>
          <cell r="I5587" t="e">
            <v>#VALUE!</v>
          </cell>
        </row>
        <row r="5588">
          <cell r="C5588">
            <v>1979.3</v>
          </cell>
          <cell r="D5588" t="str">
            <v xml:space="preserve"> </v>
          </cell>
          <cell r="E5588">
            <v>1.8038254927016879</v>
          </cell>
          <cell r="F5588">
            <v>8.2190493973708686E-2</v>
          </cell>
          <cell r="G5588">
            <v>0.8423742893522248</v>
          </cell>
          <cell r="H5588" t="e">
            <v>#VALUE!</v>
          </cell>
          <cell r="I5588" t="e">
            <v>#VALUE!</v>
          </cell>
        </row>
        <row r="5589">
          <cell r="C5589">
            <v>1979.35</v>
          </cell>
          <cell r="D5589" t="str">
            <v xml:space="preserve"> </v>
          </cell>
          <cell r="E5589">
            <v>1.8038247379785528</v>
          </cell>
          <cell r="F5589">
            <v>8.2190383881531395E-2</v>
          </cell>
          <cell r="G5589">
            <v>0.84237449143953058</v>
          </cell>
          <cell r="H5589" t="e">
            <v>#VALUE!</v>
          </cell>
          <cell r="I5589" t="e">
            <v>#VALUE!</v>
          </cell>
        </row>
        <row r="5590">
          <cell r="C5590">
            <v>1979.4</v>
          </cell>
          <cell r="D5590" t="str">
            <v xml:space="preserve"> </v>
          </cell>
          <cell r="E5590">
            <v>1.8038239832452312</v>
          </cell>
          <cell r="F5590">
            <v>8.2190273787882642E-2</v>
          </cell>
          <cell r="G5590">
            <v>0.84237469352956174</v>
          </cell>
          <cell r="H5590" t="e">
            <v>#VALUE!</v>
          </cell>
          <cell r="I5590" t="e">
            <v>#VALUE!</v>
          </cell>
        </row>
        <row r="5591">
          <cell r="C5591">
            <v>1979.45</v>
          </cell>
          <cell r="D5591" t="str">
            <v xml:space="preserve"> </v>
          </cell>
          <cell r="E5591">
            <v>1.8038232285017224</v>
          </cell>
          <cell r="F5591">
            <v>8.219016369276233E-2</v>
          </cell>
          <cell r="G5591">
            <v>0.84237489562231838</v>
          </cell>
          <cell r="H5591" t="e">
            <v>#VALUE!</v>
          </cell>
          <cell r="I5591" t="e">
            <v>#VALUE!</v>
          </cell>
        </row>
        <row r="5592">
          <cell r="C5592">
            <v>1979.5</v>
          </cell>
          <cell r="D5592" t="str">
            <v xml:space="preserve"> </v>
          </cell>
          <cell r="E5592">
            <v>1.8038224737480253</v>
          </cell>
          <cell r="F5592">
            <v>8.2190053596170348E-2</v>
          </cell>
          <cell r="G5592">
            <v>0.84237509771780061</v>
          </cell>
          <cell r="H5592" t="e">
            <v>#VALUE!</v>
          </cell>
          <cell r="I5592" t="e">
            <v>#VALUE!</v>
          </cell>
        </row>
        <row r="5593">
          <cell r="C5593">
            <v>1979.55</v>
          </cell>
          <cell r="D5593" t="str">
            <v xml:space="preserve"> </v>
          </cell>
          <cell r="E5593">
            <v>1.8038217189841392</v>
          </cell>
          <cell r="F5593">
            <v>8.2189943498106502E-2</v>
          </cell>
          <cell r="G5593">
            <v>0.842375299816009</v>
          </cell>
          <cell r="H5593" t="e">
            <v>#VALUE!</v>
          </cell>
          <cell r="I5593" t="e">
            <v>#VALUE!</v>
          </cell>
        </row>
        <row r="5594">
          <cell r="C5594">
            <v>1979.6</v>
          </cell>
          <cell r="D5594" t="str">
            <v xml:space="preserve"> </v>
          </cell>
          <cell r="E5594">
            <v>1.8038209642100633</v>
          </cell>
          <cell r="F5594">
            <v>8.2189833398570764E-2</v>
          </cell>
          <cell r="G5594">
            <v>0.84237550191694321</v>
          </cell>
          <cell r="H5594" t="e">
            <v>#VALUE!</v>
          </cell>
          <cell r="I5594" t="e">
            <v>#VALUE!</v>
          </cell>
        </row>
        <row r="5595">
          <cell r="C5595">
            <v>1979.65</v>
          </cell>
          <cell r="D5595" t="str">
            <v xml:space="preserve"> </v>
          </cell>
          <cell r="E5595">
            <v>1.8038202094257967</v>
          </cell>
          <cell r="F5595">
            <v>8.2189723297562939E-2</v>
          </cell>
          <cell r="G5595">
            <v>0.84237570402060413</v>
          </cell>
          <cell r="H5595" t="e">
            <v>#VALUE!</v>
          </cell>
          <cell r="I5595" t="e">
            <v>#VALUE!</v>
          </cell>
        </row>
        <row r="5596">
          <cell r="C5596">
            <v>1979.7</v>
          </cell>
          <cell r="D5596" t="str">
            <v xml:space="preserve"> </v>
          </cell>
          <cell r="E5596">
            <v>1.8038194546313384</v>
          </cell>
          <cell r="F5596">
            <v>8.2189613195082903E-2</v>
          </cell>
          <cell r="G5596">
            <v>0.84237590612699154</v>
          </cell>
          <cell r="H5596" t="e">
            <v>#VALUE!</v>
          </cell>
          <cell r="I5596" t="e">
            <v>#VALUE!</v>
          </cell>
        </row>
        <row r="5597">
          <cell r="C5597">
            <v>1979.75</v>
          </cell>
          <cell r="D5597" t="str">
            <v xml:space="preserve"> </v>
          </cell>
          <cell r="E5597">
            <v>1.8038186998266881</v>
          </cell>
          <cell r="F5597">
            <v>8.2189503091130642E-2</v>
          </cell>
          <cell r="G5597">
            <v>0.84237610823610576</v>
          </cell>
          <cell r="H5597" t="e">
            <v>#VALUE!</v>
          </cell>
          <cell r="I5597" t="e">
            <v>#VALUE!</v>
          </cell>
        </row>
        <row r="5598">
          <cell r="C5598">
            <v>1979.8</v>
          </cell>
          <cell r="D5598" t="str">
            <v xml:space="preserve"> </v>
          </cell>
          <cell r="E5598">
            <v>1.8038179450118441</v>
          </cell>
          <cell r="F5598">
            <v>8.2189392985705864E-2</v>
          </cell>
          <cell r="G5598">
            <v>0.84237631034794713</v>
          </cell>
          <cell r="H5598" t="e">
            <v>#VALUE!</v>
          </cell>
          <cell r="I5598" t="e">
            <v>#VALUE!</v>
          </cell>
        </row>
        <row r="5599">
          <cell r="C5599">
            <v>1979.85</v>
          </cell>
          <cell r="D5599" t="str">
            <v xml:space="preserve"> </v>
          </cell>
          <cell r="E5599">
            <v>1.8038171901868065</v>
          </cell>
          <cell r="F5599">
            <v>8.2189282878808653E-2</v>
          </cell>
          <cell r="G5599">
            <v>0.84237651246251555</v>
          </cell>
          <cell r="H5599" t="e">
            <v>#VALUE!</v>
          </cell>
          <cell r="I5599" t="e">
            <v>#VALUE!</v>
          </cell>
        </row>
        <row r="5600">
          <cell r="C5600">
            <v>1979.9</v>
          </cell>
          <cell r="D5600" t="str">
            <v xml:space="preserve"> </v>
          </cell>
          <cell r="E5600">
            <v>1.8038164353515738</v>
          </cell>
          <cell r="F5600">
            <v>8.218917277043869E-2</v>
          </cell>
          <cell r="G5600">
            <v>0.84237671457981167</v>
          </cell>
          <cell r="H5600" t="e">
            <v>#VALUE!</v>
          </cell>
          <cell r="I5600" t="e">
            <v>#VALUE!</v>
          </cell>
        </row>
        <row r="5601">
          <cell r="C5601">
            <v>1979.95</v>
          </cell>
          <cell r="D5601" t="str">
            <v xml:space="preserve"> </v>
          </cell>
          <cell r="E5601">
            <v>1.8038156805061452</v>
          </cell>
          <cell r="F5601">
            <v>8.218906266059596E-2</v>
          </cell>
          <cell r="G5601">
            <v>0.84237691669983539</v>
          </cell>
          <cell r="H5601" t="e">
            <v>#VALUE!</v>
          </cell>
          <cell r="I5601" t="e">
            <v>#VALUE!</v>
          </cell>
        </row>
        <row r="5602">
          <cell r="C5602">
            <v>1980</v>
          </cell>
          <cell r="D5602" t="str">
            <v xml:space="preserve"> </v>
          </cell>
          <cell r="E5602">
            <v>1.8038149256505203</v>
          </cell>
          <cell r="F5602">
            <v>8.2188952549280311E-2</v>
          </cell>
          <cell r="G5602">
            <v>0.84237711882258726</v>
          </cell>
          <cell r="H5602" t="e">
            <v>#VALUE!</v>
          </cell>
          <cell r="I5602" t="e">
            <v>#VALUE!</v>
          </cell>
        </row>
        <row r="5603">
          <cell r="C5603">
            <v>1980.05</v>
          </cell>
          <cell r="D5603" t="str">
            <v xml:space="preserve"> </v>
          </cell>
          <cell r="E5603">
            <v>1.8038141707846977</v>
          </cell>
          <cell r="F5603">
            <v>8.2188842436491646E-2</v>
          </cell>
          <cell r="G5603">
            <v>0.84237732094806728</v>
          </cell>
          <cell r="H5603" t="e">
            <v>#VALUE!</v>
          </cell>
          <cell r="I5603" t="e">
            <v>#VALUE!</v>
          </cell>
        </row>
        <row r="5604">
          <cell r="C5604">
            <v>1980.1</v>
          </cell>
          <cell r="D5604" t="str">
            <v xml:space="preserve"> </v>
          </cell>
          <cell r="E5604">
            <v>1.8038134159086772</v>
          </cell>
          <cell r="F5604">
            <v>8.2188732322229827E-2</v>
          </cell>
          <cell r="G5604">
            <v>0.84237752307627556</v>
          </cell>
          <cell r="H5604" t="e">
            <v>#VALUE!</v>
          </cell>
          <cell r="I5604" t="e">
            <v>#VALUE!</v>
          </cell>
        </row>
        <row r="5605">
          <cell r="C5605">
            <v>1980.15</v>
          </cell>
          <cell r="D5605" t="str">
            <v xml:space="preserve"> </v>
          </cell>
          <cell r="E5605">
            <v>1.8038126610224574</v>
          </cell>
          <cell r="F5605">
            <v>8.2188622206494727E-2</v>
          </cell>
          <cell r="G5605">
            <v>0.84237772520721255</v>
          </cell>
          <cell r="H5605" t="e">
            <v>#VALUE!</v>
          </cell>
          <cell r="I5605" t="e">
            <v>#VALUE!</v>
          </cell>
        </row>
        <row r="5606">
          <cell r="C5606">
            <v>1980.2</v>
          </cell>
          <cell r="D5606" t="str">
            <v xml:space="preserve"> </v>
          </cell>
          <cell r="E5606">
            <v>1.8038119061260376</v>
          </cell>
          <cell r="F5606">
            <v>8.2188512089286195E-2</v>
          </cell>
          <cell r="G5606">
            <v>0.84237792734087824</v>
          </cell>
          <cell r="H5606" t="e">
            <v>#VALUE!</v>
          </cell>
          <cell r="I5606" t="e">
            <v>#VALUE!</v>
          </cell>
        </row>
        <row r="5607">
          <cell r="C5607">
            <v>1980.25</v>
          </cell>
          <cell r="D5607" t="str">
            <v xml:space="preserve"> </v>
          </cell>
          <cell r="E5607">
            <v>1.803811151219417</v>
          </cell>
          <cell r="F5607">
            <v>8.2188401970604189E-2</v>
          </cell>
          <cell r="G5607">
            <v>0.84237812947727331</v>
          </cell>
          <cell r="H5607" t="e">
            <v>#VALUE!</v>
          </cell>
          <cell r="I5607" t="e">
            <v>#VALUE!</v>
          </cell>
        </row>
        <row r="5608">
          <cell r="C5608">
            <v>1980.3</v>
          </cell>
          <cell r="D5608" t="str">
            <v xml:space="preserve"> </v>
          </cell>
          <cell r="E5608">
            <v>1.8038103963025951</v>
          </cell>
          <cell r="F5608">
            <v>8.2188291850448542E-2</v>
          </cell>
          <cell r="G5608">
            <v>0.84237833161639752</v>
          </cell>
          <cell r="H5608" t="e">
            <v>#VALUE!</v>
          </cell>
          <cell r="I5608" t="e">
            <v>#VALUE!</v>
          </cell>
        </row>
        <row r="5609">
          <cell r="C5609">
            <v>1980.35</v>
          </cell>
          <cell r="D5609" t="str">
            <v xml:space="preserve"> </v>
          </cell>
          <cell r="E5609">
            <v>1.8038096413755706</v>
          </cell>
          <cell r="F5609">
            <v>8.2188181728819101E-2</v>
          </cell>
          <cell r="G5609">
            <v>0.84237853375825111</v>
          </cell>
          <cell r="H5609" t="e">
            <v>#VALUE!</v>
          </cell>
          <cell r="I5609" t="e">
            <v>#VALUE!</v>
          </cell>
        </row>
        <row r="5610">
          <cell r="C5610">
            <v>1980.4</v>
          </cell>
          <cell r="D5610" t="str">
            <v xml:space="preserve"> </v>
          </cell>
          <cell r="E5610">
            <v>1.8038088864383428</v>
          </cell>
          <cell r="F5610">
            <v>8.2188071605715798E-2</v>
          </cell>
          <cell r="G5610">
            <v>0.84237873590283463</v>
          </cell>
          <cell r="H5610" t="e">
            <v>#VALUE!</v>
          </cell>
          <cell r="I5610" t="e">
            <v>#VALUE!</v>
          </cell>
        </row>
        <row r="5611">
          <cell r="C5611">
            <v>1980.45</v>
          </cell>
          <cell r="D5611" t="str">
            <v xml:space="preserve"> </v>
          </cell>
          <cell r="E5611">
            <v>1.8038081314909109</v>
          </cell>
          <cell r="F5611">
            <v>8.2187961481138508E-2</v>
          </cell>
          <cell r="G5611">
            <v>0.84237893805014807</v>
          </cell>
          <cell r="H5611" t="e">
            <v>#VALUE!</v>
          </cell>
          <cell r="I5611" t="e">
            <v>#VALUE!</v>
          </cell>
        </row>
        <row r="5612">
          <cell r="C5612">
            <v>1980.5</v>
          </cell>
          <cell r="D5612" t="str">
            <v xml:space="preserve"> </v>
          </cell>
          <cell r="E5612">
            <v>1.8038073765332738</v>
          </cell>
          <cell r="F5612">
            <v>8.2187851355087022E-2</v>
          </cell>
          <cell r="G5612">
            <v>0.84237914020019189</v>
          </cell>
          <cell r="H5612" t="e">
            <v>#VALUE!</v>
          </cell>
          <cell r="I5612" t="e">
            <v>#VALUE!</v>
          </cell>
        </row>
        <row r="5613">
          <cell r="C5613">
            <v>1980.55</v>
          </cell>
          <cell r="D5613" t="str">
            <v xml:space="preserve"> </v>
          </cell>
          <cell r="E5613">
            <v>1.8038066215654311</v>
          </cell>
          <cell r="F5613">
            <v>8.2187741227561353E-2</v>
          </cell>
          <cell r="G5613">
            <v>0.84237934235296585</v>
          </cell>
          <cell r="H5613" t="e">
            <v>#VALUE!</v>
          </cell>
          <cell r="I5613" t="e">
            <v>#VALUE!</v>
          </cell>
        </row>
        <row r="5614">
          <cell r="C5614">
            <v>1980.6</v>
          </cell>
          <cell r="D5614" t="str">
            <v xml:space="preserve"> </v>
          </cell>
          <cell r="E5614">
            <v>1.8038058665873817</v>
          </cell>
          <cell r="F5614">
            <v>8.218763109856124E-2</v>
          </cell>
          <cell r="G5614">
            <v>0.84237954450847075</v>
          </cell>
          <cell r="H5614" t="e">
            <v>#VALUE!</v>
          </cell>
          <cell r="I5614" t="e">
            <v>#VALUE!</v>
          </cell>
        </row>
        <row r="5615">
          <cell r="C5615">
            <v>1980.65</v>
          </cell>
          <cell r="D5615" t="str">
            <v xml:space="preserve"> </v>
          </cell>
          <cell r="E5615">
            <v>1.8038051115991252</v>
          </cell>
          <cell r="F5615">
            <v>8.2187520968086722E-2</v>
          </cell>
          <cell r="G5615">
            <v>0.84237974666670634</v>
          </cell>
          <cell r="H5615" t="e">
            <v>#VALUE!</v>
          </cell>
          <cell r="I5615" t="e">
            <v>#VALUE!</v>
          </cell>
        </row>
        <row r="5616">
          <cell r="C5616">
            <v>1980.7</v>
          </cell>
          <cell r="D5616" t="str">
            <v xml:space="preserve"> </v>
          </cell>
          <cell r="E5616">
            <v>1.8038043566006599</v>
          </cell>
          <cell r="F5616">
            <v>8.218741083613755E-2</v>
          </cell>
          <cell r="G5616">
            <v>0.84237994882767298</v>
          </cell>
          <cell r="H5616" t="e">
            <v>#VALUE!</v>
          </cell>
          <cell r="I5616" t="e">
            <v>#VALUE!</v>
          </cell>
        </row>
        <row r="5617">
          <cell r="C5617">
            <v>1980.75</v>
          </cell>
          <cell r="D5617" t="str">
            <v xml:space="preserve"> </v>
          </cell>
          <cell r="E5617">
            <v>1.8038036015919856</v>
          </cell>
          <cell r="F5617">
            <v>8.2187300702713656E-2</v>
          </cell>
          <cell r="G5617">
            <v>0.84238015099137098</v>
          </cell>
          <cell r="H5617" t="e">
            <v>#VALUE!</v>
          </cell>
          <cell r="I5617" t="e">
            <v>#VALUE!</v>
          </cell>
        </row>
        <row r="5618">
          <cell r="C5618">
            <v>1980.8</v>
          </cell>
          <cell r="D5618" t="str">
            <v xml:space="preserve"> </v>
          </cell>
          <cell r="E5618">
            <v>1.8038028465731013</v>
          </cell>
          <cell r="F5618">
            <v>8.2187190567814844E-2</v>
          </cell>
          <cell r="G5618">
            <v>0.84238035315780058</v>
          </cell>
          <cell r="H5618" t="e">
            <v>#VALUE!</v>
          </cell>
          <cell r="I5618" t="e">
            <v>#VALUE!</v>
          </cell>
        </row>
        <row r="5619">
          <cell r="C5619">
            <v>1980.85</v>
          </cell>
          <cell r="D5619" t="str">
            <v xml:space="preserve"> </v>
          </cell>
          <cell r="E5619">
            <v>1.8038020915440061</v>
          </cell>
          <cell r="F5619">
            <v>8.2187080431441087E-2</v>
          </cell>
          <cell r="G5619">
            <v>0.84238055532696199</v>
          </cell>
          <cell r="H5619" t="e">
            <v>#VALUE!</v>
          </cell>
          <cell r="I5619" t="e">
            <v>#VALUE!</v>
          </cell>
        </row>
        <row r="5620">
          <cell r="C5620">
            <v>1980.9</v>
          </cell>
          <cell r="D5620" t="str">
            <v xml:space="preserve"> </v>
          </cell>
          <cell r="E5620">
            <v>1.8038013365046992</v>
          </cell>
          <cell r="F5620">
            <v>8.2186970293592218E-2</v>
          </cell>
          <cell r="G5620">
            <v>0.84238075749885533</v>
          </cell>
          <cell r="H5620" t="e">
            <v>#VALUE!</v>
          </cell>
          <cell r="I5620" t="e">
            <v>#VALUE!</v>
          </cell>
        </row>
        <row r="5621">
          <cell r="C5621">
            <v>1980.95</v>
          </cell>
          <cell r="D5621" t="str">
            <v xml:space="preserve"> </v>
          </cell>
          <cell r="E5621">
            <v>1.8038005814551796</v>
          </cell>
          <cell r="F5621">
            <v>8.2186860154268113E-2</v>
          </cell>
          <cell r="G5621">
            <v>0.84238095967348092</v>
          </cell>
          <cell r="H5621" t="e">
            <v>#VALUE!</v>
          </cell>
          <cell r="I5621" t="e">
            <v>#VALUE!</v>
          </cell>
        </row>
        <row r="5622">
          <cell r="C5622">
            <v>1981</v>
          </cell>
          <cell r="D5622" t="str">
            <v xml:space="preserve"> </v>
          </cell>
          <cell r="E5622">
            <v>1.8037998263954469</v>
          </cell>
          <cell r="F5622">
            <v>8.2186750013468673E-2</v>
          </cell>
          <cell r="G5622">
            <v>0.84238116185083911</v>
          </cell>
          <cell r="H5622" t="e">
            <v>#VALUE!</v>
          </cell>
          <cell r="I5622" t="e">
            <v>#VALUE!</v>
          </cell>
        </row>
        <row r="5623">
          <cell r="C5623">
            <v>1981.05</v>
          </cell>
          <cell r="D5623" t="str">
            <v xml:space="preserve"> </v>
          </cell>
          <cell r="E5623">
            <v>1.8037990713255001</v>
          </cell>
          <cell r="F5623">
            <v>8.2186639871193817E-2</v>
          </cell>
          <cell r="G5623">
            <v>0.84238136403092967</v>
          </cell>
          <cell r="H5623" t="e">
            <v>#VALUE!</v>
          </cell>
          <cell r="I5623" t="e">
            <v>#VALUE!</v>
          </cell>
        </row>
        <row r="5624">
          <cell r="C5624">
            <v>1981.1</v>
          </cell>
          <cell r="D5624" t="str">
            <v xml:space="preserve"> </v>
          </cell>
          <cell r="E5624">
            <v>1.8037983162453382</v>
          </cell>
          <cell r="F5624">
            <v>8.2186529727443322E-2</v>
          </cell>
          <cell r="G5624">
            <v>0.84238156621375326</v>
          </cell>
          <cell r="H5624" t="e">
            <v>#VALUE!</v>
          </cell>
          <cell r="I5624" t="e">
            <v>#VALUE!</v>
          </cell>
        </row>
        <row r="5625">
          <cell r="C5625">
            <v>1981.15</v>
          </cell>
          <cell r="D5625" t="str">
            <v xml:space="preserve"> </v>
          </cell>
          <cell r="E5625">
            <v>1.8037975611549601</v>
          </cell>
          <cell r="F5625">
            <v>8.2186419582217091E-2</v>
          </cell>
          <cell r="G5625">
            <v>0.84238176839931012</v>
          </cell>
          <cell r="H5625" t="e">
            <v>#VALUE!</v>
          </cell>
          <cell r="I5625" t="e">
            <v>#VALUE!</v>
          </cell>
        </row>
        <row r="5626">
          <cell r="C5626">
            <v>1981.2</v>
          </cell>
          <cell r="D5626" t="str">
            <v xml:space="preserve"> </v>
          </cell>
          <cell r="E5626">
            <v>1.8037968060543657</v>
          </cell>
          <cell r="F5626">
            <v>8.2186309435515068E-2</v>
          </cell>
          <cell r="G5626">
            <v>0.84238197058760012</v>
          </cell>
          <cell r="H5626" t="e">
            <v>#VALUE!</v>
          </cell>
          <cell r="I5626" t="e">
            <v>#VALUE!</v>
          </cell>
        </row>
        <row r="5627">
          <cell r="C5627">
            <v>1981.25</v>
          </cell>
          <cell r="D5627" t="str">
            <v xml:space="preserve"> </v>
          </cell>
          <cell r="E5627">
            <v>1.8037960509435538</v>
          </cell>
          <cell r="F5627">
            <v>8.2186199287337128E-2</v>
          </cell>
          <cell r="G5627">
            <v>0.84238217277862359</v>
          </cell>
          <cell r="H5627" t="e">
            <v>#VALUE!</v>
          </cell>
          <cell r="I5627" t="e">
            <v>#VALUE!</v>
          </cell>
        </row>
        <row r="5628">
          <cell r="C5628">
            <v>1981.3</v>
          </cell>
          <cell r="D5628" t="str">
            <v xml:space="preserve"> </v>
          </cell>
          <cell r="E5628">
            <v>1.8037952958225232</v>
          </cell>
          <cell r="F5628">
            <v>8.2186089137683035E-2</v>
          </cell>
          <cell r="G5628">
            <v>0.84238237497238122</v>
          </cell>
          <cell r="H5628" t="e">
            <v>#VALUE!</v>
          </cell>
          <cell r="I5628" t="e">
            <v>#VALUE!</v>
          </cell>
        </row>
        <row r="5629">
          <cell r="C5629">
            <v>1981.35</v>
          </cell>
          <cell r="D5629" t="str">
            <v xml:space="preserve"> </v>
          </cell>
          <cell r="E5629">
            <v>1.8037945406912734</v>
          </cell>
          <cell r="F5629">
            <v>8.2185978986552763E-2</v>
          </cell>
          <cell r="G5629">
            <v>0.84238257716887255</v>
          </cell>
          <cell r="H5629" t="e">
            <v>#VALUE!</v>
          </cell>
          <cell r="I5629" t="e">
            <v>#VALUE!</v>
          </cell>
        </row>
        <row r="5630">
          <cell r="C5630">
            <v>1981.4</v>
          </cell>
          <cell r="D5630" t="str">
            <v xml:space="preserve"> </v>
          </cell>
          <cell r="E5630">
            <v>1.8037937855498039</v>
          </cell>
          <cell r="F5630">
            <v>8.2185868833946227E-2</v>
          </cell>
          <cell r="G5630">
            <v>0.84238277936809824</v>
          </cell>
          <cell r="H5630" t="e">
            <v>#VALUE!</v>
          </cell>
          <cell r="I5630" t="e">
            <v>#VALUE!</v>
          </cell>
        </row>
        <row r="5631">
          <cell r="C5631">
            <v>1981.45</v>
          </cell>
          <cell r="D5631" t="str">
            <v xml:space="preserve"> </v>
          </cell>
          <cell r="E5631">
            <v>1.8037930303981131</v>
          </cell>
          <cell r="F5631">
            <v>8.2185758679863205E-2</v>
          </cell>
          <cell r="G5631">
            <v>0.84238298157005831</v>
          </cell>
          <cell r="H5631" t="e">
            <v>#VALUE!</v>
          </cell>
          <cell r="I5631" t="e">
            <v>#VALUE!</v>
          </cell>
        </row>
        <row r="5632">
          <cell r="C5632">
            <v>1981.5</v>
          </cell>
          <cell r="D5632" t="str">
            <v xml:space="preserve"> </v>
          </cell>
          <cell r="E5632">
            <v>1.803792275236201</v>
          </cell>
          <cell r="F5632">
            <v>8.2185648524303656E-2</v>
          </cell>
          <cell r="G5632">
            <v>0.84238318377475307</v>
          </cell>
          <cell r="H5632" t="e">
            <v>#VALUE!</v>
          </cell>
          <cell r="I5632" t="e">
            <v>#VALUE!</v>
          </cell>
        </row>
        <row r="5633">
          <cell r="C5633">
            <v>1981.55</v>
          </cell>
          <cell r="D5633" t="str">
            <v xml:space="preserve"> </v>
          </cell>
          <cell r="E5633">
            <v>1.803791520064066</v>
          </cell>
          <cell r="F5633">
            <v>8.2185538367267372E-2</v>
          </cell>
          <cell r="G5633">
            <v>0.84238338598218276</v>
          </cell>
          <cell r="H5633" t="e">
            <v>#VALUE!</v>
          </cell>
          <cell r="I5633" t="e">
            <v>#VALUE!</v>
          </cell>
        </row>
        <row r="5634">
          <cell r="C5634">
            <v>1981.6</v>
          </cell>
          <cell r="D5634" t="str">
            <v xml:space="preserve"> </v>
          </cell>
          <cell r="E5634">
            <v>1.8037907648817075</v>
          </cell>
          <cell r="F5634">
            <v>8.2185428208754296E-2</v>
          </cell>
          <cell r="G5634">
            <v>0.84238358819234771</v>
          </cell>
          <cell r="H5634" t="e">
            <v>#VALUE!</v>
          </cell>
          <cell r="I5634" t="e">
            <v>#VALUE!</v>
          </cell>
        </row>
        <row r="5635">
          <cell r="C5635">
            <v>1981.65</v>
          </cell>
          <cell r="D5635" t="str">
            <v xml:space="preserve"> </v>
          </cell>
          <cell r="E5635">
            <v>1.8037900096891248</v>
          </cell>
          <cell r="F5635">
            <v>8.2185318048764291E-2</v>
          </cell>
          <cell r="G5635">
            <v>0.84238379040524802</v>
          </cell>
          <cell r="H5635" t="e">
            <v>#VALUE!</v>
          </cell>
          <cell r="I5635" t="e">
            <v>#VALUE!</v>
          </cell>
        </row>
        <row r="5636">
          <cell r="C5636">
            <v>1981.7</v>
          </cell>
          <cell r="D5636" t="str">
            <v xml:space="preserve"> </v>
          </cell>
          <cell r="E5636">
            <v>1.8037892544863172</v>
          </cell>
          <cell r="F5636">
            <v>8.2185207887297274E-2</v>
          </cell>
          <cell r="G5636">
            <v>0.84238399262088359</v>
          </cell>
          <cell r="H5636" t="e">
            <v>#VALUE!</v>
          </cell>
          <cell r="I5636" t="e">
            <v>#VALUE!</v>
          </cell>
        </row>
        <row r="5637">
          <cell r="C5637">
            <v>1981.75</v>
          </cell>
          <cell r="D5637" t="str">
            <v xml:space="preserve"> </v>
          </cell>
          <cell r="E5637">
            <v>1.8037884992732838</v>
          </cell>
          <cell r="F5637">
            <v>8.218509772435309E-2</v>
          </cell>
          <cell r="G5637">
            <v>0.8423841948392552</v>
          </cell>
          <cell r="H5637" t="e">
            <v>#VALUE!</v>
          </cell>
          <cell r="I5637" t="e">
            <v>#VALUE!</v>
          </cell>
        </row>
        <row r="5638">
          <cell r="C5638">
            <v>1981.8</v>
          </cell>
          <cell r="D5638" t="str">
            <v xml:space="preserve"> </v>
          </cell>
          <cell r="E5638">
            <v>1.8037877440500234</v>
          </cell>
          <cell r="F5638">
            <v>8.2184987559931602E-2</v>
          </cell>
          <cell r="G5638">
            <v>0.84238439706036283</v>
          </cell>
          <cell r="H5638" t="e">
            <v>#VALUE!</v>
          </cell>
          <cell r="I5638" t="e">
            <v>#VALUE!</v>
          </cell>
        </row>
        <row r="5639">
          <cell r="C5639">
            <v>1981.85</v>
          </cell>
          <cell r="D5639" t="str">
            <v xml:space="preserve"> </v>
          </cell>
          <cell r="E5639">
            <v>1.8037869888165354</v>
          </cell>
          <cell r="F5639">
            <v>8.2184877394032671E-2</v>
          </cell>
          <cell r="G5639">
            <v>0.84238459928420684</v>
          </cell>
          <cell r="H5639" t="e">
            <v>#VALUE!</v>
          </cell>
          <cell r="I5639" t="e">
            <v>#VALUE!</v>
          </cell>
        </row>
        <row r="5640">
          <cell r="C5640">
            <v>1981.9</v>
          </cell>
          <cell r="D5640" t="str">
            <v xml:space="preserve"> </v>
          </cell>
          <cell r="E5640">
            <v>1.803786233572819</v>
          </cell>
          <cell r="F5640">
            <v>8.2184767226656227E-2</v>
          </cell>
          <cell r="G5640">
            <v>0.84238480151078721</v>
          </cell>
          <cell r="H5640" t="e">
            <v>#VALUE!</v>
          </cell>
          <cell r="I5640" t="e">
            <v>#VALUE!</v>
          </cell>
        </row>
        <row r="5641">
          <cell r="C5641">
            <v>1981.95</v>
          </cell>
          <cell r="D5641" t="str">
            <v xml:space="preserve"> </v>
          </cell>
          <cell r="E5641">
            <v>1.8037854783188734</v>
          </cell>
          <cell r="F5641">
            <v>8.2184657057802146E-2</v>
          </cell>
          <cell r="G5641">
            <v>0.84238500374010417</v>
          </cell>
          <cell r="H5641" t="e">
            <v>#VALUE!</v>
          </cell>
          <cell r="I5641" t="e">
            <v>#VALUE!</v>
          </cell>
        </row>
        <row r="5642">
          <cell r="C5642">
            <v>1982</v>
          </cell>
          <cell r="D5642" t="str">
            <v xml:space="preserve"> </v>
          </cell>
          <cell r="E5642">
            <v>1.8037847230546977</v>
          </cell>
          <cell r="F5642">
            <v>8.2184546887470275E-2</v>
          </cell>
          <cell r="G5642">
            <v>0.84238520597215838</v>
          </cell>
          <cell r="H5642" t="e">
            <v>#VALUE!</v>
          </cell>
          <cell r="I5642" t="e">
            <v>#VALUE!</v>
          </cell>
        </row>
        <row r="5643">
          <cell r="C5643">
            <v>1982.05</v>
          </cell>
          <cell r="D5643" t="str">
            <v xml:space="preserve"> </v>
          </cell>
          <cell r="E5643">
            <v>1.8037839677802909</v>
          </cell>
          <cell r="F5643">
            <v>8.218443671566053E-2</v>
          </cell>
          <cell r="G5643">
            <v>0.84238540820694929</v>
          </cell>
          <cell r="H5643" t="e">
            <v>#VALUE!</v>
          </cell>
          <cell r="I5643" t="e">
            <v>#VALUE!</v>
          </cell>
        </row>
        <row r="5644">
          <cell r="C5644">
            <v>1982.1</v>
          </cell>
          <cell r="D5644" t="str">
            <v xml:space="preserve"> </v>
          </cell>
          <cell r="E5644">
            <v>1.8037832124956525</v>
          </cell>
          <cell r="F5644">
            <v>8.218432654237276E-2</v>
          </cell>
          <cell r="G5644">
            <v>0.84238561044447791</v>
          </cell>
          <cell r="H5644" t="e">
            <v>#VALUE!</v>
          </cell>
          <cell r="I5644" t="e">
            <v>#VALUE!</v>
          </cell>
        </row>
        <row r="5645">
          <cell r="C5645">
            <v>1982.15</v>
          </cell>
          <cell r="D5645" t="str">
            <v xml:space="preserve"> </v>
          </cell>
          <cell r="E5645">
            <v>1.8037824572007815</v>
          </cell>
          <cell r="F5645">
            <v>8.2184216367606838E-2</v>
          </cell>
          <cell r="G5645">
            <v>0.84238581268474388</v>
          </cell>
          <cell r="H5645" t="e">
            <v>#VALUE!</v>
          </cell>
          <cell r="I5645" t="e">
            <v>#VALUE!</v>
          </cell>
        </row>
        <row r="5646">
          <cell r="C5646">
            <v>1982.2</v>
          </cell>
          <cell r="D5646" t="str">
            <v xml:space="preserve"> </v>
          </cell>
          <cell r="E5646">
            <v>1.803781701895677</v>
          </cell>
          <cell r="F5646">
            <v>8.2184106191362655E-2</v>
          </cell>
          <cell r="G5646">
            <v>0.84238601492774789</v>
          </cell>
          <cell r="H5646" t="e">
            <v>#VALUE!</v>
          </cell>
          <cell r="I5646" t="e">
            <v>#VALUE!</v>
          </cell>
        </row>
        <row r="5647">
          <cell r="C5647">
            <v>1982.25</v>
          </cell>
          <cell r="D5647" t="str">
            <v xml:space="preserve"> </v>
          </cell>
          <cell r="E5647">
            <v>1.8037809465803383</v>
          </cell>
          <cell r="F5647">
            <v>8.2183996013640084E-2</v>
          </cell>
          <cell r="G5647">
            <v>0.84238621717348972</v>
          </cell>
          <cell r="H5647" t="e">
            <v>#VALUE!</v>
          </cell>
          <cell r="I5647" t="e">
            <v>#VALUE!</v>
          </cell>
        </row>
        <row r="5648">
          <cell r="C5648">
            <v>1982.3</v>
          </cell>
          <cell r="D5648" t="str">
            <v xml:space="preserve"> </v>
          </cell>
          <cell r="E5648">
            <v>1.8037801912547644</v>
          </cell>
          <cell r="F5648">
            <v>8.2183885834439016E-2</v>
          </cell>
          <cell r="G5648">
            <v>0.84238641942197001</v>
          </cell>
          <cell r="H5648" t="e">
            <v>#VALUE!</v>
          </cell>
          <cell r="I5648" t="e">
            <v>#VALUE!</v>
          </cell>
        </row>
        <row r="5649">
          <cell r="C5649">
            <v>1982.35</v>
          </cell>
          <cell r="D5649" t="str">
            <v xml:space="preserve"> </v>
          </cell>
          <cell r="E5649">
            <v>1.8037794359189545</v>
          </cell>
          <cell r="F5649">
            <v>8.2183775653759311E-2</v>
          </cell>
          <cell r="G5649">
            <v>0.84238662167318878</v>
          </cell>
          <cell r="H5649" t="e">
            <v>#VALUE!</v>
          </cell>
          <cell r="I5649" t="e">
            <v>#VALUE!</v>
          </cell>
        </row>
        <row r="5650">
          <cell r="C5650">
            <v>1982.4</v>
          </cell>
          <cell r="D5650" t="str">
            <v xml:space="preserve"> </v>
          </cell>
          <cell r="E5650">
            <v>1.8037786805729077</v>
          </cell>
          <cell r="F5650">
            <v>8.2183665471600859E-2</v>
          </cell>
          <cell r="G5650">
            <v>0.84238682392714637</v>
          </cell>
          <cell r="H5650" t="e">
            <v>#VALUE!</v>
          </cell>
          <cell r="I5650" t="e">
            <v>#VALUE!</v>
          </cell>
        </row>
        <row r="5651">
          <cell r="C5651">
            <v>1982.45</v>
          </cell>
          <cell r="D5651" t="str">
            <v xml:space="preserve"> </v>
          </cell>
          <cell r="E5651">
            <v>1.8037779252166235</v>
          </cell>
          <cell r="F5651">
            <v>8.2183555287963561E-2</v>
          </cell>
          <cell r="G5651">
            <v>0.84238702618384276</v>
          </cell>
          <cell r="H5651" t="e">
            <v>#VALUE!</v>
          </cell>
          <cell r="I5651" t="e">
            <v>#VALUE!</v>
          </cell>
        </row>
        <row r="5652">
          <cell r="C5652">
            <v>1982.5</v>
          </cell>
          <cell r="D5652" t="str">
            <v xml:space="preserve"> </v>
          </cell>
          <cell r="E5652">
            <v>1.8037771698501008</v>
          </cell>
          <cell r="F5652">
            <v>8.2183445102847266E-2</v>
          </cell>
          <cell r="G5652">
            <v>0.84238722844327818</v>
          </cell>
          <cell r="H5652" t="e">
            <v>#VALUE!</v>
          </cell>
          <cell r="I5652" t="e">
            <v>#VALUE!</v>
          </cell>
        </row>
        <row r="5653">
          <cell r="C5653">
            <v>1982.55</v>
          </cell>
          <cell r="D5653" t="str">
            <v xml:space="preserve"> </v>
          </cell>
          <cell r="E5653">
            <v>1.8037764144733388</v>
          </cell>
          <cell r="F5653">
            <v>8.2183334916251877E-2</v>
          </cell>
          <cell r="G5653">
            <v>0.84238743070545308</v>
          </cell>
          <cell r="H5653" t="e">
            <v>#VALUE!</v>
          </cell>
          <cell r="I5653" t="e">
            <v>#VALUE!</v>
          </cell>
        </row>
        <row r="5654">
          <cell r="C5654">
            <v>1982.6</v>
          </cell>
          <cell r="D5654" t="str">
            <v xml:space="preserve"> </v>
          </cell>
          <cell r="E5654">
            <v>1.8037756590863367</v>
          </cell>
          <cell r="F5654">
            <v>8.2183224728177268E-2</v>
          </cell>
          <cell r="G5654">
            <v>0.84238763297036745</v>
          </cell>
          <cell r="H5654" t="e">
            <v>#VALUE!</v>
          </cell>
          <cell r="I5654" t="e">
            <v>#VALUE!</v>
          </cell>
        </row>
        <row r="5655">
          <cell r="C5655">
            <v>1982.65</v>
          </cell>
          <cell r="D5655" t="str">
            <v xml:space="preserve"> </v>
          </cell>
          <cell r="E5655">
            <v>1.8037749036890935</v>
          </cell>
          <cell r="F5655">
            <v>8.2183114538623273E-2</v>
          </cell>
          <cell r="G5655">
            <v>0.84238783523802196</v>
          </cell>
          <cell r="H5655" t="e">
            <v>#VALUE!</v>
          </cell>
          <cell r="I5655" t="e">
            <v>#VALUE!</v>
          </cell>
        </row>
        <row r="5656">
          <cell r="C5656">
            <v>1982.7</v>
          </cell>
          <cell r="D5656" t="str">
            <v xml:space="preserve"> </v>
          </cell>
          <cell r="E5656">
            <v>1.8037741482816088</v>
          </cell>
          <cell r="F5656">
            <v>8.2183004347589822E-2</v>
          </cell>
          <cell r="G5656">
            <v>0.84238803750841629</v>
          </cell>
          <cell r="H5656" t="e">
            <v>#VALUE!</v>
          </cell>
          <cell r="I5656" t="e">
            <v>#VALUE!</v>
          </cell>
        </row>
        <row r="5657">
          <cell r="C5657">
            <v>1982.75</v>
          </cell>
          <cell r="D5657" t="str">
            <v xml:space="preserve"> </v>
          </cell>
          <cell r="E5657">
            <v>1.8037733928638813</v>
          </cell>
          <cell r="F5657">
            <v>8.2182894155076777E-2</v>
          </cell>
          <cell r="G5657">
            <v>0.84238823978155108</v>
          </cell>
          <cell r="H5657" t="e">
            <v>#VALUE!</v>
          </cell>
          <cell r="I5657" t="e">
            <v>#VALUE!</v>
          </cell>
        </row>
        <row r="5658">
          <cell r="C5658">
            <v>1982.8</v>
          </cell>
          <cell r="D5658" t="str">
            <v xml:space="preserve"> </v>
          </cell>
          <cell r="E5658">
            <v>1.8037726374359102</v>
          </cell>
          <cell r="F5658">
            <v>8.2182783961084027E-2</v>
          </cell>
          <cell r="G5658">
            <v>0.84238844205742613</v>
          </cell>
          <cell r="H5658" t="e">
            <v>#VALUE!</v>
          </cell>
          <cell r="I5658" t="e">
            <v>#VALUE!</v>
          </cell>
        </row>
        <row r="5659">
          <cell r="C5659">
            <v>1982.85</v>
          </cell>
          <cell r="D5659" t="str">
            <v xml:space="preserve"> </v>
          </cell>
          <cell r="E5659">
            <v>1.8037718819976949</v>
          </cell>
          <cell r="F5659">
            <v>8.2182673765611433E-2</v>
          </cell>
          <cell r="G5659">
            <v>0.8423886443360421</v>
          </cell>
          <cell r="H5659" t="e">
            <v>#VALUE!</v>
          </cell>
          <cell r="I5659" t="e">
            <v>#VALUE!</v>
          </cell>
        </row>
        <row r="5660">
          <cell r="C5660">
            <v>1982.9</v>
          </cell>
          <cell r="D5660" t="str">
            <v xml:space="preserve"> </v>
          </cell>
          <cell r="E5660">
            <v>1.8037711265492344</v>
          </cell>
          <cell r="F5660">
            <v>8.218256356865887E-2</v>
          </cell>
          <cell r="G5660">
            <v>0.84238884661739899</v>
          </cell>
          <cell r="H5660" t="e">
            <v>#VALUE!</v>
          </cell>
          <cell r="I5660" t="e">
            <v>#VALUE!</v>
          </cell>
        </row>
        <row r="5661">
          <cell r="C5661">
            <v>1982.95</v>
          </cell>
          <cell r="D5661" t="str">
            <v xml:space="preserve"> </v>
          </cell>
          <cell r="E5661">
            <v>1.803770371090528</v>
          </cell>
          <cell r="F5661">
            <v>8.2182453370226213E-2</v>
          </cell>
          <cell r="G5661">
            <v>0.84238904890149691</v>
          </cell>
          <cell r="H5661" t="e">
            <v>#VALUE!</v>
          </cell>
          <cell r="I5661" t="e">
            <v>#VALUE!</v>
          </cell>
        </row>
        <row r="5662">
          <cell r="C5662">
            <v>1983</v>
          </cell>
          <cell r="D5662" t="str">
            <v xml:space="preserve"> </v>
          </cell>
          <cell r="E5662">
            <v>1.8037696156215746</v>
          </cell>
          <cell r="F5662">
            <v>8.2182343170313366E-2</v>
          </cell>
          <cell r="G5662">
            <v>0.84238925118833641</v>
          </cell>
          <cell r="H5662" t="e">
            <v>#VALUE!</v>
          </cell>
          <cell r="I5662" t="e">
            <v>#VALUE!</v>
          </cell>
        </row>
        <row r="5663">
          <cell r="C5663">
            <v>1983.05</v>
          </cell>
          <cell r="D5663" t="str">
            <v xml:space="preserve"> </v>
          </cell>
          <cell r="E5663">
            <v>1.8037688601423738</v>
          </cell>
          <cell r="F5663">
            <v>8.218223296892023E-2</v>
          </cell>
          <cell r="G5663">
            <v>0.84238945347791738</v>
          </cell>
          <cell r="H5663" t="e">
            <v>#VALUE!</v>
          </cell>
          <cell r="I5663" t="e">
            <v>#VALUE!</v>
          </cell>
        </row>
        <row r="5664">
          <cell r="C5664">
            <v>1983.1</v>
          </cell>
          <cell r="D5664" t="str">
            <v xml:space="preserve"> </v>
          </cell>
          <cell r="E5664">
            <v>1.8037681046529246</v>
          </cell>
          <cell r="F5664">
            <v>8.2182122766046667E-2</v>
          </cell>
          <cell r="G5664">
            <v>0.84238965577024028</v>
          </cell>
          <cell r="H5664" t="e">
            <v>#VALUE!</v>
          </cell>
          <cell r="I5664" t="e">
            <v>#VALUE!</v>
          </cell>
        </row>
        <row r="5665">
          <cell r="C5665">
            <v>1983.15</v>
          </cell>
          <cell r="D5665" t="str">
            <v xml:space="preserve"> </v>
          </cell>
          <cell r="E5665">
            <v>1.8037673491532258</v>
          </cell>
          <cell r="F5665">
            <v>8.2182012561692455E-2</v>
          </cell>
          <cell r="G5665">
            <v>0.84238985806530531</v>
          </cell>
          <cell r="H5665" t="e">
            <v>#VALUE!</v>
          </cell>
          <cell r="I5665" t="e">
            <v>#VALUE!</v>
          </cell>
        </row>
        <row r="5666">
          <cell r="C5666">
            <v>1983.2</v>
          </cell>
          <cell r="D5666" t="str">
            <v xml:space="preserve"> </v>
          </cell>
          <cell r="E5666">
            <v>1.803766593643277</v>
          </cell>
          <cell r="F5666">
            <v>8.2181902355857608E-2</v>
          </cell>
          <cell r="G5666">
            <v>0.84239006036311237</v>
          </cell>
          <cell r="H5666" t="e">
            <v>#VALUE!</v>
          </cell>
          <cell r="I5666" t="e">
            <v>#VALUE!</v>
          </cell>
        </row>
        <row r="5667">
          <cell r="C5667">
            <v>1983.25</v>
          </cell>
          <cell r="D5667" t="str">
            <v xml:space="preserve"> </v>
          </cell>
          <cell r="E5667">
            <v>1.8037658381230772</v>
          </cell>
          <cell r="F5667">
            <v>8.2181792148542016E-2</v>
          </cell>
          <cell r="G5667">
            <v>0.84239026266366213</v>
          </cell>
          <cell r="H5667" t="e">
            <v>#VALUE!</v>
          </cell>
          <cell r="I5667" t="e">
            <v>#VALUE!</v>
          </cell>
        </row>
        <row r="5668">
          <cell r="C5668">
            <v>1983.3</v>
          </cell>
          <cell r="D5668" t="str">
            <v xml:space="preserve"> </v>
          </cell>
          <cell r="E5668">
            <v>1.8037650825926257</v>
          </cell>
          <cell r="F5668">
            <v>8.2181681939745441E-2</v>
          </cell>
          <cell r="G5668">
            <v>0.84239046496695469</v>
          </cell>
          <cell r="H5668" t="e">
            <v>#VALUE!</v>
          </cell>
          <cell r="I5668" t="e">
            <v>#VALUE!</v>
          </cell>
        </row>
        <row r="5669">
          <cell r="C5669">
            <v>1983.35</v>
          </cell>
          <cell r="D5669" t="str">
            <v xml:space="preserve"> </v>
          </cell>
          <cell r="E5669">
            <v>1.8037643270519215</v>
          </cell>
          <cell r="F5669">
            <v>8.2181571729467814E-2</v>
          </cell>
          <cell r="G5669">
            <v>0.84239066727299006</v>
          </cell>
          <cell r="H5669" t="e">
            <v>#VALUE!</v>
          </cell>
          <cell r="I5669" t="e">
            <v>#VALUE!</v>
          </cell>
        </row>
        <row r="5670">
          <cell r="C5670">
            <v>1983.4</v>
          </cell>
          <cell r="D5670" t="str">
            <v xml:space="preserve"> </v>
          </cell>
          <cell r="E5670">
            <v>1.8037635715009637</v>
          </cell>
          <cell r="F5670">
            <v>8.2181461517709012E-2</v>
          </cell>
          <cell r="G5670">
            <v>0.84239086958176868</v>
          </cell>
          <cell r="H5670" t="e">
            <v>#VALUE!</v>
          </cell>
          <cell r="I5670" t="e">
            <v>#VALUE!</v>
          </cell>
        </row>
        <row r="5671">
          <cell r="C5671">
            <v>1983.45</v>
          </cell>
          <cell r="D5671" t="str">
            <v xml:space="preserve"> </v>
          </cell>
          <cell r="E5671">
            <v>1.8037628159397514</v>
          </cell>
          <cell r="F5671">
            <v>8.218135130446895E-2</v>
          </cell>
          <cell r="G5671">
            <v>0.84239107189329077</v>
          </cell>
          <cell r="H5671" t="e">
            <v>#VALUE!</v>
          </cell>
          <cell r="I5671" t="e">
            <v>#VALUE!</v>
          </cell>
        </row>
        <row r="5672">
          <cell r="C5672">
            <v>1983.5</v>
          </cell>
          <cell r="D5672" t="str">
            <v xml:space="preserve"> </v>
          </cell>
          <cell r="E5672">
            <v>1.8037620603682845</v>
          </cell>
          <cell r="F5672">
            <v>8.2181241089747489E-2</v>
          </cell>
          <cell r="G5672">
            <v>0.84239127420755633</v>
          </cell>
          <cell r="H5672" t="e">
            <v>#VALUE!</v>
          </cell>
          <cell r="I5672" t="e">
            <v>#VALUE!</v>
          </cell>
        </row>
        <row r="5673">
          <cell r="C5673">
            <v>1983.55</v>
          </cell>
          <cell r="D5673" t="str">
            <v xml:space="preserve"> </v>
          </cell>
          <cell r="E5673">
            <v>1.803761304786561</v>
          </cell>
          <cell r="F5673">
            <v>8.2181130873544422E-2</v>
          </cell>
          <cell r="G5673">
            <v>0.84239147652456581</v>
          </cell>
          <cell r="H5673" t="e">
            <v>#VALUE!</v>
          </cell>
          <cell r="I5673" t="e">
            <v>#VALUE!</v>
          </cell>
        </row>
        <row r="5674">
          <cell r="C5674">
            <v>1983.6</v>
          </cell>
          <cell r="D5674" t="str">
            <v xml:space="preserve"> </v>
          </cell>
          <cell r="E5674">
            <v>1.8037605491945812</v>
          </cell>
          <cell r="F5674">
            <v>8.2181020655859818E-2</v>
          </cell>
          <cell r="G5674">
            <v>0.84239167884431909</v>
          </cell>
          <cell r="H5674" t="e">
            <v>#VALUE!</v>
          </cell>
          <cell r="I5674" t="e">
            <v>#VALUE!</v>
          </cell>
        </row>
        <row r="5675">
          <cell r="C5675">
            <v>1983.65</v>
          </cell>
          <cell r="D5675" t="str">
            <v xml:space="preserve"> </v>
          </cell>
          <cell r="E5675">
            <v>1.8037597935923435</v>
          </cell>
          <cell r="F5675">
            <v>8.2180910436693358E-2</v>
          </cell>
          <cell r="G5675">
            <v>0.84239188116681707</v>
          </cell>
          <cell r="H5675" t="e">
            <v>#VALUE!</v>
          </cell>
          <cell r="I5675" t="e">
            <v>#VALUE!</v>
          </cell>
        </row>
        <row r="5676">
          <cell r="C5676">
            <v>1983.7</v>
          </cell>
          <cell r="D5676" t="str">
            <v xml:space="preserve"> </v>
          </cell>
          <cell r="E5676">
            <v>1.8037590379798474</v>
          </cell>
          <cell r="F5676">
            <v>8.2180800216045027E-2</v>
          </cell>
          <cell r="G5676">
            <v>0.84239208349205952</v>
          </cell>
          <cell r="H5676" t="e">
            <v>#VALUE!</v>
          </cell>
          <cell r="I5676" t="e">
            <v>#VALUE!</v>
          </cell>
        </row>
        <row r="5677">
          <cell r="C5677">
            <v>1983.75</v>
          </cell>
          <cell r="D5677" t="str">
            <v xml:space="preserve"> </v>
          </cell>
          <cell r="E5677">
            <v>1.8037582823570919</v>
          </cell>
          <cell r="F5677">
            <v>8.2180689993914702E-2</v>
          </cell>
          <cell r="G5677">
            <v>0.84239228582004655</v>
          </cell>
          <cell r="H5677" t="e">
            <v>#VALUE!</v>
          </cell>
          <cell r="I5677" t="e">
            <v>#VALUE!</v>
          </cell>
        </row>
        <row r="5678">
          <cell r="C5678">
            <v>1983.8</v>
          </cell>
          <cell r="D5678" t="str">
            <v xml:space="preserve"> </v>
          </cell>
          <cell r="E5678">
            <v>1.8037575267240764</v>
          </cell>
          <cell r="F5678">
            <v>8.2180579770302201E-2</v>
          </cell>
          <cell r="G5678">
            <v>0.8423924881507785</v>
          </cell>
          <cell r="H5678" t="e">
            <v>#VALUE!</v>
          </cell>
          <cell r="I5678" t="e">
            <v>#VALUE!</v>
          </cell>
        </row>
        <row r="5679">
          <cell r="C5679">
            <v>1983.85</v>
          </cell>
          <cell r="D5679" t="str">
            <v xml:space="preserve"> </v>
          </cell>
          <cell r="E5679">
            <v>1.8037567710807998</v>
          </cell>
          <cell r="F5679">
            <v>8.2180469545207482E-2</v>
          </cell>
          <cell r="G5679">
            <v>0.84239269048425569</v>
          </cell>
          <cell r="H5679" t="e">
            <v>#VALUE!</v>
          </cell>
          <cell r="I5679" t="e">
            <v>#VALUE!</v>
          </cell>
        </row>
        <row r="5680">
          <cell r="C5680">
            <v>1983.9</v>
          </cell>
          <cell r="D5680" t="str">
            <v xml:space="preserve"> </v>
          </cell>
          <cell r="E5680">
            <v>1.8037560154272614</v>
          </cell>
          <cell r="F5680">
            <v>8.2180359318630367E-2</v>
          </cell>
          <cell r="G5680">
            <v>0.84239289282047858</v>
          </cell>
          <cell r="H5680" t="e">
            <v>#VALUE!</v>
          </cell>
          <cell r="I5680" t="e">
            <v>#VALUE!</v>
          </cell>
        </row>
        <row r="5681">
          <cell r="C5681">
            <v>1983.95</v>
          </cell>
          <cell r="D5681" t="str">
            <v xml:space="preserve"> </v>
          </cell>
          <cell r="E5681">
            <v>1.8037552597634603</v>
          </cell>
          <cell r="F5681">
            <v>8.2180249090570756E-2</v>
          </cell>
          <cell r="G5681">
            <v>0.84239309515944671</v>
          </cell>
          <cell r="H5681" t="e">
            <v>#VALUE!</v>
          </cell>
          <cell r="I5681" t="e">
            <v>#VALUE!</v>
          </cell>
        </row>
        <row r="5682">
          <cell r="C5682">
            <v>1984</v>
          </cell>
          <cell r="D5682" t="str">
            <v xml:space="preserve"> </v>
          </cell>
          <cell r="E5682">
            <v>1.8037545040893956</v>
          </cell>
          <cell r="F5682">
            <v>8.2180138861028512E-2</v>
          </cell>
          <cell r="G5682">
            <v>0.84239329750116099</v>
          </cell>
          <cell r="H5682" t="e">
            <v>#VALUE!</v>
          </cell>
          <cell r="I5682" t="e">
            <v>#VALUE!</v>
          </cell>
        </row>
        <row r="5683">
          <cell r="C5683">
            <v>1984.05</v>
          </cell>
          <cell r="D5683" t="str">
            <v xml:space="preserve"> </v>
          </cell>
          <cell r="E5683">
            <v>1.8037537484050667</v>
          </cell>
          <cell r="F5683">
            <v>8.2180028630003538E-2</v>
          </cell>
          <cell r="G5683">
            <v>0.84239349984562117</v>
          </cell>
          <cell r="H5683" t="e">
            <v>#VALUE!</v>
          </cell>
          <cell r="I5683" t="e">
            <v>#VALUE!</v>
          </cell>
        </row>
        <row r="5684">
          <cell r="C5684">
            <v>1984.1</v>
          </cell>
          <cell r="D5684" t="str">
            <v xml:space="preserve"> </v>
          </cell>
          <cell r="E5684">
            <v>1.803752992710473</v>
          </cell>
          <cell r="F5684">
            <v>8.2179918397495749E-2</v>
          </cell>
          <cell r="G5684">
            <v>0.84239370219282761</v>
          </cell>
          <cell r="H5684" t="e">
            <v>#VALUE!</v>
          </cell>
          <cell r="I5684" t="e">
            <v>#VALUE!</v>
          </cell>
        </row>
        <row r="5685">
          <cell r="C5685">
            <v>1984.15</v>
          </cell>
          <cell r="D5685" t="str">
            <v xml:space="preserve"> </v>
          </cell>
          <cell r="E5685">
            <v>1.8037522370056129</v>
          </cell>
          <cell r="F5685">
            <v>8.2179808163504953E-2</v>
          </cell>
          <cell r="G5685">
            <v>0.84239390454278051</v>
          </cell>
          <cell r="H5685" t="e">
            <v>#VALUE!</v>
          </cell>
          <cell r="I5685" t="e">
            <v>#VALUE!</v>
          </cell>
        </row>
        <row r="5686">
          <cell r="C5686">
            <v>1984.2</v>
          </cell>
          <cell r="D5686" t="str">
            <v xml:space="preserve"> </v>
          </cell>
          <cell r="E5686">
            <v>1.8037514812904862</v>
          </cell>
          <cell r="F5686">
            <v>8.2179697928031037E-2</v>
          </cell>
          <cell r="G5686">
            <v>0.84239410689548033</v>
          </cell>
          <cell r="H5686" t="e">
            <v>#VALUE!</v>
          </cell>
          <cell r="I5686" t="e">
            <v>#VALUE!</v>
          </cell>
        </row>
        <row r="5687">
          <cell r="C5687">
            <v>1984.25</v>
          </cell>
          <cell r="D5687" t="str">
            <v xml:space="preserve"> </v>
          </cell>
          <cell r="E5687">
            <v>1.8037507255650918</v>
          </cell>
          <cell r="F5687">
            <v>8.2179587691073933E-2</v>
          </cell>
          <cell r="G5687">
            <v>0.84239430925092706</v>
          </cell>
          <cell r="H5687" t="e">
            <v>#VALUE!</v>
          </cell>
          <cell r="I5687" t="e">
            <v>#VALUE!</v>
          </cell>
        </row>
        <row r="5688">
          <cell r="C5688">
            <v>1984.3</v>
          </cell>
          <cell r="D5688" t="str">
            <v xml:space="preserve"> </v>
          </cell>
          <cell r="E5688">
            <v>1.803749969829429</v>
          </cell>
          <cell r="F5688">
            <v>8.2179477452633473E-2</v>
          </cell>
          <cell r="G5688">
            <v>0.84239451160912104</v>
          </cell>
          <cell r="H5688" t="e">
            <v>#VALUE!</v>
          </cell>
          <cell r="I5688" t="e">
            <v>#VALUE!</v>
          </cell>
        </row>
        <row r="5689">
          <cell r="C5689">
            <v>1984.35</v>
          </cell>
          <cell r="D5689" t="str">
            <v xml:space="preserve"> </v>
          </cell>
          <cell r="E5689">
            <v>1.8037492140834968</v>
          </cell>
          <cell r="F5689">
            <v>8.217936721270952E-2</v>
          </cell>
          <cell r="G5689">
            <v>0.84239471397006227</v>
          </cell>
          <cell r="H5689" t="e">
            <v>#VALUE!</v>
          </cell>
          <cell r="I5689" t="e">
            <v>#VALUE!</v>
          </cell>
        </row>
        <row r="5690">
          <cell r="C5690">
            <v>1984.4</v>
          </cell>
          <cell r="D5690" t="str">
            <v xml:space="preserve"> </v>
          </cell>
          <cell r="E5690">
            <v>1.8037484583272945</v>
          </cell>
          <cell r="F5690">
            <v>8.2179256971302003E-2</v>
          </cell>
          <cell r="G5690">
            <v>0.8423949163337513</v>
          </cell>
          <cell r="H5690" t="e">
            <v>#VALUE!</v>
          </cell>
          <cell r="I5690" t="e">
            <v>#VALUE!</v>
          </cell>
        </row>
        <row r="5691">
          <cell r="C5691">
            <v>1984.45</v>
          </cell>
          <cell r="D5691" t="str">
            <v xml:space="preserve"> </v>
          </cell>
          <cell r="E5691">
            <v>1.8037477025608211</v>
          </cell>
          <cell r="F5691">
            <v>8.2179146728410771E-2</v>
          </cell>
          <cell r="G5691">
            <v>0.84239511870018813</v>
          </cell>
          <cell r="H5691" t="e">
            <v>#VALUE!</v>
          </cell>
          <cell r="I5691" t="e">
            <v>#VALUE!</v>
          </cell>
        </row>
        <row r="5692">
          <cell r="C5692">
            <v>1984.5</v>
          </cell>
          <cell r="D5692" t="str">
            <v xml:space="preserve"> </v>
          </cell>
          <cell r="E5692">
            <v>1.8037469467840761</v>
          </cell>
          <cell r="F5692">
            <v>8.2179036484035725E-2</v>
          </cell>
          <cell r="G5692">
            <v>0.84239532106937309</v>
          </cell>
          <cell r="H5692" t="e">
            <v>#VALUE!</v>
          </cell>
          <cell r="I5692" t="e">
            <v>#VALUE!</v>
          </cell>
        </row>
        <row r="5693">
          <cell r="C5693">
            <v>1984.55</v>
          </cell>
          <cell r="D5693" t="str">
            <v xml:space="preserve"> </v>
          </cell>
          <cell r="E5693">
            <v>1.8037461909970582</v>
          </cell>
          <cell r="F5693">
            <v>8.2178926238176728E-2</v>
          </cell>
          <cell r="G5693">
            <v>0.8423955234413063</v>
          </cell>
          <cell r="H5693" t="e">
            <v>#VALUE!</v>
          </cell>
          <cell r="I5693" t="e">
            <v>#VALUE!</v>
          </cell>
        </row>
        <row r="5694">
          <cell r="C5694">
            <v>1984.6</v>
          </cell>
          <cell r="D5694" t="str">
            <v xml:space="preserve"> </v>
          </cell>
          <cell r="E5694">
            <v>1.8037454351997673</v>
          </cell>
          <cell r="F5694">
            <v>8.2178815990833751E-2</v>
          </cell>
          <cell r="G5694">
            <v>0.84239572581598776</v>
          </cell>
          <cell r="H5694" t="e">
            <v>#VALUE!</v>
          </cell>
          <cell r="I5694" t="e">
            <v>#VALUE!</v>
          </cell>
        </row>
        <row r="5695">
          <cell r="C5695">
            <v>1984.65</v>
          </cell>
          <cell r="D5695" t="str">
            <v xml:space="preserve"> </v>
          </cell>
          <cell r="E5695">
            <v>1.8037446793922016</v>
          </cell>
          <cell r="F5695">
            <v>8.2178705742006475E-2</v>
          </cell>
          <cell r="G5695">
            <v>0.84239592819341835</v>
          </cell>
          <cell r="H5695" t="e">
            <v>#VALUE!</v>
          </cell>
          <cell r="I5695" t="e">
            <v>#VALUE!</v>
          </cell>
        </row>
        <row r="5696">
          <cell r="C5696">
            <v>1984.7</v>
          </cell>
          <cell r="D5696" t="str">
            <v xml:space="preserve"> </v>
          </cell>
          <cell r="E5696">
            <v>1.8037439235743611</v>
          </cell>
          <cell r="F5696">
            <v>8.2178595491694942E-2</v>
          </cell>
          <cell r="G5696">
            <v>0.84239613057359775</v>
          </cell>
          <cell r="H5696" t="e">
            <v>#VALUE!</v>
          </cell>
          <cell r="I5696" t="e">
            <v>#VALUE!</v>
          </cell>
        </row>
        <row r="5697">
          <cell r="C5697">
            <v>1984.75</v>
          </cell>
          <cell r="D5697" t="str">
            <v xml:space="preserve"> </v>
          </cell>
          <cell r="E5697">
            <v>1.8037431677462445</v>
          </cell>
          <cell r="F5697">
            <v>8.2178485239898957E-2</v>
          </cell>
          <cell r="G5697">
            <v>0.84239633295652627</v>
          </cell>
          <cell r="H5697" t="e">
            <v>#VALUE!</v>
          </cell>
          <cell r="I5697" t="e">
            <v>#VALUE!</v>
          </cell>
        </row>
        <row r="5698">
          <cell r="C5698">
            <v>1984.8</v>
          </cell>
          <cell r="D5698" t="str">
            <v xml:space="preserve"> </v>
          </cell>
          <cell r="E5698">
            <v>1.8037424119078511</v>
          </cell>
          <cell r="F5698">
            <v>8.2178374986618424E-2</v>
          </cell>
          <cell r="G5698">
            <v>0.84239653534220449</v>
          </cell>
          <cell r="H5698" t="e">
            <v>#VALUE!</v>
          </cell>
          <cell r="I5698" t="e">
            <v>#VALUE!</v>
          </cell>
        </row>
        <row r="5699">
          <cell r="C5699">
            <v>1984.85</v>
          </cell>
          <cell r="D5699" t="str">
            <v xml:space="preserve"> </v>
          </cell>
          <cell r="E5699">
            <v>1.8037416560591801</v>
          </cell>
          <cell r="F5699">
            <v>8.2178264731853232E-2</v>
          </cell>
          <cell r="G5699">
            <v>0.84239673773063217</v>
          </cell>
          <cell r="H5699" t="e">
            <v>#VALUE!</v>
          </cell>
          <cell r="I5699" t="e">
            <v>#VALUE!</v>
          </cell>
        </row>
        <row r="5700">
          <cell r="C5700">
            <v>1984.9</v>
          </cell>
          <cell r="D5700" t="str">
            <v xml:space="preserve"> </v>
          </cell>
          <cell r="E5700">
            <v>1.8037409002002307</v>
          </cell>
          <cell r="F5700">
            <v>8.2178154475603241E-2</v>
          </cell>
          <cell r="G5700">
            <v>0.84239694012180955</v>
          </cell>
          <cell r="H5700" t="e">
            <v>#VALUE!</v>
          </cell>
          <cell r="I5700" t="e">
            <v>#VALUE!</v>
          </cell>
        </row>
        <row r="5701">
          <cell r="C5701">
            <v>1984.95</v>
          </cell>
          <cell r="D5701" t="str">
            <v xml:space="preserve"> </v>
          </cell>
          <cell r="E5701">
            <v>1.8037401443310019</v>
          </cell>
          <cell r="F5701">
            <v>8.2178044217868354E-2</v>
          </cell>
          <cell r="G5701">
            <v>0.84239714251573727</v>
          </cell>
          <cell r="H5701" t="e">
            <v>#VALUE!</v>
          </cell>
          <cell r="I5701" t="e">
            <v>#VALUE!</v>
          </cell>
        </row>
        <row r="5702">
          <cell r="C5702">
            <v>1985</v>
          </cell>
          <cell r="D5702" t="str">
            <v xml:space="preserve"> </v>
          </cell>
          <cell r="E5702">
            <v>1.8037393884514934</v>
          </cell>
          <cell r="F5702">
            <v>8.2177933958648447E-2</v>
          </cell>
          <cell r="G5702">
            <v>0.84239734491241502</v>
          </cell>
          <cell r="H5702" t="e">
            <v>#VALUE!</v>
          </cell>
          <cell r="I5702" t="e">
            <v>#VALUE!</v>
          </cell>
        </row>
        <row r="5703">
          <cell r="C5703">
            <v>1985.05</v>
          </cell>
          <cell r="D5703" t="str">
            <v xml:space="preserve"> </v>
          </cell>
          <cell r="E5703">
            <v>1.8037386325617033</v>
          </cell>
          <cell r="F5703">
            <v>8.2177823697943311E-2</v>
          </cell>
          <cell r="G5703">
            <v>0.84239754731184358</v>
          </cell>
          <cell r="H5703" t="e">
            <v>#VALUE!</v>
          </cell>
          <cell r="I5703" t="e">
            <v>#VALUE!</v>
          </cell>
        </row>
        <row r="5704">
          <cell r="C5704">
            <v>1985.1</v>
          </cell>
          <cell r="D5704" t="str">
            <v xml:space="preserve"> </v>
          </cell>
          <cell r="E5704">
            <v>1.8037378766616319</v>
          </cell>
          <cell r="F5704">
            <v>8.2177713435752989E-2</v>
          </cell>
          <cell r="G5704">
            <v>0.84239774971402281</v>
          </cell>
          <cell r="H5704" t="e">
            <v>#VALUE!</v>
          </cell>
          <cell r="I5704" t="e">
            <v>#VALUE!</v>
          </cell>
        </row>
        <row r="5705">
          <cell r="C5705">
            <v>1985.15</v>
          </cell>
          <cell r="D5705" t="str">
            <v xml:space="preserve"> </v>
          </cell>
          <cell r="E5705">
            <v>1.8037371207512778</v>
          </cell>
          <cell r="F5705">
            <v>8.2177603172077257E-2</v>
          </cell>
          <cell r="G5705">
            <v>0.84239795211895296</v>
          </cell>
          <cell r="H5705" t="e">
            <v>#VALUE!</v>
          </cell>
          <cell r="I5705" t="e">
            <v>#VALUE!</v>
          </cell>
        </row>
        <row r="5706">
          <cell r="C5706">
            <v>1985.2</v>
          </cell>
          <cell r="D5706" t="str">
            <v xml:space="preserve"> </v>
          </cell>
          <cell r="E5706">
            <v>1.8037363648306401</v>
          </cell>
          <cell r="F5706">
            <v>8.2177492906915992E-2</v>
          </cell>
          <cell r="G5706">
            <v>0.84239815452663425</v>
          </cell>
          <cell r="H5706" t="e">
            <v>#VALUE!</v>
          </cell>
          <cell r="I5706" t="e">
            <v>#VALUE!</v>
          </cell>
        </row>
        <row r="5707">
          <cell r="C5707">
            <v>1985.25</v>
          </cell>
          <cell r="D5707" t="str">
            <v xml:space="preserve"> </v>
          </cell>
          <cell r="E5707">
            <v>1.8037356088997183</v>
          </cell>
          <cell r="F5707">
            <v>8.2177382640269095E-2</v>
          </cell>
          <cell r="G5707">
            <v>0.84239835693706699</v>
          </cell>
          <cell r="H5707" t="e">
            <v>#VALUE!</v>
          </cell>
          <cell r="I5707" t="e">
            <v>#VALUE!</v>
          </cell>
        </row>
        <row r="5708">
          <cell r="C5708">
            <v>1985.3</v>
          </cell>
          <cell r="D5708" t="str">
            <v xml:space="preserve"> </v>
          </cell>
          <cell r="E5708">
            <v>1.8037348529585113</v>
          </cell>
          <cell r="F5708">
            <v>8.217727237213647E-2</v>
          </cell>
          <cell r="G5708">
            <v>0.84239855935025143</v>
          </cell>
          <cell r="H5708" t="e">
            <v>#VALUE!</v>
          </cell>
          <cell r="I5708" t="e">
            <v>#VALUE!</v>
          </cell>
        </row>
        <row r="5709">
          <cell r="C5709">
            <v>1985.35</v>
          </cell>
          <cell r="D5709" t="str">
            <v xml:space="preserve"> </v>
          </cell>
          <cell r="E5709">
            <v>1.8037340970070184</v>
          </cell>
          <cell r="F5709">
            <v>8.2177162102517951E-2</v>
          </cell>
          <cell r="G5709">
            <v>0.84239876176618766</v>
          </cell>
          <cell r="H5709" t="e">
            <v>#VALUE!</v>
          </cell>
          <cell r="I5709" t="e">
            <v>#VALUE!</v>
          </cell>
        </row>
        <row r="5710">
          <cell r="C5710">
            <v>1985.4</v>
          </cell>
          <cell r="D5710" t="str">
            <v xml:space="preserve"> </v>
          </cell>
          <cell r="E5710">
            <v>1.803733341045239</v>
          </cell>
          <cell r="F5710">
            <v>8.2177051831413453E-2</v>
          </cell>
          <cell r="G5710">
            <v>0.84239896418487592</v>
          </cell>
          <cell r="H5710" t="e">
            <v>#VALUE!</v>
          </cell>
          <cell r="I5710" t="e">
            <v>#VALUE!</v>
          </cell>
        </row>
        <row r="5711">
          <cell r="C5711">
            <v>1985.45</v>
          </cell>
          <cell r="D5711" t="str">
            <v xml:space="preserve"> </v>
          </cell>
          <cell r="E5711">
            <v>1.8037325850731716</v>
          </cell>
          <cell r="F5711">
            <v>8.2176941558822811E-2</v>
          </cell>
          <cell r="G5711">
            <v>0.84239916660631653</v>
          </cell>
          <cell r="H5711" t="e">
            <v>#VALUE!</v>
          </cell>
          <cell r="I5711" t="e">
            <v>#VALUE!</v>
          </cell>
        </row>
        <row r="5712">
          <cell r="C5712">
            <v>1985.5</v>
          </cell>
          <cell r="D5712" t="str">
            <v xml:space="preserve"> </v>
          </cell>
          <cell r="E5712">
            <v>1.803731829090816</v>
          </cell>
          <cell r="F5712">
            <v>8.2176831284745941E-2</v>
          </cell>
          <cell r="G5712">
            <v>0.84239936903050971</v>
          </cell>
          <cell r="H5712" t="e">
            <v>#VALUE!</v>
          </cell>
          <cell r="I5712" t="e">
            <v>#VALUE!</v>
          </cell>
        </row>
        <row r="5713">
          <cell r="C5713">
            <v>1985.55</v>
          </cell>
          <cell r="D5713" t="str">
            <v xml:space="preserve"> </v>
          </cell>
          <cell r="E5713">
            <v>1.803731073098171</v>
          </cell>
          <cell r="F5713">
            <v>8.2176721009182732E-2</v>
          </cell>
          <cell r="G5713">
            <v>0.84239957145745559</v>
          </cell>
          <cell r="H5713" t="e">
            <v>#VALUE!</v>
          </cell>
          <cell r="I5713" t="e">
            <v>#VALUE!</v>
          </cell>
        </row>
        <row r="5714">
          <cell r="C5714">
            <v>1985.6</v>
          </cell>
          <cell r="D5714" t="str">
            <v xml:space="preserve"> </v>
          </cell>
          <cell r="E5714">
            <v>1.8037303170952361</v>
          </cell>
          <cell r="F5714">
            <v>8.2176610732133032E-2</v>
          </cell>
          <cell r="G5714">
            <v>0.84239977388715448</v>
          </cell>
          <cell r="H5714" t="e">
            <v>#VALUE!</v>
          </cell>
          <cell r="I5714" t="e">
            <v>#VALUE!</v>
          </cell>
        </row>
        <row r="5715">
          <cell r="C5715">
            <v>1985.65</v>
          </cell>
          <cell r="D5715" t="str">
            <v xml:space="preserve"> </v>
          </cell>
          <cell r="E5715">
            <v>1.8037295610820101</v>
          </cell>
          <cell r="F5715">
            <v>8.2176500453596729E-2</v>
          </cell>
          <cell r="G5715">
            <v>0.84239997631960661</v>
          </cell>
          <cell r="H5715" t="e">
            <v>#VALUE!</v>
          </cell>
          <cell r="I5715" t="e">
            <v>#VALUE!</v>
          </cell>
        </row>
        <row r="5716">
          <cell r="C5716">
            <v>1985.7</v>
          </cell>
          <cell r="D5716" t="str">
            <v xml:space="preserve"> </v>
          </cell>
          <cell r="E5716">
            <v>1.8037288050584928</v>
          </cell>
          <cell r="F5716">
            <v>8.2176390173573768E-2</v>
          </cell>
          <cell r="G5716">
            <v>0.84240017875481177</v>
          </cell>
          <cell r="H5716" t="e">
            <v>#VALUE!</v>
          </cell>
          <cell r="I5716" t="e">
            <v>#VALUE!</v>
          </cell>
        </row>
        <row r="5717">
          <cell r="C5717">
            <v>1985.75</v>
          </cell>
          <cell r="D5717" t="str">
            <v xml:space="preserve"> </v>
          </cell>
          <cell r="E5717">
            <v>1.8037280490246825</v>
          </cell>
          <cell r="F5717">
            <v>8.2176279892063886E-2</v>
          </cell>
          <cell r="G5717">
            <v>0.84240038119277105</v>
          </cell>
          <cell r="H5717" t="e">
            <v>#VALUE!</v>
          </cell>
          <cell r="I5717" t="e">
            <v>#VALUE!</v>
          </cell>
        </row>
        <row r="5718">
          <cell r="C5718">
            <v>1985.8</v>
          </cell>
          <cell r="D5718" t="str">
            <v xml:space="preserve"> </v>
          </cell>
          <cell r="E5718">
            <v>1.803727292980579</v>
          </cell>
          <cell r="F5718">
            <v>8.217616960906711E-2</v>
          </cell>
          <cell r="G5718">
            <v>0.84240058363348391</v>
          </cell>
          <cell r="H5718" t="e">
            <v>#VALUE!</v>
          </cell>
          <cell r="I5718" t="e">
            <v>#VALUE!</v>
          </cell>
        </row>
        <row r="5719">
          <cell r="C5719">
            <v>1985.85</v>
          </cell>
          <cell r="D5719" t="str">
            <v xml:space="preserve"> </v>
          </cell>
          <cell r="E5719">
            <v>1.8037265369261812</v>
          </cell>
          <cell r="F5719">
            <v>8.2176059324583259E-2</v>
          </cell>
          <cell r="G5719">
            <v>0.8424007860769509</v>
          </cell>
          <cell r="H5719" t="e">
            <v>#VALUE!</v>
          </cell>
          <cell r="I5719" t="e">
            <v>#VALUE!</v>
          </cell>
        </row>
        <row r="5720">
          <cell r="C5720">
            <v>1985.9</v>
          </cell>
          <cell r="D5720" t="str">
            <v xml:space="preserve"> </v>
          </cell>
          <cell r="E5720">
            <v>1.8037257808614884</v>
          </cell>
          <cell r="F5720">
            <v>8.2175949038612139E-2</v>
          </cell>
          <cell r="G5720">
            <v>0.84240098852317236</v>
          </cell>
          <cell r="H5720" t="e">
            <v>#VALUE!</v>
          </cell>
          <cell r="I5720" t="e">
            <v>#VALUE!</v>
          </cell>
        </row>
        <row r="5721">
          <cell r="C5721">
            <v>1985.95</v>
          </cell>
          <cell r="D5721" t="str">
            <v xml:space="preserve"> </v>
          </cell>
          <cell r="E5721">
            <v>1.8037250247864995</v>
          </cell>
          <cell r="F5721">
            <v>8.2175838751153724E-2</v>
          </cell>
          <cell r="G5721">
            <v>0.84240119097214816</v>
          </cell>
          <cell r="H5721" t="e">
            <v>#VALUE!</v>
          </cell>
          <cell r="I5721" t="e">
            <v>#VALUE!</v>
          </cell>
        </row>
        <row r="5722">
          <cell r="C5722">
            <v>1986</v>
          </cell>
          <cell r="D5722" t="str">
            <v xml:space="preserve"> </v>
          </cell>
          <cell r="E5722">
            <v>1.8037242687012141</v>
          </cell>
          <cell r="F5722">
            <v>8.2175728462207887E-2</v>
          </cell>
          <cell r="G5722">
            <v>0.84240139342387876</v>
          </cell>
          <cell r="H5722" t="e">
            <v>#VALUE!</v>
          </cell>
          <cell r="I5722" t="e">
            <v>#VALUE!</v>
          </cell>
        </row>
        <row r="5723">
          <cell r="C5723">
            <v>1986.05</v>
          </cell>
          <cell r="D5723" t="str">
            <v xml:space="preserve"> </v>
          </cell>
          <cell r="E5723">
            <v>1.8037235126056312</v>
          </cell>
          <cell r="F5723">
            <v>8.2175618171774503E-2</v>
          </cell>
          <cell r="G5723">
            <v>0.84240159587836416</v>
          </cell>
          <cell r="H5723" t="e">
            <v>#VALUE!</v>
          </cell>
          <cell r="I5723" t="e">
            <v>#VALUE!</v>
          </cell>
        </row>
        <row r="5724">
          <cell r="C5724">
            <v>1986.1</v>
          </cell>
          <cell r="D5724" t="str">
            <v xml:space="preserve"> </v>
          </cell>
          <cell r="E5724">
            <v>1.8037227564997498</v>
          </cell>
          <cell r="F5724">
            <v>8.2175507879853449E-2</v>
          </cell>
          <cell r="G5724">
            <v>0.84240179833560502</v>
          </cell>
          <cell r="H5724" t="e">
            <v>#VALUE!</v>
          </cell>
          <cell r="I5724" t="e">
            <v>#VALUE!</v>
          </cell>
        </row>
        <row r="5725">
          <cell r="C5725">
            <v>1986.15</v>
          </cell>
          <cell r="D5725" t="str">
            <v xml:space="preserve"> </v>
          </cell>
          <cell r="E5725">
            <v>1.8037220003835692</v>
          </cell>
          <cell r="F5725">
            <v>8.2175397586444557E-2</v>
          </cell>
          <cell r="G5725">
            <v>0.84240200079560112</v>
          </cell>
          <cell r="H5725" t="e">
            <v>#VALUE!</v>
          </cell>
          <cell r="I5725" t="e">
            <v>#VALUE!</v>
          </cell>
        </row>
        <row r="5726">
          <cell r="C5726">
            <v>1986.2</v>
          </cell>
          <cell r="D5726" t="str">
            <v xml:space="preserve"> </v>
          </cell>
          <cell r="E5726">
            <v>1.8037212442570889</v>
          </cell>
          <cell r="F5726">
            <v>8.2175287291547827E-2</v>
          </cell>
          <cell r="G5726">
            <v>0.84240220325835291</v>
          </cell>
          <cell r="H5726" t="e">
            <v>#VALUE!</v>
          </cell>
          <cell r="I5726" t="e">
            <v>#VALUE!</v>
          </cell>
        </row>
        <row r="5727">
          <cell r="C5727">
            <v>1986.25</v>
          </cell>
          <cell r="D5727" t="str">
            <v xml:space="preserve"> </v>
          </cell>
          <cell r="E5727">
            <v>1.8037204881203075</v>
          </cell>
          <cell r="F5727">
            <v>8.2175176995162968E-2</v>
          </cell>
          <cell r="G5727">
            <v>0.84240240572386038</v>
          </cell>
          <cell r="H5727" t="e">
            <v>#VALUE!</v>
          </cell>
          <cell r="I5727" t="e">
            <v>#VALUE!</v>
          </cell>
        </row>
        <row r="5728">
          <cell r="C5728">
            <v>1986.3</v>
          </cell>
          <cell r="D5728" t="str">
            <v xml:space="preserve"> </v>
          </cell>
          <cell r="E5728">
            <v>1.8037197319732243</v>
          </cell>
          <cell r="F5728">
            <v>8.2175066697289953E-2</v>
          </cell>
          <cell r="G5728">
            <v>0.8424026081921242</v>
          </cell>
          <cell r="H5728" t="e">
            <v>#VALUE!</v>
          </cell>
          <cell r="I5728" t="e">
            <v>#VALUE!</v>
          </cell>
        </row>
        <row r="5729">
          <cell r="C5729">
            <v>1986.35</v>
          </cell>
          <cell r="D5729" t="str">
            <v xml:space="preserve"> </v>
          </cell>
          <cell r="E5729">
            <v>1.8037189758158387</v>
          </cell>
          <cell r="F5729">
            <v>8.2174956397928711E-2</v>
          </cell>
          <cell r="G5729">
            <v>0.84240281066314404</v>
          </cell>
          <cell r="H5729" t="e">
            <v>#VALUE!</v>
          </cell>
          <cell r="I5729" t="e">
            <v>#VALUE!</v>
          </cell>
        </row>
        <row r="5730">
          <cell r="C5730">
            <v>1986.4</v>
          </cell>
          <cell r="D5730" t="str">
            <v xml:space="preserve"> </v>
          </cell>
          <cell r="E5730">
            <v>1.8037182196481496</v>
          </cell>
          <cell r="F5730">
            <v>8.2174846097079021E-2</v>
          </cell>
          <cell r="G5730">
            <v>0.84240301313692056</v>
          </cell>
          <cell r="H5730" t="e">
            <v>#VALUE!</v>
          </cell>
          <cell r="I5730" t="e">
            <v>#VALUE!</v>
          </cell>
        </row>
        <row r="5731">
          <cell r="C5731">
            <v>1986.45</v>
          </cell>
          <cell r="D5731" t="str">
            <v xml:space="preserve"> </v>
          </cell>
          <cell r="E5731">
            <v>1.8037174634701565</v>
          </cell>
          <cell r="F5731">
            <v>8.2174735794740814E-2</v>
          </cell>
          <cell r="G5731">
            <v>0.84240321561345388</v>
          </cell>
          <cell r="H5731" t="e">
            <v>#VALUE!</v>
          </cell>
          <cell r="I5731" t="e">
            <v>#VALUE!</v>
          </cell>
        </row>
        <row r="5732">
          <cell r="C5732">
            <v>1986.5</v>
          </cell>
          <cell r="D5732" t="str">
            <v xml:space="preserve"> </v>
          </cell>
          <cell r="E5732">
            <v>1.8037167072818585</v>
          </cell>
          <cell r="F5732">
            <v>8.2174625490913977E-2</v>
          </cell>
          <cell r="G5732">
            <v>0.84240341809274411</v>
          </cell>
          <cell r="H5732" t="e">
            <v>#VALUE!</v>
          </cell>
          <cell r="I5732" t="e">
            <v>#VALUE!</v>
          </cell>
        </row>
        <row r="5733">
          <cell r="C5733">
            <v>1986.55</v>
          </cell>
          <cell r="D5733" t="str">
            <v xml:space="preserve"> </v>
          </cell>
          <cell r="E5733">
            <v>1.8037159510832546</v>
          </cell>
          <cell r="F5733">
            <v>8.2174515185598415E-2</v>
          </cell>
          <cell r="G5733">
            <v>0.84240362057479135</v>
          </cell>
          <cell r="H5733" t="e">
            <v>#VALUE!</v>
          </cell>
          <cell r="I5733" t="e">
            <v>#VALUE!</v>
          </cell>
        </row>
        <row r="5734">
          <cell r="C5734">
            <v>1986.6</v>
          </cell>
          <cell r="D5734" t="str">
            <v xml:space="preserve"> </v>
          </cell>
          <cell r="E5734">
            <v>1.803715194874344</v>
          </cell>
          <cell r="F5734">
            <v>8.2174404878793947E-2</v>
          </cell>
          <cell r="G5734">
            <v>0.84240382305959616</v>
          </cell>
          <cell r="H5734" t="e">
            <v>#VALUE!</v>
          </cell>
          <cell r="I5734" t="e">
            <v>#VALUE!</v>
          </cell>
        </row>
        <row r="5735">
          <cell r="C5735">
            <v>1986.65</v>
          </cell>
          <cell r="D5735" t="str">
            <v xml:space="preserve"> </v>
          </cell>
          <cell r="E5735">
            <v>1.803714438655126</v>
          </cell>
          <cell r="F5735">
            <v>8.2174294570500489E-2</v>
          </cell>
          <cell r="G5735">
            <v>0.84240402554715832</v>
          </cell>
          <cell r="H5735" t="e">
            <v>#VALUE!</v>
          </cell>
          <cell r="I5735" t="e">
            <v>#VALUE!</v>
          </cell>
        </row>
        <row r="5736">
          <cell r="C5736">
            <v>1986.7</v>
          </cell>
          <cell r="D5736" t="str">
            <v xml:space="preserve"> </v>
          </cell>
          <cell r="E5736">
            <v>1.8037136824255995</v>
          </cell>
          <cell r="F5736">
            <v>8.217418426071782E-2</v>
          </cell>
          <cell r="G5736">
            <v>0.84240422803747883</v>
          </cell>
          <cell r="H5736" t="e">
            <v>#VALUE!</v>
          </cell>
          <cell r="I5736" t="e">
            <v>#VALUE!</v>
          </cell>
        </row>
        <row r="5737">
          <cell r="C5737">
            <v>1986.75</v>
          </cell>
          <cell r="D5737" t="str">
            <v xml:space="preserve"> </v>
          </cell>
          <cell r="E5737">
            <v>1.8037129261857641</v>
          </cell>
          <cell r="F5737">
            <v>8.2174073949446022E-2</v>
          </cell>
          <cell r="G5737">
            <v>0.84240443053055702</v>
          </cell>
          <cell r="H5737" t="e">
            <v>#VALUE!</v>
          </cell>
          <cell r="I5737" t="e">
            <v>#VALUE!</v>
          </cell>
        </row>
        <row r="5738">
          <cell r="C5738">
            <v>1986.8</v>
          </cell>
          <cell r="D5738" t="str">
            <v xml:space="preserve"> </v>
          </cell>
          <cell r="E5738">
            <v>1.8037121699356184</v>
          </cell>
          <cell r="F5738">
            <v>8.2173963636684819E-2</v>
          </cell>
          <cell r="G5738">
            <v>0.84240463302639357</v>
          </cell>
          <cell r="H5738" t="e">
            <v>#VALUE!</v>
          </cell>
          <cell r="I5738" t="e">
            <v>#VALUE!</v>
          </cell>
        </row>
        <row r="5739">
          <cell r="C5739">
            <v>1986.85</v>
          </cell>
          <cell r="D5739" t="str">
            <v xml:space="preserve"> </v>
          </cell>
          <cell r="E5739">
            <v>1.8037114136751622</v>
          </cell>
          <cell r="F5739">
            <v>8.2173853322434098E-2</v>
          </cell>
          <cell r="G5739">
            <v>0.84240483552498868</v>
          </cell>
          <cell r="H5739" t="e">
            <v>#VALUE!</v>
          </cell>
          <cell r="I5739" t="e">
            <v>#VALUE!</v>
          </cell>
        </row>
        <row r="5740">
          <cell r="C5740">
            <v>1986.9</v>
          </cell>
          <cell r="D5740" t="str">
            <v xml:space="preserve"> </v>
          </cell>
          <cell r="E5740">
            <v>1.8037106574043944</v>
          </cell>
          <cell r="F5740">
            <v>8.2173743006693833E-2</v>
          </cell>
          <cell r="G5740">
            <v>0.84240503802634259</v>
          </cell>
          <cell r="H5740" t="e">
            <v>#VALUE!</v>
          </cell>
          <cell r="I5740" t="e">
            <v>#VALUE!</v>
          </cell>
        </row>
        <row r="5741">
          <cell r="C5741">
            <v>1986.95</v>
          </cell>
          <cell r="D5741" t="str">
            <v xml:space="preserve"> </v>
          </cell>
          <cell r="E5741">
            <v>1.803709901123314</v>
          </cell>
          <cell r="F5741">
            <v>8.217363268946383E-2</v>
          </cell>
          <cell r="G5741">
            <v>0.84240524053045518</v>
          </cell>
          <cell r="H5741" t="e">
            <v>#VALUE!</v>
          </cell>
          <cell r="I5741" t="e">
            <v>#VALUE!</v>
          </cell>
        </row>
        <row r="5742">
          <cell r="C5742">
            <v>1987</v>
          </cell>
          <cell r="D5742" t="str">
            <v xml:space="preserve"> </v>
          </cell>
          <cell r="E5742">
            <v>1.8037091448319205</v>
          </cell>
          <cell r="F5742">
            <v>8.2173522370744032E-2</v>
          </cell>
          <cell r="G5742">
            <v>0.84240544303732712</v>
          </cell>
          <cell r="H5742" t="e">
            <v>#VALUE!</v>
          </cell>
          <cell r="I5742" t="e">
            <v>#VALUE!</v>
          </cell>
        </row>
        <row r="5743">
          <cell r="C5743">
            <v>1987.05</v>
          </cell>
          <cell r="D5743" t="str">
            <v xml:space="preserve"> </v>
          </cell>
          <cell r="E5743">
            <v>1.8037083885302128</v>
          </cell>
          <cell r="F5743">
            <v>8.2173412050534189E-2</v>
          </cell>
          <cell r="G5743">
            <v>0.84240564554695851</v>
          </cell>
          <cell r="H5743" t="e">
            <v>#VALUE!</v>
          </cell>
          <cell r="I5743" t="e">
            <v>#VALUE!</v>
          </cell>
        </row>
        <row r="5744">
          <cell r="C5744">
            <v>1987.1</v>
          </cell>
          <cell r="D5744" t="str">
            <v xml:space="preserve"> </v>
          </cell>
          <cell r="E5744">
            <v>1.8037076322181902</v>
          </cell>
          <cell r="F5744">
            <v>8.2173301728834344E-2</v>
          </cell>
          <cell r="G5744">
            <v>0.84240584805934948</v>
          </cell>
          <cell r="H5744" t="e">
            <v>#VALUE!</v>
          </cell>
          <cell r="I5744" t="e">
            <v>#VALUE!</v>
          </cell>
        </row>
        <row r="5745">
          <cell r="C5745">
            <v>1987.15</v>
          </cell>
          <cell r="D5745" t="str">
            <v xml:space="preserve"> </v>
          </cell>
          <cell r="E5745">
            <v>1.8037068758958517</v>
          </cell>
          <cell r="F5745">
            <v>8.2173191405644219E-2</v>
          </cell>
          <cell r="G5745">
            <v>0.84240605057450013</v>
          </cell>
          <cell r="H5745" t="e">
            <v>#VALUE!</v>
          </cell>
          <cell r="I5745" t="e">
            <v>#VALUE!</v>
          </cell>
        </row>
        <row r="5746">
          <cell r="C5746">
            <v>1987.2</v>
          </cell>
          <cell r="D5746" t="str">
            <v xml:space="preserve"> </v>
          </cell>
          <cell r="E5746">
            <v>1.8037061195631969</v>
          </cell>
          <cell r="F5746">
            <v>8.2173081080963883E-2</v>
          </cell>
          <cell r="G5746">
            <v>0.84240625309241091</v>
          </cell>
          <cell r="H5746" t="e">
            <v>#VALUE!</v>
          </cell>
          <cell r="I5746" t="e">
            <v>#VALUE!</v>
          </cell>
        </row>
        <row r="5747">
          <cell r="C5747">
            <v>1987.25</v>
          </cell>
          <cell r="D5747" t="str">
            <v xml:space="preserve"> </v>
          </cell>
          <cell r="E5747">
            <v>1.8037053632202247</v>
          </cell>
          <cell r="F5747">
            <v>8.2172970754793018E-2</v>
          </cell>
          <cell r="G5747">
            <v>0.84240645561308203</v>
          </cell>
          <cell r="H5747" t="e">
            <v>#VALUE!</v>
          </cell>
          <cell r="I5747" t="e">
            <v>#VALUE!</v>
          </cell>
        </row>
        <row r="5748">
          <cell r="C5748">
            <v>1987.3</v>
          </cell>
          <cell r="D5748" t="str">
            <v xml:space="preserve"> </v>
          </cell>
          <cell r="E5748">
            <v>1.803704606866934</v>
          </cell>
          <cell r="F5748">
            <v>8.2172860427131594E-2</v>
          </cell>
          <cell r="G5748">
            <v>0.84240665813651372</v>
          </cell>
          <cell r="H5748" t="e">
            <v>#VALUE!</v>
          </cell>
          <cell r="I5748" t="e">
            <v>#VALUE!</v>
          </cell>
        </row>
        <row r="5749">
          <cell r="C5749">
            <v>1987.35</v>
          </cell>
          <cell r="D5749" t="str">
            <v xml:space="preserve"> </v>
          </cell>
          <cell r="E5749">
            <v>1.8037038505033243</v>
          </cell>
          <cell r="F5749">
            <v>8.2172750097979502E-2</v>
          </cell>
          <cell r="G5749">
            <v>0.84240686066270598</v>
          </cell>
          <cell r="H5749" t="e">
            <v>#VALUE!</v>
          </cell>
          <cell r="I5749" t="e">
            <v>#VALUE!</v>
          </cell>
        </row>
        <row r="5750">
          <cell r="C5750">
            <v>1987.4</v>
          </cell>
          <cell r="D5750" t="str">
            <v xml:space="preserve"> </v>
          </cell>
          <cell r="E5750">
            <v>1.8037030941293948</v>
          </cell>
          <cell r="F5750">
            <v>8.2172639767336617E-2</v>
          </cell>
          <cell r="G5750">
            <v>0.84240706319165937</v>
          </cell>
          <cell r="H5750" t="e">
            <v>#VALUE!</v>
          </cell>
          <cell r="I5750" t="e">
            <v>#VALUE!</v>
          </cell>
        </row>
        <row r="5751">
          <cell r="C5751">
            <v>1987.45</v>
          </cell>
          <cell r="D5751" t="str">
            <v xml:space="preserve"> </v>
          </cell>
          <cell r="E5751">
            <v>1.8037023377451444</v>
          </cell>
          <cell r="F5751">
            <v>8.2172529435202799E-2</v>
          </cell>
          <cell r="G5751">
            <v>0.84240726572337365</v>
          </cell>
          <cell r="H5751" t="e">
            <v>#VALUE!</v>
          </cell>
          <cell r="I5751" t="e">
            <v>#VALUE!</v>
          </cell>
        </row>
        <row r="5752">
          <cell r="C5752">
            <v>1987.5</v>
          </cell>
          <cell r="D5752" t="str">
            <v xml:space="preserve"> </v>
          </cell>
          <cell r="E5752">
            <v>1.8037015813505728</v>
          </cell>
          <cell r="F5752">
            <v>8.2172419101577965E-2</v>
          </cell>
          <cell r="G5752">
            <v>0.84240746825784929</v>
          </cell>
          <cell r="H5752" t="e">
            <v>#VALUE!</v>
          </cell>
          <cell r="I5752" t="e">
            <v>#VALUE!</v>
          </cell>
        </row>
        <row r="5753">
          <cell r="C5753">
            <v>1987.55</v>
          </cell>
          <cell r="D5753" t="str">
            <v xml:space="preserve"> </v>
          </cell>
          <cell r="E5753">
            <v>1.8037008249456785</v>
          </cell>
          <cell r="F5753">
            <v>8.2172308766461949E-2</v>
          </cell>
          <cell r="G5753">
            <v>0.84240767079508683</v>
          </cell>
          <cell r="H5753" t="e">
            <v>#VALUE!</v>
          </cell>
          <cell r="I5753" t="e">
            <v>#VALUE!</v>
          </cell>
        </row>
        <row r="5754">
          <cell r="C5754">
            <v>1987.6</v>
          </cell>
          <cell r="D5754" t="str">
            <v xml:space="preserve"> </v>
          </cell>
          <cell r="E5754">
            <v>1.8037000685304614</v>
          </cell>
          <cell r="F5754">
            <v>8.2172198429854668E-2</v>
          </cell>
          <cell r="G5754">
            <v>0.84240787333508604</v>
          </cell>
          <cell r="H5754" t="e">
            <v>#VALUE!</v>
          </cell>
          <cell r="I5754" t="e">
            <v>#VALUE!</v>
          </cell>
        </row>
        <row r="5755">
          <cell r="C5755">
            <v>1987.65</v>
          </cell>
          <cell r="D5755" t="str">
            <v xml:space="preserve"> </v>
          </cell>
          <cell r="E5755">
            <v>1.8036993121049201</v>
          </cell>
          <cell r="F5755">
            <v>8.2172088091755996E-2</v>
          </cell>
          <cell r="G5755">
            <v>0.84240807587784727</v>
          </cell>
          <cell r="H5755" t="e">
            <v>#VALUE!</v>
          </cell>
          <cell r="I5755" t="e">
            <v>#VALUE!</v>
          </cell>
        </row>
        <row r="5756">
          <cell r="C5756">
            <v>1987.7</v>
          </cell>
          <cell r="D5756" t="str">
            <v xml:space="preserve"> </v>
          </cell>
          <cell r="E5756">
            <v>1.8036985556690537</v>
          </cell>
          <cell r="F5756">
            <v>8.2171977752165767E-2</v>
          </cell>
          <cell r="G5756">
            <v>0.84240827842337085</v>
          </cell>
          <cell r="H5756" t="e">
            <v>#VALUE!</v>
          </cell>
          <cell r="I5756" t="e">
            <v>#VALUE!</v>
          </cell>
        </row>
        <row r="5757">
          <cell r="C5757">
            <v>1987.75</v>
          </cell>
          <cell r="D5757" t="str">
            <v xml:space="preserve"> </v>
          </cell>
          <cell r="E5757">
            <v>1.803697799222862</v>
          </cell>
          <cell r="F5757">
            <v>8.2171867411083968E-2</v>
          </cell>
          <cell r="G5757">
            <v>0.84240848097165688</v>
          </cell>
          <cell r="H5757" t="e">
            <v>#VALUE!</v>
          </cell>
          <cell r="I5757" t="e">
            <v>#VALUE!</v>
          </cell>
        </row>
        <row r="5758">
          <cell r="C5758">
            <v>1987.8</v>
          </cell>
          <cell r="D5758" t="str">
            <v xml:space="preserve"> </v>
          </cell>
          <cell r="E5758">
            <v>1.8036970427663435</v>
          </cell>
          <cell r="F5758">
            <v>8.2171757068510307E-2</v>
          </cell>
          <cell r="G5758">
            <v>0.84240868352270559</v>
          </cell>
          <cell r="H5758" t="e">
            <v>#VALUE!</v>
          </cell>
          <cell r="I5758" t="e">
            <v>#VALUE!</v>
          </cell>
        </row>
        <row r="5759">
          <cell r="C5759">
            <v>1987.85</v>
          </cell>
          <cell r="D5759" t="str">
            <v xml:space="preserve"> </v>
          </cell>
          <cell r="E5759">
            <v>1.8036962862994979</v>
          </cell>
          <cell r="F5759">
            <v>8.2171646724444838E-2</v>
          </cell>
          <cell r="G5759">
            <v>0.8424088860765172</v>
          </cell>
          <cell r="H5759" t="e">
            <v>#VALUE!</v>
          </cell>
          <cell r="I5759" t="e">
            <v>#VALUE!</v>
          </cell>
        </row>
        <row r="5760">
          <cell r="C5760">
            <v>1987.9</v>
          </cell>
          <cell r="D5760" t="str">
            <v xml:space="preserve"> </v>
          </cell>
          <cell r="E5760">
            <v>1.8036955298223241</v>
          </cell>
          <cell r="F5760">
            <v>8.2171536378887342E-2</v>
          </cell>
          <cell r="G5760">
            <v>0.84240908863309216</v>
          </cell>
          <cell r="H5760" t="e">
            <v>#VALUE!</v>
          </cell>
          <cell r="I5760" t="e">
            <v>#VALUE!</v>
          </cell>
        </row>
        <row r="5761">
          <cell r="C5761">
            <v>1987.95</v>
          </cell>
          <cell r="D5761" t="str">
            <v xml:space="preserve"> </v>
          </cell>
          <cell r="E5761">
            <v>1.8036947733348214</v>
          </cell>
          <cell r="F5761">
            <v>8.2171426031837788E-2</v>
          </cell>
          <cell r="G5761">
            <v>0.84240929119243013</v>
          </cell>
          <cell r="H5761" t="e">
            <v>#VALUE!</v>
          </cell>
          <cell r="I5761" t="e">
            <v>#VALUE!</v>
          </cell>
        </row>
        <row r="5762">
          <cell r="C5762">
            <v>1988</v>
          </cell>
          <cell r="D5762" t="str">
            <v xml:space="preserve"> </v>
          </cell>
          <cell r="E5762">
            <v>1.8036940168369888</v>
          </cell>
          <cell r="F5762">
            <v>8.2171315683295929E-2</v>
          </cell>
          <cell r="G5762">
            <v>0.842409493754532</v>
          </cell>
          <cell r="H5762" t="e">
            <v>#VALUE!</v>
          </cell>
          <cell r="I5762" t="e">
            <v>#VALUE!</v>
          </cell>
        </row>
        <row r="5763">
          <cell r="C5763">
            <v>1988.05</v>
          </cell>
          <cell r="D5763" t="str">
            <v xml:space="preserve"> </v>
          </cell>
          <cell r="E5763">
            <v>1.8036932603288256</v>
          </cell>
          <cell r="F5763">
            <v>8.2171205333261735E-2</v>
          </cell>
          <cell r="G5763">
            <v>0.84240969631939766</v>
          </cell>
          <cell r="H5763" t="e">
            <v>#VALUE!</v>
          </cell>
          <cell r="I5763" t="e">
            <v>#VALUE!</v>
          </cell>
        </row>
        <row r="5764">
          <cell r="C5764">
            <v>1988.1</v>
          </cell>
          <cell r="D5764" t="str">
            <v xml:space="preserve"> </v>
          </cell>
          <cell r="E5764">
            <v>1.8036925038103309</v>
          </cell>
          <cell r="F5764">
            <v>8.2171094981735027E-2</v>
          </cell>
          <cell r="G5764">
            <v>0.84240989888702722</v>
          </cell>
          <cell r="H5764" t="e">
            <v>#VALUE!</v>
          </cell>
          <cell r="I5764" t="e">
            <v>#VALUE!</v>
          </cell>
        </row>
        <row r="5765">
          <cell r="C5765">
            <v>1988.15</v>
          </cell>
          <cell r="D5765" t="str">
            <v xml:space="preserve"> </v>
          </cell>
          <cell r="E5765">
            <v>1.8036917472815039</v>
          </cell>
          <cell r="F5765">
            <v>8.2170984628715776E-2</v>
          </cell>
          <cell r="G5765">
            <v>0.84241010145742112</v>
          </cell>
          <cell r="H5765" t="e">
            <v>#VALUE!</v>
          </cell>
          <cell r="I5765" t="e">
            <v>#VALUE!</v>
          </cell>
        </row>
        <row r="5766">
          <cell r="C5766">
            <v>1988.2</v>
          </cell>
          <cell r="D5766" t="str">
            <v xml:space="preserve"> </v>
          </cell>
          <cell r="E5766">
            <v>1.8036909907423437</v>
          </cell>
          <cell r="F5766">
            <v>8.2170874274203762E-2</v>
          </cell>
          <cell r="G5766">
            <v>0.84241030403057948</v>
          </cell>
          <cell r="H5766" t="e">
            <v>#VALUE!</v>
          </cell>
          <cell r="I5766" t="e">
            <v>#VALUE!</v>
          </cell>
        </row>
        <row r="5767">
          <cell r="C5767">
            <v>1988.25</v>
          </cell>
          <cell r="D5767" t="str">
            <v xml:space="preserve"> </v>
          </cell>
          <cell r="E5767">
            <v>1.80369023419285</v>
          </cell>
          <cell r="F5767">
            <v>8.2170763918198955E-2</v>
          </cell>
          <cell r="G5767">
            <v>0.84241050660650241</v>
          </cell>
          <cell r="H5767" t="e">
            <v>#VALUE!</v>
          </cell>
          <cell r="I5767" t="e">
            <v>#VALUE!</v>
          </cell>
        </row>
        <row r="5768">
          <cell r="C5768">
            <v>1988.3</v>
          </cell>
          <cell r="D5768" t="str">
            <v xml:space="preserve"> </v>
          </cell>
          <cell r="E5768">
            <v>1.8036894776330212</v>
          </cell>
          <cell r="F5768">
            <v>8.2170653560701176E-2</v>
          </cell>
          <cell r="G5768">
            <v>0.84241070918519034</v>
          </cell>
          <cell r="H5768" t="e">
            <v>#VALUE!</v>
          </cell>
          <cell r="I5768" t="e">
            <v>#VALUE!</v>
          </cell>
        </row>
        <row r="5769">
          <cell r="C5769">
            <v>1988.35</v>
          </cell>
          <cell r="D5769" t="str">
            <v xml:space="preserve"> </v>
          </cell>
          <cell r="E5769">
            <v>1.8036887210628572</v>
          </cell>
          <cell r="F5769">
            <v>8.2170543201710328E-2</v>
          </cell>
          <cell r="G5769">
            <v>0.8424109117666434</v>
          </cell>
          <cell r="H5769" t="e">
            <v>#VALUE!</v>
          </cell>
          <cell r="I5769" t="e">
            <v>#VALUE!</v>
          </cell>
        </row>
        <row r="5770">
          <cell r="C5770">
            <v>1988.4</v>
          </cell>
          <cell r="D5770" t="str">
            <v xml:space="preserve"> </v>
          </cell>
          <cell r="E5770">
            <v>1.8036879644823565</v>
          </cell>
          <cell r="F5770">
            <v>8.2170432841226285E-2</v>
          </cell>
          <cell r="G5770">
            <v>0.84241111435086191</v>
          </cell>
          <cell r="H5770" t="e">
            <v>#VALUE!</v>
          </cell>
          <cell r="I5770" t="e">
            <v>#VALUE!</v>
          </cell>
        </row>
        <row r="5771">
          <cell r="C5771">
            <v>1988.45</v>
          </cell>
          <cell r="D5771" t="str">
            <v xml:space="preserve"> </v>
          </cell>
          <cell r="E5771">
            <v>1.8036872078915187</v>
          </cell>
          <cell r="F5771">
            <v>8.2170322479248936E-2</v>
          </cell>
          <cell r="G5771">
            <v>0.84241131693784588</v>
          </cell>
          <cell r="H5771" t="e">
            <v>#VALUE!</v>
          </cell>
          <cell r="I5771" t="e">
            <v>#VALUE!</v>
          </cell>
        </row>
        <row r="5772">
          <cell r="C5772">
            <v>1988.5</v>
          </cell>
          <cell r="D5772" t="str">
            <v xml:space="preserve"> </v>
          </cell>
          <cell r="E5772">
            <v>1.8036864512903426</v>
          </cell>
          <cell r="F5772">
            <v>8.2170212115778074E-2</v>
          </cell>
          <cell r="G5772">
            <v>0.84241151952759574</v>
          </cell>
          <cell r="H5772" t="e">
            <v>#VALUE!</v>
          </cell>
          <cell r="I5772" t="e">
            <v>#VALUE!</v>
          </cell>
        </row>
        <row r="5773">
          <cell r="C5773">
            <v>1988.55</v>
          </cell>
          <cell r="D5773" t="str">
            <v xml:space="preserve"> </v>
          </cell>
          <cell r="E5773">
            <v>1.803685694678828</v>
          </cell>
          <cell r="F5773">
            <v>8.2170101750813782E-2</v>
          </cell>
          <cell r="G5773">
            <v>0.84241172212011162</v>
          </cell>
          <cell r="H5773" t="e">
            <v>#VALUE!</v>
          </cell>
          <cell r="I5773" t="e">
            <v>#VALUE!</v>
          </cell>
        </row>
        <row r="5774">
          <cell r="C5774">
            <v>1988.6</v>
          </cell>
          <cell r="D5774" t="str">
            <v xml:space="preserve"> </v>
          </cell>
          <cell r="E5774">
            <v>1.8036849380569735</v>
          </cell>
          <cell r="F5774">
            <v>8.2169991384355726E-2</v>
          </cell>
          <cell r="G5774">
            <v>0.84241192471539361</v>
          </cell>
          <cell r="H5774" t="e">
            <v>#VALUE!</v>
          </cell>
          <cell r="I5774" t="e">
            <v>#VALUE!</v>
          </cell>
        </row>
        <row r="5775">
          <cell r="C5775">
            <v>1988.65</v>
          </cell>
          <cell r="D5775" t="str">
            <v xml:space="preserve"> </v>
          </cell>
          <cell r="E5775">
            <v>1.8036841814247786</v>
          </cell>
          <cell r="F5775">
            <v>8.2169881016403906E-2</v>
          </cell>
          <cell r="G5775">
            <v>0.84241212731344217</v>
          </cell>
          <cell r="H5775" t="e">
            <v>#VALUE!</v>
          </cell>
          <cell r="I5775" t="e">
            <v>#VALUE!</v>
          </cell>
        </row>
        <row r="5776">
          <cell r="C5776">
            <v>1988.7</v>
          </cell>
          <cell r="D5776" t="str">
            <v xml:space="preserve"> </v>
          </cell>
          <cell r="E5776">
            <v>1.8036834247822422</v>
          </cell>
          <cell r="F5776">
            <v>8.2169770646958171E-2</v>
          </cell>
          <cell r="G5776">
            <v>0.8424123299142573</v>
          </cell>
          <cell r="H5776" t="e">
            <v>#VALUE!</v>
          </cell>
          <cell r="I5776" t="e">
            <v>#VALUE!</v>
          </cell>
        </row>
        <row r="5777">
          <cell r="C5777">
            <v>1988.75</v>
          </cell>
          <cell r="D5777" t="str">
            <v xml:space="preserve"> </v>
          </cell>
          <cell r="E5777">
            <v>1.8036826681293638</v>
          </cell>
          <cell r="F5777">
            <v>8.216966027601845E-2</v>
          </cell>
          <cell r="G5777">
            <v>0.84241253251783932</v>
          </cell>
          <cell r="H5777" t="e">
            <v>#VALUE!</v>
          </cell>
          <cell r="I5777" t="e">
            <v>#VALUE!</v>
          </cell>
        </row>
        <row r="5778">
          <cell r="C5778">
            <v>1988.8</v>
          </cell>
          <cell r="D5778" t="str">
            <v xml:space="preserve"> </v>
          </cell>
          <cell r="E5778">
            <v>1.8036819114661422</v>
          </cell>
          <cell r="F5778">
            <v>8.2169549903584493E-2</v>
          </cell>
          <cell r="G5778">
            <v>0.84241273512418868</v>
          </cell>
          <cell r="H5778" t="e">
            <v>#VALUE!</v>
          </cell>
          <cell r="I5778" t="e">
            <v>#VALUE!</v>
          </cell>
        </row>
        <row r="5779">
          <cell r="C5779">
            <v>1988.85</v>
          </cell>
          <cell r="D5779" t="str">
            <v xml:space="preserve"> </v>
          </cell>
          <cell r="E5779">
            <v>1.8036811547925768</v>
          </cell>
          <cell r="F5779">
            <v>8.2169439529656274E-2</v>
          </cell>
          <cell r="G5779">
            <v>0.84241293773330528</v>
          </cell>
          <cell r="H5779" t="e">
            <v>#VALUE!</v>
          </cell>
          <cell r="I5779" t="e">
            <v>#VALUE!</v>
          </cell>
        </row>
        <row r="5780">
          <cell r="C5780">
            <v>1988.9</v>
          </cell>
          <cell r="D5780" t="str">
            <v xml:space="preserve"> </v>
          </cell>
          <cell r="E5780">
            <v>1.8036803981086671</v>
          </cell>
          <cell r="F5780">
            <v>8.2169329154233736E-2</v>
          </cell>
          <cell r="G5780">
            <v>0.84241314034518944</v>
          </cell>
          <cell r="H5780" t="e">
            <v>#VALUE!</v>
          </cell>
          <cell r="I5780" t="e">
            <v>#VALUE!</v>
          </cell>
        </row>
        <row r="5781">
          <cell r="C5781">
            <v>1988.95</v>
          </cell>
          <cell r="D5781" t="str">
            <v xml:space="preserve"> </v>
          </cell>
          <cell r="E5781">
            <v>1.8036796414144116</v>
          </cell>
          <cell r="F5781">
            <v>8.216921877731663E-2</v>
          </cell>
          <cell r="G5781">
            <v>0.84241334295984127</v>
          </cell>
          <cell r="H5781" t="e">
            <v>#VALUE!</v>
          </cell>
          <cell r="I5781" t="e">
            <v>#VALUE!</v>
          </cell>
        </row>
        <row r="5782">
          <cell r="C5782">
            <v>1989</v>
          </cell>
          <cell r="D5782" t="str">
            <v xml:space="preserve"> </v>
          </cell>
          <cell r="E5782">
            <v>1.80367888470981</v>
          </cell>
          <cell r="F5782">
            <v>8.2169108398904928E-2</v>
          </cell>
          <cell r="G5782">
            <v>0.84241354557726122</v>
          </cell>
          <cell r="H5782" t="e">
            <v>#VALUE!</v>
          </cell>
          <cell r="I5782" t="e">
            <v>#VALUE!</v>
          </cell>
        </row>
        <row r="5783">
          <cell r="C5783">
            <v>1989.05</v>
          </cell>
          <cell r="D5783" t="str">
            <v xml:space="preserve"> </v>
          </cell>
          <cell r="E5783">
            <v>1.8036781279948613</v>
          </cell>
          <cell r="F5783">
            <v>8.2168998018998449E-2</v>
          </cell>
          <cell r="G5783">
            <v>0.8424137481974493</v>
          </cell>
          <cell r="H5783" t="e">
            <v>#VALUE!</v>
          </cell>
          <cell r="I5783" t="e">
            <v>#VALUE!</v>
          </cell>
        </row>
        <row r="5784">
          <cell r="C5784">
            <v>1989.1</v>
          </cell>
          <cell r="D5784" t="str">
            <v xml:space="preserve"> </v>
          </cell>
          <cell r="E5784">
            <v>1.8036773712695646</v>
          </cell>
          <cell r="F5784">
            <v>8.2168887637597138E-2</v>
          </cell>
          <cell r="G5784">
            <v>0.84241395082040582</v>
          </cell>
          <cell r="H5784" t="e">
            <v>#VALUE!</v>
          </cell>
          <cell r="I5784" t="e">
            <v>#VALUE!</v>
          </cell>
        </row>
        <row r="5785">
          <cell r="C5785">
            <v>1989.15</v>
          </cell>
          <cell r="D5785" t="str">
            <v xml:space="preserve"> </v>
          </cell>
          <cell r="E5785">
            <v>1.8036766145339191</v>
          </cell>
          <cell r="F5785">
            <v>8.2168777254700814E-2</v>
          </cell>
          <cell r="G5785">
            <v>0.84241415344613091</v>
          </cell>
          <cell r="H5785" t="e">
            <v>#VALUE!</v>
          </cell>
          <cell r="I5785" t="e">
            <v>#VALUE!</v>
          </cell>
        </row>
        <row r="5786">
          <cell r="C5786">
            <v>1989.2</v>
          </cell>
          <cell r="D5786" t="str">
            <v xml:space="preserve"> </v>
          </cell>
          <cell r="E5786">
            <v>1.8036758577879242</v>
          </cell>
          <cell r="F5786">
            <v>8.2168666870309354E-2</v>
          </cell>
          <cell r="G5786">
            <v>0.84241435607462523</v>
          </cell>
          <cell r="H5786" t="e">
            <v>#VALUE!</v>
          </cell>
          <cell r="I5786" t="e">
            <v>#VALUE!</v>
          </cell>
        </row>
        <row r="5787">
          <cell r="C5787">
            <v>1989.25</v>
          </cell>
          <cell r="D5787" t="str">
            <v xml:space="preserve"> </v>
          </cell>
          <cell r="E5787">
            <v>1.8036751010315786</v>
          </cell>
          <cell r="F5787">
            <v>8.2168556484422672E-2</v>
          </cell>
          <cell r="G5787">
            <v>0.84241455870588844</v>
          </cell>
          <cell r="H5787" t="e">
            <v>#VALUE!</v>
          </cell>
          <cell r="I5787" t="e">
            <v>#VALUE!</v>
          </cell>
        </row>
        <row r="5788">
          <cell r="C5788">
            <v>1989.3</v>
          </cell>
          <cell r="D5788" t="str">
            <v xml:space="preserve"> </v>
          </cell>
          <cell r="E5788">
            <v>1.8036743442648819</v>
          </cell>
          <cell r="F5788">
            <v>8.2168446097040687E-2</v>
          </cell>
          <cell r="G5788">
            <v>0.84241476133992099</v>
          </cell>
          <cell r="H5788" t="e">
            <v>#VALUE!</v>
          </cell>
          <cell r="I5788" t="e">
            <v>#VALUE!</v>
          </cell>
        </row>
        <row r="5789">
          <cell r="C5789">
            <v>1989.35</v>
          </cell>
          <cell r="D5789" t="str">
            <v xml:space="preserve"> </v>
          </cell>
          <cell r="E5789">
            <v>1.8036735874878334</v>
          </cell>
          <cell r="F5789">
            <v>8.2168335708163259E-2</v>
          </cell>
          <cell r="G5789">
            <v>0.84241496397672289</v>
          </cell>
          <cell r="H5789" t="e">
            <v>#VALUE!</v>
          </cell>
          <cell r="I5789" t="e">
            <v>#VALUE!</v>
          </cell>
        </row>
        <row r="5790">
          <cell r="C5790">
            <v>1989.4</v>
          </cell>
          <cell r="D5790" t="str">
            <v xml:space="preserve"> </v>
          </cell>
          <cell r="E5790">
            <v>1.8036728307004319</v>
          </cell>
          <cell r="F5790">
            <v>8.2168225317790236E-2</v>
          </cell>
          <cell r="G5790">
            <v>0.84241516661629467</v>
          </cell>
          <cell r="H5790" t="e">
            <v>#VALUE!</v>
          </cell>
          <cell r="I5790" t="e">
            <v>#VALUE!</v>
          </cell>
        </row>
        <row r="5791">
          <cell r="C5791">
            <v>1989.45</v>
          </cell>
          <cell r="D5791" t="str">
            <v xml:space="preserve"> </v>
          </cell>
          <cell r="E5791">
            <v>1.8036720739026766</v>
          </cell>
          <cell r="F5791">
            <v>8.2168114925921423E-2</v>
          </cell>
          <cell r="G5791">
            <v>0.84241536925863647</v>
          </cell>
          <cell r="H5791" t="e">
            <v>#VALUE!</v>
          </cell>
          <cell r="I5791" t="e">
            <v>#VALUE!</v>
          </cell>
        </row>
        <row r="5792">
          <cell r="C5792">
            <v>1989.5</v>
          </cell>
          <cell r="D5792" t="str">
            <v xml:space="preserve"> </v>
          </cell>
          <cell r="E5792">
            <v>1.8036713170945669</v>
          </cell>
          <cell r="F5792">
            <v>8.2168004532556835E-2</v>
          </cell>
          <cell r="G5792">
            <v>0.84241557190374872</v>
          </cell>
          <cell r="H5792" t="e">
            <v>#VALUE!</v>
          </cell>
          <cell r="I5792" t="e">
            <v>#VALUE!</v>
          </cell>
        </row>
        <row r="5793">
          <cell r="C5793">
            <v>1989.55</v>
          </cell>
          <cell r="D5793" t="str">
            <v xml:space="preserve"> </v>
          </cell>
          <cell r="E5793">
            <v>1.8036705602761016</v>
          </cell>
          <cell r="F5793">
            <v>8.2167894137696346E-2</v>
          </cell>
          <cell r="G5793">
            <v>0.84241577455163108</v>
          </cell>
          <cell r="H5793" t="e">
            <v>#VALUE!</v>
          </cell>
          <cell r="I5793" t="e">
            <v>#VALUE!</v>
          </cell>
        </row>
        <row r="5794">
          <cell r="C5794">
            <v>1989.6</v>
          </cell>
          <cell r="D5794" t="str">
            <v xml:space="preserve"> </v>
          </cell>
          <cell r="E5794">
            <v>1.8036698034472805</v>
          </cell>
          <cell r="F5794">
            <v>8.2167783741339734E-2</v>
          </cell>
          <cell r="G5794">
            <v>0.84241597720228412</v>
          </cell>
          <cell r="H5794" t="e">
            <v>#VALUE!</v>
          </cell>
          <cell r="I5794" t="e">
            <v>#VALUE!</v>
          </cell>
        </row>
        <row r="5795">
          <cell r="C5795">
            <v>1989.65</v>
          </cell>
          <cell r="D5795" t="str">
            <v xml:space="preserve"> </v>
          </cell>
          <cell r="E5795">
            <v>1.8036690466081022</v>
          </cell>
          <cell r="F5795">
            <v>8.2167673343486958E-2</v>
          </cell>
          <cell r="G5795">
            <v>0.84241617985570805</v>
          </cell>
          <cell r="H5795" t="e">
            <v>#VALUE!</v>
          </cell>
          <cell r="I5795" t="e">
            <v>#VALUE!</v>
          </cell>
        </row>
        <row r="5796">
          <cell r="C5796">
            <v>1989.7</v>
          </cell>
          <cell r="D5796" t="str">
            <v xml:space="preserve"> </v>
          </cell>
          <cell r="E5796">
            <v>1.8036682897585661</v>
          </cell>
          <cell r="F5796">
            <v>8.2167562944137892E-2</v>
          </cell>
          <cell r="G5796">
            <v>0.84241638251190321</v>
          </cell>
          <cell r="H5796" t="e">
            <v>#VALUE!</v>
          </cell>
          <cell r="I5796" t="e">
            <v>#VALUE!</v>
          </cell>
        </row>
        <row r="5797">
          <cell r="C5797">
            <v>1989.75</v>
          </cell>
          <cell r="D5797" t="str">
            <v xml:space="preserve"> </v>
          </cell>
          <cell r="E5797">
            <v>1.8036675328986715</v>
          </cell>
          <cell r="F5797">
            <v>8.2167452543292413E-2</v>
          </cell>
          <cell r="G5797">
            <v>0.84241658517086948</v>
          </cell>
          <cell r="H5797" t="e">
            <v>#VALUE!</v>
          </cell>
          <cell r="I5797" t="e">
            <v>#VALUE!</v>
          </cell>
        </row>
        <row r="5798">
          <cell r="C5798">
            <v>1989.8</v>
          </cell>
          <cell r="D5798" t="str">
            <v xml:space="preserve"> </v>
          </cell>
          <cell r="E5798">
            <v>1.8036667760284175</v>
          </cell>
          <cell r="F5798">
            <v>8.2167342140950422E-2</v>
          </cell>
          <cell r="G5798">
            <v>0.84241678783260709</v>
          </cell>
          <cell r="H5798" t="e">
            <v>#VALUE!</v>
          </cell>
          <cell r="I5798" t="e">
            <v>#VALUE!</v>
          </cell>
        </row>
        <row r="5799">
          <cell r="C5799">
            <v>1989.85</v>
          </cell>
          <cell r="D5799" t="str">
            <v xml:space="preserve"> </v>
          </cell>
          <cell r="E5799">
            <v>1.8036660191478031</v>
          </cell>
          <cell r="F5799">
            <v>8.2167231737111712E-2</v>
          </cell>
          <cell r="G5799">
            <v>0.84241699049711682</v>
          </cell>
          <cell r="H5799" t="e">
            <v>#VALUE!</v>
          </cell>
          <cell r="I5799" t="e">
            <v>#VALUE!</v>
          </cell>
        </row>
        <row r="5800">
          <cell r="C5800">
            <v>1989.9</v>
          </cell>
          <cell r="D5800" t="str">
            <v xml:space="preserve"> </v>
          </cell>
          <cell r="E5800">
            <v>1.8036652622568277</v>
          </cell>
          <cell r="F5800">
            <v>8.2167121331776255E-2</v>
          </cell>
          <cell r="G5800">
            <v>0.84241719316439823</v>
          </cell>
          <cell r="H5800" t="e">
            <v>#VALUE!</v>
          </cell>
          <cell r="I5800" t="e">
            <v>#VALUE!</v>
          </cell>
        </row>
        <row r="5801">
          <cell r="C5801">
            <v>1989.95</v>
          </cell>
          <cell r="D5801" t="str">
            <v xml:space="preserve"> </v>
          </cell>
          <cell r="E5801">
            <v>1.8036645053554903</v>
          </cell>
          <cell r="F5801">
            <v>8.2167010924943912E-2</v>
          </cell>
          <cell r="G5801">
            <v>0.84241739583445197</v>
          </cell>
          <cell r="H5801" t="e">
            <v>#VALUE!</v>
          </cell>
          <cell r="I5801" t="e">
            <v>#VALUE!</v>
          </cell>
        </row>
        <row r="5802">
          <cell r="C5802">
            <v>1990</v>
          </cell>
          <cell r="D5802" t="str">
            <v xml:space="preserve"> </v>
          </cell>
          <cell r="E5802">
            <v>1.8036637484437903</v>
          </cell>
          <cell r="F5802">
            <v>8.2166900516614544E-2</v>
          </cell>
          <cell r="G5802">
            <v>0.84241759850727804</v>
          </cell>
          <cell r="H5802" t="e">
            <v>#VALUE!</v>
          </cell>
          <cell r="I5802" t="e">
            <v>#VALUE!</v>
          </cell>
        </row>
        <row r="5803">
          <cell r="C5803">
            <v>1990.05</v>
          </cell>
          <cell r="D5803" t="str">
            <v xml:space="preserve"> </v>
          </cell>
          <cell r="E5803">
            <v>1.8036629915217264</v>
          </cell>
          <cell r="F5803">
            <v>8.2166790106787999E-2</v>
          </cell>
          <cell r="G5803">
            <v>0.84241780118287701</v>
          </cell>
          <cell r="H5803" t="e">
            <v>#VALUE!</v>
          </cell>
          <cell r="I5803" t="e">
            <v>#VALUE!</v>
          </cell>
        </row>
        <row r="5804">
          <cell r="C5804">
            <v>1990.1</v>
          </cell>
          <cell r="D5804" t="str">
            <v xml:space="preserve"> </v>
          </cell>
          <cell r="E5804">
            <v>1.8036622345892985</v>
          </cell>
          <cell r="F5804">
            <v>8.2166679695464276E-2</v>
          </cell>
          <cell r="G5804">
            <v>0.84241800386124843</v>
          </cell>
          <cell r="H5804" t="e">
            <v>#VALUE!</v>
          </cell>
          <cell r="I5804" t="e">
            <v>#VALUE!</v>
          </cell>
        </row>
        <row r="5805">
          <cell r="C5805">
            <v>1990.15</v>
          </cell>
          <cell r="D5805" t="str">
            <v xml:space="preserve"> </v>
          </cell>
          <cell r="E5805">
            <v>1.8036614776465054</v>
          </cell>
          <cell r="F5805">
            <v>8.2166569282643126E-2</v>
          </cell>
          <cell r="G5805">
            <v>0.84241820654239319</v>
          </cell>
          <cell r="H5805" t="e">
            <v>#VALUE!</v>
          </cell>
          <cell r="I5805" t="e">
            <v>#VALUE!</v>
          </cell>
        </row>
        <row r="5806">
          <cell r="C5806">
            <v>1990.2</v>
          </cell>
          <cell r="D5806" t="str">
            <v xml:space="preserve"> </v>
          </cell>
          <cell r="E5806">
            <v>1.8036607206933459</v>
          </cell>
          <cell r="F5806">
            <v>8.2166458868324466E-2</v>
          </cell>
          <cell r="G5806">
            <v>0.84241840922631128</v>
          </cell>
          <cell r="H5806" t="e">
            <v>#VALUE!</v>
          </cell>
          <cell r="I5806" t="e">
            <v>#VALUE!</v>
          </cell>
        </row>
        <row r="5807">
          <cell r="C5807">
            <v>1990.25</v>
          </cell>
          <cell r="D5807" t="str">
            <v xml:space="preserve"> </v>
          </cell>
          <cell r="E5807">
            <v>1.8036599637298198</v>
          </cell>
          <cell r="F5807">
            <v>8.2166348452508225E-2</v>
          </cell>
          <cell r="G5807">
            <v>0.84241861191300249</v>
          </cell>
          <cell r="H5807" t="e">
            <v>#VALUE!</v>
          </cell>
          <cell r="I5807" t="e">
            <v>#VALUE!</v>
          </cell>
        </row>
        <row r="5808">
          <cell r="C5808">
            <v>1990.3</v>
          </cell>
          <cell r="D5808" t="str">
            <v xml:space="preserve"> </v>
          </cell>
          <cell r="E5808">
            <v>1.8036592067559263</v>
          </cell>
          <cell r="F5808">
            <v>8.2166238035194294E-2</v>
          </cell>
          <cell r="G5808">
            <v>0.84241881460246759</v>
          </cell>
          <cell r="H5808" t="e">
            <v>#VALUE!</v>
          </cell>
          <cell r="I5808" t="e">
            <v>#VALUE!</v>
          </cell>
        </row>
        <row r="5809">
          <cell r="C5809">
            <v>1990.35</v>
          </cell>
          <cell r="D5809" t="str">
            <v xml:space="preserve"> </v>
          </cell>
          <cell r="E5809">
            <v>1.8036584497716639</v>
          </cell>
          <cell r="F5809">
            <v>8.2166127616382464E-2</v>
          </cell>
          <cell r="G5809">
            <v>0.84241901729470681</v>
          </cell>
          <cell r="H5809" t="e">
            <v>#VALUE!</v>
          </cell>
          <cell r="I5809" t="e">
            <v>#VALUE!</v>
          </cell>
        </row>
        <row r="5810">
          <cell r="C5810">
            <v>1990.4</v>
          </cell>
          <cell r="D5810" t="str">
            <v xml:space="preserve"> </v>
          </cell>
          <cell r="E5810">
            <v>1.8036576927770325</v>
          </cell>
          <cell r="F5810">
            <v>8.216601719607268E-2</v>
          </cell>
          <cell r="G5810">
            <v>0.84241921998972003</v>
          </cell>
          <cell r="H5810" t="e">
            <v>#VALUE!</v>
          </cell>
          <cell r="I5810" t="e">
            <v>#VALUE!</v>
          </cell>
        </row>
        <row r="5811">
          <cell r="C5811">
            <v>1990.45</v>
          </cell>
          <cell r="D5811" t="str">
            <v xml:space="preserve"> </v>
          </cell>
          <cell r="E5811">
            <v>1.8036569357720307</v>
          </cell>
          <cell r="F5811">
            <v>8.216590677426476E-2</v>
          </cell>
          <cell r="G5811">
            <v>0.84241942268750769</v>
          </cell>
          <cell r="H5811" t="e">
            <v>#VALUE!</v>
          </cell>
          <cell r="I5811" t="e">
            <v>#VALUE!</v>
          </cell>
        </row>
        <row r="5812">
          <cell r="C5812">
            <v>1990.5</v>
          </cell>
          <cell r="D5812" t="str">
            <v xml:space="preserve"> </v>
          </cell>
          <cell r="E5812">
            <v>1.8036561787566581</v>
          </cell>
          <cell r="F5812">
            <v>8.2165796350958678E-2</v>
          </cell>
          <cell r="G5812">
            <v>0.84241962538806991</v>
          </cell>
          <cell r="H5812" t="e">
            <v>#VALUE!</v>
          </cell>
          <cell r="I5812" t="e">
            <v>#VALUE!</v>
          </cell>
        </row>
        <row r="5813">
          <cell r="C5813">
            <v>1990.55</v>
          </cell>
          <cell r="D5813" t="str">
            <v xml:space="preserve"> </v>
          </cell>
          <cell r="E5813">
            <v>1.8036554217309138</v>
          </cell>
          <cell r="F5813">
            <v>8.2165685926154308E-2</v>
          </cell>
          <cell r="G5813">
            <v>0.8424198280914067</v>
          </cell>
          <cell r="H5813" t="e">
            <v>#VALUE!</v>
          </cell>
          <cell r="I5813" t="e">
            <v>#VALUE!</v>
          </cell>
        </row>
        <row r="5814">
          <cell r="C5814">
            <v>1990.6</v>
          </cell>
          <cell r="D5814" t="str">
            <v xml:space="preserve"> </v>
          </cell>
          <cell r="E5814">
            <v>1.8036546646947968</v>
          </cell>
          <cell r="F5814">
            <v>8.2165575499851443E-2</v>
          </cell>
          <cell r="G5814">
            <v>0.84242003079751882</v>
          </cell>
          <cell r="H5814" t="e">
            <v>#VALUE!</v>
          </cell>
          <cell r="I5814" t="e">
            <v>#VALUE!</v>
          </cell>
        </row>
        <row r="5815">
          <cell r="C5815">
            <v>1990.65</v>
          </cell>
          <cell r="D5815" t="str">
            <v xml:space="preserve"> </v>
          </cell>
          <cell r="E5815">
            <v>1.8036539076483065</v>
          </cell>
          <cell r="F5815">
            <v>8.2165465072050026E-2</v>
          </cell>
          <cell r="G5815">
            <v>0.84242023350640627</v>
          </cell>
          <cell r="H5815" t="e">
            <v>#VALUE!</v>
          </cell>
          <cell r="I5815" t="e">
            <v>#VALUE!</v>
          </cell>
        </row>
        <row r="5816">
          <cell r="C5816">
            <v>1990.7</v>
          </cell>
          <cell r="D5816" t="str">
            <v xml:space="preserve"> </v>
          </cell>
          <cell r="E5816">
            <v>1.8036531505914417</v>
          </cell>
          <cell r="F5816">
            <v>8.2165354642749905E-2</v>
          </cell>
          <cell r="G5816">
            <v>0.84242043621806906</v>
          </cell>
          <cell r="H5816" t="e">
            <v>#VALUE!</v>
          </cell>
          <cell r="I5816" t="e">
            <v>#VALUE!</v>
          </cell>
        </row>
        <row r="5817">
          <cell r="C5817">
            <v>1990.75</v>
          </cell>
          <cell r="D5817" t="str">
            <v xml:space="preserve"> </v>
          </cell>
          <cell r="E5817">
            <v>1.8036523935242021</v>
          </cell>
          <cell r="F5817">
            <v>8.2165244211950997E-2</v>
          </cell>
          <cell r="G5817">
            <v>0.84242063893250752</v>
          </cell>
          <cell r="H5817" t="e">
            <v>#VALUE!</v>
          </cell>
          <cell r="I5817" t="e">
            <v>#VALUE!</v>
          </cell>
        </row>
        <row r="5818">
          <cell r="C5818">
            <v>1990.8</v>
          </cell>
          <cell r="D5818" t="str">
            <v xml:space="preserve"> </v>
          </cell>
          <cell r="E5818">
            <v>1.8036516364465867</v>
          </cell>
          <cell r="F5818">
            <v>8.2165133779653177E-2</v>
          </cell>
          <cell r="G5818">
            <v>0.84242084164972197</v>
          </cell>
          <cell r="H5818" t="e">
            <v>#VALUE!</v>
          </cell>
          <cell r="I5818" t="e">
            <v>#VALUE!</v>
          </cell>
        </row>
        <row r="5819">
          <cell r="C5819">
            <v>1990.85</v>
          </cell>
          <cell r="D5819" t="str">
            <v xml:space="preserve"> </v>
          </cell>
          <cell r="E5819">
            <v>1.8036508793585944</v>
          </cell>
          <cell r="F5819">
            <v>8.2165023345856333E-2</v>
          </cell>
          <cell r="G5819">
            <v>0.84242104436971255</v>
          </cell>
          <cell r="H5819" t="e">
            <v>#VALUE!</v>
          </cell>
          <cell r="I5819" t="e">
            <v>#VALUE!</v>
          </cell>
        </row>
        <row r="5820">
          <cell r="C5820">
            <v>1990.9</v>
          </cell>
          <cell r="D5820" t="str">
            <v xml:space="preserve"> </v>
          </cell>
          <cell r="E5820">
            <v>1.8036501222602248</v>
          </cell>
          <cell r="F5820">
            <v>8.2164912910560314E-2</v>
          </cell>
          <cell r="G5820">
            <v>0.84242124709247945</v>
          </cell>
          <cell r="H5820" t="e">
            <v>#VALUE!</v>
          </cell>
          <cell r="I5820" t="e">
            <v>#VALUE!</v>
          </cell>
        </row>
        <row r="5821">
          <cell r="C5821">
            <v>1990.95</v>
          </cell>
          <cell r="D5821" t="str">
            <v xml:space="preserve"> </v>
          </cell>
          <cell r="E5821">
            <v>1.8036493651514767</v>
          </cell>
          <cell r="F5821">
            <v>8.2164802473764981E-2</v>
          </cell>
          <cell r="G5821">
            <v>0.84242144981802281</v>
          </cell>
          <cell r="H5821" t="e">
            <v>#VALUE!</v>
          </cell>
          <cell r="I5821" t="e">
            <v>#VALUE!</v>
          </cell>
        </row>
        <row r="5822">
          <cell r="C5822">
            <v>1991</v>
          </cell>
          <cell r="D5822" t="str">
            <v xml:space="preserve"> </v>
          </cell>
          <cell r="E5822">
            <v>1.8036486080323495</v>
          </cell>
          <cell r="F5822">
            <v>8.2164692035470277E-2</v>
          </cell>
          <cell r="G5822">
            <v>0.84242165254634316</v>
          </cell>
          <cell r="H5822" t="e">
            <v>#VALUE!</v>
          </cell>
          <cell r="I5822" t="e">
            <v>#VALUE!</v>
          </cell>
        </row>
        <row r="5823">
          <cell r="C5823">
            <v>1991.05</v>
          </cell>
          <cell r="D5823" t="str">
            <v xml:space="preserve"> </v>
          </cell>
          <cell r="E5823">
            <v>1.8036478509028422</v>
          </cell>
          <cell r="F5823">
            <v>8.2164581595676051E-2</v>
          </cell>
          <cell r="G5823">
            <v>0.8424218552774404</v>
          </cell>
          <cell r="H5823" t="e">
            <v>#VALUE!</v>
          </cell>
          <cell r="I5823" t="e">
            <v>#VALUE!</v>
          </cell>
        </row>
        <row r="5824">
          <cell r="C5824">
            <v>1991.1</v>
          </cell>
          <cell r="D5824" t="str">
            <v xml:space="preserve"> </v>
          </cell>
          <cell r="E5824">
            <v>1.8036470937629543</v>
          </cell>
          <cell r="F5824">
            <v>8.2164471154382177E-2</v>
          </cell>
          <cell r="G5824">
            <v>0.84242205801131487</v>
          </cell>
          <cell r="H5824" t="e">
            <v>#VALUE!</v>
          </cell>
          <cell r="I5824" t="e">
            <v>#VALUE!</v>
          </cell>
        </row>
        <row r="5825">
          <cell r="C5825">
            <v>1991.15</v>
          </cell>
          <cell r="D5825" t="str">
            <v xml:space="preserve"> </v>
          </cell>
          <cell r="E5825">
            <v>1.8036463366126847</v>
          </cell>
          <cell r="F5825">
            <v>8.2164360711588572E-2</v>
          </cell>
          <cell r="G5825">
            <v>0.84242226074796678</v>
          </cell>
          <cell r="H5825" t="e">
            <v>#VALUE!</v>
          </cell>
          <cell r="I5825" t="e">
            <v>#VALUE!</v>
          </cell>
        </row>
        <row r="5826">
          <cell r="C5826">
            <v>1991.2</v>
          </cell>
          <cell r="D5826" t="str">
            <v xml:space="preserve"> </v>
          </cell>
          <cell r="E5826">
            <v>1.803645579452033</v>
          </cell>
          <cell r="F5826">
            <v>8.2164250267295152E-2</v>
          </cell>
          <cell r="G5826">
            <v>0.84242246348739647</v>
          </cell>
          <cell r="H5826" t="e">
            <v>#VALUE!</v>
          </cell>
          <cell r="I5826" t="e">
            <v>#VALUE!</v>
          </cell>
        </row>
        <row r="5827">
          <cell r="C5827">
            <v>1991.25</v>
          </cell>
          <cell r="D5827" t="str">
            <v xml:space="preserve"> </v>
          </cell>
          <cell r="E5827">
            <v>1.8036448222809975</v>
          </cell>
          <cell r="F5827">
            <v>8.2164139821501683E-2</v>
          </cell>
          <cell r="G5827">
            <v>0.84242266622960382</v>
          </cell>
          <cell r="H5827" t="e">
            <v>#VALUE!</v>
          </cell>
          <cell r="I5827" t="e">
            <v>#VALUE!</v>
          </cell>
        </row>
        <row r="5828">
          <cell r="C5828">
            <v>1991.3</v>
          </cell>
          <cell r="D5828" t="str">
            <v xml:space="preserve"> </v>
          </cell>
          <cell r="E5828">
            <v>1.8036440650995782</v>
          </cell>
          <cell r="F5828">
            <v>8.2164029374208053E-2</v>
          </cell>
          <cell r="G5828">
            <v>0.84242286897458951</v>
          </cell>
          <cell r="H5828" t="e">
            <v>#VALUE!</v>
          </cell>
          <cell r="I5828" t="e">
            <v>#VALUE!</v>
          </cell>
        </row>
        <row r="5829">
          <cell r="C5829">
            <v>1991.35</v>
          </cell>
          <cell r="D5829" t="str">
            <v xml:space="preserve"> </v>
          </cell>
          <cell r="E5829">
            <v>1.8036433079077743</v>
          </cell>
          <cell r="F5829">
            <v>8.2163918925414331E-2</v>
          </cell>
          <cell r="G5829">
            <v>0.84242307172235342</v>
          </cell>
          <cell r="H5829" t="e">
            <v>#VALUE!</v>
          </cell>
          <cell r="I5829" t="e">
            <v>#VALUE!</v>
          </cell>
        </row>
        <row r="5830">
          <cell r="C5830">
            <v>1991.4</v>
          </cell>
          <cell r="D5830" t="str">
            <v xml:space="preserve"> </v>
          </cell>
          <cell r="E5830">
            <v>1.8036425507055844</v>
          </cell>
          <cell r="F5830">
            <v>8.2163808475120184E-2</v>
          </cell>
          <cell r="G5830">
            <v>0.84242327447289589</v>
          </cell>
          <cell r="H5830" t="e">
            <v>#VALUE!</v>
          </cell>
          <cell r="I5830" t="e">
            <v>#VALUE!</v>
          </cell>
        </row>
        <row r="5831">
          <cell r="C5831">
            <v>1991.45</v>
          </cell>
          <cell r="D5831" t="str">
            <v xml:space="preserve"> </v>
          </cell>
          <cell r="E5831">
            <v>1.803641793493008</v>
          </cell>
          <cell r="F5831">
            <v>8.2163698023325543E-2</v>
          </cell>
          <cell r="G5831">
            <v>0.84242347722621713</v>
          </cell>
          <cell r="H5831" t="e">
            <v>#VALUE!</v>
          </cell>
          <cell r="I5831" t="e">
            <v>#VALUE!</v>
          </cell>
        </row>
        <row r="5832">
          <cell r="C5832">
            <v>1991.5</v>
          </cell>
          <cell r="D5832" t="str">
            <v xml:space="preserve"> </v>
          </cell>
          <cell r="E5832">
            <v>1.8036410362700441</v>
          </cell>
          <cell r="F5832">
            <v>8.2163587570030311E-2</v>
          </cell>
          <cell r="G5832">
            <v>0.84242367998231749</v>
          </cell>
          <cell r="H5832" t="e">
            <v>#VALUE!</v>
          </cell>
          <cell r="I5832" t="e">
            <v>#VALUE!</v>
          </cell>
        </row>
        <row r="5833">
          <cell r="C5833">
            <v>1991.55</v>
          </cell>
          <cell r="D5833" t="str">
            <v xml:space="preserve"> </v>
          </cell>
          <cell r="E5833">
            <v>1.8036402790366921</v>
          </cell>
          <cell r="F5833">
            <v>8.2163477115234376E-2</v>
          </cell>
          <cell r="G5833">
            <v>0.84242388274119684</v>
          </cell>
          <cell r="H5833" t="e">
            <v>#VALUE!</v>
          </cell>
          <cell r="I5833" t="e">
            <v>#VALUE!</v>
          </cell>
        </row>
        <row r="5834">
          <cell r="C5834">
            <v>1991.6</v>
          </cell>
          <cell r="D5834" t="str">
            <v xml:space="preserve"> </v>
          </cell>
          <cell r="E5834">
            <v>1.8036395217929515</v>
          </cell>
          <cell r="F5834">
            <v>8.2163366658937698E-2</v>
          </cell>
          <cell r="G5834">
            <v>0.84242408550285575</v>
          </cell>
          <cell r="H5834" t="e">
            <v>#VALUE!</v>
          </cell>
          <cell r="I5834" t="e">
            <v>#VALUE!</v>
          </cell>
        </row>
        <row r="5835">
          <cell r="C5835">
            <v>1991.65</v>
          </cell>
          <cell r="D5835" t="str">
            <v xml:space="preserve"> </v>
          </cell>
          <cell r="E5835">
            <v>1.8036387645388208</v>
          </cell>
          <cell r="F5835">
            <v>8.2163256201139998E-2</v>
          </cell>
          <cell r="G5835">
            <v>0.84242428826729421</v>
          </cell>
          <cell r="H5835" t="e">
            <v>#VALUE!</v>
          </cell>
          <cell r="I5835" t="e">
            <v>#VALUE!</v>
          </cell>
        </row>
        <row r="5836">
          <cell r="C5836">
            <v>1991.7</v>
          </cell>
          <cell r="D5836" t="str">
            <v xml:space="preserve"> </v>
          </cell>
          <cell r="E5836">
            <v>1.8036380072742995</v>
          </cell>
          <cell r="F5836">
            <v>8.2163145741841262E-2</v>
          </cell>
          <cell r="G5836">
            <v>0.84242449103451256</v>
          </cell>
          <cell r="H5836" t="e">
            <v>#VALUE!</v>
          </cell>
          <cell r="I5836" t="e">
            <v>#VALUE!</v>
          </cell>
        </row>
        <row r="5837">
          <cell r="C5837">
            <v>1991.75</v>
          </cell>
          <cell r="D5837" t="str">
            <v xml:space="preserve"> </v>
          </cell>
          <cell r="E5837">
            <v>1.8036372499993869</v>
          </cell>
          <cell r="F5837">
            <v>8.2163035281041394E-2</v>
          </cell>
          <cell r="G5837">
            <v>0.84242469380451079</v>
          </cell>
          <cell r="H5837" t="e">
            <v>#VALUE!</v>
          </cell>
          <cell r="I5837" t="e">
            <v>#VALUE!</v>
          </cell>
        </row>
        <row r="5838">
          <cell r="C5838">
            <v>1991.8</v>
          </cell>
          <cell r="D5838" t="str">
            <v xml:space="preserve"> </v>
          </cell>
          <cell r="E5838">
            <v>1.8036364927140816</v>
          </cell>
          <cell r="F5838">
            <v>8.2162924818740116E-2</v>
          </cell>
          <cell r="G5838">
            <v>0.84242489657728969</v>
          </cell>
          <cell r="H5838" t="e">
            <v>#VALUE!</v>
          </cell>
          <cell r="I5838" t="e">
            <v>#VALUE!</v>
          </cell>
        </row>
        <row r="5839">
          <cell r="C5839">
            <v>1991.85</v>
          </cell>
          <cell r="D5839" t="str">
            <v xml:space="preserve"> </v>
          </cell>
          <cell r="E5839">
            <v>1.8036357354183836</v>
          </cell>
          <cell r="F5839">
            <v>8.2162814354937511E-2</v>
          </cell>
          <cell r="G5839">
            <v>0.84242509935284882</v>
          </cell>
          <cell r="H5839" t="e">
            <v>#VALUE!</v>
          </cell>
          <cell r="I5839" t="e">
            <v>#VALUE!</v>
          </cell>
        </row>
        <row r="5840">
          <cell r="C5840">
            <v>1991.9</v>
          </cell>
          <cell r="D5840" t="str">
            <v xml:space="preserve"> </v>
          </cell>
          <cell r="E5840">
            <v>1.8036349781122916</v>
          </cell>
          <cell r="F5840">
            <v>8.2162703889633357E-2</v>
          </cell>
          <cell r="G5840">
            <v>0.84242530213118894</v>
          </cell>
          <cell r="H5840" t="e">
            <v>#VALUE!</v>
          </cell>
          <cell r="I5840" t="e">
            <v>#VALUE!</v>
          </cell>
        </row>
        <row r="5841">
          <cell r="C5841">
            <v>1991.95</v>
          </cell>
          <cell r="D5841" t="str">
            <v xml:space="preserve"> </v>
          </cell>
          <cell r="E5841">
            <v>1.8036342207958052</v>
          </cell>
          <cell r="F5841">
            <v>8.2162593422827557E-2</v>
          </cell>
          <cell r="G5841">
            <v>0.84242550491230961</v>
          </cell>
          <cell r="H5841" t="e">
            <v>#VALUE!</v>
          </cell>
          <cell r="I5841" t="e">
            <v>#VALUE!</v>
          </cell>
        </row>
        <row r="5842">
          <cell r="C5842">
            <v>1992</v>
          </cell>
          <cell r="D5842" t="str">
            <v xml:space="preserve"> </v>
          </cell>
          <cell r="E5842">
            <v>1.8036334634689228</v>
          </cell>
          <cell r="F5842">
            <v>8.216248295451993E-2</v>
          </cell>
          <cell r="G5842">
            <v>0.84242570769621195</v>
          </cell>
          <cell r="H5842" t="e">
            <v>#VALUE!</v>
          </cell>
          <cell r="I5842" t="e">
            <v>#VALUE!</v>
          </cell>
        </row>
        <row r="5843">
          <cell r="C5843">
            <v>1992.05</v>
          </cell>
          <cell r="D5843" t="str">
            <v xml:space="preserve"> </v>
          </cell>
          <cell r="E5843">
            <v>1.8036327061316444</v>
          </cell>
          <cell r="F5843">
            <v>8.2162372484710491E-2</v>
          </cell>
          <cell r="G5843">
            <v>0.84242591048289539</v>
          </cell>
          <cell r="H5843" t="e">
            <v>#VALUE!</v>
          </cell>
          <cell r="I5843" t="e">
            <v>#VALUE!</v>
          </cell>
        </row>
        <row r="5844">
          <cell r="C5844">
            <v>1992.1</v>
          </cell>
          <cell r="D5844" t="str">
            <v xml:space="preserve"> </v>
          </cell>
          <cell r="E5844">
            <v>1.8036319487839687</v>
          </cell>
          <cell r="F5844">
            <v>8.2162262013398976E-2</v>
          </cell>
          <cell r="G5844">
            <v>0.8424261132723605</v>
          </cell>
          <cell r="H5844" t="e">
            <v>#VALUE!</v>
          </cell>
          <cell r="I5844" t="e">
            <v>#VALUE!</v>
          </cell>
        </row>
        <row r="5845">
          <cell r="C5845">
            <v>1992.15</v>
          </cell>
          <cell r="D5845" t="str">
            <v xml:space="preserve"> </v>
          </cell>
          <cell r="E5845">
            <v>1.8036311914258951</v>
          </cell>
          <cell r="F5845">
            <v>8.2162151540585412E-2</v>
          </cell>
          <cell r="G5845">
            <v>0.84242631606460738</v>
          </cell>
          <cell r="H5845" t="e">
            <v>#VALUE!</v>
          </cell>
          <cell r="I5845" t="e">
            <v>#VALUE!</v>
          </cell>
        </row>
        <row r="5846">
          <cell r="C5846">
            <v>1992.2</v>
          </cell>
          <cell r="D5846" t="str">
            <v xml:space="preserve"> </v>
          </cell>
          <cell r="E5846">
            <v>1.8036304340574225</v>
          </cell>
          <cell r="F5846">
            <v>8.2162041066269495E-2</v>
          </cell>
          <cell r="G5846">
            <v>0.84242651885963649</v>
          </cell>
          <cell r="H5846" t="e">
            <v>#VALUE!</v>
          </cell>
          <cell r="I5846" t="e">
            <v>#VALUE!</v>
          </cell>
        </row>
        <row r="5847">
          <cell r="C5847">
            <v>1992.25</v>
          </cell>
          <cell r="D5847" t="str">
            <v xml:space="preserve"> </v>
          </cell>
          <cell r="E5847">
            <v>1.8036296766785505</v>
          </cell>
          <cell r="F5847">
            <v>8.2161930590451293E-2</v>
          </cell>
          <cell r="G5847">
            <v>0.84242672165744759</v>
          </cell>
          <cell r="H5847" t="e">
            <v>#VALUE!</v>
          </cell>
          <cell r="I5847" t="e">
            <v>#VALUE!</v>
          </cell>
        </row>
        <row r="5848">
          <cell r="C5848">
            <v>1992.3</v>
          </cell>
          <cell r="D5848" t="str">
            <v xml:space="preserve"> </v>
          </cell>
          <cell r="E5848">
            <v>1.8036289192892778</v>
          </cell>
          <cell r="F5848">
            <v>8.2161820113130557E-2</v>
          </cell>
          <cell r="G5848">
            <v>0.84242692445804135</v>
          </cell>
          <cell r="H5848" t="e">
            <v>#VALUE!</v>
          </cell>
          <cell r="I5848" t="e">
            <v>#VALUE!</v>
          </cell>
        </row>
        <row r="5849">
          <cell r="C5849">
            <v>1992.35</v>
          </cell>
          <cell r="D5849" t="str">
            <v xml:space="preserve"> </v>
          </cell>
          <cell r="E5849">
            <v>1.8036281618896042</v>
          </cell>
          <cell r="F5849">
            <v>8.2161709634307245E-2</v>
          </cell>
          <cell r="G5849">
            <v>0.84242712726141777</v>
          </cell>
          <cell r="H5849" t="e">
            <v>#VALUE!</v>
          </cell>
          <cell r="I5849" t="e">
            <v>#VALUE!</v>
          </cell>
        </row>
        <row r="5850">
          <cell r="C5850">
            <v>1992.4</v>
          </cell>
          <cell r="D5850" t="str">
            <v xml:space="preserve"> </v>
          </cell>
          <cell r="E5850">
            <v>1.8036274044795282</v>
          </cell>
          <cell r="F5850">
            <v>8.2161599153981177E-2</v>
          </cell>
          <cell r="G5850">
            <v>0.8424273300675772</v>
          </cell>
          <cell r="H5850" t="e">
            <v>#VALUE!</v>
          </cell>
          <cell r="I5850" t="e">
            <v>#VALUE!</v>
          </cell>
        </row>
        <row r="5851">
          <cell r="C5851">
            <v>1992.45</v>
          </cell>
          <cell r="D5851" t="str">
            <v xml:space="preserve"> </v>
          </cell>
          <cell r="E5851">
            <v>1.8036266470590494</v>
          </cell>
          <cell r="F5851">
            <v>8.2161488672152297E-2</v>
          </cell>
          <cell r="G5851">
            <v>0.8424275328765195</v>
          </cell>
          <cell r="H5851" t="e">
            <v>#VALUE!</v>
          </cell>
          <cell r="I5851" t="e">
            <v>#VALUE!</v>
          </cell>
        </row>
        <row r="5852">
          <cell r="C5852">
            <v>1992.5</v>
          </cell>
          <cell r="D5852" t="str">
            <v xml:space="preserve"> </v>
          </cell>
          <cell r="E5852">
            <v>1.8036258896281672</v>
          </cell>
          <cell r="F5852">
            <v>8.2161378188820508E-2</v>
          </cell>
          <cell r="G5852">
            <v>0.84242773568824536</v>
          </cell>
          <cell r="H5852" t="e">
            <v>#VALUE!</v>
          </cell>
          <cell r="I5852" t="e">
            <v>#VALUE!</v>
          </cell>
        </row>
        <row r="5853">
          <cell r="C5853">
            <v>1992.55</v>
          </cell>
          <cell r="D5853" t="str">
            <v xml:space="preserve"> </v>
          </cell>
          <cell r="E5853">
            <v>1.8036251321868801</v>
          </cell>
          <cell r="F5853">
            <v>8.216126770398556E-2</v>
          </cell>
          <cell r="G5853">
            <v>0.84242793850275488</v>
          </cell>
          <cell r="H5853" t="e">
            <v>#VALUE!</v>
          </cell>
          <cell r="I5853" t="e">
            <v>#VALUE!</v>
          </cell>
        </row>
        <row r="5854">
          <cell r="C5854">
            <v>1992.6</v>
          </cell>
          <cell r="D5854" t="str">
            <v xml:space="preserve"> </v>
          </cell>
          <cell r="E5854">
            <v>1.8036243747351879</v>
          </cell>
          <cell r="F5854">
            <v>8.2161157217647482E-2</v>
          </cell>
          <cell r="G5854">
            <v>0.84242814132004795</v>
          </cell>
          <cell r="H5854" t="e">
            <v>#VALUE!</v>
          </cell>
          <cell r="I5854" t="e">
            <v>#VALUE!</v>
          </cell>
        </row>
        <row r="5855">
          <cell r="C5855">
            <v>1992.65</v>
          </cell>
          <cell r="D5855" t="str">
            <v xml:space="preserve"> </v>
          </cell>
          <cell r="E5855">
            <v>1.8036236172730895</v>
          </cell>
          <cell r="F5855">
            <v>8.2161046729806064E-2</v>
          </cell>
          <cell r="G5855">
            <v>0.84242834414012524</v>
          </cell>
          <cell r="H5855" t="e">
            <v>#VALUE!</v>
          </cell>
          <cell r="I5855" t="e">
            <v>#VALUE!</v>
          </cell>
        </row>
        <row r="5856">
          <cell r="C5856">
            <v>1992.7</v>
          </cell>
          <cell r="D5856" t="str">
            <v xml:space="preserve"> </v>
          </cell>
          <cell r="E5856">
            <v>1.8036228598005839</v>
          </cell>
          <cell r="F5856">
            <v>8.2160936240461183E-2</v>
          </cell>
          <cell r="G5856">
            <v>0.84242854696298675</v>
          </cell>
          <cell r="H5856" t="e">
            <v>#VALUE!</v>
          </cell>
          <cell r="I5856" t="e">
            <v>#VALUE!</v>
          </cell>
        </row>
        <row r="5857">
          <cell r="C5857">
            <v>1992.75</v>
          </cell>
          <cell r="D5857" t="str">
            <v xml:space="preserve"> </v>
          </cell>
          <cell r="E5857">
            <v>1.8036221023176708</v>
          </cell>
          <cell r="F5857">
            <v>8.2160825749612823E-2</v>
          </cell>
          <cell r="G5857">
            <v>0.84242874978863258</v>
          </cell>
          <cell r="H5857" t="e">
            <v>#VALUE!</v>
          </cell>
          <cell r="I5857" t="e">
            <v>#VALUE!</v>
          </cell>
        </row>
        <row r="5858">
          <cell r="C5858">
            <v>1992.8</v>
          </cell>
          <cell r="D5858" t="str">
            <v xml:space="preserve"> </v>
          </cell>
          <cell r="E5858">
            <v>1.8036213448243492</v>
          </cell>
          <cell r="F5858">
            <v>8.216071525726075E-2</v>
          </cell>
          <cell r="G5858">
            <v>0.84242895261706319</v>
          </cell>
          <cell r="H5858" t="e">
            <v>#VALUE!</v>
          </cell>
          <cell r="I5858" t="e">
            <v>#VALUE!</v>
          </cell>
        </row>
        <row r="5859">
          <cell r="C5859">
            <v>1992.85</v>
          </cell>
          <cell r="D5859" t="str">
            <v xml:space="preserve"> </v>
          </cell>
          <cell r="E5859">
            <v>1.8036205873206179</v>
          </cell>
          <cell r="F5859">
            <v>8.2160604763404879E-2</v>
          </cell>
          <cell r="G5859">
            <v>0.84242915544827857</v>
          </cell>
          <cell r="H5859" t="e">
            <v>#VALUE!</v>
          </cell>
          <cell r="I5859" t="e">
            <v>#VALUE!</v>
          </cell>
        </row>
        <row r="5860">
          <cell r="C5860">
            <v>1992.9</v>
          </cell>
          <cell r="D5860" t="str">
            <v xml:space="preserve"> </v>
          </cell>
          <cell r="E5860">
            <v>1.8036198298064763</v>
          </cell>
          <cell r="F5860">
            <v>8.2160494268045087E-2</v>
          </cell>
          <cell r="G5860">
            <v>0.84242935828227938</v>
          </cell>
          <cell r="H5860" t="e">
            <v>#VALUE!</v>
          </cell>
          <cell r="I5860" t="e">
            <v>#VALUE!</v>
          </cell>
        </row>
        <row r="5861">
          <cell r="C5861">
            <v>1992.95</v>
          </cell>
          <cell r="D5861" t="str">
            <v xml:space="preserve"> </v>
          </cell>
          <cell r="E5861">
            <v>1.8036190722819239</v>
          </cell>
          <cell r="F5861">
            <v>8.2160383771181317E-2</v>
          </cell>
          <cell r="G5861">
            <v>0.8424295611190652</v>
          </cell>
          <cell r="H5861" t="e">
            <v>#VALUE!</v>
          </cell>
          <cell r="I5861" t="e">
            <v>#VALUE!</v>
          </cell>
        </row>
        <row r="5862">
          <cell r="C5862">
            <v>1993</v>
          </cell>
          <cell r="D5862" t="str">
            <v xml:space="preserve"> </v>
          </cell>
          <cell r="E5862">
            <v>1.8036183147469593</v>
          </cell>
          <cell r="F5862">
            <v>8.2160273272813361E-2</v>
          </cell>
          <cell r="G5862">
            <v>0.84242976395863656</v>
          </cell>
          <cell r="H5862" t="e">
            <v>#VALUE!</v>
          </cell>
          <cell r="I5862" t="e">
            <v>#VALUE!</v>
          </cell>
        </row>
        <row r="5863">
          <cell r="C5863">
            <v>1993.05</v>
          </cell>
          <cell r="D5863" t="str">
            <v xml:space="preserve"> </v>
          </cell>
          <cell r="E5863">
            <v>1.8036175572015825</v>
          </cell>
          <cell r="F5863">
            <v>8.2160162772941164E-2</v>
          </cell>
          <cell r="G5863">
            <v>0.84242996680099391</v>
          </cell>
          <cell r="H5863" t="e">
            <v>#VALUE!</v>
          </cell>
          <cell r="I5863" t="e">
            <v>#VALUE!</v>
          </cell>
        </row>
        <row r="5864">
          <cell r="C5864">
            <v>1993.1</v>
          </cell>
          <cell r="D5864" t="str">
            <v xml:space="preserve"> </v>
          </cell>
          <cell r="E5864">
            <v>1.8036167996457919</v>
          </cell>
          <cell r="F5864">
            <v>8.2160052271564601E-2</v>
          </cell>
          <cell r="G5864">
            <v>0.84243016964613693</v>
          </cell>
          <cell r="H5864" t="e">
            <v>#VALUE!</v>
          </cell>
          <cell r="I5864" t="e">
            <v>#VALUE!</v>
          </cell>
        </row>
        <row r="5865">
          <cell r="C5865">
            <v>1993.15</v>
          </cell>
          <cell r="D5865" t="str">
            <v xml:space="preserve"> </v>
          </cell>
          <cell r="E5865">
            <v>1.803616042079587</v>
          </cell>
          <cell r="F5865">
            <v>8.2159941768683548E-2</v>
          </cell>
          <cell r="G5865">
            <v>0.84243037249406627</v>
          </cell>
          <cell r="H5865" t="e">
            <v>#VALUE!</v>
          </cell>
          <cell r="I5865" t="e">
            <v>#VALUE!</v>
          </cell>
        </row>
        <row r="5866">
          <cell r="C5866">
            <v>1993.2</v>
          </cell>
          <cell r="D5866" t="str">
            <v xml:space="preserve"> </v>
          </cell>
          <cell r="E5866">
            <v>1.8036152845029669</v>
          </cell>
          <cell r="F5866">
            <v>8.2159831264297836E-2</v>
          </cell>
          <cell r="G5866">
            <v>0.84243057534478227</v>
          </cell>
          <cell r="H5866" t="e">
            <v>#VALUE!</v>
          </cell>
          <cell r="I5866" t="e">
            <v>#VALUE!</v>
          </cell>
        </row>
        <row r="5867">
          <cell r="C5867">
            <v>1993.25</v>
          </cell>
          <cell r="D5867" t="str">
            <v xml:space="preserve"> </v>
          </cell>
          <cell r="E5867">
            <v>1.8036145269159309</v>
          </cell>
          <cell r="F5867">
            <v>8.2159720758407398E-2</v>
          </cell>
          <cell r="G5867">
            <v>0.84243077819828471</v>
          </cell>
          <cell r="H5867" t="e">
            <v>#VALUE!</v>
          </cell>
          <cell r="I5867" t="e">
            <v>#VALUE!</v>
          </cell>
        </row>
        <row r="5868">
          <cell r="C5868">
            <v>1993.3</v>
          </cell>
          <cell r="D5868" t="str">
            <v xml:space="preserve"> </v>
          </cell>
          <cell r="E5868">
            <v>1.8036137693184782</v>
          </cell>
          <cell r="F5868">
            <v>8.2159610251012136E-2</v>
          </cell>
          <cell r="G5868">
            <v>0.84243098105457392</v>
          </cell>
          <cell r="H5868" t="e">
            <v>#VALUE!</v>
          </cell>
          <cell r="I5868" t="e">
            <v>#VALUE!</v>
          </cell>
        </row>
        <row r="5869">
          <cell r="C5869">
            <v>1993.35</v>
          </cell>
          <cell r="D5869" t="str">
            <v xml:space="preserve"> </v>
          </cell>
          <cell r="E5869">
            <v>1.8036130117106079</v>
          </cell>
          <cell r="F5869">
            <v>8.2159499742111883E-2</v>
          </cell>
          <cell r="G5869">
            <v>0.84243118391365024</v>
          </cell>
          <cell r="H5869" t="e">
            <v>#VALUE!</v>
          </cell>
          <cell r="I5869" t="e">
            <v>#VALUE!</v>
          </cell>
        </row>
        <row r="5870">
          <cell r="C5870">
            <v>1993.4</v>
          </cell>
          <cell r="D5870" t="str">
            <v xml:space="preserve"> </v>
          </cell>
          <cell r="E5870">
            <v>1.8036122540923192</v>
          </cell>
          <cell r="F5870">
            <v>8.215938923170657E-2</v>
          </cell>
          <cell r="G5870">
            <v>0.84243138677551399</v>
          </cell>
          <cell r="H5870" t="e">
            <v>#VALUE!</v>
          </cell>
          <cell r="I5870" t="e">
            <v>#VALUE!</v>
          </cell>
        </row>
        <row r="5871">
          <cell r="C5871">
            <v>1993.45</v>
          </cell>
          <cell r="D5871" t="str">
            <v xml:space="preserve"> </v>
          </cell>
          <cell r="E5871">
            <v>1.8036114964636114</v>
          </cell>
          <cell r="F5871">
            <v>8.2159278719796003E-2</v>
          </cell>
          <cell r="G5871">
            <v>0.84243158964016507</v>
          </cell>
          <cell r="H5871" t="e">
            <v>#VALUE!</v>
          </cell>
          <cell r="I5871" t="e">
            <v>#VALUE!</v>
          </cell>
        </row>
        <row r="5872">
          <cell r="C5872">
            <v>1993.5</v>
          </cell>
          <cell r="D5872" t="str">
            <v xml:space="preserve"> </v>
          </cell>
          <cell r="E5872">
            <v>1.8036107388244833</v>
          </cell>
          <cell r="F5872">
            <v>8.215916820638014E-2</v>
          </cell>
          <cell r="G5872">
            <v>0.84243179250760403</v>
          </cell>
          <cell r="H5872" t="e">
            <v>#VALUE!</v>
          </cell>
          <cell r="I5872" t="e">
            <v>#VALUE!</v>
          </cell>
        </row>
        <row r="5873">
          <cell r="C5873">
            <v>1993.55</v>
          </cell>
          <cell r="D5873" t="str">
            <v xml:space="preserve"> </v>
          </cell>
          <cell r="E5873">
            <v>1.8036099811749347</v>
          </cell>
          <cell r="F5873">
            <v>8.2159057691458828E-2</v>
          </cell>
          <cell r="G5873">
            <v>0.84243199537783087</v>
          </cell>
          <cell r="H5873" t="e">
            <v>#VALUE!</v>
          </cell>
          <cell r="I5873" t="e">
            <v>#VALUE!</v>
          </cell>
        </row>
        <row r="5874">
          <cell r="C5874">
            <v>1993.6</v>
          </cell>
          <cell r="D5874" t="str">
            <v xml:space="preserve"> </v>
          </cell>
          <cell r="E5874">
            <v>1.8036092235149641</v>
          </cell>
          <cell r="F5874">
            <v>8.2158947175031929E-2</v>
          </cell>
          <cell r="G5874">
            <v>0.84243219825084581</v>
          </cell>
          <cell r="H5874" t="e">
            <v>#VALUE!</v>
          </cell>
          <cell r="I5874" t="e">
            <v>#VALUE!</v>
          </cell>
        </row>
        <row r="5875">
          <cell r="C5875">
            <v>1993.65</v>
          </cell>
          <cell r="D5875" t="str">
            <v xml:space="preserve"> </v>
          </cell>
          <cell r="E5875">
            <v>1.8036084658445712</v>
          </cell>
          <cell r="F5875">
            <v>8.2158836657099374E-2</v>
          </cell>
          <cell r="G5875">
            <v>0.8424324011266493</v>
          </cell>
          <cell r="H5875" t="e">
            <v>#VALUE!</v>
          </cell>
          <cell r="I5875" t="e">
            <v>#VALUE!</v>
          </cell>
        </row>
        <row r="5876">
          <cell r="C5876">
            <v>1993.7</v>
          </cell>
          <cell r="D5876" t="str">
            <v xml:space="preserve"> </v>
          </cell>
          <cell r="E5876">
            <v>1.8036077081637549</v>
          </cell>
          <cell r="F5876">
            <v>8.2158726137661023E-2</v>
          </cell>
          <cell r="G5876">
            <v>0.84243260400524111</v>
          </cell>
          <cell r="H5876" t="e">
            <v>#VALUE!</v>
          </cell>
          <cell r="I5876" t="e">
            <v>#VALUE!</v>
          </cell>
        </row>
        <row r="5877">
          <cell r="C5877">
            <v>1993.75</v>
          </cell>
          <cell r="D5877" t="str">
            <v xml:space="preserve"> </v>
          </cell>
          <cell r="E5877">
            <v>1.8036069504725147</v>
          </cell>
          <cell r="F5877">
            <v>8.2158615616716751E-2</v>
          </cell>
          <cell r="G5877">
            <v>0.84243280688662181</v>
          </cell>
          <cell r="H5877" t="e">
            <v>#VALUE!</v>
          </cell>
          <cell r="I5877" t="e">
            <v>#VALUE!</v>
          </cell>
        </row>
        <row r="5878">
          <cell r="C5878">
            <v>1993.8</v>
          </cell>
          <cell r="D5878" t="str">
            <v xml:space="preserve"> </v>
          </cell>
          <cell r="E5878">
            <v>1.8036061927708495</v>
          </cell>
          <cell r="F5878">
            <v>8.2158505094266476E-2</v>
          </cell>
          <cell r="G5878">
            <v>0.84243300977079161</v>
          </cell>
          <cell r="H5878" t="e">
            <v>#VALUE!</v>
          </cell>
          <cell r="I5878" t="e">
            <v>#VALUE!</v>
          </cell>
        </row>
        <row r="5879">
          <cell r="C5879">
            <v>1993.85</v>
          </cell>
          <cell r="D5879" t="str">
            <v xml:space="preserve"> </v>
          </cell>
          <cell r="E5879">
            <v>1.8036054350587585</v>
          </cell>
          <cell r="F5879">
            <v>8.2158394570309976E-2</v>
          </cell>
          <cell r="G5879">
            <v>0.84243321265775084</v>
          </cell>
          <cell r="H5879" t="e">
            <v>#VALUE!</v>
          </cell>
          <cell r="I5879" t="e">
            <v>#VALUE!</v>
          </cell>
        </row>
        <row r="5880">
          <cell r="C5880">
            <v>1993.9</v>
          </cell>
          <cell r="D5880" t="str">
            <v xml:space="preserve"> </v>
          </cell>
          <cell r="E5880">
            <v>1.8036046773362411</v>
          </cell>
          <cell r="F5880">
            <v>8.2158284044847249E-2</v>
          </cell>
          <cell r="G5880">
            <v>0.84243341554749929</v>
          </cell>
          <cell r="H5880" t="e">
            <v>#VALUE!</v>
          </cell>
          <cell r="I5880" t="e">
            <v>#VALUE!</v>
          </cell>
        </row>
        <row r="5881">
          <cell r="C5881">
            <v>1993.95</v>
          </cell>
          <cell r="D5881" t="str">
            <v xml:space="preserve"> </v>
          </cell>
          <cell r="E5881">
            <v>1.8036039196032962</v>
          </cell>
          <cell r="F5881">
            <v>8.2158173517878144E-2</v>
          </cell>
          <cell r="G5881">
            <v>0.8424336184400375</v>
          </cell>
          <cell r="H5881" t="e">
            <v>#VALUE!</v>
          </cell>
          <cell r="I5881" t="e">
            <v>#VALUE!</v>
          </cell>
        </row>
        <row r="5882">
          <cell r="C5882">
            <v>1994</v>
          </cell>
          <cell r="D5882" t="str">
            <v xml:space="preserve"> </v>
          </cell>
          <cell r="E5882">
            <v>1.8036031618599231</v>
          </cell>
          <cell r="F5882">
            <v>8.2158062989402494E-2</v>
          </cell>
          <cell r="G5882">
            <v>0.8424338213353656</v>
          </cell>
          <cell r="H5882" t="e">
            <v>#VALUE!</v>
          </cell>
          <cell r="I5882" t="e">
            <v>#VALUE!</v>
          </cell>
        </row>
        <row r="5883">
          <cell r="C5883">
            <v>1994.05</v>
          </cell>
          <cell r="D5883" t="str">
            <v xml:space="preserve"> </v>
          </cell>
          <cell r="E5883">
            <v>1.8036024041061209</v>
          </cell>
          <cell r="F5883">
            <v>8.215795245942023E-2</v>
          </cell>
          <cell r="G5883">
            <v>0.84243402423348379</v>
          </cell>
          <cell r="H5883" t="e">
            <v>#VALUE!</v>
          </cell>
          <cell r="I5883" t="e">
            <v>#VALUE!</v>
          </cell>
        </row>
        <row r="5884">
          <cell r="C5884">
            <v>1994.1</v>
          </cell>
          <cell r="D5884" t="str">
            <v xml:space="preserve"> </v>
          </cell>
          <cell r="E5884">
            <v>1.8036016463418891</v>
          </cell>
          <cell r="F5884">
            <v>8.2157841927931241E-2</v>
          </cell>
          <cell r="G5884">
            <v>0.84243422713439253</v>
          </cell>
          <cell r="H5884" t="e">
            <v>#VALUE!</v>
          </cell>
          <cell r="I5884" t="e">
            <v>#VALUE!</v>
          </cell>
        </row>
        <row r="5885">
          <cell r="C5885">
            <v>1994.15</v>
          </cell>
          <cell r="D5885" t="str">
            <v xml:space="preserve"> </v>
          </cell>
          <cell r="E5885">
            <v>1.8036008885672268</v>
          </cell>
          <cell r="F5885">
            <v>8.215773139493536E-2</v>
          </cell>
          <cell r="G5885">
            <v>0.84243443003809171</v>
          </cell>
          <cell r="H5885" t="e">
            <v>#VALUE!</v>
          </cell>
          <cell r="I5885" t="e">
            <v>#VALUE!</v>
          </cell>
        </row>
        <row r="5886">
          <cell r="C5886">
            <v>1994.2</v>
          </cell>
          <cell r="D5886" t="str">
            <v xml:space="preserve"> </v>
          </cell>
          <cell r="E5886">
            <v>1.8036001307821328</v>
          </cell>
          <cell r="F5886">
            <v>8.215762086043249E-2</v>
          </cell>
          <cell r="G5886">
            <v>0.84243463294458165</v>
          </cell>
          <cell r="H5886" t="e">
            <v>#VALUE!</v>
          </cell>
          <cell r="I5886" t="e">
            <v>#VALUE!</v>
          </cell>
        </row>
        <row r="5887">
          <cell r="C5887">
            <v>1994.25</v>
          </cell>
          <cell r="D5887" t="str">
            <v xml:space="preserve"> </v>
          </cell>
          <cell r="E5887">
            <v>1.8035993729866067</v>
          </cell>
          <cell r="F5887">
            <v>8.2157510324422561E-2</v>
          </cell>
          <cell r="G5887">
            <v>0.84243483585386247</v>
          </cell>
          <cell r="H5887" t="e">
            <v>#VALUE!</v>
          </cell>
          <cell r="I5887" t="e">
            <v>#VALUE!</v>
          </cell>
        </row>
        <row r="5888">
          <cell r="C5888">
            <v>1994.3</v>
          </cell>
          <cell r="D5888" t="str">
            <v xml:space="preserve"> </v>
          </cell>
          <cell r="E5888">
            <v>1.8035986151806476</v>
          </cell>
          <cell r="F5888">
            <v>8.2157399786905422E-2</v>
          </cell>
          <cell r="G5888">
            <v>0.84243503876593462</v>
          </cell>
          <cell r="H5888" t="e">
            <v>#VALUE!</v>
          </cell>
          <cell r="I5888" t="e">
            <v>#VALUE!</v>
          </cell>
        </row>
        <row r="5889">
          <cell r="C5889">
            <v>1994.35</v>
          </cell>
          <cell r="D5889" t="str">
            <v xml:space="preserve"> </v>
          </cell>
          <cell r="E5889">
            <v>1.8035978573642544</v>
          </cell>
          <cell r="F5889">
            <v>8.2157289247880919E-2</v>
          </cell>
          <cell r="G5889">
            <v>0.8424352416807982</v>
          </cell>
          <cell r="H5889" t="e">
            <v>#VALUE!</v>
          </cell>
          <cell r="I5889" t="e">
            <v>#VALUE!</v>
          </cell>
        </row>
        <row r="5890">
          <cell r="C5890">
            <v>1994.4</v>
          </cell>
          <cell r="D5890" t="str">
            <v xml:space="preserve"> </v>
          </cell>
          <cell r="E5890">
            <v>1.8035970995374266</v>
          </cell>
          <cell r="F5890">
            <v>8.2157178707348968E-2</v>
          </cell>
          <cell r="G5890">
            <v>0.84243544459845332</v>
          </cell>
          <cell r="H5890" t="e">
            <v>#VALUE!</v>
          </cell>
          <cell r="I5890" t="e">
            <v>#VALUE!</v>
          </cell>
        </row>
        <row r="5891">
          <cell r="C5891">
            <v>1994.45</v>
          </cell>
          <cell r="D5891" t="str">
            <v xml:space="preserve"> </v>
          </cell>
          <cell r="E5891">
            <v>1.8035963417001635</v>
          </cell>
          <cell r="F5891">
            <v>8.2157068165309488E-2</v>
          </cell>
          <cell r="G5891">
            <v>0.84243564751890043</v>
          </cell>
          <cell r="H5891" t="e">
            <v>#VALUE!</v>
          </cell>
          <cell r="I5891" t="e">
            <v>#VALUE!</v>
          </cell>
        </row>
        <row r="5892">
          <cell r="C5892">
            <v>1994.5</v>
          </cell>
          <cell r="D5892" t="str">
            <v xml:space="preserve"> </v>
          </cell>
          <cell r="E5892">
            <v>1.8035955838524638</v>
          </cell>
          <cell r="F5892">
            <v>8.2156957621762255E-2</v>
          </cell>
          <cell r="G5892">
            <v>0.84243585044213953</v>
          </cell>
          <cell r="H5892" t="e">
            <v>#VALUE!</v>
          </cell>
          <cell r="I5892" t="e">
            <v>#VALUE!</v>
          </cell>
        </row>
        <row r="5893">
          <cell r="C5893">
            <v>1994.55</v>
          </cell>
          <cell r="D5893" t="str">
            <v xml:space="preserve"> </v>
          </cell>
          <cell r="E5893">
            <v>1.8035948259943271</v>
          </cell>
          <cell r="F5893">
            <v>8.2156847076707257E-2</v>
          </cell>
          <cell r="G5893">
            <v>0.84243605336817096</v>
          </cell>
          <cell r="H5893" t="e">
            <v>#VALUE!</v>
          </cell>
          <cell r="I5893" t="e">
            <v>#VALUE!</v>
          </cell>
        </row>
        <row r="5894">
          <cell r="C5894">
            <v>1994.6</v>
          </cell>
          <cell r="D5894" t="str">
            <v xml:space="preserve"> </v>
          </cell>
          <cell r="E5894">
            <v>1.8035940681257525</v>
          </cell>
          <cell r="F5894">
            <v>8.2156736530144325E-2</v>
          </cell>
          <cell r="G5894">
            <v>0.84243625629699492</v>
          </cell>
          <cell r="H5894" t="e">
            <v>#VALUE!</v>
          </cell>
          <cell r="I5894" t="e">
            <v>#VALUE!</v>
          </cell>
        </row>
        <row r="5895">
          <cell r="C5895">
            <v>1994.65</v>
          </cell>
          <cell r="D5895" t="str">
            <v xml:space="preserve"> </v>
          </cell>
          <cell r="E5895">
            <v>1.803593310246739</v>
          </cell>
          <cell r="F5895">
            <v>8.215662598207335E-2</v>
          </cell>
          <cell r="G5895">
            <v>0.84243645922861143</v>
          </cell>
          <cell r="H5895" t="e">
            <v>#VALUE!</v>
          </cell>
          <cell r="I5895" t="e">
            <v>#VALUE!</v>
          </cell>
        </row>
        <row r="5896">
          <cell r="C5896">
            <v>1994.7</v>
          </cell>
          <cell r="D5896" t="str">
            <v xml:space="preserve"> </v>
          </cell>
          <cell r="E5896">
            <v>1.803592552357286</v>
          </cell>
          <cell r="F5896">
            <v>8.2156515432494179E-2</v>
          </cell>
          <cell r="G5896">
            <v>0.84243666216302138</v>
          </cell>
          <cell r="H5896" t="e">
            <v>#VALUE!</v>
          </cell>
          <cell r="I5896" t="e">
            <v>#VALUE!</v>
          </cell>
        </row>
        <row r="5897">
          <cell r="C5897">
            <v>1994.75</v>
          </cell>
          <cell r="D5897" t="str">
            <v xml:space="preserve"> </v>
          </cell>
          <cell r="E5897">
            <v>1.8035917944573927</v>
          </cell>
          <cell r="F5897">
            <v>8.2156404881406783E-2</v>
          </cell>
          <cell r="G5897">
            <v>0.8424368651002242</v>
          </cell>
          <cell r="H5897" t="e">
            <v>#VALUE!</v>
          </cell>
          <cell r="I5897" t="e">
            <v>#VALUE!</v>
          </cell>
        </row>
        <row r="5898">
          <cell r="C5898">
            <v>1994.8</v>
          </cell>
          <cell r="D5898" t="str">
            <v xml:space="preserve"> </v>
          </cell>
          <cell r="E5898">
            <v>1.8035910365470582</v>
          </cell>
          <cell r="F5898">
            <v>8.2156294328810983E-2</v>
          </cell>
          <cell r="G5898">
            <v>0.84243706804022023</v>
          </cell>
          <cell r="H5898" t="e">
            <v>#VALUE!</v>
          </cell>
          <cell r="I5898" t="e">
            <v>#VALUE!</v>
          </cell>
        </row>
        <row r="5899">
          <cell r="C5899">
            <v>1994.85</v>
          </cell>
          <cell r="D5899" t="str">
            <v xml:space="preserve"> </v>
          </cell>
          <cell r="E5899">
            <v>1.8035902786262816</v>
          </cell>
          <cell r="F5899">
            <v>8.215618377470664E-2</v>
          </cell>
          <cell r="G5899">
            <v>0.84243727098301002</v>
          </cell>
          <cell r="H5899" t="e">
            <v>#VALUE!</v>
          </cell>
          <cell r="I5899" t="e">
            <v>#VALUE!</v>
          </cell>
        </row>
        <row r="5900">
          <cell r="C5900">
            <v>1994.9</v>
          </cell>
          <cell r="D5900" t="str">
            <v xml:space="preserve"> </v>
          </cell>
          <cell r="E5900">
            <v>1.8035895206950623</v>
          </cell>
          <cell r="F5900">
            <v>8.2156073219093684E-2</v>
          </cell>
          <cell r="G5900">
            <v>0.84243747392859369</v>
          </cell>
          <cell r="H5900" t="e">
            <v>#VALUE!</v>
          </cell>
          <cell r="I5900" t="e">
            <v>#VALUE!</v>
          </cell>
        </row>
        <row r="5901">
          <cell r="C5901">
            <v>1994.95</v>
          </cell>
          <cell r="D5901" t="str">
            <v xml:space="preserve"> </v>
          </cell>
          <cell r="E5901">
            <v>1.8035887627533991</v>
          </cell>
          <cell r="F5901">
            <v>8.2155962661971949E-2</v>
          </cell>
          <cell r="G5901">
            <v>0.84243767687697158</v>
          </cell>
          <cell r="H5901" t="e">
            <v>#VALUE!</v>
          </cell>
          <cell r="I5901" t="e">
            <v>#VALUE!</v>
          </cell>
        </row>
        <row r="5902">
          <cell r="C5902">
            <v>1995</v>
          </cell>
          <cell r="D5902" t="str">
            <v xml:space="preserve"> </v>
          </cell>
          <cell r="E5902">
            <v>1.8035880048012916</v>
          </cell>
          <cell r="F5902">
            <v>8.2155852103341406E-2</v>
          </cell>
          <cell r="G5902">
            <v>0.84243787982814322</v>
          </cell>
          <cell r="H5902" t="e">
            <v>#VALUE!</v>
          </cell>
          <cell r="I5902" t="e">
            <v>#VALUE!</v>
          </cell>
        </row>
        <row r="5903">
          <cell r="C5903">
            <v>1995.05</v>
          </cell>
          <cell r="D5903" t="str">
            <v xml:space="preserve"> </v>
          </cell>
          <cell r="E5903">
            <v>1.8035872468387391</v>
          </cell>
          <cell r="F5903">
            <v>8.2155741543201835E-2</v>
          </cell>
          <cell r="G5903">
            <v>0.84243808278210974</v>
          </cell>
          <cell r="H5903" t="e">
            <v>#VALUE!</v>
          </cell>
          <cell r="I5903" t="e">
            <v>#VALUE!</v>
          </cell>
        </row>
        <row r="5904">
          <cell r="C5904">
            <v>1995.1</v>
          </cell>
          <cell r="D5904" t="str">
            <v xml:space="preserve"> </v>
          </cell>
          <cell r="E5904">
            <v>1.80358648886574</v>
          </cell>
          <cell r="F5904">
            <v>8.2155630981553124E-2</v>
          </cell>
          <cell r="G5904">
            <v>0.84243828573887092</v>
          </cell>
          <cell r="H5904" t="e">
            <v>#VALUE!</v>
          </cell>
          <cell r="I5904" t="e">
            <v>#VALUE!</v>
          </cell>
        </row>
        <row r="5905">
          <cell r="C5905">
            <v>1995.15</v>
          </cell>
          <cell r="D5905" t="str">
            <v xml:space="preserve"> </v>
          </cell>
          <cell r="E5905">
            <v>1.8035857308822945</v>
          </cell>
          <cell r="F5905">
            <v>8.2155520418395286E-2</v>
          </cell>
          <cell r="G5905">
            <v>0.84243848869842686</v>
          </cell>
          <cell r="H5905" t="e">
            <v>#VALUE!</v>
          </cell>
          <cell r="I5905" t="e">
            <v>#VALUE!</v>
          </cell>
        </row>
        <row r="5906">
          <cell r="C5906">
            <v>1995.2</v>
          </cell>
          <cell r="D5906" t="str">
            <v xml:space="preserve"> </v>
          </cell>
          <cell r="E5906">
            <v>1.803584972888401</v>
          </cell>
          <cell r="F5906">
            <v>8.2155409853728059E-2</v>
          </cell>
          <cell r="G5906">
            <v>0.84243869166077789</v>
          </cell>
          <cell r="H5906" t="e">
            <v>#VALUE!</v>
          </cell>
          <cell r="I5906" t="e">
            <v>#VALUE!</v>
          </cell>
        </row>
        <row r="5907">
          <cell r="C5907">
            <v>1995.25</v>
          </cell>
          <cell r="D5907" t="str">
            <v xml:space="preserve"> </v>
          </cell>
          <cell r="E5907">
            <v>1.8035842148840591</v>
          </cell>
          <cell r="F5907">
            <v>8.2155299287551345E-2</v>
          </cell>
          <cell r="G5907">
            <v>0.84243889462592436</v>
          </cell>
          <cell r="H5907" t="e">
            <v>#VALUE!</v>
          </cell>
          <cell r="I5907" t="e">
            <v>#VALUE!</v>
          </cell>
        </row>
        <row r="5908">
          <cell r="C5908">
            <v>1995.3</v>
          </cell>
          <cell r="D5908" t="str">
            <v xml:space="preserve"> </v>
          </cell>
          <cell r="E5908">
            <v>1.8035834568692679</v>
          </cell>
          <cell r="F5908">
            <v>8.2155188719865102E-2</v>
          </cell>
          <cell r="G5908">
            <v>0.84243909759386659</v>
          </cell>
          <cell r="H5908" t="e">
            <v>#VALUE!</v>
          </cell>
          <cell r="I5908" t="e">
            <v>#VALUE!</v>
          </cell>
        </row>
        <row r="5909">
          <cell r="C5909">
            <v>1995.35</v>
          </cell>
          <cell r="D5909" t="str">
            <v xml:space="preserve"> </v>
          </cell>
          <cell r="E5909">
            <v>1.8035826988440267</v>
          </cell>
          <cell r="F5909">
            <v>8.215507815066915E-2</v>
          </cell>
          <cell r="G5909">
            <v>0.84243930056460425</v>
          </cell>
          <cell r="H5909" t="e">
            <v>#VALUE!</v>
          </cell>
          <cell r="I5909" t="e">
            <v>#VALUE!</v>
          </cell>
        </row>
        <row r="5910">
          <cell r="C5910">
            <v>1995.4</v>
          </cell>
          <cell r="D5910" t="str">
            <v xml:space="preserve"> </v>
          </cell>
          <cell r="E5910">
            <v>1.8035819408083342</v>
          </cell>
          <cell r="F5910">
            <v>8.2154967579963392E-2</v>
          </cell>
          <cell r="G5910">
            <v>0.84243950353813801</v>
          </cell>
          <cell r="H5910" t="e">
            <v>#VALUE!</v>
          </cell>
          <cell r="I5910" t="e">
            <v>#VALUE!</v>
          </cell>
        </row>
        <row r="5911">
          <cell r="C5911">
            <v>1995.45</v>
          </cell>
          <cell r="D5911" t="str">
            <v xml:space="preserve"> </v>
          </cell>
          <cell r="E5911">
            <v>1.8035811827621904</v>
          </cell>
          <cell r="F5911">
            <v>8.2154857007747717E-2</v>
          </cell>
          <cell r="G5911">
            <v>0.84243970651446809</v>
          </cell>
          <cell r="H5911" t="e">
            <v>#VALUE!</v>
          </cell>
          <cell r="I5911" t="e">
            <v>#VALUE!</v>
          </cell>
        </row>
        <row r="5912">
          <cell r="C5912">
            <v>1995.5</v>
          </cell>
          <cell r="D5912" t="str">
            <v xml:space="preserve"> </v>
          </cell>
          <cell r="E5912">
            <v>1.8035804247055938</v>
          </cell>
          <cell r="F5912">
            <v>8.2154746434022E-2</v>
          </cell>
          <cell r="G5912">
            <v>0.84243990949359449</v>
          </cell>
          <cell r="H5912" t="e">
            <v>#VALUE!</v>
          </cell>
          <cell r="I5912" t="e">
            <v>#VALUE!</v>
          </cell>
        </row>
        <row r="5913">
          <cell r="C5913">
            <v>1995.55</v>
          </cell>
          <cell r="D5913" t="str">
            <v xml:space="preserve"> </v>
          </cell>
          <cell r="E5913">
            <v>1.8035796666385437</v>
          </cell>
          <cell r="F5913">
            <v>8.2154635858786101E-2</v>
          </cell>
          <cell r="G5913">
            <v>0.84244011247551753</v>
          </cell>
          <cell r="H5913" t="e">
            <v>#VALUE!</v>
          </cell>
          <cell r="I5913" t="e">
            <v>#VALUE!</v>
          </cell>
        </row>
        <row r="5914">
          <cell r="C5914">
            <v>1995.6</v>
          </cell>
          <cell r="D5914" t="str">
            <v xml:space="preserve"> </v>
          </cell>
          <cell r="E5914">
            <v>1.8035789085610394</v>
          </cell>
          <cell r="F5914">
            <v>8.215452528203987E-2</v>
          </cell>
          <cell r="G5914">
            <v>0.84244031546023745</v>
          </cell>
          <cell r="H5914" t="e">
            <v>#VALUE!</v>
          </cell>
          <cell r="I5914" t="e">
            <v>#VALUE!</v>
          </cell>
        </row>
        <row r="5915">
          <cell r="C5915">
            <v>1995.65</v>
          </cell>
          <cell r="D5915" t="str">
            <v xml:space="preserve"> </v>
          </cell>
          <cell r="E5915">
            <v>1.8035781504730803</v>
          </cell>
          <cell r="F5915">
            <v>8.2154414703783332E-2</v>
          </cell>
          <cell r="G5915">
            <v>0.84244051844775447</v>
          </cell>
          <cell r="H5915" t="e">
            <v>#VALUE!</v>
          </cell>
          <cell r="I5915" t="e">
            <v>#VALUE!</v>
          </cell>
        </row>
        <row r="5916">
          <cell r="C5916">
            <v>1995.7</v>
          </cell>
          <cell r="D5916" t="str">
            <v xml:space="preserve"> </v>
          </cell>
          <cell r="E5916">
            <v>1.8035773923746654</v>
          </cell>
          <cell r="F5916">
            <v>8.2154304124016239E-2</v>
          </cell>
          <cell r="G5916">
            <v>0.84244072143806881</v>
          </cell>
          <cell r="H5916" t="e">
            <v>#VALUE!</v>
          </cell>
          <cell r="I5916" t="e">
            <v>#VALUE!</v>
          </cell>
        </row>
        <row r="5917">
          <cell r="C5917">
            <v>1995.75</v>
          </cell>
          <cell r="D5917" t="str">
            <v xml:space="preserve"> </v>
          </cell>
          <cell r="E5917">
            <v>1.8035766342657937</v>
          </cell>
          <cell r="F5917">
            <v>8.2154193542738521E-2</v>
          </cell>
          <cell r="G5917">
            <v>0.84244092443118057</v>
          </cell>
          <cell r="H5917" t="e">
            <v>#VALUE!</v>
          </cell>
          <cell r="I5917" t="e">
            <v>#VALUE!</v>
          </cell>
        </row>
        <row r="5918">
          <cell r="C5918">
            <v>1995.8</v>
          </cell>
          <cell r="D5918" t="str">
            <v xml:space="preserve"> </v>
          </cell>
          <cell r="E5918">
            <v>1.8035758761464646</v>
          </cell>
          <cell r="F5918">
            <v>8.2154082959950039E-2</v>
          </cell>
          <cell r="G5918">
            <v>0.84244112742709021</v>
          </cell>
          <cell r="H5918" t="e">
            <v>#VALUE!</v>
          </cell>
          <cell r="I5918" t="e">
            <v>#VALUE!</v>
          </cell>
        </row>
        <row r="5919">
          <cell r="C5919">
            <v>1995.85</v>
          </cell>
          <cell r="D5919" t="str">
            <v xml:space="preserve"> </v>
          </cell>
          <cell r="E5919">
            <v>1.8035751180166772</v>
          </cell>
          <cell r="F5919">
            <v>8.2153972375650669E-2</v>
          </cell>
          <cell r="G5919">
            <v>0.84244133042579783</v>
          </cell>
          <cell r="H5919" t="e">
            <v>#VALUE!</v>
          </cell>
          <cell r="I5919" t="e">
            <v>#VALUE!</v>
          </cell>
        </row>
        <row r="5920">
          <cell r="C5920">
            <v>1995.9</v>
          </cell>
          <cell r="D5920" t="str">
            <v xml:space="preserve"> </v>
          </cell>
          <cell r="E5920">
            <v>1.8035743598764309</v>
          </cell>
          <cell r="F5920">
            <v>8.2153861789840313E-2</v>
          </cell>
          <cell r="G5920">
            <v>0.84244153342730355</v>
          </cell>
          <cell r="H5920" t="e">
            <v>#VALUE!</v>
          </cell>
          <cell r="I5920" t="e">
            <v>#VALUE!</v>
          </cell>
        </row>
        <row r="5921">
          <cell r="C5921">
            <v>1995.95</v>
          </cell>
          <cell r="D5921" t="str">
            <v xml:space="preserve"> </v>
          </cell>
          <cell r="E5921">
            <v>1.8035736017257247</v>
          </cell>
          <cell r="F5921">
            <v>8.2153751202518915E-2</v>
          </cell>
          <cell r="G5921">
            <v>0.84244173643160758</v>
          </cell>
          <cell r="H5921" t="e">
            <v>#VALUE!</v>
          </cell>
          <cell r="I5921" t="e">
            <v>#VALUE!</v>
          </cell>
        </row>
        <row r="5922">
          <cell r="C5922">
            <v>1996</v>
          </cell>
          <cell r="D5922" t="str">
            <v xml:space="preserve"> </v>
          </cell>
          <cell r="E5922">
            <v>1.8035728435645577</v>
          </cell>
          <cell r="F5922">
            <v>8.2153640613686241E-2</v>
          </cell>
          <cell r="G5922">
            <v>0.84244193943871026</v>
          </cell>
          <cell r="H5922" t="e">
            <v>#VALUE!</v>
          </cell>
          <cell r="I5922" t="e">
            <v>#VALUE!</v>
          </cell>
        </row>
        <row r="5923">
          <cell r="C5923">
            <v>1996.05</v>
          </cell>
          <cell r="D5923" t="str">
            <v xml:space="preserve"> </v>
          </cell>
          <cell r="E5923">
            <v>1.8035720853929293</v>
          </cell>
          <cell r="F5923">
            <v>8.2153530023342247E-2</v>
          </cell>
          <cell r="G5923">
            <v>0.84244214244861171</v>
          </cell>
          <cell r="H5923" t="e">
            <v>#VALUE!</v>
          </cell>
          <cell r="I5923" t="e">
            <v>#VALUE!</v>
          </cell>
        </row>
        <row r="5924">
          <cell r="C5924">
            <v>1996.1</v>
          </cell>
          <cell r="D5924" t="str">
            <v xml:space="preserve"> </v>
          </cell>
          <cell r="E5924">
            <v>1.8035713272108385</v>
          </cell>
          <cell r="F5924">
            <v>8.2153419431486741E-2</v>
          </cell>
          <cell r="G5924">
            <v>0.84244234546131225</v>
          </cell>
          <cell r="H5924" t="e">
            <v>#VALUE!</v>
          </cell>
          <cell r="I5924" t="e">
            <v>#VALUE!</v>
          </cell>
        </row>
        <row r="5925">
          <cell r="C5925">
            <v>1996.15</v>
          </cell>
          <cell r="D5925" t="str">
            <v xml:space="preserve"> </v>
          </cell>
          <cell r="E5925">
            <v>1.8035705690182846</v>
          </cell>
          <cell r="F5925">
            <v>8.2153308838119707E-2</v>
          </cell>
          <cell r="G5925">
            <v>0.8424425484768121</v>
          </cell>
          <cell r="H5925" t="e">
            <v>#VALUE!</v>
          </cell>
          <cell r="I5925" t="e">
            <v>#VALUE!</v>
          </cell>
        </row>
        <row r="5926">
          <cell r="C5926">
            <v>1996.2</v>
          </cell>
          <cell r="D5926" t="str">
            <v xml:space="preserve"> </v>
          </cell>
          <cell r="E5926">
            <v>1.8035698108152669</v>
          </cell>
          <cell r="F5926">
            <v>8.2153198243241007E-2</v>
          </cell>
          <cell r="G5926">
            <v>0.84244275149511127</v>
          </cell>
          <cell r="H5926" t="e">
            <v>#VALUE!</v>
          </cell>
          <cell r="I5926" t="e">
            <v>#VALUE!</v>
          </cell>
        </row>
        <row r="5927">
          <cell r="C5927">
            <v>1996.25</v>
          </cell>
          <cell r="D5927" t="str">
            <v xml:space="preserve"> </v>
          </cell>
          <cell r="E5927">
            <v>1.8035690526017842</v>
          </cell>
          <cell r="F5927">
            <v>8.2153087646850462E-2</v>
          </cell>
          <cell r="G5927">
            <v>0.8424429545162101</v>
          </cell>
          <cell r="H5927" t="e">
            <v>#VALUE!</v>
          </cell>
          <cell r="I5927" t="e">
            <v>#VALUE!</v>
          </cell>
        </row>
        <row r="5928">
          <cell r="C5928">
            <v>1996.3</v>
          </cell>
          <cell r="D5928" t="str">
            <v xml:space="preserve"> </v>
          </cell>
          <cell r="E5928">
            <v>1.8035682943778364</v>
          </cell>
          <cell r="F5928">
            <v>8.2152977048948014E-2</v>
          </cell>
          <cell r="G5928">
            <v>0.84244315754010901</v>
          </cell>
          <cell r="H5928" t="e">
            <v>#VALUE!</v>
          </cell>
          <cell r="I5928" t="e">
            <v>#VALUE!</v>
          </cell>
        </row>
        <row r="5929">
          <cell r="C5929">
            <v>1996.35</v>
          </cell>
          <cell r="D5929" t="str">
            <v xml:space="preserve"> </v>
          </cell>
          <cell r="E5929">
            <v>1.8035675361434218</v>
          </cell>
          <cell r="F5929">
            <v>8.2152866449533471E-2</v>
          </cell>
          <cell r="G5929">
            <v>0.84244336056680802</v>
          </cell>
          <cell r="H5929" t="e">
            <v>#VALUE!</v>
          </cell>
          <cell r="I5929" t="e">
            <v>#VALUE!</v>
          </cell>
        </row>
        <row r="5930">
          <cell r="C5930">
            <v>1996.4</v>
          </cell>
          <cell r="D5930" t="str">
            <v xml:space="preserve"> </v>
          </cell>
          <cell r="E5930">
            <v>1.8035667778985405</v>
          </cell>
          <cell r="F5930">
            <v>8.2152755848606832E-2</v>
          </cell>
          <cell r="G5930">
            <v>0.84244356359630712</v>
          </cell>
          <cell r="H5930" t="e">
            <v>#VALUE!</v>
          </cell>
          <cell r="I5930" t="e">
            <v>#VALUE!</v>
          </cell>
        </row>
        <row r="5931">
          <cell r="C5931">
            <v>1996.45</v>
          </cell>
          <cell r="D5931" t="str">
            <v xml:space="preserve"> </v>
          </cell>
          <cell r="E5931">
            <v>1.8035660196431909</v>
          </cell>
          <cell r="F5931">
            <v>8.2152645246167874E-2</v>
          </cell>
          <cell r="G5931">
            <v>0.84244376662860698</v>
          </cell>
          <cell r="H5931" t="e">
            <v>#VALUE!</v>
          </cell>
          <cell r="I5931" t="e">
            <v>#VALUE!</v>
          </cell>
        </row>
        <row r="5932">
          <cell r="C5932">
            <v>1996.5</v>
          </cell>
          <cell r="D5932" t="str">
            <v xml:space="preserve"> </v>
          </cell>
          <cell r="E5932">
            <v>1.8035652613773725</v>
          </cell>
          <cell r="F5932">
            <v>8.2152534642216515E-2</v>
          </cell>
          <cell r="G5932">
            <v>0.8424439696637076</v>
          </cell>
          <cell r="H5932" t="e">
            <v>#VALUE!</v>
          </cell>
          <cell r="I5932" t="e">
            <v>#VALUE!</v>
          </cell>
        </row>
        <row r="5933">
          <cell r="C5933">
            <v>1996.55</v>
          </cell>
          <cell r="D5933" t="str">
            <v xml:space="preserve"> </v>
          </cell>
          <cell r="E5933">
            <v>1.8035645031010845</v>
          </cell>
          <cell r="F5933">
            <v>8.2152424036752644E-2</v>
          </cell>
          <cell r="G5933">
            <v>0.84244417270160921</v>
          </cell>
          <cell r="H5933" t="e">
            <v>#VALUE!</v>
          </cell>
          <cell r="I5933" t="e">
            <v>#VALUE!</v>
          </cell>
        </row>
        <row r="5934">
          <cell r="C5934">
            <v>1996.6</v>
          </cell>
          <cell r="D5934" t="str">
            <v xml:space="preserve"> </v>
          </cell>
          <cell r="E5934">
            <v>1.8035637448143262</v>
          </cell>
          <cell r="F5934">
            <v>8.215231342977615E-2</v>
          </cell>
          <cell r="G5934">
            <v>0.8424443757423119</v>
          </cell>
          <cell r="H5934" t="e">
            <v>#VALUE!</v>
          </cell>
          <cell r="I5934" t="e">
            <v>#VALUE!</v>
          </cell>
        </row>
        <row r="5935">
          <cell r="C5935">
            <v>1996.65</v>
          </cell>
          <cell r="D5935" t="str">
            <v xml:space="preserve"> </v>
          </cell>
          <cell r="E5935">
            <v>1.8035629865170966</v>
          </cell>
          <cell r="F5935">
            <v>8.2152202821286879E-2</v>
          </cell>
          <cell r="G5935">
            <v>0.84244457878581613</v>
          </cell>
          <cell r="H5935" t="e">
            <v>#VALUE!</v>
          </cell>
          <cell r="I5935" t="e">
            <v>#VALUE!</v>
          </cell>
        </row>
        <row r="5936">
          <cell r="C5936">
            <v>1996.7</v>
          </cell>
          <cell r="D5936" t="str">
            <v xml:space="preserve"> </v>
          </cell>
          <cell r="E5936">
            <v>1.803562228209395</v>
          </cell>
          <cell r="F5936">
            <v>8.2152092211284777E-2</v>
          </cell>
          <cell r="G5936">
            <v>0.84244478183212179</v>
          </cell>
          <cell r="H5936" t="e">
            <v>#VALUE!</v>
          </cell>
          <cell r="I5936" t="e">
            <v>#VALUE!</v>
          </cell>
        </row>
        <row r="5937">
          <cell r="C5937">
            <v>1996.75</v>
          </cell>
          <cell r="D5937" t="str">
            <v xml:space="preserve"> </v>
          </cell>
          <cell r="E5937">
            <v>1.8035614698912208</v>
          </cell>
          <cell r="F5937">
            <v>8.2151981599769705E-2</v>
          </cell>
          <cell r="G5937">
            <v>0.84244498488122954</v>
          </cell>
          <cell r="H5937" t="e">
            <v>#VALUE!</v>
          </cell>
          <cell r="I5937" t="e">
            <v>#VALUE!</v>
          </cell>
        </row>
        <row r="5938">
          <cell r="C5938">
            <v>1996.8</v>
          </cell>
          <cell r="D5938" t="str">
            <v xml:space="preserve"> </v>
          </cell>
          <cell r="E5938">
            <v>1.8035607115625727</v>
          </cell>
          <cell r="F5938">
            <v>8.2151870986741496E-2</v>
          </cell>
          <cell r="G5938">
            <v>0.84244518793313927</v>
          </cell>
          <cell r="H5938" t="e">
            <v>#VALUE!</v>
          </cell>
          <cell r="I5938" t="e">
            <v>#VALUE!</v>
          </cell>
        </row>
        <row r="5939">
          <cell r="C5939">
            <v>1996.85</v>
          </cell>
          <cell r="D5939" t="str">
            <v xml:space="preserve"> </v>
          </cell>
          <cell r="E5939">
            <v>1.8035599532234501</v>
          </cell>
          <cell r="F5939">
            <v>8.2151760372200039E-2</v>
          </cell>
          <cell r="G5939">
            <v>0.84244539098785121</v>
          </cell>
          <cell r="H5939" t="e">
            <v>#VALUE!</v>
          </cell>
          <cell r="I5939" t="e">
            <v>#VALUE!</v>
          </cell>
        </row>
        <row r="5940">
          <cell r="C5940">
            <v>1996.9</v>
          </cell>
          <cell r="D5940" t="str">
            <v xml:space="preserve"> </v>
          </cell>
          <cell r="E5940">
            <v>1.8035591948738521</v>
          </cell>
          <cell r="F5940">
            <v>8.2151649756145251E-2</v>
          </cell>
          <cell r="G5940">
            <v>0.84244559404536601</v>
          </cell>
          <cell r="H5940" t="e">
            <v>#VALUE!</v>
          </cell>
          <cell r="I5940" t="e">
            <v>#VALUE!</v>
          </cell>
        </row>
        <row r="5941">
          <cell r="C5941">
            <v>1996.95</v>
          </cell>
          <cell r="D5941" t="str">
            <v xml:space="preserve"> </v>
          </cell>
          <cell r="E5941">
            <v>1.8035584365137785</v>
          </cell>
          <cell r="F5941">
            <v>8.2151539138577048E-2</v>
          </cell>
          <cell r="G5941">
            <v>0.84244579710568301</v>
          </cell>
          <cell r="H5941" t="e">
            <v>#VALUE!</v>
          </cell>
          <cell r="I5941" t="e">
            <v>#VALUE!</v>
          </cell>
        </row>
        <row r="5942">
          <cell r="C5942">
            <v>1997</v>
          </cell>
          <cell r="D5942" t="str">
            <v xml:space="preserve"> </v>
          </cell>
          <cell r="E5942">
            <v>1.8035576781432276</v>
          </cell>
          <cell r="F5942">
            <v>8.2151428519495279E-2</v>
          </cell>
          <cell r="G5942">
            <v>0.84244600016880311</v>
          </cell>
          <cell r="H5942" t="e">
            <v>#VALUE!</v>
          </cell>
          <cell r="I5942" t="e">
            <v>#VALUE!</v>
          </cell>
        </row>
        <row r="5943">
          <cell r="C5943">
            <v>1997.05</v>
          </cell>
          <cell r="D5943" t="str">
            <v xml:space="preserve"> </v>
          </cell>
          <cell r="E5943">
            <v>1.8035569197621992</v>
          </cell>
          <cell r="F5943">
            <v>8.2151317898899789E-2</v>
          </cell>
          <cell r="G5943">
            <v>0.84244620323472663</v>
          </cell>
          <cell r="H5943" t="e">
            <v>#VALUE!</v>
          </cell>
          <cell r="I5943" t="e">
            <v>#VALUE!</v>
          </cell>
        </row>
        <row r="5944">
          <cell r="C5944">
            <v>1997.1</v>
          </cell>
          <cell r="D5944" t="str">
            <v xml:space="preserve"> </v>
          </cell>
          <cell r="E5944">
            <v>1.8035561613706925</v>
          </cell>
          <cell r="F5944">
            <v>8.215120727679058E-2</v>
          </cell>
          <cell r="G5944">
            <v>0.84244640630345302</v>
          </cell>
          <cell r="H5944" t="e">
            <v>#VALUE!</v>
          </cell>
          <cell r="I5944" t="e">
            <v>#VALUE!</v>
          </cell>
        </row>
        <row r="5945">
          <cell r="C5945">
            <v>1997.15</v>
          </cell>
          <cell r="D5945" t="str">
            <v xml:space="preserve"> </v>
          </cell>
          <cell r="E5945">
            <v>1.8035554029687062</v>
          </cell>
          <cell r="F5945">
            <v>8.2151096653167333E-2</v>
          </cell>
          <cell r="G5945">
            <v>0.84244660937498339</v>
          </cell>
          <cell r="H5945" t="e">
            <v>#VALUE!</v>
          </cell>
          <cell r="I5945" t="e">
            <v>#VALUE!</v>
          </cell>
        </row>
        <row r="5946">
          <cell r="C5946">
            <v>1997.2</v>
          </cell>
          <cell r="D5946" t="str">
            <v xml:space="preserve"> </v>
          </cell>
          <cell r="E5946">
            <v>1.8035546445562398</v>
          </cell>
          <cell r="F5946">
            <v>8.2150986028030087E-2</v>
          </cell>
          <cell r="G5946">
            <v>0.84244681244931752</v>
          </cell>
          <cell r="H5946" t="e">
            <v>#VALUE!</v>
          </cell>
          <cell r="I5946" t="e">
            <v>#VALUE!</v>
          </cell>
        </row>
        <row r="5947">
          <cell r="C5947">
            <v>1997.25</v>
          </cell>
          <cell r="D5947" t="str">
            <v xml:space="preserve"> </v>
          </cell>
          <cell r="E5947">
            <v>1.8035538861332925</v>
          </cell>
          <cell r="F5947">
            <v>8.2150875401378678E-2</v>
          </cell>
          <cell r="G5947">
            <v>0.84244701552645551</v>
          </cell>
          <cell r="H5947" t="e">
            <v>#VALUE!</v>
          </cell>
          <cell r="I5947" t="e">
            <v>#VALUE!</v>
          </cell>
        </row>
        <row r="5948">
          <cell r="C5948">
            <v>1997.3</v>
          </cell>
          <cell r="D5948" t="str">
            <v xml:space="preserve"> </v>
          </cell>
          <cell r="E5948">
            <v>1.8035531276998635</v>
          </cell>
          <cell r="F5948">
            <v>8.2150764773212995E-2</v>
          </cell>
          <cell r="G5948">
            <v>0.84244721860639771</v>
          </cell>
          <cell r="H5948" t="e">
            <v>#VALUE!</v>
          </cell>
          <cell r="I5948" t="e">
            <v>#VALUE!</v>
          </cell>
        </row>
        <row r="5949">
          <cell r="C5949">
            <v>1997.35</v>
          </cell>
          <cell r="D5949" t="str">
            <v xml:space="preserve"> </v>
          </cell>
          <cell r="E5949">
            <v>1.8035523692559519</v>
          </cell>
          <cell r="F5949">
            <v>8.2150654143532911E-2</v>
          </cell>
          <cell r="G5949">
            <v>0.84244742168914444</v>
          </cell>
          <cell r="H5949" t="e">
            <v>#VALUE!</v>
          </cell>
          <cell r="I5949" t="e">
            <v>#VALUE!</v>
          </cell>
        </row>
        <row r="5950">
          <cell r="C5950">
            <v>1997.4</v>
          </cell>
          <cell r="D5950" t="str">
            <v xml:space="preserve"> </v>
          </cell>
          <cell r="E5950">
            <v>1.8035516108015572</v>
          </cell>
          <cell r="F5950">
            <v>8.2150543512338359E-2</v>
          </cell>
          <cell r="G5950">
            <v>0.84244762477469581</v>
          </cell>
          <cell r="H5950" t="e">
            <v>#VALUE!</v>
          </cell>
          <cell r="I5950" t="e">
            <v>#VALUE!</v>
          </cell>
        </row>
        <row r="5951">
          <cell r="C5951">
            <v>1997.45</v>
          </cell>
          <cell r="D5951" t="str">
            <v xml:space="preserve"> </v>
          </cell>
          <cell r="E5951">
            <v>1.8035508523366781</v>
          </cell>
          <cell r="F5951">
            <v>8.2150432879629143E-2</v>
          </cell>
          <cell r="G5951">
            <v>0.84244782786305206</v>
          </cell>
          <cell r="H5951" t="e">
            <v>#VALUE!</v>
          </cell>
          <cell r="I5951" t="e">
            <v>#VALUE!</v>
          </cell>
        </row>
        <row r="5952">
          <cell r="C5952">
            <v>1997.5</v>
          </cell>
          <cell r="D5952" t="str">
            <v xml:space="preserve"> </v>
          </cell>
          <cell r="E5952">
            <v>1.803550093861314</v>
          </cell>
          <cell r="F5952">
            <v>8.2150322245405194E-2</v>
          </cell>
          <cell r="G5952">
            <v>0.8424480309542135</v>
          </cell>
          <cell r="H5952" t="e">
            <v>#VALUE!</v>
          </cell>
          <cell r="I5952" t="e">
            <v>#VALUE!</v>
          </cell>
        </row>
        <row r="5953">
          <cell r="C5953">
            <v>1997.55</v>
          </cell>
          <cell r="D5953" t="str">
            <v xml:space="preserve"> </v>
          </cell>
          <cell r="E5953">
            <v>1.8035493353754641</v>
          </cell>
          <cell r="F5953">
            <v>8.2150211609666346E-2</v>
          </cell>
          <cell r="G5953">
            <v>0.84244823404818014</v>
          </cell>
          <cell r="H5953" t="e">
            <v>#VALUE!</v>
          </cell>
          <cell r="I5953" t="e">
            <v>#VALUE!</v>
          </cell>
        </row>
        <row r="5954">
          <cell r="C5954">
            <v>1997.6</v>
          </cell>
          <cell r="D5954" t="str">
            <v xml:space="preserve"> </v>
          </cell>
          <cell r="E5954">
            <v>1.8035485768791277</v>
          </cell>
          <cell r="F5954">
            <v>8.2150100972412557E-2</v>
          </cell>
          <cell r="G5954">
            <v>0.84244843714495243</v>
          </cell>
          <cell r="H5954" t="e">
            <v>#VALUE!</v>
          </cell>
          <cell r="I5954" t="e">
            <v>#VALUE!</v>
          </cell>
        </row>
        <row r="5955">
          <cell r="C5955">
            <v>1997.65</v>
          </cell>
          <cell r="D5955" t="str">
            <v xml:space="preserve"> </v>
          </cell>
          <cell r="E5955">
            <v>1.8035478183723039</v>
          </cell>
          <cell r="F5955">
            <v>8.214999033364366E-2</v>
          </cell>
          <cell r="G5955">
            <v>0.84244864024453037</v>
          </cell>
          <cell r="H5955" t="e">
            <v>#VALUE!</v>
          </cell>
          <cell r="I5955" t="e">
            <v>#VALUE!</v>
          </cell>
        </row>
        <row r="5956">
          <cell r="C5956">
            <v>1997.7</v>
          </cell>
          <cell r="D5956" t="str">
            <v xml:space="preserve"> </v>
          </cell>
          <cell r="E5956">
            <v>1.8035470598549921</v>
          </cell>
          <cell r="F5956">
            <v>8.2149879693359573E-2</v>
          </cell>
          <cell r="G5956">
            <v>0.84244884334691439</v>
          </cell>
          <cell r="H5956" t="e">
            <v>#VALUE!</v>
          </cell>
          <cell r="I5956" t="e">
            <v>#VALUE!</v>
          </cell>
        </row>
        <row r="5957">
          <cell r="C5957">
            <v>1997.75</v>
          </cell>
          <cell r="D5957" t="str">
            <v xml:space="preserve"> </v>
          </cell>
          <cell r="E5957">
            <v>1.8035463013271911</v>
          </cell>
          <cell r="F5957">
            <v>8.2149769051560143E-2</v>
          </cell>
          <cell r="G5957">
            <v>0.84244904645210439</v>
          </cell>
          <cell r="H5957" t="e">
            <v>#VALUE!</v>
          </cell>
          <cell r="I5957" t="e">
            <v>#VALUE!</v>
          </cell>
        </row>
        <row r="5958">
          <cell r="C5958">
            <v>1997.8</v>
          </cell>
          <cell r="D5958" t="str">
            <v xml:space="preserve"> </v>
          </cell>
          <cell r="E5958">
            <v>1.8035455427889002</v>
          </cell>
          <cell r="F5958">
            <v>8.214965840824523E-2</v>
          </cell>
          <cell r="G5958">
            <v>0.84244924956010081</v>
          </cell>
          <cell r="H5958" t="e">
            <v>#VALUE!</v>
          </cell>
          <cell r="I5958" t="e">
            <v>#VALUE!</v>
          </cell>
        </row>
        <row r="5959">
          <cell r="C5959">
            <v>1997.85</v>
          </cell>
          <cell r="D5959" t="str">
            <v xml:space="preserve"> </v>
          </cell>
          <cell r="E5959">
            <v>1.8035447842401187</v>
          </cell>
          <cell r="F5959">
            <v>8.2149547763414779E-2</v>
          </cell>
          <cell r="G5959">
            <v>0.84244945267090399</v>
          </cell>
          <cell r="H5959" t="e">
            <v>#VALUE!</v>
          </cell>
          <cell r="I5959" t="e">
            <v>#VALUE!</v>
          </cell>
        </row>
        <row r="5960">
          <cell r="C5960">
            <v>1997.9</v>
          </cell>
          <cell r="D5960" t="str">
            <v xml:space="preserve"> </v>
          </cell>
          <cell r="E5960">
            <v>1.8035440256808459</v>
          </cell>
          <cell r="F5960">
            <v>8.2149437117068666E-2</v>
          </cell>
          <cell r="G5960">
            <v>0.84244965578451381</v>
          </cell>
          <cell r="H5960" t="e">
            <v>#VALUE!</v>
          </cell>
          <cell r="I5960" t="e">
            <v>#VALUE!</v>
          </cell>
        </row>
        <row r="5961">
          <cell r="C5961">
            <v>1997.95</v>
          </cell>
          <cell r="D5961" t="str">
            <v xml:space="preserve"> </v>
          </cell>
          <cell r="E5961">
            <v>1.8035432671110807</v>
          </cell>
          <cell r="F5961">
            <v>8.2149326469206738E-2</v>
          </cell>
          <cell r="G5961">
            <v>0.84244985890093094</v>
          </cell>
          <cell r="H5961" t="e">
            <v>#VALUE!</v>
          </cell>
          <cell r="I5961" t="e">
            <v>#VALUE!</v>
          </cell>
        </row>
        <row r="5962">
          <cell r="C5962">
            <v>1998</v>
          </cell>
          <cell r="D5962" t="str">
            <v xml:space="preserve"> </v>
          </cell>
          <cell r="E5962">
            <v>1.8035425085308228</v>
          </cell>
          <cell r="F5962">
            <v>8.2149215819828897E-2</v>
          </cell>
          <cell r="G5962">
            <v>0.84245006202015493</v>
          </cell>
          <cell r="H5962" t="e">
            <v>#VALUE!</v>
          </cell>
          <cell r="I5962" t="e">
            <v>#VALUE!</v>
          </cell>
        </row>
        <row r="5963">
          <cell r="C5963">
            <v>1998.05</v>
          </cell>
          <cell r="D5963" t="str">
            <v xml:space="preserve"> </v>
          </cell>
          <cell r="E5963">
            <v>1.8035417499400705</v>
          </cell>
          <cell r="F5963">
            <v>8.2149105168935005E-2</v>
          </cell>
          <cell r="G5963">
            <v>0.84245026514218668</v>
          </cell>
          <cell r="H5963" t="e">
            <v>#VALUE!</v>
          </cell>
          <cell r="I5963" t="e">
            <v>#VALUE!</v>
          </cell>
        </row>
        <row r="5964">
          <cell r="C5964">
            <v>1998.1</v>
          </cell>
          <cell r="D5964" t="str">
            <v xml:space="preserve"> </v>
          </cell>
          <cell r="E5964">
            <v>1.8035409913388241</v>
          </cell>
          <cell r="F5964">
            <v>8.2148994516525006E-2</v>
          </cell>
          <cell r="G5964">
            <v>0.84245046826702596</v>
          </cell>
          <cell r="H5964" t="e">
            <v>#VALUE!</v>
          </cell>
          <cell r="I5964" t="e">
            <v>#VALUE!</v>
          </cell>
        </row>
        <row r="5965">
          <cell r="C5965">
            <v>1998.15</v>
          </cell>
          <cell r="D5965" t="str">
            <v xml:space="preserve"> </v>
          </cell>
          <cell r="E5965">
            <v>1.803540232727082</v>
          </cell>
          <cell r="F5965">
            <v>8.2148883862598707E-2</v>
          </cell>
          <cell r="G5965">
            <v>0.84245067139467344</v>
          </cell>
          <cell r="H5965" t="e">
            <v>#VALUE!</v>
          </cell>
          <cell r="I5965" t="e">
            <v>#VALUE!</v>
          </cell>
        </row>
        <row r="5966">
          <cell r="C5966">
            <v>1998.2</v>
          </cell>
          <cell r="D5966" t="str">
            <v xml:space="preserve"> </v>
          </cell>
          <cell r="E5966">
            <v>1.8035394741048434</v>
          </cell>
          <cell r="F5966">
            <v>8.2148773207156037E-2</v>
          </cell>
          <cell r="G5966">
            <v>0.84245087452512857</v>
          </cell>
          <cell r="H5966" t="e">
            <v>#VALUE!</v>
          </cell>
          <cell r="I5966" t="e">
            <v>#VALUE!</v>
          </cell>
        </row>
        <row r="5967">
          <cell r="C5967">
            <v>1998.25</v>
          </cell>
          <cell r="D5967" t="str">
            <v xml:space="preserve"> </v>
          </cell>
          <cell r="E5967">
            <v>1.8035387154721079</v>
          </cell>
          <cell r="F5967">
            <v>8.2148662550196816E-2</v>
          </cell>
          <cell r="G5967">
            <v>0.84245107765839244</v>
          </cell>
          <cell r="H5967" t="e">
            <v>#VALUE!</v>
          </cell>
          <cell r="I5967" t="e">
            <v>#VALUE!</v>
          </cell>
        </row>
        <row r="5968">
          <cell r="C5968">
            <v>1998.3</v>
          </cell>
          <cell r="D5968" t="str">
            <v xml:space="preserve"> </v>
          </cell>
          <cell r="E5968">
            <v>1.8035379568288745</v>
          </cell>
          <cell r="F5968">
            <v>8.2148551891721058E-2</v>
          </cell>
          <cell r="G5968">
            <v>0.84245128079446463</v>
          </cell>
          <cell r="H5968" t="e">
            <v>#VALUE!</v>
          </cell>
          <cell r="I5968" t="e">
            <v>#VALUE!</v>
          </cell>
        </row>
        <row r="5969">
          <cell r="C5969">
            <v>1998.35</v>
          </cell>
          <cell r="D5969" t="str">
            <v xml:space="preserve"> </v>
          </cell>
          <cell r="E5969">
            <v>1.8035371981751427</v>
          </cell>
          <cell r="F5969">
            <v>8.2148441231728528E-2</v>
          </cell>
          <cell r="G5969">
            <v>0.84245148393334579</v>
          </cell>
          <cell r="H5969" t="e">
            <v>#VALUE!</v>
          </cell>
          <cell r="I5969" t="e">
            <v>#VALUE!</v>
          </cell>
        </row>
        <row r="5970">
          <cell r="C5970">
            <v>1998.4</v>
          </cell>
          <cell r="D5970" t="str">
            <v xml:space="preserve"> </v>
          </cell>
          <cell r="E5970">
            <v>1.803536439510911</v>
          </cell>
          <cell r="F5970">
            <v>8.2148330570219127E-2</v>
          </cell>
          <cell r="G5970">
            <v>0.84245168707503582</v>
          </cell>
          <cell r="H5970" t="e">
            <v>#VALUE!</v>
          </cell>
          <cell r="I5970" t="e">
            <v>#VALUE!</v>
          </cell>
        </row>
        <row r="5971">
          <cell r="C5971">
            <v>1998.45</v>
          </cell>
          <cell r="D5971" t="str">
            <v xml:space="preserve"> </v>
          </cell>
          <cell r="E5971">
            <v>1.8035356808361791</v>
          </cell>
          <cell r="F5971">
            <v>8.2148219907192788E-2</v>
          </cell>
          <cell r="G5971">
            <v>0.84245189021953493</v>
          </cell>
          <cell r="H5971" t="e">
            <v>#VALUE!</v>
          </cell>
          <cell r="I5971" t="e">
            <v>#VALUE!</v>
          </cell>
        </row>
        <row r="5972">
          <cell r="C5972">
            <v>1998.5</v>
          </cell>
          <cell r="D5972" t="str">
            <v xml:space="preserve"> </v>
          </cell>
          <cell r="E5972">
            <v>1.8035349221509462</v>
          </cell>
          <cell r="F5972">
            <v>8.2148109242649342E-2</v>
          </cell>
          <cell r="G5972">
            <v>0.84245209336684357</v>
          </cell>
          <cell r="H5972" t="e">
            <v>#VALUE!</v>
          </cell>
          <cell r="I5972" t="e">
            <v>#VALUE!</v>
          </cell>
        </row>
        <row r="5973">
          <cell r="C5973">
            <v>1998.55</v>
          </cell>
          <cell r="D5973" t="str">
            <v xml:space="preserve"> </v>
          </cell>
          <cell r="E5973">
            <v>1.8035341634552113</v>
          </cell>
          <cell r="F5973">
            <v>8.2147998576588735E-2</v>
          </cell>
          <cell r="G5973">
            <v>0.84245229651696174</v>
          </cell>
          <cell r="H5973" t="e">
            <v>#VALUE!</v>
          </cell>
          <cell r="I5973" t="e">
            <v>#VALUE!</v>
          </cell>
        </row>
        <row r="5974">
          <cell r="C5974">
            <v>1998.6</v>
          </cell>
          <cell r="D5974" t="str">
            <v xml:space="preserve"> </v>
          </cell>
          <cell r="E5974">
            <v>1.8035334047489735</v>
          </cell>
          <cell r="F5974">
            <v>8.2147887909010731E-2</v>
          </cell>
          <cell r="G5974">
            <v>0.84245249966988989</v>
          </cell>
          <cell r="H5974" t="e">
            <v>#VALUE!</v>
          </cell>
          <cell r="I5974" t="e">
            <v>#VALUE!</v>
          </cell>
        </row>
        <row r="5975">
          <cell r="C5975">
            <v>1998.65</v>
          </cell>
          <cell r="D5975" t="str">
            <v xml:space="preserve"> </v>
          </cell>
          <cell r="E5975">
            <v>1.8035326460322325</v>
          </cell>
          <cell r="F5975">
            <v>8.2147777239915329E-2</v>
          </cell>
          <cell r="G5975">
            <v>0.84245270282562812</v>
          </cell>
          <cell r="H5975" t="e">
            <v>#VALUE!</v>
          </cell>
          <cell r="I5975" t="e">
            <v>#VALUE!</v>
          </cell>
        </row>
        <row r="5976">
          <cell r="C5976">
            <v>1998.7</v>
          </cell>
          <cell r="D5976" t="str">
            <v xml:space="preserve"> </v>
          </cell>
          <cell r="E5976">
            <v>1.8035318873049868</v>
          </cell>
          <cell r="F5976">
            <v>8.2147666569302377E-2</v>
          </cell>
          <cell r="G5976">
            <v>0.84245290598417655</v>
          </cell>
          <cell r="H5976" t="e">
            <v>#VALUE!</v>
          </cell>
          <cell r="I5976" t="e">
            <v>#VALUE!</v>
          </cell>
        </row>
        <row r="5977">
          <cell r="C5977">
            <v>1998.75</v>
          </cell>
          <cell r="D5977" t="str">
            <v xml:space="preserve"> </v>
          </cell>
          <cell r="E5977">
            <v>1.8035311285672362</v>
          </cell>
          <cell r="F5977">
            <v>8.2147555897171737E-2</v>
          </cell>
          <cell r="G5977">
            <v>0.84245310914553551</v>
          </cell>
          <cell r="H5977" t="e">
            <v>#VALUE!</v>
          </cell>
          <cell r="I5977" t="e">
            <v>#VALUE!</v>
          </cell>
        </row>
        <row r="5978">
          <cell r="C5978">
            <v>1998.8</v>
          </cell>
          <cell r="D5978" t="str">
            <v xml:space="preserve"> </v>
          </cell>
          <cell r="E5978">
            <v>1.8035303698189797</v>
          </cell>
          <cell r="F5978">
            <v>8.214744522352338E-2</v>
          </cell>
          <cell r="G5978">
            <v>0.8424533123097051</v>
          </cell>
          <cell r="H5978" t="e">
            <v>#VALUE!</v>
          </cell>
          <cell r="I5978" t="e">
            <v>#VALUE!</v>
          </cell>
        </row>
        <row r="5979">
          <cell r="C5979">
            <v>1998.85</v>
          </cell>
          <cell r="D5979" t="str">
            <v xml:space="preserve"> </v>
          </cell>
          <cell r="E5979">
            <v>1.8035296110602164</v>
          </cell>
          <cell r="F5979">
            <v>8.2147334548357057E-2</v>
          </cell>
          <cell r="G5979">
            <v>0.84245351547668545</v>
          </cell>
          <cell r="H5979" t="e">
            <v>#VALUE!</v>
          </cell>
          <cell r="I5979" t="e">
            <v>#VALUE!</v>
          </cell>
        </row>
        <row r="5980">
          <cell r="C5980">
            <v>1998.9</v>
          </cell>
          <cell r="D5980" t="str">
            <v xml:space="preserve"> </v>
          </cell>
          <cell r="E5980">
            <v>1.8035288522909454</v>
          </cell>
          <cell r="F5980">
            <v>8.2147223871672698E-2</v>
          </cell>
          <cell r="G5980">
            <v>0.84245371864647722</v>
          </cell>
          <cell r="H5980" t="e">
            <v>#VALUE!</v>
          </cell>
          <cell r="I5980" t="e">
            <v>#VALUE!</v>
          </cell>
        </row>
        <row r="5981">
          <cell r="C5981">
            <v>1998.95</v>
          </cell>
          <cell r="D5981" t="str">
            <v xml:space="preserve"> </v>
          </cell>
          <cell r="E5981">
            <v>1.8035280935111662</v>
          </cell>
          <cell r="F5981">
            <v>8.2147113193470261E-2</v>
          </cell>
          <cell r="G5981">
            <v>0.8424539218190803</v>
          </cell>
          <cell r="H5981" t="e">
            <v>#VALUE!</v>
          </cell>
          <cell r="I5981" t="e">
            <v>#VALUE!</v>
          </cell>
        </row>
        <row r="5982">
          <cell r="C5982">
            <v>1999</v>
          </cell>
          <cell r="D5982" t="str">
            <v xml:space="preserve"> </v>
          </cell>
          <cell r="E5982">
            <v>1.8035273347208776</v>
          </cell>
          <cell r="F5982">
            <v>8.2147002513749512E-2</v>
          </cell>
          <cell r="G5982">
            <v>0.8424541249944949</v>
          </cell>
          <cell r="H5982" t="e">
            <v>#VALUE!</v>
          </cell>
          <cell r="I5982" t="e">
            <v>#VALUE!</v>
          </cell>
        </row>
        <row r="5983">
          <cell r="C5983">
            <v>1999.05</v>
          </cell>
          <cell r="D5983" t="str">
            <v xml:space="preserve"> </v>
          </cell>
          <cell r="E5983">
            <v>1.8035265759200791</v>
          </cell>
          <cell r="F5983">
            <v>8.2146891832510394E-2</v>
          </cell>
          <cell r="G5983">
            <v>0.84245432817272148</v>
          </cell>
          <cell r="H5983" t="e">
            <v>#VALUE!</v>
          </cell>
          <cell r="I5983" t="e">
            <v>#VALUE!</v>
          </cell>
        </row>
        <row r="5984">
          <cell r="C5984">
            <v>1999.1</v>
          </cell>
          <cell r="D5984" t="str">
            <v xml:space="preserve"> </v>
          </cell>
          <cell r="E5984">
            <v>1.80352581710877</v>
          </cell>
          <cell r="F5984">
            <v>8.2146781149752837E-2</v>
          </cell>
          <cell r="G5984">
            <v>0.84245453135375969</v>
          </cell>
          <cell r="H5984" t="e">
            <v>#VALUE!</v>
          </cell>
          <cell r="I5984" t="e">
            <v>#VALUE!</v>
          </cell>
        </row>
        <row r="5985">
          <cell r="C5985">
            <v>1999.15</v>
          </cell>
          <cell r="D5985" t="str">
            <v xml:space="preserve"> </v>
          </cell>
          <cell r="E5985">
            <v>1.8035250582869491</v>
          </cell>
          <cell r="F5985">
            <v>8.2146670465476607E-2</v>
          </cell>
          <cell r="G5985">
            <v>0.84245473453761033</v>
          </cell>
          <cell r="H5985" t="e">
            <v>#VALUE!</v>
          </cell>
          <cell r="I5985" t="e">
            <v>#VALUE!</v>
          </cell>
        </row>
        <row r="5986">
          <cell r="C5986">
            <v>1999.2</v>
          </cell>
          <cell r="D5986" t="str">
            <v xml:space="preserve"> </v>
          </cell>
          <cell r="E5986">
            <v>1.8035242994546159</v>
          </cell>
          <cell r="F5986">
            <v>8.2146559779681702E-2</v>
          </cell>
          <cell r="G5986">
            <v>0.84245493772427349</v>
          </cell>
          <cell r="H5986" t="e">
            <v>#VALUE!</v>
          </cell>
          <cell r="I5986" t="e">
            <v>#VALUE!</v>
          </cell>
        </row>
        <row r="5987">
          <cell r="C5987">
            <v>1999.25</v>
          </cell>
          <cell r="D5987" t="str">
            <v xml:space="preserve"> </v>
          </cell>
          <cell r="E5987">
            <v>1.8035235406117693</v>
          </cell>
          <cell r="F5987">
            <v>8.2146449092367943E-2</v>
          </cell>
          <cell r="G5987">
            <v>0.84245514091374918</v>
          </cell>
          <cell r="H5987" t="e">
            <v>#VALUE!</v>
          </cell>
          <cell r="I5987" t="e">
            <v>#VALUE!</v>
          </cell>
        </row>
        <row r="5988">
          <cell r="C5988">
            <v>1999.3</v>
          </cell>
          <cell r="D5988" t="str">
            <v xml:space="preserve"> </v>
          </cell>
          <cell r="E5988">
            <v>1.803522781758409</v>
          </cell>
          <cell r="F5988">
            <v>8.2146338403535205E-2</v>
          </cell>
          <cell r="G5988">
            <v>0.84245534410603762</v>
          </cell>
          <cell r="H5988" t="e">
            <v>#VALUE!</v>
          </cell>
          <cell r="I5988" t="e">
            <v>#VALUE!</v>
          </cell>
        </row>
        <row r="5989">
          <cell r="C5989">
            <v>1999.35</v>
          </cell>
          <cell r="D5989" t="str">
            <v xml:space="preserve"> </v>
          </cell>
          <cell r="E5989">
            <v>1.8035220228945337</v>
          </cell>
          <cell r="F5989">
            <v>8.2146227713183473E-2</v>
          </cell>
          <cell r="G5989">
            <v>0.84245554730113925</v>
          </cell>
          <cell r="H5989" t="e">
            <v>#VALUE!</v>
          </cell>
          <cell r="I5989" t="e">
            <v>#VALUE!</v>
          </cell>
        </row>
        <row r="5990">
          <cell r="C5990">
            <v>1999.4</v>
          </cell>
          <cell r="D5990" t="str">
            <v xml:space="preserve"> </v>
          </cell>
          <cell r="E5990">
            <v>1.803521264020143</v>
          </cell>
          <cell r="F5990">
            <v>8.2146117021312484E-2</v>
          </cell>
          <cell r="G5990">
            <v>0.84245575049905419</v>
          </cell>
          <cell r="H5990" t="e">
            <v>#VALUE!</v>
          </cell>
          <cell r="I5990" t="e">
            <v>#VALUE!</v>
          </cell>
        </row>
        <row r="5991">
          <cell r="C5991">
            <v>1999.45</v>
          </cell>
          <cell r="D5991" t="str">
            <v xml:space="preserve"> </v>
          </cell>
          <cell r="E5991">
            <v>1.8035205051352357</v>
          </cell>
          <cell r="F5991">
            <v>8.2146006327922211E-2</v>
          </cell>
          <cell r="G5991">
            <v>0.84245595369978254</v>
          </cell>
          <cell r="H5991" t="e">
            <v>#VALUE!</v>
          </cell>
          <cell r="I5991" t="e">
            <v>#VALUE!</v>
          </cell>
        </row>
        <row r="5992">
          <cell r="C5992">
            <v>1999.5</v>
          </cell>
          <cell r="D5992" t="str">
            <v xml:space="preserve"> </v>
          </cell>
          <cell r="E5992">
            <v>1.8035197462398112</v>
          </cell>
          <cell r="F5992">
            <v>8.2145895633012514E-2</v>
          </cell>
          <cell r="G5992">
            <v>0.84245615690332465</v>
          </cell>
          <cell r="H5992" t="e">
            <v>#VALUE!</v>
          </cell>
          <cell r="I5992" t="e">
            <v>#VALUE!</v>
          </cell>
        </row>
        <row r="5993">
          <cell r="C5993">
            <v>1999.55</v>
          </cell>
          <cell r="D5993" t="str">
            <v xml:space="preserve"> </v>
          </cell>
          <cell r="E5993">
            <v>1.8035189873338686</v>
          </cell>
          <cell r="F5993">
            <v>8.2145784936583296E-2</v>
          </cell>
          <cell r="G5993">
            <v>0.84245636010968072</v>
          </cell>
          <cell r="H5993" t="e">
            <v>#VALUE!</v>
          </cell>
          <cell r="I5993" t="e">
            <v>#VALUE!</v>
          </cell>
        </row>
        <row r="5994">
          <cell r="C5994">
            <v>1999.6</v>
          </cell>
          <cell r="D5994" t="str">
            <v xml:space="preserve"> </v>
          </cell>
          <cell r="E5994">
            <v>1.8035182284174072</v>
          </cell>
          <cell r="F5994">
            <v>8.214567423863435E-2</v>
          </cell>
          <cell r="G5994">
            <v>0.8424565633188511</v>
          </cell>
          <cell r="H5994" t="e">
            <v>#VALUE!</v>
          </cell>
          <cell r="I5994" t="e">
            <v>#VALUE!</v>
          </cell>
        </row>
        <row r="5995">
          <cell r="C5995">
            <v>1999.65</v>
          </cell>
          <cell r="D5995" t="str">
            <v xml:space="preserve"> </v>
          </cell>
          <cell r="E5995">
            <v>1.8035174694904261</v>
          </cell>
          <cell r="F5995">
            <v>8.2145563539165675E-2</v>
          </cell>
          <cell r="G5995">
            <v>0.84245676653083568</v>
          </cell>
          <cell r="H5995" t="e">
            <v>#VALUE!</v>
          </cell>
          <cell r="I5995" t="e">
            <v>#VALUE!</v>
          </cell>
        </row>
        <row r="5996">
          <cell r="C5996">
            <v>1999.7</v>
          </cell>
          <cell r="D5996" t="str">
            <v xml:space="preserve"> </v>
          </cell>
          <cell r="E5996">
            <v>1.8035167105529248</v>
          </cell>
          <cell r="F5996">
            <v>8.2145452838177146E-2</v>
          </cell>
          <cell r="G5996">
            <v>0.842456969745635</v>
          </cell>
          <cell r="H5996" t="e">
            <v>#VALUE!</v>
          </cell>
          <cell r="I5996" t="e">
            <v>#VALUE!</v>
          </cell>
        </row>
        <row r="5997">
          <cell r="C5997">
            <v>1999.75</v>
          </cell>
          <cell r="D5997" t="str">
            <v xml:space="preserve"> </v>
          </cell>
          <cell r="E5997">
            <v>1.803515951604902</v>
          </cell>
          <cell r="F5997">
            <v>8.214534213566857E-2</v>
          </cell>
          <cell r="G5997">
            <v>0.84245717296324885</v>
          </cell>
          <cell r="H5997" t="e">
            <v>#VALUE!</v>
          </cell>
          <cell r="I5997" t="e">
            <v>#VALUE!</v>
          </cell>
        </row>
        <row r="5998">
          <cell r="C5998">
            <v>1999.8</v>
          </cell>
          <cell r="D5998" t="str">
            <v xml:space="preserve"> </v>
          </cell>
          <cell r="E5998">
            <v>1.8035151926463573</v>
          </cell>
          <cell r="F5998">
            <v>8.2145231431639903E-2</v>
          </cell>
          <cell r="G5998">
            <v>0.84245737618367789</v>
          </cell>
          <cell r="H5998" t="e">
            <v>#VALUE!</v>
          </cell>
          <cell r="I5998" t="e">
            <v>#VALUE!</v>
          </cell>
        </row>
        <row r="5999">
          <cell r="C5999">
            <v>1999.85</v>
          </cell>
          <cell r="D5999" t="str">
            <v xml:space="preserve"> </v>
          </cell>
          <cell r="E5999">
            <v>1.8035144336772897</v>
          </cell>
          <cell r="F5999">
            <v>8.2145120726091009E-2</v>
          </cell>
          <cell r="G5999">
            <v>0.84245757940692201</v>
          </cell>
          <cell r="H5999" t="e">
            <v>#VALUE!</v>
          </cell>
          <cell r="I5999" t="e">
            <v>#VALUE!</v>
          </cell>
        </row>
        <row r="6000">
          <cell r="C6000">
            <v>1999.9</v>
          </cell>
          <cell r="D6000" t="str">
            <v xml:space="preserve"> </v>
          </cell>
          <cell r="E6000">
            <v>1.8035136746976983</v>
          </cell>
          <cell r="F6000">
            <v>8.2145010019021691E-2</v>
          </cell>
          <cell r="G6000">
            <v>0.84245778263298166</v>
          </cell>
          <cell r="H6000" t="e">
            <v>#VALUE!</v>
          </cell>
          <cell r="I6000" t="e">
            <v>#VALUE!</v>
          </cell>
        </row>
        <row r="6001">
          <cell r="C6001">
            <v>1999.95</v>
          </cell>
          <cell r="D6001" t="str">
            <v xml:space="preserve"> </v>
          </cell>
          <cell r="E6001">
            <v>1.8035129157075827</v>
          </cell>
          <cell r="F6001">
            <v>8.2144899310431937E-2</v>
          </cell>
          <cell r="G6001">
            <v>0.84245798586185716</v>
          </cell>
          <cell r="H6001" t="e">
            <v>#VALUE!</v>
          </cell>
          <cell r="I6001" t="e">
            <v>#VALUE!</v>
          </cell>
        </row>
        <row r="6002">
          <cell r="C6002">
            <v>2000</v>
          </cell>
          <cell r="D6002" t="str">
            <v xml:space="preserve"> </v>
          </cell>
          <cell r="E6002">
            <v>1.8035121567069416</v>
          </cell>
          <cell r="F6002">
            <v>8.2144788600321608E-2</v>
          </cell>
          <cell r="G6002">
            <v>0.8424581890935483</v>
          </cell>
          <cell r="H6002" t="e">
            <v>#VALUE!</v>
          </cell>
          <cell r="I6002" t="e">
            <v>#VALUE!</v>
          </cell>
        </row>
        <row r="6003">
          <cell r="C6003">
            <v>2000.05</v>
          </cell>
          <cell r="D6003" t="str">
            <v xml:space="preserve"> </v>
          </cell>
          <cell r="E6003">
            <v>1.8035113976957746</v>
          </cell>
          <cell r="F6003">
            <v>8.2144677888690565E-2</v>
          </cell>
          <cell r="G6003">
            <v>0.84245839232805575</v>
          </cell>
          <cell r="H6003" t="e">
            <v>#VALUE!</v>
          </cell>
          <cell r="I6003" t="e">
            <v>#VALUE!</v>
          </cell>
        </row>
        <row r="6004">
          <cell r="C6004">
            <v>2000.1</v>
          </cell>
          <cell r="D6004" t="str">
            <v xml:space="preserve"> </v>
          </cell>
          <cell r="E6004">
            <v>1.8035106386740807</v>
          </cell>
          <cell r="F6004">
            <v>8.2144567175538682E-2</v>
          </cell>
          <cell r="G6004">
            <v>0.84245859556537928</v>
          </cell>
          <cell r="H6004" t="e">
            <v>#VALUE!</v>
          </cell>
          <cell r="I6004" t="e">
            <v>#VALUE!</v>
          </cell>
        </row>
        <row r="6005">
          <cell r="C6005">
            <v>2000.15</v>
          </cell>
          <cell r="D6005" t="str">
            <v xml:space="preserve"> </v>
          </cell>
          <cell r="E6005">
            <v>1.8035098796418589</v>
          </cell>
          <cell r="F6005">
            <v>8.2144456460865878E-2</v>
          </cell>
          <cell r="G6005">
            <v>0.84245879880551933</v>
          </cell>
          <cell r="H6005" t="e">
            <v>#VALUE!</v>
          </cell>
          <cell r="I6005" t="e">
            <v>#VALUE!</v>
          </cell>
        </row>
        <row r="6006">
          <cell r="C6006">
            <v>2000.2</v>
          </cell>
          <cell r="D6006" t="str">
            <v xml:space="preserve"> </v>
          </cell>
          <cell r="E6006">
            <v>1.803509120599109</v>
          </cell>
          <cell r="F6006">
            <v>8.2144345744672026E-2</v>
          </cell>
          <cell r="G6006">
            <v>0.84245900204847624</v>
          </cell>
          <cell r="H6006" t="e">
            <v>#VALUE!</v>
          </cell>
          <cell r="I6006" t="e">
            <v>#VALUE!</v>
          </cell>
        </row>
        <row r="6007">
          <cell r="C6007">
            <v>2000.25</v>
          </cell>
          <cell r="D6007" t="str">
            <v xml:space="preserve"> </v>
          </cell>
          <cell r="E6007">
            <v>1.8035083615458296</v>
          </cell>
          <cell r="F6007">
            <v>8.2144235026957002E-2</v>
          </cell>
          <cell r="G6007">
            <v>0.84245920529424989</v>
          </cell>
          <cell r="H6007" t="e">
            <v>#VALUE!</v>
          </cell>
          <cell r="I6007" t="e">
            <v>#VALUE!</v>
          </cell>
        </row>
        <row r="6008">
          <cell r="C6008">
            <v>2000.3</v>
          </cell>
          <cell r="D6008" t="str">
            <v xml:space="preserve"> </v>
          </cell>
          <cell r="E6008">
            <v>1.80350760248202</v>
          </cell>
          <cell r="F6008">
            <v>8.2144124307720681E-2</v>
          </cell>
          <cell r="G6008">
            <v>0.84245940854284096</v>
          </cell>
          <cell r="H6008" t="e">
            <v>#VALUE!</v>
          </cell>
          <cell r="I6008" t="e">
            <v>#VALUE!</v>
          </cell>
        </row>
        <row r="6009">
          <cell r="C6009">
            <v>2000.35</v>
          </cell>
          <cell r="D6009" t="str">
            <v xml:space="preserve"> </v>
          </cell>
          <cell r="E6009">
            <v>1.8035068434076797</v>
          </cell>
          <cell r="F6009">
            <v>8.214401358696298E-2</v>
          </cell>
          <cell r="G6009">
            <v>0.84245961179424922</v>
          </cell>
          <cell r="H6009" t="e">
            <v>#VALUE!</v>
          </cell>
          <cell r="I6009" t="e">
            <v>#VALUE!</v>
          </cell>
        </row>
        <row r="6010">
          <cell r="C6010">
            <v>2000.4</v>
          </cell>
          <cell r="D6010" t="str">
            <v xml:space="preserve"> </v>
          </cell>
          <cell r="E6010">
            <v>1.8035060843228077</v>
          </cell>
          <cell r="F6010">
            <v>8.2143902864683732E-2</v>
          </cell>
          <cell r="G6010">
            <v>0.84245981504847511</v>
          </cell>
          <cell r="H6010" t="e">
            <v>#VALUE!</v>
          </cell>
          <cell r="I6010" t="e">
            <v>#VALUE!</v>
          </cell>
        </row>
        <row r="6011">
          <cell r="C6011">
            <v>2000.45</v>
          </cell>
          <cell r="D6011" t="str">
            <v xml:space="preserve"> </v>
          </cell>
          <cell r="E6011">
            <v>1.8035053252274031</v>
          </cell>
          <cell r="F6011">
            <v>8.2143792140882854E-2</v>
          </cell>
          <cell r="G6011">
            <v>0.84246001830551887</v>
          </cell>
          <cell r="H6011" t="e">
            <v>#VALUE!</v>
          </cell>
          <cell r="I6011" t="e">
            <v>#VALUE!</v>
          </cell>
        </row>
        <row r="6012">
          <cell r="C6012">
            <v>2000.5</v>
          </cell>
          <cell r="D6012" t="str">
            <v xml:space="preserve"> </v>
          </cell>
          <cell r="E6012">
            <v>1.8035045661214653</v>
          </cell>
          <cell r="F6012">
            <v>8.2143681415560207E-2</v>
          </cell>
          <cell r="G6012">
            <v>0.8424602215653807</v>
          </cell>
          <cell r="H6012" t="e">
            <v>#VALUE!</v>
          </cell>
          <cell r="I6012" t="e">
            <v>#VALUE!</v>
          </cell>
        </row>
        <row r="6013">
          <cell r="C6013">
            <v>2000.55</v>
          </cell>
          <cell r="D6013" t="str">
            <v xml:space="preserve"> </v>
          </cell>
          <cell r="E6013">
            <v>1.8035038070049931</v>
          </cell>
          <cell r="F6013">
            <v>8.2143570688715681E-2</v>
          </cell>
          <cell r="G6013">
            <v>0.84246042482806061</v>
          </cell>
          <cell r="H6013" t="e">
            <v>#VALUE!</v>
          </cell>
          <cell r="I6013" t="e">
            <v>#VALUE!</v>
          </cell>
        </row>
        <row r="6014">
          <cell r="C6014">
            <v>2000.6</v>
          </cell>
          <cell r="D6014" t="str">
            <v xml:space="preserve"> </v>
          </cell>
          <cell r="E6014">
            <v>1.8035030478779863</v>
          </cell>
          <cell r="F6014">
            <v>8.2143459960349205E-2</v>
          </cell>
          <cell r="G6014">
            <v>0.84246062809355904</v>
          </cell>
          <cell r="H6014" t="e">
            <v>#VALUE!</v>
          </cell>
          <cell r="I6014" t="e">
            <v>#VALUE!</v>
          </cell>
        </row>
        <row r="6015">
          <cell r="C6015">
            <v>2000.65</v>
          </cell>
          <cell r="D6015" t="str">
            <v xml:space="preserve"> </v>
          </cell>
          <cell r="E6015">
            <v>1.8035022887404437</v>
          </cell>
          <cell r="F6015">
            <v>8.2143349230460586E-2</v>
          </cell>
          <cell r="G6015">
            <v>0.84246083136187622</v>
          </cell>
          <cell r="H6015" t="e">
            <v>#VALUE!</v>
          </cell>
          <cell r="I6015" t="e">
            <v>#VALUE!</v>
          </cell>
        </row>
        <row r="6016">
          <cell r="C6016">
            <v>2000.7</v>
          </cell>
          <cell r="D6016" t="str">
            <v xml:space="preserve"> </v>
          </cell>
          <cell r="E6016">
            <v>1.8035015295923646</v>
          </cell>
          <cell r="F6016">
            <v>8.2143238499049823E-2</v>
          </cell>
          <cell r="G6016">
            <v>0.84246103463301214</v>
          </cell>
          <cell r="H6016" t="e">
            <v>#VALUE!</v>
          </cell>
          <cell r="I6016" t="e">
            <v>#VALUE!</v>
          </cell>
        </row>
        <row r="6017">
          <cell r="C6017">
            <v>2000.75</v>
          </cell>
          <cell r="D6017" t="str">
            <v xml:space="preserve"> </v>
          </cell>
          <cell r="E6017">
            <v>1.8035007704337482</v>
          </cell>
          <cell r="F6017">
            <v>8.2143127766116653E-2</v>
          </cell>
          <cell r="G6017">
            <v>0.84246123790696725</v>
          </cell>
          <cell r="H6017" t="e">
            <v>#VALUE!</v>
          </cell>
          <cell r="I6017" t="e">
            <v>#VALUE!</v>
          </cell>
        </row>
        <row r="6018">
          <cell r="C6018">
            <v>2000.8</v>
          </cell>
          <cell r="D6018" t="str">
            <v xml:space="preserve"> </v>
          </cell>
          <cell r="E6018">
            <v>1.8035000112645938</v>
          </cell>
          <cell r="F6018">
            <v>8.2143017031661061E-2</v>
          </cell>
          <cell r="G6018">
            <v>0.84246144118374167</v>
          </cell>
          <cell r="H6018" t="e">
            <v>#VALUE!</v>
          </cell>
          <cell r="I6018" t="e">
            <v>#VALUE!</v>
          </cell>
        </row>
        <row r="6019">
          <cell r="C6019">
            <v>2000.85</v>
          </cell>
          <cell r="D6019" t="str">
            <v xml:space="preserve"> </v>
          </cell>
          <cell r="E6019">
            <v>1.8034992520849003</v>
          </cell>
          <cell r="F6019">
            <v>8.2142906295682896E-2</v>
          </cell>
          <cell r="G6019">
            <v>0.8424616444633356</v>
          </cell>
          <cell r="H6019" t="e">
            <v>#VALUE!</v>
          </cell>
          <cell r="I6019" t="e">
            <v>#VALUE!</v>
          </cell>
        </row>
        <row r="6020">
          <cell r="C6020">
            <v>2000.9</v>
          </cell>
          <cell r="D6020" t="str">
            <v xml:space="preserve"> </v>
          </cell>
          <cell r="E6020">
            <v>1.8034984928946671</v>
          </cell>
          <cell r="F6020">
            <v>8.2142795558182019E-2</v>
          </cell>
          <cell r="G6020">
            <v>0.84246184774574917</v>
          </cell>
          <cell r="H6020" t="e">
            <v>#VALUE!</v>
          </cell>
          <cell r="I6020" t="e">
            <v>#VALUE!</v>
          </cell>
        </row>
        <row r="6021">
          <cell r="C6021">
            <v>2000.95</v>
          </cell>
          <cell r="D6021" t="str">
            <v xml:space="preserve"> </v>
          </cell>
          <cell r="E6021">
            <v>1.8034977336938933</v>
          </cell>
          <cell r="F6021">
            <v>8.214268481915836E-2</v>
          </cell>
          <cell r="G6021">
            <v>0.84246205103098293</v>
          </cell>
          <cell r="H6021" t="e">
            <v>#VALUE!</v>
          </cell>
          <cell r="I6021" t="e">
            <v>#VALUE!</v>
          </cell>
        </row>
        <row r="6022">
          <cell r="C6022">
            <v>2001</v>
          </cell>
          <cell r="D6022" t="str">
            <v xml:space="preserve"> </v>
          </cell>
          <cell r="E6022">
            <v>1.8034969744825784</v>
          </cell>
          <cell r="F6022">
            <v>8.2142574078611835E-2</v>
          </cell>
          <cell r="G6022">
            <v>0.84246225431903665</v>
          </cell>
          <cell r="H6022" t="e">
            <v>#VALUE!</v>
          </cell>
          <cell r="I6022" t="e">
            <v>#VALUE!</v>
          </cell>
        </row>
        <row r="6023">
          <cell r="C6023">
            <v>2001.05</v>
          </cell>
          <cell r="D6023" t="str">
            <v xml:space="preserve"> </v>
          </cell>
          <cell r="E6023">
            <v>1.8034962152607212</v>
          </cell>
          <cell r="F6023">
            <v>8.2142463336542196E-2</v>
          </cell>
          <cell r="G6023">
            <v>0.84246245760991079</v>
          </cell>
          <cell r="H6023" t="e">
            <v>#VALUE!</v>
          </cell>
          <cell r="I6023" t="e">
            <v>#VALUE!</v>
          </cell>
        </row>
        <row r="6024">
          <cell r="C6024">
            <v>2001.1</v>
          </cell>
          <cell r="D6024" t="str">
            <v xml:space="preserve"> </v>
          </cell>
          <cell r="E6024">
            <v>1.8034954560283212</v>
          </cell>
          <cell r="F6024">
            <v>8.2142352592949469E-2</v>
          </cell>
          <cell r="G6024">
            <v>0.84246266090360555</v>
          </cell>
          <cell r="H6024" t="e">
            <v>#VALUE!</v>
          </cell>
          <cell r="I6024" t="e">
            <v>#VALUE!</v>
          </cell>
        </row>
        <row r="6025">
          <cell r="C6025">
            <v>2001.15</v>
          </cell>
          <cell r="D6025" t="str">
            <v xml:space="preserve"> </v>
          </cell>
          <cell r="E6025">
            <v>1.8034946967853773</v>
          </cell>
          <cell r="F6025">
            <v>8.2142241847833405E-2</v>
          </cell>
          <cell r="G6025">
            <v>0.84246286420012118</v>
          </cell>
          <cell r="H6025" t="e">
            <v>#VALUE!</v>
          </cell>
          <cell r="I6025" t="e">
            <v>#VALUE!</v>
          </cell>
        </row>
        <row r="6026">
          <cell r="C6026">
            <v>2001.2</v>
          </cell>
          <cell r="D6026" t="str">
            <v xml:space="preserve"> </v>
          </cell>
          <cell r="E6026">
            <v>1.803493937531889</v>
          </cell>
          <cell r="F6026">
            <v>8.2142131101194019E-2</v>
          </cell>
          <cell r="G6026">
            <v>0.84246306749945765</v>
          </cell>
          <cell r="H6026" t="e">
            <v>#VALUE!</v>
          </cell>
          <cell r="I6026" t="e">
            <v>#VALUE!</v>
          </cell>
        </row>
        <row r="6027">
          <cell r="C6027">
            <v>2001.25</v>
          </cell>
          <cell r="D6027" t="str">
            <v xml:space="preserve"> </v>
          </cell>
          <cell r="E6027">
            <v>1.8034931782678554</v>
          </cell>
          <cell r="F6027">
            <v>8.2142020353031128E-2</v>
          </cell>
          <cell r="G6027">
            <v>0.84246327080161565</v>
          </cell>
          <cell r="H6027" t="e">
            <v>#VALUE!</v>
          </cell>
          <cell r="I6027" t="e">
            <v>#VALUE!</v>
          </cell>
        </row>
        <row r="6028">
          <cell r="C6028">
            <v>2001.3</v>
          </cell>
          <cell r="D6028" t="str">
            <v xml:space="preserve"> </v>
          </cell>
          <cell r="E6028">
            <v>1.8034924189932753</v>
          </cell>
          <cell r="F6028">
            <v>8.2141909603344582E-2</v>
          </cell>
          <cell r="G6028">
            <v>0.84246347410659495</v>
          </cell>
          <cell r="H6028" t="e">
            <v>#VALUE!</v>
          </cell>
          <cell r="I6028" t="e">
            <v>#VALUE!</v>
          </cell>
        </row>
        <row r="6029">
          <cell r="C6029">
            <v>2001.35</v>
          </cell>
          <cell r="D6029" t="str">
            <v xml:space="preserve"> </v>
          </cell>
          <cell r="E6029">
            <v>1.8034916597081487</v>
          </cell>
          <cell r="F6029">
            <v>8.2141798852134365E-2</v>
          </cell>
          <cell r="G6029">
            <v>0.84246367741439576</v>
          </cell>
          <cell r="H6029" t="e">
            <v>#VALUE!</v>
          </cell>
          <cell r="I6029" t="e">
            <v>#VALUE!</v>
          </cell>
        </row>
        <row r="6030">
          <cell r="C6030">
            <v>2001.4</v>
          </cell>
          <cell r="D6030" t="str">
            <v xml:space="preserve"> </v>
          </cell>
          <cell r="E6030">
            <v>1.8034909004124742</v>
          </cell>
          <cell r="F6030">
            <v>8.2141688099400229E-2</v>
          </cell>
          <cell r="G6030">
            <v>0.84246388072501865</v>
          </cell>
          <cell r="H6030" t="e">
            <v>#VALUE!</v>
          </cell>
          <cell r="I6030" t="e">
            <v>#VALUE!</v>
          </cell>
        </row>
        <row r="6031">
          <cell r="C6031">
            <v>2001.45</v>
          </cell>
          <cell r="D6031" t="str">
            <v xml:space="preserve"> </v>
          </cell>
          <cell r="E6031">
            <v>1.8034901411062509</v>
          </cell>
          <cell r="F6031">
            <v>8.2141577345142158E-2</v>
          </cell>
          <cell r="G6031">
            <v>0.84246408403846362</v>
          </cell>
          <cell r="H6031" t="e">
            <v>#VALUE!</v>
          </cell>
          <cell r="I6031" t="e">
            <v>#VALUE!</v>
          </cell>
        </row>
        <row r="6032">
          <cell r="C6032">
            <v>2001.5</v>
          </cell>
          <cell r="D6032" t="str">
            <v xml:space="preserve"> </v>
          </cell>
          <cell r="E6032">
            <v>1.8034893817894786</v>
          </cell>
          <cell r="F6032">
            <v>8.2141466589360029E-2</v>
          </cell>
          <cell r="G6032">
            <v>0.84246428735473089</v>
          </cell>
          <cell r="H6032" t="e">
            <v>#VALUE!</v>
          </cell>
          <cell r="I6032" t="e">
            <v>#VALUE!</v>
          </cell>
        </row>
        <row r="6033">
          <cell r="C6033">
            <v>2001.55</v>
          </cell>
          <cell r="D6033" t="str">
            <v xml:space="preserve"> </v>
          </cell>
          <cell r="E6033">
            <v>1.8034886224621562</v>
          </cell>
          <cell r="F6033">
            <v>8.2141355832053731E-2</v>
          </cell>
          <cell r="G6033">
            <v>0.84246449067382057</v>
          </cell>
          <cell r="H6033" t="e">
            <v>#VALUE!</v>
          </cell>
          <cell r="I6033" t="e">
            <v>#VALUE!</v>
          </cell>
        </row>
        <row r="6034">
          <cell r="C6034">
            <v>2001.6</v>
          </cell>
          <cell r="D6034" t="str">
            <v xml:space="preserve"> </v>
          </cell>
          <cell r="E6034">
            <v>1.8034878631242828</v>
          </cell>
          <cell r="F6034">
            <v>8.2141245073223068E-2</v>
          </cell>
          <cell r="G6034">
            <v>0.8424646939957332</v>
          </cell>
          <cell r="H6034" t="e">
            <v>#VALUE!</v>
          </cell>
          <cell r="I6034" t="e">
            <v>#VALUE!</v>
          </cell>
        </row>
        <row r="6035">
          <cell r="C6035">
            <v>2001.65</v>
          </cell>
          <cell r="D6035" t="str">
            <v xml:space="preserve"> </v>
          </cell>
          <cell r="E6035">
            <v>1.8034871037758575</v>
          </cell>
          <cell r="F6035">
            <v>8.2141134312867986E-2</v>
          </cell>
          <cell r="G6035">
            <v>0.8424648973204687</v>
          </cell>
          <cell r="H6035" t="e">
            <v>#VALUE!</v>
          </cell>
          <cell r="I6035" t="e">
            <v>#VALUE!</v>
          </cell>
        </row>
        <row r="6036">
          <cell r="C6036">
            <v>2001.7</v>
          </cell>
          <cell r="D6036" t="str">
            <v xml:space="preserve"> </v>
          </cell>
          <cell r="E6036">
            <v>1.8034863444168798</v>
          </cell>
          <cell r="F6036">
            <v>8.2141023550988387E-2</v>
          </cell>
          <cell r="G6036">
            <v>0.84246510064802727</v>
          </cell>
          <cell r="H6036" t="e">
            <v>#VALUE!</v>
          </cell>
          <cell r="I6036" t="e">
            <v>#VALUE!</v>
          </cell>
        </row>
        <row r="6037">
          <cell r="C6037">
            <v>2001.75</v>
          </cell>
          <cell r="D6037" t="str">
            <v xml:space="preserve"> </v>
          </cell>
          <cell r="E6037">
            <v>1.8034855850473486</v>
          </cell>
          <cell r="F6037">
            <v>8.2140912787584092E-2</v>
          </cell>
          <cell r="G6037">
            <v>0.84246530397840935</v>
          </cell>
          <cell r="H6037" t="e">
            <v>#VALUE!</v>
          </cell>
          <cell r="I6037" t="e">
            <v>#VALUE!</v>
          </cell>
        </row>
        <row r="6038">
          <cell r="C6038">
            <v>2001.8</v>
          </cell>
          <cell r="D6038" t="str">
            <v xml:space="preserve"> </v>
          </cell>
          <cell r="E6038">
            <v>1.8034848256672633</v>
          </cell>
          <cell r="F6038">
            <v>8.2140802022655002E-2</v>
          </cell>
          <cell r="G6038">
            <v>0.84246550731161485</v>
          </cell>
          <cell r="H6038" t="e">
            <v>#VALUE!</v>
          </cell>
          <cell r="I6038" t="e">
            <v>#VALUE!</v>
          </cell>
        </row>
        <row r="6039">
          <cell r="C6039">
            <v>2001.85</v>
          </cell>
          <cell r="D6039" t="str">
            <v xml:space="preserve"> </v>
          </cell>
          <cell r="E6039">
            <v>1.8034840662766232</v>
          </cell>
          <cell r="F6039">
            <v>8.2140691256201062E-2</v>
          </cell>
          <cell r="G6039">
            <v>0.84246571064764442</v>
          </cell>
          <cell r="H6039" t="e">
            <v>#VALUE!</v>
          </cell>
          <cell r="I6039" t="e">
            <v>#VALUE!</v>
          </cell>
        </row>
        <row r="6040">
          <cell r="C6040">
            <v>2001.9</v>
          </cell>
          <cell r="D6040" t="str">
            <v xml:space="preserve"> </v>
          </cell>
          <cell r="E6040">
            <v>1.8034833068754272</v>
          </cell>
          <cell r="F6040">
            <v>8.2140580488222134E-2</v>
          </cell>
          <cell r="G6040">
            <v>0.84246591398649784</v>
          </cell>
          <cell r="H6040" t="e">
            <v>#VALUE!</v>
          </cell>
          <cell r="I6040" t="e">
            <v>#VALUE!</v>
          </cell>
        </row>
        <row r="6041">
          <cell r="C6041">
            <v>2001.95</v>
          </cell>
          <cell r="D6041" t="str">
            <v xml:space="preserve"> </v>
          </cell>
          <cell r="E6041">
            <v>1.8034825474636746</v>
          </cell>
          <cell r="F6041">
            <v>8.2140469718718051E-2</v>
          </cell>
          <cell r="G6041">
            <v>0.84246611732817556</v>
          </cell>
          <cell r="H6041" t="e">
            <v>#VALUE!</v>
          </cell>
          <cell r="I6041" t="e">
            <v>#VALUE!</v>
          </cell>
        </row>
        <row r="6042">
          <cell r="C6042">
            <v>2002</v>
          </cell>
          <cell r="D6042" t="str">
            <v xml:space="preserve"> </v>
          </cell>
          <cell r="E6042">
            <v>1.8034817880413647</v>
          </cell>
          <cell r="F6042">
            <v>8.2140358947688702E-2</v>
          </cell>
          <cell r="G6042">
            <v>0.84246632067267779</v>
          </cell>
          <cell r="H6042" t="e">
            <v>#VALUE!</v>
          </cell>
          <cell r="I6042" t="e">
            <v>#VALUE!</v>
          </cell>
        </row>
        <row r="6043">
          <cell r="C6043">
            <v>2002.05</v>
          </cell>
          <cell r="D6043" t="str">
            <v xml:space="preserve"> </v>
          </cell>
          <cell r="E6043">
            <v>1.803481028608497</v>
          </cell>
          <cell r="F6043">
            <v>8.2140248175134073E-2</v>
          </cell>
          <cell r="G6043">
            <v>0.84246652402000444</v>
          </cell>
          <cell r="H6043" t="e">
            <v>#VALUE!</v>
          </cell>
          <cell r="I6043" t="e">
            <v>#VALUE!</v>
          </cell>
        </row>
        <row r="6044">
          <cell r="C6044">
            <v>2002.1</v>
          </cell>
          <cell r="D6044" t="str">
            <v xml:space="preserve"> </v>
          </cell>
          <cell r="E6044">
            <v>1.80348026916507</v>
          </cell>
          <cell r="F6044">
            <v>8.2140137401053887E-2</v>
          </cell>
          <cell r="G6044">
            <v>0.84246672737015627</v>
          </cell>
          <cell r="H6044" t="e">
            <v>#VALUE!</v>
          </cell>
          <cell r="I6044" t="e">
            <v>#VALUE!</v>
          </cell>
        </row>
        <row r="6045">
          <cell r="C6045">
            <v>2002.15</v>
          </cell>
          <cell r="D6045" t="str">
            <v xml:space="preserve"> </v>
          </cell>
          <cell r="E6045">
            <v>1.8034795097110832</v>
          </cell>
          <cell r="F6045">
            <v>8.2140026625448129E-2</v>
          </cell>
          <cell r="G6045">
            <v>0.84246693072313295</v>
          </cell>
          <cell r="H6045" t="e">
            <v>#VALUE!</v>
          </cell>
          <cell r="I6045" t="e">
            <v>#VALUE!</v>
          </cell>
        </row>
        <row r="6046">
          <cell r="C6046">
            <v>2002.2</v>
          </cell>
          <cell r="D6046" t="str">
            <v xml:space="preserve"> </v>
          </cell>
          <cell r="E6046">
            <v>1.8034787502465359</v>
          </cell>
          <cell r="F6046">
            <v>8.2139915848316689E-2</v>
          </cell>
          <cell r="G6046">
            <v>0.84246713407893514</v>
          </cell>
          <cell r="H6046" t="e">
            <v>#VALUE!</v>
          </cell>
          <cell r="I6046" t="e">
            <v>#VALUE!</v>
          </cell>
        </row>
        <row r="6047">
          <cell r="C6047">
            <v>2002.25</v>
          </cell>
          <cell r="D6047" t="str">
            <v xml:space="preserve"> </v>
          </cell>
          <cell r="E6047">
            <v>1.8034779907714273</v>
          </cell>
          <cell r="F6047">
            <v>8.2139805069659427E-2</v>
          </cell>
          <cell r="G6047">
            <v>0.84246733743756275</v>
          </cell>
          <cell r="H6047" t="e">
            <v>#VALUE!</v>
          </cell>
          <cell r="I6047" t="e">
            <v>#VALUE!</v>
          </cell>
        </row>
        <row r="6048">
          <cell r="C6048">
            <v>2002.3</v>
          </cell>
          <cell r="D6048" t="str">
            <v xml:space="preserve"> </v>
          </cell>
          <cell r="E6048">
            <v>1.8034772312857568</v>
          </cell>
          <cell r="F6048">
            <v>8.2139694289476248E-2</v>
          </cell>
          <cell r="G6048">
            <v>0.8424675407990162</v>
          </cell>
          <cell r="H6048" t="e">
            <v>#VALUE!</v>
          </cell>
          <cell r="I6048" t="e">
            <v>#VALUE!</v>
          </cell>
        </row>
        <row r="6049">
          <cell r="C6049">
            <v>2002.35</v>
          </cell>
          <cell r="D6049" t="str">
            <v xml:space="preserve"> </v>
          </cell>
          <cell r="E6049">
            <v>1.8034764717895229</v>
          </cell>
          <cell r="F6049">
            <v>8.2139583507766969E-2</v>
          </cell>
          <cell r="G6049">
            <v>0.84246774416329551</v>
          </cell>
          <cell r="H6049" t="e">
            <v>#VALUE!</v>
          </cell>
          <cell r="I6049" t="e">
            <v>#VALUE!</v>
          </cell>
        </row>
        <row r="6050">
          <cell r="C6050">
            <v>2002.4</v>
          </cell>
          <cell r="D6050" t="str">
            <v xml:space="preserve"> </v>
          </cell>
          <cell r="E6050">
            <v>1.8034757122827254</v>
          </cell>
          <cell r="F6050">
            <v>8.2139472724531537E-2</v>
          </cell>
          <cell r="G6050">
            <v>0.84246794753040111</v>
          </cell>
          <cell r="H6050" t="e">
            <v>#VALUE!</v>
          </cell>
          <cell r="I6050" t="e">
            <v>#VALUE!</v>
          </cell>
        </row>
        <row r="6051">
          <cell r="C6051">
            <v>2002.45</v>
          </cell>
          <cell r="D6051" t="str">
            <v xml:space="preserve"> </v>
          </cell>
          <cell r="E6051">
            <v>1.8034749527653633</v>
          </cell>
          <cell r="F6051">
            <v>8.2139361939769798E-2</v>
          </cell>
          <cell r="G6051">
            <v>0.84246815090033289</v>
          </cell>
          <cell r="H6051" t="e">
            <v>#VALUE!</v>
          </cell>
          <cell r="I6051" t="e">
            <v>#VALUE!</v>
          </cell>
        </row>
        <row r="6052">
          <cell r="C6052">
            <v>2002.5</v>
          </cell>
          <cell r="D6052" t="str">
            <v xml:space="preserve"> </v>
          </cell>
          <cell r="E6052">
            <v>1.8034741932374361</v>
          </cell>
          <cell r="F6052">
            <v>8.2139251153481682E-2</v>
          </cell>
          <cell r="G6052">
            <v>0.84246835427309141</v>
          </cell>
          <cell r="H6052" t="e">
            <v>#VALUE!</v>
          </cell>
          <cell r="I6052" t="e">
            <v>#VALUE!</v>
          </cell>
        </row>
        <row r="6053">
          <cell r="C6053">
            <v>2002.55</v>
          </cell>
          <cell r="D6053" t="str">
            <v xml:space="preserve"> </v>
          </cell>
          <cell r="E6053">
            <v>1.8034734336989424</v>
          </cell>
          <cell r="F6053">
            <v>8.2139140365667052E-2</v>
          </cell>
          <cell r="G6053">
            <v>0.84246855764867667</v>
          </cell>
          <cell r="H6053" t="e">
            <v>#VALUE!</v>
          </cell>
          <cell r="I6053" t="e">
            <v>#VALUE!</v>
          </cell>
        </row>
        <row r="6054">
          <cell r="C6054">
            <v>2002.6</v>
          </cell>
          <cell r="D6054" t="str">
            <v xml:space="preserve"> </v>
          </cell>
          <cell r="E6054">
            <v>1.8034726741498821</v>
          </cell>
          <cell r="F6054">
            <v>8.2139029576325823E-2</v>
          </cell>
          <cell r="G6054">
            <v>0.8424687610270889</v>
          </cell>
          <cell r="H6054" t="e">
            <v>#VALUE!</v>
          </cell>
          <cell r="I6054" t="e">
            <v>#VALUE!</v>
          </cell>
        </row>
        <row r="6055">
          <cell r="C6055">
            <v>2002.65</v>
          </cell>
          <cell r="D6055" t="str">
            <v xml:space="preserve"> </v>
          </cell>
          <cell r="E6055">
            <v>1.803471914590254</v>
          </cell>
          <cell r="F6055">
            <v>8.2138918785457801E-2</v>
          </cell>
          <cell r="G6055">
            <v>0.84246896440832852</v>
          </cell>
          <cell r="H6055" t="e">
            <v>#VALUE!</v>
          </cell>
          <cell r="I6055" t="e">
            <v>#VALUE!</v>
          </cell>
        </row>
        <row r="6056">
          <cell r="C6056">
            <v>2002.7</v>
          </cell>
          <cell r="D6056" t="str">
            <v xml:space="preserve"> </v>
          </cell>
          <cell r="E6056">
            <v>1.8034711550200573</v>
          </cell>
          <cell r="F6056">
            <v>8.2138807993062959E-2</v>
          </cell>
          <cell r="G6056">
            <v>0.84246916779239533</v>
          </cell>
          <cell r="H6056" t="e">
            <v>#VALUE!</v>
          </cell>
          <cell r="I6056" t="e">
            <v>#VALUE!</v>
          </cell>
        </row>
        <row r="6057">
          <cell r="C6057">
            <v>2002.75</v>
          </cell>
          <cell r="D6057" t="str">
            <v xml:space="preserve"> </v>
          </cell>
          <cell r="E6057">
            <v>1.8034703954392912</v>
          </cell>
          <cell r="F6057">
            <v>8.2138697199141103E-2</v>
          </cell>
          <cell r="G6057">
            <v>0.84246937117928988</v>
          </cell>
          <cell r="H6057" t="e">
            <v>#VALUE!</v>
          </cell>
          <cell r="I6057" t="e">
            <v>#VALUE!</v>
          </cell>
        </row>
        <row r="6058">
          <cell r="C6058">
            <v>2002.8</v>
          </cell>
          <cell r="D6058" t="str">
            <v xml:space="preserve"> </v>
          </cell>
          <cell r="E6058">
            <v>1.8034696358479549</v>
          </cell>
          <cell r="F6058">
            <v>8.2138586403692121E-2</v>
          </cell>
          <cell r="G6058">
            <v>0.84246957456901261</v>
          </cell>
          <cell r="H6058" t="e">
            <v>#VALUE!</v>
          </cell>
          <cell r="I6058" t="e">
            <v>#VALUE!</v>
          </cell>
        </row>
        <row r="6059">
          <cell r="C6059">
            <v>2002.85</v>
          </cell>
          <cell r="D6059" t="str">
            <v xml:space="preserve"> </v>
          </cell>
          <cell r="E6059">
            <v>1.8034688762460478</v>
          </cell>
          <cell r="F6059">
            <v>8.2138475606715985E-2</v>
          </cell>
          <cell r="G6059">
            <v>0.84246977796156319</v>
          </cell>
          <cell r="H6059" t="e">
            <v>#VALUE!</v>
          </cell>
          <cell r="I6059" t="e">
            <v>#VALUE!</v>
          </cell>
        </row>
        <row r="6060">
          <cell r="C6060">
            <v>2002.9</v>
          </cell>
          <cell r="D6060" t="str">
            <v xml:space="preserve"> </v>
          </cell>
          <cell r="E6060">
            <v>1.8034681166335689</v>
          </cell>
          <cell r="F6060">
            <v>8.2138364808212461E-2</v>
          </cell>
          <cell r="G6060">
            <v>0.84246998135694207</v>
          </cell>
          <cell r="H6060" t="e">
            <v>#VALUE!</v>
          </cell>
          <cell r="I6060" t="e">
            <v>#VALUE!</v>
          </cell>
        </row>
        <row r="6061">
          <cell r="C6061">
            <v>2002.95</v>
          </cell>
          <cell r="D6061" t="str">
            <v xml:space="preserve"> </v>
          </cell>
          <cell r="E6061">
            <v>1.8034673570105173</v>
          </cell>
          <cell r="F6061">
            <v>8.2138254008181533E-2</v>
          </cell>
          <cell r="G6061">
            <v>0.84247018475514945</v>
          </cell>
          <cell r="H6061" t="e">
            <v>#VALUE!</v>
          </cell>
          <cell r="I6061" t="e">
            <v>#VALUE!</v>
          </cell>
        </row>
        <row r="6062">
          <cell r="C6062">
            <v>2003</v>
          </cell>
          <cell r="D6062" t="str">
            <v xml:space="preserve"> </v>
          </cell>
          <cell r="E6062">
            <v>1.8034665973768926</v>
          </cell>
          <cell r="F6062">
            <v>8.2138143206623035E-2</v>
          </cell>
          <cell r="G6062">
            <v>0.84247038815618558</v>
          </cell>
          <cell r="H6062" t="e">
            <v>#VALUE!</v>
          </cell>
          <cell r="I6062" t="e">
            <v>#VALUE!</v>
          </cell>
        </row>
        <row r="6063">
          <cell r="C6063">
            <v>2003.05</v>
          </cell>
          <cell r="D6063" t="str">
            <v xml:space="preserve"> </v>
          </cell>
          <cell r="E6063">
            <v>1.8034658377326938</v>
          </cell>
          <cell r="F6063">
            <v>8.2138032403536898E-2</v>
          </cell>
          <cell r="G6063">
            <v>0.84247059156005066</v>
          </cell>
          <cell r="H6063" t="e">
            <v>#VALUE!</v>
          </cell>
          <cell r="I6063" t="e">
            <v>#VALUE!</v>
          </cell>
        </row>
        <row r="6064">
          <cell r="C6064">
            <v>2003.1</v>
          </cell>
          <cell r="D6064" t="str">
            <v xml:space="preserve"> </v>
          </cell>
          <cell r="E6064">
            <v>1.8034650780779198</v>
          </cell>
          <cell r="F6064">
            <v>8.2137921598922942E-2</v>
          </cell>
          <cell r="G6064">
            <v>0.84247079496674493</v>
          </cell>
          <cell r="H6064" t="e">
            <v>#VALUE!</v>
          </cell>
          <cell r="I6064" t="e">
            <v>#VALUE!</v>
          </cell>
        </row>
        <row r="6065">
          <cell r="C6065">
            <v>2003.15</v>
          </cell>
          <cell r="D6065" t="str">
            <v xml:space="preserve"> </v>
          </cell>
          <cell r="E6065">
            <v>1.80346431841257</v>
          </cell>
          <cell r="F6065">
            <v>8.2137810792781041E-2</v>
          </cell>
          <cell r="G6065">
            <v>0.8424709983762686</v>
          </cell>
          <cell r="H6065" t="e">
            <v>#VALUE!</v>
          </cell>
          <cell r="I6065" t="e">
            <v>#VALUE!</v>
          </cell>
        </row>
        <row r="6066">
          <cell r="C6066">
            <v>2003.2</v>
          </cell>
          <cell r="D6066" t="str">
            <v xml:space="preserve"> </v>
          </cell>
          <cell r="E6066">
            <v>1.8034635587366443</v>
          </cell>
          <cell r="F6066">
            <v>8.2137699985111209E-2</v>
          </cell>
          <cell r="G6066">
            <v>0.84247120178862167</v>
          </cell>
          <cell r="H6066" t="e">
            <v>#VALUE!</v>
          </cell>
          <cell r="I6066" t="e">
            <v>#VALUE!</v>
          </cell>
        </row>
        <row r="6067">
          <cell r="C6067">
            <v>2003.25</v>
          </cell>
          <cell r="D6067" t="str">
            <v xml:space="preserve"> </v>
          </cell>
          <cell r="E6067">
            <v>1.8034627990501406</v>
          </cell>
          <cell r="F6067">
            <v>8.213758917591317E-2</v>
          </cell>
          <cell r="G6067">
            <v>0.8424714052038047</v>
          </cell>
          <cell r="H6067" t="e">
            <v>#VALUE!</v>
          </cell>
          <cell r="I6067" t="e">
            <v>#VALUE!</v>
          </cell>
        </row>
        <row r="6068">
          <cell r="C6068">
            <v>2003.3</v>
          </cell>
          <cell r="D6068" t="str">
            <v xml:space="preserve"> </v>
          </cell>
          <cell r="E6068">
            <v>1.8034620393530592</v>
          </cell>
          <cell r="F6068">
            <v>8.2137478365186881E-2</v>
          </cell>
          <cell r="G6068">
            <v>0.84247160862181769</v>
          </cell>
          <cell r="H6068" t="e">
            <v>#VALUE!</v>
          </cell>
          <cell r="I6068" t="e">
            <v>#VALUE!</v>
          </cell>
        </row>
        <row r="6069">
          <cell r="C6069">
            <v>2003.35</v>
          </cell>
          <cell r="D6069" t="str">
            <v xml:space="preserve"> </v>
          </cell>
          <cell r="E6069">
            <v>1.8034612796453986</v>
          </cell>
          <cell r="F6069">
            <v>8.2137367552932189E-2</v>
          </cell>
          <cell r="G6069">
            <v>0.84247181204266108</v>
          </cell>
          <cell r="H6069" t="e">
            <v>#VALUE!</v>
          </cell>
          <cell r="I6069" t="e">
            <v>#VALUE!</v>
          </cell>
        </row>
        <row r="6070">
          <cell r="C6070">
            <v>2003.4</v>
          </cell>
          <cell r="D6070" t="str">
            <v xml:space="preserve"> </v>
          </cell>
          <cell r="E6070">
            <v>1.8034605199271585</v>
          </cell>
          <cell r="F6070">
            <v>8.2137256739149109E-2</v>
          </cell>
          <cell r="G6070">
            <v>0.84247201546633477</v>
          </cell>
          <cell r="H6070" t="e">
            <v>#VALUE!</v>
          </cell>
          <cell r="I6070" t="e">
            <v>#VALUE!</v>
          </cell>
        </row>
        <row r="6071">
          <cell r="C6071">
            <v>2003.45</v>
          </cell>
          <cell r="D6071" t="str">
            <v xml:space="preserve"> </v>
          </cell>
          <cell r="E6071">
            <v>1.8034597601983378</v>
          </cell>
          <cell r="F6071">
            <v>8.2137145923837376E-2</v>
          </cell>
          <cell r="G6071">
            <v>0.84247221889283908</v>
          </cell>
          <cell r="H6071" t="e">
            <v>#VALUE!</v>
          </cell>
          <cell r="I6071" t="e">
            <v>#VALUE!</v>
          </cell>
        </row>
        <row r="6072">
          <cell r="C6072">
            <v>2003.5</v>
          </cell>
          <cell r="D6072" t="str">
            <v xml:space="preserve"> </v>
          </cell>
          <cell r="E6072">
            <v>1.8034590004589355</v>
          </cell>
          <cell r="F6072">
            <v>8.2137035106996908E-2</v>
          </cell>
          <cell r="G6072">
            <v>0.84247242232217423</v>
          </cell>
          <cell r="H6072" t="e">
            <v>#VALUE!</v>
          </cell>
          <cell r="I6072" t="e">
            <v>#VALUE!</v>
          </cell>
        </row>
        <row r="6073">
          <cell r="C6073">
            <v>2003.55</v>
          </cell>
          <cell r="D6073" t="str">
            <v xml:space="preserve"> </v>
          </cell>
          <cell r="E6073">
            <v>1.8034582407089514</v>
          </cell>
          <cell r="F6073">
            <v>8.2136924288627636E-2</v>
          </cell>
          <cell r="G6073">
            <v>0.84247262575434045</v>
          </cell>
          <cell r="H6073" t="e">
            <v>#VALUE!</v>
          </cell>
          <cell r="I6073" t="e">
            <v>#VALUE!</v>
          </cell>
        </row>
        <row r="6074">
          <cell r="C6074">
            <v>2003.6</v>
          </cell>
          <cell r="D6074" t="str">
            <v xml:space="preserve"> </v>
          </cell>
          <cell r="E6074">
            <v>1.8034574809483841</v>
          </cell>
          <cell r="F6074">
            <v>8.2136813468729378E-2</v>
          </cell>
          <cell r="G6074">
            <v>0.84247282918933808</v>
          </cell>
          <cell r="H6074" t="e">
            <v>#VALUE!</v>
          </cell>
          <cell r="I6074" t="e">
            <v>#VALUE!</v>
          </cell>
        </row>
        <row r="6075">
          <cell r="C6075">
            <v>2003.65</v>
          </cell>
          <cell r="D6075" t="str">
            <v xml:space="preserve"> </v>
          </cell>
          <cell r="E6075">
            <v>1.8034567211772334</v>
          </cell>
          <cell r="F6075">
            <v>8.2136702647302093E-2</v>
          </cell>
          <cell r="G6075">
            <v>0.84247303262716711</v>
          </cell>
          <cell r="H6075" t="e">
            <v>#VALUE!</v>
          </cell>
          <cell r="I6075" t="e">
            <v>#VALUE!</v>
          </cell>
        </row>
        <row r="6076">
          <cell r="C6076">
            <v>2003.7</v>
          </cell>
          <cell r="D6076" t="str">
            <v xml:space="preserve"> </v>
          </cell>
          <cell r="E6076">
            <v>1.8034559613954981</v>
          </cell>
          <cell r="F6076">
            <v>8.2136591824345642E-2</v>
          </cell>
          <cell r="G6076">
            <v>0.84247323606782787</v>
          </cell>
          <cell r="H6076" t="e">
            <v>#VALUE!</v>
          </cell>
          <cell r="I6076" t="e">
            <v>#VALUE!</v>
          </cell>
        </row>
        <row r="6077">
          <cell r="C6077">
            <v>2003.75</v>
          </cell>
          <cell r="D6077" t="str">
            <v xml:space="preserve"> </v>
          </cell>
          <cell r="E6077">
            <v>1.8034552016031777</v>
          </cell>
          <cell r="F6077">
            <v>8.2136480999859901E-2</v>
          </cell>
          <cell r="G6077">
            <v>0.84247343951132048</v>
          </cell>
          <cell r="H6077" t="e">
            <v>#VALUE!</v>
          </cell>
          <cell r="I6077" t="e">
            <v>#VALUE!</v>
          </cell>
        </row>
        <row r="6078">
          <cell r="C6078">
            <v>2003.8</v>
          </cell>
          <cell r="D6078" t="str">
            <v xml:space="preserve"> </v>
          </cell>
          <cell r="E6078">
            <v>1.8034544418002707</v>
          </cell>
          <cell r="F6078">
            <v>8.2136370173844661E-2</v>
          </cell>
          <cell r="G6078">
            <v>0.84247364295764549</v>
          </cell>
          <cell r="H6078" t="e">
            <v>#VALUE!</v>
          </cell>
          <cell r="I6078" t="e">
            <v>#VALUE!</v>
          </cell>
        </row>
        <row r="6079">
          <cell r="C6079">
            <v>2003.85</v>
          </cell>
          <cell r="D6079" t="str">
            <v xml:space="preserve"> </v>
          </cell>
          <cell r="E6079">
            <v>1.8034536819867772</v>
          </cell>
          <cell r="F6079">
            <v>8.2136259346299978E-2</v>
          </cell>
          <cell r="G6079">
            <v>0.84247384640680267</v>
          </cell>
          <cell r="H6079" t="e">
            <v>#VALUE!</v>
          </cell>
          <cell r="I6079" t="e">
            <v>#VALUE!</v>
          </cell>
        </row>
        <row r="6080">
          <cell r="C6080">
            <v>2003.9</v>
          </cell>
          <cell r="D6080" t="str">
            <v xml:space="preserve"> </v>
          </cell>
          <cell r="E6080">
            <v>1.803452922162696</v>
          </cell>
          <cell r="F6080">
            <v>8.2136148517225671E-2</v>
          </cell>
          <cell r="G6080">
            <v>0.84247404985879248</v>
          </cell>
          <cell r="H6080" t="e">
            <v>#VALUE!</v>
          </cell>
          <cell r="I6080" t="e">
            <v>#VALUE!</v>
          </cell>
        </row>
        <row r="6081">
          <cell r="C6081">
            <v>2003.95</v>
          </cell>
          <cell r="D6081" t="str">
            <v xml:space="preserve"> </v>
          </cell>
          <cell r="E6081">
            <v>1.8034521623280262</v>
          </cell>
          <cell r="F6081">
            <v>8.213603768662156E-2</v>
          </cell>
          <cell r="G6081">
            <v>0.84247425331361492</v>
          </cell>
          <cell r="H6081" t="e">
            <v>#VALUE!</v>
          </cell>
          <cell r="I6081" t="e">
            <v>#VALUE!</v>
          </cell>
        </row>
        <row r="6082">
          <cell r="C6082">
            <v>2004</v>
          </cell>
          <cell r="D6082" t="str">
            <v xml:space="preserve"> </v>
          </cell>
          <cell r="E6082">
            <v>1.803451402482767</v>
          </cell>
          <cell r="F6082">
            <v>8.2135926854487562E-2</v>
          </cell>
          <cell r="G6082">
            <v>0.84247445677127064</v>
          </cell>
          <cell r="H6082" t="e">
            <v>#VALUE!</v>
          </cell>
          <cell r="I6082" t="e">
            <v>#VALUE!</v>
          </cell>
        </row>
        <row r="6083">
          <cell r="C6083">
            <v>2004.05</v>
          </cell>
          <cell r="D6083" t="str">
            <v xml:space="preserve"> </v>
          </cell>
          <cell r="E6083">
            <v>1.8034506426269179</v>
          </cell>
          <cell r="F6083">
            <v>8.2135816020823621E-2</v>
          </cell>
          <cell r="G6083">
            <v>0.84247466023175932</v>
          </cell>
          <cell r="H6083" t="e">
            <v>#VALUE!</v>
          </cell>
          <cell r="I6083" t="e">
            <v>#VALUE!</v>
          </cell>
        </row>
        <row r="6084">
          <cell r="C6084">
            <v>2004.1</v>
          </cell>
          <cell r="D6084" t="str">
            <v xml:space="preserve"> </v>
          </cell>
          <cell r="E6084">
            <v>1.8034498827604777</v>
          </cell>
          <cell r="F6084">
            <v>8.2135705185629543E-2</v>
          </cell>
          <cell r="G6084">
            <v>0.84247486369508162</v>
          </cell>
          <cell r="H6084" t="e">
            <v>#VALUE!</v>
          </cell>
          <cell r="I6084" t="e">
            <v>#VALUE!</v>
          </cell>
        </row>
        <row r="6085">
          <cell r="C6085">
            <v>2004.15</v>
          </cell>
          <cell r="D6085" t="str">
            <v xml:space="preserve"> </v>
          </cell>
          <cell r="E6085">
            <v>1.8034491228834462</v>
          </cell>
          <cell r="F6085">
            <v>8.2135594348905272E-2</v>
          </cell>
          <cell r="G6085">
            <v>0.84247506716123732</v>
          </cell>
          <cell r="H6085" t="e">
            <v>#VALUE!</v>
          </cell>
          <cell r="I6085" t="e">
            <v>#VALUE!</v>
          </cell>
        </row>
        <row r="6086">
          <cell r="C6086">
            <v>2004.2</v>
          </cell>
          <cell r="D6086" t="str">
            <v xml:space="preserve"> </v>
          </cell>
          <cell r="E6086">
            <v>1.8034483629958216</v>
          </cell>
          <cell r="F6086">
            <v>8.2135483510650628E-2</v>
          </cell>
          <cell r="G6086">
            <v>0.8424752706302272</v>
          </cell>
          <cell r="H6086" t="e">
            <v>#VALUE!</v>
          </cell>
          <cell r="I6086" t="e">
            <v>#VALUE!</v>
          </cell>
        </row>
        <row r="6087">
          <cell r="C6087">
            <v>2004.25</v>
          </cell>
          <cell r="D6087" t="str">
            <v xml:space="preserve"> </v>
          </cell>
          <cell r="E6087">
            <v>1.8034476030976043</v>
          </cell>
          <cell r="F6087">
            <v>8.2135372670865597E-2</v>
          </cell>
          <cell r="G6087">
            <v>0.84247547410205081</v>
          </cell>
          <cell r="H6087" t="e">
            <v>#VALUE!</v>
          </cell>
          <cell r="I6087" t="e">
            <v>#VALUE!</v>
          </cell>
        </row>
        <row r="6088">
          <cell r="C6088">
            <v>2004.3</v>
          </cell>
          <cell r="D6088" t="str">
            <v xml:space="preserve"> </v>
          </cell>
          <cell r="E6088">
            <v>1.8034468431887927</v>
          </cell>
          <cell r="F6088">
            <v>8.213526182954993E-2</v>
          </cell>
          <cell r="G6088">
            <v>0.84247567757670894</v>
          </cell>
          <cell r="H6088" t="e">
            <v>#VALUE!</v>
          </cell>
          <cell r="I6088" t="e">
            <v>#VALUE!</v>
          </cell>
        </row>
        <row r="6089">
          <cell r="C6089">
            <v>2004.35</v>
          </cell>
          <cell r="D6089" t="str">
            <v xml:space="preserve"> </v>
          </cell>
          <cell r="E6089">
            <v>1.8034460832693862</v>
          </cell>
          <cell r="F6089">
            <v>8.2135150986703584E-2</v>
          </cell>
          <cell r="G6089">
            <v>0.84247588105420146</v>
          </cell>
          <cell r="H6089" t="e">
            <v>#VALUE!</v>
          </cell>
          <cell r="I6089" t="e">
            <v>#VALUE!</v>
          </cell>
        </row>
        <row r="6090">
          <cell r="C6090">
            <v>2004.4</v>
          </cell>
          <cell r="D6090" t="str">
            <v xml:space="preserve"> </v>
          </cell>
          <cell r="E6090">
            <v>1.8034453233393841</v>
          </cell>
          <cell r="F6090">
            <v>8.213504014232649E-2</v>
          </cell>
          <cell r="G6090">
            <v>0.84247608453452849</v>
          </cell>
          <cell r="H6090" t="e">
            <v>#VALUE!</v>
          </cell>
          <cell r="I6090" t="e">
            <v>#VALUE!</v>
          </cell>
        </row>
        <row r="6091">
          <cell r="C6091">
            <v>2004.45</v>
          </cell>
          <cell r="D6091" t="str">
            <v xml:space="preserve"> </v>
          </cell>
          <cell r="E6091">
            <v>1.8034445633987854</v>
          </cell>
          <cell r="F6091">
            <v>8.2134929296418496E-2</v>
          </cell>
          <cell r="G6091">
            <v>0.84247628801769059</v>
          </cell>
          <cell r="H6091" t="e">
            <v>#VALUE!</v>
          </cell>
          <cell r="I6091" t="e">
            <v>#VALUE!</v>
          </cell>
        </row>
        <row r="6092">
          <cell r="C6092">
            <v>2004.5</v>
          </cell>
          <cell r="D6092" t="str">
            <v xml:space="preserve"> </v>
          </cell>
          <cell r="E6092">
            <v>1.8034438034475895</v>
          </cell>
          <cell r="F6092">
            <v>8.2134818448979394E-2</v>
          </cell>
          <cell r="G6092">
            <v>0.84247649150368797</v>
          </cell>
          <cell r="H6092" t="e">
            <v>#VALUE!</v>
          </cell>
          <cell r="I6092" t="e">
            <v>#VALUE!</v>
          </cell>
        </row>
        <row r="6093">
          <cell r="C6093">
            <v>2004.55</v>
          </cell>
          <cell r="D6093" t="str">
            <v xml:space="preserve"> </v>
          </cell>
          <cell r="E6093">
            <v>1.8034430434857958</v>
          </cell>
          <cell r="F6093">
            <v>8.213470760000921E-2</v>
          </cell>
          <cell r="G6093">
            <v>0.84247669499252065</v>
          </cell>
          <cell r="H6093" t="e">
            <v>#VALUE!</v>
          </cell>
          <cell r="I6093" t="e">
            <v>#VALUE!</v>
          </cell>
        </row>
        <row r="6094">
          <cell r="C6094">
            <v>2004.6</v>
          </cell>
          <cell r="D6094" t="str">
            <v xml:space="preserve"> </v>
          </cell>
          <cell r="E6094">
            <v>1.803442283513403</v>
          </cell>
          <cell r="F6094">
            <v>8.2134596749507738E-2</v>
          </cell>
          <cell r="G6094">
            <v>0.84247689848418872</v>
          </cell>
          <cell r="H6094" t="e">
            <v>#VALUE!</v>
          </cell>
          <cell r="I6094" t="e">
            <v>#VALUE!</v>
          </cell>
        </row>
        <row r="6095">
          <cell r="C6095">
            <v>2004.65</v>
          </cell>
          <cell r="D6095" t="str">
            <v xml:space="preserve"> </v>
          </cell>
          <cell r="E6095">
            <v>1.8034415235304104</v>
          </cell>
          <cell r="F6095">
            <v>8.2134485897474907E-2</v>
          </cell>
          <cell r="G6095">
            <v>0.84247710197869274</v>
          </cell>
          <cell r="H6095" t="e">
            <v>#VALUE!</v>
          </cell>
          <cell r="I6095" t="e">
            <v>#VALUE!</v>
          </cell>
        </row>
        <row r="6096">
          <cell r="C6096">
            <v>2004.7</v>
          </cell>
          <cell r="D6096" t="str">
            <v xml:space="preserve"> </v>
          </cell>
          <cell r="E6096">
            <v>1.8034407635368179</v>
          </cell>
          <cell r="F6096">
            <v>8.2134375043910648E-2</v>
          </cell>
          <cell r="G6096">
            <v>0.8424773054760325</v>
          </cell>
          <cell r="H6096" t="e">
            <v>#VALUE!</v>
          </cell>
          <cell r="I6096" t="e">
            <v>#VALUE!</v>
          </cell>
        </row>
        <row r="6097">
          <cell r="C6097">
            <v>2004.75</v>
          </cell>
          <cell r="D6097" t="str">
            <v xml:space="preserve"> </v>
          </cell>
          <cell r="E6097">
            <v>1.8034400035326237</v>
          </cell>
          <cell r="F6097">
            <v>8.2134264188814698E-2</v>
          </cell>
          <cell r="G6097">
            <v>0.84247750897620854</v>
          </cell>
          <cell r="H6097" t="e">
            <v>#VALUE!</v>
          </cell>
          <cell r="I6097" t="e">
            <v>#VALUE!</v>
          </cell>
        </row>
        <row r="6098">
          <cell r="C6098">
            <v>2004.8</v>
          </cell>
          <cell r="D6098" t="str">
            <v xml:space="preserve"> </v>
          </cell>
          <cell r="E6098">
            <v>1.8034392435178277</v>
          </cell>
          <cell r="F6098">
            <v>8.2134153332187071E-2</v>
          </cell>
          <cell r="G6098">
            <v>0.84247771247922099</v>
          </cell>
          <cell r="H6098" t="e">
            <v>#VALUE!</v>
          </cell>
          <cell r="I6098" t="e">
            <v>#VALUE!</v>
          </cell>
        </row>
        <row r="6099">
          <cell r="C6099">
            <v>2004.85</v>
          </cell>
          <cell r="D6099" t="str">
            <v xml:space="preserve"> </v>
          </cell>
          <cell r="E6099">
            <v>1.8034384834924289</v>
          </cell>
          <cell r="F6099">
            <v>8.2134042474027585E-2</v>
          </cell>
          <cell r="G6099">
            <v>0.84247791598507027</v>
          </cell>
          <cell r="H6099" t="e">
            <v>#VALUE!</v>
          </cell>
          <cell r="I6099" t="e">
            <v>#VALUE!</v>
          </cell>
        </row>
        <row r="6100">
          <cell r="C6100">
            <v>2004.9</v>
          </cell>
          <cell r="D6100" t="str">
            <v xml:space="preserve"> </v>
          </cell>
          <cell r="E6100">
            <v>1.8034377234564263</v>
          </cell>
          <cell r="F6100">
            <v>8.21339316143362E-2</v>
          </cell>
          <cell r="G6100">
            <v>0.84247811949375595</v>
          </cell>
          <cell r="H6100" t="e">
            <v>#VALUE!</v>
          </cell>
          <cell r="I6100" t="e">
            <v>#VALUE!</v>
          </cell>
        </row>
        <row r="6101">
          <cell r="C6101">
            <v>2004.95</v>
          </cell>
          <cell r="D6101" t="str">
            <v xml:space="preserve"> </v>
          </cell>
          <cell r="E6101">
            <v>1.8034369634098195</v>
          </cell>
          <cell r="F6101">
            <v>8.2133820753112693E-2</v>
          </cell>
          <cell r="G6101">
            <v>0.84247832300527903</v>
          </cell>
          <cell r="H6101" t="e">
            <v>#VALUE!</v>
          </cell>
          <cell r="I6101" t="e">
            <v>#VALUE!</v>
          </cell>
        </row>
        <row r="6102">
          <cell r="C6102">
            <v>2005</v>
          </cell>
          <cell r="D6102" t="str">
            <v xml:space="preserve"> </v>
          </cell>
          <cell r="E6102">
            <v>1.8034362033526075</v>
          </cell>
          <cell r="F6102">
            <v>8.2133709890357051E-2</v>
          </cell>
          <cell r="G6102">
            <v>0.84247852651963917</v>
          </cell>
          <cell r="H6102" t="e">
            <v>#VALUE!</v>
          </cell>
          <cell r="I6102" t="e">
            <v>#VALUE!</v>
          </cell>
        </row>
        <row r="6103">
          <cell r="C6103">
            <v>2005.05</v>
          </cell>
          <cell r="D6103" t="str">
            <v xml:space="preserve"> </v>
          </cell>
          <cell r="E6103">
            <v>1.803435443284789</v>
          </cell>
          <cell r="F6103">
            <v>8.2133599026069051E-2</v>
          </cell>
          <cell r="G6103">
            <v>0.84247873003683693</v>
          </cell>
          <cell r="H6103" t="e">
            <v>#VALUE!</v>
          </cell>
          <cell r="I6103" t="e">
            <v>#VALUE!</v>
          </cell>
        </row>
        <row r="6104">
          <cell r="C6104">
            <v>2005.1</v>
          </cell>
          <cell r="D6104" t="str">
            <v xml:space="preserve"> </v>
          </cell>
          <cell r="E6104">
            <v>1.8034346832063641</v>
          </cell>
          <cell r="F6104">
            <v>8.213348816024868E-2</v>
          </cell>
          <cell r="G6104">
            <v>0.84247893355687231</v>
          </cell>
          <cell r="H6104" t="e">
            <v>#VALUE!</v>
          </cell>
          <cell r="I6104" t="e">
            <v>#VALUE!</v>
          </cell>
        </row>
        <row r="6105">
          <cell r="C6105">
            <v>2005.15</v>
          </cell>
          <cell r="D6105" t="str">
            <v xml:space="preserve"> </v>
          </cell>
          <cell r="E6105">
            <v>1.8034339231173315</v>
          </cell>
          <cell r="F6105">
            <v>8.2133377292895771E-2</v>
          </cell>
          <cell r="G6105">
            <v>0.84247913707974553</v>
          </cell>
          <cell r="H6105" t="e">
            <v>#VALUE!</v>
          </cell>
          <cell r="I6105" t="e">
            <v>#VALUE!</v>
          </cell>
        </row>
        <row r="6106">
          <cell r="C6106">
            <v>2005.2</v>
          </cell>
          <cell r="D6106" t="str">
            <v xml:space="preserve"> </v>
          </cell>
          <cell r="E6106">
            <v>1.8034331630176907</v>
          </cell>
          <cell r="F6106">
            <v>8.2133266424010226E-2</v>
          </cell>
          <cell r="G6106">
            <v>0.84247934060545704</v>
          </cell>
          <cell r="H6106" t="e">
            <v>#VALUE!</v>
          </cell>
          <cell r="I6106" t="e">
            <v>#VALUE!</v>
          </cell>
        </row>
        <row r="6107">
          <cell r="C6107">
            <v>2005.25</v>
          </cell>
          <cell r="D6107" t="str">
            <v xml:space="preserve"> </v>
          </cell>
          <cell r="E6107">
            <v>1.8034324029074404</v>
          </cell>
          <cell r="F6107">
            <v>8.2133155553591908E-2</v>
          </cell>
          <cell r="G6107">
            <v>0.84247954413400672</v>
          </cell>
          <cell r="H6107" t="e">
            <v>#VALUE!</v>
          </cell>
          <cell r="I6107" t="e">
            <v>#VALUE!</v>
          </cell>
        </row>
        <row r="6108">
          <cell r="C6108">
            <v>2005.3</v>
          </cell>
          <cell r="D6108" t="str">
            <v xml:space="preserve"> </v>
          </cell>
          <cell r="E6108">
            <v>1.8034316427865804</v>
          </cell>
          <cell r="F6108">
            <v>8.2133044681640774E-2</v>
          </cell>
          <cell r="G6108">
            <v>0.84247974766539491</v>
          </cell>
          <cell r="H6108" t="e">
            <v>#VALUE!</v>
          </cell>
          <cell r="I6108" t="e">
            <v>#VALUE!</v>
          </cell>
        </row>
        <row r="6109">
          <cell r="C6109">
            <v>2005.35</v>
          </cell>
          <cell r="D6109" t="str">
            <v xml:space="preserve"> </v>
          </cell>
          <cell r="E6109">
            <v>1.8034308826551095</v>
          </cell>
          <cell r="F6109">
            <v>8.2132933808156589E-2</v>
          </cell>
          <cell r="G6109">
            <v>0.84247995119962193</v>
          </cell>
          <cell r="H6109" t="e">
            <v>#VALUE!</v>
          </cell>
          <cell r="I6109" t="e">
            <v>#VALUE!</v>
          </cell>
        </row>
        <row r="6110">
          <cell r="C6110">
            <v>2005.4</v>
          </cell>
          <cell r="D6110" t="str">
            <v xml:space="preserve"> </v>
          </cell>
          <cell r="E6110">
            <v>1.8034301225130271</v>
          </cell>
          <cell r="F6110">
            <v>8.2132822933139338E-2</v>
          </cell>
          <cell r="G6110">
            <v>0.8424801547366878</v>
          </cell>
          <cell r="H6110" t="e">
            <v>#VALUE!</v>
          </cell>
          <cell r="I6110" t="e">
            <v>#VALUE!</v>
          </cell>
        </row>
        <row r="6111">
          <cell r="C6111">
            <v>2005.45</v>
          </cell>
          <cell r="D6111" t="str">
            <v xml:space="preserve"> </v>
          </cell>
          <cell r="E6111">
            <v>1.8034293623603321</v>
          </cell>
          <cell r="F6111">
            <v>8.21327120565888E-2</v>
          </cell>
          <cell r="G6111">
            <v>0.84248035827659296</v>
          </cell>
          <cell r="H6111" t="e">
            <v>#VALUE!</v>
          </cell>
          <cell r="I6111" t="e">
            <v>#VALUE!</v>
          </cell>
        </row>
        <row r="6112">
          <cell r="C6112">
            <v>2005.5</v>
          </cell>
          <cell r="D6112" t="str">
            <v xml:space="preserve"> </v>
          </cell>
          <cell r="E6112">
            <v>1.8034286021970243</v>
          </cell>
          <cell r="F6112">
            <v>8.2132601178505044E-2</v>
          </cell>
          <cell r="G6112">
            <v>0.84248056181933728</v>
          </cell>
          <cell r="H6112" t="e">
            <v>#VALUE!</v>
          </cell>
          <cell r="I6112" t="e">
            <v>#VALUE!</v>
          </cell>
        </row>
        <row r="6113">
          <cell r="C6113">
            <v>2005.55</v>
          </cell>
          <cell r="D6113" t="str">
            <v xml:space="preserve"> </v>
          </cell>
          <cell r="E6113">
            <v>1.8034278420231025</v>
          </cell>
          <cell r="F6113">
            <v>8.2132490298887764E-2</v>
          </cell>
          <cell r="G6113">
            <v>0.84248076536492134</v>
          </cell>
          <cell r="H6113" t="e">
            <v>#VALUE!</v>
          </cell>
          <cell r="I6113" t="e">
            <v>#VALUE!</v>
          </cell>
        </row>
        <row r="6114">
          <cell r="C6114">
            <v>2005.6</v>
          </cell>
          <cell r="D6114" t="str">
            <v xml:space="preserve"> </v>
          </cell>
          <cell r="E6114">
            <v>1.8034270818385658</v>
          </cell>
          <cell r="F6114">
            <v>8.2132379417736961E-2</v>
          </cell>
          <cell r="G6114">
            <v>0.84248096891334512</v>
          </cell>
          <cell r="H6114" t="e">
            <v>#VALUE!</v>
          </cell>
          <cell r="I6114" t="e">
            <v>#VALUE!</v>
          </cell>
        </row>
        <row r="6115">
          <cell r="C6115">
            <v>2005.65</v>
          </cell>
          <cell r="D6115" t="str">
            <v xml:space="preserve"> </v>
          </cell>
          <cell r="E6115">
            <v>1.8034263216434137</v>
          </cell>
          <cell r="F6115">
            <v>8.2132268535052455E-2</v>
          </cell>
          <cell r="G6115">
            <v>0.84248117246460896</v>
          </cell>
          <cell r="H6115" t="e">
            <v>#VALUE!</v>
          </cell>
          <cell r="I6115" t="e">
            <v>#VALUE!</v>
          </cell>
        </row>
        <row r="6116">
          <cell r="C6116">
            <v>2005.7</v>
          </cell>
          <cell r="D6116" t="str">
            <v xml:space="preserve"> </v>
          </cell>
          <cell r="E6116">
            <v>1.8034255614376451</v>
          </cell>
          <cell r="F6116">
            <v>8.2132157650834148E-2</v>
          </cell>
          <cell r="G6116">
            <v>0.8424813760187132</v>
          </cell>
          <cell r="H6116" t="e">
            <v>#VALUE!</v>
          </cell>
          <cell r="I6116" t="e">
            <v>#VALUE!</v>
          </cell>
        </row>
        <row r="6117">
          <cell r="C6117">
            <v>2005.75</v>
          </cell>
          <cell r="D6117" t="str">
            <v xml:space="preserve"> </v>
          </cell>
          <cell r="E6117">
            <v>1.8034248012212595</v>
          </cell>
          <cell r="F6117">
            <v>8.2132046765081929E-2</v>
          </cell>
          <cell r="G6117">
            <v>0.84248157957565784</v>
          </cell>
          <cell r="H6117" t="e">
            <v>#VALUE!</v>
          </cell>
          <cell r="I6117" t="e">
            <v>#VALUE!</v>
          </cell>
        </row>
        <row r="6118">
          <cell r="C6118">
            <v>2005.8</v>
          </cell>
          <cell r="D6118" t="str">
            <v xml:space="preserve"> </v>
          </cell>
          <cell r="E6118">
            <v>1.8034240409942557</v>
          </cell>
          <cell r="F6118">
            <v>8.2131935877795673E-2</v>
          </cell>
          <cell r="G6118">
            <v>0.84248178313544297</v>
          </cell>
          <cell r="H6118" t="e">
            <v>#VALUE!</v>
          </cell>
          <cell r="I6118" t="e">
            <v>#VALUE!</v>
          </cell>
        </row>
        <row r="6119">
          <cell r="C6119">
            <v>2005.85</v>
          </cell>
          <cell r="D6119" t="str">
            <v xml:space="preserve"> </v>
          </cell>
          <cell r="E6119">
            <v>1.8034232807566335</v>
          </cell>
          <cell r="F6119">
            <v>8.2131824988975324E-2</v>
          </cell>
          <cell r="G6119">
            <v>0.84248198669806906</v>
          </cell>
          <cell r="H6119" t="e">
            <v>#VALUE!</v>
          </cell>
          <cell r="I6119" t="e">
            <v>#VALUE!</v>
          </cell>
        </row>
        <row r="6120">
          <cell r="C6120">
            <v>2005.9</v>
          </cell>
          <cell r="D6120" t="str">
            <v xml:space="preserve"> </v>
          </cell>
          <cell r="E6120">
            <v>1.8034225205083918</v>
          </cell>
          <cell r="F6120">
            <v>8.2131714098620731E-2</v>
          </cell>
          <cell r="G6120">
            <v>0.8424821902635361</v>
          </cell>
          <cell r="H6120" t="e">
            <v>#VALUE!</v>
          </cell>
          <cell r="I6120" t="e">
            <v>#VALUE!</v>
          </cell>
        </row>
        <row r="6121">
          <cell r="C6121">
            <v>2005.95</v>
          </cell>
          <cell r="D6121" t="str">
            <v xml:space="preserve"> </v>
          </cell>
          <cell r="E6121">
            <v>1.8034217602495297</v>
          </cell>
          <cell r="F6121">
            <v>8.213160320673174E-2</v>
          </cell>
          <cell r="G6121">
            <v>0.84248239383184453</v>
          </cell>
          <cell r="H6121" t="e">
            <v>#VALUE!</v>
          </cell>
          <cell r="I6121" t="e">
            <v>#VALUE!</v>
          </cell>
        </row>
        <row r="6122">
          <cell r="C6122">
            <v>2006</v>
          </cell>
          <cell r="D6122" t="str">
            <v xml:space="preserve"> </v>
          </cell>
          <cell r="E6122">
            <v>1.8034209999800463</v>
          </cell>
          <cell r="F6122">
            <v>8.2131492313308241E-2</v>
          </cell>
          <cell r="G6122">
            <v>0.84248259740299447</v>
          </cell>
          <cell r="H6122" t="e">
            <v>#VALUE!</v>
          </cell>
          <cell r="I6122" t="e">
            <v>#VALUE!</v>
          </cell>
        </row>
        <row r="6123">
          <cell r="C6123">
            <v>2006.05</v>
          </cell>
          <cell r="D6123" t="str">
            <v xml:space="preserve"> </v>
          </cell>
          <cell r="E6123">
            <v>1.8034202396999415</v>
          </cell>
          <cell r="F6123">
            <v>8.2131381418350191E-2</v>
          </cell>
          <cell r="G6123">
            <v>0.84248280097698613</v>
          </cell>
          <cell r="H6123" t="e">
            <v>#VALUE!</v>
          </cell>
          <cell r="I6123" t="e">
            <v>#VALUE!</v>
          </cell>
        </row>
        <row r="6124">
          <cell r="C6124">
            <v>2006.1</v>
          </cell>
          <cell r="D6124" t="str">
            <v xml:space="preserve"> </v>
          </cell>
          <cell r="E6124">
            <v>1.8034194794092135</v>
          </cell>
          <cell r="F6124">
            <v>8.2131270521857369E-2</v>
          </cell>
          <cell r="G6124">
            <v>0.84248300455381986</v>
          </cell>
          <cell r="H6124" t="e">
            <v>#VALUE!</v>
          </cell>
          <cell r="I6124" t="e">
            <v>#VALUE!</v>
          </cell>
        </row>
        <row r="6125">
          <cell r="C6125">
            <v>2006.15</v>
          </cell>
          <cell r="D6125" t="str">
            <v xml:space="preserve"> </v>
          </cell>
          <cell r="E6125">
            <v>1.8034187191078626</v>
          </cell>
          <cell r="F6125">
            <v>8.2131159623829775E-2</v>
          </cell>
          <cell r="G6125">
            <v>0.84248320813349542</v>
          </cell>
          <cell r="H6125" t="e">
            <v>#VALUE!</v>
          </cell>
          <cell r="I6125" t="e">
            <v>#VALUE!</v>
          </cell>
        </row>
        <row r="6126">
          <cell r="C6126">
            <v>2006.2</v>
          </cell>
          <cell r="D6126" t="str">
            <v xml:space="preserve"> </v>
          </cell>
          <cell r="E6126">
            <v>1.8034179587958867</v>
          </cell>
          <cell r="F6126">
            <v>8.2131048724267186E-2</v>
          </cell>
          <cell r="G6126">
            <v>0.84248341171601349</v>
          </cell>
          <cell r="H6126" t="e">
            <v>#VALUE!</v>
          </cell>
          <cell r="I6126" t="e">
            <v>#VALUE!</v>
          </cell>
        </row>
        <row r="6127">
          <cell r="C6127">
            <v>2006.25</v>
          </cell>
          <cell r="D6127" t="str">
            <v xml:space="preserve"> </v>
          </cell>
          <cell r="E6127">
            <v>1.8034171984732863</v>
          </cell>
          <cell r="F6127">
            <v>8.2130937823169617E-2</v>
          </cell>
          <cell r="G6127">
            <v>0.84248361530137417</v>
          </cell>
          <cell r="H6127" t="e">
            <v>#VALUE!</v>
          </cell>
          <cell r="I6127" t="e">
            <v>#VALUE!</v>
          </cell>
        </row>
        <row r="6128">
          <cell r="C6128">
            <v>2006.3</v>
          </cell>
          <cell r="D6128" t="str">
            <v xml:space="preserve"> </v>
          </cell>
          <cell r="E6128">
            <v>1.8034164381400599</v>
          </cell>
          <cell r="F6128">
            <v>8.2130826920536831E-2</v>
          </cell>
          <cell r="G6128">
            <v>0.84248381888957746</v>
          </cell>
          <cell r="H6128" t="e">
            <v>#VALUE!</v>
          </cell>
          <cell r="I6128" t="e">
            <v>#VALUE!</v>
          </cell>
        </row>
        <row r="6129">
          <cell r="C6129">
            <v>2006.35</v>
          </cell>
          <cell r="D6129" t="str">
            <v xml:space="preserve"> </v>
          </cell>
          <cell r="E6129">
            <v>1.8034156777962069</v>
          </cell>
          <cell r="F6129">
            <v>8.2130716016368746E-2</v>
          </cell>
          <cell r="G6129">
            <v>0.84248402248062382</v>
          </cell>
          <cell r="H6129" t="e">
            <v>#VALUE!</v>
          </cell>
          <cell r="I6129" t="e">
            <v>#VALUE!</v>
          </cell>
        </row>
        <row r="6130">
          <cell r="C6130">
            <v>2006.4</v>
          </cell>
          <cell r="D6130" t="str">
            <v xml:space="preserve"> </v>
          </cell>
          <cell r="E6130">
            <v>1.8034149174417264</v>
          </cell>
          <cell r="F6130">
            <v>8.2130605110665264E-2</v>
          </cell>
          <cell r="G6130">
            <v>0.84248422607451345</v>
          </cell>
          <cell r="H6130" t="e">
            <v>#VALUE!</v>
          </cell>
          <cell r="I6130" t="e">
            <v>#VALUE!</v>
          </cell>
        </row>
        <row r="6131">
          <cell r="C6131">
            <v>2006.45</v>
          </cell>
          <cell r="D6131" t="str">
            <v xml:space="preserve"> </v>
          </cell>
          <cell r="E6131">
            <v>1.8034141570766176</v>
          </cell>
          <cell r="F6131">
            <v>8.2130494203426233E-2</v>
          </cell>
          <cell r="G6131">
            <v>0.84248442967124659</v>
          </cell>
          <cell r="H6131" t="e">
            <v>#VALUE!</v>
          </cell>
          <cell r="I6131" t="e">
            <v>#VALUE!</v>
          </cell>
        </row>
        <row r="6132">
          <cell r="C6132">
            <v>2006.5</v>
          </cell>
          <cell r="D6132" t="str">
            <v xml:space="preserve"> </v>
          </cell>
          <cell r="E6132">
            <v>1.8034133967008799</v>
          </cell>
          <cell r="F6132">
            <v>8.213038329465161E-2</v>
          </cell>
          <cell r="G6132">
            <v>0.84248463327082312</v>
          </cell>
          <cell r="H6132" t="e">
            <v>#VALUE!</v>
          </cell>
          <cell r="I6132" t="e">
            <v>#VALUE!</v>
          </cell>
        </row>
        <row r="6133">
          <cell r="C6133">
            <v>2006.55</v>
          </cell>
          <cell r="D6133" t="str">
            <v xml:space="preserve"> </v>
          </cell>
          <cell r="E6133">
            <v>1.8034126363145122</v>
          </cell>
          <cell r="F6133">
            <v>8.213027238434123E-2</v>
          </cell>
          <cell r="G6133">
            <v>0.8424848368732436</v>
          </cell>
          <cell r="H6133" t="e">
            <v>#VALUE!</v>
          </cell>
          <cell r="I6133" t="e">
            <v>#VALUE!</v>
          </cell>
        </row>
        <row r="6134">
          <cell r="C6134">
            <v>2006.6</v>
          </cell>
          <cell r="D6134" t="str">
            <v xml:space="preserve"> </v>
          </cell>
          <cell r="E6134">
            <v>1.8034118759175142</v>
          </cell>
          <cell r="F6134">
            <v>8.2130161472494981E-2</v>
          </cell>
          <cell r="G6134">
            <v>0.84248504047850814</v>
          </cell>
          <cell r="H6134" t="e">
            <v>#VALUE!</v>
          </cell>
          <cell r="I6134" t="e">
            <v>#VALUE!</v>
          </cell>
        </row>
        <row r="6135">
          <cell r="C6135">
            <v>2006.65</v>
          </cell>
          <cell r="D6135" t="str">
            <v xml:space="preserve"> </v>
          </cell>
          <cell r="E6135">
            <v>1.8034111155098846</v>
          </cell>
          <cell r="F6135">
            <v>8.2130050559112738E-2</v>
          </cell>
          <cell r="G6135">
            <v>0.84248524408661696</v>
          </cell>
          <cell r="H6135" t="e">
            <v>#VALUE!</v>
          </cell>
          <cell r="I6135" t="e">
            <v>#VALUE!</v>
          </cell>
        </row>
        <row r="6136">
          <cell r="C6136">
            <v>2006.7</v>
          </cell>
          <cell r="D6136" t="str">
            <v xml:space="preserve"> </v>
          </cell>
          <cell r="E6136">
            <v>1.8034103550916227</v>
          </cell>
          <cell r="F6136">
            <v>8.2129939644194433E-2</v>
          </cell>
          <cell r="G6136">
            <v>0.84248544769757006</v>
          </cell>
          <cell r="H6136" t="e">
            <v>#VALUE!</v>
          </cell>
          <cell r="I6136" t="e">
            <v>#VALUE!</v>
          </cell>
        </row>
        <row r="6137">
          <cell r="C6137">
            <v>2006.75</v>
          </cell>
          <cell r="D6137" t="str">
            <v xml:space="preserve"> </v>
          </cell>
          <cell r="E6137">
            <v>1.803409594662728</v>
          </cell>
          <cell r="F6137">
            <v>8.2129828727739898E-2</v>
          </cell>
          <cell r="G6137">
            <v>0.8424856513113681</v>
          </cell>
          <cell r="H6137" t="e">
            <v>#VALUE!</v>
          </cell>
          <cell r="I6137" t="e">
            <v>#VALUE!</v>
          </cell>
        </row>
        <row r="6138">
          <cell r="C6138">
            <v>2006.8</v>
          </cell>
          <cell r="D6138" t="str">
            <v xml:space="preserve"> </v>
          </cell>
          <cell r="E6138">
            <v>1.8034088342231993</v>
          </cell>
          <cell r="F6138">
            <v>8.2129717809749037E-2</v>
          </cell>
          <cell r="G6138">
            <v>0.84248585492801087</v>
          </cell>
          <cell r="H6138" t="e">
            <v>#VALUE!</v>
          </cell>
          <cell r="I6138" t="e">
            <v>#VALUE!</v>
          </cell>
        </row>
        <row r="6139">
          <cell r="C6139">
            <v>2006.85</v>
          </cell>
          <cell r="D6139" t="str">
            <v xml:space="preserve"> </v>
          </cell>
          <cell r="E6139">
            <v>1.8034080737730365</v>
          </cell>
          <cell r="F6139">
            <v>8.2129606890221765E-2</v>
          </cell>
          <cell r="G6139">
            <v>0.84248605854749881</v>
          </cell>
          <cell r="H6139" t="e">
            <v>#VALUE!</v>
          </cell>
          <cell r="I6139" t="e">
            <v>#VALUE!</v>
          </cell>
        </row>
        <row r="6140">
          <cell r="C6140">
            <v>2006.9</v>
          </cell>
          <cell r="D6140" t="str">
            <v xml:space="preserve"> </v>
          </cell>
          <cell r="E6140">
            <v>1.8034073133122379</v>
          </cell>
          <cell r="F6140">
            <v>8.2129495969157931E-2</v>
          </cell>
          <cell r="G6140">
            <v>0.84248626216983202</v>
          </cell>
          <cell r="H6140" t="e">
            <v>#VALUE!</v>
          </cell>
          <cell r="I6140" t="e">
            <v>#VALUE!</v>
          </cell>
        </row>
        <row r="6141">
          <cell r="C6141">
            <v>2006.95</v>
          </cell>
          <cell r="D6141" t="str">
            <v xml:space="preserve"> </v>
          </cell>
          <cell r="E6141">
            <v>1.8034065528408032</v>
          </cell>
          <cell r="F6141">
            <v>8.2129385046557424E-2</v>
          </cell>
          <cell r="G6141">
            <v>0.84248646579501085</v>
          </cell>
          <cell r="H6141" t="e">
            <v>#VALUE!</v>
          </cell>
          <cell r="I6141" t="e">
            <v>#VALUE!</v>
          </cell>
        </row>
        <row r="6142">
          <cell r="C6142">
            <v>2007</v>
          </cell>
          <cell r="D6142" t="str">
            <v xml:space="preserve"> </v>
          </cell>
          <cell r="E6142">
            <v>1.8034057923587319</v>
          </cell>
          <cell r="F6142">
            <v>8.2129274122420146E-2</v>
          </cell>
          <cell r="G6142">
            <v>0.84248666942303541</v>
          </cell>
          <cell r="H6142" t="e">
            <v>#VALUE!</v>
          </cell>
          <cell r="I6142" t="e">
            <v>#VALUE!</v>
          </cell>
        </row>
        <row r="6143">
          <cell r="C6143">
            <v>2007.05</v>
          </cell>
          <cell r="D6143" t="str">
            <v xml:space="preserve"> </v>
          </cell>
          <cell r="E6143">
            <v>1.8034050318660224</v>
          </cell>
          <cell r="F6143">
            <v>8.2129163196745944E-2</v>
          </cell>
          <cell r="G6143">
            <v>0.8424868730539059</v>
          </cell>
          <cell r="H6143" t="e">
            <v>#VALUE!</v>
          </cell>
          <cell r="I6143" t="e">
            <v>#VALUE!</v>
          </cell>
        </row>
        <row r="6144">
          <cell r="C6144">
            <v>2007.1</v>
          </cell>
          <cell r="D6144" t="str">
            <v xml:space="preserve"> </v>
          </cell>
          <cell r="E6144">
            <v>1.8034042713626746</v>
          </cell>
          <cell r="F6144">
            <v>8.212905226953475E-2</v>
          </cell>
          <cell r="G6144">
            <v>0.84248707668762257</v>
          </cell>
          <cell r="H6144" t="e">
            <v>#VALUE!</v>
          </cell>
          <cell r="I6144" t="e">
            <v>#VALUE!</v>
          </cell>
        </row>
        <row r="6145">
          <cell r="C6145">
            <v>2007.15</v>
          </cell>
          <cell r="D6145" t="str">
            <v xml:space="preserve"> </v>
          </cell>
          <cell r="E6145">
            <v>1.8034035108486874</v>
          </cell>
          <cell r="F6145">
            <v>8.2128941340786452E-2</v>
          </cell>
          <cell r="G6145">
            <v>0.84248728032418552</v>
          </cell>
          <cell r="H6145" t="e">
            <v>#VALUE!</v>
          </cell>
          <cell r="I6145" t="e">
            <v>#VALUE!</v>
          </cell>
        </row>
        <row r="6146">
          <cell r="C6146">
            <v>2007.2</v>
          </cell>
          <cell r="D6146" t="str">
            <v xml:space="preserve"> </v>
          </cell>
          <cell r="E6146">
            <v>1.8034027503240602</v>
          </cell>
          <cell r="F6146">
            <v>8.2128830410500883E-2</v>
          </cell>
          <cell r="G6146">
            <v>0.84248748396359507</v>
          </cell>
          <cell r="H6146" t="e">
            <v>#VALUE!</v>
          </cell>
          <cell r="I6146" t="e">
            <v>#VALUE!</v>
          </cell>
        </row>
        <row r="6147">
          <cell r="C6147">
            <v>2007.25</v>
          </cell>
          <cell r="D6147" t="str">
            <v xml:space="preserve"> </v>
          </cell>
          <cell r="E6147">
            <v>1.8034019897887921</v>
          </cell>
          <cell r="F6147">
            <v>8.2128719478677933E-2</v>
          </cell>
          <cell r="G6147">
            <v>0.84248768760585147</v>
          </cell>
          <cell r="H6147" t="e">
            <v>#VALUE!</v>
          </cell>
          <cell r="I6147" t="e">
            <v>#VALUE!</v>
          </cell>
        </row>
        <row r="6148">
          <cell r="C6148">
            <v>2007.3</v>
          </cell>
          <cell r="D6148" t="str">
            <v xml:space="preserve"> </v>
          </cell>
          <cell r="E6148">
            <v>1.8034012292428823</v>
          </cell>
          <cell r="F6148">
            <v>8.2128608545317561E-2</v>
          </cell>
          <cell r="G6148">
            <v>0.84248789125095491</v>
          </cell>
          <cell r="H6148" t="e">
            <v>#VALUE!</v>
          </cell>
          <cell r="I6148" t="e">
            <v>#VALUE!</v>
          </cell>
        </row>
        <row r="6149">
          <cell r="C6149">
            <v>2007.35</v>
          </cell>
          <cell r="D6149" t="str">
            <v xml:space="preserve"> </v>
          </cell>
          <cell r="E6149">
            <v>1.8034004686863299</v>
          </cell>
          <cell r="F6149">
            <v>8.2128497610419599E-2</v>
          </cell>
          <cell r="G6149">
            <v>0.84248809489890542</v>
          </cell>
          <cell r="H6149" t="e">
            <v>#VALUE!</v>
          </cell>
          <cell r="I6149" t="e">
            <v>#VALUE!</v>
          </cell>
        </row>
        <row r="6150">
          <cell r="C6150">
            <v>2007.4</v>
          </cell>
          <cell r="D6150" t="str">
            <v xml:space="preserve"> </v>
          </cell>
          <cell r="E6150">
            <v>1.8033997081191342</v>
          </cell>
          <cell r="F6150">
            <v>8.2128386673983908E-2</v>
          </cell>
          <cell r="G6150">
            <v>0.84248829854970353</v>
          </cell>
          <cell r="H6150" t="e">
            <v>#VALUE!</v>
          </cell>
          <cell r="I6150" t="e">
            <v>#VALUE!</v>
          </cell>
        </row>
        <row r="6151">
          <cell r="C6151">
            <v>2007.45</v>
          </cell>
          <cell r="D6151" t="str">
            <v xml:space="preserve"> </v>
          </cell>
          <cell r="E6151">
            <v>1.8033989475412946</v>
          </cell>
          <cell r="F6151">
            <v>8.2128275736010434E-2</v>
          </cell>
          <cell r="G6151">
            <v>0.84248850220334925</v>
          </cell>
          <cell r="H6151" t="e">
            <v>#VALUE!</v>
          </cell>
          <cell r="I6151" t="e">
            <v>#VALUE!</v>
          </cell>
        </row>
        <row r="6152">
          <cell r="C6152">
            <v>2007.5</v>
          </cell>
          <cell r="D6152" t="str">
            <v xml:space="preserve"> </v>
          </cell>
          <cell r="E6152">
            <v>1.8033981869528102</v>
          </cell>
          <cell r="F6152">
            <v>8.2128164796499037E-2</v>
          </cell>
          <cell r="G6152">
            <v>0.8424887058598427</v>
          </cell>
          <cell r="H6152" t="e">
            <v>#VALUE!</v>
          </cell>
          <cell r="I6152" t="e">
            <v>#VALUE!</v>
          </cell>
        </row>
        <row r="6153">
          <cell r="C6153">
            <v>2007.55</v>
          </cell>
          <cell r="D6153" t="str">
            <v xml:space="preserve"> </v>
          </cell>
          <cell r="E6153">
            <v>1.8033974263536798</v>
          </cell>
          <cell r="F6153">
            <v>8.2128053855449537E-2</v>
          </cell>
          <cell r="G6153">
            <v>0.84248890951918454</v>
          </cell>
          <cell r="H6153" t="e">
            <v>#VALUE!</v>
          </cell>
          <cell r="I6153" t="e">
            <v>#VALUE!</v>
          </cell>
        </row>
        <row r="6154">
          <cell r="C6154">
            <v>2007.6</v>
          </cell>
          <cell r="D6154" t="str">
            <v xml:space="preserve"> </v>
          </cell>
          <cell r="E6154">
            <v>1.8033966657439033</v>
          </cell>
          <cell r="F6154">
            <v>8.2127942912861962E-2</v>
          </cell>
          <cell r="G6154">
            <v>0.84248911318137443</v>
          </cell>
          <cell r="H6154" t="e">
            <v>#VALUE!</v>
          </cell>
          <cell r="I6154" t="e">
            <v>#VALUE!</v>
          </cell>
        </row>
        <row r="6155">
          <cell r="C6155">
            <v>2007.65</v>
          </cell>
          <cell r="D6155" t="str">
            <v xml:space="preserve"> </v>
          </cell>
          <cell r="E6155">
            <v>1.8033959051234796</v>
          </cell>
          <cell r="F6155">
            <v>8.2127831968736076E-2</v>
          </cell>
          <cell r="G6155">
            <v>0.84248931684641282</v>
          </cell>
          <cell r="H6155" t="e">
            <v>#VALUE!</v>
          </cell>
          <cell r="I6155" t="e">
            <v>#VALUE!</v>
          </cell>
        </row>
        <row r="6156">
          <cell r="C6156">
            <v>2007.7</v>
          </cell>
          <cell r="D6156" t="str">
            <v xml:space="preserve"> </v>
          </cell>
          <cell r="E6156">
            <v>1.8033951444924077</v>
          </cell>
          <cell r="F6156">
            <v>8.2127721023071795E-2</v>
          </cell>
          <cell r="G6156">
            <v>0.84248952051430004</v>
          </cell>
          <cell r="H6156" t="e">
            <v>#VALUE!</v>
          </cell>
          <cell r="I6156" t="e">
            <v>#VALUE!</v>
          </cell>
        </row>
        <row r="6157">
          <cell r="C6157">
            <v>2007.75</v>
          </cell>
          <cell r="D6157" t="str">
            <v xml:space="preserve"> </v>
          </cell>
          <cell r="E6157">
            <v>1.803394383850687</v>
          </cell>
          <cell r="F6157">
            <v>8.2127610075868968E-2</v>
          </cell>
          <cell r="G6157">
            <v>0.84248972418503598</v>
          </cell>
          <cell r="H6157" t="e">
            <v>#VALUE!</v>
          </cell>
          <cell r="I6157" t="e">
            <v>#VALUE!</v>
          </cell>
        </row>
        <row r="6158">
          <cell r="C6158">
            <v>2007.8</v>
          </cell>
          <cell r="D6158" t="str">
            <v xml:space="preserve"> </v>
          </cell>
          <cell r="E6158">
            <v>1.8033936231983168</v>
          </cell>
          <cell r="F6158">
            <v>8.2127499127127593E-2</v>
          </cell>
          <cell r="G6158">
            <v>0.8424899278586212</v>
          </cell>
          <cell r="H6158" t="e">
            <v>#VALUE!</v>
          </cell>
          <cell r="I6158" t="e">
            <v>#VALUE!</v>
          </cell>
        </row>
        <row r="6159">
          <cell r="C6159">
            <v>2007.85</v>
          </cell>
          <cell r="D6159" t="str">
            <v xml:space="preserve"> </v>
          </cell>
          <cell r="E6159">
            <v>1.803392862535296</v>
          </cell>
          <cell r="F6159">
            <v>8.2127388176847449E-2</v>
          </cell>
          <cell r="G6159">
            <v>0.84249013153505581</v>
          </cell>
          <cell r="H6159" t="e">
            <v>#VALUE!</v>
          </cell>
          <cell r="I6159" t="e">
            <v>#VALUE!</v>
          </cell>
        </row>
        <row r="6160">
          <cell r="C6160">
            <v>2007.9</v>
          </cell>
          <cell r="D6160" t="str">
            <v xml:space="preserve"> </v>
          </cell>
          <cell r="E6160">
            <v>1.8033921018616241</v>
          </cell>
          <cell r="F6160">
            <v>8.212727722502848E-2</v>
          </cell>
          <cell r="G6160">
            <v>0.8424903352143398</v>
          </cell>
          <cell r="H6160" t="e">
            <v>#VALUE!</v>
          </cell>
          <cell r="I6160" t="e">
            <v>#VALUE!</v>
          </cell>
        </row>
        <row r="6161">
          <cell r="C6161">
            <v>2007.95</v>
          </cell>
          <cell r="D6161" t="str">
            <v xml:space="preserve"> </v>
          </cell>
          <cell r="E6161">
            <v>1.8033913411773004</v>
          </cell>
          <cell r="F6161">
            <v>8.2127166271670562E-2</v>
          </cell>
          <cell r="G6161">
            <v>0.84249053889647341</v>
          </cell>
          <cell r="H6161" t="e">
            <v>#VALUE!</v>
          </cell>
          <cell r="I6161" t="e">
            <v>#VALUE!</v>
          </cell>
        </row>
        <row r="6162">
          <cell r="C6162">
            <v>2008</v>
          </cell>
          <cell r="D6162" t="str">
            <v xml:space="preserve"> </v>
          </cell>
          <cell r="E6162">
            <v>1.8033905804823238</v>
          </cell>
          <cell r="F6162">
            <v>8.2127055316773542E-2</v>
          </cell>
          <cell r="G6162">
            <v>0.84249074258145729</v>
          </cell>
          <cell r="H6162" t="e">
            <v>#VALUE!</v>
          </cell>
          <cell r="I6162" t="e">
            <v>#VALUE!</v>
          </cell>
        </row>
        <row r="6163">
          <cell r="C6163">
            <v>2008.05</v>
          </cell>
          <cell r="D6163" t="str">
            <v xml:space="preserve"> </v>
          </cell>
          <cell r="E6163">
            <v>1.8033898197766935</v>
          </cell>
          <cell r="F6163">
            <v>8.2126944360337323E-2</v>
          </cell>
          <cell r="G6163">
            <v>0.84249094626929133</v>
          </cell>
          <cell r="H6163" t="e">
            <v>#VALUE!</v>
          </cell>
          <cell r="I6163" t="e">
            <v>#VALUE!</v>
          </cell>
        </row>
        <row r="6164">
          <cell r="C6164">
            <v>2008.1</v>
          </cell>
          <cell r="D6164" t="str">
            <v xml:space="preserve"> </v>
          </cell>
          <cell r="E6164">
            <v>1.8033890590604094</v>
          </cell>
          <cell r="F6164">
            <v>8.2126833402361876E-2</v>
          </cell>
          <cell r="G6164">
            <v>0.84249114995997543</v>
          </cell>
          <cell r="H6164" t="e">
            <v>#VALUE!</v>
          </cell>
          <cell r="I6164" t="e">
            <v>#VALUE!</v>
          </cell>
        </row>
        <row r="6165">
          <cell r="C6165">
            <v>2008.15</v>
          </cell>
          <cell r="D6165" t="str">
            <v xml:space="preserve"> </v>
          </cell>
          <cell r="E6165">
            <v>1.8033882983334697</v>
          </cell>
          <cell r="F6165">
            <v>8.2126722442846911E-2</v>
          </cell>
          <cell r="G6165">
            <v>0.84249135365351058</v>
          </cell>
          <cell r="H6165" t="e">
            <v>#VALUE!</v>
          </cell>
          <cell r="I6165" t="e">
            <v>#VALUE!</v>
          </cell>
        </row>
        <row r="6166">
          <cell r="C6166">
            <v>2008.2</v>
          </cell>
          <cell r="D6166" t="str">
            <v xml:space="preserve"> </v>
          </cell>
          <cell r="E6166">
            <v>1.8033875375958741</v>
          </cell>
          <cell r="F6166">
            <v>8.2126611481792455E-2</v>
          </cell>
          <cell r="G6166">
            <v>0.84249155734989634</v>
          </cell>
          <cell r="H6166" t="e">
            <v>#VALUE!</v>
          </cell>
          <cell r="I6166" t="e">
            <v>#VALUE!</v>
          </cell>
        </row>
        <row r="6167">
          <cell r="C6167">
            <v>2008.25</v>
          </cell>
          <cell r="D6167" t="str">
            <v xml:space="preserve"> </v>
          </cell>
          <cell r="E6167">
            <v>1.8033867768476222</v>
          </cell>
          <cell r="F6167">
            <v>8.2126500519198384E-2</v>
          </cell>
          <cell r="G6167">
            <v>0.84249176104913315</v>
          </cell>
          <cell r="H6167" t="e">
            <v>#VALUE!</v>
          </cell>
          <cell r="I6167" t="e">
            <v>#VALUE!</v>
          </cell>
        </row>
        <row r="6168">
          <cell r="C6168">
            <v>2008.3</v>
          </cell>
          <cell r="D6168" t="str">
            <v xml:space="preserve"> </v>
          </cell>
          <cell r="E6168">
            <v>1.8033860160887123</v>
          </cell>
          <cell r="F6168">
            <v>8.2126389555064502E-2</v>
          </cell>
          <cell r="G6168">
            <v>0.84249196475122123</v>
          </cell>
          <cell r="H6168" t="e">
            <v>#VALUE!</v>
          </cell>
          <cell r="I6168" t="e">
            <v>#VALUE!</v>
          </cell>
        </row>
        <row r="6169">
          <cell r="C6169">
            <v>2008.35</v>
          </cell>
          <cell r="D6169" t="str">
            <v xml:space="preserve"> </v>
          </cell>
          <cell r="E6169">
            <v>1.8033852553191443</v>
          </cell>
          <cell r="F6169">
            <v>8.2126278589390783E-2</v>
          </cell>
          <cell r="G6169">
            <v>0.8424921684561606</v>
          </cell>
          <cell r="H6169" t="e">
            <v>#VALUE!</v>
          </cell>
          <cell r="I6169" t="e">
            <v>#VALUE!</v>
          </cell>
        </row>
        <row r="6170">
          <cell r="C6170">
            <v>2008.4</v>
          </cell>
          <cell r="D6170" t="str">
            <v xml:space="preserve"> </v>
          </cell>
          <cell r="E6170">
            <v>1.8033844945389172</v>
          </cell>
          <cell r="F6170">
            <v>8.2126167622177046E-2</v>
          </cell>
          <cell r="G6170">
            <v>0.84249237216395179</v>
          </cell>
          <cell r="H6170" t="e">
            <v>#VALUE!</v>
          </cell>
          <cell r="I6170" t="e">
            <v>#VALUE!</v>
          </cell>
        </row>
        <row r="6171">
          <cell r="C6171">
            <v>2008.45</v>
          </cell>
          <cell r="D6171" t="str">
            <v xml:space="preserve"> </v>
          </cell>
          <cell r="E6171">
            <v>1.8033837337480303</v>
          </cell>
          <cell r="F6171">
            <v>8.2126056653423193E-2</v>
          </cell>
          <cell r="G6171">
            <v>0.84249257587459492</v>
          </cell>
          <cell r="H6171" t="e">
            <v>#VALUE!</v>
          </cell>
          <cell r="I6171" t="e">
            <v>#VALUE!</v>
          </cell>
        </row>
        <row r="6172">
          <cell r="C6172">
            <v>2008.5</v>
          </cell>
          <cell r="D6172" t="str">
            <v xml:space="preserve"> </v>
          </cell>
          <cell r="E6172">
            <v>1.8033829729464828</v>
          </cell>
          <cell r="F6172">
            <v>8.2125945683129184E-2</v>
          </cell>
          <cell r="G6172">
            <v>0.84249277958808999</v>
          </cell>
          <cell r="H6172" t="e">
            <v>#VALUE!</v>
          </cell>
          <cell r="I6172" t="e">
            <v>#VALUE!</v>
          </cell>
        </row>
        <row r="6173">
          <cell r="C6173">
            <v>2008.55</v>
          </cell>
          <cell r="D6173" t="str">
            <v xml:space="preserve"> </v>
          </cell>
          <cell r="E6173">
            <v>1.8033822121342737</v>
          </cell>
          <cell r="F6173">
            <v>8.2125834711294768E-2</v>
          </cell>
          <cell r="G6173">
            <v>0.84249298330443745</v>
          </cell>
          <cell r="H6173" t="e">
            <v>#VALUE!</v>
          </cell>
          <cell r="I6173" t="e">
            <v>#VALUE!</v>
          </cell>
        </row>
        <row r="6174">
          <cell r="C6174">
            <v>2008.6</v>
          </cell>
          <cell r="D6174" t="str">
            <v xml:space="preserve"> </v>
          </cell>
          <cell r="E6174">
            <v>1.8033814513114024</v>
          </cell>
          <cell r="F6174">
            <v>8.2125723737919917E-2</v>
          </cell>
          <cell r="G6174">
            <v>0.84249318702363729</v>
          </cell>
          <cell r="H6174" t="e">
            <v>#VALUE!</v>
          </cell>
          <cell r="I6174" t="e">
            <v>#VALUE!</v>
          </cell>
        </row>
        <row r="6175">
          <cell r="C6175">
            <v>2008.65</v>
          </cell>
          <cell r="D6175" t="str">
            <v xml:space="preserve"> </v>
          </cell>
          <cell r="E6175">
            <v>1.8033806904778682</v>
          </cell>
          <cell r="F6175">
            <v>8.2125612763004535E-2</v>
          </cell>
          <cell r="G6175">
            <v>0.84249339074568985</v>
          </cell>
          <cell r="H6175" t="e">
            <v>#VALUE!</v>
          </cell>
          <cell r="I6175" t="e">
            <v>#VALUE!</v>
          </cell>
        </row>
        <row r="6176">
          <cell r="C6176">
            <v>2008.7</v>
          </cell>
          <cell r="D6176" t="str">
            <v xml:space="preserve"> </v>
          </cell>
          <cell r="E6176">
            <v>1.8033799296336701</v>
          </cell>
          <cell r="F6176">
            <v>8.2125501786548469E-2</v>
          </cell>
          <cell r="G6176">
            <v>0.84249359447059546</v>
          </cell>
          <cell r="H6176" t="e">
            <v>#VALUE!</v>
          </cell>
          <cell r="I6176" t="e">
            <v>#VALUE!</v>
          </cell>
        </row>
        <row r="6177">
          <cell r="C6177">
            <v>2008.75</v>
          </cell>
          <cell r="D6177" t="str">
            <v xml:space="preserve"> </v>
          </cell>
          <cell r="E6177">
            <v>1.8033791687788074</v>
          </cell>
          <cell r="F6177">
            <v>8.2125390808551607E-2</v>
          </cell>
          <cell r="G6177">
            <v>0.84249379819835402</v>
          </cell>
          <cell r="H6177" t="e">
            <v>#VALUE!</v>
          </cell>
          <cell r="I6177" t="e">
            <v>#VALUE!</v>
          </cell>
        </row>
        <row r="6178">
          <cell r="C6178">
            <v>2008.8</v>
          </cell>
          <cell r="D6178" t="str">
            <v xml:space="preserve"> </v>
          </cell>
          <cell r="E6178">
            <v>1.8033784079132791</v>
          </cell>
          <cell r="F6178">
            <v>8.212527982901377E-2</v>
          </cell>
          <cell r="G6178">
            <v>0.84249400192896629</v>
          </cell>
          <cell r="H6178" t="e">
            <v>#VALUE!</v>
          </cell>
          <cell r="I6178" t="e">
            <v>#VALUE!</v>
          </cell>
        </row>
        <row r="6179">
          <cell r="C6179">
            <v>2008.85</v>
          </cell>
          <cell r="D6179" t="str">
            <v xml:space="preserve"> </v>
          </cell>
          <cell r="E6179">
            <v>1.803377647037085</v>
          </cell>
          <cell r="F6179">
            <v>8.2125168847935012E-2</v>
          </cell>
          <cell r="G6179">
            <v>0.84249420566243194</v>
          </cell>
          <cell r="H6179" t="e">
            <v>#VALUE!</v>
          </cell>
          <cell r="I6179" t="e">
            <v>#VALUE!</v>
          </cell>
        </row>
        <row r="6180">
          <cell r="C6180">
            <v>2008.9</v>
          </cell>
          <cell r="D6180" t="str">
            <v xml:space="preserve"> </v>
          </cell>
          <cell r="E6180">
            <v>1.8033768861502237</v>
          </cell>
          <cell r="F6180">
            <v>8.2125057865315113E-2</v>
          </cell>
          <cell r="G6180">
            <v>0.8424944093987512</v>
          </cell>
          <cell r="H6180" t="e">
            <v>#VALUE!</v>
          </cell>
          <cell r="I6180" t="e">
            <v>#VALUE!</v>
          </cell>
        </row>
        <row r="6181">
          <cell r="C6181">
            <v>2008.95</v>
          </cell>
          <cell r="D6181" t="str">
            <v xml:space="preserve"> </v>
          </cell>
          <cell r="E6181">
            <v>1.8033761252526948</v>
          </cell>
          <cell r="F6181">
            <v>8.2124946881153932E-2</v>
          </cell>
          <cell r="G6181">
            <v>0.84249461313792451</v>
          </cell>
          <cell r="H6181" t="e">
            <v>#VALUE!</v>
          </cell>
          <cell r="I6181" t="e">
            <v>#VALUE!</v>
          </cell>
        </row>
        <row r="6182">
          <cell r="C6182">
            <v>2009</v>
          </cell>
          <cell r="D6182" t="str">
            <v xml:space="preserve"> </v>
          </cell>
          <cell r="E6182">
            <v>1.8033753643444972</v>
          </cell>
          <cell r="F6182">
            <v>8.2124835895451359E-2</v>
          </cell>
          <cell r="G6182">
            <v>0.84249481687995209</v>
          </cell>
          <cell r="H6182" t="e">
            <v>#VALUE!</v>
          </cell>
          <cell r="I6182" t="e">
            <v>#VALUE!</v>
          </cell>
        </row>
        <row r="6183">
          <cell r="C6183">
            <v>2009.05</v>
          </cell>
          <cell r="D6183" t="str">
            <v xml:space="preserve"> </v>
          </cell>
          <cell r="E6183">
            <v>1.8033746034256304</v>
          </cell>
          <cell r="F6183">
            <v>8.2124724908207367E-2</v>
          </cell>
          <cell r="G6183">
            <v>0.84249502062483406</v>
          </cell>
          <cell r="H6183" t="e">
            <v>#VALUE!</v>
          </cell>
          <cell r="I6183" t="e">
            <v>#VALUE!</v>
          </cell>
        </row>
        <row r="6184">
          <cell r="C6184">
            <v>2009.1</v>
          </cell>
          <cell r="D6184" t="str">
            <v xml:space="preserve"> </v>
          </cell>
          <cell r="E6184">
            <v>1.8033738424960934</v>
          </cell>
          <cell r="F6184">
            <v>8.212461391942176E-2</v>
          </cell>
          <cell r="G6184">
            <v>0.84249522437257063</v>
          </cell>
          <cell r="H6184" t="e">
            <v>#VALUE!</v>
          </cell>
          <cell r="I6184" t="e">
            <v>#VALUE!</v>
          </cell>
        </row>
        <row r="6185">
          <cell r="C6185">
            <v>2009.15</v>
          </cell>
          <cell r="D6185" t="str">
            <v xml:space="preserve"> </v>
          </cell>
          <cell r="E6185">
            <v>1.8033730815558855</v>
          </cell>
          <cell r="F6185">
            <v>8.2124502929094442E-2</v>
          </cell>
          <cell r="G6185">
            <v>0.84249542812316192</v>
          </cell>
          <cell r="H6185" t="e">
            <v>#VALUE!</v>
          </cell>
          <cell r="I6185" t="e">
            <v>#VALUE!</v>
          </cell>
        </row>
        <row r="6186">
          <cell r="C6186">
            <v>2009.2</v>
          </cell>
          <cell r="D6186" t="str">
            <v xml:space="preserve"> </v>
          </cell>
          <cell r="E6186">
            <v>1.8033723206050061</v>
          </cell>
          <cell r="F6186">
            <v>8.2124391937225316E-2</v>
          </cell>
          <cell r="G6186">
            <v>0.84249563187660836</v>
          </cell>
          <cell r="H6186" t="e">
            <v>#VALUE!</v>
          </cell>
          <cell r="I6186" t="e">
            <v>#VALUE!</v>
          </cell>
        </row>
        <row r="6187">
          <cell r="C6187">
            <v>2009.25</v>
          </cell>
          <cell r="D6187" t="str">
            <v xml:space="preserve"> </v>
          </cell>
          <cell r="E6187">
            <v>1.8033715596434541</v>
          </cell>
          <cell r="F6187">
            <v>8.2124280943814257E-2</v>
          </cell>
          <cell r="G6187">
            <v>0.84249583563290997</v>
          </cell>
          <cell r="H6187" t="e">
            <v>#VALUE!</v>
          </cell>
          <cell r="I6187" t="e">
            <v>#VALUE!</v>
          </cell>
        </row>
        <row r="6188">
          <cell r="C6188">
            <v>2009.3</v>
          </cell>
          <cell r="D6188" t="str">
            <v xml:space="preserve"> </v>
          </cell>
          <cell r="E6188">
            <v>1.8033707986712288</v>
          </cell>
          <cell r="F6188">
            <v>8.2124169948861153E-2</v>
          </cell>
          <cell r="G6188">
            <v>0.84249603939206708</v>
          </cell>
          <cell r="H6188" t="e">
            <v>#VALUE!</v>
          </cell>
          <cell r="I6188" t="e">
            <v>#VALUE!</v>
          </cell>
        </row>
        <row r="6189">
          <cell r="C6189">
            <v>2009.35</v>
          </cell>
          <cell r="D6189" t="str">
            <v xml:space="preserve"> </v>
          </cell>
          <cell r="E6189">
            <v>1.8033700376883295</v>
          </cell>
          <cell r="F6189">
            <v>8.2124058952365867E-2</v>
          </cell>
          <cell r="G6189">
            <v>0.84249624315408</v>
          </cell>
          <cell r="H6189" t="e">
            <v>#VALUE!</v>
          </cell>
          <cell r="I6189" t="e">
            <v>#VALUE!</v>
          </cell>
        </row>
        <row r="6190">
          <cell r="C6190">
            <v>2009.4</v>
          </cell>
          <cell r="D6190" t="str">
            <v xml:space="preserve"> </v>
          </cell>
          <cell r="E6190">
            <v>1.8033692766947551</v>
          </cell>
          <cell r="F6190">
            <v>8.21239479543283E-2</v>
          </cell>
          <cell r="G6190">
            <v>0.84249644691894865</v>
          </cell>
          <cell r="H6190" t="e">
            <v>#VALUE!</v>
          </cell>
          <cell r="I6190" t="e">
            <v>#VALUE!</v>
          </cell>
        </row>
        <row r="6191">
          <cell r="C6191">
            <v>2009.45</v>
          </cell>
          <cell r="D6191" t="str">
            <v xml:space="preserve"> </v>
          </cell>
          <cell r="E6191">
            <v>1.8033685156905055</v>
          </cell>
          <cell r="F6191">
            <v>8.2123836954748397E-2</v>
          </cell>
          <cell r="G6191">
            <v>0.84249665068667345</v>
          </cell>
          <cell r="H6191" t="e">
            <v>#VALUE!</v>
          </cell>
          <cell r="I6191" t="e">
            <v>#VALUE!</v>
          </cell>
        </row>
        <row r="6192">
          <cell r="C6192">
            <v>2009.5</v>
          </cell>
          <cell r="D6192" t="str">
            <v xml:space="preserve"> </v>
          </cell>
          <cell r="E6192">
            <v>1.8033677546755791</v>
          </cell>
          <cell r="F6192">
            <v>8.2123725953625909E-2</v>
          </cell>
          <cell r="G6192">
            <v>0.84249685445725442</v>
          </cell>
          <cell r="H6192" t="e">
            <v>#VALUE!</v>
          </cell>
          <cell r="I6192" t="e">
            <v>#VALUE!</v>
          </cell>
        </row>
        <row r="6193">
          <cell r="C6193">
            <v>2009.55</v>
          </cell>
          <cell r="D6193" t="str">
            <v xml:space="preserve"> </v>
          </cell>
          <cell r="E6193">
            <v>1.8033669936499757</v>
          </cell>
          <cell r="F6193">
            <v>8.2123614950960863E-2</v>
          </cell>
          <cell r="G6193">
            <v>0.84249705823069188</v>
          </cell>
          <cell r="H6193" t="e">
            <v>#VALUE!</v>
          </cell>
          <cell r="I6193" t="e">
            <v>#VALUE!</v>
          </cell>
        </row>
        <row r="6194">
          <cell r="C6194">
            <v>2009.6</v>
          </cell>
          <cell r="D6194" t="str">
            <v xml:space="preserve"> </v>
          </cell>
          <cell r="E6194">
            <v>1.8033662326136941</v>
          </cell>
          <cell r="F6194">
            <v>8.2123503946753024E-2</v>
          </cell>
          <cell r="G6194">
            <v>0.84249726200698627</v>
          </cell>
          <cell r="H6194" t="e">
            <v>#VALUE!</v>
          </cell>
          <cell r="I6194" t="e">
            <v>#VALUE!</v>
          </cell>
        </row>
        <row r="6195">
          <cell r="C6195">
            <v>2009.65</v>
          </cell>
          <cell r="D6195" t="str">
            <v xml:space="preserve"> </v>
          </cell>
          <cell r="E6195">
            <v>1.8033654715667338</v>
          </cell>
          <cell r="F6195">
            <v>8.2123392941002377E-2</v>
          </cell>
          <cell r="G6195">
            <v>0.8424974657861376</v>
          </cell>
          <cell r="H6195" t="e">
            <v>#VALUE!</v>
          </cell>
          <cell r="I6195" t="e">
            <v>#VALUE!</v>
          </cell>
        </row>
        <row r="6196">
          <cell r="C6196">
            <v>2009.7</v>
          </cell>
          <cell r="D6196" t="str">
            <v xml:space="preserve"> </v>
          </cell>
          <cell r="E6196">
            <v>1.803364710509094</v>
          </cell>
          <cell r="F6196">
            <v>8.2123281933708756E-2</v>
          </cell>
          <cell r="G6196">
            <v>0.84249766956814587</v>
          </cell>
          <cell r="H6196" t="e">
            <v>#VALUE!</v>
          </cell>
          <cell r="I6196" t="e">
            <v>#VALUE!</v>
          </cell>
        </row>
        <row r="6197">
          <cell r="C6197">
            <v>2009.75</v>
          </cell>
          <cell r="D6197" t="str">
            <v xml:space="preserve"> </v>
          </cell>
          <cell r="E6197">
            <v>1.8033639494407741</v>
          </cell>
          <cell r="F6197">
            <v>8.2123170924872105E-2</v>
          </cell>
          <cell r="G6197">
            <v>0.84249787335301163</v>
          </cell>
          <cell r="H6197" t="e">
            <v>#VALUE!</v>
          </cell>
          <cell r="I6197" t="e">
            <v>#VALUE!</v>
          </cell>
        </row>
        <row r="6198">
          <cell r="C6198">
            <v>2009.8</v>
          </cell>
          <cell r="D6198" t="str">
            <v xml:space="preserve"> </v>
          </cell>
          <cell r="E6198">
            <v>1.8033631883617727</v>
          </cell>
          <cell r="F6198">
            <v>8.212305991449223E-2</v>
          </cell>
          <cell r="G6198">
            <v>0.84249807714073488</v>
          </cell>
          <cell r="H6198" t="e">
            <v>#VALUE!</v>
          </cell>
          <cell r="I6198" t="e">
            <v>#VALUE!</v>
          </cell>
        </row>
        <row r="6199">
          <cell r="C6199">
            <v>2009.85</v>
          </cell>
          <cell r="D6199" t="str">
            <v xml:space="preserve"> </v>
          </cell>
          <cell r="E6199">
            <v>1.8033624272720894</v>
          </cell>
          <cell r="F6199">
            <v>8.2122948902569007E-2</v>
          </cell>
          <cell r="G6199">
            <v>0.84249828093131596</v>
          </cell>
          <cell r="H6199" t="e">
            <v>#VALUE!</v>
          </cell>
          <cell r="I6199" t="e">
            <v>#VALUE!</v>
          </cell>
        </row>
        <row r="6200">
          <cell r="C6200">
            <v>2009.9</v>
          </cell>
          <cell r="D6200" t="str">
            <v xml:space="preserve"> </v>
          </cell>
          <cell r="E6200">
            <v>1.8033616661717236</v>
          </cell>
          <cell r="F6200">
            <v>8.2122837889102449E-2</v>
          </cell>
          <cell r="G6200">
            <v>0.84249848472475486</v>
          </cell>
          <cell r="H6200" t="e">
            <v>#VALUE!</v>
          </cell>
          <cell r="I6200" t="e">
            <v>#VALUE!</v>
          </cell>
        </row>
        <row r="6201">
          <cell r="C6201">
            <v>2009.95</v>
          </cell>
          <cell r="D6201" t="str">
            <v xml:space="preserve"> </v>
          </cell>
          <cell r="E6201">
            <v>1.803360905060674</v>
          </cell>
          <cell r="F6201">
            <v>8.2122726874092306E-2</v>
          </cell>
          <cell r="G6201">
            <v>0.84249868852105225</v>
          </cell>
          <cell r="H6201" t="e">
            <v>#VALUE!</v>
          </cell>
          <cell r="I6201" t="e">
            <v>#VALUE!</v>
          </cell>
        </row>
        <row r="6202">
          <cell r="C6202">
            <v>2010</v>
          </cell>
          <cell r="D6202" t="str">
            <v xml:space="preserve"> </v>
          </cell>
          <cell r="E6202">
            <v>1.8033601439389404</v>
          </cell>
          <cell r="F6202">
            <v>8.2122615857538564E-2</v>
          </cell>
          <cell r="G6202">
            <v>0.84249889232020769</v>
          </cell>
          <cell r="H6202" t="e">
            <v>#VALUE!</v>
          </cell>
          <cell r="I6202" t="e">
            <v>#VALUE!</v>
          </cell>
        </row>
        <row r="6203">
          <cell r="C6203">
            <v>2010.05</v>
          </cell>
          <cell r="D6203" t="str">
            <v xml:space="preserve"> </v>
          </cell>
          <cell r="E6203">
            <v>1.8033593828065217</v>
          </cell>
          <cell r="F6203">
            <v>8.2122504839441016E-2</v>
          </cell>
          <cell r="G6203">
            <v>0.84249909612222196</v>
          </cell>
          <cell r="H6203" t="e">
            <v>#VALUE!</v>
          </cell>
          <cell r="I6203" t="e">
            <v>#VALUE!</v>
          </cell>
        </row>
        <row r="6204">
          <cell r="C6204">
            <v>2010.1</v>
          </cell>
          <cell r="D6204" t="str">
            <v xml:space="preserve"> </v>
          </cell>
          <cell r="E6204">
            <v>1.803358621663417</v>
          </cell>
          <cell r="F6204">
            <v>8.2122393819799633E-2</v>
          </cell>
          <cell r="G6204">
            <v>0.84249929992709494</v>
          </cell>
          <cell r="H6204" t="e">
            <v>#VALUE!</v>
          </cell>
          <cell r="I6204" t="e">
            <v>#VALUE!</v>
          </cell>
        </row>
        <row r="6205">
          <cell r="C6205">
            <v>2010.15</v>
          </cell>
          <cell r="D6205" t="str">
            <v xml:space="preserve"> </v>
          </cell>
          <cell r="E6205">
            <v>1.8033578605096257</v>
          </cell>
          <cell r="F6205">
            <v>8.2122282798614221E-2</v>
          </cell>
          <cell r="G6205">
            <v>0.84249950373482718</v>
          </cell>
          <cell r="H6205" t="e">
            <v>#VALUE!</v>
          </cell>
          <cell r="I6205" t="e">
            <v>#VALUE!</v>
          </cell>
        </row>
        <row r="6206">
          <cell r="C6206">
            <v>2010.2</v>
          </cell>
          <cell r="D6206" t="str">
            <v xml:space="preserve"> </v>
          </cell>
          <cell r="E6206">
            <v>1.8033570993451469</v>
          </cell>
          <cell r="F6206">
            <v>8.2122171775884711E-2</v>
          </cell>
          <cell r="G6206">
            <v>0.84249970754541859</v>
          </cell>
          <cell r="H6206" t="e">
            <v>#VALUE!</v>
          </cell>
          <cell r="I6206" t="e">
            <v>#VALUE!</v>
          </cell>
        </row>
        <row r="6207">
          <cell r="C6207">
            <v>2010.25</v>
          </cell>
          <cell r="D6207" t="str">
            <v xml:space="preserve"> </v>
          </cell>
          <cell r="E6207">
            <v>1.80335633816998</v>
          </cell>
          <cell r="F6207">
            <v>8.2122060751611006E-2</v>
          </cell>
          <cell r="G6207">
            <v>0.84249991135886926</v>
          </cell>
          <cell r="H6207" t="e">
            <v>#VALUE!</v>
          </cell>
          <cell r="I6207" t="e">
            <v>#VALUE!</v>
          </cell>
        </row>
        <row r="6208">
          <cell r="C6208">
            <v>2010.3</v>
          </cell>
          <cell r="D6208" t="str">
            <v xml:space="preserve"> </v>
          </cell>
          <cell r="E6208">
            <v>1.8033555769841239</v>
          </cell>
          <cell r="F6208">
            <v>8.2121949725792953E-2</v>
          </cell>
          <cell r="G6208">
            <v>0.84250011517517964</v>
          </cell>
          <cell r="H6208" t="e">
            <v>#VALUE!</v>
          </cell>
          <cell r="I6208" t="e">
            <v>#VALUE!</v>
          </cell>
        </row>
        <row r="6209">
          <cell r="C6209">
            <v>2010.35</v>
          </cell>
          <cell r="D6209" t="str">
            <v xml:space="preserve"> </v>
          </cell>
          <cell r="E6209">
            <v>1.8033548157875783</v>
          </cell>
          <cell r="F6209">
            <v>8.2121838698430497E-2</v>
          </cell>
          <cell r="G6209">
            <v>0.84250031899435007</v>
          </cell>
          <cell r="H6209" t="e">
            <v>#VALUE!</v>
          </cell>
          <cell r="I6209" t="e">
            <v>#VALUE!</v>
          </cell>
        </row>
        <row r="6210">
          <cell r="C6210">
            <v>2010.4</v>
          </cell>
          <cell r="D6210" t="str">
            <v xml:space="preserve"> </v>
          </cell>
          <cell r="E6210">
            <v>1.8033540545803417</v>
          </cell>
          <cell r="F6210">
            <v>8.2121727669523428E-2</v>
          </cell>
          <cell r="G6210">
            <v>0.84250052281638055</v>
          </cell>
          <cell r="H6210" t="e">
            <v>#VALUE!</v>
          </cell>
          <cell r="I6210" t="e">
            <v>#VALUE!</v>
          </cell>
        </row>
        <row r="6211">
          <cell r="C6211">
            <v>2010.45</v>
          </cell>
          <cell r="D6211" t="str">
            <v xml:space="preserve"> </v>
          </cell>
          <cell r="E6211">
            <v>1.8033532933624141</v>
          </cell>
          <cell r="F6211">
            <v>8.2121616639071721E-2</v>
          </cell>
          <cell r="G6211">
            <v>0.84250072664127129</v>
          </cell>
          <cell r="H6211" t="e">
            <v>#VALUE!</v>
          </cell>
          <cell r="I6211" t="e">
            <v>#VALUE!</v>
          </cell>
        </row>
        <row r="6212">
          <cell r="C6212">
            <v>2010.5</v>
          </cell>
          <cell r="D6212" t="str">
            <v xml:space="preserve"> </v>
          </cell>
          <cell r="E6212">
            <v>1.8033525321337942</v>
          </cell>
          <cell r="F6212">
            <v>8.2121505607075221E-2</v>
          </cell>
          <cell r="G6212">
            <v>0.84250093046902252</v>
          </cell>
          <cell r="H6212" t="e">
            <v>#VALUE!</v>
          </cell>
          <cell r="I6212" t="e">
            <v>#VALUE!</v>
          </cell>
        </row>
        <row r="6213">
          <cell r="C6213">
            <v>2010.55</v>
          </cell>
          <cell r="D6213" t="str">
            <v xml:space="preserve"> </v>
          </cell>
          <cell r="E6213">
            <v>1.8033517708944815</v>
          </cell>
          <cell r="F6213">
            <v>8.212139457353379E-2</v>
          </cell>
          <cell r="G6213">
            <v>0.84250113429963458</v>
          </cell>
          <cell r="H6213" t="e">
            <v>#VALUE!</v>
          </cell>
          <cell r="I6213" t="e">
            <v>#VALUE!</v>
          </cell>
        </row>
        <row r="6214">
          <cell r="C6214">
            <v>2010.6</v>
          </cell>
          <cell r="D6214" t="str">
            <v xml:space="preserve"> </v>
          </cell>
          <cell r="E6214">
            <v>1.8033510096444749</v>
          </cell>
          <cell r="F6214">
            <v>8.2121283538447387E-2</v>
          </cell>
          <cell r="G6214">
            <v>0.84250133813310735</v>
          </cell>
          <cell r="H6214" t="e">
            <v>#VALUE!</v>
          </cell>
          <cell r="I6214" t="e">
            <v>#VALUE!</v>
          </cell>
        </row>
        <row r="6215">
          <cell r="C6215">
            <v>2010.65</v>
          </cell>
          <cell r="D6215" t="str">
            <v xml:space="preserve"> </v>
          </cell>
          <cell r="E6215">
            <v>1.803350248383774</v>
          </cell>
          <cell r="F6215">
            <v>8.2121172501815845E-2</v>
          </cell>
          <cell r="G6215">
            <v>0.84250154196944138</v>
          </cell>
          <cell r="H6215" t="e">
            <v>#VALUE!</v>
          </cell>
          <cell r="I6215" t="e">
            <v>#VALUE!</v>
          </cell>
        </row>
        <row r="6216">
          <cell r="C6216">
            <v>2010.7</v>
          </cell>
          <cell r="D6216" t="str">
            <v xml:space="preserve"> </v>
          </cell>
          <cell r="E6216">
            <v>1.8033494871123779</v>
          </cell>
          <cell r="F6216">
            <v>8.2121061463639108E-2</v>
          </cell>
          <cell r="G6216">
            <v>0.84250174580863668</v>
          </cell>
          <cell r="H6216" t="e">
            <v>#VALUE!</v>
          </cell>
          <cell r="I6216" t="e">
            <v>#VALUE!</v>
          </cell>
        </row>
        <row r="6217">
          <cell r="C6217">
            <v>2010.75</v>
          </cell>
          <cell r="D6217" t="str">
            <v xml:space="preserve"> </v>
          </cell>
          <cell r="E6217">
            <v>1.8033487258302854</v>
          </cell>
          <cell r="F6217">
            <v>8.2120950423916955E-2</v>
          </cell>
          <cell r="G6217">
            <v>0.84250194965069347</v>
          </cell>
          <cell r="H6217" t="e">
            <v>#VALUE!</v>
          </cell>
          <cell r="I6217" t="e">
            <v>#VALUE!</v>
          </cell>
        </row>
        <row r="6218">
          <cell r="C6218">
            <v>2010.8</v>
          </cell>
          <cell r="D6218" t="str">
            <v xml:space="preserve"> </v>
          </cell>
          <cell r="E6218">
            <v>1.8033479645374961</v>
          </cell>
          <cell r="F6218">
            <v>8.212083938264933E-2</v>
          </cell>
          <cell r="G6218">
            <v>0.84250215349561219</v>
          </cell>
          <cell r="H6218" t="e">
            <v>#VALUE!</v>
          </cell>
          <cell r="I6218" t="e">
            <v>#VALUE!</v>
          </cell>
        </row>
        <row r="6219">
          <cell r="C6219">
            <v>2010.85</v>
          </cell>
          <cell r="D6219" t="str">
            <v xml:space="preserve"> </v>
          </cell>
          <cell r="E6219">
            <v>1.8033472032340092</v>
          </cell>
          <cell r="F6219">
            <v>8.2120728339836135E-2</v>
          </cell>
          <cell r="G6219">
            <v>0.84250235734339274</v>
          </cell>
          <cell r="H6219" t="e">
            <v>#VALUE!</v>
          </cell>
          <cell r="I6219" t="e">
            <v>#VALUE!</v>
          </cell>
        </row>
        <row r="6220">
          <cell r="C6220">
            <v>2010.9</v>
          </cell>
          <cell r="D6220" t="str">
            <v xml:space="preserve"> </v>
          </cell>
          <cell r="E6220">
            <v>1.803346441919824</v>
          </cell>
          <cell r="F6220">
            <v>8.2120617295477275E-2</v>
          </cell>
          <cell r="G6220">
            <v>0.84250256119403577</v>
          </cell>
          <cell r="H6220" t="e">
            <v>#VALUE!</v>
          </cell>
          <cell r="I6220" t="e">
            <v>#VALUE!</v>
          </cell>
        </row>
        <row r="6221">
          <cell r="C6221">
            <v>2010.95</v>
          </cell>
          <cell r="D6221" t="str">
            <v xml:space="preserve"> </v>
          </cell>
          <cell r="E6221">
            <v>1.8033456805949395</v>
          </cell>
          <cell r="F6221">
            <v>8.2120506249572567E-2</v>
          </cell>
          <cell r="G6221">
            <v>0.84250276504754096</v>
          </cell>
          <cell r="H6221" t="e">
            <v>#VALUE!</v>
          </cell>
          <cell r="I6221" t="e">
            <v>#VALUE!</v>
          </cell>
        </row>
        <row r="6222">
          <cell r="C6222">
            <v>2011</v>
          </cell>
          <cell r="D6222" t="str">
            <v xml:space="preserve"> </v>
          </cell>
          <cell r="E6222">
            <v>1.8033449192593549</v>
          </cell>
          <cell r="F6222">
            <v>8.2120395202121957E-2</v>
          </cell>
          <cell r="G6222">
            <v>0.84250296890390874</v>
          </cell>
          <cell r="H6222" t="e">
            <v>#VALUE!</v>
          </cell>
          <cell r="I6222" t="e">
            <v>#VALUE!</v>
          </cell>
        </row>
        <row r="6223">
          <cell r="C6223">
            <v>2011.05</v>
          </cell>
          <cell r="D6223" t="str">
            <v xml:space="preserve"> </v>
          </cell>
          <cell r="E6223">
            <v>1.8033441579130696</v>
          </cell>
          <cell r="F6223">
            <v>8.2120284153125306E-2</v>
          </cell>
          <cell r="G6223">
            <v>0.84250317276313935</v>
          </cell>
          <cell r="H6223" t="e">
            <v>#VALUE!</v>
          </cell>
          <cell r="I6223" t="e">
            <v>#VALUE!</v>
          </cell>
        </row>
        <row r="6224">
          <cell r="C6224">
            <v>2011.1</v>
          </cell>
          <cell r="D6224" t="str">
            <v xml:space="preserve"> </v>
          </cell>
          <cell r="E6224">
            <v>1.8033433965560828</v>
          </cell>
          <cell r="F6224">
            <v>8.2120173102582503E-2</v>
          </cell>
          <cell r="G6224">
            <v>0.84250337662523322</v>
          </cell>
          <cell r="H6224" t="e">
            <v>#VALUE!</v>
          </cell>
          <cell r="I6224" t="e">
            <v>#VALUE!</v>
          </cell>
        </row>
        <row r="6225">
          <cell r="C6225">
            <v>2011.15</v>
          </cell>
          <cell r="D6225" t="str">
            <v xml:space="preserve"> </v>
          </cell>
          <cell r="E6225">
            <v>1.8033426351883934</v>
          </cell>
          <cell r="F6225">
            <v>8.212006205049345E-2</v>
          </cell>
          <cell r="G6225">
            <v>0.84250358049018992</v>
          </cell>
          <cell r="H6225" t="e">
            <v>#VALUE!</v>
          </cell>
          <cell r="I6225" t="e">
            <v>#VALUE!</v>
          </cell>
        </row>
        <row r="6226">
          <cell r="C6226">
            <v>2011.2</v>
          </cell>
          <cell r="D6226" t="str">
            <v xml:space="preserve"> </v>
          </cell>
          <cell r="E6226">
            <v>1.8033418738100011</v>
          </cell>
          <cell r="F6226">
            <v>8.2119950996857996E-2</v>
          </cell>
          <cell r="G6226">
            <v>0.84250378435801043</v>
          </cell>
          <cell r="H6226" t="e">
            <v>#VALUE!</v>
          </cell>
          <cell r="I6226" t="e">
            <v>#VALUE!</v>
          </cell>
        </row>
        <row r="6227">
          <cell r="C6227">
            <v>2011.25</v>
          </cell>
          <cell r="D6227" t="str">
            <v xml:space="preserve"> </v>
          </cell>
          <cell r="E6227">
            <v>1.8033411124209049</v>
          </cell>
          <cell r="F6227">
            <v>8.2119839941676043E-2</v>
          </cell>
          <cell r="G6227">
            <v>0.84250398822869443</v>
          </cell>
          <cell r="H6227" t="e">
            <v>#VALUE!</v>
          </cell>
          <cell r="I6227" t="e">
            <v>#VALUE!</v>
          </cell>
        </row>
        <row r="6228">
          <cell r="C6228">
            <v>2011.3</v>
          </cell>
          <cell r="D6228" t="str">
            <v xml:space="preserve"> </v>
          </cell>
          <cell r="E6228">
            <v>1.8033403510211039</v>
          </cell>
          <cell r="F6228">
            <v>8.2119728884947493E-2</v>
          </cell>
          <cell r="G6228">
            <v>0.84250419210224237</v>
          </cell>
          <cell r="H6228" t="e">
            <v>#VALUE!</v>
          </cell>
          <cell r="I6228" t="e">
            <v>#VALUE!</v>
          </cell>
        </row>
        <row r="6229">
          <cell r="C6229">
            <v>2011.35</v>
          </cell>
          <cell r="D6229" t="str">
            <v xml:space="preserve"> </v>
          </cell>
          <cell r="E6229">
            <v>1.8033395896105975</v>
          </cell>
          <cell r="F6229">
            <v>8.2119617826672264E-2</v>
          </cell>
          <cell r="G6229">
            <v>0.84250439597865412</v>
          </cell>
          <cell r="H6229" t="e">
            <v>#VALUE!</v>
          </cell>
          <cell r="I6229" t="e">
            <v>#VALUE!</v>
          </cell>
        </row>
        <row r="6230">
          <cell r="C6230">
            <v>2011.4</v>
          </cell>
          <cell r="D6230" t="str">
            <v xml:space="preserve"> </v>
          </cell>
          <cell r="E6230">
            <v>1.8033388281893847</v>
          </cell>
          <cell r="F6230">
            <v>8.2119506766850148E-2</v>
          </cell>
          <cell r="G6230">
            <v>0.84250459985793058</v>
          </cell>
          <cell r="H6230" t="e">
            <v>#VALUE!</v>
          </cell>
          <cell r="I6230" t="e">
            <v>#VALUE!</v>
          </cell>
        </row>
        <row r="6231">
          <cell r="C6231">
            <v>2011.45</v>
          </cell>
          <cell r="D6231" t="str">
            <v xml:space="preserve"> </v>
          </cell>
          <cell r="E6231">
            <v>1.803338066757465</v>
          </cell>
          <cell r="F6231">
            <v>8.2119395705481116E-2</v>
          </cell>
          <cell r="G6231">
            <v>0.8425048037400712</v>
          </cell>
          <cell r="H6231" t="e">
            <v>#VALUE!</v>
          </cell>
          <cell r="I6231" t="e">
            <v>#VALUE!</v>
          </cell>
        </row>
        <row r="6232">
          <cell r="C6232">
            <v>2011.5</v>
          </cell>
          <cell r="D6232" t="str">
            <v xml:space="preserve"> </v>
          </cell>
          <cell r="E6232">
            <v>1.8033373053148372</v>
          </cell>
          <cell r="F6232">
            <v>8.2119284642564988E-2</v>
          </cell>
          <cell r="G6232">
            <v>0.84250500762507663</v>
          </cell>
          <cell r="H6232" t="e">
            <v>#VALUE!</v>
          </cell>
          <cell r="I6232" t="e">
            <v>#VALUE!</v>
          </cell>
        </row>
        <row r="6233">
          <cell r="C6233">
            <v>2011.55</v>
          </cell>
          <cell r="D6233" t="str">
            <v xml:space="preserve"> </v>
          </cell>
          <cell r="E6233">
            <v>1.8033365438615008</v>
          </cell>
          <cell r="F6233">
            <v>8.2119173578101695E-2</v>
          </cell>
          <cell r="G6233">
            <v>0.84250521151294699</v>
          </cell>
          <cell r="H6233" t="e">
            <v>#VALUE!</v>
          </cell>
          <cell r="I6233" t="e">
            <v>#VALUE!</v>
          </cell>
        </row>
        <row r="6234">
          <cell r="C6234">
            <v>2011.6</v>
          </cell>
          <cell r="D6234" t="str">
            <v xml:space="preserve"> </v>
          </cell>
          <cell r="E6234">
            <v>1.8033357823974552</v>
          </cell>
          <cell r="F6234">
            <v>8.211906251209114E-2</v>
          </cell>
          <cell r="G6234">
            <v>0.84250541540368251</v>
          </cell>
          <cell r="H6234" t="e">
            <v>#VALUE!</v>
          </cell>
          <cell r="I6234" t="e">
            <v>#VALUE!</v>
          </cell>
        </row>
        <row r="6235">
          <cell r="C6235">
            <v>2011.65</v>
          </cell>
          <cell r="D6235" t="str">
            <v xml:space="preserve"> </v>
          </cell>
          <cell r="E6235">
            <v>1.803335020922699</v>
          </cell>
          <cell r="F6235">
            <v>8.2118951444533142E-2</v>
          </cell>
          <cell r="G6235">
            <v>0.84250561929728318</v>
          </cell>
          <cell r="H6235" t="e">
            <v>#VALUE!</v>
          </cell>
          <cell r="I6235" t="e">
            <v>#VALUE!</v>
          </cell>
        </row>
        <row r="6236">
          <cell r="C6236">
            <v>2011.7</v>
          </cell>
          <cell r="D6236" t="str">
            <v xml:space="preserve"> </v>
          </cell>
          <cell r="E6236">
            <v>1.8033342594372324</v>
          </cell>
          <cell r="F6236">
            <v>8.2118840375427701E-2</v>
          </cell>
          <cell r="G6236">
            <v>0.84250582319374956</v>
          </cell>
          <cell r="H6236" t="e">
            <v>#VALUE!</v>
          </cell>
          <cell r="I6236" t="e">
            <v>#VALUE!</v>
          </cell>
        </row>
        <row r="6237">
          <cell r="C6237">
            <v>2011.75</v>
          </cell>
          <cell r="D6237" t="str">
            <v xml:space="preserve"> </v>
          </cell>
          <cell r="E6237">
            <v>1.8033334979410538</v>
          </cell>
          <cell r="F6237">
            <v>8.2118729304774568E-2</v>
          </cell>
          <cell r="G6237">
            <v>0.84250602709308164</v>
          </cell>
          <cell r="H6237" t="e">
            <v>#VALUE!</v>
          </cell>
          <cell r="I6237" t="e">
            <v>#VALUE!</v>
          </cell>
        </row>
        <row r="6238">
          <cell r="C6238">
            <v>2011.8</v>
          </cell>
          <cell r="D6238" t="str">
            <v xml:space="preserve"> </v>
          </cell>
          <cell r="E6238">
            <v>1.8033327364341625</v>
          </cell>
          <cell r="F6238">
            <v>8.2118618232573673E-2</v>
          </cell>
          <cell r="G6238">
            <v>0.84250623099527977</v>
          </cell>
          <cell r="H6238" t="e">
            <v>#VALUE!</v>
          </cell>
          <cell r="I6238" t="e">
            <v>#VALUE!</v>
          </cell>
        </row>
        <row r="6239">
          <cell r="C6239">
            <v>2011.85</v>
          </cell>
          <cell r="D6239" t="str">
            <v xml:space="preserve"> </v>
          </cell>
          <cell r="E6239">
            <v>1.8033319749165579</v>
          </cell>
          <cell r="F6239">
            <v>8.2118507158824974E-2</v>
          </cell>
          <cell r="G6239">
            <v>0.84250643490034405</v>
          </cell>
          <cell r="H6239" t="e">
            <v>#VALUE!</v>
          </cell>
          <cell r="I6239" t="e">
            <v>#VALUE!</v>
          </cell>
        </row>
        <row r="6240">
          <cell r="C6240">
            <v>2011.9</v>
          </cell>
          <cell r="D6240" t="str">
            <v xml:space="preserve"> </v>
          </cell>
          <cell r="E6240">
            <v>1.8033312133882393</v>
          </cell>
          <cell r="F6240">
            <v>8.2118396083528264E-2</v>
          </cell>
          <cell r="G6240">
            <v>0.84250663880827481</v>
          </cell>
          <cell r="H6240" t="e">
            <v>#VALUE!</v>
          </cell>
          <cell r="I6240" t="e">
            <v>#VALUE!</v>
          </cell>
        </row>
        <row r="6241">
          <cell r="C6241">
            <v>2011.95</v>
          </cell>
          <cell r="D6241" t="str">
            <v xml:space="preserve"> </v>
          </cell>
          <cell r="E6241">
            <v>1.8033304518492059</v>
          </cell>
          <cell r="F6241">
            <v>8.2118285006683556E-2</v>
          </cell>
          <cell r="G6241">
            <v>0.84250684271907195</v>
          </cell>
          <cell r="H6241" t="e">
            <v>#VALUE!</v>
          </cell>
          <cell r="I6241" t="e">
            <v>#VALUE!</v>
          </cell>
        </row>
        <row r="6242">
          <cell r="C6242">
            <v>2012</v>
          </cell>
          <cell r="D6242" t="str">
            <v xml:space="preserve"> </v>
          </cell>
          <cell r="E6242">
            <v>1.8033296902994567</v>
          </cell>
          <cell r="F6242">
            <v>8.21181739282906E-2</v>
          </cell>
          <cell r="G6242">
            <v>0.84250704663273579</v>
          </cell>
          <cell r="H6242" t="e">
            <v>#VALUE!</v>
          </cell>
          <cell r="I6242" t="e">
            <v>#VALUE!</v>
          </cell>
        </row>
        <row r="6243">
          <cell r="C6243">
            <v>2012.05</v>
          </cell>
          <cell r="D6243" t="str">
            <v xml:space="preserve"> </v>
          </cell>
          <cell r="E6243">
            <v>1.8033289287389911</v>
          </cell>
          <cell r="F6243">
            <v>8.2118062848349313E-2</v>
          </cell>
          <cell r="G6243">
            <v>0.84250725054926678</v>
          </cell>
          <cell r="H6243" t="e">
            <v>#VALUE!</v>
          </cell>
          <cell r="I6243" t="e">
            <v>#VALUE!</v>
          </cell>
        </row>
        <row r="6244">
          <cell r="C6244">
            <v>2012.1</v>
          </cell>
          <cell r="D6244" t="str">
            <v xml:space="preserve"> </v>
          </cell>
          <cell r="E6244">
            <v>1.8033281671678081</v>
          </cell>
          <cell r="F6244">
            <v>8.2117951766859598E-2</v>
          </cell>
          <cell r="G6244">
            <v>0.84250745446866515</v>
          </cell>
          <cell r="H6244" t="e">
            <v>#VALUE!</v>
          </cell>
          <cell r="I6244" t="e">
            <v>#VALUE!</v>
          </cell>
        </row>
        <row r="6245">
          <cell r="C6245">
            <v>2012.15</v>
          </cell>
          <cell r="D6245" t="str">
            <v xml:space="preserve"> </v>
          </cell>
          <cell r="E6245">
            <v>1.8033274055859072</v>
          </cell>
          <cell r="F6245">
            <v>8.2117840683821372E-2</v>
          </cell>
          <cell r="G6245">
            <v>0.84250765839093078</v>
          </cell>
          <cell r="H6245" t="e">
            <v>#VALUE!</v>
          </cell>
          <cell r="I6245" t="e">
            <v>#VALUE!</v>
          </cell>
        </row>
        <row r="6246">
          <cell r="C6246">
            <v>2012.2</v>
          </cell>
          <cell r="D6246" t="str">
            <v xml:space="preserve"> </v>
          </cell>
          <cell r="E6246">
            <v>1.8033266439932873</v>
          </cell>
          <cell r="F6246">
            <v>8.2117729599234468E-2</v>
          </cell>
          <cell r="G6246">
            <v>0.842507862316064</v>
          </cell>
          <cell r="H6246" t="e">
            <v>#VALUE!</v>
          </cell>
          <cell r="I6246" t="e">
            <v>#VALUE!</v>
          </cell>
        </row>
        <row r="6247">
          <cell r="C6247">
            <v>2012.25</v>
          </cell>
          <cell r="D6247" t="str">
            <v xml:space="preserve"> </v>
          </cell>
          <cell r="E6247">
            <v>1.8033258823899481</v>
          </cell>
          <cell r="F6247">
            <v>8.2117618513098872E-2</v>
          </cell>
          <cell r="G6247">
            <v>0.84250806624406516</v>
          </cell>
          <cell r="H6247" t="e">
            <v>#VALUE!</v>
          </cell>
          <cell r="I6247" t="e">
            <v>#VALUE!</v>
          </cell>
        </row>
        <row r="6248">
          <cell r="C6248">
            <v>2012.3</v>
          </cell>
          <cell r="D6248" t="str">
            <v xml:space="preserve"> </v>
          </cell>
          <cell r="E6248">
            <v>1.8033251207758882</v>
          </cell>
          <cell r="F6248">
            <v>8.2117507425414321E-2</v>
          </cell>
          <cell r="G6248">
            <v>0.84250827017493424</v>
          </cell>
          <cell r="H6248" t="e">
            <v>#VALUE!</v>
          </cell>
          <cell r="I6248" t="e">
            <v>#VALUE!</v>
          </cell>
        </row>
        <row r="6249">
          <cell r="C6249">
            <v>2012.35</v>
          </cell>
          <cell r="D6249" t="str">
            <v xml:space="preserve"> </v>
          </cell>
          <cell r="E6249">
            <v>1.8033243591511074</v>
          </cell>
          <cell r="F6249">
            <v>8.2117396336180787E-2</v>
          </cell>
          <cell r="G6249">
            <v>0.84250847410867191</v>
          </cell>
          <cell r="H6249" t="e">
            <v>#VALUE!</v>
          </cell>
          <cell r="I6249" t="e">
            <v>#VALUE!</v>
          </cell>
        </row>
        <row r="6250">
          <cell r="C6250">
            <v>2012.4</v>
          </cell>
          <cell r="D6250" t="str">
            <v xml:space="preserve"> </v>
          </cell>
          <cell r="E6250">
            <v>1.8033235975156046</v>
          </cell>
          <cell r="F6250">
            <v>8.2117285245398144E-2</v>
          </cell>
          <cell r="G6250">
            <v>0.84250867804527774</v>
          </cell>
          <cell r="H6250" t="e">
            <v>#VALUE!</v>
          </cell>
          <cell r="I6250" t="e">
            <v>#VALUE!</v>
          </cell>
        </row>
        <row r="6251">
          <cell r="C6251">
            <v>2012.45</v>
          </cell>
          <cell r="D6251" t="str">
            <v xml:space="preserve"> </v>
          </cell>
          <cell r="E6251">
            <v>1.8033228358693789</v>
          </cell>
          <cell r="F6251">
            <v>8.2117174153066325E-2</v>
          </cell>
          <cell r="G6251">
            <v>0.84250888198475238</v>
          </cell>
          <cell r="H6251" t="e">
            <v>#VALUE!</v>
          </cell>
          <cell r="I6251" t="e">
            <v>#VALUE!</v>
          </cell>
        </row>
        <row r="6252">
          <cell r="C6252">
            <v>2012.5</v>
          </cell>
          <cell r="D6252" t="str">
            <v xml:space="preserve"> </v>
          </cell>
          <cell r="E6252">
            <v>1.8033220742124298</v>
          </cell>
          <cell r="F6252">
            <v>8.2117063059185133E-2</v>
          </cell>
          <cell r="G6252">
            <v>0.84250908592709595</v>
          </cell>
          <cell r="H6252" t="e">
            <v>#VALUE!</v>
          </cell>
          <cell r="I6252" t="e">
            <v>#VALUE!</v>
          </cell>
        </row>
        <row r="6253">
          <cell r="C6253">
            <v>2012.55</v>
          </cell>
          <cell r="D6253" t="str">
            <v xml:space="preserve"> </v>
          </cell>
          <cell r="E6253">
            <v>1.8033213125447567</v>
          </cell>
          <cell r="F6253">
            <v>8.2116951963754528E-2</v>
          </cell>
          <cell r="G6253">
            <v>0.84250928987230844</v>
          </cell>
          <cell r="H6253" t="e">
            <v>#VALUE!</v>
          </cell>
          <cell r="I6253" t="e">
            <v>#VALUE!</v>
          </cell>
        </row>
        <row r="6254">
          <cell r="C6254">
            <v>2012.6</v>
          </cell>
          <cell r="D6254" t="str">
            <v xml:space="preserve"> </v>
          </cell>
          <cell r="E6254">
            <v>1.8033205508663581</v>
          </cell>
          <cell r="F6254">
            <v>8.2116840866774343E-2</v>
          </cell>
          <cell r="G6254">
            <v>0.84250949382039053</v>
          </cell>
          <cell r="H6254" t="e">
            <v>#VALUE!</v>
          </cell>
          <cell r="I6254" t="e">
            <v>#VALUE!</v>
          </cell>
        </row>
        <row r="6255">
          <cell r="C6255">
            <v>2012.65</v>
          </cell>
          <cell r="D6255" t="str">
            <v xml:space="preserve"> </v>
          </cell>
          <cell r="E6255">
            <v>1.8033197891772339</v>
          </cell>
          <cell r="F6255">
            <v>8.2116729768244509E-2</v>
          </cell>
          <cell r="G6255">
            <v>0.84250969777134199</v>
          </cell>
          <cell r="H6255" t="e">
            <v>#VALUE!</v>
          </cell>
          <cell r="I6255" t="e">
            <v>#VALUE!</v>
          </cell>
        </row>
        <row r="6256">
          <cell r="C6256">
            <v>2012.7</v>
          </cell>
          <cell r="D6256" t="str">
            <v xml:space="preserve"> </v>
          </cell>
          <cell r="E6256">
            <v>1.8033190274773832</v>
          </cell>
          <cell r="F6256">
            <v>8.2116618668164901E-2</v>
          </cell>
          <cell r="G6256">
            <v>0.84250990172516305</v>
          </cell>
          <cell r="H6256" t="e">
            <v>#VALUE!</v>
          </cell>
          <cell r="I6256" t="e">
            <v>#VALUE!</v>
          </cell>
        </row>
        <row r="6257">
          <cell r="C6257">
            <v>2012.75</v>
          </cell>
          <cell r="D6257" t="str">
            <v xml:space="preserve"> </v>
          </cell>
          <cell r="E6257">
            <v>1.8033182657668048</v>
          </cell>
          <cell r="F6257">
            <v>8.2116507566535338E-2</v>
          </cell>
          <cell r="G6257">
            <v>0.84251010568185425</v>
          </cell>
          <cell r="H6257" t="e">
            <v>#VALUE!</v>
          </cell>
          <cell r="I6257" t="e">
            <v>#VALUE!</v>
          </cell>
        </row>
        <row r="6258">
          <cell r="C6258">
            <v>2012.8</v>
          </cell>
          <cell r="D6258" t="str">
            <v xml:space="preserve"> </v>
          </cell>
          <cell r="E6258">
            <v>1.8033175040454983</v>
          </cell>
          <cell r="F6258">
            <v>8.2116396463355806E-2</v>
          </cell>
          <cell r="G6258">
            <v>0.84251030964141549</v>
          </cell>
          <cell r="H6258" t="e">
            <v>#VALUE!</v>
          </cell>
          <cell r="I6258" t="e">
            <v>#VALUE!</v>
          </cell>
        </row>
        <row r="6259">
          <cell r="C6259">
            <v>2012.85</v>
          </cell>
          <cell r="D6259" t="str">
            <v xml:space="preserve"> </v>
          </cell>
          <cell r="E6259">
            <v>1.8033167423134628</v>
          </cell>
          <cell r="F6259">
            <v>8.2116285358626168E-2</v>
          </cell>
          <cell r="G6259">
            <v>0.84251051360384699</v>
          </cell>
          <cell r="H6259" t="e">
            <v>#VALUE!</v>
          </cell>
          <cell r="I6259" t="e">
            <v>#VALUE!</v>
          </cell>
        </row>
        <row r="6260">
          <cell r="C6260">
            <v>2012.9</v>
          </cell>
          <cell r="D6260" t="str">
            <v xml:space="preserve"> </v>
          </cell>
          <cell r="E6260">
            <v>1.8033159805706975</v>
          </cell>
          <cell r="F6260">
            <v>8.2116174252346255E-2</v>
          </cell>
          <cell r="G6260">
            <v>0.84251071756914908</v>
          </cell>
          <cell r="H6260" t="e">
            <v>#VALUE!</v>
          </cell>
          <cell r="I6260" t="e">
            <v>#VALUE!</v>
          </cell>
        </row>
        <row r="6261">
          <cell r="C6261">
            <v>2012.95</v>
          </cell>
          <cell r="D6261" t="str">
            <v xml:space="preserve"> </v>
          </cell>
          <cell r="E6261">
            <v>1.8033152188172017</v>
          </cell>
          <cell r="F6261">
            <v>8.2116063144515986E-2</v>
          </cell>
          <cell r="G6261">
            <v>0.8425109215373221</v>
          </cell>
          <cell r="H6261" t="e">
            <v>#VALUE!</v>
          </cell>
          <cell r="I6261" t="e">
            <v>#VALUE!</v>
          </cell>
        </row>
        <row r="6262">
          <cell r="C6262">
            <v>2013</v>
          </cell>
          <cell r="D6262" t="str">
            <v xml:space="preserve"> </v>
          </cell>
          <cell r="E6262">
            <v>1.8033144570529747</v>
          </cell>
          <cell r="F6262">
            <v>8.211595203513529E-2</v>
          </cell>
          <cell r="G6262">
            <v>0.84251112550836593</v>
          </cell>
          <cell r="H6262" t="e">
            <v>#VALUE!</v>
          </cell>
          <cell r="I6262" t="e">
            <v>#VALUE!</v>
          </cell>
        </row>
        <row r="6263">
          <cell r="C6263">
            <v>2013.05</v>
          </cell>
          <cell r="D6263" t="str">
            <v xml:space="preserve"> </v>
          </cell>
          <cell r="E6263">
            <v>1.8033136952780153</v>
          </cell>
          <cell r="F6263">
            <v>8.2115840924203945E-2</v>
          </cell>
          <cell r="G6263">
            <v>0.84251132948228125</v>
          </cell>
          <cell r="H6263" t="e">
            <v>#VALUE!</v>
          </cell>
          <cell r="I6263" t="e">
            <v>#VALUE!</v>
          </cell>
        </row>
        <row r="6264">
          <cell r="C6264">
            <v>2013.1</v>
          </cell>
          <cell r="D6264" t="str">
            <v xml:space="preserve"> </v>
          </cell>
          <cell r="E6264">
            <v>1.8033129334923232</v>
          </cell>
          <cell r="F6264">
            <v>8.211572981172198E-2</v>
          </cell>
          <cell r="G6264">
            <v>0.84251153345906771</v>
          </cell>
          <cell r="H6264" t="e">
            <v>#VALUE!</v>
          </cell>
          <cell r="I6264" t="e">
            <v>#VALUE!</v>
          </cell>
        </row>
        <row r="6265">
          <cell r="C6265">
            <v>2013.15</v>
          </cell>
          <cell r="D6265" t="str">
            <v xml:space="preserve"> </v>
          </cell>
          <cell r="E6265">
            <v>1.8033121716958973</v>
          </cell>
          <cell r="F6265">
            <v>8.2115618697689144E-2</v>
          </cell>
          <cell r="G6265">
            <v>0.84251173743872598</v>
          </cell>
          <cell r="H6265" t="e">
            <v>#VALUE!</v>
          </cell>
          <cell r="I6265" t="e">
            <v>#VALUE!</v>
          </cell>
        </row>
        <row r="6266">
          <cell r="C6266">
            <v>2013.2</v>
          </cell>
          <cell r="D6266" t="str">
            <v xml:space="preserve"> </v>
          </cell>
          <cell r="E6266">
            <v>1.8033114098887371</v>
          </cell>
          <cell r="F6266">
            <v>8.2115507582105465E-2</v>
          </cell>
          <cell r="G6266">
            <v>0.84251194142125585</v>
          </cell>
          <cell r="H6266" t="e">
            <v>#VALUE!</v>
          </cell>
          <cell r="I6266" t="e">
            <v>#VALUE!</v>
          </cell>
        </row>
        <row r="6267">
          <cell r="C6267">
            <v>2013.25</v>
          </cell>
          <cell r="D6267" t="str">
            <v xml:space="preserve"> </v>
          </cell>
          <cell r="E6267">
            <v>1.8033106480708418</v>
          </cell>
          <cell r="F6267">
            <v>8.2115396464970736E-2</v>
          </cell>
          <cell r="G6267">
            <v>0.84251214540665775</v>
          </cell>
          <cell r="H6267" t="e">
            <v>#VALUE!</v>
          </cell>
          <cell r="I6267" t="e">
            <v>#VALUE!</v>
          </cell>
        </row>
        <row r="6268">
          <cell r="C6268">
            <v>2013.3</v>
          </cell>
          <cell r="D6268" t="str">
            <v xml:space="preserve"> </v>
          </cell>
          <cell r="E6268">
            <v>1.8033098862422103</v>
          </cell>
          <cell r="F6268">
            <v>8.2115285346284844E-2</v>
          </cell>
          <cell r="G6268">
            <v>0.84251234939493203</v>
          </cell>
          <cell r="H6268" t="e">
            <v>#VALUE!</v>
          </cell>
          <cell r="I6268" t="e">
            <v>#VALUE!</v>
          </cell>
        </row>
        <row r="6269">
          <cell r="C6269">
            <v>2013.35</v>
          </cell>
          <cell r="D6269" t="str">
            <v xml:space="preserve"> </v>
          </cell>
          <cell r="E6269">
            <v>1.8033091244028421</v>
          </cell>
          <cell r="F6269">
            <v>8.2115174226047694E-2</v>
          </cell>
          <cell r="G6269">
            <v>0.84251255338607867</v>
          </cell>
          <cell r="H6269" t="e">
            <v>#VALUE!</v>
          </cell>
          <cell r="I6269" t="e">
            <v>#VALUE!</v>
          </cell>
        </row>
        <row r="6270">
          <cell r="C6270">
            <v>2013.4</v>
          </cell>
          <cell r="D6270" t="str">
            <v xml:space="preserve"> </v>
          </cell>
          <cell r="E6270">
            <v>1.8033083625527362</v>
          </cell>
          <cell r="F6270">
            <v>8.2115063104259187E-2</v>
          </cell>
          <cell r="G6270">
            <v>0.84251275738009812</v>
          </cell>
          <cell r="H6270" t="e">
            <v>#VALUE!</v>
          </cell>
          <cell r="I6270" t="e">
            <v>#VALUE!</v>
          </cell>
        </row>
        <row r="6271">
          <cell r="C6271">
            <v>2013.45</v>
          </cell>
          <cell r="D6271" t="str">
            <v xml:space="preserve"> </v>
          </cell>
          <cell r="E6271">
            <v>1.803307600691892</v>
          </cell>
          <cell r="F6271">
            <v>8.2114951980919185E-2</v>
          </cell>
          <cell r="G6271">
            <v>0.84251296137699017</v>
          </cell>
          <cell r="H6271" t="e">
            <v>#VALUE!</v>
          </cell>
          <cell r="I6271" t="e">
            <v>#VALUE!</v>
          </cell>
        </row>
        <row r="6272">
          <cell r="C6272">
            <v>2013.5</v>
          </cell>
          <cell r="D6272" t="str">
            <v xml:space="preserve"> </v>
          </cell>
          <cell r="E6272">
            <v>1.8033068388203086</v>
          </cell>
          <cell r="F6272">
            <v>8.2114840856027604E-2</v>
          </cell>
          <cell r="G6272">
            <v>0.84251316537675558</v>
          </cell>
          <cell r="H6272" t="e">
            <v>#VALUE!</v>
          </cell>
          <cell r="I6272" t="e">
            <v>#VALUE!</v>
          </cell>
        </row>
        <row r="6273">
          <cell r="C6273">
            <v>2013.55</v>
          </cell>
          <cell r="D6273" t="str">
            <v xml:space="preserve"> </v>
          </cell>
          <cell r="E6273">
            <v>1.8033060769379856</v>
          </cell>
          <cell r="F6273">
            <v>8.2114729729584321E-2</v>
          </cell>
          <cell r="G6273">
            <v>0.84251336937939403</v>
          </cell>
          <cell r="H6273" t="e">
            <v>#VALUE!</v>
          </cell>
          <cell r="I6273" t="e">
            <v>#VALUE!</v>
          </cell>
        </row>
        <row r="6274">
          <cell r="C6274">
            <v>2013.6</v>
          </cell>
          <cell r="D6274" t="str">
            <v xml:space="preserve"> </v>
          </cell>
          <cell r="E6274">
            <v>1.8033053150449216</v>
          </cell>
          <cell r="F6274">
            <v>8.2114618601589182E-2</v>
          </cell>
          <cell r="G6274">
            <v>0.84251357338490607</v>
          </cell>
          <cell r="H6274" t="e">
            <v>#VALUE!</v>
          </cell>
          <cell r="I6274" t="e">
            <v>#VALUE!</v>
          </cell>
        </row>
        <row r="6275">
          <cell r="C6275">
            <v>2013.65</v>
          </cell>
          <cell r="D6275" t="str">
            <v xml:space="preserve"> </v>
          </cell>
          <cell r="E6275">
            <v>1.803304553141116</v>
          </cell>
          <cell r="F6275">
            <v>8.2114507472042103E-2</v>
          </cell>
          <cell r="G6275">
            <v>0.84251377739329192</v>
          </cell>
          <cell r="H6275" t="e">
            <v>#VALUE!</v>
          </cell>
          <cell r="I6275" t="e">
            <v>#VALUE!</v>
          </cell>
        </row>
        <row r="6276">
          <cell r="C6276">
            <v>2013.7</v>
          </cell>
          <cell r="D6276" t="str">
            <v xml:space="preserve"> </v>
          </cell>
          <cell r="E6276">
            <v>1.8033037912265686</v>
          </cell>
          <cell r="F6276">
            <v>8.2114396340943016E-2</v>
          </cell>
          <cell r="G6276">
            <v>0.84251398140455147</v>
          </cell>
          <cell r="H6276" t="e">
            <v>#VALUE!</v>
          </cell>
          <cell r="I6276" t="e">
            <v>#VALUE!</v>
          </cell>
        </row>
        <row r="6277">
          <cell r="C6277">
            <v>2013.75</v>
          </cell>
          <cell r="D6277" t="str">
            <v xml:space="preserve"> </v>
          </cell>
          <cell r="E6277">
            <v>1.8033030293012777</v>
          </cell>
          <cell r="F6277">
            <v>8.2114285208291726E-2</v>
          </cell>
          <cell r="G6277">
            <v>0.84251418541868528</v>
          </cell>
          <cell r="H6277" t="e">
            <v>#VALUE!</v>
          </cell>
          <cell r="I6277" t="e">
            <v>#VALUE!</v>
          </cell>
        </row>
        <row r="6278">
          <cell r="C6278">
            <v>2013.8</v>
          </cell>
          <cell r="D6278" t="str">
            <v xml:space="preserve"> </v>
          </cell>
          <cell r="E6278">
            <v>1.8033022673652432</v>
          </cell>
          <cell r="F6278">
            <v>8.211417407408815E-2</v>
          </cell>
          <cell r="G6278">
            <v>0.84251438943569334</v>
          </cell>
          <cell r="H6278" t="e">
            <v>#VALUE!</v>
          </cell>
          <cell r="I6278" t="e">
            <v>#VALUE!</v>
          </cell>
        </row>
        <row r="6279">
          <cell r="C6279">
            <v>2013.85</v>
          </cell>
          <cell r="D6279" t="str">
            <v xml:space="preserve"> </v>
          </cell>
          <cell r="E6279">
            <v>1.803301505418464</v>
          </cell>
          <cell r="F6279">
            <v>8.2114062938332219E-2</v>
          </cell>
          <cell r="G6279">
            <v>0.84251459345557589</v>
          </cell>
          <cell r="H6279" t="e">
            <v>#VALUE!</v>
          </cell>
          <cell r="I6279" t="e">
            <v>#VALUE!</v>
          </cell>
        </row>
        <row r="6280">
          <cell r="C6280">
            <v>2013.9</v>
          </cell>
          <cell r="D6280" t="str">
            <v xml:space="preserve"> </v>
          </cell>
          <cell r="E6280">
            <v>1.8033007434609396</v>
          </cell>
          <cell r="F6280">
            <v>8.211395180102378E-2</v>
          </cell>
          <cell r="G6280">
            <v>0.84251479747833335</v>
          </cell>
          <cell r="H6280" t="e">
            <v>#VALUE!</v>
          </cell>
          <cell r="I6280" t="e">
            <v>#VALUE!</v>
          </cell>
        </row>
        <row r="6281">
          <cell r="C6281">
            <v>2013.95</v>
          </cell>
          <cell r="D6281" t="str">
            <v xml:space="preserve"> </v>
          </cell>
          <cell r="E6281">
            <v>1.8032999814926689</v>
          </cell>
          <cell r="F6281">
            <v>8.2113840662162721E-2</v>
          </cell>
          <cell r="G6281">
            <v>0.84251500150396552</v>
          </cell>
          <cell r="H6281" t="e">
            <v>#VALUE!</v>
          </cell>
          <cell r="I6281" t="e">
            <v>#VALUE!</v>
          </cell>
        </row>
        <row r="6282">
          <cell r="C6282">
            <v>2014</v>
          </cell>
          <cell r="D6282" t="str">
            <v xml:space="preserve"> </v>
          </cell>
          <cell r="E6282">
            <v>1.8032992195136515</v>
          </cell>
          <cell r="F6282">
            <v>8.2113729521748932E-2</v>
          </cell>
          <cell r="G6282">
            <v>0.84251520553247317</v>
          </cell>
          <cell r="H6282" t="e">
            <v>#VALUE!</v>
          </cell>
          <cell r="I6282" t="e">
            <v>#VALUE!</v>
          </cell>
        </row>
        <row r="6283">
          <cell r="C6283">
            <v>2014.05</v>
          </cell>
          <cell r="D6283" t="str">
            <v xml:space="preserve"> </v>
          </cell>
          <cell r="E6283">
            <v>1.803298457523886</v>
          </cell>
          <cell r="F6283">
            <v>8.2113618379782274E-2</v>
          </cell>
          <cell r="G6283">
            <v>0.84251540956385595</v>
          </cell>
          <cell r="H6283" t="e">
            <v>#VALUE!</v>
          </cell>
          <cell r="I6283" t="e">
            <v>#VALUE!</v>
          </cell>
        </row>
        <row r="6284">
          <cell r="C6284">
            <v>2014.1</v>
          </cell>
          <cell r="D6284" t="str">
            <v xml:space="preserve"> </v>
          </cell>
          <cell r="E6284">
            <v>1.8032976955233724</v>
          </cell>
          <cell r="F6284">
            <v>8.2113507236262748E-2</v>
          </cell>
          <cell r="G6284">
            <v>0.84251561359811422</v>
          </cell>
          <cell r="H6284" t="e">
            <v>#VALUE!</v>
          </cell>
          <cell r="I6284" t="e">
            <v>#VALUE!</v>
          </cell>
        </row>
        <row r="6285">
          <cell r="C6285">
            <v>2014.15</v>
          </cell>
          <cell r="D6285" t="str">
            <v xml:space="preserve"> </v>
          </cell>
          <cell r="E6285">
            <v>1.8032969335121092</v>
          </cell>
          <cell r="F6285">
            <v>8.2113396091190102E-2</v>
          </cell>
          <cell r="G6285">
            <v>0.84251581763524852</v>
          </cell>
          <cell r="H6285" t="e">
            <v>#VALUE!</v>
          </cell>
          <cell r="I6285" t="e">
            <v>#VALUE!</v>
          </cell>
        </row>
        <row r="6286">
          <cell r="C6286">
            <v>2014.2</v>
          </cell>
          <cell r="D6286" t="str">
            <v xml:space="preserve"> </v>
          </cell>
          <cell r="E6286">
            <v>1.8032961714900961</v>
          </cell>
          <cell r="F6286">
            <v>8.2113284944564269E-2</v>
          </cell>
          <cell r="G6286">
            <v>0.84251602167525863</v>
          </cell>
          <cell r="H6286" t="e">
            <v>#VALUE!</v>
          </cell>
          <cell r="I6286" t="e">
            <v>#VALUE!</v>
          </cell>
        </row>
        <row r="6287">
          <cell r="C6287">
            <v>2014.25</v>
          </cell>
          <cell r="D6287" t="str">
            <v xml:space="preserve"> </v>
          </cell>
          <cell r="E6287">
            <v>1.8032954094573321</v>
          </cell>
          <cell r="F6287">
            <v>8.2113173796385122E-2</v>
          </cell>
          <cell r="G6287">
            <v>0.842516225718145</v>
          </cell>
          <cell r="H6287" t="e">
            <v>#VALUE!</v>
          </cell>
          <cell r="I6287" t="e">
            <v>#VALUE!</v>
          </cell>
        </row>
        <row r="6288">
          <cell r="C6288">
            <v>2014.3</v>
          </cell>
          <cell r="D6288" t="str">
            <v xml:space="preserve"> </v>
          </cell>
          <cell r="E6288">
            <v>1.8032946474138165</v>
          </cell>
          <cell r="F6288">
            <v>8.2113062646652621E-2</v>
          </cell>
          <cell r="G6288">
            <v>0.84251642976390784</v>
          </cell>
          <cell r="H6288" t="e">
            <v>#VALUE!</v>
          </cell>
          <cell r="I6288" t="e">
            <v>#VALUE!</v>
          </cell>
        </row>
        <row r="6289">
          <cell r="C6289">
            <v>2014.35</v>
          </cell>
          <cell r="D6289" t="str">
            <v xml:space="preserve"> </v>
          </cell>
          <cell r="E6289">
            <v>1.8032938853595486</v>
          </cell>
          <cell r="F6289">
            <v>8.2112951495366571E-2</v>
          </cell>
          <cell r="G6289">
            <v>0.84251663381254727</v>
          </cell>
          <cell r="H6289" t="e">
            <v>#VALUE!</v>
          </cell>
          <cell r="I6289" t="e">
            <v>#VALUE!</v>
          </cell>
        </row>
        <row r="6290">
          <cell r="C6290">
            <v>2014.4</v>
          </cell>
          <cell r="D6290" t="str">
            <v xml:space="preserve"> </v>
          </cell>
          <cell r="E6290">
            <v>1.8032931232945275</v>
          </cell>
          <cell r="F6290">
            <v>8.2112840342526916E-2</v>
          </cell>
          <cell r="G6290">
            <v>0.84251683786406362</v>
          </cell>
          <cell r="H6290" t="e">
            <v>#VALUE!</v>
          </cell>
          <cell r="I6290" t="e">
            <v>#VALUE!</v>
          </cell>
        </row>
        <row r="6291">
          <cell r="C6291">
            <v>2014.45</v>
          </cell>
          <cell r="D6291" t="str">
            <v xml:space="preserve"> </v>
          </cell>
          <cell r="E6291">
            <v>1.8032923612187526</v>
          </cell>
          <cell r="F6291">
            <v>8.2112729188133504E-2</v>
          </cell>
          <cell r="G6291">
            <v>0.84251704191845678</v>
          </cell>
          <cell r="H6291" t="e">
            <v>#VALUE!</v>
          </cell>
          <cell r="I6291" t="e">
            <v>#VALUE!</v>
          </cell>
        </row>
        <row r="6292">
          <cell r="C6292">
            <v>2014.5</v>
          </cell>
          <cell r="D6292" t="str">
            <v xml:space="preserve"> </v>
          </cell>
          <cell r="E6292">
            <v>1.8032915991322225</v>
          </cell>
          <cell r="F6292">
            <v>8.2112618032186183E-2</v>
          </cell>
          <cell r="G6292">
            <v>0.84251724597572741</v>
          </cell>
          <cell r="H6292" t="e">
            <v>#VALUE!</v>
          </cell>
          <cell r="I6292" t="e">
            <v>#VALUE!</v>
          </cell>
        </row>
        <row r="6293">
          <cell r="C6293">
            <v>2014.55</v>
          </cell>
          <cell r="D6293" t="str">
            <v xml:space="preserve"> </v>
          </cell>
          <cell r="E6293">
            <v>1.8032908370349374</v>
          </cell>
          <cell r="F6293">
            <v>8.2112506874684993E-2</v>
          </cell>
          <cell r="G6293">
            <v>0.8425174500358753</v>
          </cell>
          <cell r="H6293" t="e">
            <v>#VALUE!</v>
          </cell>
          <cell r="I6293" t="e">
            <v>#VALUE!</v>
          </cell>
        </row>
        <row r="6294">
          <cell r="C6294">
            <v>2014.6</v>
          </cell>
          <cell r="D6294" t="str">
            <v xml:space="preserve"> </v>
          </cell>
          <cell r="E6294">
            <v>1.8032900749268959</v>
          </cell>
          <cell r="F6294">
            <v>8.2112395715629671E-2</v>
          </cell>
          <cell r="G6294">
            <v>0.84251765409890078</v>
          </cell>
          <cell r="H6294" t="e">
            <v>#VALUE!</v>
          </cell>
          <cell r="I6294" t="e">
            <v>#VALUE!</v>
          </cell>
        </row>
        <row r="6295">
          <cell r="C6295">
            <v>2014.65</v>
          </cell>
          <cell r="D6295" t="str">
            <v xml:space="preserve"> </v>
          </cell>
          <cell r="E6295">
            <v>1.8032893128080971</v>
          </cell>
          <cell r="F6295">
            <v>8.2112284555020135E-2</v>
          </cell>
          <cell r="G6295">
            <v>0.84251785816480429</v>
          </cell>
          <cell r="H6295" t="e">
            <v>#VALUE!</v>
          </cell>
          <cell r="I6295" t="e">
            <v>#VALUE!</v>
          </cell>
        </row>
        <row r="6296">
          <cell r="C6296">
            <v>2014.7</v>
          </cell>
          <cell r="D6296" t="str">
            <v xml:space="preserve"> </v>
          </cell>
          <cell r="E6296">
            <v>1.8032885506785405</v>
          </cell>
          <cell r="F6296">
            <v>8.21121733928563E-2</v>
          </cell>
          <cell r="G6296">
            <v>0.84251806223358594</v>
          </cell>
          <cell r="H6296" t="e">
            <v>#VALUE!</v>
          </cell>
          <cell r="I6296" t="e">
            <v>#VALUE!</v>
          </cell>
        </row>
        <row r="6297">
          <cell r="C6297">
            <v>2014.75</v>
          </cell>
          <cell r="D6297" t="str">
            <v xml:space="preserve"> </v>
          </cell>
          <cell r="E6297">
            <v>1.8032877885382255</v>
          </cell>
          <cell r="F6297">
            <v>8.2112062229138028E-2</v>
          </cell>
          <cell r="G6297">
            <v>0.84251826630524573</v>
          </cell>
          <cell r="H6297" t="e">
            <v>#VALUE!</v>
          </cell>
          <cell r="I6297" t="e">
            <v>#VALUE!</v>
          </cell>
        </row>
        <row r="6298">
          <cell r="C6298">
            <v>2014.8</v>
          </cell>
          <cell r="D6298" t="str">
            <v xml:space="preserve"> </v>
          </cell>
          <cell r="E6298">
            <v>1.8032870263871508</v>
          </cell>
          <cell r="F6298">
            <v>8.2111951063865221E-2</v>
          </cell>
          <cell r="G6298">
            <v>0.84251847037978411</v>
          </cell>
          <cell r="H6298" t="e">
            <v>#VALUE!</v>
          </cell>
          <cell r="I6298" t="e">
            <v>#VALUE!</v>
          </cell>
        </row>
        <row r="6299">
          <cell r="C6299">
            <v>2014.85</v>
          </cell>
          <cell r="D6299" t="str">
            <v xml:space="preserve"> </v>
          </cell>
          <cell r="E6299">
            <v>1.8032862642253162</v>
          </cell>
          <cell r="F6299">
            <v>8.2111839897037797E-2</v>
          </cell>
          <cell r="G6299">
            <v>0.8425186744572013</v>
          </cell>
          <cell r="H6299" t="e">
            <v>#VALUE!</v>
          </cell>
          <cell r="I6299" t="e">
            <v>#VALUE!</v>
          </cell>
        </row>
        <row r="6300">
          <cell r="C6300">
            <v>2014.9</v>
          </cell>
          <cell r="D6300" t="str">
            <v xml:space="preserve"> </v>
          </cell>
          <cell r="E6300">
            <v>1.8032855020527205</v>
          </cell>
          <cell r="F6300">
            <v>8.2111728728655617E-2</v>
          </cell>
          <cell r="G6300">
            <v>0.84251887853749718</v>
          </cell>
          <cell r="H6300" t="e">
            <v>#VALUE!</v>
          </cell>
          <cell r="I6300" t="e">
            <v>#VALUE!</v>
          </cell>
        </row>
        <row r="6301">
          <cell r="C6301">
            <v>2014.95</v>
          </cell>
          <cell r="D6301" t="str">
            <v xml:space="preserve"> </v>
          </cell>
          <cell r="E6301">
            <v>1.8032847398693632</v>
          </cell>
          <cell r="F6301">
            <v>8.2111617558718555E-2</v>
          </cell>
          <cell r="G6301">
            <v>0.84251908262067221</v>
          </cell>
          <cell r="H6301" t="e">
            <v>#VALUE!</v>
          </cell>
          <cell r="I6301" t="e">
            <v>#VALUE!</v>
          </cell>
        </row>
        <row r="6302">
          <cell r="C6302">
            <v>2015</v>
          </cell>
          <cell r="D6302" t="str">
            <v xml:space="preserve"> </v>
          </cell>
          <cell r="E6302">
            <v>1.8032839776752434</v>
          </cell>
          <cell r="F6302">
            <v>8.2111506387226502E-2</v>
          </cell>
          <cell r="G6302">
            <v>0.84251928670672649</v>
          </cell>
          <cell r="H6302" t="e">
            <v>#VALUE!</v>
          </cell>
          <cell r="I6302" t="e">
            <v>#VALUE!</v>
          </cell>
        </row>
        <row r="6303">
          <cell r="C6303">
            <v>2015.05</v>
          </cell>
          <cell r="D6303" t="str">
            <v xml:space="preserve"> </v>
          </cell>
          <cell r="E6303">
            <v>1.8032832154703602</v>
          </cell>
          <cell r="F6303">
            <v>8.2111395214179358E-2</v>
          </cell>
          <cell r="G6303">
            <v>0.84251949079566046</v>
          </cell>
          <cell r="H6303" t="e">
            <v>#VALUE!</v>
          </cell>
          <cell r="I6303" t="e">
            <v>#VALUE!</v>
          </cell>
        </row>
        <row r="6304">
          <cell r="C6304">
            <v>2015.1</v>
          </cell>
          <cell r="D6304" t="str">
            <v xml:space="preserve"> </v>
          </cell>
          <cell r="E6304">
            <v>1.8032824532547127</v>
          </cell>
          <cell r="F6304">
            <v>8.2111284039576932E-2</v>
          </cell>
          <cell r="G6304">
            <v>0.84251969488747425</v>
          </cell>
          <cell r="H6304" t="e">
            <v>#VALUE!</v>
          </cell>
          <cell r="I6304" t="e">
            <v>#VALUE!</v>
          </cell>
        </row>
        <row r="6305">
          <cell r="C6305">
            <v>2015.15</v>
          </cell>
          <cell r="D6305" t="str">
            <v xml:space="preserve"> </v>
          </cell>
          <cell r="E6305">
            <v>1.8032816910283007</v>
          </cell>
          <cell r="F6305">
            <v>8.2111172863419304E-2</v>
          </cell>
          <cell r="G6305">
            <v>0.84251989898216773</v>
          </cell>
          <cell r="H6305" t="e">
            <v>#VALUE!</v>
          </cell>
          <cell r="I6305" t="e">
            <v>#VALUE!</v>
          </cell>
        </row>
        <row r="6306">
          <cell r="C6306">
            <v>2015.2</v>
          </cell>
          <cell r="D6306" t="str">
            <v xml:space="preserve"> </v>
          </cell>
          <cell r="E6306">
            <v>1.8032809287911231</v>
          </cell>
          <cell r="F6306">
            <v>8.2111061685706171E-2</v>
          </cell>
          <cell r="G6306">
            <v>0.84252010307974157</v>
          </cell>
          <cell r="H6306" t="e">
            <v>#VALUE!</v>
          </cell>
          <cell r="I6306" t="e">
            <v>#VALUE!</v>
          </cell>
        </row>
        <row r="6307">
          <cell r="C6307">
            <v>2015.25</v>
          </cell>
          <cell r="D6307" t="str">
            <v xml:space="preserve"> </v>
          </cell>
          <cell r="E6307">
            <v>1.8032801665431788</v>
          </cell>
          <cell r="F6307">
            <v>8.2110950506437463E-2</v>
          </cell>
          <cell r="G6307">
            <v>0.84252030718019566</v>
          </cell>
          <cell r="H6307" t="e">
            <v>#VALUE!</v>
          </cell>
          <cell r="I6307" t="e">
            <v>#VALUE!</v>
          </cell>
        </row>
        <row r="6308">
          <cell r="C6308">
            <v>2015.3</v>
          </cell>
          <cell r="D6308" t="str">
            <v xml:space="preserve"> </v>
          </cell>
          <cell r="E6308">
            <v>1.8032794042844675</v>
          </cell>
          <cell r="F6308">
            <v>8.2110839325613125E-2</v>
          </cell>
          <cell r="G6308">
            <v>0.84252051128353034</v>
          </cell>
          <cell r="H6308" t="e">
            <v>#VALUE!</v>
          </cell>
          <cell r="I6308" t="e">
            <v>#VALUE!</v>
          </cell>
        </row>
        <row r="6309">
          <cell r="C6309">
            <v>2015.35</v>
          </cell>
          <cell r="D6309" t="str">
            <v xml:space="preserve"> </v>
          </cell>
          <cell r="E6309">
            <v>1.8032786420149882</v>
          </cell>
          <cell r="F6309">
            <v>8.2110728143233003E-2</v>
          </cell>
          <cell r="G6309">
            <v>0.84252071538974604</v>
          </cell>
          <cell r="H6309" t="e">
            <v>#VALUE!</v>
          </cell>
          <cell r="I6309" t="e">
            <v>#VALUE!</v>
          </cell>
        </row>
        <row r="6310">
          <cell r="C6310">
            <v>2015.4</v>
          </cell>
          <cell r="D6310" t="str">
            <v xml:space="preserve"> </v>
          </cell>
          <cell r="E6310">
            <v>1.8032778797347402</v>
          </cell>
          <cell r="F6310">
            <v>8.2110616959297E-2</v>
          </cell>
          <cell r="G6310">
            <v>0.84252091949884245</v>
          </cell>
          <cell r="H6310" t="e">
            <v>#VALUE!</v>
          </cell>
          <cell r="I6310" t="e">
            <v>#VALUE!</v>
          </cell>
        </row>
        <row r="6311">
          <cell r="C6311">
            <v>2015.45</v>
          </cell>
          <cell r="D6311" t="str">
            <v xml:space="preserve"> </v>
          </cell>
          <cell r="E6311">
            <v>1.8032771174437228</v>
          </cell>
          <cell r="F6311">
            <v>8.211050577380502E-2</v>
          </cell>
          <cell r="G6311">
            <v>0.8425211236108201</v>
          </cell>
          <cell r="H6311" t="e">
            <v>#VALUE!</v>
          </cell>
          <cell r="I6311" t="e">
            <v>#VALUE!</v>
          </cell>
        </row>
        <row r="6312">
          <cell r="C6312">
            <v>2015.5</v>
          </cell>
          <cell r="D6312" t="str">
            <v xml:space="preserve"> </v>
          </cell>
          <cell r="E6312">
            <v>1.8032763551419349</v>
          </cell>
          <cell r="F6312">
            <v>8.211039458675691E-2</v>
          </cell>
          <cell r="G6312">
            <v>0.842521327725679</v>
          </cell>
          <cell r="H6312" t="e">
            <v>#VALUE!</v>
          </cell>
          <cell r="I6312" t="e">
            <v>#VALUE!</v>
          </cell>
        </row>
        <row r="6313">
          <cell r="C6313">
            <v>2015.55</v>
          </cell>
          <cell r="D6313" t="str">
            <v xml:space="preserve"> </v>
          </cell>
          <cell r="E6313">
            <v>1.803275592829376</v>
          </cell>
          <cell r="F6313">
            <v>8.2110283398152545E-2</v>
          </cell>
          <cell r="G6313">
            <v>0.84252153184341994</v>
          </cell>
          <cell r="H6313" t="e">
            <v>#VALUE!</v>
          </cell>
          <cell r="I6313" t="e">
            <v>#VALUE!</v>
          </cell>
        </row>
        <row r="6314">
          <cell r="C6314">
            <v>2015.6</v>
          </cell>
          <cell r="D6314" t="str">
            <v xml:space="preserve"> </v>
          </cell>
          <cell r="E6314">
            <v>1.8032748305060453</v>
          </cell>
          <cell r="F6314">
            <v>8.2110172207991869E-2</v>
          </cell>
          <cell r="G6314">
            <v>0.84252173596404234</v>
          </cell>
          <cell r="H6314" t="e">
            <v>#VALUE!</v>
          </cell>
          <cell r="I6314" t="e">
            <v>#VALUE!</v>
          </cell>
        </row>
        <row r="6315">
          <cell r="C6315">
            <v>2015.65</v>
          </cell>
          <cell r="D6315" t="str">
            <v xml:space="preserve"> </v>
          </cell>
          <cell r="E6315">
            <v>1.8032740681719417</v>
          </cell>
          <cell r="F6315">
            <v>8.2110061016274702E-2</v>
          </cell>
          <cell r="G6315">
            <v>0.84252194008754688</v>
          </cell>
          <cell r="H6315" t="e">
            <v>#VALUE!</v>
          </cell>
          <cell r="I6315" t="e">
            <v>#VALUE!</v>
          </cell>
        </row>
        <row r="6316">
          <cell r="C6316">
            <v>2015.7</v>
          </cell>
          <cell r="D6316" t="str">
            <v xml:space="preserve"> </v>
          </cell>
          <cell r="E6316">
            <v>1.8032733058270654</v>
          </cell>
          <cell r="F6316">
            <v>8.2109949823001058E-2</v>
          </cell>
          <cell r="G6316">
            <v>0.84252214421393368</v>
          </cell>
          <cell r="H6316" t="e">
            <v>#VALUE!</v>
          </cell>
          <cell r="I6316" t="e">
            <v>#VALUE!</v>
          </cell>
        </row>
        <row r="6317">
          <cell r="C6317">
            <v>2015.75</v>
          </cell>
          <cell r="D6317" t="str">
            <v xml:space="preserve"> </v>
          </cell>
          <cell r="E6317">
            <v>1.8032725434714143</v>
          </cell>
          <cell r="F6317">
            <v>8.2109838628170687E-2</v>
          </cell>
          <cell r="G6317">
            <v>0.84252234834320283</v>
          </cell>
          <cell r="H6317" t="e">
            <v>#VALUE!</v>
          </cell>
          <cell r="I6317" t="e">
            <v>#VALUE!</v>
          </cell>
        </row>
        <row r="6318">
          <cell r="C6318">
            <v>2015.8</v>
          </cell>
          <cell r="D6318" t="str">
            <v xml:space="preserve"> </v>
          </cell>
          <cell r="E6318">
            <v>1.8032717811049885</v>
          </cell>
          <cell r="F6318">
            <v>8.2109727431783561E-2</v>
          </cell>
          <cell r="G6318">
            <v>0.84252255247535468</v>
          </cell>
          <cell r="H6318" t="e">
            <v>#VALUE!</v>
          </cell>
          <cell r="I6318" t="e">
            <v>#VALUE!</v>
          </cell>
        </row>
        <row r="6319">
          <cell r="C6319">
            <v>2015.85</v>
          </cell>
          <cell r="D6319" t="str">
            <v xml:space="preserve"> </v>
          </cell>
          <cell r="E6319">
            <v>1.8032710187277867</v>
          </cell>
          <cell r="F6319">
            <v>8.2109616233839444E-2</v>
          </cell>
          <cell r="G6319">
            <v>0.84252275661038944</v>
          </cell>
          <cell r="H6319" t="e">
            <v>#VALUE!</v>
          </cell>
          <cell r="I6319" t="e">
            <v>#VALUE!</v>
          </cell>
        </row>
        <row r="6320">
          <cell r="C6320">
            <v>2015.9</v>
          </cell>
          <cell r="D6320" t="str">
            <v xml:space="preserve"> </v>
          </cell>
          <cell r="E6320">
            <v>1.8032702563398086</v>
          </cell>
          <cell r="F6320">
            <v>8.2109505034338393E-2</v>
          </cell>
          <cell r="G6320">
            <v>0.84252296074830735</v>
          </cell>
          <cell r="H6320" t="e">
            <v>#VALUE!</v>
          </cell>
          <cell r="I6320" t="e">
            <v>#VALUE!</v>
          </cell>
        </row>
        <row r="6321">
          <cell r="C6321">
            <v>2015.95</v>
          </cell>
          <cell r="D6321" t="str">
            <v xml:space="preserve"> </v>
          </cell>
          <cell r="E6321">
            <v>1.8032694939410534</v>
          </cell>
          <cell r="F6321">
            <v>8.2109393833280184E-2</v>
          </cell>
          <cell r="G6321">
            <v>0.84252316488910828</v>
          </cell>
          <cell r="H6321" t="e">
            <v>#VALUE!</v>
          </cell>
          <cell r="I6321" t="e">
            <v>#VALUE!</v>
          </cell>
        </row>
        <row r="6322">
          <cell r="C6322">
            <v>2016</v>
          </cell>
          <cell r="D6322" t="str">
            <v xml:space="preserve"> </v>
          </cell>
          <cell r="E6322">
            <v>1.8032687315315199</v>
          </cell>
          <cell r="F6322">
            <v>8.2109282630664734E-2</v>
          </cell>
          <cell r="G6322">
            <v>0.8425233690327929</v>
          </cell>
          <cell r="H6322" t="e">
            <v>#VALUE!</v>
          </cell>
          <cell r="I6322" t="e">
            <v>#VALUE!</v>
          </cell>
        </row>
        <row r="6323">
          <cell r="C6323">
            <v>2016.05</v>
          </cell>
          <cell r="D6323" t="str">
            <v xml:space="preserve"> </v>
          </cell>
          <cell r="E6323">
            <v>1.8032679691112077</v>
          </cell>
          <cell r="F6323">
            <v>8.2109171426491961E-2</v>
          </cell>
          <cell r="G6323">
            <v>0.84252357317936111</v>
          </cell>
          <cell r="H6323" t="e">
            <v>#VALUE!</v>
          </cell>
          <cell r="I6323" t="e">
            <v>#VALUE!</v>
          </cell>
        </row>
        <row r="6324">
          <cell r="C6324">
            <v>2016.1</v>
          </cell>
          <cell r="D6324" t="str">
            <v xml:space="preserve"> </v>
          </cell>
          <cell r="E6324">
            <v>1.8032672066801156</v>
          </cell>
          <cell r="F6324">
            <v>8.210906022076167E-2</v>
          </cell>
          <cell r="G6324">
            <v>0.84252377732881323</v>
          </cell>
          <cell r="H6324" t="e">
            <v>#VALUE!</v>
          </cell>
          <cell r="I6324" t="e">
            <v>#VALUE!</v>
          </cell>
        </row>
        <row r="6325">
          <cell r="C6325">
            <v>2016.15</v>
          </cell>
          <cell r="D6325" t="str">
            <v xml:space="preserve"> </v>
          </cell>
          <cell r="E6325">
            <v>1.8032664442382436</v>
          </cell>
          <cell r="F6325">
            <v>8.2108949013473889E-2</v>
          </cell>
          <cell r="G6325">
            <v>0.84252398148114949</v>
          </cell>
          <cell r="H6325" t="e">
            <v>#VALUE!</v>
          </cell>
          <cell r="I6325" t="e">
            <v>#VALUE!</v>
          </cell>
        </row>
        <row r="6326">
          <cell r="C6326">
            <v>2016.2</v>
          </cell>
          <cell r="D6326" t="str">
            <v xml:space="preserve"> </v>
          </cell>
          <cell r="E6326">
            <v>1.8032656817855901</v>
          </cell>
          <cell r="F6326">
            <v>8.2108837804628354E-2</v>
          </cell>
          <cell r="G6326">
            <v>0.84252418563636999</v>
          </cell>
          <cell r="H6326" t="e">
            <v>#VALUE!</v>
          </cell>
          <cell r="I6326" t="e">
            <v>#VALUE!</v>
          </cell>
        </row>
        <row r="6327">
          <cell r="C6327">
            <v>2016.25</v>
          </cell>
          <cell r="D6327" t="str">
            <v xml:space="preserve"> </v>
          </cell>
          <cell r="E6327">
            <v>1.8032649193221546</v>
          </cell>
          <cell r="F6327">
            <v>8.2108726594225009E-2</v>
          </cell>
          <cell r="G6327">
            <v>0.8425243897944753</v>
          </cell>
          <cell r="H6327" t="e">
            <v>#VALUE!</v>
          </cell>
          <cell r="I6327" t="e">
            <v>#VALUE!</v>
          </cell>
        </row>
        <row r="6328">
          <cell r="C6328">
            <v>2016.3</v>
          </cell>
          <cell r="D6328" t="str">
            <v xml:space="preserve"> </v>
          </cell>
          <cell r="E6328">
            <v>1.8032641568479366</v>
          </cell>
          <cell r="F6328">
            <v>8.2108615382263786E-2</v>
          </cell>
          <cell r="G6328">
            <v>0.84252459395546497</v>
          </cell>
          <cell r="H6328" t="e">
            <v>#VALUE!</v>
          </cell>
          <cell r="I6328" t="e">
            <v>#VALUE!</v>
          </cell>
        </row>
        <row r="6329">
          <cell r="C6329">
            <v>2016.35</v>
          </cell>
          <cell r="D6329" t="str">
            <v xml:space="preserve"> </v>
          </cell>
          <cell r="E6329">
            <v>1.803263394362935</v>
          </cell>
          <cell r="F6329">
            <v>8.2108504168744517E-2</v>
          </cell>
          <cell r="G6329">
            <v>0.84252479811933978</v>
          </cell>
          <cell r="H6329" t="e">
            <v>#VALUE!</v>
          </cell>
          <cell r="I6329" t="e">
            <v>#VALUE!</v>
          </cell>
        </row>
        <row r="6330">
          <cell r="C6330">
            <v>2016.4</v>
          </cell>
          <cell r="D6330" t="str">
            <v xml:space="preserve"> </v>
          </cell>
          <cell r="E6330">
            <v>1.8032626318671492</v>
          </cell>
          <cell r="F6330">
            <v>8.210839295366712E-2</v>
          </cell>
          <cell r="G6330">
            <v>0.84252500228609961</v>
          </cell>
          <cell r="H6330" t="e">
            <v>#VALUE!</v>
          </cell>
          <cell r="I6330" t="e">
            <v>#VALUE!</v>
          </cell>
        </row>
        <row r="6331">
          <cell r="C6331">
            <v>2016.45</v>
          </cell>
          <cell r="D6331" t="str">
            <v xml:space="preserve"> </v>
          </cell>
          <cell r="E6331">
            <v>1.8032618693605784</v>
          </cell>
          <cell r="F6331">
            <v>8.2108281737031497E-2</v>
          </cell>
          <cell r="G6331">
            <v>0.84252520645574469</v>
          </cell>
          <cell r="H6331" t="e">
            <v>#VALUE!</v>
          </cell>
          <cell r="I6331" t="e">
            <v>#VALUE!</v>
          </cell>
        </row>
        <row r="6332">
          <cell r="C6332">
            <v>2016.5</v>
          </cell>
          <cell r="D6332" t="str">
            <v xml:space="preserve"> </v>
          </cell>
          <cell r="E6332">
            <v>1.8032611068432216</v>
          </cell>
          <cell r="F6332">
            <v>8.2108170518837453E-2</v>
          </cell>
          <cell r="G6332">
            <v>0.84252541062827557</v>
          </cell>
          <cell r="H6332" t="e">
            <v>#VALUE!</v>
          </cell>
          <cell r="I6332" t="e">
            <v>#VALUE!</v>
          </cell>
        </row>
        <row r="6333">
          <cell r="C6333">
            <v>2016.55</v>
          </cell>
          <cell r="D6333" t="str">
            <v xml:space="preserve"> </v>
          </cell>
          <cell r="E6333">
            <v>1.8032603443150783</v>
          </cell>
          <cell r="F6333">
            <v>8.2108059299084935E-2</v>
          </cell>
          <cell r="G6333">
            <v>0.84252561480369215</v>
          </cell>
          <cell r="H6333" t="e">
            <v>#VALUE!</v>
          </cell>
          <cell r="I6333" t="e">
            <v>#VALUE!</v>
          </cell>
        </row>
        <row r="6334">
          <cell r="C6334">
            <v>2016.6</v>
          </cell>
          <cell r="D6334" t="str">
            <v xml:space="preserve"> </v>
          </cell>
          <cell r="E6334">
            <v>1.8032595817761479</v>
          </cell>
          <cell r="F6334">
            <v>8.2107948077773898E-2</v>
          </cell>
          <cell r="G6334">
            <v>0.84252581898199463</v>
          </cell>
          <cell r="H6334" t="e">
            <v>#VALUE!</v>
          </cell>
          <cell r="I6334" t="e">
            <v>#VALUE!</v>
          </cell>
        </row>
        <row r="6335">
          <cell r="C6335">
            <v>2016.65</v>
          </cell>
          <cell r="D6335" t="str">
            <v xml:space="preserve"> </v>
          </cell>
          <cell r="E6335">
            <v>1.8032588192264287</v>
          </cell>
          <cell r="F6335">
            <v>8.2107836854904082E-2</v>
          </cell>
          <cell r="G6335">
            <v>0.84252602316318337</v>
          </cell>
          <cell r="H6335" t="e">
            <v>#VALUE!</v>
          </cell>
          <cell r="I6335" t="e">
            <v>#VALUE!</v>
          </cell>
        </row>
        <row r="6336">
          <cell r="C6336">
            <v>2016.7</v>
          </cell>
          <cell r="D6336" t="str">
            <v xml:space="preserve"> </v>
          </cell>
          <cell r="E6336">
            <v>1.8032580566659213</v>
          </cell>
          <cell r="F6336">
            <v>8.2107725630475539E-2</v>
          </cell>
          <cell r="G6336">
            <v>0.84252622734725835</v>
          </cell>
          <cell r="H6336" t="e">
            <v>#VALUE!</v>
          </cell>
          <cell r="I6336" t="e">
            <v>#VALUE!</v>
          </cell>
        </row>
        <row r="6337">
          <cell r="C6337">
            <v>2016.75</v>
          </cell>
          <cell r="D6337" t="str">
            <v xml:space="preserve"> </v>
          </cell>
          <cell r="E6337">
            <v>1.8032572940946239</v>
          </cell>
          <cell r="F6337">
            <v>8.2107614404488008E-2</v>
          </cell>
          <cell r="G6337">
            <v>0.84252643153422013</v>
          </cell>
          <cell r="H6337" t="e">
            <v>#VALUE!</v>
          </cell>
          <cell r="I6337" t="e">
            <v>#VALUE!</v>
          </cell>
        </row>
        <row r="6338">
          <cell r="C6338">
            <v>2016.8</v>
          </cell>
          <cell r="D6338" t="str">
            <v xml:space="preserve"> </v>
          </cell>
          <cell r="E6338">
            <v>1.803256531512536</v>
          </cell>
          <cell r="F6338">
            <v>8.2107503176941418E-2</v>
          </cell>
          <cell r="G6338">
            <v>0.84252663572406872</v>
          </cell>
          <cell r="H6338" t="e">
            <v>#VALUE!</v>
          </cell>
          <cell r="I6338" t="e">
            <v>#VALUE!</v>
          </cell>
        </row>
        <row r="6339">
          <cell r="C6339">
            <v>2016.85</v>
          </cell>
          <cell r="D6339" t="str">
            <v xml:space="preserve"> </v>
          </cell>
          <cell r="E6339">
            <v>1.8032557689196567</v>
          </cell>
          <cell r="F6339">
            <v>8.2107391947835673E-2</v>
          </cell>
          <cell r="G6339">
            <v>0.84252683991680422</v>
          </cell>
          <cell r="H6339" t="e">
            <v>#VALUE!</v>
          </cell>
          <cell r="I6339" t="e">
            <v>#VALUE!</v>
          </cell>
        </row>
        <row r="6340">
          <cell r="C6340">
            <v>2016.9</v>
          </cell>
          <cell r="D6340" t="str">
            <v xml:space="preserve"> </v>
          </cell>
          <cell r="E6340">
            <v>1.8032550063159856</v>
          </cell>
          <cell r="F6340">
            <v>8.210728071717073E-2</v>
          </cell>
          <cell r="G6340">
            <v>0.84252704411242674</v>
          </cell>
          <cell r="H6340" t="e">
            <v>#VALUE!</v>
          </cell>
          <cell r="I6340" t="e">
            <v>#VALUE!</v>
          </cell>
        </row>
        <row r="6341">
          <cell r="C6341">
            <v>2016.95</v>
          </cell>
          <cell r="D6341" t="str">
            <v xml:space="preserve"> </v>
          </cell>
          <cell r="E6341">
            <v>1.8032542437015218</v>
          </cell>
          <cell r="F6341">
            <v>8.2107169484946396E-2</v>
          </cell>
          <cell r="G6341">
            <v>0.84252724831093684</v>
          </cell>
          <cell r="H6341" t="e">
            <v>#VALUE!</v>
          </cell>
          <cell r="I6341" t="e">
            <v>#VALUE!</v>
          </cell>
        </row>
        <row r="6342">
          <cell r="C6342">
            <v>2017</v>
          </cell>
          <cell r="D6342" t="str">
            <v xml:space="preserve"> </v>
          </cell>
          <cell r="E6342">
            <v>1.8032534810762642</v>
          </cell>
          <cell r="F6342">
            <v>8.2107058251162546E-2</v>
          </cell>
          <cell r="G6342">
            <v>0.84252745251233485</v>
          </cell>
          <cell r="H6342" t="e">
            <v>#VALUE!</v>
          </cell>
          <cell r="I6342" t="e">
            <v>#VALUE!</v>
          </cell>
        </row>
        <row r="6343">
          <cell r="C6343">
            <v>2017.05</v>
          </cell>
          <cell r="D6343" t="str">
            <v xml:space="preserve"> </v>
          </cell>
          <cell r="E6343">
            <v>1.8032527184402125</v>
          </cell>
          <cell r="F6343">
            <v>8.2106947015819123E-2</v>
          </cell>
          <cell r="G6343">
            <v>0.84252765671662033</v>
          </cell>
          <cell r="H6343" t="e">
            <v>#VALUE!</v>
          </cell>
          <cell r="I6343" t="e">
            <v>#VALUE!</v>
          </cell>
        </row>
        <row r="6344">
          <cell r="C6344">
            <v>2017.1</v>
          </cell>
          <cell r="D6344" t="str">
            <v xml:space="preserve"> </v>
          </cell>
          <cell r="E6344">
            <v>1.8032519557933655</v>
          </cell>
          <cell r="F6344">
            <v>8.2106835778915963E-2</v>
          </cell>
          <cell r="G6344">
            <v>0.84252786092379395</v>
          </cell>
          <cell r="H6344" t="e">
            <v>#VALUE!</v>
          </cell>
          <cell r="I6344" t="e">
            <v>#VALUE!</v>
          </cell>
        </row>
        <row r="6345">
          <cell r="C6345">
            <v>2017.15</v>
          </cell>
          <cell r="D6345" t="str">
            <v xml:space="preserve"> </v>
          </cell>
          <cell r="E6345">
            <v>1.8032511931357227</v>
          </cell>
          <cell r="F6345">
            <v>8.2106724540452994E-2</v>
          </cell>
          <cell r="G6345">
            <v>0.84252806513385592</v>
          </cell>
          <cell r="H6345" t="e">
            <v>#VALUE!</v>
          </cell>
          <cell r="I6345" t="e">
            <v>#VALUE!</v>
          </cell>
        </row>
        <row r="6346">
          <cell r="C6346">
            <v>2017.2</v>
          </cell>
          <cell r="D6346" t="str">
            <v xml:space="preserve"> </v>
          </cell>
          <cell r="E6346">
            <v>1.8032504304672832</v>
          </cell>
          <cell r="F6346">
            <v>8.2106613300430092E-2</v>
          </cell>
          <cell r="G6346">
            <v>0.84252826934680614</v>
          </cell>
          <cell r="H6346" t="e">
            <v>#VALUE!</v>
          </cell>
          <cell r="I6346" t="e">
            <v>#VALUE!</v>
          </cell>
        </row>
        <row r="6347">
          <cell r="C6347">
            <v>2017.25</v>
          </cell>
          <cell r="D6347" t="str">
            <v xml:space="preserve"> </v>
          </cell>
          <cell r="E6347">
            <v>1.8032496677880463</v>
          </cell>
          <cell r="F6347">
            <v>8.2106502058847161E-2</v>
          </cell>
          <cell r="G6347">
            <v>0.84252847356264515</v>
          </cell>
          <cell r="H6347" t="e">
            <v>#VALUE!</v>
          </cell>
          <cell r="I6347" t="e">
            <v>#VALUE!</v>
          </cell>
        </row>
        <row r="6348">
          <cell r="C6348">
            <v>2017.3</v>
          </cell>
          <cell r="D6348" t="str">
            <v xml:space="preserve"> </v>
          </cell>
          <cell r="E6348">
            <v>1.8032489050980112</v>
          </cell>
          <cell r="F6348">
            <v>8.2106390815704061E-2</v>
          </cell>
          <cell r="G6348">
            <v>0.84252867778137308</v>
          </cell>
          <cell r="H6348" t="e">
            <v>#VALUE!</v>
          </cell>
          <cell r="I6348" t="e">
            <v>#VALUE!</v>
          </cell>
        </row>
        <row r="6349">
          <cell r="C6349">
            <v>2017.35</v>
          </cell>
          <cell r="D6349" t="str">
            <v xml:space="preserve"> </v>
          </cell>
          <cell r="E6349">
            <v>1.8032481423971769</v>
          </cell>
          <cell r="F6349">
            <v>8.2106279571000654E-2</v>
          </cell>
          <cell r="G6349">
            <v>0.84252888200298992</v>
          </cell>
          <cell r="H6349" t="e">
            <v>#VALUE!</v>
          </cell>
          <cell r="I6349" t="e">
            <v>#VALUE!</v>
          </cell>
        </row>
        <row r="6350">
          <cell r="C6350">
            <v>2017.4</v>
          </cell>
          <cell r="D6350" t="str">
            <v xml:space="preserve"> </v>
          </cell>
          <cell r="E6350">
            <v>1.8032473796855428</v>
          </cell>
          <cell r="F6350">
            <v>8.210616832473687E-2</v>
          </cell>
          <cell r="G6350">
            <v>0.84252908622749634</v>
          </cell>
          <cell r="H6350" t="e">
            <v>#VALUE!</v>
          </cell>
          <cell r="I6350" t="e">
            <v>#VALUE!</v>
          </cell>
        </row>
        <row r="6351">
          <cell r="C6351">
            <v>2017.45</v>
          </cell>
          <cell r="D6351" t="str">
            <v xml:space="preserve"> </v>
          </cell>
          <cell r="E6351">
            <v>1.8032466169631085</v>
          </cell>
          <cell r="F6351">
            <v>8.2106057076912584E-2</v>
          </cell>
          <cell r="G6351">
            <v>0.84252929045489211</v>
          </cell>
          <cell r="H6351" t="e">
            <v>#VALUE!</v>
          </cell>
          <cell r="I6351" t="e">
            <v>#VALUE!</v>
          </cell>
        </row>
        <row r="6352">
          <cell r="C6352">
            <v>2017.5</v>
          </cell>
          <cell r="D6352" t="str">
            <v xml:space="preserve"> </v>
          </cell>
          <cell r="E6352">
            <v>1.8032458542298726</v>
          </cell>
          <cell r="F6352">
            <v>8.2105945827527713E-2</v>
          </cell>
          <cell r="G6352">
            <v>0.84252949468517746</v>
          </cell>
          <cell r="H6352" t="e">
            <v>#VALUE!</v>
          </cell>
          <cell r="I6352" t="e">
            <v>#VALUE!</v>
          </cell>
        </row>
        <row r="6353">
          <cell r="C6353">
            <v>2017.55</v>
          </cell>
          <cell r="D6353" t="str">
            <v xml:space="preserve"> </v>
          </cell>
          <cell r="E6353">
            <v>1.8032450914858349</v>
          </cell>
          <cell r="F6353">
            <v>8.2105834576582132E-2</v>
          </cell>
          <cell r="G6353">
            <v>0.84252969891835272</v>
          </cell>
          <cell r="H6353" t="e">
            <v>#VALUE!</v>
          </cell>
          <cell r="I6353" t="e">
            <v>#VALUE!</v>
          </cell>
        </row>
        <row r="6354">
          <cell r="C6354">
            <v>2017.6</v>
          </cell>
          <cell r="D6354" t="str">
            <v xml:space="preserve"> </v>
          </cell>
          <cell r="E6354">
            <v>1.8032443287309943</v>
          </cell>
          <cell r="F6354">
            <v>8.2105723324075702E-2</v>
          </cell>
          <cell r="G6354">
            <v>0.84252990315441822</v>
          </cell>
          <cell r="H6354" t="e">
            <v>#VALUE!</v>
          </cell>
          <cell r="I6354" t="e">
            <v>#VALUE!</v>
          </cell>
        </row>
        <row r="6355">
          <cell r="C6355">
            <v>2017.65</v>
          </cell>
          <cell r="D6355" t="str">
            <v xml:space="preserve"> </v>
          </cell>
          <cell r="E6355">
            <v>1.8032435659653498</v>
          </cell>
          <cell r="F6355">
            <v>8.2105612070008285E-2</v>
          </cell>
          <cell r="G6355">
            <v>0.84253010739337408</v>
          </cell>
          <cell r="H6355" t="e">
            <v>#VALUE!</v>
          </cell>
          <cell r="I6355" t="e">
            <v>#VALUE!</v>
          </cell>
        </row>
        <row r="6356">
          <cell r="C6356">
            <v>2017.7</v>
          </cell>
          <cell r="D6356" t="str">
            <v xml:space="preserve"> </v>
          </cell>
          <cell r="E6356">
            <v>1.803242803188901</v>
          </cell>
          <cell r="F6356">
            <v>8.2105500814379812E-2</v>
          </cell>
          <cell r="G6356">
            <v>0.84253031163522041</v>
          </cell>
          <cell r="H6356" t="e">
            <v>#VALUE!</v>
          </cell>
          <cell r="I6356" t="e">
            <v>#VALUE!</v>
          </cell>
        </row>
        <row r="6357">
          <cell r="C6357">
            <v>2017.75</v>
          </cell>
          <cell r="D6357" t="str">
            <v xml:space="preserve"> </v>
          </cell>
          <cell r="E6357">
            <v>1.8032420404016474</v>
          </cell>
          <cell r="F6357">
            <v>8.2105389557190281E-2</v>
          </cell>
          <cell r="G6357">
            <v>0.84253051587995742</v>
          </cell>
          <cell r="H6357" t="e">
            <v>#VALUE!</v>
          </cell>
          <cell r="I6357" t="e">
            <v>#VALUE!</v>
          </cell>
        </row>
        <row r="6358">
          <cell r="C6358">
            <v>2017.8</v>
          </cell>
          <cell r="D6358" t="str">
            <v xml:space="preserve"> </v>
          </cell>
          <cell r="E6358">
            <v>1.8032412776035873</v>
          </cell>
          <cell r="F6358">
            <v>8.210527829843936E-2</v>
          </cell>
          <cell r="G6358">
            <v>0.84253072012758545</v>
          </cell>
          <cell r="H6358" t="e">
            <v>#VALUE!</v>
          </cell>
          <cell r="I6358" t="e">
            <v>#VALUE!</v>
          </cell>
        </row>
        <row r="6359">
          <cell r="C6359">
            <v>2017.85</v>
          </cell>
          <cell r="D6359" t="str">
            <v xml:space="preserve"> </v>
          </cell>
          <cell r="E6359">
            <v>1.8032405147947206</v>
          </cell>
          <cell r="F6359">
            <v>8.210516703812705E-2</v>
          </cell>
          <cell r="G6359">
            <v>0.84253092437810462</v>
          </cell>
          <cell r="H6359" t="e">
            <v>#VALUE!</v>
          </cell>
          <cell r="I6359" t="e">
            <v>#VALUE!</v>
          </cell>
        </row>
        <row r="6360">
          <cell r="C6360">
            <v>2017.9</v>
          </cell>
          <cell r="D6360" t="str">
            <v xml:space="preserve"> </v>
          </cell>
          <cell r="E6360">
            <v>1.8032397519750467</v>
          </cell>
          <cell r="F6360">
            <v>8.210505577625328E-2</v>
          </cell>
          <cell r="G6360">
            <v>0.84253112863151514</v>
          </cell>
          <cell r="H6360" t="e">
            <v>#VALUE!</v>
          </cell>
          <cell r="I6360" t="e">
            <v>#VALUE!</v>
          </cell>
        </row>
        <row r="6361">
          <cell r="C6361">
            <v>2017.95</v>
          </cell>
          <cell r="D6361" t="str">
            <v xml:space="preserve"> </v>
          </cell>
          <cell r="E6361">
            <v>1.8032389891445642</v>
          </cell>
          <cell r="F6361">
            <v>8.2104944512817857E-2</v>
          </cell>
          <cell r="G6361">
            <v>0.84253133288781712</v>
          </cell>
          <cell r="H6361" t="e">
            <v>#VALUE!</v>
          </cell>
          <cell r="I6361" t="e">
            <v>#VALUE!</v>
          </cell>
        </row>
        <row r="6362">
          <cell r="C6362">
            <v>2018</v>
          </cell>
          <cell r="D6362" t="str">
            <v xml:space="preserve"> </v>
          </cell>
          <cell r="E6362">
            <v>1.8032382263032727</v>
          </cell>
          <cell r="F6362">
            <v>8.210483324782071E-2</v>
          </cell>
          <cell r="G6362">
            <v>0.84253153714701101</v>
          </cell>
          <cell r="H6362" t="e">
            <v>#VALUE!</v>
          </cell>
          <cell r="I6362" t="e">
            <v>#VALUE!</v>
          </cell>
        </row>
        <row r="6363">
          <cell r="C6363">
            <v>2018.05</v>
          </cell>
          <cell r="D6363" t="str">
            <v xml:space="preserve"> </v>
          </cell>
          <cell r="E6363">
            <v>1.8032374634511716</v>
          </cell>
          <cell r="F6363">
            <v>8.2104721981261716E-2</v>
          </cell>
          <cell r="G6363">
            <v>0.84253174140909681</v>
          </cell>
          <cell r="H6363" t="e">
            <v>#VALUE!</v>
          </cell>
          <cell r="I6363" t="e">
            <v>#VALUE!</v>
          </cell>
        </row>
        <row r="6364">
          <cell r="C6364">
            <v>2018.1</v>
          </cell>
          <cell r="D6364" t="str">
            <v xml:space="preserve"> </v>
          </cell>
          <cell r="E6364">
            <v>1.8032367005882597</v>
          </cell>
          <cell r="F6364">
            <v>8.2104610713140791E-2</v>
          </cell>
          <cell r="G6364">
            <v>0.84253194567407486</v>
          </cell>
          <cell r="H6364" t="e">
            <v>#VALUE!</v>
          </cell>
          <cell r="I6364" t="e">
            <v>#VALUE!</v>
          </cell>
        </row>
        <row r="6365">
          <cell r="C6365">
            <v>2018.15</v>
          </cell>
          <cell r="D6365" t="str">
            <v xml:space="preserve"> </v>
          </cell>
          <cell r="E6365">
            <v>1.8032359377145366</v>
          </cell>
          <cell r="F6365">
            <v>8.2104499443457782E-2</v>
          </cell>
          <cell r="G6365">
            <v>0.84253214994194525</v>
          </cell>
          <cell r="H6365" t="e">
            <v>#VALUE!</v>
          </cell>
          <cell r="I6365" t="e">
            <v>#VALUE!</v>
          </cell>
        </row>
        <row r="6366">
          <cell r="C6366">
            <v>2018.2</v>
          </cell>
          <cell r="D6366" t="str">
            <v xml:space="preserve"> </v>
          </cell>
          <cell r="E6366">
            <v>1.8032351748300013</v>
          </cell>
          <cell r="F6366">
            <v>8.2104388172212592E-2</v>
          </cell>
          <cell r="G6366">
            <v>0.84253235421270822</v>
          </cell>
          <cell r="H6366" t="e">
            <v>#VALUE!</v>
          </cell>
          <cell r="I6366" t="e">
            <v>#VALUE!</v>
          </cell>
        </row>
        <row r="6367">
          <cell r="C6367">
            <v>2018.25</v>
          </cell>
          <cell r="D6367" t="str">
            <v xml:space="preserve"> </v>
          </cell>
          <cell r="E6367">
            <v>1.8032344119346531</v>
          </cell>
          <cell r="F6367">
            <v>8.210427689940511E-2</v>
          </cell>
          <cell r="G6367">
            <v>0.84253255848636388</v>
          </cell>
          <cell r="H6367" t="e">
            <v>#VALUE!</v>
          </cell>
          <cell r="I6367" t="e">
            <v>#VALUE!</v>
          </cell>
        </row>
        <row r="6368">
          <cell r="C6368">
            <v>2018.3</v>
          </cell>
          <cell r="D6368" t="str">
            <v xml:space="preserve"> </v>
          </cell>
          <cell r="E6368">
            <v>1.803233649028491</v>
          </cell>
          <cell r="F6368">
            <v>8.2104165625035211E-2</v>
          </cell>
          <cell r="G6368">
            <v>0.84253276276291278</v>
          </cell>
          <cell r="H6368" t="e">
            <v>#VALUE!</v>
          </cell>
          <cell r="I6368" t="e">
            <v>#VALUE!</v>
          </cell>
        </row>
        <row r="6369">
          <cell r="C6369">
            <v>2018.35</v>
          </cell>
          <cell r="D6369" t="str">
            <v xml:space="preserve"> </v>
          </cell>
          <cell r="E6369">
            <v>1.8032328861115148</v>
          </cell>
          <cell r="F6369">
            <v>8.2104054349102826E-2</v>
          </cell>
          <cell r="G6369">
            <v>0.84253296704235481</v>
          </cell>
          <cell r="H6369" t="e">
            <v>#VALUE!</v>
          </cell>
          <cell r="I6369" t="e">
            <v>#VALUE!</v>
          </cell>
        </row>
        <row r="6370">
          <cell r="C6370">
            <v>2018.4</v>
          </cell>
          <cell r="D6370" t="str">
            <v xml:space="preserve"> </v>
          </cell>
          <cell r="E6370">
            <v>1.8032321231837232</v>
          </cell>
          <cell r="F6370">
            <v>8.2103943071607829E-2</v>
          </cell>
          <cell r="G6370">
            <v>0.84253317132469019</v>
          </cell>
          <cell r="H6370" t="e">
            <v>#VALUE!</v>
          </cell>
          <cell r="I6370" t="e">
            <v>#VALUE!</v>
          </cell>
        </row>
        <row r="6371">
          <cell r="C6371">
            <v>2018.45</v>
          </cell>
          <cell r="D6371" t="str">
            <v xml:space="preserve"> </v>
          </cell>
          <cell r="E6371">
            <v>1.8032313602451155</v>
          </cell>
          <cell r="F6371">
            <v>8.2103831792550028E-2</v>
          </cell>
          <cell r="G6371">
            <v>0.84253337560991937</v>
          </cell>
          <cell r="H6371" t="e">
            <v>#VALUE!</v>
          </cell>
          <cell r="I6371" t="e">
            <v>#VALUE!</v>
          </cell>
        </row>
        <row r="6372">
          <cell r="C6372">
            <v>2018.5</v>
          </cell>
          <cell r="D6372" t="str">
            <v xml:space="preserve"> </v>
          </cell>
          <cell r="E6372">
            <v>1.8032305972956912</v>
          </cell>
          <cell r="F6372">
            <v>8.2103720511929462E-2</v>
          </cell>
          <cell r="G6372">
            <v>0.84253357989804201</v>
          </cell>
          <cell r="H6372" t="e">
            <v>#VALUE!</v>
          </cell>
          <cell r="I6372" t="e">
            <v>#VALUE!</v>
          </cell>
        </row>
        <row r="6373">
          <cell r="C6373">
            <v>2018.55</v>
          </cell>
          <cell r="D6373" t="str">
            <v xml:space="preserve"> </v>
          </cell>
          <cell r="E6373">
            <v>1.8032298343354494</v>
          </cell>
          <cell r="F6373">
            <v>8.2103609229745855E-2</v>
          </cell>
          <cell r="G6373">
            <v>0.84253378418905922</v>
          </cell>
          <cell r="H6373" t="e">
            <v>#VALUE!</v>
          </cell>
          <cell r="I6373" t="e">
            <v>#VALUE!</v>
          </cell>
        </row>
        <row r="6374">
          <cell r="C6374">
            <v>2018.6</v>
          </cell>
          <cell r="D6374" t="str">
            <v xml:space="preserve"> </v>
          </cell>
          <cell r="E6374">
            <v>1.803229071364389</v>
          </cell>
          <cell r="F6374">
            <v>8.2103497945999221E-2</v>
          </cell>
          <cell r="G6374">
            <v>0.84253398848297023</v>
          </cell>
          <cell r="H6374" t="e">
            <v>#VALUE!</v>
          </cell>
          <cell r="I6374" t="e">
            <v>#VALUE!</v>
          </cell>
        </row>
        <row r="6375">
          <cell r="C6375">
            <v>2018.65</v>
          </cell>
          <cell r="D6375" t="str">
            <v xml:space="preserve"> </v>
          </cell>
          <cell r="E6375">
            <v>1.8032283083825098</v>
          </cell>
          <cell r="F6375">
            <v>8.2103386660689393E-2</v>
          </cell>
          <cell r="G6375">
            <v>0.84253419277977593</v>
          </cell>
          <cell r="H6375" t="e">
            <v>#VALUE!</v>
          </cell>
          <cell r="I6375" t="e">
            <v>#VALUE!</v>
          </cell>
        </row>
        <row r="6376">
          <cell r="C6376">
            <v>2018.7</v>
          </cell>
          <cell r="D6376" t="str">
            <v xml:space="preserve"> </v>
          </cell>
          <cell r="E6376">
            <v>1.8032275453898106</v>
          </cell>
          <cell r="F6376">
            <v>8.2103275373816259E-2</v>
          </cell>
          <cell r="G6376">
            <v>0.84253439707947619</v>
          </cell>
          <cell r="H6376" t="e">
            <v>#VALUE!</v>
          </cell>
          <cell r="I6376" t="e">
            <v>#VALUE!</v>
          </cell>
        </row>
        <row r="6377">
          <cell r="C6377">
            <v>2018.75</v>
          </cell>
          <cell r="D6377" t="str">
            <v xml:space="preserve"> </v>
          </cell>
          <cell r="E6377">
            <v>1.8032267823862909</v>
          </cell>
          <cell r="F6377">
            <v>8.2103164085379723E-2</v>
          </cell>
          <cell r="G6377">
            <v>0.84253460138207126</v>
          </cell>
          <cell r="H6377" t="e">
            <v>#VALUE!</v>
          </cell>
          <cell r="I6377" t="e">
            <v>#VALUE!</v>
          </cell>
        </row>
        <row r="6378">
          <cell r="C6378">
            <v>2018.8</v>
          </cell>
          <cell r="D6378" t="str">
            <v xml:space="preserve"> </v>
          </cell>
          <cell r="E6378">
            <v>1.8032260193719496</v>
          </cell>
          <cell r="F6378">
            <v>8.2103052795379619E-2</v>
          </cell>
          <cell r="G6378">
            <v>0.84253480568756156</v>
          </cell>
          <cell r="H6378" t="e">
            <v>#VALUE!</v>
          </cell>
          <cell r="I6378" t="e">
            <v>#VALUE!</v>
          </cell>
        </row>
        <row r="6379">
          <cell r="C6379">
            <v>2018.85</v>
          </cell>
          <cell r="D6379" t="str">
            <v xml:space="preserve"> </v>
          </cell>
          <cell r="E6379">
            <v>1.8032252563467863</v>
          </cell>
          <cell r="F6379">
            <v>8.2102941503815974E-2</v>
          </cell>
          <cell r="G6379">
            <v>0.84253500999594721</v>
          </cell>
          <cell r="H6379" t="e">
            <v>#VALUE!</v>
          </cell>
          <cell r="I6379" t="e">
            <v>#VALUE!</v>
          </cell>
        </row>
        <row r="6380">
          <cell r="C6380">
            <v>2018.9</v>
          </cell>
          <cell r="D6380" t="str">
            <v xml:space="preserve"> </v>
          </cell>
          <cell r="E6380">
            <v>1.8032244933107999</v>
          </cell>
          <cell r="F6380">
            <v>8.2102830210688524E-2</v>
          </cell>
          <cell r="G6380">
            <v>0.84253521430722811</v>
          </cell>
          <cell r="H6380" t="e">
            <v>#VALUE!</v>
          </cell>
          <cell r="I6380" t="e">
            <v>#VALUE!</v>
          </cell>
        </row>
        <row r="6381">
          <cell r="C6381">
            <v>2018.95</v>
          </cell>
          <cell r="D6381" t="str">
            <v xml:space="preserve"> </v>
          </cell>
          <cell r="E6381">
            <v>1.8032237302639897</v>
          </cell>
          <cell r="F6381">
            <v>8.21027189159972E-2</v>
          </cell>
          <cell r="G6381">
            <v>0.84253541862140491</v>
          </cell>
          <cell r="H6381" t="e">
            <v>#VALUE!</v>
          </cell>
          <cell r="I6381" t="e">
            <v>#VALUE!</v>
          </cell>
        </row>
        <row r="6382">
          <cell r="C6382">
            <v>2019</v>
          </cell>
          <cell r="D6382" t="str">
            <v xml:space="preserve"> </v>
          </cell>
          <cell r="E6382">
            <v>1.8032229672063553</v>
          </cell>
          <cell r="F6382">
            <v>8.2102607619741919E-2</v>
          </cell>
          <cell r="G6382">
            <v>0.84253562293847739</v>
          </cell>
          <cell r="H6382" t="e">
            <v>#VALUE!</v>
          </cell>
          <cell r="I6382" t="e">
            <v>#VALUE!</v>
          </cell>
        </row>
        <row r="6383">
          <cell r="C6383">
            <v>2019.05</v>
          </cell>
          <cell r="D6383" t="str">
            <v xml:space="preserve"> </v>
          </cell>
          <cell r="E6383">
            <v>1.8032222041378954</v>
          </cell>
          <cell r="F6383">
            <v>8.2102496321922569E-2</v>
          </cell>
          <cell r="G6383">
            <v>0.84253582725844622</v>
          </cell>
          <cell r="H6383" t="e">
            <v>#VALUE!</v>
          </cell>
          <cell r="I6383" t="e">
            <v>#VALUE!</v>
          </cell>
        </row>
        <row r="6384">
          <cell r="C6384">
            <v>2019.1</v>
          </cell>
          <cell r="D6384" t="str">
            <v xml:space="preserve"> </v>
          </cell>
          <cell r="E6384">
            <v>1.8032214410586098</v>
          </cell>
          <cell r="F6384">
            <v>8.2102385022539068E-2</v>
          </cell>
          <cell r="G6384">
            <v>0.84253603158131107</v>
          </cell>
          <cell r="H6384" t="e">
            <v>#VALUE!</v>
          </cell>
          <cell r="I6384" t="e">
            <v>#VALUE!</v>
          </cell>
        </row>
        <row r="6385">
          <cell r="C6385">
            <v>2019.15</v>
          </cell>
          <cell r="D6385" t="str">
            <v xml:space="preserve"> </v>
          </cell>
          <cell r="E6385">
            <v>1.8032206779684972</v>
          </cell>
          <cell r="F6385">
            <v>8.2102273721591235E-2</v>
          </cell>
          <cell r="G6385">
            <v>0.84253623590707249</v>
          </cell>
          <cell r="H6385" t="e">
            <v>#VALUE!</v>
          </cell>
          <cell r="I6385" t="e">
            <v>#VALUE!</v>
          </cell>
        </row>
        <row r="6386">
          <cell r="C6386">
            <v>2019.2</v>
          </cell>
          <cell r="D6386" t="str">
            <v xml:space="preserve"> </v>
          </cell>
          <cell r="E6386">
            <v>1.8032199148675569</v>
          </cell>
          <cell r="F6386">
            <v>8.2102162419078917E-2</v>
          </cell>
          <cell r="G6386">
            <v>0.84253644023573093</v>
          </cell>
          <cell r="H6386" t="e">
            <v>#VALUE!</v>
          </cell>
          <cell r="I6386" t="e">
            <v>#VALUE!</v>
          </cell>
        </row>
        <row r="6387">
          <cell r="C6387">
            <v>2019.25</v>
          </cell>
          <cell r="D6387" t="str">
            <v xml:space="preserve"> </v>
          </cell>
          <cell r="E6387">
            <v>1.8032191517557885</v>
          </cell>
          <cell r="F6387">
            <v>8.2102051115002142E-2</v>
          </cell>
          <cell r="G6387">
            <v>0.84253664456728616</v>
          </cell>
          <cell r="H6387" t="e">
            <v>#VALUE!</v>
          </cell>
          <cell r="I6387" t="e">
            <v>#VALUE!</v>
          </cell>
        </row>
        <row r="6388">
          <cell r="C6388">
            <v>2019.3</v>
          </cell>
          <cell r="D6388" t="str">
            <v xml:space="preserve"> </v>
          </cell>
          <cell r="E6388">
            <v>1.8032183886331909</v>
          </cell>
          <cell r="F6388">
            <v>8.2101939809360772E-2</v>
          </cell>
          <cell r="G6388">
            <v>0.84253684890173841</v>
          </cell>
          <cell r="H6388" t="e">
            <v>#VALUE!</v>
          </cell>
          <cell r="I6388" t="e">
            <v>#VALUE!</v>
          </cell>
        </row>
        <row r="6389">
          <cell r="C6389">
            <v>2019.35</v>
          </cell>
          <cell r="D6389" t="str">
            <v xml:space="preserve"> </v>
          </cell>
          <cell r="E6389">
            <v>1.8032176254997632</v>
          </cell>
          <cell r="F6389">
            <v>8.2101828502154542E-2</v>
          </cell>
          <cell r="G6389">
            <v>0.84253705323908812</v>
          </cell>
          <cell r="H6389" t="e">
            <v>#VALUE!</v>
          </cell>
          <cell r="I6389" t="e">
            <v>#VALUE!</v>
          </cell>
        </row>
        <row r="6390">
          <cell r="C6390">
            <v>2019.4</v>
          </cell>
          <cell r="D6390" t="str">
            <v xml:space="preserve"> </v>
          </cell>
          <cell r="E6390">
            <v>1.8032168623555049</v>
          </cell>
          <cell r="F6390">
            <v>8.2101717193383453E-2</v>
          </cell>
          <cell r="G6390">
            <v>0.8425372575793354</v>
          </cell>
          <cell r="H6390" t="e">
            <v>#VALUE!</v>
          </cell>
          <cell r="I6390" t="e">
            <v>#VALUE!</v>
          </cell>
        </row>
        <row r="6391">
          <cell r="C6391">
            <v>2019.45</v>
          </cell>
          <cell r="D6391" t="str">
            <v xml:space="preserve"> </v>
          </cell>
          <cell r="E6391">
            <v>1.8032160992004154</v>
          </cell>
          <cell r="F6391">
            <v>8.2101605883047449E-2</v>
          </cell>
          <cell r="G6391">
            <v>0.84253746192248025</v>
          </cell>
          <cell r="H6391" t="e">
            <v>#VALUE!</v>
          </cell>
          <cell r="I6391" t="e">
            <v>#VALUE!</v>
          </cell>
        </row>
        <row r="6392">
          <cell r="C6392">
            <v>2019.5</v>
          </cell>
          <cell r="D6392" t="str">
            <v xml:space="preserve"> </v>
          </cell>
          <cell r="E6392">
            <v>1.8032153360344936</v>
          </cell>
          <cell r="F6392">
            <v>8.2101494571146377E-2</v>
          </cell>
          <cell r="G6392">
            <v>0.84253766626852322</v>
          </cell>
          <cell r="H6392" t="e">
            <v>#VALUE!</v>
          </cell>
          <cell r="I6392" t="e">
            <v>#VALUE!</v>
          </cell>
        </row>
        <row r="6393">
          <cell r="C6393">
            <v>2019.55</v>
          </cell>
          <cell r="D6393" t="str">
            <v xml:space="preserve"> </v>
          </cell>
          <cell r="E6393">
            <v>1.8032145728577389</v>
          </cell>
          <cell r="F6393">
            <v>8.2101383257680086E-2</v>
          </cell>
          <cell r="G6393">
            <v>0.84253787061746421</v>
          </cell>
          <cell r="H6393" t="e">
            <v>#VALUE!</v>
          </cell>
          <cell r="I6393" t="e">
            <v>#VALUE!</v>
          </cell>
        </row>
        <row r="6394">
          <cell r="C6394">
            <v>2019.6</v>
          </cell>
          <cell r="D6394" t="str">
            <v xml:space="preserve"> </v>
          </cell>
          <cell r="E6394">
            <v>1.8032138096701502</v>
          </cell>
          <cell r="F6394">
            <v>8.2101271942648435E-2</v>
          </cell>
          <cell r="G6394">
            <v>0.842538074969304</v>
          </cell>
          <cell r="H6394" t="e">
            <v>#VALUE!</v>
          </cell>
          <cell r="I6394" t="e">
            <v>#VALUE!</v>
          </cell>
        </row>
        <row r="6395">
          <cell r="C6395">
            <v>2019.65</v>
          </cell>
          <cell r="D6395" t="str">
            <v xml:space="preserve"> </v>
          </cell>
          <cell r="E6395">
            <v>1.8032130464717271</v>
          </cell>
          <cell r="F6395">
            <v>8.2101160626051356E-2</v>
          </cell>
          <cell r="G6395">
            <v>0.84253827932404202</v>
          </cell>
          <cell r="H6395" t="e">
            <v>#VALUE!</v>
          </cell>
          <cell r="I6395" t="e">
            <v>#VALUE!</v>
          </cell>
        </row>
        <row r="6396">
          <cell r="C6396">
            <v>2019.7</v>
          </cell>
          <cell r="D6396" t="str">
            <v xml:space="preserve"> </v>
          </cell>
          <cell r="E6396">
            <v>1.8032122832624689</v>
          </cell>
          <cell r="F6396">
            <v>8.2101049307888821E-2</v>
          </cell>
          <cell r="G6396">
            <v>0.84253848368167872</v>
          </cell>
          <cell r="H6396" t="e">
            <v>#VALUE!</v>
          </cell>
          <cell r="I6396" t="e">
            <v>#VALUE!</v>
          </cell>
        </row>
        <row r="6397">
          <cell r="C6397">
            <v>2019.75</v>
          </cell>
          <cell r="D6397" t="str">
            <v xml:space="preserve"> </v>
          </cell>
          <cell r="E6397">
            <v>1.8032115200423744</v>
          </cell>
          <cell r="F6397">
            <v>8.210093798816058E-2</v>
          </cell>
          <cell r="G6397">
            <v>0.84253868804221466</v>
          </cell>
          <cell r="H6397" t="e">
            <v>#VALUE!</v>
          </cell>
          <cell r="I6397" t="e">
            <v>#VALUE!</v>
          </cell>
        </row>
        <row r="6398">
          <cell r="C6398">
            <v>2019.8</v>
          </cell>
          <cell r="D6398" t="str">
            <v xml:space="preserve"> </v>
          </cell>
          <cell r="E6398">
            <v>1.8032107568114433</v>
          </cell>
          <cell r="F6398">
            <v>8.2100826666866647E-2</v>
          </cell>
          <cell r="G6398">
            <v>0.8425388924056495</v>
          </cell>
          <cell r="H6398" t="e">
            <v>#VALUE!</v>
          </cell>
          <cell r="I6398" t="e">
            <v>#VALUE!</v>
          </cell>
        </row>
        <row r="6399">
          <cell r="C6399">
            <v>2019.85</v>
          </cell>
          <cell r="D6399" t="str">
            <v xml:space="preserve"> </v>
          </cell>
          <cell r="E6399">
            <v>1.8032099935696744</v>
          </cell>
          <cell r="F6399">
            <v>8.2100715344006772E-2</v>
          </cell>
          <cell r="G6399">
            <v>0.84253909677198413</v>
          </cell>
          <cell r="H6399" t="e">
            <v>#VALUE!</v>
          </cell>
          <cell r="I6399" t="e">
            <v>#VALUE!</v>
          </cell>
        </row>
        <row r="6400">
          <cell r="C6400">
            <v>2019.9</v>
          </cell>
          <cell r="D6400" t="str">
            <v xml:space="preserve"> </v>
          </cell>
          <cell r="E6400">
            <v>1.8032092303170673</v>
          </cell>
          <cell r="F6400">
            <v>8.2100604019580942E-2</v>
          </cell>
          <cell r="G6400">
            <v>0.84253930114121811</v>
          </cell>
          <cell r="H6400" t="e">
            <v>#VALUE!</v>
          </cell>
          <cell r="I6400" t="e">
            <v>#VALUE!</v>
          </cell>
        </row>
        <row r="6401">
          <cell r="C6401">
            <v>2019.95</v>
          </cell>
          <cell r="D6401" t="str">
            <v xml:space="preserve"> </v>
          </cell>
          <cell r="E6401">
            <v>1.803208467053621</v>
          </cell>
          <cell r="F6401">
            <v>8.2100492693589044E-2</v>
          </cell>
          <cell r="G6401">
            <v>0.84253950551335188</v>
          </cell>
          <cell r="H6401" t="e">
            <v>#VALUE!</v>
          </cell>
          <cell r="I6401" t="e">
            <v>#VALUE!</v>
          </cell>
        </row>
        <row r="6402">
          <cell r="C6402">
            <v>2020</v>
          </cell>
          <cell r="D6402" t="str">
            <v xml:space="preserve"> </v>
          </cell>
          <cell r="E6402">
            <v>1.803207703779335</v>
          </cell>
          <cell r="F6402">
            <v>8.2100381366030969E-2</v>
          </cell>
          <cell r="G6402">
            <v>0.84253970988838589</v>
          </cell>
          <cell r="H6402" t="e">
            <v>#VALUE!</v>
          </cell>
          <cell r="I6402" t="e">
            <v>#VALUE!</v>
          </cell>
        </row>
        <row r="6403">
          <cell r="C6403">
            <v>2020.05</v>
          </cell>
          <cell r="D6403" t="str">
            <v xml:space="preserve"> </v>
          </cell>
          <cell r="E6403">
            <v>1.8032069404942079</v>
          </cell>
          <cell r="F6403">
            <v>8.2100270036906495E-2</v>
          </cell>
          <cell r="G6403">
            <v>0.84253991426632002</v>
          </cell>
          <cell r="H6403" t="e">
            <v>#VALUE!</v>
          </cell>
          <cell r="I6403" t="e">
            <v>#VALUE!</v>
          </cell>
        </row>
        <row r="6404">
          <cell r="C6404">
            <v>2020.1</v>
          </cell>
          <cell r="D6404" t="str">
            <v xml:space="preserve"> </v>
          </cell>
          <cell r="E6404">
            <v>1.8032061771982397</v>
          </cell>
          <cell r="F6404">
            <v>8.2100158706215676E-2</v>
          </cell>
          <cell r="G6404">
            <v>0.8425401186471545</v>
          </cell>
          <cell r="H6404" t="e">
            <v>#VALUE!</v>
          </cell>
          <cell r="I6404" t="e">
            <v>#VALUE!</v>
          </cell>
        </row>
        <row r="6405">
          <cell r="C6405">
            <v>2020.15</v>
          </cell>
          <cell r="D6405" t="str">
            <v xml:space="preserve"> </v>
          </cell>
          <cell r="E6405">
            <v>1.8032054138914293</v>
          </cell>
          <cell r="F6405">
            <v>8.210004737395829E-2</v>
          </cell>
          <cell r="G6405">
            <v>0.84254032303088966</v>
          </cell>
          <cell r="H6405" t="e">
            <v>#VALUE!</v>
          </cell>
          <cell r="I6405" t="e">
            <v>#VALUE!</v>
          </cell>
        </row>
        <row r="6406">
          <cell r="C6406">
            <v>2020.2</v>
          </cell>
          <cell r="D6406" t="str">
            <v xml:space="preserve"> </v>
          </cell>
          <cell r="E6406">
            <v>1.8032046505737758</v>
          </cell>
          <cell r="F6406">
            <v>8.2099936040134214E-2</v>
          </cell>
          <cell r="G6406">
            <v>0.84254052741752572</v>
          </cell>
          <cell r="H6406" t="e">
            <v>#VALUE!</v>
          </cell>
          <cell r="I6406" t="e">
            <v>#VALUE!</v>
          </cell>
        </row>
        <row r="6407">
          <cell r="C6407">
            <v>2020.25</v>
          </cell>
          <cell r="D6407" t="str">
            <v xml:space="preserve"> </v>
          </cell>
          <cell r="E6407">
            <v>1.8032038872452787</v>
          </cell>
          <cell r="F6407">
            <v>8.2099824704743432E-2</v>
          </cell>
          <cell r="G6407">
            <v>0.84254073180706279</v>
          </cell>
          <cell r="H6407" t="e">
            <v>#VALUE!</v>
          </cell>
          <cell r="I6407" t="e">
            <v>#VALUE!</v>
          </cell>
        </row>
        <row r="6408">
          <cell r="C6408">
            <v>2020.3</v>
          </cell>
          <cell r="D6408" t="str">
            <v xml:space="preserve"> </v>
          </cell>
          <cell r="E6408">
            <v>1.8032031239059367</v>
          </cell>
          <cell r="F6408">
            <v>8.2099713367785723E-2</v>
          </cell>
          <cell r="G6408">
            <v>0.8425409361995011</v>
          </cell>
          <cell r="H6408" t="e">
            <v>#VALUE!</v>
          </cell>
          <cell r="I6408" t="e">
            <v>#VALUE!</v>
          </cell>
        </row>
        <row r="6409">
          <cell r="C6409">
            <v>2020.35</v>
          </cell>
          <cell r="D6409" t="str">
            <v xml:space="preserve"> </v>
          </cell>
          <cell r="E6409">
            <v>1.8032023605557497</v>
          </cell>
          <cell r="F6409">
            <v>8.2099602029261101E-2</v>
          </cell>
          <cell r="G6409">
            <v>0.84254114059484075</v>
          </cell>
          <cell r="H6409" t="e">
            <v>#VALUE!</v>
          </cell>
          <cell r="I6409" t="e">
            <v>#VALUE!</v>
          </cell>
        </row>
        <row r="6410">
          <cell r="C6410">
            <v>2020.4</v>
          </cell>
          <cell r="D6410" t="str">
            <v xml:space="preserve"> </v>
          </cell>
          <cell r="E6410">
            <v>1.8032015971947168</v>
          </cell>
          <cell r="F6410">
            <v>8.2099490689169358E-2</v>
          </cell>
          <cell r="G6410">
            <v>0.84254134499308231</v>
          </cell>
          <cell r="H6410" t="e">
            <v>#VALUE!</v>
          </cell>
          <cell r="I6410" t="e">
            <v>#VALUE!</v>
          </cell>
        </row>
        <row r="6411">
          <cell r="C6411">
            <v>2020.45</v>
          </cell>
          <cell r="D6411" t="str">
            <v xml:space="preserve"> </v>
          </cell>
          <cell r="E6411">
            <v>1.8032008338228369</v>
          </cell>
          <cell r="F6411">
            <v>8.2099379347510396E-2</v>
          </cell>
          <cell r="G6411">
            <v>0.84254154939422554</v>
          </cell>
          <cell r="H6411" t="e">
            <v>#VALUE!</v>
          </cell>
          <cell r="I6411" t="e">
            <v>#VALUE!</v>
          </cell>
        </row>
        <row r="6412">
          <cell r="C6412">
            <v>2020.5</v>
          </cell>
          <cell r="D6412" t="str">
            <v xml:space="preserve"> </v>
          </cell>
          <cell r="E6412">
            <v>1.8032000704401092</v>
          </cell>
          <cell r="F6412">
            <v>8.2099268004284104E-2</v>
          </cell>
          <cell r="G6412">
            <v>0.84254175379827101</v>
          </cell>
          <cell r="H6412" t="e">
            <v>#VALUE!</v>
          </cell>
          <cell r="I6412" t="e">
            <v>#VALUE!</v>
          </cell>
        </row>
        <row r="6413">
          <cell r="C6413">
            <v>2020.55</v>
          </cell>
          <cell r="D6413" t="str">
            <v xml:space="preserve"> </v>
          </cell>
          <cell r="E6413">
            <v>1.8031993070465335</v>
          </cell>
          <cell r="F6413">
            <v>8.2099156659490413E-2</v>
          </cell>
          <cell r="G6413">
            <v>0.84254195820521871</v>
          </cell>
          <cell r="H6413" t="e">
            <v>#VALUE!</v>
          </cell>
          <cell r="I6413" t="e">
            <v>#VALUE!</v>
          </cell>
        </row>
        <row r="6414">
          <cell r="C6414">
            <v>2020.6</v>
          </cell>
          <cell r="D6414" t="str">
            <v xml:space="preserve"> </v>
          </cell>
          <cell r="E6414">
            <v>1.8031985436421085</v>
          </cell>
          <cell r="F6414">
            <v>8.2099045313129157E-2</v>
          </cell>
          <cell r="G6414">
            <v>0.84254216261506887</v>
          </cell>
          <cell r="H6414" t="e">
            <v>#VALUE!</v>
          </cell>
          <cell r="I6414" t="e">
            <v>#VALUE!</v>
          </cell>
        </row>
        <row r="6415">
          <cell r="C6415">
            <v>2020.65</v>
          </cell>
          <cell r="D6415" t="str">
            <v xml:space="preserve"> </v>
          </cell>
          <cell r="E6415">
            <v>1.8031977802268335</v>
          </cell>
          <cell r="F6415">
            <v>8.209893396520028E-2</v>
          </cell>
          <cell r="G6415">
            <v>0.8425423670278217</v>
          </cell>
          <cell r="H6415" t="e">
            <v>#VALUE!</v>
          </cell>
          <cell r="I6415" t="e">
            <v>#VALUE!</v>
          </cell>
        </row>
        <row r="6416">
          <cell r="C6416">
            <v>2020.7</v>
          </cell>
          <cell r="D6416" t="str">
            <v xml:space="preserve"> </v>
          </cell>
          <cell r="E6416">
            <v>1.8031970168007081</v>
          </cell>
          <cell r="F6416">
            <v>8.2098822615703601E-2</v>
          </cell>
          <cell r="G6416">
            <v>0.84254257144347766</v>
          </cell>
          <cell r="H6416" t="e">
            <v>#VALUE!</v>
          </cell>
          <cell r="I6416" t="e">
            <v>#VALUE!</v>
          </cell>
        </row>
        <row r="6417">
          <cell r="C6417">
            <v>2020.75</v>
          </cell>
          <cell r="D6417" t="str">
            <v xml:space="preserve"> </v>
          </cell>
          <cell r="E6417">
            <v>1.8031962533637313</v>
          </cell>
          <cell r="F6417">
            <v>8.2098711264639107E-2</v>
          </cell>
          <cell r="G6417">
            <v>0.84254277586203641</v>
          </cell>
          <cell r="H6417" t="e">
            <v>#VALUE!</v>
          </cell>
          <cell r="I6417" t="e">
            <v>#VALUE!</v>
          </cell>
        </row>
        <row r="6418">
          <cell r="C6418">
            <v>2020.8</v>
          </cell>
          <cell r="D6418" t="str">
            <v xml:space="preserve"> </v>
          </cell>
          <cell r="E6418">
            <v>1.803195489915902</v>
          </cell>
          <cell r="F6418">
            <v>8.2098599912006534E-2</v>
          </cell>
          <cell r="G6418">
            <v>0.84254298028349872</v>
          </cell>
          <cell r="H6418" t="e">
            <v>#VALUE!</v>
          </cell>
          <cell r="I6418" t="e">
            <v>#VALUE!</v>
          </cell>
        </row>
        <row r="6419">
          <cell r="C6419">
            <v>2020.85</v>
          </cell>
          <cell r="D6419" t="str">
            <v xml:space="preserve"> </v>
          </cell>
          <cell r="E6419">
            <v>1.8031947264572199</v>
          </cell>
          <cell r="F6419">
            <v>8.2098488557805938E-2</v>
          </cell>
          <cell r="G6419">
            <v>0.84254318470786427</v>
          </cell>
          <cell r="H6419" t="e">
            <v>#VALUE!</v>
          </cell>
          <cell r="I6419" t="e">
            <v>#VALUE!</v>
          </cell>
        </row>
        <row r="6420">
          <cell r="C6420">
            <v>2020.9</v>
          </cell>
          <cell r="D6420" t="str">
            <v xml:space="preserve"> </v>
          </cell>
          <cell r="E6420">
            <v>1.8031939629876839</v>
          </cell>
          <cell r="F6420">
            <v>8.2098377202037123E-2</v>
          </cell>
          <cell r="G6420">
            <v>0.8425433891351336</v>
          </cell>
          <cell r="H6420" t="e">
            <v>#VALUE!</v>
          </cell>
          <cell r="I6420" t="e">
            <v>#VALUE!</v>
          </cell>
        </row>
        <row r="6421">
          <cell r="C6421">
            <v>2020.95</v>
          </cell>
          <cell r="D6421" t="str">
            <v xml:space="preserve"> </v>
          </cell>
          <cell r="E6421">
            <v>1.8031931995072936</v>
          </cell>
          <cell r="F6421">
            <v>8.2098265844699966E-2</v>
          </cell>
          <cell r="G6421">
            <v>0.84254359356530717</v>
          </cell>
          <cell r="H6421" t="e">
            <v>#VALUE!</v>
          </cell>
          <cell r="I6421" t="e">
            <v>#VALUE!</v>
          </cell>
        </row>
        <row r="6422">
          <cell r="C6422">
            <v>2021</v>
          </cell>
          <cell r="D6422" t="str">
            <v xml:space="preserve"> </v>
          </cell>
          <cell r="E6422">
            <v>1.8031924360160478</v>
          </cell>
          <cell r="F6422">
            <v>8.2098154485794397E-2</v>
          </cell>
          <cell r="G6422">
            <v>0.84254379799838464</v>
          </cell>
          <cell r="H6422" t="e">
            <v>#VALUE!</v>
          </cell>
          <cell r="I6422" t="e">
            <v>#VALUE!</v>
          </cell>
        </row>
        <row r="6423">
          <cell r="C6423">
            <v>2021.05</v>
          </cell>
          <cell r="D6423" t="str">
            <v xml:space="preserve"> </v>
          </cell>
          <cell r="E6423">
            <v>1.8031916725139461</v>
          </cell>
          <cell r="F6423">
            <v>8.2098043125320264E-2</v>
          </cell>
          <cell r="G6423">
            <v>0.84254400243436656</v>
          </cell>
          <cell r="H6423" t="e">
            <v>#VALUE!</v>
          </cell>
          <cell r="I6423" t="e">
            <v>#VALUE!</v>
          </cell>
        </row>
        <row r="6424">
          <cell r="C6424">
            <v>2021.1</v>
          </cell>
          <cell r="D6424" t="str">
            <v xml:space="preserve"> </v>
          </cell>
          <cell r="E6424">
            <v>1.8031909090009877</v>
          </cell>
          <cell r="F6424">
            <v>8.209793176327751E-2</v>
          </cell>
          <cell r="G6424">
            <v>0.84254420687325271</v>
          </cell>
          <cell r="H6424" t="e">
            <v>#VALUE!</v>
          </cell>
          <cell r="I6424" t="e">
            <v>#VALUE!</v>
          </cell>
        </row>
        <row r="6425">
          <cell r="C6425">
            <v>2021.15</v>
          </cell>
          <cell r="D6425" t="str">
            <v xml:space="preserve"> </v>
          </cell>
          <cell r="E6425">
            <v>1.8031901454771713</v>
          </cell>
          <cell r="F6425">
            <v>8.2097820399665886E-2</v>
          </cell>
          <cell r="G6425">
            <v>0.8425444113150441</v>
          </cell>
          <cell r="H6425" t="e">
            <v>#VALUE!</v>
          </cell>
          <cell r="I6425" t="e">
            <v>#VALUE!</v>
          </cell>
        </row>
        <row r="6426">
          <cell r="C6426">
            <v>2021.2</v>
          </cell>
          <cell r="D6426" t="str">
            <v xml:space="preserve"> </v>
          </cell>
          <cell r="E6426">
            <v>1.8031893819424969</v>
          </cell>
          <cell r="F6426">
            <v>8.2097709034485516E-2</v>
          </cell>
          <cell r="G6426">
            <v>0.84254461575973993</v>
          </cell>
          <cell r="H6426" t="e">
            <v>#VALUE!</v>
          </cell>
          <cell r="I6426" t="e">
            <v>#VALUE!</v>
          </cell>
        </row>
        <row r="6427">
          <cell r="C6427">
            <v>2021.25</v>
          </cell>
          <cell r="D6427" t="str">
            <v xml:space="preserve"> </v>
          </cell>
          <cell r="E6427">
            <v>1.8031886183969632</v>
          </cell>
          <cell r="F6427">
            <v>8.2097597667736069E-2</v>
          </cell>
          <cell r="G6427">
            <v>0.84254482020734134</v>
          </cell>
          <cell r="H6427" t="e">
            <v>#VALUE!</v>
          </cell>
          <cell r="I6427" t="e">
            <v>#VALUE!</v>
          </cell>
        </row>
        <row r="6428">
          <cell r="C6428">
            <v>2021.3</v>
          </cell>
          <cell r="D6428" t="str">
            <v xml:space="preserve"> </v>
          </cell>
          <cell r="E6428">
            <v>1.80318785484057</v>
          </cell>
          <cell r="F6428">
            <v>8.2097486299417599E-2</v>
          </cell>
          <cell r="G6428">
            <v>0.84254502465784786</v>
          </cell>
          <cell r="H6428" t="e">
            <v>#VALUE!</v>
          </cell>
          <cell r="I6428" t="e">
            <v>#VALUE!</v>
          </cell>
        </row>
        <row r="6429">
          <cell r="C6429">
            <v>2021.35</v>
          </cell>
          <cell r="D6429" t="str">
            <v xml:space="preserve"> </v>
          </cell>
          <cell r="E6429">
            <v>1.8031870912733157</v>
          </cell>
          <cell r="F6429">
            <v>8.209737492952987E-2</v>
          </cell>
          <cell r="G6429">
            <v>0.84254522911126006</v>
          </cell>
          <cell r="H6429" t="e">
            <v>#VALUE!</v>
          </cell>
          <cell r="I6429" t="e">
            <v>#VALUE!</v>
          </cell>
        </row>
        <row r="6430">
          <cell r="C6430">
            <v>2021.4</v>
          </cell>
          <cell r="D6430" t="str">
            <v xml:space="preserve"> </v>
          </cell>
          <cell r="E6430">
            <v>1.8031863276952</v>
          </cell>
          <cell r="F6430">
            <v>8.2097263558072828E-2</v>
          </cell>
          <cell r="G6430">
            <v>0.84254543356757805</v>
          </cell>
          <cell r="H6430" t="e">
            <v>#VALUE!</v>
          </cell>
          <cell r="I6430" t="e">
            <v>#VALUE!</v>
          </cell>
        </row>
        <row r="6431">
          <cell r="C6431">
            <v>2021.45</v>
          </cell>
          <cell r="D6431" t="str">
            <v xml:space="preserve"> </v>
          </cell>
          <cell r="E6431">
            <v>1.8031855641062222</v>
          </cell>
          <cell r="F6431">
            <v>8.2097152185046346E-2</v>
          </cell>
          <cell r="G6431">
            <v>0.84254563802680205</v>
          </cell>
          <cell r="H6431" t="e">
            <v>#VALUE!</v>
          </cell>
          <cell r="I6431" t="e">
            <v>#VALUE!</v>
          </cell>
        </row>
        <row r="6432">
          <cell r="C6432">
            <v>2021.5</v>
          </cell>
          <cell r="D6432" t="str">
            <v xml:space="preserve"> </v>
          </cell>
          <cell r="E6432">
            <v>1.8031848005063817</v>
          </cell>
          <cell r="F6432">
            <v>8.2097040810450356E-2</v>
          </cell>
          <cell r="G6432">
            <v>0.84254584248893205</v>
          </cell>
          <cell r="H6432" t="e">
            <v>#VALUE!</v>
          </cell>
          <cell r="I6432" t="e">
            <v>#VALUE!</v>
          </cell>
        </row>
        <row r="6433">
          <cell r="C6433">
            <v>2021.55</v>
          </cell>
          <cell r="D6433" t="str">
            <v xml:space="preserve"> </v>
          </cell>
          <cell r="E6433">
            <v>1.8031840368956773</v>
          </cell>
          <cell r="F6433">
            <v>8.2096929434284663E-2</v>
          </cell>
          <cell r="G6433">
            <v>0.84254604695396851</v>
          </cell>
          <cell r="H6433" t="e">
            <v>#VALUE!</v>
          </cell>
          <cell r="I6433" t="e">
            <v>#VALUE!</v>
          </cell>
        </row>
        <row r="6434">
          <cell r="C6434">
            <v>2021.6</v>
          </cell>
          <cell r="D6434" t="str">
            <v xml:space="preserve"> </v>
          </cell>
          <cell r="E6434">
            <v>1.8031832732741084</v>
          </cell>
          <cell r="F6434">
            <v>8.2096818056549239E-2</v>
          </cell>
          <cell r="G6434">
            <v>0.84254625142191164</v>
          </cell>
          <cell r="H6434" t="e">
            <v>#VALUE!</v>
          </cell>
          <cell r="I6434" t="e">
            <v>#VALUE!</v>
          </cell>
        </row>
        <row r="6435">
          <cell r="C6435">
            <v>2021.65</v>
          </cell>
          <cell r="D6435" t="str">
            <v xml:space="preserve"> </v>
          </cell>
          <cell r="E6435">
            <v>1.8031825096416743</v>
          </cell>
          <cell r="F6435">
            <v>8.2096706677243919E-2</v>
          </cell>
          <cell r="G6435">
            <v>0.84254645589276167</v>
          </cell>
          <cell r="H6435" t="e">
            <v>#VALUE!</v>
          </cell>
          <cell r="I6435" t="e">
            <v>#VALUE!</v>
          </cell>
        </row>
        <row r="6436">
          <cell r="C6436">
            <v>2021.7</v>
          </cell>
          <cell r="D6436" t="str">
            <v xml:space="preserve"> </v>
          </cell>
          <cell r="E6436">
            <v>1.8031817459983739</v>
          </cell>
          <cell r="F6436">
            <v>8.2096595296368619E-2</v>
          </cell>
          <cell r="G6436">
            <v>0.8425466603665186</v>
          </cell>
          <cell r="H6436" t="e">
            <v>#VALUE!</v>
          </cell>
          <cell r="I6436" t="e">
            <v>#VALUE!</v>
          </cell>
        </row>
        <row r="6437">
          <cell r="C6437">
            <v>2021.75</v>
          </cell>
          <cell r="D6437" t="str">
            <v xml:space="preserve"> </v>
          </cell>
          <cell r="E6437">
            <v>1.8031809823442071</v>
          </cell>
          <cell r="F6437">
            <v>8.2096483913923213E-2</v>
          </cell>
          <cell r="G6437">
            <v>0.84254686484318264</v>
          </cell>
          <cell r="H6437" t="e">
            <v>#VALUE!</v>
          </cell>
          <cell r="I6437" t="e">
            <v>#VALUE!</v>
          </cell>
        </row>
        <row r="6438">
          <cell r="C6438">
            <v>2021.8</v>
          </cell>
          <cell r="D6438" t="str">
            <v xml:space="preserve"> </v>
          </cell>
          <cell r="E6438">
            <v>1.8031802186791726</v>
          </cell>
          <cell r="F6438">
            <v>8.2096372529907577E-2</v>
          </cell>
          <cell r="G6438">
            <v>0.84254706932275425</v>
          </cell>
          <cell r="H6438" t="e">
            <v>#VALUE!</v>
          </cell>
          <cell r="I6438" t="e">
            <v>#VALUE!</v>
          </cell>
        </row>
        <row r="6439">
          <cell r="C6439">
            <v>2021.85</v>
          </cell>
          <cell r="D6439" t="str">
            <v xml:space="preserve"> </v>
          </cell>
          <cell r="E6439">
            <v>1.8031794550032698</v>
          </cell>
          <cell r="F6439">
            <v>8.2096261144321697E-2</v>
          </cell>
          <cell r="G6439">
            <v>0.84254727380523331</v>
          </cell>
          <cell r="H6439" t="e">
            <v>#VALUE!</v>
          </cell>
          <cell r="I6439" t="e">
            <v>#VALUE!</v>
          </cell>
        </row>
        <row r="6440">
          <cell r="C6440">
            <v>2021.9</v>
          </cell>
          <cell r="D6440" t="str">
            <v xml:space="preserve"> </v>
          </cell>
          <cell r="E6440">
            <v>1.8031786913164978</v>
          </cell>
          <cell r="F6440">
            <v>8.2096149757165296E-2</v>
          </cell>
          <cell r="G6440">
            <v>0.84254747829062038</v>
          </cell>
          <cell r="H6440" t="e">
            <v>#VALUE!</v>
          </cell>
          <cell r="I6440" t="e">
            <v>#VALUE!</v>
          </cell>
        </row>
        <row r="6441">
          <cell r="C6441">
            <v>2021.95</v>
          </cell>
          <cell r="D6441" t="str">
            <v xml:space="preserve"> </v>
          </cell>
          <cell r="E6441">
            <v>1.803177927618856</v>
          </cell>
          <cell r="F6441">
            <v>8.2096038368438359E-2</v>
          </cell>
          <cell r="G6441">
            <v>0.84254768277891534</v>
          </cell>
          <cell r="H6441" t="e">
            <v>#VALUE!</v>
          </cell>
          <cell r="I6441" t="e">
            <v>#VALUE!</v>
          </cell>
        </row>
        <row r="6442">
          <cell r="C6442">
            <v>2022</v>
          </cell>
          <cell r="D6442" t="str">
            <v xml:space="preserve"> </v>
          </cell>
          <cell r="E6442">
            <v>1.8031771639103436</v>
          </cell>
          <cell r="F6442">
            <v>8.209592697814079E-2</v>
          </cell>
          <cell r="G6442">
            <v>0.84254788727011853</v>
          </cell>
          <cell r="H6442" t="e">
            <v>#VALUE!</v>
          </cell>
          <cell r="I6442" t="e">
            <v>#VALUE!</v>
          </cell>
        </row>
        <row r="6443">
          <cell r="C6443">
            <v>2022.05</v>
          </cell>
          <cell r="D6443" t="str">
            <v xml:space="preserve"> </v>
          </cell>
          <cell r="E6443">
            <v>1.8031764001909596</v>
          </cell>
          <cell r="F6443">
            <v>8.209581558627245E-2</v>
          </cell>
          <cell r="G6443">
            <v>0.8425480917642304</v>
          </cell>
          <cell r="H6443" t="e">
            <v>#VALUE!</v>
          </cell>
          <cell r="I6443" t="e">
            <v>#VALUE!</v>
          </cell>
        </row>
        <row r="6444">
          <cell r="C6444">
            <v>2022.1</v>
          </cell>
          <cell r="D6444" t="str">
            <v xml:space="preserve"> </v>
          </cell>
          <cell r="E6444">
            <v>1.8031756364607037</v>
          </cell>
          <cell r="F6444">
            <v>8.2095704192833227E-2</v>
          </cell>
          <cell r="G6444">
            <v>0.84254829626125083</v>
          </cell>
          <cell r="H6444" t="e">
            <v>#VALUE!</v>
          </cell>
          <cell r="I6444" t="e">
            <v>#VALUE!</v>
          </cell>
        </row>
        <row r="6445">
          <cell r="C6445">
            <v>2022.15</v>
          </cell>
          <cell r="D6445" t="str">
            <v xml:space="preserve"> </v>
          </cell>
          <cell r="E6445">
            <v>1.8031748727195749</v>
          </cell>
          <cell r="F6445">
            <v>8.2095592797823025E-2</v>
          </cell>
          <cell r="G6445">
            <v>0.84254850076117982</v>
          </cell>
          <cell r="H6445" t="e">
            <v>#VALUE!</v>
          </cell>
          <cell r="I6445" t="e">
            <v>#VALUE!</v>
          </cell>
        </row>
        <row r="6446">
          <cell r="C6446">
            <v>2022.2</v>
          </cell>
          <cell r="D6446" t="str">
            <v xml:space="preserve"> </v>
          </cell>
          <cell r="E6446">
            <v>1.8031741089675724</v>
          </cell>
          <cell r="F6446">
            <v>8.2095481401241746E-2</v>
          </cell>
          <cell r="G6446">
            <v>0.84254870526401804</v>
          </cell>
          <cell r="H6446" t="e">
            <v>#VALUE!</v>
          </cell>
          <cell r="I6446" t="e">
            <v>#VALUE!</v>
          </cell>
        </row>
        <row r="6447">
          <cell r="C6447">
            <v>2022.25</v>
          </cell>
          <cell r="D6447" t="str">
            <v xml:space="preserve"> </v>
          </cell>
          <cell r="E6447">
            <v>1.8031733452046954</v>
          </cell>
          <cell r="F6447">
            <v>8.2095370003089238E-2</v>
          </cell>
          <cell r="G6447">
            <v>0.84254890976976571</v>
          </cell>
          <cell r="H6447" t="e">
            <v>#VALUE!</v>
          </cell>
          <cell r="I6447" t="e">
            <v>#VALUE!</v>
          </cell>
        </row>
        <row r="6448">
          <cell r="C6448">
            <v>2022.3</v>
          </cell>
          <cell r="D6448" t="str">
            <v xml:space="preserve"> </v>
          </cell>
          <cell r="E6448">
            <v>1.8031725814309429</v>
          </cell>
          <cell r="F6448">
            <v>8.2095258603365376E-2</v>
          </cell>
          <cell r="G6448">
            <v>0.84254911427842261</v>
          </cell>
          <cell r="H6448" t="e">
            <v>#VALUE!</v>
          </cell>
          <cell r="I6448" t="e">
            <v>#VALUE!</v>
          </cell>
        </row>
        <row r="6449">
          <cell r="C6449">
            <v>2022.35</v>
          </cell>
          <cell r="D6449" t="str">
            <v xml:space="preserve"> </v>
          </cell>
          <cell r="E6449">
            <v>1.8031718176463147</v>
          </cell>
          <cell r="F6449">
            <v>8.209514720207009E-2</v>
          </cell>
          <cell r="G6449">
            <v>0.84254931878998929</v>
          </cell>
          <cell r="H6449" t="e">
            <v>#VALUE!</v>
          </cell>
          <cell r="I6449" t="e">
            <v>#VALUE!</v>
          </cell>
        </row>
        <row r="6450">
          <cell r="C6450">
            <v>2022.4</v>
          </cell>
          <cell r="D6450" t="str">
            <v xml:space="preserve"> </v>
          </cell>
          <cell r="E6450">
            <v>1.8031710538508099</v>
          </cell>
          <cell r="F6450">
            <v>8.2095035799203298E-2</v>
          </cell>
          <cell r="G6450">
            <v>0.84254952330446586</v>
          </cell>
          <cell r="H6450" t="e">
            <v>#VALUE!</v>
          </cell>
          <cell r="I6450" t="e">
            <v>#VALUE!</v>
          </cell>
        </row>
        <row r="6451">
          <cell r="C6451">
            <v>2022.45</v>
          </cell>
          <cell r="D6451" t="str">
            <v xml:space="preserve"> </v>
          </cell>
          <cell r="E6451">
            <v>1.8031702900444273</v>
          </cell>
          <cell r="F6451">
            <v>8.2094924394764818E-2</v>
          </cell>
          <cell r="G6451">
            <v>0.84254972782185245</v>
          </cell>
          <cell r="H6451" t="e">
            <v>#VALUE!</v>
          </cell>
          <cell r="I6451" t="e">
            <v>#VALUE!</v>
          </cell>
        </row>
        <row r="6452">
          <cell r="C6452">
            <v>2022.5</v>
          </cell>
          <cell r="D6452" t="str">
            <v xml:space="preserve"> </v>
          </cell>
          <cell r="E6452">
            <v>1.8031695262271665</v>
          </cell>
          <cell r="F6452">
            <v>8.2094812988754595E-2</v>
          </cell>
          <cell r="G6452">
            <v>0.84254993234214925</v>
          </cell>
          <cell r="H6452" t="e">
            <v>#VALUE!</v>
          </cell>
          <cell r="I6452" t="e">
            <v>#VALUE!</v>
          </cell>
        </row>
        <row r="6453">
          <cell r="C6453">
            <v>2022.55</v>
          </cell>
          <cell r="D6453" t="str">
            <v xml:space="preserve"> </v>
          </cell>
          <cell r="E6453">
            <v>1.8031687623990267</v>
          </cell>
          <cell r="F6453">
            <v>8.2094701581172477E-2</v>
          </cell>
          <cell r="G6453">
            <v>0.84255013686535674</v>
          </cell>
          <cell r="H6453" t="e">
            <v>#VALUE!</v>
          </cell>
          <cell r="I6453" t="e">
            <v>#VALUE!</v>
          </cell>
        </row>
        <row r="6454">
          <cell r="C6454">
            <v>2022.6</v>
          </cell>
          <cell r="D6454" t="str">
            <v xml:space="preserve"> </v>
          </cell>
          <cell r="E6454">
            <v>1.8031679985600071</v>
          </cell>
          <cell r="F6454">
            <v>8.2094590172018381E-2</v>
          </cell>
          <cell r="G6454">
            <v>0.84255034139147489</v>
          </cell>
          <cell r="H6454" t="e">
            <v>#VALUE!</v>
          </cell>
          <cell r="I6454" t="e">
            <v>#VALUE!</v>
          </cell>
        </row>
        <row r="6455">
          <cell r="C6455">
            <v>2022.65</v>
          </cell>
          <cell r="D6455" t="str">
            <v xml:space="preserve"> </v>
          </cell>
          <cell r="E6455">
            <v>1.8031672347101069</v>
          </cell>
          <cell r="F6455">
            <v>8.2094478761292194E-2</v>
          </cell>
          <cell r="G6455">
            <v>0.84255054592050393</v>
          </cell>
          <cell r="H6455" t="e">
            <v>#VALUE!</v>
          </cell>
          <cell r="I6455" t="e">
            <v>#VALUE!</v>
          </cell>
        </row>
        <row r="6456">
          <cell r="C6456">
            <v>2022.7</v>
          </cell>
          <cell r="D6456" t="str">
            <v xml:space="preserve"> </v>
          </cell>
          <cell r="E6456">
            <v>1.8031664708493254</v>
          </cell>
          <cell r="F6456">
            <v>8.2094367348993807E-2</v>
          </cell>
          <cell r="G6456">
            <v>0.84255075045244399</v>
          </cell>
          <cell r="H6456" t="e">
            <v>#VALUE!</v>
          </cell>
          <cell r="I6456" t="e">
            <v>#VALUE!</v>
          </cell>
        </row>
        <row r="6457">
          <cell r="C6457">
            <v>2022.75</v>
          </cell>
          <cell r="D6457" t="str">
            <v xml:space="preserve"> </v>
          </cell>
          <cell r="E6457">
            <v>1.8031657069776617</v>
          </cell>
          <cell r="F6457">
            <v>8.2094255935123053E-2</v>
          </cell>
          <cell r="G6457">
            <v>0.84255095498729526</v>
          </cell>
          <cell r="H6457" t="e">
            <v>#VALUE!</v>
          </cell>
          <cell r="I6457" t="e">
            <v>#VALUE!</v>
          </cell>
        </row>
        <row r="6458">
          <cell r="C6458">
            <v>2022.8</v>
          </cell>
          <cell r="D6458" t="str">
            <v xml:space="preserve"> </v>
          </cell>
          <cell r="E6458">
            <v>1.8031649430951151</v>
          </cell>
          <cell r="F6458">
            <v>8.2094144519679918E-2</v>
          </cell>
          <cell r="G6458">
            <v>0.84255115952505832</v>
          </cell>
          <cell r="H6458" t="e">
            <v>#VALUE!</v>
          </cell>
          <cell r="I6458" t="e">
            <v>#VALUE!</v>
          </cell>
        </row>
        <row r="6459">
          <cell r="C6459">
            <v>2022.85</v>
          </cell>
          <cell r="D6459" t="str">
            <v xml:space="preserve"> </v>
          </cell>
          <cell r="E6459">
            <v>1.8031641792016848</v>
          </cell>
          <cell r="F6459">
            <v>8.2094033102664207E-2</v>
          </cell>
          <cell r="G6459">
            <v>0.84255136406573294</v>
          </cell>
          <cell r="H6459" t="e">
            <v>#VALUE!</v>
          </cell>
          <cell r="I6459" t="e">
            <v>#VALUE!</v>
          </cell>
        </row>
        <row r="6460">
          <cell r="C6460">
            <v>2022.9</v>
          </cell>
          <cell r="D6460" t="str">
            <v xml:space="preserve"> </v>
          </cell>
          <cell r="E6460">
            <v>1.8031634152973701</v>
          </cell>
          <cell r="F6460">
            <v>8.2093921684075824E-2</v>
          </cell>
          <cell r="G6460">
            <v>0.84255156860931957</v>
          </cell>
          <cell r="H6460" t="e">
            <v>#VALUE!</v>
          </cell>
          <cell r="I6460" t="e">
            <v>#VALUE!</v>
          </cell>
        </row>
        <row r="6461">
          <cell r="C6461">
            <v>2022.95</v>
          </cell>
          <cell r="D6461" t="str">
            <v xml:space="preserve"> </v>
          </cell>
          <cell r="E6461">
            <v>1.8031626513821706</v>
          </cell>
          <cell r="F6461">
            <v>8.2093810263914713E-2</v>
          </cell>
          <cell r="G6461">
            <v>0.8425517731558182</v>
          </cell>
          <cell r="H6461" t="e">
            <v>#VALUE!</v>
          </cell>
          <cell r="I6461" t="e">
            <v>#VALUE!</v>
          </cell>
        </row>
        <row r="6462">
          <cell r="C6462">
            <v>2023</v>
          </cell>
          <cell r="D6462" t="str">
            <v xml:space="preserve"> </v>
          </cell>
          <cell r="E6462">
            <v>1.8031618874560846</v>
          </cell>
          <cell r="F6462">
            <v>8.2093698842180693E-2</v>
          </cell>
          <cell r="G6462">
            <v>0.84255197770522938</v>
          </cell>
          <cell r="H6462" t="e">
            <v>#VALUE!</v>
          </cell>
          <cell r="I6462" t="e">
            <v>#VALUE!</v>
          </cell>
        </row>
        <row r="6463">
          <cell r="C6463">
            <v>2023.05</v>
          </cell>
          <cell r="D6463" t="str">
            <v xml:space="preserve"> </v>
          </cell>
          <cell r="E6463">
            <v>1.8031611235191123</v>
          </cell>
          <cell r="F6463">
            <v>8.2093587418873723E-2</v>
          </cell>
          <cell r="G6463">
            <v>0.8425521822575528</v>
          </cell>
          <cell r="H6463" t="e">
            <v>#VALUE!</v>
          </cell>
          <cell r="I6463" t="e">
            <v>#VALUE!</v>
          </cell>
        </row>
        <row r="6464">
          <cell r="C6464">
            <v>2023.1</v>
          </cell>
          <cell r="D6464" t="str">
            <v xml:space="preserve"> </v>
          </cell>
          <cell r="E6464">
            <v>1.8031603595712526</v>
          </cell>
          <cell r="F6464">
            <v>8.2093475993993678E-2</v>
          </cell>
          <cell r="G6464">
            <v>0.8425523868127891</v>
          </cell>
          <cell r="H6464" t="e">
            <v>#VALUE!</v>
          </cell>
          <cell r="I6464" t="e">
            <v>#VALUE!</v>
          </cell>
        </row>
        <row r="6465">
          <cell r="C6465">
            <v>2023.15</v>
          </cell>
          <cell r="D6465" t="str">
            <v xml:space="preserve"> </v>
          </cell>
          <cell r="E6465">
            <v>1.8031595956125044</v>
          </cell>
          <cell r="F6465">
            <v>8.2093364567540419E-2</v>
          </cell>
          <cell r="G6465">
            <v>0.84255259137093819</v>
          </cell>
          <cell r="H6465" t="e">
            <v>#VALUE!</v>
          </cell>
          <cell r="I6465" t="e">
            <v>#VALUE!</v>
          </cell>
        </row>
        <row r="6466">
          <cell r="C6466">
            <v>2023.2</v>
          </cell>
          <cell r="D6466" t="str">
            <v xml:space="preserve"> </v>
          </cell>
          <cell r="E6466">
            <v>1.8031588316428673</v>
          </cell>
          <cell r="F6466">
            <v>8.209325313951378E-2</v>
          </cell>
          <cell r="G6466">
            <v>0.84255279593200072</v>
          </cell>
          <cell r="H6466" t="e">
            <v>#VALUE!</v>
          </cell>
          <cell r="I6466" t="e">
            <v>#VALUE!</v>
          </cell>
        </row>
        <row r="6467">
          <cell r="C6467">
            <v>2023.25</v>
          </cell>
          <cell r="D6467" t="str">
            <v xml:space="preserve"> </v>
          </cell>
          <cell r="E6467">
            <v>1.8031580676623404</v>
          </cell>
          <cell r="F6467">
            <v>8.2093141709913761E-2</v>
          </cell>
          <cell r="G6467">
            <v>0.84255300049597648</v>
          </cell>
          <cell r="H6467" t="e">
            <v>#VALUE!</v>
          </cell>
          <cell r="I6467" t="e">
            <v>#VALUE!</v>
          </cell>
        </row>
        <row r="6468">
          <cell r="C6468">
            <v>2023.3</v>
          </cell>
          <cell r="D6468" t="str">
            <v xml:space="preserve"> </v>
          </cell>
          <cell r="E6468">
            <v>1.8031573036709232</v>
          </cell>
          <cell r="F6468">
            <v>8.2093030278740223E-2</v>
          </cell>
          <cell r="G6468">
            <v>0.84255320506286568</v>
          </cell>
          <cell r="H6468" t="e">
            <v>#VALUE!</v>
          </cell>
          <cell r="I6468" t="e">
            <v>#VALUE!</v>
          </cell>
        </row>
        <row r="6469">
          <cell r="C6469">
            <v>2023.35</v>
          </cell>
          <cell r="D6469" t="str">
            <v xml:space="preserve"> </v>
          </cell>
          <cell r="E6469">
            <v>1.8031565396686144</v>
          </cell>
          <cell r="F6469">
            <v>8.2092918845993013E-2</v>
          </cell>
          <cell r="G6469">
            <v>0.84255340963266878</v>
          </cell>
          <cell r="H6469" t="e">
            <v>#VALUE!</v>
          </cell>
          <cell r="I6469" t="e">
            <v>#VALUE!</v>
          </cell>
        </row>
        <row r="6470">
          <cell r="C6470">
            <v>2023.4</v>
          </cell>
          <cell r="D6470" t="str">
            <v xml:space="preserve"> </v>
          </cell>
          <cell r="E6470">
            <v>1.8031557756554137</v>
          </cell>
          <cell r="F6470">
            <v>8.2092807411672006E-2</v>
          </cell>
          <cell r="G6470">
            <v>0.84255361420538588</v>
          </cell>
          <cell r="H6470" t="e">
            <v>#VALUE!</v>
          </cell>
          <cell r="I6470" t="e">
            <v>#VALUE!</v>
          </cell>
        </row>
        <row r="6471">
          <cell r="C6471">
            <v>2023.45</v>
          </cell>
          <cell r="D6471" t="str">
            <v xml:space="preserve"> </v>
          </cell>
          <cell r="E6471">
            <v>1.8031550116313202</v>
          </cell>
          <cell r="F6471">
            <v>8.2092695975777147E-2</v>
          </cell>
          <cell r="G6471">
            <v>0.84255381878101698</v>
          </cell>
          <cell r="H6471" t="e">
            <v>#VALUE!</v>
          </cell>
          <cell r="I6471" t="e">
            <v>#VALUE!</v>
          </cell>
        </row>
        <row r="6472">
          <cell r="C6472">
            <v>2023.5</v>
          </cell>
          <cell r="D6472" t="str">
            <v xml:space="preserve"> </v>
          </cell>
          <cell r="E6472">
            <v>1.8031542475963331</v>
          </cell>
          <cell r="F6472">
            <v>8.2092584538308325E-2</v>
          </cell>
          <cell r="G6472">
            <v>0.84255402335956253</v>
          </cell>
          <cell r="H6472" t="e">
            <v>#VALUE!</v>
          </cell>
          <cell r="I6472" t="e">
            <v>#VALUE!</v>
          </cell>
        </row>
        <row r="6473">
          <cell r="C6473">
            <v>2023.55</v>
          </cell>
          <cell r="D6473" t="str">
            <v xml:space="preserve"> </v>
          </cell>
          <cell r="E6473">
            <v>1.8031534835504517</v>
          </cell>
          <cell r="F6473">
            <v>8.2092473099265387E-2</v>
          </cell>
          <cell r="G6473">
            <v>0.84255422794102286</v>
          </cell>
          <cell r="H6473" t="e">
            <v>#VALUE!</v>
          </cell>
          <cell r="I6473" t="e">
            <v>#VALUE!</v>
          </cell>
        </row>
        <row r="6474">
          <cell r="C6474">
            <v>2023.6</v>
          </cell>
          <cell r="D6474" t="str">
            <v xml:space="preserve"> </v>
          </cell>
          <cell r="E6474">
            <v>1.8031527194936752</v>
          </cell>
          <cell r="F6474">
            <v>8.2092361658648277E-2</v>
          </cell>
          <cell r="G6474">
            <v>0.84255443252539775</v>
          </cell>
          <cell r="H6474" t="e">
            <v>#VALUE!</v>
          </cell>
          <cell r="I6474" t="e">
            <v>#VALUE!</v>
          </cell>
        </row>
        <row r="6475">
          <cell r="C6475">
            <v>2023.65</v>
          </cell>
          <cell r="D6475" t="str">
            <v xml:space="preserve"> </v>
          </cell>
          <cell r="E6475">
            <v>1.8031519554260029</v>
          </cell>
          <cell r="F6475">
            <v>8.2092250216456844E-2</v>
          </cell>
          <cell r="G6475">
            <v>0.84255463711268774</v>
          </cell>
          <cell r="H6475" t="e">
            <v>#VALUE!</v>
          </cell>
          <cell r="I6475" t="e">
            <v>#VALUE!</v>
          </cell>
        </row>
        <row r="6476">
          <cell r="C6476">
            <v>2023.7</v>
          </cell>
          <cell r="D6476" t="str">
            <v xml:space="preserve"> </v>
          </cell>
          <cell r="E6476">
            <v>1.8031511913474336</v>
          </cell>
          <cell r="F6476">
            <v>8.2092138772690934E-2</v>
          </cell>
          <cell r="G6476">
            <v>0.84255484170289285</v>
          </cell>
          <cell r="H6476" t="e">
            <v>#VALUE!</v>
          </cell>
          <cell r="I6476" t="e">
            <v>#VALUE!</v>
          </cell>
        </row>
        <row r="6477">
          <cell r="C6477">
            <v>2023.75</v>
          </cell>
          <cell r="D6477" t="str">
            <v xml:space="preserve"> </v>
          </cell>
          <cell r="E6477">
            <v>1.8031504272579673</v>
          </cell>
          <cell r="F6477">
            <v>8.2092027327350534E-2</v>
          </cell>
          <cell r="G6477">
            <v>0.84255504629601341</v>
          </cell>
          <cell r="H6477" t="e">
            <v>#VALUE!</v>
          </cell>
          <cell r="I6477" t="e">
            <v>#VALUE!</v>
          </cell>
        </row>
        <row r="6478">
          <cell r="C6478">
            <v>2023.8</v>
          </cell>
          <cell r="D6478" t="str">
            <v xml:space="preserve"> </v>
          </cell>
          <cell r="E6478">
            <v>1.8031496631576027</v>
          </cell>
          <cell r="F6478">
            <v>8.209191588043549E-2</v>
          </cell>
          <cell r="G6478">
            <v>0.84255525089204941</v>
          </cell>
          <cell r="H6478" t="e">
            <v>#VALUE!</v>
          </cell>
          <cell r="I6478" t="e">
            <v>#VALUE!</v>
          </cell>
        </row>
        <row r="6479">
          <cell r="C6479">
            <v>2023.85</v>
          </cell>
          <cell r="D6479" t="str">
            <v xml:space="preserve"> </v>
          </cell>
          <cell r="E6479">
            <v>1.8031488990463391</v>
          </cell>
          <cell r="F6479">
            <v>8.209180443194572E-2</v>
          </cell>
          <cell r="G6479">
            <v>0.8425554554910013</v>
          </cell>
          <cell r="H6479" t="e">
            <v>#VALUE!</v>
          </cell>
          <cell r="I6479" t="e">
            <v>#VALUE!</v>
          </cell>
        </row>
        <row r="6480">
          <cell r="C6480">
            <v>2023.9</v>
          </cell>
          <cell r="D6480" t="str">
            <v xml:space="preserve"> </v>
          </cell>
          <cell r="E6480">
            <v>1.803148134924176</v>
          </cell>
          <cell r="F6480">
            <v>8.2091692981881015E-2</v>
          </cell>
          <cell r="G6480">
            <v>0.84255566009286942</v>
          </cell>
          <cell r="H6480" t="e">
            <v>#VALUE!</v>
          </cell>
          <cell r="I6480" t="e">
            <v>#VALUE!</v>
          </cell>
        </row>
        <row r="6481">
          <cell r="C6481">
            <v>2023.95</v>
          </cell>
          <cell r="D6481" t="str">
            <v xml:space="preserve"> </v>
          </cell>
          <cell r="E6481">
            <v>1.8031473707911123</v>
          </cell>
          <cell r="F6481">
            <v>8.2091581530241362E-2</v>
          </cell>
          <cell r="G6481">
            <v>0.84255586469765364</v>
          </cell>
          <cell r="H6481" t="e">
            <v>#VALUE!</v>
          </cell>
          <cell r="I6481" t="e">
            <v>#VALUE!</v>
          </cell>
        </row>
        <row r="6482">
          <cell r="C6482">
            <v>2024</v>
          </cell>
          <cell r="D6482" t="str">
            <v xml:space="preserve"> </v>
          </cell>
          <cell r="E6482">
            <v>1.8031466066471473</v>
          </cell>
          <cell r="F6482">
            <v>8.2091470077026607E-2</v>
          </cell>
          <cell r="G6482">
            <v>0.8425560693053542</v>
          </cell>
          <cell r="H6482" t="e">
            <v>#VALUE!</v>
          </cell>
          <cell r="I6482" t="e">
            <v>#VALUE!</v>
          </cell>
        </row>
        <row r="6483">
          <cell r="C6483">
            <v>2024.05</v>
          </cell>
          <cell r="D6483" t="str">
            <v xml:space="preserve"> </v>
          </cell>
          <cell r="E6483">
            <v>1.8031458424922806</v>
          </cell>
          <cell r="F6483">
            <v>8.2091358622236682E-2</v>
          </cell>
          <cell r="G6483">
            <v>0.84255627391597121</v>
          </cell>
          <cell r="H6483" t="e">
            <v>#VALUE!</v>
          </cell>
          <cell r="I6483" t="e">
            <v>#VALUE!</v>
          </cell>
        </row>
        <row r="6484">
          <cell r="C6484">
            <v>2024.1</v>
          </cell>
          <cell r="D6484" t="str">
            <v xml:space="preserve"> </v>
          </cell>
          <cell r="E6484">
            <v>1.8031450783265108</v>
          </cell>
          <cell r="F6484">
            <v>8.2091247165871392E-2</v>
          </cell>
          <cell r="G6484">
            <v>0.84255647852950544</v>
          </cell>
          <cell r="H6484" t="e">
            <v>#VALUE!</v>
          </cell>
          <cell r="I6484" t="e">
            <v>#VALUE!</v>
          </cell>
        </row>
        <row r="6485">
          <cell r="C6485">
            <v>2024.15</v>
          </cell>
          <cell r="D6485" t="str">
            <v xml:space="preserve"> </v>
          </cell>
          <cell r="E6485">
            <v>1.803144314149838</v>
          </cell>
          <cell r="F6485">
            <v>8.2091135707930765E-2</v>
          </cell>
          <cell r="G6485">
            <v>0.84255668314595633</v>
          </cell>
          <cell r="H6485" t="e">
            <v>#VALUE!</v>
          </cell>
          <cell r="I6485" t="e">
            <v>#VALUE!</v>
          </cell>
        </row>
        <row r="6486">
          <cell r="C6486">
            <v>2024.2</v>
          </cell>
          <cell r="D6486" t="str">
            <v xml:space="preserve"> </v>
          </cell>
          <cell r="E6486">
            <v>1.8031435499622606</v>
          </cell>
          <cell r="F6486">
            <v>8.2091024248414565E-2</v>
          </cell>
          <cell r="G6486">
            <v>0.84255688776532478</v>
          </cell>
          <cell r="H6486" t="e">
            <v>#VALUE!</v>
          </cell>
          <cell r="I6486" t="e">
            <v>#VALUE!</v>
          </cell>
        </row>
        <row r="6487">
          <cell r="C6487">
            <v>2024.25</v>
          </cell>
          <cell r="D6487" t="str">
            <v xml:space="preserve"> </v>
          </cell>
          <cell r="E6487">
            <v>1.8031427857637781</v>
          </cell>
          <cell r="F6487">
            <v>8.2090912787322695E-2</v>
          </cell>
          <cell r="G6487">
            <v>0.84255709238761034</v>
          </cell>
          <cell r="H6487" t="e">
            <v>#VALUE!</v>
          </cell>
          <cell r="I6487" t="e">
            <v>#VALUE!</v>
          </cell>
        </row>
        <row r="6488">
          <cell r="C6488">
            <v>2024.3</v>
          </cell>
          <cell r="D6488" t="str">
            <v xml:space="preserve"> </v>
          </cell>
          <cell r="E6488">
            <v>1.8031420215543899</v>
          </cell>
          <cell r="F6488">
            <v>8.2090801324655099E-2</v>
          </cell>
          <cell r="G6488">
            <v>0.8425572970128139</v>
          </cell>
          <cell r="H6488" t="e">
            <v>#VALUE!</v>
          </cell>
          <cell r="I6488" t="e">
            <v>#VALUE!</v>
          </cell>
        </row>
        <row r="6489">
          <cell r="C6489">
            <v>2024.35</v>
          </cell>
          <cell r="D6489" t="str">
            <v xml:space="preserve"> </v>
          </cell>
          <cell r="E6489">
            <v>1.8031412573340952</v>
          </cell>
          <cell r="F6489">
            <v>8.2090689860411639E-2</v>
          </cell>
          <cell r="G6489">
            <v>0.8425575016409349</v>
          </cell>
          <cell r="H6489" t="e">
            <v>#VALUE!</v>
          </cell>
          <cell r="I6489" t="e">
            <v>#VALUE!</v>
          </cell>
        </row>
        <row r="6490">
          <cell r="C6490">
            <v>2024.4</v>
          </cell>
          <cell r="D6490" t="str">
            <v xml:space="preserve"> </v>
          </cell>
          <cell r="E6490">
            <v>1.8031404931028931</v>
          </cell>
          <cell r="F6490">
            <v>8.209057839459219E-2</v>
          </cell>
          <cell r="G6490">
            <v>0.84255770627197424</v>
          </cell>
          <cell r="H6490" t="e">
            <v>#VALUE!</v>
          </cell>
          <cell r="I6490" t="e">
            <v>#VALUE!</v>
          </cell>
        </row>
        <row r="6491">
          <cell r="C6491">
            <v>2024.45</v>
          </cell>
          <cell r="D6491" t="str">
            <v xml:space="preserve"> </v>
          </cell>
          <cell r="E6491">
            <v>1.8031397288607831</v>
          </cell>
          <cell r="F6491">
            <v>8.2090466927196695E-2</v>
          </cell>
          <cell r="G6491">
            <v>0.8425579109059318</v>
          </cell>
          <cell r="H6491" t="e">
            <v>#VALUE!</v>
          </cell>
          <cell r="I6491" t="e">
            <v>#VALUE!</v>
          </cell>
        </row>
        <row r="6492">
          <cell r="C6492">
            <v>2024.5</v>
          </cell>
          <cell r="D6492" t="str">
            <v xml:space="preserve"> </v>
          </cell>
          <cell r="E6492">
            <v>1.803138964607764</v>
          </cell>
          <cell r="F6492">
            <v>8.2090355458224976E-2</v>
          </cell>
          <cell r="G6492">
            <v>0.8425581155428078</v>
          </cell>
          <cell r="H6492" t="e">
            <v>#VALUE!</v>
          </cell>
          <cell r="I6492" t="e">
            <v>#VALUE!</v>
          </cell>
        </row>
        <row r="6493">
          <cell r="C6493">
            <v>2024.55</v>
          </cell>
          <cell r="D6493" t="str">
            <v xml:space="preserve"> </v>
          </cell>
          <cell r="E6493">
            <v>1.8031382003438357</v>
          </cell>
          <cell r="F6493">
            <v>8.2090243987676975E-2</v>
          </cell>
          <cell r="G6493">
            <v>0.84255832018260246</v>
          </cell>
          <cell r="H6493" t="e">
            <v>#VALUE!</v>
          </cell>
          <cell r="I6493" t="e">
            <v>#VALUE!</v>
          </cell>
        </row>
        <row r="6494">
          <cell r="C6494">
            <v>2024.6</v>
          </cell>
          <cell r="D6494" t="str">
            <v xml:space="preserve"> </v>
          </cell>
          <cell r="E6494">
            <v>1.8031374360689967</v>
          </cell>
          <cell r="F6494">
            <v>8.2090132515552541E-2</v>
          </cell>
          <cell r="G6494">
            <v>0.8425585248253159</v>
          </cell>
          <cell r="H6494" t="e">
            <v>#VALUE!</v>
          </cell>
          <cell r="I6494" t="e">
            <v>#VALUE!</v>
          </cell>
        </row>
        <row r="6495">
          <cell r="C6495">
            <v>2024.65</v>
          </cell>
          <cell r="D6495" t="str">
            <v xml:space="preserve"> </v>
          </cell>
          <cell r="E6495">
            <v>1.8031366717832464</v>
          </cell>
          <cell r="F6495">
            <v>8.2090021041851549E-2</v>
          </cell>
          <cell r="G6495">
            <v>0.84255872947094845</v>
          </cell>
          <cell r="H6495" t="e">
            <v>#VALUE!</v>
          </cell>
          <cell r="I6495" t="e">
            <v>#VALUE!</v>
          </cell>
        </row>
        <row r="6496">
          <cell r="C6496">
            <v>2024.7</v>
          </cell>
          <cell r="D6496" t="str">
            <v xml:space="preserve"> </v>
          </cell>
          <cell r="E6496">
            <v>1.8031359074865845</v>
          </cell>
          <cell r="F6496">
            <v>8.2089909566573943E-2</v>
          </cell>
          <cell r="G6496">
            <v>0.84255893411950045</v>
          </cell>
          <cell r="H6496" t="e">
            <v>#VALUE!</v>
          </cell>
          <cell r="I6496" t="e">
            <v>#VALUE!</v>
          </cell>
        </row>
        <row r="6497">
          <cell r="C6497">
            <v>2024.75</v>
          </cell>
          <cell r="D6497" t="str">
            <v xml:space="preserve"> </v>
          </cell>
          <cell r="E6497">
            <v>1.8031351431790099</v>
          </cell>
          <cell r="F6497">
            <v>8.2089798089719612E-2</v>
          </cell>
          <cell r="G6497">
            <v>0.84255913877097166</v>
          </cell>
          <cell r="H6497" t="e">
            <v>#VALUE!</v>
          </cell>
          <cell r="I6497" t="e">
            <v>#VALUE!</v>
          </cell>
        </row>
        <row r="6498">
          <cell r="C6498">
            <v>2024.8</v>
          </cell>
          <cell r="D6498" t="str">
            <v xml:space="preserve"> </v>
          </cell>
          <cell r="E6498">
            <v>1.8031343788605221</v>
          </cell>
          <cell r="F6498">
            <v>8.2089686611288432E-2</v>
          </cell>
          <cell r="G6498">
            <v>0.84255934342536265</v>
          </cell>
          <cell r="H6498" t="e">
            <v>#VALUE!</v>
          </cell>
          <cell r="I6498" t="e">
            <v>#VALUE!</v>
          </cell>
        </row>
        <row r="6499">
          <cell r="C6499">
            <v>2024.85</v>
          </cell>
          <cell r="D6499" t="str">
            <v xml:space="preserve"> </v>
          </cell>
          <cell r="E6499">
            <v>1.8031336145311196</v>
          </cell>
          <cell r="F6499">
            <v>8.2089575131280249E-2</v>
          </cell>
          <cell r="G6499">
            <v>0.84255954808267364</v>
          </cell>
          <cell r="H6499" t="e">
            <v>#VALUE!</v>
          </cell>
          <cell r="I6499" t="e">
            <v>#VALUE!</v>
          </cell>
        </row>
        <row r="6500">
          <cell r="C6500">
            <v>2024.9</v>
          </cell>
          <cell r="D6500" t="str">
            <v xml:space="preserve"> </v>
          </cell>
          <cell r="E6500">
            <v>1.8031328501908026</v>
          </cell>
          <cell r="F6500">
            <v>8.2089463649694994E-2</v>
          </cell>
          <cell r="G6500">
            <v>0.84255975274290473</v>
          </cell>
          <cell r="H6500" t="e">
            <v>#VALUE!</v>
          </cell>
          <cell r="I6500" t="e">
            <v>#VALUE!</v>
          </cell>
        </row>
        <row r="6501">
          <cell r="C6501">
            <v>2024.95</v>
          </cell>
          <cell r="D6501" t="str">
            <v xml:space="preserve"> </v>
          </cell>
          <cell r="E6501">
            <v>1.8031320858395696</v>
          </cell>
          <cell r="F6501">
            <v>8.2089352166532556E-2</v>
          </cell>
          <cell r="G6501">
            <v>0.84255995740605583</v>
          </cell>
          <cell r="H6501" t="e">
            <v>#VALUE!</v>
          </cell>
          <cell r="I6501" t="e">
            <v>#VALUE!</v>
          </cell>
        </row>
        <row r="6502">
          <cell r="C6502">
            <v>2025</v>
          </cell>
          <cell r="D6502" t="str">
            <v xml:space="preserve"> </v>
          </cell>
          <cell r="E6502">
            <v>1.8031313214774203</v>
          </cell>
          <cell r="F6502">
            <v>8.2089240681792824E-2</v>
          </cell>
          <cell r="G6502">
            <v>0.84256016207212769</v>
          </cell>
          <cell r="H6502" t="e">
            <v>#VALUE!</v>
          </cell>
          <cell r="I6502" t="e">
            <v>#VALUE!</v>
          </cell>
        </row>
        <row r="6503">
          <cell r="C6503">
            <v>2025.05</v>
          </cell>
          <cell r="D6503" t="str">
            <v xml:space="preserve"> </v>
          </cell>
          <cell r="E6503">
            <v>1.8031305571043539</v>
          </cell>
          <cell r="F6503">
            <v>8.2089129195475674E-2</v>
          </cell>
          <cell r="G6503">
            <v>0.84256036674112</v>
          </cell>
          <cell r="H6503" t="e">
            <v>#VALUE!</v>
          </cell>
          <cell r="I6503" t="e">
            <v>#VALUE!</v>
          </cell>
        </row>
        <row r="6504">
          <cell r="C6504">
            <v>2025.1</v>
          </cell>
          <cell r="D6504" t="str">
            <v xml:space="preserve"> </v>
          </cell>
          <cell r="E6504">
            <v>1.8031297927203693</v>
          </cell>
          <cell r="F6504">
            <v>8.2089017707580994E-2</v>
          </cell>
          <cell r="G6504">
            <v>0.84256057141303353</v>
          </cell>
          <cell r="H6504" t="e">
            <v>#VALUE!</v>
          </cell>
          <cell r="I6504" t="e">
            <v>#VALUE!</v>
          </cell>
        </row>
        <row r="6505">
          <cell r="C6505">
            <v>2025.15</v>
          </cell>
          <cell r="D6505" t="str">
            <v xml:space="preserve"> </v>
          </cell>
          <cell r="E6505">
            <v>1.803129028325466</v>
          </cell>
          <cell r="F6505">
            <v>8.2088906218108729E-2</v>
          </cell>
          <cell r="G6505">
            <v>0.84256077608786806</v>
          </cell>
          <cell r="H6505" t="e">
            <v>#VALUE!</v>
          </cell>
          <cell r="I6505" t="e">
            <v>#VALUE!</v>
          </cell>
        </row>
        <row r="6506">
          <cell r="C6506">
            <v>2025.2</v>
          </cell>
          <cell r="D6506" t="str">
            <v xml:space="preserve"> </v>
          </cell>
          <cell r="E6506">
            <v>1.8031282639196435</v>
          </cell>
          <cell r="F6506">
            <v>8.2088794727058753E-2</v>
          </cell>
          <cell r="G6506">
            <v>0.84256098076562369</v>
          </cell>
          <cell r="H6506" t="e">
            <v>#VALUE!</v>
          </cell>
          <cell r="I6506" t="e">
            <v>#VALUE!</v>
          </cell>
        </row>
        <row r="6507">
          <cell r="C6507">
            <v>2025.25</v>
          </cell>
          <cell r="D6507" t="str">
            <v xml:space="preserve"> </v>
          </cell>
          <cell r="E6507">
            <v>1.8031274995029003</v>
          </cell>
          <cell r="F6507">
            <v>8.2088683234430831E-2</v>
          </cell>
          <cell r="G6507">
            <v>0.84256118544630099</v>
          </cell>
          <cell r="H6507" t="e">
            <v>#VALUE!</v>
          </cell>
          <cell r="I6507" t="e">
            <v>#VALUE!</v>
          </cell>
        </row>
        <row r="6508">
          <cell r="C6508">
            <v>2025.3</v>
          </cell>
          <cell r="D6508" t="str">
            <v xml:space="preserve"> </v>
          </cell>
          <cell r="E6508">
            <v>1.8031267350752362</v>
          </cell>
          <cell r="F6508">
            <v>8.2088571740224991E-2</v>
          </cell>
          <cell r="G6508">
            <v>0.84256139012990006</v>
          </cell>
          <cell r="H6508" t="e">
            <v>#VALUE!</v>
          </cell>
          <cell r="I6508" t="e">
            <v>#VALUE!</v>
          </cell>
        </row>
        <row r="6509">
          <cell r="C6509">
            <v>2025.35</v>
          </cell>
          <cell r="D6509" t="str">
            <v xml:space="preserve"> </v>
          </cell>
          <cell r="E6509">
            <v>1.8031259706366505</v>
          </cell>
          <cell r="F6509">
            <v>8.208846024444108E-2</v>
          </cell>
          <cell r="G6509">
            <v>0.84256159481642112</v>
          </cell>
          <cell r="H6509" t="e">
            <v>#VALUE!</v>
          </cell>
          <cell r="I6509" t="e">
            <v>#VALUE!</v>
          </cell>
        </row>
        <row r="6510">
          <cell r="C6510">
            <v>2025.4</v>
          </cell>
          <cell r="D6510" t="str">
            <v xml:space="preserve"> </v>
          </cell>
          <cell r="E6510">
            <v>1.8031252061871421</v>
          </cell>
          <cell r="F6510">
            <v>8.2088348747078987E-2</v>
          </cell>
          <cell r="G6510">
            <v>0.84256179950586418</v>
          </cell>
          <cell r="H6510" t="e">
            <v>#VALUE!</v>
          </cell>
          <cell r="I6510" t="e">
            <v>#VALUE!</v>
          </cell>
        </row>
        <row r="6511">
          <cell r="C6511">
            <v>2025.45</v>
          </cell>
          <cell r="D6511" t="str">
            <v xml:space="preserve"> </v>
          </cell>
          <cell r="E6511">
            <v>1.8031244417267103</v>
          </cell>
          <cell r="F6511">
            <v>8.2088237248138601E-2</v>
          </cell>
          <cell r="G6511">
            <v>0.84256200419822946</v>
          </cell>
          <cell r="H6511" t="e">
            <v>#VALUE!</v>
          </cell>
          <cell r="I6511" t="e">
            <v>#VALUE!</v>
          </cell>
        </row>
        <row r="6512">
          <cell r="C6512">
            <v>2025.5</v>
          </cell>
          <cell r="D6512" t="str">
            <v xml:space="preserve"> </v>
          </cell>
          <cell r="E6512">
            <v>1.8031236772553545</v>
          </cell>
          <cell r="F6512">
            <v>8.2088125747619797E-2</v>
          </cell>
          <cell r="G6512">
            <v>0.84256220889351741</v>
          </cell>
          <cell r="H6512" t="e">
            <v>#VALUE!</v>
          </cell>
          <cell r="I6512" t="e">
            <v>#VALUE!</v>
          </cell>
        </row>
        <row r="6513">
          <cell r="C6513">
            <v>2025.55</v>
          </cell>
          <cell r="D6513" t="str">
            <v xml:space="preserve"> </v>
          </cell>
          <cell r="E6513">
            <v>1.8031229127730739</v>
          </cell>
          <cell r="F6513">
            <v>8.2088014245522506E-2</v>
          </cell>
          <cell r="G6513">
            <v>0.84256241359172812</v>
          </cell>
          <cell r="H6513" t="e">
            <v>#VALUE!</v>
          </cell>
          <cell r="I6513" t="e">
            <v>#VALUE!</v>
          </cell>
        </row>
        <row r="6514">
          <cell r="C6514">
            <v>2025.6</v>
          </cell>
          <cell r="D6514" t="str">
            <v xml:space="preserve"> </v>
          </cell>
          <cell r="E6514">
            <v>1.8031221482798676</v>
          </cell>
          <cell r="F6514">
            <v>8.2087902741846575E-2</v>
          </cell>
          <cell r="G6514">
            <v>0.84256261829286161</v>
          </cell>
          <cell r="H6514" t="e">
            <v>#VALUE!</v>
          </cell>
          <cell r="I6514" t="e">
            <v>#VALUE!</v>
          </cell>
        </row>
        <row r="6515">
          <cell r="C6515">
            <v>2025.65</v>
          </cell>
          <cell r="D6515" t="str">
            <v xml:space="preserve"> </v>
          </cell>
          <cell r="E6515">
            <v>1.8031213837757352</v>
          </cell>
          <cell r="F6515">
            <v>8.2087791236591934E-2</v>
          </cell>
          <cell r="G6515">
            <v>0.84256282299691843</v>
          </cell>
          <cell r="H6515" t="e">
            <v>#VALUE!</v>
          </cell>
          <cell r="I6515" t="e">
            <v>#VALUE!</v>
          </cell>
        </row>
        <row r="6516">
          <cell r="C6516">
            <v>2025.7</v>
          </cell>
          <cell r="D6516" t="str">
            <v xml:space="preserve"> </v>
          </cell>
          <cell r="E6516">
            <v>1.8031206192606757</v>
          </cell>
          <cell r="F6516">
            <v>8.2087679729758486E-2</v>
          </cell>
          <cell r="G6516">
            <v>0.84256302770389835</v>
          </cell>
          <cell r="H6516" t="e">
            <v>#VALUE!</v>
          </cell>
          <cell r="I6516" t="e">
            <v>#VALUE!</v>
          </cell>
        </row>
        <row r="6517">
          <cell r="C6517">
            <v>2025.75</v>
          </cell>
          <cell r="D6517" t="str">
            <v xml:space="preserve"> </v>
          </cell>
          <cell r="E6517">
            <v>1.8031198547346878</v>
          </cell>
          <cell r="F6517">
            <v>8.2087568221345969E-2</v>
          </cell>
          <cell r="G6517">
            <v>0.84256323241380215</v>
          </cell>
          <cell r="H6517" t="e">
            <v>#VALUE!</v>
          </cell>
          <cell r="I6517" t="e">
            <v>#VALUE!</v>
          </cell>
        </row>
        <row r="6518">
          <cell r="C6518">
            <v>2025.8</v>
          </cell>
          <cell r="D6518" t="str">
            <v xml:space="preserve"> </v>
          </cell>
          <cell r="E6518">
            <v>1.8031190901977718</v>
          </cell>
          <cell r="F6518">
            <v>8.2087456711354506E-2</v>
          </cell>
          <cell r="G6518">
            <v>0.8425634371266294</v>
          </cell>
          <cell r="H6518" t="e">
            <v>#VALUE!</v>
          </cell>
          <cell r="I6518" t="e">
            <v>#VALUE!</v>
          </cell>
        </row>
        <row r="6519">
          <cell r="C6519">
            <v>2025.85</v>
          </cell>
          <cell r="D6519" t="str">
            <v xml:space="preserve"> </v>
          </cell>
          <cell r="E6519">
            <v>1.8031183256499261</v>
          </cell>
          <cell r="F6519">
            <v>8.2087345199783779E-2</v>
          </cell>
          <cell r="G6519">
            <v>0.84256364184238086</v>
          </cell>
          <cell r="H6519" t="e">
            <v>#VALUE!</v>
          </cell>
          <cell r="I6519" t="e">
            <v>#VALUE!</v>
          </cell>
        </row>
        <row r="6520">
          <cell r="C6520">
            <v>2025.9</v>
          </cell>
          <cell r="D6520" t="str">
            <v xml:space="preserve"> </v>
          </cell>
          <cell r="E6520">
            <v>1.8031175610911505</v>
          </cell>
          <cell r="F6520">
            <v>8.2087233686633829E-2</v>
          </cell>
          <cell r="G6520">
            <v>0.84256384656105632</v>
          </cell>
          <cell r="H6520" t="e">
            <v>#VALUE!</v>
          </cell>
          <cell r="I6520" t="e">
            <v>#VALUE!</v>
          </cell>
        </row>
        <row r="6521">
          <cell r="C6521">
            <v>2025.95</v>
          </cell>
          <cell r="D6521" t="str">
            <v xml:space="preserve"> </v>
          </cell>
          <cell r="E6521">
            <v>1.8031167965214436</v>
          </cell>
          <cell r="F6521">
            <v>8.2087122171904461E-2</v>
          </cell>
          <cell r="G6521">
            <v>0.84256405128265621</v>
          </cell>
          <cell r="H6521" t="e">
            <v>#VALUE!</v>
          </cell>
          <cell r="I6521" t="e">
            <v>#VALUE!</v>
          </cell>
        </row>
        <row r="6522">
          <cell r="C6522">
            <v>2026</v>
          </cell>
          <cell r="D6522" t="str">
            <v xml:space="preserve"> </v>
          </cell>
          <cell r="E6522">
            <v>1.8031160319408055</v>
          </cell>
          <cell r="F6522">
            <v>8.2087010655595594E-2</v>
          </cell>
          <cell r="G6522">
            <v>0.84256425600718077</v>
          </cell>
          <cell r="H6522" t="e">
            <v>#VALUE!</v>
          </cell>
          <cell r="I6522" t="e">
            <v>#VALUE!</v>
          </cell>
        </row>
        <row r="6523">
          <cell r="C6523">
            <v>2026.05</v>
          </cell>
          <cell r="D6523" t="str">
            <v xml:space="preserve"> </v>
          </cell>
          <cell r="E6523">
            <v>1.8031152673492346</v>
          </cell>
          <cell r="F6523">
            <v>8.2086899137707128E-2</v>
          </cell>
          <cell r="G6523">
            <v>0.84256446073462976</v>
          </cell>
          <cell r="H6523" t="e">
            <v>#VALUE!</v>
          </cell>
          <cell r="I6523" t="e">
            <v>#VALUE!</v>
          </cell>
        </row>
        <row r="6524">
          <cell r="C6524">
            <v>2026.1</v>
          </cell>
          <cell r="D6524" t="str">
            <v xml:space="preserve"> </v>
          </cell>
          <cell r="E6524">
            <v>1.8031145027467308</v>
          </cell>
          <cell r="F6524">
            <v>8.2086787618238927E-2</v>
          </cell>
          <cell r="G6524">
            <v>0.84256466546500397</v>
          </cell>
          <cell r="H6524" t="e">
            <v>#VALUE!</v>
          </cell>
          <cell r="I6524" t="e">
            <v>#VALUE!</v>
          </cell>
        </row>
        <row r="6525">
          <cell r="C6525">
            <v>2026.15</v>
          </cell>
          <cell r="D6525" t="str">
            <v xml:space="preserve"> </v>
          </cell>
          <cell r="E6525">
            <v>1.8031137381332929</v>
          </cell>
          <cell r="F6525">
            <v>8.2086676097190905E-2</v>
          </cell>
          <cell r="G6525">
            <v>0.8425648701983034</v>
          </cell>
          <cell r="H6525" t="e">
            <v>#VALUE!</v>
          </cell>
          <cell r="I6525" t="e">
            <v>#VALUE!</v>
          </cell>
        </row>
        <row r="6526">
          <cell r="C6526">
            <v>2026.2</v>
          </cell>
          <cell r="D6526" t="str">
            <v xml:space="preserve"> </v>
          </cell>
          <cell r="E6526">
            <v>1.8031129735089202</v>
          </cell>
          <cell r="F6526">
            <v>8.2086564574562926E-2</v>
          </cell>
          <cell r="G6526">
            <v>0.84256507493452792</v>
          </cell>
          <cell r="H6526" t="e">
            <v>#VALUE!</v>
          </cell>
          <cell r="I6526" t="e">
            <v>#VALUE!</v>
          </cell>
        </row>
        <row r="6527">
          <cell r="C6527">
            <v>2026.25</v>
          </cell>
          <cell r="D6527" t="str">
            <v xml:space="preserve"> </v>
          </cell>
          <cell r="E6527">
            <v>1.8031122088736122</v>
          </cell>
          <cell r="F6527">
            <v>8.2086453050354904E-2</v>
          </cell>
          <cell r="G6527">
            <v>0.84256527967367834</v>
          </cell>
          <cell r="H6527" t="e">
            <v>#VALUE!</v>
          </cell>
          <cell r="I6527" t="e">
            <v>#VALUE!</v>
          </cell>
        </row>
        <row r="6528">
          <cell r="C6528">
            <v>2026.3</v>
          </cell>
          <cell r="D6528" t="str">
            <v xml:space="preserve"> </v>
          </cell>
          <cell r="E6528">
            <v>1.8031114442273679</v>
          </cell>
          <cell r="F6528">
            <v>8.2086341524566717E-2</v>
          </cell>
          <cell r="G6528">
            <v>0.8425654844157543</v>
          </cell>
          <cell r="H6528" t="e">
            <v>#VALUE!</v>
          </cell>
          <cell r="I6528" t="e">
            <v>#VALUE!</v>
          </cell>
        </row>
        <row r="6529">
          <cell r="C6529">
            <v>2026.35</v>
          </cell>
          <cell r="D6529" t="str">
            <v xml:space="preserve"> </v>
          </cell>
          <cell r="E6529">
            <v>1.8031106795701866</v>
          </cell>
          <cell r="F6529">
            <v>8.2086229997198223E-2</v>
          </cell>
          <cell r="G6529">
            <v>0.84256568916075636</v>
          </cell>
          <cell r="H6529" t="e">
            <v>#VALUE!</v>
          </cell>
          <cell r="I6529" t="e">
            <v>#VALUE!</v>
          </cell>
        </row>
        <row r="6530">
          <cell r="C6530">
            <v>2026.4</v>
          </cell>
          <cell r="D6530" t="str">
            <v xml:space="preserve"> </v>
          </cell>
          <cell r="E6530">
            <v>1.8031099149020673</v>
          </cell>
          <cell r="F6530">
            <v>8.2086118468249356E-2</v>
          </cell>
          <cell r="G6530">
            <v>0.84256589390868486</v>
          </cell>
          <cell r="H6530" t="e">
            <v>#VALUE!</v>
          </cell>
          <cell r="I6530" t="e">
            <v>#VALUE!</v>
          </cell>
        </row>
        <row r="6531">
          <cell r="C6531">
            <v>2026.45</v>
          </cell>
          <cell r="D6531" t="str">
            <v xml:space="preserve"> </v>
          </cell>
          <cell r="E6531">
            <v>1.8031091502230099</v>
          </cell>
          <cell r="F6531">
            <v>8.2086006937720016E-2</v>
          </cell>
          <cell r="G6531">
            <v>0.84256609865953935</v>
          </cell>
          <cell r="H6531" t="e">
            <v>#VALUE!</v>
          </cell>
          <cell r="I6531" t="e">
            <v>#VALUE!</v>
          </cell>
        </row>
        <row r="6532">
          <cell r="C6532">
            <v>2026.5</v>
          </cell>
          <cell r="D6532" t="str">
            <v xml:space="preserve"> </v>
          </cell>
          <cell r="E6532">
            <v>1.8031083855330132</v>
          </cell>
          <cell r="F6532">
            <v>8.2085895405610093E-2</v>
          </cell>
          <cell r="G6532">
            <v>0.84256630341332062</v>
          </cell>
          <cell r="H6532" t="e">
            <v>#VALUE!</v>
          </cell>
          <cell r="I6532" t="e">
            <v>#VALUE!</v>
          </cell>
        </row>
        <row r="6533">
          <cell r="C6533">
            <v>2026.55</v>
          </cell>
          <cell r="D6533" t="str">
            <v xml:space="preserve"> </v>
          </cell>
          <cell r="E6533">
            <v>1.8031076208320762</v>
          </cell>
          <cell r="F6533">
            <v>8.2085783871919421E-2</v>
          </cell>
          <cell r="G6533">
            <v>0.84256650817002854</v>
          </cell>
          <cell r="H6533" t="e">
            <v>#VALUE!</v>
          </cell>
          <cell r="I6533" t="e">
            <v>#VALUE!</v>
          </cell>
        </row>
        <row r="6534">
          <cell r="C6534">
            <v>2026.6</v>
          </cell>
          <cell r="D6534" t="str">
            <v xml:space="preserve"> </v>
          </cell>
          <cell r="E6534">
            <v>1.8031068561201986</v>
          </cell>
          <cell r="F6534">
            <v>8.2085672336647972E-2</v>
          </cell>
          <cell r="G6534">
            <v>0.84256671292966356</v>
          </cell>
          <cell r="H6534" t="e">
            <v>#VALUE!</v>
          </cell>
          <cell r="I6534" t="e">
            <v>#VALUE!</v>
          </cell>
        </row>
        <row r="6535">
          <cell r="C6535">
            <v>2026.65</v>
          </cell>
          <cell r="D6535" t="str">
            <v xml:space="preserve"> </v>
          </cell>
          <cell r="E6535">
            <v>1.8031060913973793</v>
          </cell>
          <cell r="F6535">
            <v>8.2085560799795537E-2</v>
          </cell>
          <cell r="G6535">
            <v>0.8425669176922258</v>
          </cell>
          <cell r="H6535" t="e">
            <v>#VALUE!</v>
          </cell>
          <cell r="I6535" t="e">
            <v>#VALUE!</v>
          </cell>
        </row>
        <row r="6536">
          <cell r="C6536">
            <v>2026.7</v>
          </cell>
          <cell r="D6536" t="str">
            <v xml:space="preserve"> </v>
          </cell>
          <cell r="E6536">
            <v>1.8031053266636179</v>
          </cell>
          <cell r="F6536">
            <v>8.2085449261362048E-2</v>
          </cell>
          <cell r="G6536">
            <v>0.84256712245771548</v>
          </cell>
          <cell r="H6536" t="e">
            <v>#VALUE!</v>
          </cell>
          <cell r="I6536" t="e">
            <v>#VALUE!</v>
          </cell>
        </row>
        <row r="6537">
          <cell r="C6537">
            <v>2026.75</v>
          </cell>
          <cell r="D6537" t="str">
            <v xml:space="preserve"> </v>
          </cell>
          <cell r="E6537">
            <v>1.8031045619189132</v>
          </cell>
          <cell r="F6537">
            <v>8.2085337721347407E-2</v>
          </cell>
          <cell r="G6537">
            <v>0.84256732722613281</v>
          </cell>
          <cell r="H6537" t="e">
            <v>#VALUE!</v>
          </cell>
          <cell r="I6537" t="e">
            <v>#VALUE!</v>
          </cell>
        </row>
        <row r="6538">
          <cell r="C6538">
            <v>2026.8</v>
          </cell>
          <cell r="D6538" t="str">
            <v xml:space="preserve"> </v>
          </cell>
          <cell r="E6538">
            <v>1.8031037971632649</v>
          </cell>
          <cell r="F6538">
            <v>8.2085226179751544E-2</v>
          </cell>
          <cell r="G6538">
            <v>0.8425675319974778</v>
          </cell>
          <cell r="H6538" t="e">
            <v>#VALUE!</v>
          </cell>
          <cell r="I6538" t="e">
            <v>#VALUE!</v>
          </cell>
        </row>
        <row r="6539">
          <cell r="C6539">
            <v>2026.85</v>
          </cell>
          <cell r="D6539" t="str">
            <v xml:space="preserve"> </v>
          </cell>
          <cell r="E6539">
            <v>1.8031030323966719</v>
          </cell>
          <cell r="F6539">
            <v>8.2085114636574294E-2</v>
          </cell>
          <cell r="G6539">
            <v>0.8425677367717509</v>
          </cell>
          <cell r="H6539" t="e">
            <v>#VALUE!</v>
          </cell>
          <cell r="I6539" t="e">
            <v>#VALUE!</v>
          </cell>
        </row>
        <row r="6540">
          <cell r="C6540">
            <v>2026.9</v>
          </cell>
          <cell r="D6540" t="str">
            <v xml:space="preserve"> </v>
          </cell>
          <cell r="E6540">
            <v>1.8031022676191337</v>
          </cell>
          <cell r="F6540">
            <v>8.2085003091815573E-2</v>
          </cell>
          <cell r="G6540">
            <v>0.84256794154895231</v>
          </cell>
          <cell r="H6540" t="e">
            <v>#VALUE!</v>
          </cell>
          <cell r="I6540" t="e">
            <v>#VALUE!</v>
          </cell>
        </row>
        <row r="6541">
          <cell r="C6541">
            <v>2026.95</v>
          </cell>
          <cell r="D6541" t="str">
            <v xml:space="preserve"> </v>
          </cell>
          <cell r="E6541">
            <v>1.803101502830649</v>
          </cell>
          <cell r="F6541">
            <v>8.2084891545475186E-2</v>
          </cell>
          <cell r="G6541">
            <v>0.84256814632908206</v>
          </cell>
          <cell r="H6541" t="e">
            <v>#VALUE!</v>
          </cell>
          <cell r="I6541" t="e">
            <v>#VALUE!</v>
          </cell>
        </row>
        <row r="6542">
          <cell r="C6542">
            <v>2027</v>
          </cell>
          <cell r="D6542" t="str">
            <v xml:space="preserve"> </v>
          </cell>
          <cell r="E6542">
            <v>1.8031007380312178</v>
          </cell>
          <cell r="F6542">
            <v>8.2084779997553176E-2</v>
          </cell>
          <cell r="G6542">
            <v>0.84256835111214046</v>
          </cell>
          <cell r="H6542" t="e">
            <v>#VALUE!</v>
          </cell>
          <cell r="I6542" t="e">
            <v>#VALUE!</v>
          </cell>
        </row>
        <row r="6543">
          <cell r="C6543">
            <v>2027.05</v>
          </cell>
          <cell r="D6543" t="str">
            <v xml:space="preserve"> </v>
          </cell>
          <cell r="E6543">
            <v>1.803099973220839</v>
          </cell>
          <cell r="F6543">
            <v>8.2084668448049347E-2</v>
          </cell>
          <cell r="G6543">
            <v>0.8425685558981274</v>
          </cell>
          <cell r="H6543" t="e">
            <v>#VALUE!</v>
          </cell>
          <cell r="I6543" t="e">
            <v>#VALUE!</v>
          </cell>
        </row>
        <row r="6544">
          <cell r="C6544">
            <v>2027.1</v>
          </cell>
          <cell r="D6544" t="str">
            <v xml:space="preserve"> </v>
          </cell>
          <cell r="E6544">
            <v>1.8030992083995117</v>
          </cell>
          <cell r="F6544">
            <v>8.2084556896963576E-2</v>
          </cell>
          <cell r="G6544">
            <v>0.84256876068704367</v>
          </cell>
          <cell r="H6544" t="e">
            <v>#VALUE!</v>
          </cell>
          <cell r="I6544" t="e">
            <v>#VALUE!</v>
          </cell>
        </row>
        <row r="6545">
          <cell r="C6545">
            <v>2027.15</v>
          </cell>
          <cell r="D6545" t="str">
            <v xml:space="preserve"> </v>
          </cell>
          <cell r="E6545">
            <v>1.8030984435672353</v>
          </cell>
          <cell r="F6545">
            <v>8.2084445344295764E-2</v>
          </cell>
          <cell r="G6545">
            <v>0.84256896547888926</v>
          </cell>
          <cell r="H6545" t="e">
            <v>#VALUE!</v>
          </cell>
          <cell r="I6545" t="e">
            <v>#VALUE!</v>
          </cell>
        </row>
        <row r="6546">
          <cell r="C6546">
            <v>2027.2</v>
          </cell>
          <cell r="D6546" t="str">
            <v xml:space="preserve"> </v>
          </cell>
          <cell r="E6546">
            <v>1.8030976787240092</v>
          </cell>
          <cell r="F6546">
            <v>8.208433379004583E-2</v>
          </cell>
          <cell r="G6546">
            <v>0.84256917027366396</v>
          </cell>
          <cell r="H6546" t="e">
            <v>#VALUE!</v>
          </cell>
          <cell r="I6546" t="e">
            <v>#VALUE!</v>
          </cell>
        </row>
        <row r="6547">
          <cell r="C6547">
            <v>2027.25</v>
          </cell>
          <cell r="D6547" t="str">
            <v xml:space="preserve"> </v>
          </cell>
          <cell r="E6547">
            <v>1.8030969138698321</v>
          </cell>
          <cell r="F6547">
            <v>8.2084222234213564E-2</v>
          </cell>
          <cell r="G6547">
            <v>0.84256937507136875</v>
          </cell>
          <cell r="H6547" t="e">
            <v>#VALUE!</v>
          </cell>
          <cell r="I6547" t="e">
            <v>#VALUE!</v>
          </cell>
        </row>
        <row r="6548">
          <cell r="C6548">
            <v>2027.3</v>
          </cell>
          <cell r="D6548" t="str">
            <v xml:space="preserve"> </v>
          </cell>
          <cell r="E6548">
            <v>1.8030961490047037</v>
          </cell>
          <cell r="F6548">
            <v>8.2084110676799049E-2</v>
          </cell>
          <cell r="G6548">
            <v>0.84256957987200276</v>
          </cell>
          <cell r="H6548" t="e">
            <v>#VALUE!</v>
          </cell>
          <cell r="I6548" t="e">
            <v>#VALUE!</v>
          </cell>
        </row>
        <row r="6549">
          <cell r="C6549">
            <v>2027.35</v>
          </cell>
          <cell r="D6549" t="str">
            <v xml:space="preserve"> </v>
          </cell>
          <cell r="E6549">
            <v>1.8030953841286232</v>
          </cell>
          <cell r="F6549">
            <v>8.2083999117802009E-2</v>
          </cell>
          <cell r="G6549">
            <v>0.84256978467556742</v>
          </cell>
          <cell r="H6549" t="e">
            <v>#VALUE!</v>
          </cell>
          <cell r="I6549" t="e">
            <v>#VALUE!</v>
          </cell>
        </row>
        <row r="6550">
          <cell r="C6550">
            <v>2027.4</v>
          </cell>
          <cell r="D6550" t="str">
            <v xml:space="preserve"> </v>
          </cell>
          <cell r="E6550">
            <v>1.8030946192415898</v>
          </cell>
          <cell r="F6550">
            <v>8.208388755722236E-2</v>
          </cell>
          <cell r="G6550">
            <v>0.84256998948206197</v>
          </cell>
          <cell r="H6550" t="e">
            <v>#VALUE!</v>
          </cell>
          <cell r="I6550" t="e">
            <v>#VALUE!</v>
          </cell>
        </row>
        <row r="6551">
          <cell r="C6551">
            <v>2027.45</v>
          </cell>
          <cell r="D6551" t="str">
            <v xml:space="preserve"> </v>
          </cell>
          <cell r="E6551">
            <v>1.8030938543436028</v>
          </cell>
          <cell r="F6551">
            <v>8.2083775995060101E-2</v>
          </cell>
          <cell r="G6551">
            <v>0.84257019429148694</v>
          </cell>
          <cell r="H6551" t="e">
            <v>#VALUE!</v>
          </cell>
          <cell r="I6551" t="e">
            <v>#VALUE!</v>
          </cell>
        </row>
        <row r="6552">
          <cell r="C6552">
            <v>2027.5</v>
          </cell>
          <cell r="D6552" t="str">
            <v xml:space="preserve"> </v>
          </cell>
          <cell r="E6552">
            <v>1.8030930894346611</v>
          </cell>
          <cell r="F6552">
            <v>8.2083664431314943E-2</v>
          </cell>
          <cell r="G6552">
            <v>0.84257039910384279</v>
          </cell>
          <cell r="H6552" t="e">
            <v>#VALUE!</v>
          </cell>
          <cell r="I6552" t="e">
            <v>#VALUE!</v>
          </cell>
        </row>
        <row r="6553">
          <cell r="C6553">
            <v>2027.55</v>
          </cell>
          <cell r="D6553" t="str">
            <v xml:space="preserve"> </v>
          </cell>
          <cell r="E6553">
            <v>1.8030923245147648</v>
          </cell>
          <cell r="F6553">
            <v>8.2083552865986981E-2</v>
          </cell>
          <cell r="G6553">
            <v>0.8425706039191293</v>
          </cell>
          <cell r="H6553" t="e">
            <v>#VALUE!</v>
          </cell>
          <cell r="I6553" t="e">
            <v>#VALUE!</v>
          </cell>
        </row>
        <row r="6554">
          <cell r="C6554">
            <v>2027.6</v>
          </cell>
          <cell r="D6554" t="str">
            <v xml:space="preserve"> </v>
          </cell>
          <cell r="E6554">
            <v>1.8030915595839119</v>
          </cell>
          <cell r="F6554">
            <v>8.2083441299075882E-2</v>
          </cell>
          <cell r="G6554">
            <v>0.84257080873734713</v>
          </cell>
          <cell r="H6554" t="e">
            <v>#VALUE!</v>
          </cell>
          <cell r="I6554" t="e">
            <v>#VALUE!</v>
          </cell>
        </row>
        <row r="6555">
          <cell r="C6555">
            <v>2027.65</v>
          </cell>
          <cell r="D6555" t="str">
            <v xml:space="preserve"> </v>
          </cell>
          <cell r="E6555">
            <v>1.8030907946421024</v>
          </cell>
          <cell r="F6555">
            <v>8.2083329730581731E-2</v>
          </cell>
          <cell r="G6555">
            <v>0.84257101355849595</v>
          </cell>
          <cell r="H6555" t="e">
            <v>#VALUE!</v>
          </cell>
          <cell r="I6555" t="e">
            <v>#VALUE!</v>
          </cell>
        </row>
        <row r="6556">
          <cell r="C6556">
            <v>2027.7</v>
          </cell>
          <cell r="D6556" t="str">
            <v xml:space="preserve"> </v>
          </cell>
          <cell r="E6556">
            <v>1.8030900296893357</v>
          </cell>
          <cell r="F6556">
            <v>8.2083218160504345E-2</v>
          </cell>
          <cell r="G6556">
            <v>0.84257121838257631</v>
          </cell>
          <cell r="H6556" t="e">
            <v>#VALUE!</v>
          </cell>
          <cell r="I6556" t="e">
            <v>#VALUE!</v>
          </cell>
        </row>
        <row r="6557">
          <cell r="C6557">
            <v>2027.75</v>
          </cell>
          <cell r="D6557" t="str">
            <v xml:space="preserve"> </v>
          </cell>
          <cell r="E6557">
            <v>1.8030892647256107</v>
          </cell>
          <cell r="F6557">
            <v>8.2083106588843546E-2</v>
          </cell>
          <cell r="G6557">
            <v>0.84257142320958833</v>
          </cell>
          <cell r="H6557" t="e">
            <v>#VALUE!</v>
          </cell>
          <cell r="I6557" t="e">
            <v>#VALUE!</v>
          </cell>
        </row>
        <row r="6558">
          <cell r="C6558">
            <v>2027.8</v>
          </cell>
          <cell r="D6558" t="str">
            <v xml:space="preserve"> </v>
          </cell>
          <cell r="E6558">
            <v>1.8030884997509264</v>
          </cell>
          <cell r="F6558">
            <v>8.2082995015599292E-2</v>
          </cell>
          <cell r="G6558">
            <v>0.84257162803953245</v>
          </cell>
          <cell r="H6558" t="e">
            <v>#VALUE!</v>
          </cell>
          <cell r="I6558" t="e">
            <v>#VALUE!</v>
          </cell>
        </row>
        <row r="6559">
          <cell r="C6559">
            <v>2027.85</v>
          </cell>
          <cell r="D6559" t="str">
            <v xml:space="preserve"> </v>
          </cell>
          <cell r="E6559">
            <v>1.8030877347652827</v>
          </cell>
          <cell r="F6559">
            <v>8.2082883440771526E-2</v>
          </cell>
          <cell r="G6559">
            <v>0.84257183287240822</v>
          </cell>
          <cell r="H6559" t="e">
            <v>#VALUE!</v>
          </cell>
          <cell r="I6559" t="e">
            <v>#VALUE!</v>
          </cell>
        </row>
        <row r="6560">
          <cell r="C6560">
            <v>2027.9</v>
          </cell>
          <cell r="D6560" t="str">
            <v xml:space="preserve"> </v>
          </cell>
          <cell r="E6560">
            <v>1.8030869697686784</v>
          </cell>
          <cell r="F6560">
            <v>8.2082771864360068E-2</v>
          </cell>
          <cell r="G6560">
            <v>0.84257203770821643</v>
          </cell>
          <cell r="H6560" t="e">
            <v>#VALUE!</v>
          </cell>
          <cell r="I6560" t="e">
            <v>#VALUE!</v>
          </cell>
        </row>
        <row r="6561">
          <cell r="C6561">
            <v>2027.95</v>
          </cell>
          <cell r="D6561" t="str">
            <v xml:space="preserve"> </v>
          </cell>
          <cell r="E6561">
            <v>1.8030862047611129</v>
          </cell>
          <cell r="F6561">
            <v>8.2082660286364781E-2</v>
          </cell>
          <cell r="G6561">
            <v>0.84257224254695717</v>
          </cell>
          <cell r="H6561" t="e">
            <v>#VALUE!</v>
          </cell>
          <cell r="I6561" t="e">
            <v>#VALUE!</v>
          </cell>
        </row>
        <row r="6562">
          <cell r="C6562">
            <v>2028</v>
          </cell>
          <cell r="D6562" t="str">
            <v xml:space="preserve"> </v>
          </cell>
          <cell r="E6562">
            <v>1.8030854397425853</v>
          </cell>
          <cell r="F6562">
            <v>8.2082548706785607E-2</v>
          </cell>
          <cell r="G6562">
            <v>0.84257244738863069</v>
          </cell>
          <cell r="H6562" t="e">
            <v>#VALUE!</v>
          </cell>
          <cell r="I6562" t="e">
            <v>#VALUE!</v>
          </cell>
        </row>
        <row r="6563">
          <cell r="C6563">
            <v>2028.05</v>
          </cell>
          <cell r="D6563" t="str">
            <v xml:space="preserve"> </v>
          </cell>
          <cell r="E6563">
            <v>1.8030846747130951</v>
          </cell>
          <cell r="F6563">
            <v>8.2082437125622423E-2</v>
          </cell>
          <cell r="G6563">
            <v>0.84257265223323685</v>
          </cell>
          <cell r="H6563" t="e">
            <v>#VALUE!</v>
          </cell>
          <cell r="I6563" t="e">
            <v>#VALUE!</v>
          </cell>
        </row>
        <row r="6564">
          <cell r="C6564">
            <v>2028.1</v>
          </cell>
          <cell r="D6564" t="str">
            <v xml:space="preserve"> </v>
          </cell>
          <cell r="E6564">
            <v>1.8030839096726414</v>
          </cell>
          <cell r="F6564">
            <v>8.2082325542875201E-2</v>
          </cell>
          <cell r="G6564">
            <v>0.84257285708077612</v>
          </cell>
          <cell r="H6564" t="e">
            <v>#VALUE!</v>
          </cell>
          <cell r="I6564" t="e">
            <v>#VALUE!</v>
          </cell>
        </row>
        <row r="6565">
          <cell r="C6565">
            <v>2028.15</v>
          </cell>
          <cell r="D6565" t="str">
            <v xml:space="preserve"> </v>
          </cell>
          <cell r="E6565">
            <v>1.8030831446212232</v>
          </cell>
          <cell r="F6565">
            <v>8.2082213958543621E-2</v>
          </cell>
          <cell r="G6565">
            <v>0.84257306193124881</v>
          </cell>
          <cell r="H6565" t="e">
            <v>#VALUE!</v>
          </cell>
          <cell r="I6565" t="e">
            <v>#VALUE!</v>
          </cell>
        </row>
        <row r="6566">
          <cell r="C6566">
            <v>2028.2</v>
          </cell>
          <cell r="D6566" t="str">
            <v xml:space="preserve"> </v>
          </cell>
          <cell r="E6566">
            <v>1.8030823795588402</v>
          </cell>
          <cell r="F6566">
            <v>8.2082102372627794E-2</v>
          </cell>
          <cell r="G6566">
            <v>0.84257326678465494</v>
          </cell>
          <cell r="H6566" t="e">
            <v>#VALUE!</v>
          </cell>
          <cell r="I6566" t="e">
            <v>#VALUE!</v>
          </cell>
        </row>
        <row r="6567">
          <cell r="C6567">
            <v>2028.25</v>
          </cell>
          <cell r="D6567" t="str">
            <v xml:space="preserve"> </v>
          </cell>
          <cell r="E6567">
            <v>1.8030816144854911</v>
          </cell>
          <cell r="F6567">
            <v>8.2081990785127484E-2</v>
          </cell>
          <cell r="G6567">
            <v>0.84257347164099483</v>
          </cell>
          <cell r="H6567" t="e">
            <v>#VALUE!</v>
          </cell>
          <cell r="I6567" t="e">
            <v>#VALUE!</v>
          </cell>
        </row>
        <row r="6568">
          <cell r="C6568">
            <v>2028.3</v>
          </cell>
          <cell r="D6568" t="str">
            <v xml:space="preserve"> </v>
          </cell>
          <cell r="E6568">
            <v>1.8030808494011759</v>
          </cell>
          <cell r="F6568">
            <v>8.2081879196042651E-2</v>
          </cell>
          <cell r="G6568">
            <v>0.84257367650026838</v>
          </cell>
          <cell r="H6568" t="e">
            <v>#VALUE!</v>
          </cell>
          <cell r="I6568" t="e">
            <v>#VALUE!</v>
          </cell>
        </row>
        <row r="6569">
          <cell r="C6569">
            <v>2028.35</v>
          </cell>
          <cell r="D6569" t="str">
            <v xml:space="preserve"> </v>
          </cell>
          <cell r="E6569">
            <v>1.8030800843058929</v>
          </cell>
          <cell r="F6569">
            <v>8.2081767605373113E-2</v>
          </cell>
          <cell r="G6569">
            <v>0.84257388136247624</v>
          </cell>
          <cell r="H6569" t="e">
            <v>#VALUE!</v>
          </cell>
          <cell r="I6569" t="e">
            <v>#VALUE!</v>
          </cell>
        </row>
        <row r="6570">
          <cell r="C6570">
            <v>2028.4</v>
          </cell>
          <cell r="D6570" t="str">
            <v xml:space="preserve"> </v>
          </cell>
          <cell r="E6570">
            <v>1.8030793191996421</v>
          </cell>
          <cell r="F6570">
            <v>8.2081656013118814E-2</v>
          </cell>
          <cell r="G6570">
            <v>0.84257408622761842</v>
          </cell>
          <cell r="H6570" t="e">
            <v>#VALUE!</v>
          </cell>
          <cell r="I6570" t="e">
            <v>#VALUE!</v>
          </cell>
        </row>
        <row r="6571">
          <cell r="C6571">
            <v>2028.45</v>
          </cell>
          <cell r="D6571" t="str">
            <v xml:space="preserve"> </v>
          </cell>
          <cell r="E6571">
            <v>1.8030785540824226</v>
          </cell>
          <cell r="F6571">
            <v>8.2081544419279617E-2</v>
          </cell>
          <cell r="G6571">
            <v>0.84257429109569493</v>
          </cell>
          <cell r="H6571" t="e">
            <v>#VALUE!</v>
          </cell>
          <cell r="I6571" t="e">
            <v>#VALUE!</v>
          </cell>
        </row>
        <row r="6572">
          <cell r="C6572">
            <v>2028.5</v>
          </cell>
          <cell r="D6572" t="str">
            <v xml:space="preserve"> </v>
          </cell>
          <cell r="E6572">
            <v>1.8030777889542335</v>
          </cell>
          <cell r="F6572">
            <v>8.208143282385548E-2</v>
          </cell>
          <cell r="G6572">
            <v>0.84257449596670608</v>
          </cell>
          <cell r="H6572" t="e">
            <v>#VALUE!</v>
          </cell>
          <cell r="I6572" t="e">
            <v>#VALUE!</v>
          </cell>
        </row>
        <row r="6573">
          <cell r="C6573">
            <v>2028.55</v>
          </cell>
          <cell r="D6573" t="str">
            <v xml:space="preserve"> </v>
          </cell>
          <cell r="E6573">
            <v>1.803077023815074</v>
          </cell>
          <cell r="F6573">
            <v>8.2081321226846193E-2</v>
          </cell>
          <cell r="G6573">
            <v>0.84257470084065234</v>
          </cell>
          <cell r="H6573" t="e">
            <v>#VALUE!</v>
          </cell>
          <cell r="I6573" t="e">
            <v>#VALUE!</v>
          </cell>
        </row>
        <row r="6574">
          <cell r="C6574">
            <v>2028.6</v>
          </cell>
          <cell r="D6574" t="str">
            <v xml:space="preserve"> </v>
          </cell>
          <cell r="E6574">
            <v>1.8030762586649434</v>
          </cell>
          <cell r="F6574">
            <v>8.2081209628251689E-2</v>
          </cell>
          <cell r="G6574">
            <v>0.84257490571753357</v>
          </cell>
          <cell r="H6574" t="e">
            <v>#VALUE!</v>
          </cell>
          <cell r="I6574" t="e">
            <v>#VALUE!</v>
          </cell>
        </row>
        <row r="6575">
          <cell r="C6575">
            <v>2028.65</v>
          </cell>
          <cell r="D6575" t="str">
            <v xml:space="preserve"> </v>
          </cell>
          <cell r="E6575">
            <v>1.8030754935038409</v>
          </cell>
          <cell r="F6575">
            <v>8.2081098028071883E-2</v>
          </cell>
          <cell r="G6575">
            <v>0.84257511059735024</v>
          </cell>
          <cell r="H6575" t="e">
            <v>#VALUE!</v>
          </cell>
          <cell r="I6575" t="e">
            <v>#VALUE!</v>
          </cell>
        </row>
        <row r="6576">
          <cell r="C6576">
            <v>2028.7</v>
          </cell>
          <cell r="D6576" t="str">
            <v xml:space="preserve"> </v>
          </cell>
          <cell r="E6576">
            <v>1.8030747283317659</v>
          </cell>
          <cell r="F6576">
            <v>8.2080986426306596E-2</v>
          </cell>
          <cell r="G6576">
            <v>0.84257531548010234</v>
          </cell>
          <cell r="H6576" t="e">
            <v>#VALUE!</v>
          </cell>
          <cell r="I6576" t="e">
            <v>#VALUE!</v>
          </cell>
        </row>
        <row r="6577">
          <cell r="C6577">
            <v>2028.75</v>
          </cell>
          <cell r="D6577" t="str">
            <v xml:space="preserve"> </v>
          </cell>
          <cell r="E6577">
            <v>1.8030739631487176</v>
          </cell>
          <cell r="F6577">
            <v>8.2080874822955854E-2</v>
          </cell>
          <cell r="G6577">
            <v>0.84257552036578998</v>
          </cell>
          <cell r="H6577" t="e">
            <v>#VALUE!</v>
          </cell>
          <cell r="I6577" t="e">
            <v>#VALUE!</v>
          </cell>
        </row>
        <row r="6578">
          <cell r="C6578">
            <v>2028.8</v>
          </cell>
          <cell r="D6578" t="str">
            <v xml:space="preserve"> </v>
          </cell>
          <cell r="E6578">
            <v>1.803073197954695</v>
          </cell>
          <cell r="F6578">
            <v>8.2080763218019395E-2</v>
          </cell>
          <cell r="G6578">
            <v>0.84257572525441382</v>
          </cell>
          <cell r="H6578" t="e">
            <v>#VALUE!</v>
          </cell>
          <cell r="I6578" t="e">
            <v>#VALUE!</v>
          </cell>
        </row>
        <row r="6579">
          <cell r="C6579">
            <v>2028.85</v>
          </cell>
          <cell r="D6579" t="str">
            <v xml:space="preserve"> </v>
          </cell>
          <cell r="E6579">
            <v>1.8030724327496976</v>
          </cell>
          <cell r="F6579">
            <v>8.2080651611497163E-2</v>
          </cell>
          <cell r="G6579">
            <v>0.84257593014597365</v>
          </cell>
          <cell r="H6579" t="e">
            <v>#VALUE!</v>
          </cell>
          <cell r="I6579" t="e">
            <v>#VALUE!</v>
          </cell>
        </row>
        <row r="6580">
          <cell r="C6580">
            <v>2028.9</v>
          </cell>
          <cell r="D6580" t="str">
            <v xml:space="preserve"> </v>
          </cell>
          <cell r="E6580">
            <v>1.8030716675337248</v>
          </cell>
          <cell r="F6580">
            <v>8.208054000338913E-2</v>
          </cell>
          <cell r="G6580">
            <v>0.84257613504046969</v>
          </cell>
          <cell r="H6580" t="e">
            <v>#VALUE!</v>
          </cell>
          <cell r="I6580" t="e">
            <v>#VALUE!</v>
          </cell>
        </row>
        <row r="6581">
          <cell r="C6581">
            <v>2028.95</v>
          </cell>
          <cell r="D6581" t="str">
            <v xml:space="preserve"> </v>
          </cell>
          <cell r="E6581">
            <v>1.8030709023067755</v>
          </cell>
          <cell r="F6581">
            <v>8.2080428393695073E-2</v>
          </cell>
          <cell r="G6581">
            <v>0.84257633993790226</v>
          </cell>
          <cell r="H6581" t="e">
            <v>#VALUE!</v>
          </cell>
          <cell r="I6581" t="e">
            <v>#VALUE!</v>
          </cell>
        </row>
        <row r="6582">
          <cell r="C6582">
            <v>2029</v>
          </cell>
          <cell r="D6582" t="str">
            <v xml:space="preserve"> </v>
          </cell>
          <cell r="E6582">
            <v>1.8030701370688489</v>
          </cell>
          <cell r="F6582">
            <v>8.2080316782414897E-2</v>
          </cell>
          <cell r="G6582">
            <v>0.84257654483827182</v>
          </cell>
          <cell r="H6582" t="e">
            <v>#VALUE!</v>
          </cell>
          <cell r="I6582" t="e">
            <v>#VALUE!</v>
          </cell>
        </row>
        <row r="6583">
          <cell r="C6583">
            <v>2029.05</v>
          </cell>
          <cell r="D6583" t="str">
            <v xml:space="preserve"> </v>
          </cell>
          <cell r="E6583">
            <v>1.8030693718199446</v>
          </cell>
          <cell r="F6583">
            <v>8.2080205169548573E-2</v>
          </cell>
          <cell r="G6583">
            <v>0.84257674974157792</v>
          </cell>
          <cell r="H6583" t="e">
            <v>#VALUE!</v>
          </cell>
          <cell r="I6583" t="e">
            <v>#VALUE!</v>
          </cell>
        </row>
        <row r="6584">
          <cell r="C6584">
            <v>2029.1</v>
          </cell>
          <cell r="D6584" t="str">
            <v xml:space="preserve"> </v>
          </cell>
          <cell r="E6584">
            <v>1.8030686065600616</v>
          </cell>
          <cell r="F6584">
            <v>8.2080093555095907E-2</v>
          </cell>
          <cell r="G6584">
            <v>0.84257695464782145</v>
          </cell>
          <cell r="H6584" t="e">
            <v>#VALUE!</v>
          </cell>
          <cell r="I6584" t="e">
            <v>#VALUE!</v>
          </cell>
        </row>
        <row r="6585">
          <cell r="C6585">
            <v>2029.15</v>
          </cell>
          <cell r="D6585" t="str">
            <v xml:space="preserve"> </v>
          </cell>
          <cell r="E6585">
            <v>1.8030678412891994</v>
          </cell>
          <cell r="F6585">
            <v>8.2079981939056842E-2</v>
          </cell>
          <cell r="G6585">
            <v>0.84257715955700219</v>
          </cell>
          <cell r="H6585" t="e">
            <v>#VALUE!</v>
          </cell>
          <cell r="I6585" t="e">
            <v>#VALUE!</v>
          </cell>
        </row>
        <row r="6586">
          <cell r="C6586">
            <v>2029.2</v>
          </cell>
          <cell r="D6586" t="str">
            <v xml:space="preserve"> </v>
          </cell>
          <cell r="E6586">
            <v>1.8030670760073568</v>
          </cell>
          <cell r="F6586">
            <v>8.2079870321431242E-2</v>
          </cell>
          <cell r="G6586">
            <v>0.84257736446912046</v>
          </cell>
          <cell r="H6586" t="e">
            <v>#VALUE!</v>
          </cell>
          <cell r="I6586" t="e">
            <v>#VALUE!</v>
          </cell>
        </row>
        <row r="6587">
          <cell r="C6587">
            <v>2029.25</v>
          </cell>
          <cell r="D6587" t="str">
            <v xml:space="preserve"> </v>
          </cell>
          <cell r="E6587">
            <v>1.8030663107145335</v>
          </cell>
          <cell r="F6587">
            <v>8.2079758702219036E-2</v>
          </cell>
          <cell r="G6587">
            <v>0.84257756938417638</v>
          </cell>
          <cell r="H6587" t="e">
            <v>#VALUE!</v>
          </cell>
          <cell r="I6587" t="e">
            <v>#VALUE!</v>
          </cell>
        </row>
        <row r="6588">
          <cell r="C6588">
            <v>2029.3</v>
          </cell>
          <cell r="D6588" t="str">
            <v xml:space="preserve"> </v>
          </cell>
          <cell r="E6588">
            <v>1.8030655454107285</v>
          </cell>
          <cell r="F6588">
            <v>8.2079647081420085E-2</v>
          </cell>
          <cell r="G6588">
            <v>0.84257777430217018</v>
          </cell>
          <cell r="H6588" t="e">
            <v>#VALUE!</v>
          </cell>
          <cell r="I6588" t="e">
            <v>#VALUE!</v>
          </cell>
        </row>
        <row r="6589">
          <cell r="C6589">
            <v>2029.35</v>
          </cell>
          <cell r="D6589" t="str">
            <v xml:space="preserve"> </v>
          </cell>
          <cell r="E6589">
            <v>1.803064780095941</v>
          </cell>
          <cell r="F6589">
            <v>8.2079535459034236E-2</v>
          </cell>
          <cell r="G6589">
            <v>0.8425779792231024</v>
          </cell>
          <cell r="H6589" t="e">
            <v>#VALUE!</v>
          </cell>
          <cell r="I6589" t="e">
            <v>#VALUE!</v>
          </cell>
        </row>
        <row r="6590">
          <cell r="C6590">
            <v>2029.4</v>
          </cell>
          <cell r="D6590" t="str">
            <v xml:space="preserve"> </v>
          </cell>
          <cell r="E6590">
            <v>1.8030640147701704</v>
          </cell>
          <cell r="F6590">
            <v>8.2079423835061435E-2</v>
          </cell>
          <cell r="G6590">
            <v>0.84257818414697283</v>
          </cell>
          <cell r="H6590" t="e">
            <v>#VALUE!</v>
          </cell>
          <cell r="I6590" t="e">
            <v>#VALUE!</v>
          </cell>
        </row>
        <row r="6591">
          <cell r="C6591">
            <v>2029.45</v>
          </cell>
          <cell r="D6591" t="str">
            <v xml:space="preserve"> </v>
          </cell>
          <cell r="E6591">
            <v>1.803063249433416</v>
          </cell>
          <cell r="F6591">
            <v>8.2079312209501584E-2</v>
          </cell>
          <cell r="G6591">
            <v>0.84257838907378169</v>
          </cell>
          <cell r="H6591" t="e">
            <v>#VALUE!</v>
          </cell>
          <cell r="I6591" t="e">
            <v>#VALUE!</v>
          </cell>
        </row>
        <row r="6592">
          <cell r="C6592">
            <v>2029.5</v>
          </cell>
          <cell r="D6592" t="str">
            <v xml:space="preserve"> </v>
          </cell>
          <cell r="E6592">
            <v>1.8030624840856768</v>
          </cell>
          <cell r="F6592">
            <v>8.2079200582354517E-2</v>
          </cell>
          <cell r="G6592">
            <v>0.8425785940035293</v>
          </cell>
          <cell r="H6592" t="e">
            <v>#VALUE!</v>
          </cell>
          <cell r="I6592" t="e">
            <v>#VALUE!</v>
          </cell>
        </row>
        <row r="6593">
          <cell r="C6593">
            <v>2029.55</v>
          </cell>
          <cell r="D6593" t="str">
            <v xml:space="preserve"> </v>
          </cell>
          <cell r="E6593">
            <v>1.8030617187269524</v>
          </cell>
          <cell r="F6593">
            <v>8.2079088953620233E-2</v>
          </cell>
          <cell r="G6593">
            <v>0.84257879893621579</v>
          </cell>
          <cell r="H6593" t="e">
            <v>#VALUE!</v>
          </cell>
          <cell r="I6593" t="e">
            <v>#VALUE!</v>
          </cell>
        </row>
        <row r="6594">
          <cell r="C6594">
            <v>2029.6</v>
          </cell>
          <cell r="D6594" t="str">
            <v xml:space="preserve"> </v>
          </cell>
          <cell r="E6594">
            <v>1.8030609533572413</v>
          </cell>
          <cell r="F6594">
            <v>8.2078977323298399E-2</v>
          </cell>
          <cell r="G6594">
            <v>0.84257900387184181</v>
          </cell>
          <cell r="H6594" t="e">
            <v>#VALUE!</v>
          </cell>
          <cell r="I6594" t="e">
            <v>#VALUE!</v>
          </cell>
        </row>
        <row r="6595">
          <cell r="C6595">
            <v>2029.65</v>
          </cell>
          <cell r="D6595" t="str">
            <v xml:space="preserve"> </v>
          </cell>
          <cell r="E6595">
            <v>1.8030601879765438</v>
          </cell>
          <cell r="F6595">
            <v>8.2078865691389169E-2</v>
          </cell>
          <cell r="G6595">
            <v>0.84257920881040682</v>
          </cell>
          <cell r="H6595" t="e">
            <v>#VALUE!</v>
          </cell>
          <cell r="I6595" t="e">
            <v>#VALUE!</v>
          </cell>
        </row>
        <row r="6596">
          <cell r="C6596">
            <v>2029.7</v>
          </cell>
          <cell r="D6596" t="str">
            <v xml:space="preserve"> </v>
          </cell>
          <cell r="E6596">
            <v>1.8030594225848584</v>
          </cell>
          <cell r="F6596">
            <v>8.2078754057892306E-2</v>
          </cell>
          <cell r="G6596">
            <v>0.84257941375191125</v>
          </cell>
          <cell r="H6596" t="e">
            <v>#VALUE!</v>
          </cell>
          <cell r="I6596" t="e">
            <v>#VALUE!</v>
          </cell>
        </row>
        <row r="6597">
          <cell r="C6597">
            <v>2029.75</v>
          </cell>
          <cell r="D6597" t="str">
            <v xml:space="preserve"> </v>
          </cell>
          <cell r="E6597">
            <v>1.8030586571821845</v>
          </cell>
          <cell r="F6597">
            <v>8.2078642422807727E-2</v>
          </cell>
          <cell r="G6597">
            <v>0.84257961869635567</v>
          </cell>
          <cell r="H6597" t="e">
            <v>#VALUE!</v>
          </cell>
          <cell r="I6597" t="e">
            <v>#VALUE!</v>
          </cell>
        </row>
        <row r="6598">
          <cell r="C6598">
            <v>2029.8</v>
          </cell>
          <cell r="D6598" t="str">
            <v xml:space="preserve"> </v>
          </cell>
          <cell r="E6598">
            <v>1.8030578917685216</v>
          </cell>
          <cell r="F6598">
            <v>8.2078530786135279E-2</v>
          </cell>
          <cell r="G6598">
            <v>0.84257982364374007</v>
          </cell>
          <cell r="H6598" t="e">
            <v>#VALUE!</v>
          </cell>
          <cell r="I6598" t="e">
            <v>#VALUE!</v>
          </cell>
        </row>
        <row r="6599">
          <cell r="C6599">
            <v>2029.85</v>
          </cell>
          <cell r="D6599" t="str">
            <v xml:space="preserve"> </v>
          </cell>
          <cell r="E6599">
            <v>1.8030571263438684</v>
          </cell>
          <cell r="F6599">
            <v>8.2078419147874865E-2</v>
          </cell>
          <cell r="G6599">
            <v>0.84258002859406456</v>
          </cell>
          <cell r="H6599" t="e">
            <v>#VALUE!</v>
          </cell>
          <cell r="I6599" t="e">
            <v>#VALUE!</v>
          </cell>
        </row>
        <row r="6600">
          <cell r="C6600">
            <v>2029.9</v>
          </cell>
          <cell r="D6600" t="str">
            <v xml:space="preserve"> </v>
          </cell>
          <cell r="E6600">
            <v>1.8030563609082249</v>
          </cell>
          <cell r="F6600">
            <v>8.2078307508026443E-2</v>
          </cell>
          <cell r="G6600">
            <v>0.84258023354732925</v>
          </cell>
          <cell r="H6600" t="e">
            <v>#VALUE!</v>
          </cell>
          <cell r="I6600" t="e">
            <v>#VALUE!</v>
          </cell>
        </row>
        <row r="6601">
          <cell r="C6601">
            <v>2029.95</v>
          </cell>
          <cell r="D6601" t="str">
            <v xml:space="preserve"> </v>
          </cell>
          <cell r="E6601">
            <v>1.8030555954615897</v>
          </cell>
          <cell r="F6601">
            <v>8.2078195866589806E-2</v>
          </cell>
          <cell r="G6601">
            <v>0.84258043850353459</v>
          </cell>
          <cell r="H6601" t="e">
            <v>#VALUE!</v>
          </cell>
          <cell r="I6601" t="e">
            <v>#VALUE!</v>
          </cell>
        </row>
        <row r="6602">
          <cell r="C6602">
            <v>2030</v>
          </cell>
          <cell r="D6602" t="str">
            <v xml:space="preserve"> </v>
          </cell>
          <cell r="E6602">
            <v>1.8030548300039622</v>
          </cell>
          <cell r="F6602">
            <v>8.207808422356494E-2</v>
          </cell>
          <cell r="G6602">
            <v>0.8425806434626808</v>
          </cell>
          <cell r="H6602" t="e">
            <v>#VALUE!</v>
          </cell>
          <cell r="I6602" t="e">
            <v>#VALUE!</v>
          </cell>
        </row>
        <row r="6603">
          <cell r="C6603">
            <v>2030.05</v>
          </cell>
          <cell r="D6603" t="str">
            <v xml:space="preserve"> </v>
          </cell>
          <cell r="E6603">
            <v>1.8030540645353421</v>
          </cell>
          <cell r="F6603">
            <v>8.2077972578951705E-2</v>
          </cell>
          <cell r="G6603">
            <v>0.84258084842476777</v>
          </cell>
          <cell r="H6603" t="e">
            <v>#VALUE!</v>
          </cell>
          <cell r="I6603" t="e">
            <v>#VALUE!</v>
          </cell>
        </row>
        <row r="6604">
          <cell r="C6604">
            <v>2030.1</v>
          </cell>
          <cell r="D6604" t="str">
            <v xml:space="preserve"> </v>
          </cell>
          <cell r="E6604">
            <v>1.803053299055728</v>
          </cell>
          <cell r="F6604">
            <v>8.2077860932749894E-2</v>
          </cell>
          <cell r="G6604">
            <v>0.84258105338979594</v>
          </cell>
          <cell r="H6604" t="e">
            <v>#VALUE!</v>
          </cell>
          <cell r="I6604" t="e">
            <v>#VALUE!</v>
          </cell>
        </row>
        <row r="6605">
          <cell r="C6605">
            <v>2030.15</v>
          </cell>
          <cell r="D6605" t="str">
            <v xml:space="preserve"> </v>
          </cell>
          <cell r="E6605">
            <v>1.8030525335651195</v>
          </cell>
          <cell r="F6605">
            <v>8.2077749284959561E-2</v>
          </cell>
          <cell r="G6605">
            <v>0.84258125835776554</v>
          </cell>
          <cell r="H6605" t="e">
            <v>#VALUE!</v>
          </cell>
          <cell r="I6605" t="e">
            <v>#VALUE!</v>
          </cell>
        </row>
        <row r="6606">
          <cell r="C6606">
            <v>2030.2</v>
          </cell>
          <cell r="D6606" t="str">
            <v xml:space="preserve"> </v>
          </cell>
          <cell r="E6606">
            <v>1.8030517680635159</v>
          </cell>
          <cell r="F6606">
            <v>8.2077637635580486E-2</v>
          </cell>
          <cell r="G6606">
            <v>0.84258146332867667</v>
          </cell>
          <cell r="H6606" t="e">
            <v>#VALUE!</v>
          </cell>
          <cell r="I6606" t="e">
            <v>#VALUE!</v>
          </cell>
        </row>
        <row r="6607">
          <cell r="C6607">
            <v>2030.25</v>
          </cell>
          <cell r="D6607" t="str">
            <v xml:space="preserve"> </v>
          </cell>
          <cell r="E6607">
            <v>1.8030510025509161</v>
          </cell>
          <cell r="F6607">
            <v>8.2077525984612598E-2</v>
          </cell>
          <cell r="G6607">
            <v>0.84258166830252956</v>
          </cell>
          <cell r="H6607" t="e">
            <v>#VALUE!</v>
          </cell>
          <cell r="I6607" t="e">
            <v>#VALUE!</v>
          </cell>
        </row>
        <row r="6608">
          <cell r="C6608">
            <v>2030.3</v>
          </cell>
          <cell r="D6608" t="str">
            <v xml:space="preserve"> </v>
          </cell>
          <cell r="E6608">
            <v>1.8030502370273198</v>
          </cell>
          <cell r="F6608">
            <v>8.2077414332055745E-2</v>
          </cell>
          <cell r="G6608">
            <v>0.84258187327932443</v>
          </cell>
          <cell r="H6608" t="e">
            <v>#VALUE!</v>
          </cell>
          <cell r="I6608" t="e">
            <v>#VALUE!</v>
          </cell>
        </row>
        <row r="6609">
          <cell r="C6609">
            <v>2030.35</v>
          </cell>
          <cell r="D6609" t="str">
            <v xml:space="preserve"> </v>
          </cell>
          <cell r="E6609">
            <v>1.8030494714927259</v>
          </cell>
          <cell r="F6609">
            <v>8.2077302677909872E-2</v>
          </cell>
          <cell r="G6609">
            <v>0.8425820782590614</v>
          </cell>
          <cell r="H6609" t="e">
            <v>#VALUE!</v>
          </cell>
          <cell r="I6609" t="e">
            <v>#VALUE!</v>
          </cell>
        </row>
        <row r="6610">
          <cell r="C6610">
            <v>2030.4</v>
          </cell>
          <cell r="D6610" t="str">
            <v xml:space="preserve"> </v>
          </cell>
          <cell r="E6610">
            <v>1.8030487059471338</v>
          </cell>
          <cell r="F6610">
            <v>8.2077191022174895E-2</v>
          </cell>
          <cell r="G6610">
            <v>0.84258228324174078</v>
          </cell>
          <cell r="H6610" t="e">
            <v>#VALUE!</v>
          </cell>
          <cell r="I6610" t="e">
            <v>#VALUE!</v>
          </cell>
        </row>
        <row r="6611">
          <cell r="C6611">
            <v>2030.45</v>
          </cell>
          <cell r="D6611" t="str">
            <v xml:space="preserve"> </v>
          </cell>
          <cell r="E6611">
            <v>1.8030479403905426</v>
          </cell>
          <cell r="F6611">
            <v>8.2077079364850605E-2</v>
          </cell>
          <cell r="G6611">
            <v>0.8425824882273627</v>
          </cell>
          <cell r="H6611" t="e">
            <v>#VALUE!</v>
          </cell>
          <cell r="I6611" t="e">
            <v>#VALUE!</v>
          </cell>
        </row>
        <row r="6612">
          <cell r="C6612">
            <v>2030.5</v>
          </cell>
          <cell r="D6612" t="str">
            <v xml:space="preserve"> </v>
          </cell>
          <cell r="E6612">
            <v>1.8030471748229517</v>
          </cell>
          <cell r="F6612">
            <v>8.2076967705936948E-2</v>
          </cell>
          <cell r="G6612">
            <v>0.84258269321592749</v>
          </cell>
          <cell r="H6612" t="e">
            <v>#VALUE!</v>
          </cell>
          <cell r="I6612" t="e">
            <v>#VALUE!</v>
          </cell>
        </row>
        <row r="6613">
          <cell r="C6613">
            <v>2030.55</v>
          </cell>
          <cell r="D6613" t="str">
            <v xml:space="preserve"> </v>
          </cell>
          <cell r="E6613">
            <v>1.8030464092443605</v>
          </cell>
          <cell r="F6613">
            <v>8.2076856045433896E-2</v>
          </cell>
          <cell r="G6613">
            <v>0.84258289820743504</v>
          </cell>
          <cell r="H6613" t="e">
            <v>#VALUE!</v>
          </cell>
          <cell r="I6613" t="e">
            <v>#VALUE!</v>
          </cell>
        </row>
        <row r="6614">
          <cell r="C6614">
            <v>2030.6</v>
          </cell>
          <cell r="D6614" t="str">
            <v xml:space="preserve"> </v>
          </cell>
          <cell r="E6614">
            <v>1.8030456436547677</v>
          </cell>
          <cell r="F6614">
            <v>8.2076744383341144E-2</v>
          </cell>
          <cell r="G6614">
            <v>0.84258310320188612</v>
          </cell>
          <cell r="H6614" t="e">
            <v>#VALUE!</v>
          </cell>
          <cell r="I6614" t="e">
            <v>#VALUE!</v>
          </cell>
        </row>
        <row r="6615">
          <cell r="C6615">
            <v>2030.65</v>
          </cell>
          <cell r="D6615" t="str">
            <v xml:space="preserve"> </v>
          </cell>
          <cell r="E6615">
            <v>1.8030448780541732</v>
          </cell>
          <cell r="F6615">
            <v>8.207663271965876E-2</v>
          </cell>
          <cell r="G6615">
            <v>0.84258330819928029</v>
          </cell>
          <cell r="H6615" t="e">
            <v>#VALUE!</v>
          </cell>
          <cell r="I6615" t="e">
            <v>#VALUE!</v>
          </cell>
        </row>
        <row r="6616">
          <cell r="C6616">
            <v>2030.7</v>
          </cell>
          <cell r="D6616" t="str">
            <v xml:space="preserve"> </v>
          </cell>
          <cell r="E6616">
            <v>1.803044112442576</v>
          </cell>
          <cell r="F6616">
            <v>8.2076521054386578E-2</v>
          </cell>
          <cell r="G6616">
            <v>0.84258351319961799</v>
          </cell>
          <cell r="H6616" t="e">
            <v>#VALUE!</v>
          </cell>
          <cell r="I6616" t="e">
            <v>#VALUE!</v>
          </cell>
        </row>
        <row r="6617">
          <cell r="C6617">
            <v>2030.75</v>
          </cell>
          <cell r="D6617" t="str">
            <v xml:space="preserve"> </v>
          </cell>
          <cell r="E6617">
            <v>1.8030433468199751</v>
          </cell>
          <cell r="F6617">
            <v>8.2076409387524474E-2</v>
          </cell>
          <cell r="G6617">
            <v>0.84258371820289957</v>
          </cell>
          <cell r="H6617" t="e">
            <v>#VALUE!</v>
          </cell>
          <cell r="I6617" t="e">
            <v>#VALUE!</v>
          </cell>
        </row>
        <row r="6618">
          <cell r="C6618">
            <v>2030.8</v>
          </cell>
          <cell r="D6618" t="str">
            <v xml:space="preserve"> </v>
          </cell>
          <cell r="E6618">
            <v>1.80304258118637</v>
          </cell>
          <cell r="F6618">
            <v>8.207629771907235E-2</v>
          </cell>
          <cell r="G6618">
            <v>0.84258392320912512</v>
          </cell>
          <cell r="H6618" t="e">
            <v>#VALUE!</v>
          </cell>
          <cell r="I6618" t="e">
            <v>#VALUE!</v>
          </cell>
        </row>
        <row r="6619">
          <cell r="C6619">
            <v>2030.85</v>
          </cell>
          <cell r="D6619" t="str">
            <v xml:space="preserve"> </v>
          </cell>
          <cell r="E6619">
            <v>1.8030418155417598</v>
          </cell>
          <cell r="F6619">
            <v>8.2076186049030081E-2</v>
          </cell>
          <cell r="G6619">
            <v>0.84258412821829476</v>
          </cell>
          <cell r="H6619" t="e">
            <v>#VALUE!</v>
          </cell>
          <cell r="I6619" t="e">
            <v>#VALUE!</v>
          </cell>
        </row>
        <row r="6620">
          <cell r="C6620">
            <v>2030.9</v>
          </cell>
          <cell r="D6620" t="str">
            <v xml:space="preserve"> </v>
          </cell>
          <cell r="E6620">
            <v>1.8030410498861442</v>
          </cell>
          <cell r="F6620">
            <v>8.2076074377397626E-2</v>
          </cell>
          <cell r="G6620">
            <v>0.84258433323040893</v>
          </cell>
          <cell r="H6620" t="e">
            <v>#VALUE!</v>
          </cell>
          <cell r="I6620" t="e">
            <v>#VALUE!</v>
          </cell>
        </row>
        <row r="6621">
          <cell r="C6621">
            <v>2030.95</v>
          </cell>
          <cell r="D6621" t="str">
            <v xml:space="preserve"> </v>
          </cell>
          <cell r="E6621">
            <v>1.8030402842195217</v>
          </cell>
          <cell r="F6621">
            <v>8.2075962704174749E-2</v>
          </cell>
          <cell r="G6621">
            <v>0.84258453824546764</v>
          </cell>
          <cell r="H6621" t="e">
            <v>#VALUE!</v>
          </cell>
          <cell r="I6621" t="e">
            <v>#VALUE!</v>
          </cell>
        </row>
        <row r="6622">
          <cell r="C6622">
            <v>2031</v>
          </cell>
          <cell r="D6622" t="str">
            <v xml:space="preserve"> </v>
          </cell>
          <cell r="E6622">
            <v>1.8030395185418921</v>
          </cell>
          <cell r="F6622">
            <v>8.2075851029361477E-2</v>
          </cell>
          <cell r="G6622">
            <v>0.8425847432634711</v>
          </cell>
          <cell r="H6622" t="e">
            <v>#VALUE!</v>
          </cell>
          <cell r="I6622" t="e">
            <v>#VALUE!</v>
          </cell>
        </row>
        <row r="6623">
          <cell r="C6623">
            <v>2031.05</v>
          </cell>
          <cell r="D6623" t="str">
            <v xml:space="preserve"> </v>
          </cell>
          <cell r="E6623">
            <v>1.8030387528532543</v>
          </cell>
          <cell r="F6623">
            <v>8.2075739352957602E-2</v>
          </cell>
          <cell r="G6623">
            <v>0.84258494828441932</v>
          </cell>
          <cell r="H6623" t="e">
            <v>#VALUE!</v>
          </cell>
          <cell r="I6623" t="e">
            <v>#VALUE!</v>
          </cell>
        </row>
        <row r="6624">
          <cell r="C6624">
            <v>2031.1</v>
          </cell>
          <cell r="D6624" t="str">
            <v xml:space="preserve"> </v>
          </cell>
          <cell r="E6624">
            <v>1.803037987153608</v>
          </cell>
          <cell r="F6624">
            <v>8.2075627674963084E-2</v>
          </cell>
          <cell r="G6624">
            <v>0.84258515330831296</v>
          </cell>
          <cell r="H6624" t="e">
            <v>#VALUE!</v>
          </cell>
          <cell r="I6624" t="e">
            <v>#VALUE!</v>
          </cell>
        </row>
        <row r="6625">
          <cell r="C6625">
            <v>2031.15</v>
          </cell>
          <cell r="D6625" t="str">
            <v xml:space="preserve"> </v>
          </cell>
          <cell r="E6625">
            <v>1.8030372214429522</v>
          </cell>
          <cell r="F6625">
            <v>8.2075515995377782E-2</v>
          </cell>
          <cell r="G6625">
            <v>0.84258535833515202</v>
          </cell>
          <cell r="H6625" t="e">
            <v>#VALUE!</v>
          </cell>
          <cell r="I6625" t="e">
            <v>#VALUE!</v>
          </cell>
        </row>
        <row r="6626">
          <cell r="C6626">
            <v>2031.2</v>
          </cell>
          <cell r="D6626" t="str">
            <v xml:space="preserve"> </v>
          </cell>
          <cell r="E6626">
            <v>1.8030364557212859</v>
          </cell>
          <cell r="F6626">
            <v>8.207540431420153E-2</v>
          </cell>
          <cell r="G6626">
            <v>0.84258556336493651</v>
          </cell>
          <cell r="H6626" t="e">
            <v>#VALUE!</v>
          </cell>
          <cell r="I6626" t="e">
            <v>#VALUE!</v>
          </cell>
        </row>
        <row r="6627">
          <cell r="C6627">
            <v>2031.25</v>
          </cell>
          <cell r="D6627" t="str">
            <v xml:space="preserve"> </v>
          </cell>
          <cell r="E6627">
            <v>1.8030356899886086</v>
          </cell>
          <cell r="F6627">
            <v>8.207529263143433E-2</v>
          </cell>
          <cell r="G6627">
            <v>0.84258576839766697</v>
          </cell>
          <cell r="H6627" t="e">
            <v>#VALUE!</v>
          </cell>
          <cell r="I6627" t="e">
            <v>#VALUE!</v>
          </cell>
        </row>
        <row r="6628">
          <cell r="C6628">
            <v>2031.3</v>
          </cell>
          <cell r="D6628" t="str">
            <v xml:space="preserve"> </v>
          </cell>
          <cell r="E6628">
            <v>1.8030349242449197</v>
          </cell>
          <cell r="F6628">
            <v>8.2075180947076026E-2</v>
          </cell>
          <cell r="G6628">
            <v>0.84258597343334329</v>
          </cell>
          <cell r="H6628" t="e">
            <v>#VALUE!</v>
          </cell>
          <cell r="I6628" t="e">
            <v>#VALUE!</v>
          </cell>
        </row>
        <row r="6629">
          <cell r="C6629">
            <v>2031.35</v>
          </cell>
          <cell r="D6629" t="str">
            <v xml:space="preserve"> </v>
          </cell>
          <cell r="E6629">
            <v>1.8030341584902183</v>
          </cell>
          <cell r="F6629">
            <v>8.2075069261126482E-2</v>
          </cell>
          <cell r="G6629">
            <v>0.84258617847196571</v>
          </cell>
          <cell r="H6629" t="e">
            <v>#VALUE!</v>
          </cell>
          <cell r="I6629" t="e">
            <v>#VALUE!</v>
          </cell>
        </row>
        <row r="6630">
          <cell r="C6630">
            <v>2031.4</v>
          </cell>
          <cell r="D6630" t="str">
            <v xml:space="preserve"> </v>
          </cell>
          <cell r="E6630">
            <v>1.8030333927245035</v>
          </cell>
          <cell r="F6630">
            <v>8.20749575735856E-2</v>
          </cell>
          <cell r="G6630">
            <v>0.84258638351353465</v>
          </cell>
          <cell r="H6630" t="e">
            <v>#VALUE!</v>
          </cell>
          <cell r="I6630" t="e">
            <v>#VALUE!</v>
          </cell>
        </row>
        <row r="6631">
          <cell r="C6631">
            <v>2031.45</v>
          </cell>
          <cell r="D6631" t="str">
            <v xml:space="preserve"> </v>
          </cell>
          <cell r="E6631">
            <v>1.8030326269477748</v>
          </cell>
          <cell r="F6631">
            <v>8.2074845884453351E-2</v>
          </cell>
          <cell r="G6631">
            <v>0.84258658855805002</v>
          </cell>
          <cell r="H6631" t="e">
            <v>#VALUE!</v>
          </cell>
          <cell r="I6631" t="e">
            <v>#VALUE!</v>
          </cell>
        </row>
        <row r="6632">
          <cell r="C6632">
            <v>2031.5</v>
          </cell>
          <cell r="D6632" t="str">
            <v xml:space="preserve"> </v>
          </cell>
          <cell r="E6632">
            <v>1.8030318611600313</v>
          </cell>
          <cell r="F6632">
            <v>8.2074734193729515E-2</v>
          </cell>
          <cell r="G6632">
            <v>0.84258679360551225</v>
          </cell>
          <cell r="H6632" t="e">
            <v>#VALUE!</v>
          </cell>
          <cell r="I6632" t="e">
            <v>#VALUE!</v>
          </cell>
        </row>
        <row r="6633">
          <cell r="C6633">
            <v>2031.55</v>
          </cell>
          <cell r="D6633" t="str">
            <v xml:space="preserve"> </v>
          </cell>
          <cell r="E6633">
            <v>1.803031095361272</v>
          </cell>
          <cell r="F6633">
            <v>8.207462250141398E-2</v>
          </cell>
          <cell r="G6633">
            <v>0.84258699865592168</v>
          </cell>
          <cell r="H6633" t="e">
            <v>#VALUE!</v>
          </cell>
          <cell r="I6633" t="e">
            <v>#VALUE!</v>
          </cell>
        </row>
        <row r="6634">
          <cell r="C6634">
            <v>2031.6</v>
          </cell>
          <cell r="D6634" t="str">
            <v xml:space="preserve"> </v>
          </cell>
          <cell r="E6634">
            <v>1.8030303295514967</v>
          </cell>
          <cell r="F6634">
            <v>8.2074510807506731E-2</v>
          </cell>
          <cell r="G6634">
            <v>0.84258720370927809</v>
          </cell>
          <cell r="H6634" t="e">
            <v>#VALUE!</v>
          </cell>
          <cell r="I6634" t="e">
            <v>#VALUE!</v>
          </cell>
        </row>
        <row r="6635">
          <cell r="C6635">
            <v>2031.65</v>
          </cell>
          <cell r="D6635" t="str">
            <v xml:space="preserve"> </v>
          </cell>
          <cell r="E6635">
            <v>1.8030295637307043</v>
          </cell>
          <cell r="F6635">
            <v>8.2074399112007618E-2</v>
          </cell>
          <cell r="G6635">
            <v>0.8425874087655818</v>
          </cell>
          <cell r="H6635" t="e">
            <v>#VALUE!</v>
          </cell>
          <cell r="I6635" t="e">
            <v>#VALUE!</v>
          </cell>
        </row>
        <row r="6636">
          <cell r="C6636">
            <v>2031.7</v>
          </cell>
          <cell r="D6636" t="str">
            <v xml:space="preserve"> </v>
          </cell>
          <cell r="E6636">
            <v>1.8030287978988941</v>
          </cell>
          <cell r="F6636">
            <v>8.2074287414916486E-2</v>
          </cell>
          <cell r="G6636">
            <v>0.84258761382483327</v>
          </cell>
          <cell r="H6636" t="e">
            <v>#VALUE!</v>
          </cell>
          <cell r="I6636" t="e">
            <v>#VALUE!</v>
          </cell>
        </row>
        <row r="6637">
          <cell r="C6637">
            <v>2031.75</v>
          </cell>
          <cell r="D6637" t="str">
            <v xml:space="preserve"> </v>
          </cell>
          <cell r="E6637">
            <v>1.8030280320560652</v>
          </cell>
          <cell r="F6637">
            <v>8.2074175716233252E-2</v>
          </cell>
          <cell r="G6637">
            <v>0.84258781888703271</v>
          </cell>
          <cell r="H6637" t="e">
            <v>#VALUE!</v>
          </cell>
          <cell r="I6637" t="e">
            <v>#VALUE!</v>
          </cell>
        </row>
        <row r="6638">
          <cell r="C6638">
            <v>2031.8</v>
          </cell>
          <cell r="D6638" t="str">
            <v xml:space="preserve"> </v>
          </cell>
          <cell r="E6638">
            <v>1.8030272662022173</v>
          </cell>
          <cell r="F6638">
            <v>8.207406401595789E-2</v>
          </cell>
          <cell r="G6638">
            <v>0.8425880239521798</v>
          </cell>
          <cell r="H6638" t="e">
            <v>#VALUE!</v>
          </cell>
          <cell r="I6638" t="e">
            <v>#VALUE!</v>
          </cell>
        </row>
        <row r="6639">
          <cell r="C6639">
            <v>2031.85</v>
          </cell>
          <cell r="D6639" t="str">
            <v xml:space="preserve"> </v>
          </cell>
          <cell r="E6639">
            <v>1.8030265003373493</v>
          </cell>
          <cell r="F6639">
            <v>8.207395231409019E-2</v>
          </cell>
          <cell r="G6639">
            <v>0.84258822902027519</v>
          </cell>
          <cell r="H6639" t="e">
            <v>#VALUE!</v>
          </cell>
          <cell r="I6639" t="e">
            <v>#VALUE!</v>
          </cell>
        </row>
        <row r="6640">
          <cell r="C6640">
            <v>2031.9</v>
          </cell>
          <cell r="D6640" t="str">
            <v xml:space="preserve"> </v>
          </cell>
          <cell r="E6640">
            <v>1.8030257344614606</v>
          </cell>
          <cell r="F6640">
            <v>8.2073840610630083E-2</v>
          </cell>
          <cell r="G6640">
            <v>0.84258843409131901</v>
          </cell>
          <cell r="H6640" t="e">
            <v>#VALUE!</v>
          </cell>
          <cell r="I6640" t="e">
            <v>#VALUE!</v>
          </cell>
        </row>
        <row r="6641">
          <cell r="C6641">
            <v>2031.95</v>
          </cell>
          <cell r="D6641" t="str">
            <v xml:space="preserve"> </v>
          </cell>
          <cell r="E6641">
            <v>1.8030249685745503</v>
          </cell>
          <cell r="F6641">
            <v>8.2073728905577459E-2</v>
          </cell>
          <cell r="G6641">
            <v>0.84258863916531124</v>
          </cell>
          <cell r="H6641" t="e">
            <v>#VALUE!</v>
          </cell>
          <cell r="I6641" t="e">
            <v>#VALUE!</v>
          </cell>
        </row>
        <row r="6642">
          <cell r="C6642">
            <v>2032</v>
          </cell>
          <cell r="D6642" t="str">
            <v xml:space="preserve"> </v>
          </cell>
          <cell r="E6642">
            <v>1.8030242026766177</v>
          </cell>
          <cell r="F6642">
            <v>8.2073617198932164E-2</v>
          </cell>
          <cell r="G6642">
            <v>0.84258884424225255</v>
          </cell>
          <cell r="H6642" t="e">
            <v>#VALUE!</v>
          </cell>
          <cell r="I6642" t="e">
            <v>#VALUE!</v>
          </cell>
        </row>
        <row r="6643">
          <cell r="C6643">
            <v>2032.05</v>
          </cell>
          <cell r="D6643" t="str">
            <v xml:space="preserve"> </v>
          </cell>
          <cell r="E6643">
            <v>1.8030234367676619</v>
          </cell>
          <cell r="F6643">
            <v>8.2073505490694129E-2</v>
          </cell>
          <cell r="G6643">
            <v>0.84258904932214274</v>
          </cell>
          <cell r="H6643" t="e">
            <v>#VALUE!</v>
          </cell>
          <cell r="I6643" t="e">
            <v>#VALUE!</v>
          </cell>
        </row>
        <row r="6644">
          <cell r="C6644">
            <v>2032.1</v>
          </cell>
          <cell r="D6644" t="str">
            <v xml:space="preserve"> </v>
          </cell>
          <cell r="E6644">
            <v>1.8030226708476826</v>
          </cell>
          <cell r="F6644">
            <v>8.2073393780863271E-2</v>
          </cell>
          <cell r="G6644">
            <v>0.842589254404982</v>
          </cell>
          <cell r="H6644" t="e">
            <v>#VALUE!</v>
          </cell>
          <cell r="I6644" t="e">
            <v>#VALUE!</v>
          </cell>
        </row>
        <row r="6645">
          <cell r="C6645">
            <v>2032.15</v>
          </cell>
          <cell r="D6645" t="str">
            <v xml:space="preserve"> </v>
          </cell>
          <cell r="E6645">
            <v>1.8030219049166785</v>
          </cell>
          <cell r="F6645">
            <v>8.207328206943941E-2</v>
          </cell>
          <cell r="G6645">
            <v>0.84258945949077091</v>
          </cell>
          <cell r="H6645" t="e">
            <v>#VALUE!</v>
          </cell>
          <cell r="I6645" t="e">
            <v>#VALUE!</v>
          </cell>
        </row>
        <row r="6646">
          <cell r="C6646">
            <v>2032.2</v>
          </cell>
          <cell r="D6646" t="str">
            <v xml:space="preserve"> </v>
          </cell>
          <cell r="E6646">
            <v>1.8030211389746496</v>
          </cell>
          <cell r="F6646">
            <v>8.2073170356422573E-2</v>
          </cell>
          <cell r="G6646">
            <v>0.84258966457950923</v>
          </cell>
          <cell r="H6646" t="e">
            <v>#VALUE!</v>
          </cell>
          <cell r="I6646" t="e">
            <v>#VALUE!</v>
          </cell>
        </row>
        <row r="6647">
          <cell r="C6647">
            <v>2032.25</v>
          </cell>
          <cell r="D6647" t="str">
            <v xml:space="preserve"> </v>
          </cell>
          <cell r="E6647">
            <v>1.8030203730215941</v>
          </cell>
          <cell r="F6647">
            <v>8.2073058641812496E-2</v>
          </cell>
          <cell r="G6647">
            <v>0.84258986967119742</v>
          </cell>
          <cell r="H6647" t="e">
            <v>#VALUE!</v>
          </cell>
          <cell r="I6647" t="e">
            <v>#VALUE!</v>
          </cell>
        </row>
        <row r="6648">
          <cell r="C6648">
            <v>2032.3</v>
          </cell>
          <cell r="D6648" t="str">
            <v xml:space="preserve"> </v>
          </cell>
          <cell r="E6648">
            <v>1.803019607057512</v>
          </cell>
          <cell r="F6648">
            <v>8.2072946925609125E-2</v>
          </cell>
          <cell r="G6648">
            <v>0.84259007476583547</v>
          </cell>
          <cell r="H6648" t="e">
            <v>#VALUE!</v>
          </cell>
          <cell r="I6648" t="e">
            <v>#VALUE!</v>
          </cell>
        </row>
        <row r="6649">
          <cell r="C6649">
            <v>2032.35</v>
          </cell>
          <cell r="D6649" t="str">
            <v xml:space="preserve"> </v>
          </cell>
          <cell r="E6649">
            <v>1.8030188410824024</v>
          </cell>
          <cell r="F6649">
            <v>8.2072835207812361E-2</v>
          </cell>
          <cell r="G6649">
            <v>0.84259027986342394</v>
          </cell>
          <cell r="H6649" t="e">
            <v>#VALUE!</v>
          </cell>
          <cell r="I6649" t="e">
            <v>#VALUE!</v>
          </cell>
        </row>
        <row r="6650">
          <cell r="C6650">
            <v>2032.4</v>
          </cell>
          <cell r="D6650" t="str">
            <v xml:space="preserve"> </v>
          </cell>
          <cell r="E6650">
            <v>1.8030180750962645</v>
          </cell>
          <cell r="F6650">
            <v>8.2072723488422136E-2</v>
          </cell>
          <cell r="G6650">
            <v>0.84259048496396283</v>
          </cell>
          <cell r="H6650" t="e">
            <v>#VALUE!</v>
          </cell>
          <cell r="I6650" t="e">
            <v>#VALUE!</v>
          </cell>
        </row>
        <row r="6651">
          <cell r="C6651">
            <v>2032.45</v>
          </cell>
          <cell r="D6651" t="str">
            <v xml:space="preserve"> </v>
          </cell>
          <cell r="E6651">
            <v>1.8030173090990977</v>
          </cell>
          <cell r="F6651">
            <v>8.2072611767438283E-2</v>
          </cell>
          <cell r="G6651">
            <v>0.84259069006745202</v>
          </cell>
          <cell r="H6651" t="e">
            <v>#VALUE!</v>
          </cell>
          <cell r="I6651" t="e">
            <v>#VALUE!</v>
          </cell>
        </row>
        <row r="6652">
          <cell r="C6652">
            <v>2032.5</v>
          </cell>
          <cell r="D6652" t="str">
            <v xml:space="preserve"> </v>
          </cell>
          <cell r="E6652">
            <v>1.8030165430909009</v>
          </cell>
          <cell r="F6652">
            <v>8.2072500044860691E-2</v>
          </cell>
          <cell r="G6652">
            <v>0.8425908951738923</v>
          </cell>
          <cell r="H6652" t="e">
            <v>#VALUE!</v>
          </cell>
          <cell r="I6652" t="e">
            <v>#VALUE!</v>
          </cell>
        </row>
        <row r="6653">
          <cell r="C6653">
            <v>2032.55</v>
          </cell>
          <cell r="D6653" t="str">
            <v xml:space="preserve"> </v>
          </cell>
          <cell r="E6653">
            <v>1.8030157770716739</v>
          </cell>
          <cell r="F6653">
            <v>8.2072388320689318E-2</v>
          </cell>
          <cell r="G6653">
            <v>0.84259110028328343</v>
          </cell>
          <cell r="H6653" t="e">
            <v>#VALUE!</v>
          </cell>
          <cell r="I6653" t="e">
            <v>#VALUE!</v>
          </cell>
        </row>
        <row r="6654">
          <cell r="C6654">
            <v>2032.6</v>
          </cell>
          <cell r="D6654" t="str">
            <v xml:space="preserve"> </v>
          </cell>
          <cell r="E6654">
            <v>1.8030150110414151</v>
          </cell>
          <cell r="F6654">
            <v>8.2072276594923929E-2</v>
          </cell>
          <cell r="G6654">
            <v>0.84259130539562588</v>
          </cell>
          <cell r="H6654" t="e">
            <v>#VALUE!</v>
          </cell>
          <cell r="I6654" t="e">
            <v>#VALUE!</v>
          </cell>
        </row>
        <row r="6655">
          <cell r="C6655">
            <v>2032.65</v>
          </cell>
          <cell r="D6655" t="str">
            <v xml:space="preserve"> </v>
          </cell>
          <cell r="E6655">
            <v>1.8030142450001247</v>
          </cell>
          <cell r="F6655">
            <v>8.2072164867564593E-2</v>
          </cell>
          <cell r="G6655">
            <v>0.84259151051091941</v>
          </cell>
          <cell r="H6655" t="e">
            <v>#VALUE!</v>
          </cell>
          <cell r="I6655" t="e">
            <v>#VALUE!</v>
          </cell>
        </row>
        <row r="6656">
          <cell r="C6656">
            <v>2032.7</v>
          </cell>
          <cell r="D6656" t="str">
            <v xml:space="preserve"> </v>
          </cell>
          <cell r="E6656">
            <v>1.8030134789478014</v>
          </cell>
          <cell r="F6656">
            <v>8.2072053138611031E-2</v>
          </cell>
          <cell r="G6656">
            <v>0.84259171562916502</v>
          </cell>
          <cell r="H6656" t="e">
            <v>#VALUE!</v>
          </cell>
          <cell r="I6656" t="e">
            <v>#VALUE!</v>
          </cell>
        </row>
        <row r="6657">
          <cell r="C6657">
            <v>2032.75</v>
          </cell>
          <cell r="D6657" t="str">
            <v xml:space="preserve"> </v>
          </cell>
          <cell r="E6657">
            <v>1.8030127128844444</v>
          </cell>
          <cell r="F6657">
            <v>8.207194140806319E-2</v>
          </cell>
          <cell r="G6657">
            <v>0.84259192075036216</v>
          </cell>
          <cell r="H6657" t="e">
            <v>#VALUE!</v>
          </cell>
          <cell r="I6657" t="e">
            <v>#VALUE!</v>
          </cell>
        </row>
        <row r="6658">
          <cell r="C6658">
            <v>2032.8</v>
          </cell>
          <cell r="D6658" t="str">
            <v xml:space="preserve"> </v>
          </cell>
          <cell r="E6658">
            <v>1.8030119468100534</v>
          </cell>
          <cell r="F6658">
            <v>8.2071829675921068E-2</v>
          </cell>
          <cell r="G6658">
            <v>0.84259212587451127</v>
          </cell>
          <cell r="H6658" t="e">
            <v>#VALUE!</v>
          </cell>
          <cell r="I6658" t="e">
            <v>#VALUE!</v>
          </cell>
        </row>
        <row r="6659">
          <cell r="C6659">
            <v>2032.85</v>
          </cell>
          <cell r="D6659" t="str">
            <v xml:space="preserve"> </v>
          </cell>
          <cell r="E6659">
            <v>1.8030111807246274</v>
          </cell>
          <cell r="F6659">
            <v>8.2071717942184416E-2</v>
          </cell>
          <cell r="G6659">
            <v>0.84259233100161268</v>
          </cell>
          <cell r="H6659" t="e">
            <v>#VALUE!</v>
          </cell>
          <cell r="I6659" t="e">
            <v>#VALUE!</v>
          </cell>
        </row>
        <row r="6660">
          <cell r="C6660">
            <v>2032.9</v>
          </cell>
          <cell r="D6660" t="str">
            <v xml:space="preserve"> </v>
          </cell>
          <cell r="E6660">
            <v>1.8030104146281654</v>
          </cell>
          <cell r="F6660">
            <v>8.2071606206853179E-2</v>
          </cell>
          <cell r="G6660">
            <v>0.8425925361316664</v>
          </cell>
          <cell r="H6660" t="e">
            <v>#VALUE!</v>
          </cell>
          <cell r="I6660" t="e">
            <v>#VALUE!</v>
          </cell>
        </row>
        <row r="6661">
          <cell r="C6661">
            <v>2032.95</v>
          </cell>
          <cell r="D6661" t="str">
            <v xml:space="preserve"> </v>
          </cell>
          <cell r="E6661">
            <v>1.803009648520667</v>
          </cell>
          <cell r="F6661">
            <v>8.2071494469927245E-2</v>
          </cell>
          <cell r="G6661">
            <v>0.84259274126467287</v>
          </cell>
          <cell r="H6661" t="e">
            <v>#VALUE!</v>
          </cell>
          <cell r="I6661" t="e">
            <v>#VALUE!</v>
          </cell>
        </row>
        <row r="6662">
          <cell r="C6662">
            <v>2033</v>
          </cell>
          <cell r="D6662" t="str">
            <v xml:space="preserve"> </v>
          </cell>
          <cell r="E6662">
            <v>1.8030088824021311</v>
          </cell>
          <cell r="F6662">
            <v>8.2071382731406489E-2</v>
          </cell>
          <cell r="G6662">
            <v>0.84259294640063209</v>
          </cell>
          <cell r="H6662" t="e">
            <v>#VALUE!</v>
          </cell>
          <cell r="I6662" t="e">
            <v>#VALUE!</v>
          </cell>
        </row>
        <row r="6663">
          <cell r="C6663">
            <v>2033.05</v>
          </cell>
          <cell r="D6663" t="str">
            <v xml:space="preserve"> </v>
          </cell>
          <cell r="E6663">
            <v>1.8030081162725575</v>
          </cell>
          <cell r="F6663">
            <v>8.2071270991290843E-2</v>
          </cell>
          <cell r="G6663">
            <v>0.84259315153954417</v>
          </cell>
          <cell r="H6663" t="e">
            <v>#VALUE!</v>
          </cell>
          <cell r="I6663" t="e">
            <v>#VALUE!</v>
          </cell>
        </row>
        <row r="6664">
          <cell r="C6664">
            <v>2033.1</v>
          </cell>
          <cell r="D6664" t="str">
            <v xml:space="preserve"> </v>
          </cell>
          <cell r="E6664">
            <v>1.803007350131945</v>
          </cell>
          <cell r="F6664">
            <v>8.2071159249580167E-2</v>
          </cell>
          <cell r="G6664">
            <v>0.84259335668140956</v>
          </cell>
          <cell r="H6664" t="e">
            <v>#VALUE!</v>
          </cell>
          <cell r="I6664" t="e">
            <v>#VALUE!</v>
          </cell>
        </row>
        <row r="6665">
          <cell r="C6665">
            <v>2033.15</v>
          </cell>
          <cell r="D6665" t="str">
            <v xml:space="preserve"> </v>
          </cell>
          <cell r="E6665">
            <v>1.8030065839802929</v>
          </cell>
          <cell r="F6665">
            <v>8.2071047506274364E-2</v>
          </cell>
          <cell r="G6665">
            <v>0.84259356182622847</v>
          </cell>
          <cell r="H6665" t="e">
            <v>#VALUE!</v>
          </cell>
          <cell r="I6665" t="e">
            <v>#VALUE!</v>
          </cell>
        </row>
        <row r="6666">
          <cell r="C6666">
            <v>2033.2</v>
          </cell>
          <cell r="D6666" t="str">
            <v xml:space="preserve"> </v>
          </cell>
          <cell r="E6666">
            <v>1.8030058178176007</v>
          </cell>
          <cell r="F6666">
            <v>8.2070935761373337E-2</v>
          </cell>
          <cell r="G6666">
            <v>0.84259376697400079</v>
          </cell>
          <cell r="H6666" t="e">
            <v>#VALUE!</v>
          </cell>
          <cell r="I6666" t="e">
            <v>#VALUE!</v>
          </cell>
        </row>
        <row r="6667">
          <cell r="C6667">
            <v>2033.25</v>
          </cell>
          <cell r="D6667" t="str">
            <v xml:space="preserve"> </v>
          </cell>
          <cell r="E6667">
            <v>1.8030050516438674</v>
          </cell>
          <cell r="F6667">
            <v>8.207082401487692E-2</v>
          </cell>
          <cell r="G6667">
            <v>0.8425939721247272</v>
          </cell>
          <cell r="H6667" t="e">
            <v>#VALUE!</v>
          </cell>
          <cell r="I6667" t="e">
            <v>#VALUE!</v>
          </cell>
        </row>
        <row r="6668">
          <cell r="C6668">
            <v>2033.3</v>
          </cell>
          <cell r="D6668" t="str">
            <v xml:space="preserve"> </v>
          </cell>
          <cell r="E6668">
            <v>1.8030042854590924</v>
          </cell>
          <cell r="F6668">
            <v>8.2070712266785112E-2</v>
          </cell>
          <cell r="G6668">
            <v>0.84259417727840724</v>
          </cell>
          <cell r="H6668" t="e">
            <v>#VALUE!</v>
          </cell>
          <cell r="I6668" t="e">
            <v>#VALUE!</v>
          </cell>
        </row>
        <row r="6669">
          <cell r="C6669">
            <v>2033.35</v>
          </cell>
          <cell r="D6669" t="str">
            <v xml:space="preserve"> </v>
          </cell>
          <cell r="E6669">
            <v>1.803003519263275</v>
          </cell>
          <cell r="F6669">
            <v>8.2070600517097733E-2</v>
          </cell>
          <cell r="G6669">
            <v>0.8425943824350417</v>
          </cell>
          <cell r="H6669" t="e">
            <v>#VALUE!</v>
          </cell>
          <cell r="I6669" t="e">
            <v>#VALUE!</v>
          </cell>
        </row>
        <row r="6670">
          <cell r="C6670">
            <v>2033.4</v>
          </cell>
          <cell r="D6670" t="str">
            <v xml:space="preserve"> </v>
          </cell>
          <cell r="E6670">
            <v>1.8030027530564141</v>
          </cell>
          <cell r="F6670">
            <v>8.2070488765814673E-2</v>
          </cell>
          <cell r="G6670">
            <v>0.84259458759463035</v>
          </cell>
          <cell r="H6670" t="e">
            <v>#VALUE!</v>
          </cell>
          <cell r="I6670" t="e">
            <v>#VALUE!</v>
          </cell>
        </row>
        <row r="6671">
          <cell r="C6671">
            <v>2033.45</v>
          </cell>
          <cell r="D6671" t="str">
            <v xml:space="preserve"> </v>
          </cell>
          <cell r="E6671">
            <v>1.8030019868385092</v>
          </cell>
          <cell r="F6671">
            <v>8.2070377012935763E-2</v>
          </cell>
          <cell r="G6671">
            <v>0.84259479275717397</v>
          </cell>
          <cell r="H6671" t="e">
            <v>#VALUE!</v>
          </cell>
          <cell r="I6671" t="e">
            <v>#VALUE!</v>
          </cell>
        </row>
        <row r="6672">
          <cell r="C6672">
            <v>2033.5</v>
          </cell>
          <cell r="D6672" t="str">
            <v xml:space="preserve"> </v>
          </cell>
          <cell r="E6672">
            <v>1.8030012206095596</v>
          </cell>
          <cell r="F6672">
            <v>8.2070265258461034E-2</v>
          </cell>
          <cell r="G6672">
            <v>0.84259499792267201</v>
          </cell>
          <cell r="H6672" t="e">
            <v>#VALUE!</v>
          </cell>
          <cell r="I6672" t="e">
            <v>#VALUE!</v>
          </cell>
        </row>
        <row r="6673">
          <cell r="C6673">
            <v>2033.55</v>
          </cell>
          <cell r="D6673" t="str">
            <v xml:space="preserve"> </v>
          </cell>
          <cell r="E6673">
            <v>1.8030004543695646</v>
          </cell>
          <cell r="F6673">
            <v>8.2070153502390289E-2</v>
          </cell>
          <cell r="G6673">
            <v>0.84259520309112523</v>
          </cell>
          <cell r="H6673" t="e">
            <v>#VALUE!</v>
          </cell>
          <cell r="I6673" t="e">
            <v>#VALUE!</v>
          </cell>
        </row>
        <row r="6674">
          <cell r="C6674">
            <v>2033.6</v>
          </cell>
          <cell r="D6674" t="str">
            <v xml:space="preserve"> </v>
          </cell>
          <cell r="E6674">
            <v>1.8029996881185231</v>
          </cell>
          <cell r="F6674">
            <v>8.2070041744723446E-2</v>
          </cell>
          <cell r="G6674">
            <v>0.84259540826253376</v>
          </cell>
          <cell r="H6674" t="e">
            <v>#VALUE!</v>
          </cell>
          <cell r="I6674" t="e">
            <v>#VALUE!</v>
          </cell>
        </row>
        <row r="6675">
          <cell r="C6675">
            <v>2033.65</v>
          </cell>
          <cell r="D6675" t="str">
            <v xml:space="preserve"> </v>
          </cell>
          <cell r="E6675">
            <v>1.8029989218564351</v>
          </cell>
          <cell r="F6675">
            <v>8.2069929985460408E-2</v>
          </cell>
          <cell r="G6675">
            <v>0.84259561343689759</v>
          </cell>
          <cell r="H6675" t="e">
            <v>#VALUE!</v>
          </cell>
          <cell r="I6675" t="e">
            <v>#VALUE!</v>
          </cell>
        </row>
        <row r="6676">
          <cell r="C6676">
            <v>2033.7</v>
          </cell>
          <cell r="D6676" t="str">
            <v xml:space="preserve"> </v>
          </cell>
          <cell r="E6676">
            <v>1.8029981555832988</v>
          </cell>
          <cell r="F6676">
            <v>8.2069818224601021E-2</v>
          </cell>
          <cell r="G6676">
            <v>0.84259581861421706</v>
          </cell>
          <cell r="H6676" t="e">
            <v>#VALUE!</v>
          </cell>
          <cell r="I6676" t="e">
            <v>#VALUE!</v>
          </cell>
        </row>
        <row r="6677">
          <cell r="C6677">
            <v>2033.75</v>
          </cell>
          <cell r="D6677" t="str">
            <v xml:space="preserve"> </v>
          </cell>
          <cell r="E6677">
            <v>1.8029973892991142</v>
          </cell>
          <cell r="F6677">
            <v>8.2069706462145189E-2</v>
          </cell>
          <cell r="G6677">
            <v>0.84259602379449228</v>
          </cell>
          <cell r="H6677" t="e">
            <v>#VALUE!</v>
          </cell>
          <cell r="I6677" t="e">
            <v>#VALUE!</v>
          </cell>
        </row>
        <row r="6678">
          <cell r="C6678">
            <v>2033.8</v>
          </cell>
          <cell r="D6678" t="str">
            <v xml:space="preserve"> </v>
          </cell>
          <cell r="E6678">
            <v>1.8029966230038803</v>
          </cell>
          <cell r="F6678">
            <v>8.2069594698092829E-2</v>
          </cell>
          <cell r="G6678">
            <v>0.84259622897772357</v>
          </cell>
          <cell r="H6678" t="e">
            <v>#VALUE!</v>
          </cell>
          <cell r="I6678" t="e">
            <v>#VALUE!</v>
          </cell>
        </row>
        <row r="6679">
          <cell r="C6679">
            <v>2033.85</v>
          </cell>
          <cell r="D6679" t="str">
            <v xml:space="preserve"> </v>
          </cell>
          <cell r="E6679">
            <v>1.8029958566975968</v>
          </cell>
          <cell r="F6679">
            <v>8.2069482932443885E-2</v>
          </cell>
          <cell r="G6679">
            <v>0.84259643416391095</v>
          </cell>
          <cell r="H6679" t="e">
            <v>#VALUE!</v>
          </cell>
          <cell r="I6679" t="e">
            <v>#VALUE!</v>
          </cell>
        </row>
        <row r="6680">
          <cell r="C6680">
            <v>2033.9</v>
          </cell>
          <cell r="D6680" t="str">
            <v xml:space="preserve"> </v>
          </cell>
          <cell r="E6680">
            <v>1.8029950903802621</v>
          </cell>
          <cell r="F6680">
            <v>8.2069371165198107E-2</v>
          </cell>
          <cell r="G6680">
            <v>0.84259663935305484</v>
          </cell>
          <cell r="H6680" t="e">
            <v>#VALUE!</v>
          </cell>
          <cell r="I6680" t="e">
            <v>#VALUE!</v>
          </cell>
        </row>
        <row r="6681">
          <cell r="C6681">
            <v>2033.95</v>
          </cell>
          <cell r="D6681" t="str">
            <v xml:space="preserve"> </v>
          </cell>
          <cell r="E6681">
            <v>1.802994324051876</v>
          </cell>
          <cell r="F6681">
            <v>8.2069259396355468E-2</v>
          </cell>
          <cell r="G6681">
            <v>0.84259684454515538</v>
          </cell>
          <cell r="H6681" t="e">
            <v>#VALUE!</v>
          </cell>
          <cell r="I6681" t="e">
            <v>#VALUE!</v>
          </cell>
        </row>
        <row r="6682">
          <cell r="C6682">
            <v>2034</v>
          </cell>
          <cell r="D6682" t="str">
            <v xml:space="preserve"> </v>
          </cell>
          <cell r="E6682">
            <v>1.8029935577124379</v>
          </cell>
          <cell r="F6682">
            <v>8.2069147625915925E-2</v>
          </cell>
          <cell r="G6682">
            <v>0.84259704974021266</v>
          </cell>
          <cell r="H6682" t="e">
            <v>#VALUE!</v>
          </cell>
          <cell r="I6682" t="e">
            <v>#VALUE!</v>
          </cell>
        </row>
        <row r="6683">
          <cell r="C6683">
            <v>2034.05</v>
          </cell>
          <cell r="D6683" t="str">
            <v xml:space="preserve"> </v>
          </cell>
          <cell r="E6683">
            <v>1.8029927913619466</v>
          </cell>
          <cell r="F6683">
            <v>8.2069035853879244E-2</v>
          </cell>
          <cell r="G6683">
            <v>0.84259725493822679</v>
          </cell>
          <cell r="H6683" t="e">
            <v>#VALUE!</v>
          </cell>
          <cell r="I6683" t="e">
            <v>#VALUE!</v>
          </cell>
        </row>
        <row r="6684">
          <cell r="C6684">
            <v>2034.1</v>
          </cell>
          <cell r="D6684" t="str">
            <v xml:space="preserve"> </v>
          </cell>
          <cell r="E6684">
            <v>1.8029920250004017</v>
          </cell>
          <cell r="F6684">
            <v>8.2068924080245395E-2</v>
          </cell>
          <cell r="G6684">
            <v>0.84259746013919834</v>
          </cell>
          <cell r="H6684" t="e">
            <v>#VALUE!</v>
          </cell>
          <cell r="I6684" t="e">
            <v>#VALUE!</v>
          </cell>
        </row>
        <row r="6685">
          <cell r="C6685">
            <v>2034.15</v>
          </cell>
          <cell r="D6685" t="str">
            <v xml:space="preserve"> </v>
          </cell>
          <cell r="E6685">
            <v>1.8029912586278023</v>
          </cell>
          <cell r="F6685">
            <v>8.2068812305014255E-2</v>
          </cell>
          <cell r="G6685">
            <v>0.84259766534312708</v>
          </cell>
          <cell r="H6685" t="e">
            <v>#VALUE!</v>
          </cell>
          <cell r="I6685" t="e">
            <v>#VALUE!</v>
          </cell>
        </row>
        <row r="6686">
          <cell r="C6686">
            <v>2034.2</v>
          </cell>
          <cell r="D6686" t="str">
            <v xml:space="preserve"> </v>
          </cell>
          <cell r="E6686">
            <v>1.8029904922441475</v>
          </cell>
          <cell r="F6686">
            <v>8.206870052818567E-2</v>
          </cell>
          <cell r="G6686">
            <v>0.84259787055001356</v>
          </cell>
          <cell r="H6686" t="e">
            <v>#VALUE!</v>
          </cell>
          <cell r="I6686" t="e">
            <v>#VALUE!</v>
          </cell>
        </row>
        <row r="6687">
          <cell r="C6687">
            <v>2034.25</v>
          </cell>
          <cell r="D6687" t="str">
            <v xml:space="preserve"> </v>
          </cell>
          <cell r="E6687">
            <v>1.802989725849437</v>
          </cell>
          <cell r="F6687">
            <v>8.2068588749759613E-2</v>
          </cell>
          <cell r="G6687">
            <v>0.8425980757598579</v>
          </cell>
          <cell r="H6687" t="e">
            <v>#VALUE!</v>
          </cell>
          <cell r="I6687" t="e">
            <v>#VALUE!</v>
          </cell>
        </row>
        <row r="6688">
          <cell r="C6688">
            <v>2034.3</v>
          </cell>
          <cell r="D6688" t="str">
            <v xml:space="preserve"> </v>
          </cell>
          <cell r="E6688">
            <v>1.8029889594436697</v>
          </cell>
          <cell r="F6688">
            <v>8.2068476969735932E-2</v>
          </cell>
          <cell r="G6688">
            <v>0.84259828097266021</v>
          </cell>
          <cell r="H6688" t="e">
            <v>#VALUE!</v>
          </cell>
          <cell r="I6688" t="e">
            <v>#VALUE!</v>
          </cell>
        </row>
        <row r="6689">
          <cell r="C6689">
            <v>2034.35</v>
          </cell>
          <cell r="D6689" t="str">
            <v xml:space="preserve"> </v>
          </cell>
          <cell r="E6689">
            <v>1.802988193026845</v>
          </cell>
          <cell r="F6689">
            <v>8.2068365188114528E-2</v>
          </cell>
          <cell r="G6689">
            <v>0.84259848618842059</v>
          </cell>
          <cell r="H6689" t="e">
            <v>#VALUE!</v>
          </cell>
          <cell r="I6689" t="e">
            <v>#VALUE!</v>
          </cell>
        </row>
        <row r="6690">
          <cell r="C6690">
            <v>2034.4</v>
          </cell>
          <cell r="D6690" t="str">
            <v xml:space="preserve"> </v>
          </cell>
          <cell r="E6690">
            <v>1.8029874265989618</v>
          </cell>
          <cell r="F6690">
            <v>8.206825340489525E-2</v>
          </cell>
          <cell r="G6690">
            <v>0.84259869140713972</v>
          </cell>
          <cell r="H6690" t="e">
            <v>#VALUE!</v>
          </cell>
          <cell r="I6690" t="e">
            <v>#VALUE!</v>
          </cell>
        </row>
        <row r="6691">
          <cell r="C6691">
            <v>2034.45</v>
          </cell>
          <cell r="D6691" t="str">
            <v xml:space="preserve"> </v>
          </cell>
          <cell r="E6691">
            <v>1.80298666016002</v>
          </cell>
          <cell r="F6691">
            <v>8.2068141620078069E-2</v>
          </cell>
          <cell r="G6691">
            <v>0.84259889662881715</v>
          </cell>
          <cell r="H6691" t="e">
            <v>#VALUE!</v>
          </cell>
          <cell r="I6691" t="e">
            <v>#VALUE!</v>
          </cell>
        </row>
        <row r="6692">
          <cell r="C6692">
            <v>2034.5</v>
          </cell>
          <cell r="D6692" t="str">
            <v xml:space="preserve"> </v>
          </cell>
          <cell r="E6692">
            <v>1.8029858937100185</v>
          </cell>
          <cell r="F6692">
            <v>8.2068029833662834E-2</v>
          </cell>
          <cell r="G6692">
            <v>0.84259910185345344</v>
          </cell>
          <cell r="H6692" t="e">
            <v>#VALUE!</v>
          </cell>
          <cell r="I6692" t="e">
            <v>#VALUE!</v>
          </cell>
        </row>
        <row r="6693">
          <cell r="C6693">
            <v>2034.55</v>
          </cell>
          <cell r="D6693" t="str">
            <v xml:space="preserve"> </v>
          </cell>
          <cell r="E6693">
            <v>1.8029851272489565</v>
          </cell>
          <cell r="F6693">
            <v>8.2067918045649432E-2</v>
          </cell>
          <cell r="G6693">
            <v>0.84259930708104869</v>
          </cell>
          <cell r="H6693" t="e">
            <v>#VALUE!</v>
          </cell>
          <cell r="I6693" t="e">
            <v>#VALUE!</v>
          </cell>
        </row>
        <row r="6694">
          <cell r="C6694">
            <v>2034.6</v>
          </cell>
          <cell r="D6694" t="str">
            <v xml:space="preserve"> </v>
          </cell>
          <cell r="E6694">
            <v>1.8029843607768332</v>
          </cell>
          <cell r="F6694">
            <v>8.206780625603774E-2</v>
          </cell>
          <cell r="G6694">
            <v>0.84259951231160313</v>
          </cell>
          <cell r="H6694" t="e">
            <v>#VALUE!</v>
          </cell>
          <cell r="I6694" t="e">
            <v>#VALUE!</v>
          </cell>
        </row>
        <row r="6695">
          <cell r="C6695">
            <v>2034.65</v>
          </cell>
          <cell r="D6695" t="str">
            <v xml:space="preserve"> </v>
          </cell>
          <cell r="E6695">
            <v>1.8029835942936481</v>
          </cell>
          <cell r="F6695">
            <v>8.2067694464827673E-2</v>
          </cell>
          <cell r="G6695">
            <v>0.84259971754511698</v>
          </cell>
          <cell r="H6695" t="e">
            <v>#VALUE!</v>
          </cell>
          <cell r="I6695" t="e">
            <v>#VALUE!</v>
          </cell>
        </row>
        <row r="6696">
          <cell r="C6696">
            <v>2034.7</v>
          </cell>
          <cell r="D6696" t="str">
            <v xml:space="preserve"> </v>
          </cell>
          <cell r="E6696">
            <v>1.8029828277994002</v>
          </cell>
          <cell r="F6696">
            <v>8.2067582672019135E-2</v>
          </cell>
          <cell r="G6696">
            <v>0.84259992278159035</v>
          </cell>
          <cell r="H6696" t="e">
            <v>#VALUE!</v>
          </cell>
          <cell r="I6696" t="e">
            <v>#VALUE!</v>
          </cell>
        </row>
        <row r="6697">
          <cell r="C6697">
            <v>2034.75</v>
          </cell>
          <cell r="D6697" t="str">
            <v xml:space="preserve"> </v>
          </cell>
          <cell r="E6697">
            <v>1.8029820612940888</v>
          </cell>
          <cell r="F6697">
            <v>8.2067470877611959E-2</v>
          </cell>
          <cell r="G6697">
            <v>0.84260012802102391</v>
          </cell>
          <cell r="H6697" t="e">
            <v>#VALUE!</v>
          </cell>
          <cell r="I6697" t="e">
            <v>#VALUE!</v>
          </cell>
        </row>
        <row r="6698">
          <cell r="C6698">
            <v>2034.8</v>
          </cell>
          <cell r="D6698" t="str">
            <v xml:space="preserve"> </v>
          </cell>
          <cell r="E6698">
            <v>1.8029812947777133</v>
          </cell>
          <cell r="F6698">
            <v>8.2067359081606145E-2</v>
          </cell>
          <cell r="G6698">
            <v>0.84260033326341699</v>
          </cell>
          <cell r="H6698" t="e">
            <v>#VALUE!</v>
          </cell>
          <cell r="I6698" t="e">
            <v>#VALUE!</v>
          </cell>
        </row>
        <row r="6699">
          <cell r="C6699">
            <v>2034.85</v>
          </cell>
          <cell r="D6699" t="str">
            <v xml:space="preserve"> </v>
          </cell>
          <cell r="E6699">
            <v>1.8029805282502729</v>
          </cell>
          <cell r="F6699">
            <v>8.2067247284001499E-2</v>
          </cell>
          <cell r="G6699">
            <v>0.84260053850877048</v>
          </cell>
          <cell r="H6699" t="e">
            <v>#VALUE!</v>
          </cell>
          <cell r="I6699" t="e">
            <v>#VALUE!</v>
          </cell>
        </row>
        <row r="6700">
          <cell r="C6700">
            <v>2034.9</v>
          </cell>
          <cell r="D6700" t="str">
            <v xml:space="preserve"> </v>
          </cell>
          <cell r="E6700">
            <v>1.8029797617117671</v>
          </cell>
          <cell r="F6700">
            <v>8.2067135484797965E-2</v>
          </cell>
          <cell r="G6700">
            <v>0.84260074375708427</v>
          </cell>
          <cell r="H6700" t="e">
            <v>#VALUE!</v>
          </cell>
          <cell r="I6700" t="e">
            <v>#VALUE!</v>
          </cell>
        </row>
        <row r="6701">
          <cell r="C6701">
            <v>2034.95</v>
          </cell>
          <cell r="D6701" t="str">
            <v xml:space="preserve"> </v>
          </cell>
          <cell r="E6701">
            <v>1.8029789951621946</v>
          </cell>
          <cell r="F6701">
            <v>8.2067023683995349E-2</v>
          </cell>
          <cell r="G6701">
            <v>0.8426009490083588</v>
          </cell>
          <cell r="H6701" t="e">
            <v>#VALUE!</v>
          </cell>
          <cell r="I6701" t="e">
            <v>#VALUE!</v>
          </cell>
        </row>
        <row r="6702">
          <cell r="C6702">
            <v>2035</v>
          </cell>
          <cell r="D6702" t="str">
            <v xml:space="preserve"> </v>
          </cell>
          <cell r="E6702">
            <v>1.802978228601555</v>
          </cell>
          <cell r="F6702">
            <v>8.2066911881593624E-2</v>
          </cell>
          <cell r="G6702">
            <v>0.84260115426259397</v>
          </cell>
          <cell r="H6702" t="e">
            <v>#VALUE!</v>
          </cell>
          <cell r="I6702" t="e">
            <v>#VALUE!</v>
          </cell>
        </row>
        <row r="6703">
          <cell r="C6703">
            <v>2035.05</v>
          </cell>
          <cell r="D6703" t="str">
            <v xml:space="preserve"> </v>
          </cell>
          <cell r="E6703">
            <v>1.8029774620298475</v>
          </cell>
          <cell r="F6703">
            <v>8.2066800077592664E-2</v>
          </cell>
          <cell r="G6703">
            <v>0.84260135951979021</v>
          </cell>
          <cell r="H6703" t="e">
            <v>#VALUE!</v>
          </cell>
          <cell r="I6703" t="e">
            <v>#VALUE!</v>
          </cell>
        </row>
        <row r="6704">
          <cell r="C6704">
            <v>2035.1</v>
          </cell>
          <cell r="D6704" t="str">
            <v xml:space="preserve"> </v>
          </cell>
          <cell r="E6704">
            <v>1.8029766954470714</v>
          </cell>
          <cell r="F6704">
            <v>8.2066688271992358E-2</v>
          </cell>
          <cell r="G6704">
            <v>0.84260156477994763</v>
          </cell>
          <cell r="H6704" t="e">
            <v>#VALUE!</v>
          </cell>
          <cell r="I6704" t="e">
            <v>#VALUE!</v>
          </cell>
        </row>
        <row r="6705">
          <cell r="C6705">
            <v>2035.15</v>
          </cell>
          <cell r="D6705" t="str">
            <v xml:space="preserve"> </v>
          </cell>
          <cell r="E6705">
            <v>1.8029759288532259</v>
          </cell>
          <cell r="F6705">
            <v>8.2066576464792595E-2</v>
          </cell>
          <cell r="G6705">
            <v>0.84260177004306658</v>
          </cell>
          <cell r="H6705" t="e">
            <v>#VALUE!</v>
          </cell>
          <cell r="I6705" t="e">
            <v>#VALUE!</v>
          </cell>
        </row>
        <row r="6706">
          <cell r="C6706">
            <v>2035.2</v>
          </cell>
          <cell r="D6706" t="str">
            <v xml:space="preserve"> </v>
          </cell>
          <cell r="E6706">
            <v>1.8029751622483101</v>
          </cell>
          <cell r="F6706">
            <v>8.2066464655993238E-2</v>
          </cell>
          <cell r="G6706">
            <v>0.84260197530914693</v>
          </cell>
          <cell r="H6706" t="e">
            <v>#VALUE!</v>
          </cell>
          <cell r="I6706" t="e">
            <v>#VALUE!</v>
          </cell>
        </row>
        <row r="6707">
          <cell r="C6707">
            <v>2035.25</v>
          </cell>
          <cell r="D6707" t="str">
            <v xml:space="preserve"> </v>
          </cell>
          <cell r="E6707">
            <v>1.8029743956323234</v>
          </cell>
          <cell r="F6707">
            <v>8.2066352845594215E-2</v>
          </cell>
          <cell r="G6707">
            <v>0.84260218057818903</v>
          </cell>
          <cell r="H6707" t="e">
            <v>#VALUE!</v>
          </cell>
          <cell r="I6707" t="e">
            <v>#VALUE!</v>
          </cell>
        </row>
        <row r="6708">
          <cell r="C6708">
            <v>2035.3</v>
          </cell>
          <cell r="D6708" t="str">
            <v xml:space="preserve"> </v>
          </cell>
          <cell r="E6708">
            <v>1.8029736290052654</v>
          </cell>
          <cell r="F6708">
            <v>8.2066241033595416E-2</v>
          </cell>
          <cell r="G6708">
            <v>0.84260238585019342</v>
          </cell>
          <cell r="H6708" t="e">
            <v>#VALUE!</v>
          </cell>
          <cell r="I6708" t="e">
            <v>#VALUE!</v>
          </cell>
        </row>
        <row r="6709">
          <cell r="C6709">
            <v>2035.35</v>
          </cell>
          <cell r="D6709" t="str">
            <v xml:space="preserve"> </v>
          </cell>
          <cell r="E6709">
            <v>1.8029728623671348</v>
          </cell>
          <cell r="F6709">
            <v>8.2066129219996731E-2</v>
          </cell>
          <cell r="G6709">
            <v>0.84260259112515989</v>
          </cell>
          <cell r="H6709" t="e">
            <v>#VALUE!</v>
          </cell>
          <cell r="I6709" t="e">
            <v>#VALUE!</v>
          </cell>
        </row>
        <row r="6710">
          <cell r="C6710">
            <v>2035.4</v>
          </cell>
          <cell r="D6710" t="str">
            <v xml:space="preserve"> </v>
          </cell>
          <cell r="E6710">
            <v>1.8029720957179312</v>
          </cell>
          <cell r="F6710">
            <v>8.2066017404798075E-2</v>
          </cell>
          <cell r="G6710">
            <v>0.84260279640308855</v>
          </cell>
          <cell r="H6710" t="e">
            <v>#VALUE!</v>
          </cell>
          <cell r="I6710" t="e">
            <v>#VALUE!</v>
          </cell>
        </row>
        <row r="6711">
          <cell r="C6711">
            <v>2035.45</v>
          </cell>
          <cell r="D6711" t="str">
            <v xml:space="preserve"> </v>
          </cell>
          <cell r="E6711">
            <v>1.8029713290576537</v>
          </cell>
          <cell r="F6711">
            <v>8.2065905587999269E-2</v>
          </cell>
          <cell r="G6711">
            <v>0.84260300168397984</v>
          </cell>
          <cell r="H6711" t="e">
            <v>#VALUE!</v>
          </cell>
          <cell r="I6711" t="e">
            <v>#VALUE!</v>
          </cell>
        </row>
        <row r="6712">
          <cell r="C6712">
            <v>2035.5</v>
          </cell>
          <cell r="D6712" t="str">
            <v xml:space="preserve"> </v>
          </cell>
          <cell r="E6712">
            <v>1.8029705623863015</v>
          </cell>
          <cell r="F6712">
            <v>8.206579376960027E-2</v>
          </cell>
          <cell r="G6712">
            <v>0.84260320696783397</v>
          </cell>
          <cell r="H6712" t="e">
            <v>#VALUE!</v>
          </cell>
          <cell r="I6712" t="e">
            <v>#VALUE!</v>
          </cell>
        </row>
        <row r="6713">
          <cell r="C6713">
            <v>2035.55</v>
          </cell>
          <cell r="D6713" t="str">
            <v xml:space="preserve"> </v>
          </cell>
          <cell r="E6713">
            <v>1.8029697957038737</v>
          </cell>
          <cell r="F6713">
            <v>8.2065681949600899E-2</v>
          </cell>
          <cell r="G6713">
            <v>0.84260341225465141</v>
          </cell>
          <cell r="H6713" t="e">
            <v>#VALUE!</v>
          </cell>
          <cell r="I6713" t="e">
            <v>#VALUE!</v>
          </cell>
        </row>
        <row r="6714">
          <cell r="C6714">
            <v>2035.6</v>
          </cell>
          <cell r="D6714" t="str">
            <v xml:space="preserve"> </v>
          </cell>
          <cell r="E6714">
            <v>1.8029690290103704</v>
          </cell>
          <cell r="F6714">
            <v>8.2065570128001197E-2</v>
          </cell>
          <cell r="G6714">
            <v>0.84260361754443147</v>
          </cell>
          <cell r="H6714" t="e">
            <v>#VALUE!</v>
          </cell>
          <cell r="I6714" t="e">
            <v>#VALUE!</v>
          </cell>
        </row>
        <row r="6715">
          <cell r="C6715">
            <v>2035.65</v>
          </cell>
          <cell r="D6715" t="str">
            <v xml:space="preserve"> </v>
          </cell>
          <cell r="E6715">
            <v>1.8029682623057899</v>
          </cell>
          <cell r="F6715">
            <v>8.2065458304800873E-2</v>
          </cell>
          <cell r="G6715">
            <v>0.84260382283717539</v>
          </cell>
          <cell r="H6715" t="e">
            <v>#VALUE!</v>
          </cell>
          <cell r="I6715" t="e">
            <v>#VALUE!</v>
          </cell>
        </row>
        <row r="6716">
          <cell r="C6716">
            <v>2035.7</v>
          </cell>
          <cell r="D6716" t="str">
            <v xml:space="preserve"> </v>
          </cell>
          <cell r="E6716">
            <v>1.802967495590132</v>
          </cell>
          <cell r="F6716">
            <v>8.2065346479999954E-2</v>
          </cell>
          <cell r="G6716">
            <v>0.84260402813288249</v>
          </cell>
          <cell r="H6716" t="e">
            <v>#VALUE!</v>
          </cell>
          <cell r="I6716" t="e">
            <v>#VALUE!</v>
          </cell>
        </row>
        <row r="6717">
          <cell r="C6717">
            <v>2035.75</v>
          </cell>
          <cell r="D6717" t="str">
            <v xml:space="preserve"> </v>
          </cell>
          <cell r="E6717">
            <v>1.8029667288633957</v>
          </cell>
          <cell r="F6717">
            <v>8.2065234653598274E-2</v>
          </cell>
          <cell r="G6717">
            <v>0.84260423343155355</v>
          </cell>
          <cell r="H6717" t="e">
            <v>#VALUE!</v>
          </cell>
          <cell r="I6717" t="e">
            <v>#VALUE!</v>
          </cell>
        </row>
        <row r="6718">
          <cell r="C6718">
            <v>2035.8</v>
          </cell>
          <cell r="D6718" t="str">
            <v xml:space="preserve"> </v>
          </cell>
          <cell r="E6718">
            <v>1.80296596212558</v>
          </cell>
          <cell r="F6718">
            <v>8.2065122825595693E-2</v>
          </cell>
          <cell r="G6718">
            <v>0.84260443873318858</v>
          </cell>
          <cell r="H6718" t="e">
            <v>#VALUE!</v>
          </cell>
          <cell r="I6718" t="e">
            <v>#VALUE!</v>
          </cell>
        </row>
        <row r="6719">
          <cell r="C6719">
            <v>2035.85</v>
          </cell>
          <cell r="D6719" t="str">
            <v xml:space="preserve"> </v>
          </cell>
          <cell r="E6719">
            <v>1.802965195376685</v>
          </cell>
          <cell r="F6719">
            <v>8.2065010995992213E-2</v>
          </cell>
          <cell r="G6719">
            <v>0.84260464403778801</v>
          </cell>
          <cell r="H6719" t="e">
            <v>#VALUE!</v>
          </cell>
          <cell r="I6719" t="e">
            <v>#VALUE!</v>
          </cell>
        </row>
        <row r="6720">
          <cell r="C6720">
            <v>2035.9</v>
          </cell>
          <cell r="D6720" t="str">
            <v xml:space="preserve"> </v>
          </cell>
          <cell r="E6720">
            <v>1.8029644286167092</v>
          </cell>
          <cell r="F6720">
            <v>8.2064899164787625E-2</v>
          </cell>
          <cell r="G6720">
            <v>0.84260484934535151</v>
          </cell>
          <cell r="H6720" t="e">
            <v>#VALUE!</v>
          </cell>
          <cell r="I6720" t="e">
            <v>#VALUE!</v>
          </cell>
        </row>
        <row r="6721">
          <cell r="C6721">
            <v>2035.95</v>
          </cell>
          <cell r="D6721" t="str">
            <v xml:space="preserve"> </v>
          </cell>
          <cell r="E6721">
            <v>1.8029636618456522</v>
          </cell>
          <cell r="F6721">
            <v>8.2064787331981859E-2</v>
          </cell>
          <cell r="G6721">
            <v>0.84260505465587965</v>
          </cell>
          <cell r="H6721" t="e">
            <v>#VALUE!</v>
          </cell>
          <cell r="I6721" t="e">
            <v>#VALUE!</v>
          </cell>
        </row>
        <row r="6722">
          <cell r="C6722">
            <v>2036</v>
          </cell>
          <cell r="D6722" t="str">
            <v xml:space="preserve"> </v>
          </cell>
          <cell r="E6722">
            <v>1.8029628950635128</v>
          </cell>
          <cell r="F6722">
            <v>8.2064675497574735E-2</v>
          </cell>
          <cell r="G6722">
            <v>0.84260525996937286</v>
          </cell>
          <cell r="H6722" t="e">
            <v>#VALUE!</v>
          </cell>
          <cell r="I6722" t="e">
            <v>#VALUE!</v>
          </cell>
        </row>
        <row r="6723">
          <cell r="C6723">
            <v>2036.05</v>
          </cell>
          <cell r="D6723" t="str">
            <v xml:space="preserve"> </v>
          </cell>
          <cell r="E6723">
            <v>1.802962128270291</v>
          </cell>
          <cell r="F6723">
            <v>8.2064563661566295E-2</v>
          </cell>
          <cell r="G6723">
            <v>0.84260546528583058</v>
          </cell>
          <cell r="H6723" t="e">
            <v>#VALUE!</v>
          </cell>
          <cell r="I6723" t="e">
            <v>#VALUE!</v>
          </cell>
        </row>
        <row r="6724">
          <cell r="C6724">
            <v>2036.1</v>
          </cell>
          <cell r="D6724" t="str">
            <v xml:space="preserve"> </v>
          </cell>
          <cell r="E6724">
            <v>1.8029613614659854</v>
          </cell>
          <cell r="F6724">
            <v>8.2064451823956303E-2</v>
          </cell>
          <cell r="G6724">
            <v>0.84260567060525393</v>
          </cell>
          <cell r="H6724" t="e">
            <v>#VALUE!</v>
          </cell>
          <cell r="I6724" t="e">
            <v>#VALUE!</v>
          </cell>
        </row>
        <row r="6725">
          <cell r="C6725">
            <v>2036.15</v>
          </cell>
          <cell r="D6725" t="str">
            <v xml:space="preserve"> </v>
          </cell>
          <cell r="E6725">
            <v>1.8029605946505958</v>
          </cell>
          <cell r="F6725">
            <v>8.2064339984744744E-2</v>
          </cell>
          <cell r="G6725">
            <v>0.84260587592764236</v>
          </cell>
          <cell r="H6725" t="e">
            <v>#VALUE!</v>
          </cell>
          <cell r="I6725" t="e">
            <v>#VALUE!</v>
          </cell>
        </row>
        <row r="6726">
          <cell r="C6726">
            <v>2036.2</v>
          </cell>
          <cell r="D6726" t="str">
            <v xml:space="preserve"> </v>
          </cell>
          <cell r="E6726">
            <v>1.802959827824121</v>
          </cell>
          <cell r="F6726">
            <v>8.2064228143931453E-2</v>
          </cell>
          <cell r="G6726">
            <v>0.8426060812529963</v>
          </cell>
          <cell r="H6726" t="e">
            <v>#VALUE!</v>
          </cell>
          <cell r="I6726" t="e">
            <v>#VALUE!</v>
          </cell>
        </row>
        <row r="6727">
          <cell r="C6727">
            <v>2036.25</v>
          </cell>
          <cell r="D6727" t="str">
            <v xml:space="preserve"> </v>
          </cell>
          <cell r="E6727">
            <v>1.8029590609865604</v>
          </cell>
          <cell r="F6727">
            <v>8.2064116301516318E-2</v>
          </cell>
          <cell r="G6727">
            <v>0.84260628658131609</v>
          </cell>
          <cell r="H6727" t="e">
            <v>#VALUE!</v>
          </cell>
          <cell r="I6727" t="e">
            <v>#VALUE!</v>
          </cell>
        </row>
        <row r="6728">
          <cell r="C6728">
            <v>2036.3</v>
          </cell>
          <cell r="D6728" t="str">
            <v xml:space="preserve"> </v>
          </cell>
          <cell r="E6728">
            <v>1.8029582941379134</v>
          </cell>
          <cell r="F6728">
            <v>8.2064004457499229E-2</v>
          </cell>
          <cell r="G6728">
            <v>0.84260649191260206</v>
          </cell>
          <cell r="H6728" t="e">
            <v>#VALUE!</v>
          </cell>
          <cell r="I6728" t="e">
            <v>#VALUE!</v>
          </cell>
        </row>
        <row r="6729">
          <cell r="C6729">
            <v>2036.35</v>
          </cell>
          <cell r="D6729" t="str">
            <v xml:space="preserve"> </v>
          </cell>
          <cell r="E6729">
            <v>1.802957527278179</v>
          </cell>
          <cell r="F6729">
            <v>8.2063892611880074E-2</v>
          </cell>
          <cell r="G6729">
            <v>0.842606697246854</v>
          </cell>
          <cell r="H6729" t="e">
            <v>#VALUE!</v>
          </cell>
          <cell r="I6729" t="e">
            <v>#VALUE!</v>
          </cell>
        </row>
        <row r="6730">
          <cell r="C6730">
            <v>2036.4</v>
          </cell>
          <cell r="D6730" t="str">
            <v xml:space="preserve"> </v>
          </cell>
          <cell r="E6730">
            <v>1.8029567604073566</v>
          </cell>
          <cell r="F6730">
            <v>8.2063780764658797E-2</v>
          </cell>
          <cell r="G6730">
            <v>0.84260690258407234</v>
          </cell>
          <cell r="H6730" t="e">
            <v>#VALUE!</v>
          </cell>
          <cell r="I6730" t="e">
            <v>#VALUE!</v>
          </cell>
        </row>
        <row r="6731">
          <cell r="C6731">
            <v>2036.45</v>
          </cell>
          <cell r="D6731" t="str">
            <v xml:space="preserve"> </v>
          </cell>
          <cell r="E6731">
            <v>1.8029559935254456</v>
          </cell>
          <cell r="F6731">
            <v>8.2063668915835233E-2</v>
          </cell>
          <cell r="G6731">
            <v>0.8426071079242573</v>
          </cell>
          <cell r="H6731" t="e">
            <v>#VALUE!</v>
          </cell>
          <cell r="I6731" t="e">
            <v>#VALUE!</v>
          </cell>
        </row>
        <row r="6732">
          <cell r="C6732">
            <v>2036.5</v>
          </cell>
          <cell r="D6732" t="str">
            <v xml:space="preserve"> </v>
          </cell>
          <cell r="E6732">
            <v>1.8029552266324451</v>
          </cell>
          <cell r="F6732">
            <v>8.2063557065409354E-2</v>
          </cell>
          <cell r="G6732">
            <v>0.84260731326740901</v>
          </cell>
          <cell r="H6732" t="e">
            <v>#VALUE!</v>
          </cell>
          <cell r="I6732" t="e">
            <v>#VALUE!</v>
          </cell>
        </row>
        <row r="6733">
          <cell r="C6733">
            <v>2036.55</v>
          </cell>
          <cell r="D6733" t="str">
            <v xml:space="preserve"> </v>
          </cell>
          <cell r="E6733">
            <v>1.8029544597283544</v>
          </cell>
          <cell r="F6733">
            <v>8.2063445213380978E-2</v>
          </cell>
          <cell r="G6733">
            <v>0.84260751861352767</v>
          </cell>
          <cell r="H6733" t="e">
            <v>#VALUE!</v>
          </cell>
          <cell r="I6733" t="e">
            <v>#VALUE!</v>
          </cell>
        </row>
        <row r="6734">
          <cell r="C6734">
            <v>2036.6</v>
          </cell>
          <cell r="D6734" t="str">
            <v xml:space="preserve"> </v>
          </cell>
          <cell r="E6734">
            <v>1.8029536928131726</v>
          </cell>
          <cell r="F6734">
            <v>8.2063333359750024E-2</v>
          </cell>
          <cell r="G6734">
            <v>0.84260772396261341</v>
          </cell>
          <cell r="H6734" t="e">
            <v>#VALUE!</v>
          </cell>
          <cell r="I6734" t="e">
            <v>#VALUE!</v>
          </cell>
        </row>
        <row r="6735">
          <cell r="C6735">
            <v>2036.65</v>
          </cell>
          <cell r="D6735" t="str">
            <v xml:space="preserve"> </v>
          </cell>
          <cell r="E6735">
            <v>1.8029529258868993</v>
          </cell>
          <cell r="F6735">
            <v>8.2063221504516365E-2</v>
          </cell>
          <cell r="G6735">
            <v>0.84260792931466655</v>
          </cell>
          <cell r="H6735" t="e">
            <v>#VALUE!</v>
          </cell>
          <cell r="I6735" t="e">
            <v>#VALUE!</v>
          </cell>
        </row>
        <row r="6736">
          <cell r="C6736">
            <v>2036.7</v>
          </cell>
          <cell r="D6736" t="str">
            <v xml:space="preserve"> </v>
          </cell>
          <cell r="E6736">
            <v>1.8029521589495334</v>
          </cell>
          <cell r="F6736">
            <v>8.2063109647679919E-2</v>
          </cell>
          <cell r="G6736">
            <v>0.84260813466968731</v>
          </cell>
          <cell r="H6736" t="e">
            <v>#VALUE!</v>
          </cell>
          <cell r="I6736" t="e">
            <v>#VALUE!</v>
          </cell>
        </row>
        <row r="6737">
          <cell r="C6737">
            <v>2036.75</v>
          </cell>
          <cell r="D6737" t="str">
            <v xml:space="preserve"> </v>
          </cell>
          <cell r="E6737">
            <v>1.802951392001074</v>
          </cell>
          <cell r="F6737">
            <v>8.2062997789240491E-2</v>
          </cell>
          <cell r="G6737">
            <v>0.84260834002767582</v>
          </cell>
          <cell r="H6737" t="e">
            <v>#VALUE!</v>
          </cell>
          <cell r="I6737" t="e">
            <v>#VALUE!</v>
          </cell>
        </row>
        <row r="6738">
          <cell r="C6738">
            <v>2036.8</v>
          </cell>
          <cell r="D6738" t="str">
            <v xml:space="preserve"> </v>
          </cell>
          <cell r="E6738">
            <v>1.802950625041521</v>
          </cell>
          <cell r="F6738">
            <v>8.2062885929198123E-2</v>
          </cell>
          <cell r="G6738">
            <v>0.84260854538863239</v>
          </cell>
          <cell r="H6738" t="e">
            <v>#VALUE!</v>
          </cell>
          <cell r="I6738" t="e">
            <v>#VALUE!</v>
          </cell>
        </row>
        <row r="6739">
          <cell r="C6739">
            <v>2036.85</v>
          </cell>
          <cell r="D6739" t="str">
            <v xml:space="preserve"> </v>
          </cell>
          <cell r="E6739">
            <v>1.8029498580708734</v>
          </cell>
          <cell r="F6739">
            <v>8.2062774067552635E-2</v>
          </cell>
          <cell r="G6739">
            <v>0.84260875075255703</v>
          </cell>
          <cell r="H6739" t="e">
            <v>#VALUE!</v>
          </cell>
          <cell r="I6739" t="e">
            <v>#VALUE!</v>
          </cell>
        </row>
        <row r="6740">
          <cell r="C6740">
            <v>2036.9</v>
          </cell>
          <cell r="D6740" t="str">
            <v xml:space="preserve"> </v>
          </cell>
          <cell r="E6740">
            <v>1.8029490910891302</v>
          </cell>
          <cell r="F6740">
            <v>8.2062662204303902E-2</v>
          </cell>
          <cell r="G6740">
            <v>0.84260895611944986</v>
          </cell>
          <cell r="H6740" t="e">
            <v>#VALUE!</v>
          </cell>
          <cell r="I6740" t="e">
            <v>#VALUE!</v>
          </cell>
        </row>
        <row r="6741">
          <cell r="C6741">
            <v>2036.95</v>
          </cell>
          <cell r="D6741" t="str">
            <v xml:space="preserve"> </v>
          </cell>
          <cell r="E6741">
            <v>1.8029483240962909</v>
          </cell>
          <cell r="F6741">
            <v>8.2062550339451812E-2</v>
          </cell>
          <cell r="G6741">
            <v>0.84260916148931131</v>
          </cell>
          <cell r="H6741" t="e">
            <v>#VALUE!</v>
          </cell>
          <cell r="I6741" t="e">
            <v>#VALUE!</v>
          </cell>
        </row>
        <row r="6742">
          <cell r="C6742">
            <v>2037</v>
          </cell>
          <cell r="D6742" t="str">
            <v xml:space="preserve"> </v>
          </cell>
          <cell r="E6742">
            <v>1.8029475570923545</v>
          </cell>
          <cell r="F6742">
            <v>8.2062438472996296E-2</v>
          </cell>
          <cell r="G6742">
            <v>0.84260936686214161</v>
          </cell>
          <cell r="H6742" t="e">
            <v>#VALUE!</v>
          </cell>
          <cell r="I6742" t="e">
            <v>#VALUE!</v>
          </cell>
        </row>
        <row r="6743">
          <cell r="C6743">
            <v>2037.05</v>
          </cell>
          <cell r="D6743" t="str">
            <v xml:space="preserve"> </v>
          </cell>
          <cell r="E6743">
            <v>1.8029467900773208</v>
          </cell>
          <cell r="F6743">
            <v>8.2062326604937244E-2</v>
          </cell>
          <cell r="G6743">
            <v>0.84260957223794086</v>
          </cell>
          <cell r="H6743" t="e">
            <v>#VALUE!</v>
          </cell>
          <cell r="I6743" t="e">
            <v>#VALUE!</v>
          </cell>
        </row>
        <row r="6744">
          <cell r="C6744">
            <v>2037.1</v>
          </cell>
          <cell r="D6744" t="str">
            <v xml:space="preserve"> </v>
          </cell>
          <cell r="E6744">
            <v>1.8029460230511885</v>
          </cell>
          <cell r="F6744">
            <v>8.2062214735274516E-2</v>
          </cell>
          <cell r="G6744">
            <v>0.8426097776167093</v>
          </cell>
          <cell r="H6744" t="e">
            <v>#VALUE!</v>
          </cell>
          <cell r="I6744" t="e">
            <v>#VALUE!</v>
          </cell>
        </row>
        <row r="6745">
          <cell r="C6745">
            <v>2037.15</v>
          </cell>
          <cell r="D6745" t="str">
            <v xml:space="preserve"> </v>
          </cell>
          <cell r="E6745">
            <v>1.8029452560139569</v>
          </cell>
          <cell r="F6745">
            <v>8.2062102864008016E-2</v>
          </cell>
          <cell r="G6745">
            <v>0.84260998299844692</v>
          </cell>
          <cell r="H6745" t="e">
            <v>#VALUE!</v>
          </cell>
          <cell r="I6745" t="e">
            <v>#VALUE!</v>
          </cell>
        </row>
        <row r="6746">
          <cell r="C6746">
            <v>2037.2</v>
          </cell>
          <cell r="D6746" t="str">
            <v xml:space="preserve"> </v>
          </cell>
          <cell r="E6746">
            <v>1.8029444889656256</v>
          </cell>
          <cell r="F6746">
            <v>8.2061990991137646E-2</v>
          </cell>
          <cell r="G6746">
            <v>0.84261018838315427</v>
          </cell>
          <cell r="H6746" t="e">
            <v>#VALUE!</v>
          </cell>
          <cell r="I6746" t="e">
            <v>#VALUE!</v>
          </cell>
        </row>
        <row r="6747">
          <cell r="C6747">
            <v>2037.25</v>
          </cell>
          <cell r="D6747" t="str">
            <v xml:space="preserve"> </v>
          </cell>
          <cell r="E6747">
            <v>1.8029437219061937</v>
          </cell>
          <cell r="F6747">
            <v>8.2061879116663294E-2</v>
          </cell>
          <cell r="G6747">
            <v>0.84261039377083125</v>
          </cell>
          <cell r="H6747" t="e">
            <v>#VALUE!</v>
          </cell>
          <cell r="I6747" t="e">
            <v>#VALUE!</v>
          </cell>
        </row>
        <row r="6748">
          <cell r="C6748">
            <v>2037.3</v>
          </cell>
          <cell r="D6748" t="str">
            <v xml:space="preserve"> </v>
          </cell>
          <cell r="E6748">
            <v>1.8029429548356606</v>
          </cell>
          <cell r="F6748">
            <v>8.2061767240584865E-2</v>
          </cell>
          <cell r="G6748">
            <v>0.84261059916147818</v>
          </cell>
          <cell r="H6748" t="e">
            <v>#VALUE!</v>
          </cell>
          <cell r="I6748" t="e">
            <v>#VALUE!</v>
          </cell>
        </row>
        <row r="6749">
          <cell r="C6749">
            <v>2037.35</v>
          </cell>
          <cell r="D6749" t="str">
            <v xml:space="preserve"> </v>
          </cell>
          <cell r="E6749">
            <v>1.802942187754025</v>
          </cell>
          <cell r="F6749">
            <v>8.2061655362902219E-2</v>
          </cell>
          <cell r="G6749">
            <v>0.84261080455509529</v>
          </cell>
          <cell r="H6749" t="e">
            <v>#VALUE!</v>
          </cell>
          <cell r="I6749" t="e">
            <v>#VALUE!</v>
          </cell>
        </row>
        <row r="6750">
          <cell r="C6750">
            <v>2037.4</v>
          </cell>
          <cell r="D6750" t="str">
            <v xml:space="preserve"> </v>
          </cell>
          <cell r="E6750">
            <v>1.8029414206612868</v>
          </cell>
          <cell r="F6750">
            <v>8.206154348361526E-2</v>
          </cell>
          <cell r="G6750">
            <v>0.8426110099516827</v>
          </cell>
          <cell r="H6750" t="e">
            <v>#VALUE!</v>
          </cell>
          <cell r="I6750" t="e">
            <v>#VALUE!</v>
          </cell>
        </row>
        <row r="6751">
          <cell r="C6751">
            <v>2037.45</v>
          </cell>
          <cell r="D6751" t="str">
            <v xml:space="preserve"> </v>
          </cell>
          <cell r="E6751">
            <v>1.802940653557445</v>
          </cell>
          <cell r="F6751">
            <v>8.2061431602723917E-2</v>
          </cell>
          <cell r="G6751">
            <v>0.84261121535124062</v>
          </cell>
          <cell r="H6751" t="e">
            <v>#VALUE!</v>
          </cell>
          <cell r="I6751" t="e">
            <v>#VALUE!</v>
          </cell>
        </row>
        <row r="6752">
          <cell r="C6752">
            <v>2037.5</v>
          </cell>
          <cell r="D6752" t="str">
            <v xml:space="preserve"> </v>
          </cell>
          <cell r="E6752">
            <v>1.8029398864424986</v>
          </cell>
          <cell r="F6752">
            <v>8.206131972022801E-2</v>
          </cell>
          <cell r="G6752">
            <v>0.84261142075376949</v>
          </cell>
          <cell r="H6752" t="e">
            <v>#VALUE!</v>
          </cell>
          <cell r="I6752" t="e">
            <v>#VALUE!</v>
          </cell>
        </row>
        <row r="6753">
          <cell r="C6753">
            <v>2037.55</v>
          </cell>
          <cell r="D6753" t="str">
            <v xml:space="preserve"> </v>
          </cell>
          <cell r="E6753">
            <v>1.8029391193164475</v>
          </cell>
          <cell r="F6753">
            <v>8.2061207836127498E-2</v>
          </cell>
          <cell r="G6753">
            <v>0.84261162615926921</v>
          </cell>
          <cell r="H6753" t="e">
            <v>#VALUE!</v>
          </cell>
          <cell r="I6753" t="e">
            <v>#VALUE!</v>
          </cell>
        </row>
        <row r="6754">
          <cell r="C6754">
            <v>2037.6</v>
          </cell>
          <cell r="D6754" t="str">
            <v xml:space="preserve"> </v>
          </cell>
          <cell r="E6754">
            <v>1.8029383521792905</v>
          </cell>
          <cell r="F6754">
            <v>8.2061095950422325E-2</v>
          </cell>
          <cell r="G6754">
            <v>0.84261183156773978</v>
          </cell>
          <cell r="H6754" t="e">
            <v>#VALUE!</v>
          </cell>
          <cell r="I6754" t="e">
            <v>#VALUE!</v>
          </cell>
        </row>
        <row r="6755">
          <cell r="C6755">
            <v>2037.65</v>
          </cell>
          <cell r="D6755" t="str">
            <v xml:space="preserve"> </v>
          </cell>
          <cell r="E6755">
            <v>1.8029375850310267</v>
          </cell>
          <cell r="F6755">
            <v>8.20609840631122E-2</v>
          </cell>
          <cell r="G6755">
            <v>0.84261203697918186</v>
          </cell>
          <cell r="H6755" t="e">
            <v>#VALUE!</v>
          </cell>
          <cell r="I6755" t="e">
            <v>#VALUE!</v>
          </cell>
        </row>
        <row r="6756">
          <cell r="C6756">
            <v>2037.7</v>
          </cell>
          <cell r="D6756" t="str">
            <v xml:space="preserve"> </v>
          </cell>
          <cell r="E6756">
            <v>1.8029368178716558</v>
          </cell>
          <cell r="F6756">
            <v>8.2060872174197177E-2</v>
          </cell>
          <cell r="G6756">
            <v>0.84261224239359545</v>
          </cell>
          <cell r="H6756" t="e">
            <v>#VALUE!</v>
          </cell>
          <cell r="I6756" t="e">
            <v>#VALUE!</v>
          </cell>
        </row>
        <row r="6757">
          <cell r="C6757">
            <v>2037.75</v>
          </cell>
          <cell r="D6757" t="str">
            <v xml:space="preserve"> </v>
          </cell>
          <cell r="E6757">
            <v>1.8029360507011769</v>
          </cell>
          <cell r="F6757">
            <v>8.2060760283677092E-2</v>
          </cell>
          <cell r="G6757">
            <v>0.84261244781098088</v>
          </cell>
          <cell r="H6757" t="e">
            <v>#VALUE!</v>
          </cell>
          <cell r="I6757" t="e">
            <v>#VALUE!</v>
          </cell>
        </row>
        <row r="6758">
          <cell r="C6758">
            <v>2037.8</v>
          </cell>
          <cell r="D6758" t="str">
            <v xml:space="preserve"> </v>
          </cell>
          <cell r="E6758">
            <v>1.8029352835195891</v>
          </cell>
          <cell r="F6758">
            <v>8.2060648391551846E-2</v>
          </cell>
          <cell r="G6758">
            <v>0.84261265323133827</v>
          </cell>
          <cell r="H6758" t="e">
            <v>#VALUE!</v>
          </cell>
          <cell r="I6758" t="e">
            <v>#VALUE!</v>
          </cell>
        </row>
        <row r="6759">
          <cell r="C6759">
            <v>2037.85</v>
          </cell>
          <cell r="D6759" t="str">
            <v xml:space="preserve"> </v>
          </cell>
          <cell r="E6759">
            <v>1.8029345163268919</v>
          </cell>
          <cell r="F6759">
            <v>8.2060536497821315E-2</v>
          </cell>
          <cell r="G6759">
            <v>0.84261285865466762</v>
          </cell>
          <cell r="H6759" t="e">
            <v>#VALUE!</v>
          </cell>
          <cell r="I6759" t="e">
            <v>#VALUE!</v>
          </cell>
        </row>
        <row r="6760">
          <cell r="C6760">
            <v>2037.9</v>
          </cell>
          <cell r="D6760" t="str">
            <v xml:space="preserve"> </v>
          </cell>
          <cell r="E6760">
            <v>1.8029337491230846</v>
          </cell>
          <cell r="F6760">
            <v>8.2060424602485416E-2</v>
          </cell>
          <cell r="G6760">
            <v>0.84261306408096937</v>
          </cell>
          <cell r="H6760" t="e">
            <v>#VALUE!</v>
          </cell>
          <cell r="I6760" t="e">
            <v>#VALUE!</v>
          </cell>
        </row>
        <row r="6761">
          <cell r="C6761">
            <v>2037.95</v>
          </cell>
          <cell r="D6761" t="str">
            <v xml:space="preserve"> </v>
          </cell>
          <cell r="E6761">
            <v>1.8029329819081661</v>
          </cell>
          <cell r="F6761">
            <v>8.2060312705544064E-2</v>
          </cell>
          <cell r="G6761">
            <v>0.84261326951024362</v>
          </cell>
          <cell r="H6761" t="e">
            <v>#VALUE!</v>
          </cell>
          <cell r="I6761" t="e">
            <v>#VALUE!</v>
          </cell>
        </row>
        <row r="6762">
          <cell r="C6762">
            <v>2038</v>
          </cell>
          <cell r="D6762" t="str">
            <v xml:space="preserve"> </v>
          </cell>
          <cell r="E6762">
            <v>1.8029322146821356</v>
          </cell>
          <cell r="F6762">
            <v>8.2060200806997038E-2</v>
          </cell>
          <cell r="G6762">
            <v>0.84261347494249061</v>
          </cell>
          <cell r="H6762" t="e">
            <v>#VALUE!</v>
          </cell>
          <cell r="I6762" t="e">
            <v>#VALUE!</v>
          </cell>
        </row>
        <row r="6763">
          <cell r="C6763">
            <v>2038.05</v>
          </cell>
          <cell r="D6763" t="str">
            <v xml:space="preserve"> </v>
          </cell>
          <cell r="E6763">
            <v>1.8029314474449927</v>
          </cell>
          <cell r="F6763">
            <v>8.2060088906844339E-2</v>
          </cell>
          <cell r="G6763">
            <v>0.84261368037771045</v>
          </cell>
          <cell r="H6763" t="e">
            <v>#VALUE!</v>
          </cell>
          <cell r="I6763" t="e">
            <v>#VALUE!</v>
          </cell>
        </row>
        <row r="6764">
          <cell r="C6764">
            <v>2038.1</v>
          </cell>
          <cell r="D6764" t="str">
            <v xml:space="preserve"> </v>
          </cell>
          <cell r="E6764">
            <v>1.8029306801967369</v>
          </cell>
          <cell r="F6764">
            <v>8.2059977005085855E-2</v>
          </cell>
          <cell r="G6764">
            <v>0.84261388581590357</v>
          </cell>
          <cell r="H6764" t="e">
            <v>#VALUE!</v>
          </cell>
          <cell r="I6764" t="e">
            <v>#VALUE!</v>
          </cell>
        </row>
        <row r="6765">
          <cell r="C6765">
            <v>2038.15</v>
          </cell>
          <cell r="D6765" t="str">
            <v xml:space="preserve"> </v>
          </cell>
          <cell r="E6765">
            <v>1.802929912937367</v>
          </cell>
          <cell r="F6765">
            <v>8.2059865101721474E-2</v>
          </cell>
          <cell r="G6765">
            <v>0.84261409125706976</v>
          </cell>
          <cell r="H6765" t="e">
            <v>#VALUE!</v>
          </cell>
          <cell r="I6765" t="e">
            <v>#VALUE!</v>
          </cell>
        </row>
        <row r="6766">
          <cell r="C6766">
            <v>2038.2</v>
          </cell>
          <cell r="D6766" t="str">
            <v xml:space="preserve"> </v>
          </cell>
          <cell r="E6766">
            <v>1.8029291456668823</v>
          </cell>
          <cell r="F6766">
            <v>8.2059753196751045E-2</v>
          </cell>
          <cell r="G6766">
            <v>0.84261429670120958</v>
          </cell>
          <cell r="H6766" t="e">
            <v>#VALUE!</v>
          </cell>
          <cell r="I6766" t="e">
            <v>#VALUE!</v>
          </cell>
        </row>
        <row r="6767">
          <cell r="C6767">
            <v>2038.25</v>
          </cell>
          <cell r="D6767" t="str">
            <v xml:space="preserve"> </v>
          </cell>
          <cell r="E6767">
            <v>1.8029283783852821</v>
          </cell>
          <cell r="F6767">
            <v>8.2059641290174498E-2</v>
          </cell>
          <cell r="G6767">
            <v>0.84261450214832312</v>
          </cell>
          <cell r="H6767" t="e">
            <v>#VALUE!</v>
          </cell>
          <cell r="I6767" t="e">
            <v>#VALUE!</v>
          </cell>
        </row>
        <row r="6768">
          <cell r="C6768">
            <v>2038.3</v>
          </cell>
          <cell r="D6768" t="str">
            <v xml:space="preserve"> </v>
          </cell>
          <cell r="E6768">
            <v>1.8029276110925658</v>
          </cell>
          <cell r="F6768">
            <v>8.205952938199168E-2</v>
          </cell>
          <cell r="G6768">
            <v>0.84261470759841062</v>
          </cell>
          <cell r="H6768" t="e">
            <v>#VALUE!</v>
          </cell>
          <cell r="I6768" t="e">
            <v>#VALUE!</v>
          </cell>
        </row>
        <row r="6769">
          <cell r="C6769">
            <v>2038.35</v>
          </cell>
          <cell r="D6769" t="str">
            <v xml:space="preserve"> </v>
          </cell>
          <cell r="E6769">
            <v>1.8029268437887327</v>
          </cell>
          <cell r="F6769">
            <v>8.2059417472202564E-2</v>
          </cell>
          <cell r="G6769">
            <v>0.84261491305147207</v>
          </cell>
          <cell r="H6769" t="e">
            <v>#VALUE!</v>
          </cell>
          <cell r="I6769" t="e">
            <v>#VALUE!</v>
          </cell>
        </row>
        <row r="6770">
          <cell r="C6770">
            <v>2038.4</v>
          </cell>
          <cell r="D6770" t="str">
            <v xml:space="preserve"> </v>
          </cell>
          <cell r="E6770">
            <v>1.8029260764737818</v>
          </cell>
          <cell r="F6770">
            <v>8.2059305560806955E-2</v>
          </cell>
          <cell r="G6770">
            <v>0.84261511850750792</v>
          </cell>
          <cell r="H6770" t="e">
            <v>#VALUE!</v>
          </cell>
          <cell r="I6770" t="e">
            <v>#VALUE!</v>
          </cell>
        </row>
        <row r="6771">
          <cell r="C6771">
            <v>2038.45</v>
          </cell>
          <cell r="D6771" t="str">
            <v xml:space="preserve"> </v>
          </cell>
          <cell r="E6771">
            <v>1.8029253091477124</v>
          </cell>
          <cell r="F6771">
            <v>8.2059193647804785E-2</v>
          </cell>
          <cell r="G6771">
            <v>0.84261532396651839</v>
          </cell>
          <cell r="H6771" t="e">
            <v>#VALUE!</v>
          </cell>
          <cell r="I6771" t="e">
            <v>#VALUE!</v>
          </cell>
        </row>
        <row r="6772">
          <cell r="C6772">
            <v>2038.5</v>
          </cell>
          <cell r="D6772" t="str">
            <v xml:space="preserve"> </v>
          </cell>
          <cell r="E6772">
            <v>1.802924541810524</v>
          </cell>
          <cell r="F6772">
            <v>8.2059081733195982E-2</v>
          </cell>
          <cell r="G6772">
            <v>0.84261552942850337</v>
          </cell>
          <cell r="H6772" t="e">
            <v>#VALUE!</v>
          </cell>
          <cell r="I6772" t="e">
            <v>#VALUE!</v>
          </cell>
        </row>
        <row r="6773">
          <cell r="C6773">
            <v>2038.55</v>
          </cell>
          <cell r="D6773" t="str">
            <v xml:space="preserve"> </v>
          </cell>
          <cell r="E6773">
            <v>1.8029237744622157</v>
          </cell>
          <cell r="F6773">
            <v>8.2058969816980395E-2</v>
          </cell>
          <cell r="G6773">
            <v>0.84261573489346342</v>
          </cell>
          <cell r="H6773" t="e">
            <v>#VALUE!</v>
          </cell>
          <cell r="I6773" t="e">
            <v>#VALUE!</v>
          </cell>
        </row>
        <row r="6774">
          <cell r="C6774">
            <v>2038.6</v>
          </cell>
          <cell r="D6774" t="str">
            <v xml:space="preserve"> </v>
          </cell>
          <cell r="E6774">
            <v>1.8029230071027869</v>
          </cell>
          <cell r="F6774">
            <v>8.2058857899157969E-2</v>
          </cell>
          <cell r="G6774">
            <v>0.8426159403613982</v>
          </cell>
          <cell r="H6774" t="e">
            <v>#VALUE!</v>
          </cell>
          <cell r="I6774" t="e">
            <v>#VALUE!</v>
          </cell>
        </row>
        <row r="6775">
          <cell r="C6775">
            <v>2038.65</v>
          </cell>
          <cell r="D6775" t="str">
            <v xml:space="preserve"> </v>
          </cell>
          <cell r="E6775">
            <v>1.8029222397322364</v>
          </cell>
          <cell r="F6775">
            <v>8.2058745979728481E-2</v>
          </cell>
          <cell r="G6775">
            <v>0.84261614583230859</v>
          </cell>
          <cell r="H6775" t="e">
            <v>#VALUE!</v>
          </cell>
          <cell r="I6775" t="e">
            <v>#VALUE!</v>
          </cell>
        </row>
        <row r="6776">
          <cell r="C6776">
            <v>2038.7</v>
          </cell>
          <cell r="D6776" t="str">
            <v xml:space="preserve"> </v>
          </cell>
          <cell r="E6776">
            <v>1.802921472350564</v>
          </cell>
          <cell r="F6776">
            <v>8.2058634058691932E-2</v>
          </cell>
          <cell r="G6776">
            <v>0.84261635130619439</v>
          </cell>
          <cell r="H6776" t="e">
            <v>#VALUE!</v>
          </cell>
          <cell r="I6776" t="e">
            <v>#VALUE!</v>
          </cell>
        </row>
        <row r="6777">
          <cell r="C6777">
            <v>2038.75</v>
          </cell>
          <cell r="D6777" t="str">
            <v xml:space="preserve"> </v>
          </cell>
          <cell r="E6777">
            <v>1.8029207049577687</v>
          </cell>
          <cell r="F6777">
            <v>8.205852213604814E-2</v>
          </cell>
          <cell r="G6777">
            <v>0.84261655678305603</v>
          </cell>
          <cell r="H6777" t="e">
            <v>#VALUE!</v>
          </cell>
          <cell r="I6777" t="e">
            <v>#VALUE!</v>
          </cell>
        </row>
        <row r="6778">
          <cell r="C6778">
            <v>2038.8</v>
          </cell>
          <cell r="D6778" t="str">
            <v xml:space="preserve"> </v>
          </cell>
          <cell r="E6778">
            <v>1.80291993755385</v>
          </cell>
          <cell r="F6778">
            <v>8.2058410211797134E-2</v>
          </cell>
          <cell r="G6778">
            <v>0.84261676226289328</v>
          </cell>
          <cell r="H6778" t="e">
            <v>#VALUE!</v>
          </cell>
          <cell r="I6778" t="e">
            <v>#VALUE!</v>
          </cell>
        </row>
        <row r="6779">
          <cell r="C6779">
            <v>2038.85</v>
          </cell>
          <cell r="D6779" t="str">
            <v xml:space="preserve"> </v>
          </cell>
          <cell r="E6779">
            <v>1.8029191701388068</v>
          </cell>
          <cell r="F6779">
            <v>8.2058298285938636E-2</v>
          </cell>
          <cell r="G6779">
            <v>0.84261696774570694</v>
          </cell>
          <cell r="H6779" t="e">
            <v>#VALUE!</v>
          </cell>
          <cell r="I6779" t="e">
            <v>#VALUE!</v>
          </cell>
        </row>
        <row r="6780">
          <cell r="C6780">
            <v>2038.9</v>
          </cell>
          <cell r="D6780" t="str">
            <v xml:space="preserve"> </v>
          </cell>
          <cell r="E6780">
            <v>1.8029184027126384</v>
          </cell>
          <cell r="F6780">
            <v>8.2058186358472618E-2</v>
          </cell>
          <cell r="G6780">
            <v>0.84261717323149654</v>
          </cell>
          <cell r="H6780" t="e">
            <v>#VALUE!</v>
          </cell>
          <cell r="I6780" t="e">
            <v>#VALUE!</v>
          </cell>
        </row>
        <row r="6781">
          <cell r="C6781">
            <v>2038.95</v>
          </cell>
          <cell r="D6781" t="str">
            <v xml:space="preserve"> </v>
          </cell>
          <cell r="E6781">
            <v>1.8029176352753442</v>
          </cell>
          <cell r="F6781">
            <v>8.2058074429398956E-2</v>
          </cell>
          <cell r="G6781">
            <v>0.84261737872026288</v>
          </cell>
          <cell r="H6781" t="e">
            <v>#VALUE!</v>
          </cell>
          <cell r="I6781" t="e">
            <v>#VALUE!</v>
          </cell>
        </row>
        <row r="6782">
          <cell r="C6782">
            <v>2039</v>
          </cell>
          <cell r="D6782" t="str">
            <v xml:space="preserve"> </v>
          </cell>
          <cell r="E6782">
            <v>1.8029168678269238</v>
          </cell>
          <cell r="F6782">
            <v>8.2057962498717649E-2</v>
          </cell>
          <cell r="G6782">
            <v>0.84261758421200561</v>
          </cell>
          <cell r="H6782" t="e">
            <v>#VALUE!</v>
          </cell>
          <cell r="I6782" t="e">
            <v>#VALUE!</v>
          </cell>
        </row>
        <row r="6783">
          <cell r="C6783">
            <v>2039.05</v>
          </cell>
          <cell r="D6783" t="str">
            <v xml:space="preserve"> </v>
          </cell>
          <cell r="E6783">
            <v>1.8029161003673759</v>
          </cell>
          <cell r="F6783">
            <v>8.205785056642842E-2</v>
          </cell>
          <cell r="G6783">
            <v>0.84261778970672541</v>
          </cell>
          <cell r="H6783" t="e">
            <v>#VALUE!</v>
          </cell>
          <cell r="I6783" t="e">
            <v>#VALUE!</v>
          </cell>
        </row>
        <row r="6784">
          <cell r="C6784">
            <v>2039.1</v>
          </cell>
          <cell r="D6784" t="str">
            <v xml:space="preserve"> </v>
          </cell>
          <cell r="E6784">
            <v>1.8029153328966998</v>
          </cell>
          <cell r="F6784">
            <v>8.2057738632531213E-2</v>
          </cell>
          <cell r="G6784">
            <v>0.84261799520442238</v>
          </cell>
          <cell r="H6784" t="e">
            <v>#VALUE!</v>
          </cell>
          <cell r="I6784" t="e">
            <v>#VALUE!</v>
          </cell>
        </row>
        <row r="6785">
          <cell r="C6785">
            <v>2039.15</v>
          </cell>
          <cell r="D6785" t="str">
            <v xml:space="preserve"> </v>
          </cell>
          <cell r="E6785">
            <v>1.8029145654148955</v>
          </cell>
          <cell r="F6785">
            <v>8.2057626697026043E-2</v>
          </cell>
          <cell r="G6785">
            <v>0.8426182007050963</v>
          </cell>
          <cell r="H6785" t="e">
            <v>#VALUE!</v>
          </cell>
          <cell r="I6785" t="e">
            <v>#VALUE!</v>
          </cell>
        </row>
        <row r="6786">
          <cell r="C6786">
            <v>2039.2</v>
          </cell>
          <cell r="D6786" t="str">
            <v xml:space="preserve"> </v>
          </cell>
          <cell r="E6786">
            <v>1.8029137979219612</v>
          </cell>
          <cell r="F6786">
            <v>8.2057514759912645E-2</v>
          </cell>
          <cell r="G6786">
            <v>0.84261840620874806</v>
          </cell>
          <cell r="H6786" t="e">
            <v>#VALUE!</v>
          </cell>
          <cell r="I6786" t="e">
            <v>#VALUE!</v>
          </cell>
        </row>
        <row r="6787">
          <cell r="C6787">
            <v>2039.25</v>
          </cell>
          <cell r="D6787" t="str">
            <v xml:space="preserve"> </v>
          </cell>
          <cell r="E6787">
            <v>1.8029130304178966</v>
          </cell>
          <cell r="F6787">
            <v>8.2057402821190936E-2</v>
          </cell>
          <cell r="G6787">
            <v>0.84261861171537744</v>
          </cell>
          <cell r="H6787" t="e">
            <v>#VALUE!</v>
          </cell>
          <cell r="I6787" t="e">
            <v>#VALUE!</v>
          </cell>
        </row>
        <row r="6788">
          <cell r="C6788">
            <v>2039.3</v>
          </cell>
          <cell r="D6788" t="str">
            <v xml:space="preserve"> </v>
          </cell>
          <cell r="E6788">
            <v>1.8029122629027015</v>
          </cell>
          <cell r="F6788">
            <v>8.2057290880860959E-2</v>
          </cell>
          <cell r="G6788">
            <v>0.84261881722498422</v>
          </cell>
          <cell r="H6788" t="e">
            <v>#VALUE!</v>
          </cell>
          <cell r="I6788" t="e">
            <v>#VALUE!</v>
          </cell>
        </row>
        <row r="6789">
          <cell r="C6789">
            <v>2039.35</v>
          </cell>
          <cell r="D6789" t="str">
            <v xml:space="preserve"> </v>
          </cell>
          <cell r="E6789">
            <v>1.8029114953763741</v>
          </cell>
          <cell r="F6789">
            <v>8.2057178938922379E-2</v>
          </cell>
          <cell r="G6789">
            <v>0.8426190227375695</v>
          </cell>
          <cell r="H6789" t="e">
            <v>#VALUE!</v>
          </cell>
          <cell r="I6789" t="e">
            <v>#VALUE!</v>
          </cell>
        </row>
        <row r="6790">
          <cell r="C6790">
            <v>2039.4</v>
          </cell>
          <cell r="D6790" t="str">
            <v xml:space="preserve"> </v>
          </cell>
          <cell r="E6790">
            <v>1.8029107278389145</v>
          </cell>
          <cell r="F6790">
            <v>8.2057066995375252E-2</v>
          </cell>
          <cell r="G6790">
            <v>0.84261922825313296</v>
          </cell>
          <cell r="H6790" t="e">
            <v>#VALUE!</v>
          </cell>
          <cell r="I6790" t="e">
            <v>#VALUE!</v>
          </cell>
        </row>
        <row r="6791">
          <cell r="C6791">
            <v>2039.45</v>
          </cell>
          <cell r="D6791" t="str">
            <v xml:space="preserve"> </v>
          </cell>
          <cell r="E6791">
            <v>1.8029099602903218</v>
          </cell>
          <cell r="F6791">
            <v>8.2056955050219454E-2</v>
          </cell>
          <cell r="G6791">
            <v>0.84261943377167481</v>
          </cell>
          <cell r="H6791" t="e">
            <v>#VALUE!</v>
          </cell>
          <cell r="I6791" t="e">
            <v>#VALUE!</v>
          </cell>
        </row>
        <row r="6792">
          <cell r="C6792">
            <v>2039.5</v>
          </cell>
          <cell r="D6792" t="str">
            <v xml:space="preserve"> </v>
          </cell>
          <cell r="E6792">
            <v>1.8029091927305951</v>
          </cell>
          <cell r="F6792">
            <v>8.2056843103454791E-2</v>
          </cell>
          <cell r="G6792">
            <v>0.8426196392931955</v>
          </cell>
          <cell r="H6792" t="e">
            <v>#VALUE!</v>
          </cell>
          <cell r="I6792" t="e">
            <v>#VALUE!</v>
          </cell>
        </row>
        <row r="6793">
          <cell r="C6793">
            <v>2039.55</v>
          </cell>
          <cell r="D6793" t="str">
            <v xml:space="preserve"> </v>
          </cell>
          <cell r="E6793">
            <v>1.8029084251597338</v>
          </cell>
          <cell r="F6793">
            <v>8.2056731155081261E-2</v>
          </cell>
          <cell r="G6793">
            <v>0.8426198448176947</v>
          </cell>
          <cell r="H6793" t="e">
            <v>#VALUE!</v>
          </cell>
          <cell r="I6793" t="e">
            <v>#VALUE!</v>
          </cell>
        </row>
        <row r="6794">
          <cell r="C6794">
            <v>2039.6</v>
          </cell>
          <cell r="D6794" t="str">
            <v xml:space="preserve"> </v>
          </cell>
          <cell r="E6794">
            <v>1.8029076575777372</v>
          </cell>
          <cell r="F6794">
            <v>8.2056619205098699E-2</v>
          </cell>
          <cell r="G6794">
            <v>0.84262005034517329</v>
          </cell>
          <cell r="H6794" t="e">
            <v>#VALUE!</v>
          </cell>
          <cell r="I6794" t="e">
            <v>#VALUE!</v>
          </cell>
        </row>
        <row r="6795">
          <cell r="C6795">
            <v>2039.65</v>
          </cell>
          <cell r="D6795" t="str">
            <v xml:space="preserve"> </v>
          </cell>
          <cell r="E6795">
            <v>1.8029068899846041</v>
          </cell>
          <cell r="F6795">
            <v>8.205650725350698E-2</v>
          </cell>
          <cell r="G6795">
            <v>0.84262025587563083</v>
          </cell>
          <cell r="H6795" t="e">
            <v>#VALUE!</v>
          </cell>
          <cell r="I6795" t="e">
            <v>#VALUE!</v>
          </cell>
        </row>
        <row r="6796">
          <cell r="C6796">
            <v>2039.7</v>
          </cell>
          <cell r="D6796" t="str">
            <v xml:space="preserve"> </v>
          </cell>
          <cell r="E6796">
            <v>1.8029061223803344</v>
          </cell>
          <cell r="F6796">
            <v>8.2056395300306076E-2</v>
          </cell>
          <cell r="G6796">
            <v>0.84262046140906799</v>
          </cell>
          <cell r="H6796" t="e">
            <v>#VALUE!</v>
          </cell>
          <cell r="I6796" t="e">
            <v>#VALUE!</v>
          </cell>
        </row>
        <row r="6797">
          <cell r="C6797">
            <v>2039.75</v>
          </cell>
          <cell r="D6797" t="str">
            <v xml:space="preserve"> </v>
          </cell>
          <cell r="E6797">
            <v>1.802905354764927</v>
          </cell>
          <cell r="F6797">
            <v>8.2056283345495806E-2</v>
          </cell>
          <cell r="G6797">
            <v>0.84262066694548454</v>
          </cell>
          <cell r="H6797" t="e">
            <v>#VALUE!</v>
          </cell>
          <cell r="I6797" t="e">
            <v>#VALUE!</v>
          </cell>
        </row>
        <row r="6798">
          <cell r="C6798">
            <v>2039.8</v>
          </cell>
          <cell r="D6798" t="str">
            <v xml:space="preserve"> </v>
          </cell>
          <cell r="E6798">
            <v>1.8029045871383813</v>
          </cell>
          <cell r="F6798">
            <v>8.2056171389076102E-2</v>
          </cell>
          <cell r="G6798">
            <v>0.84262087248488127</v>
          </cell>
          <cell r="H6798" t="e">
            <v>#VALUE!</v>
          </cell>
          <cell r="I6798" t="e">
            <v>#VALUE!</v>
          </cell>
        </row>
        <row r="6799">
          <cell r="C6799">
            <v>2039.85</v>
          </cell>
          <cell r="D6799" t="str">
            <v xml:space="preserve"> </v>
          </cell>
          <cell r="E6799">
            <v>1.8029038195006963</v>
          </cell>
          <cell r="F6799">
            <v>8.205605943104681E-2</v>
          </cell>
          <cell r="G6799">
            <v>0.84262107802725794</v>
          </cell>
          <cell r="H6799" t="e">
            <v>#VALUE!</v>
          </cell>
          <cell r="I6799" t="e">
            <v>#VALUE!</v>
          </cell>
        </row>
        <row r="6800">
          <cell r="C6800">
            <v>2039.9</v>
          </cell>
          <cell r="D6800" t="str">
            <v xml:space="preserve"> </v>
          </cell>
          <cell r="E6800">
            <v>1.8029030518518716</v>
          </cell>
          <cell r="F6800">
            <v>8.2055947471407834E-2</v>
          </cell>
          <cell r="G6800">
            <v>0.84262128357261468</v>
          </cell>
          <cell r="H6800" t="e">
            <v>#VALUE!</v>
          </cell>
          <cell r="I6800" t="e">
            <v>#VALUE!</v>
          </cell>
        </row>
        <row r="6801">
          <cell r="C6801">
            <v>2039.95</v>
          </cell>
          <cell r="D6801" t="str">
            <v xml:space="preserve"> </v>
          </cell>
          <cell r="E6801">
            <v>1.8029022841919062</v>
          </cell>
          <cell r="F6801">
            <v>8.2055835510159131E-2</v>
          </cell>
          <cell r="G6801">
            <v>0.84262148912095203</v>
          </cell>
          <cell r="H6801" t="e">
            <v>#VALUE!</v>
          </cell>
          <cell r="I6801" t="e">
            <v>#VALUE!</v>
          </cell>
        </row>
        <row r="6802">
          <cell r="C6802">
            <v>2040</v>
          </cell>
          <cell r="D6802" t="str">
            <v xml:space="preserve"> </v>
          </cell>
          <cell r="E6802">
            <v>1.8029015165207998</v>
          </cell>
          <cell r="F6802">
            <v>8.2055723547300563E-2</v>
          </cell>
          <cell r="G6802">
            <v>0.84262169467226999</v>
          </cell>
          <cell r="H6802" t="e">
            <v>#VALUE!</v>
          </cell>
          <cell r="I6802" t="e">
            <v>#VALUE!</v>
          </cell>
        </row>
        <row r="6803">
          <cell r="C6803">
            <v>2040.05</v>
          </cell>
          <cell r="D6803" t="str">
            <v xml:space="preserve"> </v>
          </cell>
          <cell r="E6803">
            <v>1.8029007488385511</v>
          </cell>
          <cell r="F6803">
            <v>8.2055611582831964E-2</v>
          </cell>
          <cell r="G6803">
            <v>0.84262190022656869</v>
          </cell>
          <cell r="H6803" t="e">
            <v>#VALUE!</v>
          </cell>
          <cell r="I6803" t="e">
            <v>#VALUE!</v>
          </cell>
        </row>
        <row r="6804">
          <cell r="C6804">
            <v>2040.1</v>
          </cell>
          <cell r="D6804" t="str">
            <v xml:space="preserve"> </v>
          </cell>
          <cell r="E6804">
            <v>1.8028999811451596</v>
          </cell>
          <cell r="F6804">
            <v>8.2055499616753305E-2</v>
          </cell>
          <cell r="G6804">
            <v>0.84262210578384844</v>
          </cell>
          <cell r="H6804" t="e">
            <v>#VALUE!</v>
          </cell>
          <cell r="I6804" t="e">
            <v>#VALUE!</v>
          </cell>
        </row>
        <row r="6805">
          <cell r="C6805">
            <v>2040.15</v>
          </cell>
          <cell r="D6805" t="str">
            <v xml:space="preserve"> </v>
          </cell>
          <cell r="E6805">
            <v>1.8028992134406245</v>
          </cell>
          <cell r="F6805">
            <v>8.2055387649064462E-2</v>
          </cell>
          <cell r="G6805">
            <v>0.84262231134410925</v>
          </cell>
          <cell r="H6805" t="e">
            <v>#VALUE!</v>
          </cell>
          <cell r="I6805" t="e">
            <v>#VALUE!</v>
          </cell>
        </row>
        <row r="6806">
          <cell r="C6806">
            <v>2040.2</v>
          </cell>
          <cell r="D6806" t="str">
            <v xml:space="preserve"> </v>
          </cell>
          <cell r="E6806">
            <v>1.8028984457249453</v>
          </cell>
          <cell r="F6806">
            <v>8.2055275679765269E-2</v>
          </cell>
          <cell r="G6806">
            <v>0.84262251690735179</v>
          </cell>
          <cell r="H6806" t="e">
            <v>#VALUE!</v>
          </cell>
          <cell r="I6806" t="e">
            <v>#VALUE!</v>
          </cell>
        </row>
        <row r="6807">
          <cell r="C6807">
            <v>2040.25</v>
          </cell>
          <cell r="D6807" t="str">
            <v xml:space="preserve"> </v>
          </cell>
          <cell r="E6807">
            <v>1.802897677998121</v>
          </cell>
          <cell r="F6807">
            <v>8.2055163708855683E-2</v>
          </cell>
          <cell r="G6807">
            <v>0.84262272247357572</v>
          </cell>
          <cell r="H6807" t="e">
            <v>#VALUE!</v>
          </cell>
          <cell r="I6807" t="e">
            <v>#VALUE!</v>
          </cell>
        </row>
        <row r="6808">
          <cell r="C6808">
            <v>2040.3</v>
          </cell>
          <cell r="D6808" t="str">
            <v xml:space="preserve"> </v>
          </cell>
          <cell r="E6808">
            <v>1.8028969102601513</v>
          </cell>
          <cell r="F6808">
            <v>8.2055051736335621E-2</v>
          </cell>
          <cell r="G6808">
            <v>0.84262292804278138</v>
          </cell>
          <cell r="H6808" t="e">
            <v>#VALUE!</v>
          </cell>
          <cell r="I6808" t="e">
            <v>#VALUE!</v>
          </cell>
        </row>
        <row r="6809">
          <cell r="C6809">
            <v>2040.35</v>
          </cell>
          <cell r="D6809" t="str">
            <v xml:space="preserve"> </v>
          </cell>
          <cell r="E6809">
            <v>1.8028961425110348</v>
          </cell>
          <cell r="F6809">
            <v>8.2054939762204904E-2</v>
          </cell>
          <cell r="G6809">
            <v>0.84262313361496932</v>
          </cell>
          <cell r="H6809" t="e">
            <v>#VALUE!</v>
          </cell>
          <cell r="I6809" t="e">
            <v>#VALUE!</v>
          </cell>
        </row>
        <row r="6810">
          <cell r="C6810">
            <v>2040.4</v>
          </cell>
          <cell r="D6810" t="str">
            <v xml:space="preserve"> </v>
          </cell>
          <cell r="E6810">
            <v>1.802895374750771</v>
          </cell>
          <cell r="F6810">
            <v>8.2054827786463419E-2</v>
          </cell>
          <cell r="G6810">
            <v>0.84262333919013932</v>
          </cell>
          <cell r="H6810" t="e">
            <v>#VALUE!</v>
          </cell>
          <cell r="I6810" t="e">
            <v>#VALUE!</v>
          </cell>
        </row>
        <row r="6811">
          <cell r="C6811">
            <v>2040.45</v>
          </cell>
          <cell r="D6811" t="str">
            <v xml:space="preserve"> </v>
          </cell>
          <cell r="E6811">
            <v>1.8028946069793594</v>
          </cell>
          <cell r="F6811">
            <v>8.2054715809111153E-2</v>
          </cell>
          <cell r="G6811">
            <v>0.84262354476829171</v>
          </cell>
          <cell r="H6811" t="e">
            <v>#VALUE!</v>
          </cell>
          <cell r="I6811" t="e">
            <v>#VALUE!</v>
          </cell>
        </row>
        <row r="6812">
          <cell r="C6812">
            <v>2040.5</v>
          </cell>
          <cell r="D6812" t="str">
            <v xml:space="preserve"> </v>
          </cell>
          <cell r="E6812">
            <v>1.802893839196799</v>
          </cell>
          <cell r="F6812">
            <v>8.2054603830147885E-2</v>
          </cell>
          <cell r="G6812">
            <v>0.84262375034942683</v>
          </cell>
          <cell r="H6812" t="e">
            <v>#VALUE!</v>
          </cell>
          <cell r="I6812" t="e">
            <v>#VALUE!</v>
          </cell>
        </row>
        <row r="6813">
          <cell r="C6813">
            <v>2040.55</v>
          </cell>
          <cell r="D6813" t="str">
            <v xml:space="preserve"> </v>
          </cell>
          <cell r="E6813">
            <v>1.8028930714030893</v>
          </cell>
          <cell r="F6813">
            <v>8.2054491849573599E-2</v>
          </cell>
          <cell r="G6813">
            <v>0.84262395593354456</v>
          </cell>
          <cell r="H6813" t="e">
            <v>#VALUE!</v>
          </cell>
          <cell r="I6813" t="e">
            <v>#VALUE!</v>
          </cell>
        </row>
        <row r="6814">
          <cell r="C6814">
            <v>2040.6</v>
          </cell>
          <cell r="D6814" t="str">
            <v xml:space="preserve"> </v>
          </cell>
          <cell r="E6814">
            <v>1.8028923035982296</v>
          </cell>
          <cell r="F6814">
            <v>8.2054379867388172E-2</v>
          </cell>
          <cell r="G6814">
            <v>0.84262416152064534</v>
          </cell>
          <cell r="H6814" t="e">
            <v>#VALUE!</v>
          </cell>
          <cell r="I6814" t="e">
            <v>#VALUE!</v>
          </cell>
        </row>
        <row r="6815">
          <cell r="C6815">
            <v>2040.65</v>
          </cell>
          <cell r="D6815" t="str">
            <v xml:space="preserve"> </v>
          </cell>
          <cell r="E6815">
            <v>1.8028915357822186</v>
          </cell>
          <cell r="F6815">
            <v>8.2054267883591464E-2</v>
          </cell>
          <cell r="G6815">
            <v>0.84262436711072919</v>
          </cell>
          <cell r="H6815" t="e">
            <v>#VALUE!</v>
          </cell>
          <cell r="I6815" t="e">
            <v>#VALUE!</v>
          </cell>
        </row>
        <row r="6816">
          <cell r="C6816">
            <v>2040.7</v>
          </cell>
          <cell r="D6816" t="str">
            <v xml:space="preserve"> </v>
          </cell>
          <cell r="E6816">
            <v>1.8028907679550565</v>
          </cell>
          <cell r="F6816">
            <v>8.2054155898183406E-2</v>
          </cell>
          <cell r="G6816">
            <v>0.84262457270379654</v>
          </cell>
          <cell r="H6816" t="e">
            <v>#VALUE!</v>
          </cell>
          <cell r="I6816" t="e">
            <v>#VALUE!</v>
          </cell>
        </row>
        <row r="6817">
          <cell r="C6817">
            <v>2040.75</v>
          </cell>
          <cell r="D6817" t="str">
            <v xml:space="preserve"> </v>
          </cell>
          <cell r="E6817">
            <v>1.8028900001167416</v>
          </cell>
          <cell r="F6817">
            <v>8.2054043911163832E-2</v>
          </cell>
          <cell r="G6817">
            <v>0.84262477829984739</v>
          </cell>
          <cell r="H6817" t="e">
            <v>#VALUE!</v>
          </cell>
          <cell r="I6817" t="e">
            <v>#VALUE!</v>
          </cell>
        </row>
        <row r="6818">
          <cell r="C6818">
            <v>2040.8</v>
          </cell>
          <cell r="D6818" t="str">
            <v xml:space="preserve"> </v>
          </cell>
          <cell r="E6818">
            <v>1.8028892322672736</v>
          </cell>
          <cell r="F6818">
            <v>8.20539319225327E-2</v>
          </cell>
          <cell r="G6818">
            <v>0.84262498389888218</v>
          </cell>
          <cell r="H6818" t="e">
            <v>#VALUE!</v>
          </cell>
          <cell r="I6818" t="e">
            <v>#VALUE!</v>
          </cell>
        </row>
        <row r="6819">
          <cell r="C6819">
            <v>2040.85</v>
          </cell>
          <cell r="D6819" t="str">
            <v xml:space="preserve"> </v>
          </cell>
          <cell r="E6819">
            <v>1.8028884644066518</v>
          </cell>
          <cell r="F6819">
            <v>8.2053819932289815E-2</v>
          </cell>
          <cell r="G6819">
            <v>0.84262518950090104</v>
          </cell>
          <cell r="H6819" t="e">
            <v>#VALUE!</v>
          </cell>
          <cell r="I6819" t="e">
            <v>#VALUE!</v>
          </cell>
        </row>
        <row r="6820">
          <cell r="C6820">
            <v>2040.9</v>
          </cell>
          <cell r="D6820" t="str">
            <v xml:space="preserve"> </v>
          </cell>
          <cell r="E6820">
            <v>1.8028876965348757</v>
          </cell>
          <cell r="F6820">
            <v>8.2053707940435233E-2</v>
          </cell>
          <cell r="G6820">
            <v>0.84262539510590384</v>
          </cell>
          <cell r="H6820" t="e">
            <v>#VALUE!</v>
          </cell>
          <cell r="I6820" t="e">
            <v>#VALUE!</v>
          </cell>
        </row>
        <row r="6821">
          <cell r="C6821">
            <v>2040.95</v>
          </cell>
          <cell r="D6821" t="str">
            <v xml:space="preserve"> </v>
          </cell>
          <cell r="E6821">
            <v>1.802886928651944</v>
          </cell>
          <cell r="F6821">
            <v>8.2053595946968677E-2</v>
          </cell>
          <cell r="G6821">
            <v>0.84262560071389103</v>
          </cell>
          <cell r="H6821" t="e">
            <v>#VALUE!</v>
          </cell>
          <cell r="I6821" t="e">
            <v>#VALUE!</v>
          </cell>
        </row>
        <row r="6822">
          <cell r="C6822">
            <v>2041</v>
          </cell>
          <cell r="D6822" t="str">
            <v xml:space="preserve"> </v>
          </cell>
          <cell r="E6822">
            <v>1.8028861607578563</v>
          </cell>
          <cell r="F6822">
            <v>8.2053483951890119E-2</v>
          </cell>
          <cell r="G6822">
            <v>0.84262580632486273</v>
          </cell>
          <cell r="H6822" t="e">
            <v>#VALUE!</v>
          </cell>
          <cell r="I6822" t="e">
            <v>#VALUE!</v>
          </cell>
        </row>
        <row r="6823">
          <cell r="C6823">
            <v>2041.05</v>
          </cell>
          <cell r="D6823" t="str">
            <v xml:space="preserve"> </v>
          </cell>
          <cell r="E6823">
            <v>1.8028853928526118</v>
          </cell>
          <cell r="F6823">
            <v>8.2053371955199461E-2</v>
          </cell>
          <cell r="G6823">
            <v>0.84262601193881936</v>
          </cell>
          <cell r="H6823" t="e">
            <v>#VALUE!</v>
          </cell>
          <cell r="I6823" t="e">
            <v>#VALUE!</v>
          </cell>
        </row>
        <row r="6824">
          <cell r="C6824">
            <v>2041.1</v>
          </cell>
          <cell r="D6824" t="str">
            <v xml:space="preserve"> </v>
          </cell>
          <cell r="E6824">
            <v>1.80288462493621</v>
          </cell>
          <cell r="F6824">
            <v>8.2053259956896579E-2</v>
          </cell>
          <cell r="G6824">
            <v>0.84262621755576084</v>
          </cell>
          <cell r="H6824" t="e">
            <v>#VALUE!</v>
          </cell>
          <cell r="I6824" t="e">
            <v>#VALUE!</v>
          </cell>
        </row>
        <row r="6825">
          <cell r="C6825">
            <v>2041.15</v>
          </cell>
          <cell r="D6825" t="str">
            <v xml:space="preserve"> </v>
          </cell>
          <cell r="E6825">
            <v>1.8028838570086496</v>
          </cell>
          <cell r="F6825">
            <v>8.2053147956981334E-2</v>
          </cell>
          <cell r="G6825">
            <v>0.84262642317568748</v>
          </cell>
          <cell r="H6825" t="e">
            <v>#VALUE!</v>
          </cell>
          <cell r="I6825" t="e">
            <v>#VALUE!</v>
          </cell>
        </row>
        <row r="6826">
          <cell r="C6826">
            <v>2041.2</v>
          </cell>
          <cell r="D6826" t="str">
            <v xml:space="preserve"> </v>
          </cell>
          <cell r="E6826">
            <v>1.8028830890699303</v>
          </cell>
          <cell r="F6826">
            <v>8.2053035955453643E-2</v>
          </cell>
          <cell r="G6826">
            <v>0.84262662879859962</v>
          </cell>
          <cell r="H6826" t="e">
            <v>#VALUE!</v>
          </cell>
          <cell r="I6826" t="e">
            <v>#VALUE!</v>
          </cell>
        </row>
        <row r="6827">
          <cell r="C6827">
            <v>2041.25</v>
          </cell>
          <cell r="D6827" t="str">
            <v xml:space="preserve"> </v>
          </cell>
          <cell r="E6827">
            <v>1.8028823211200513</v>
          </cell>
          <cell r="F6827">
            <v>8.2052923952313436E-2</v>
          </cell>
          <cell r="G6827">
            <v>0.84262683442449726</v>
          </cell>
          <cell r="H6827" t="e">
            <v>#VALUE!</v>
          </cell>
          <cell r="I6827" t="e">
            <v>#VALUE!</v>
          </cell>
        </row>
        <row r="6828">
          <cell r="C6828">
            <v>2041.3</v>
          </cell>
          <cell r="D6828" t="str">
            <v xml:space="preserve"> </v>
          </cell>
          <cell r="E6828">
            <v>1.8028815531590121</v>
          </cell>
          <cell r="F6828">
            <v>8.2052811947560603E-2</v>
          </cell>
          <cell r="G6828">
            <v>0.84262704005338052</v>
          </cell>
          <cell r="H6828" t="e">
            <v>#VALUE!</v>
          </cell>
          <cell r="I6828" t="e">
            <v>#VALUE!</v>
          </cell>
        </row>
        <row r="6829">
          <cell r="C6829">
            <v>2041.35</v>
          </cell>
          <cell r="D6829" t="str">
            <v xml:space="preserve"> </v>
          </cell>
          <cell r="E6829">
            <v>1.8028807851868112</v>
          </cell>
          <cell r="F6829">
            <v>8.2052699941194948E-2</v>
          </cell>
          <cell r="G6829">
            <v>0.84262724568524994</v>
          </cell>
          <cell r="H6829" t="e">
            <v>#VALUE!</v>
          </cell>
          <cell r="I6829" t="e">
            <v>#VALUE!</v>
          </cell>
        </row>
        <row r="6830">
          <cell r="C6830">
            <v>2041.4</v>
          </cell>
          <cell r="D6830" t="str">
            <v xml:space="preserve"> </v>
          </cell>
          <cell r="E6830">
            <v>1.8028800172034487</v>
          </cell>
          <cell r="F6830">
            <v>8.2052587933216486E-2</v>
          </cell>
          <cell r="G6830">
            <v>0.8426274513201053</v>
          </cell>
          <cell r="H6830" t="e">
            <v>#VALUE!</v>
          </cell>
          <cell r="I6830" t="e">
            <v>#VALUE!</v>
          </cell>
        </row>
        <row r="6831">
          <cell r="C6831">
            <v>2041.45</v>
          </cell>
          <cell r="D6831" t="str">
            <v xml:space="preserve"> </v>
          </cell>
          <cell r="E6831">
            <v>1.8028792492089234</v>
          </cell>
          <cell r="F6831">
            <v>8.205247592362501E-2</v>
          </cell>
          <cell r="G6831">
            <v>0.84262765695794717</v>
          </cell>
          <cell r="H6831" t="e">
            <v>#VALUE!</v>
          </cell>
          <cell r="I6831" t="e">
            <v>#VALUE!</v>
          </cell>
        </row>
        <row r="6832">
          <cell r="C6832">
            <v>2041.5</v>
          </cell>
          <cell r="D6832" t="str">
            <v xml:space="preserve"> </v>
          </cell>
          <cell r="E6832">
            <v>1.8028784812032348</v>
          </cell>
          <cell r="F6832">
            <v>8.205236391242049E-2</v>
          </cell>
          <cell r="G6832">
            <v>0.84262786259877542</v>
          </cell>
          <cell r="H6832" t="e">
            <v>#VALUE!</v>
          </cell>
          <cell r="I6832" t="e">
            <v>#VALUE!</v>
          </cell>
        </row>
        <row r="6833">
          <cell r="C6833">
            <v>2041.55</v>
          </cell>
          <cell r="D6833" t="str">
            <v xml:space="preserve"> </v>
          </cell>
          <cell r="E6833">
            <v>1.802877713186382</v>
          </cell>
          <cell r="F6833">
            <v>8.2052251899602774E-2</v>
          </cell>
          <cell r="G6833">
            <v>0.8426280682425904</v>
          </cell>
          <cell r="H6833" t="e">
            <v>#VALUE!</v>
          </cell>
          <cell r="I6833" t="e">
            <v>#VALUE!</v>
          </cell>
        </row>
        <row r="6834">
          <cell r="C6834">
            <v>2041.6</v>
          </cell>
          <cell r="D6834" t="str">
            <v xml:space="preserve"> </v>
          </cell>
          <cell r="E6834">
            <v>1.8028769451583644</v>
          </cell>
          <cell r="F6834">
            <v>8.2052139885171779E-2</v>
          </cell>
          <cell r="G6834">
            <v>0.84262827388939221</v>
          </cell>
          <cell r="H6834" t="e">
            <v>#VALUE!</v>
          </cell>
          <cell r="I6834" t="e">
            <v>#VALUE!</v>
          </cell>
        </row>
        <row r="6835">
          <cell r="C6835">
            <v>2041.65</v>
          </cell>
          <cell r="D6835" t="str">
            <v xml:space="preserve"> </v>
          </cell>
          <cell r="E6835">
            <v>1.802876177119181</v>
          </cell>
          <cell r="F6835">
            <v>8.2052027869127353E-2</v>
          </cell>
          <cell r="G6835">
            <v>0.8426284795391813</v>
          </cell>
          <cell r="H6835" t="e">
            <v>#VALUE!</v>
          </cell>
          <cell r="I6835" t="e">
            <v>#VALUE!</v>
          </cell>
        </row>
        <row r="6836">
          <cell r="C6836">
            <v>2041.7</v>
          </cell>
          <cell r="D6836" t="str">
            <v xml:space="preserve"> </v>
          </cell>
          <cell r="E6836">
            <v>1.8028754090688315</v>
          </cell>
          <cell r="F6836">
            <v>8.2051915851469454E-2</v>
          </cell>
          <cell r="G6836">
            <v>0.84262868519195777</v>
          </cell>
          <cell r="H6836" t="e">
            <v>#VALUE!</v>
          </cell>
          <cell r="I6836" t="e">
            <v>#VALUE!</v>
          </cell>
        </row>
        <row r="6837">
          <cell r="C6837">
            <v>2041.75</v>
          </cell>
          <cell r="D6837" t="str">
            <v xml:space="preserve"> </v>
          </cell>
          <cell r="E6837">
            <v>1.8028746410073146</v>
          </cell>
          <cell r="F6837">
            <v>8.20518038321979E-2</v>
          </cell>
          <cell r="G6837">
            <v>0.84262889084772163</v>
          </cell>
          <cell r="H6837" t="e">
            <v>#VALUE!</v>
          </cell>
          <cell r="I6837" t="e">
            <v>#VALUE!</v>
          </cell>
        </row>
        <row r="6838">
          <cell r="C6838">
            <v>2041.8</v>
          </cell>
          <cell r="D6838" t="str">
            <v xml:space="preserve"> </v>
          </cell>
          <cell r="E6838">
            <v>1.8028738729346301</v>
          </cell>
          <cell r="F6838">
            <v>8.2051691811312666E-2</v>
          </cell>
          <cell r="G6838">
            <v>0.84262909650647333</v>
          </cell>
          <cell r="H6838" t="e">
            <v>#VALUE!</v>
          </cell>
          <cell r="I6838" t="e">
            <v>#VALUE!</v>
          </cell>
        </row>
        <row r="6839">
          <cell r="C6839">
            <v>2041.85</v>
          </cell>
          <cell r="D6839" t="str">
            <v xml:space="preserve"> </v>
          </cell>
          <cell r="E6839">
            <v>1.8028731048507769</v>
          </cell>
          <cell r="F6839">
            <v>8.2051579788813639E-2</v>
          </cell>
          <cell r="G6839">
            <v>0.84262930216821286</v>
          </cell>
          <cell r="H6839" t="e">
            <v>#VALUE!</v>
          </cell>
          <cell r="I6839" t="e">
            <v>#VALUE!</v>
          </cell>
        </row>
        <row r="6840">
          <cell r="C6840">
            <v>2041.9</v>
          </cell>
          <cell r="D6840" t="str">
            <v xml:space="preserve"> </v>
          </cell>
          <cell r="E6840">
            <v>1.8028723367557546</v>
          </cell>
          <cell r="F6840">
            <v>8.2051467764700667E-2</v>
          </cell>
          <cell r="G6840">
            <v>0.84262950783294044</v>
          </cell>
          <cell r="H6840" t="e">
            <v>#VALUE!</v>
          </cell>
          <cell r="I6840" t="e">
            <v>#VALUE!</v>
          </cell>
        </row>
        <row r="6841">
          <cell r="C6841">
            <v>2041.95</v>
          </cell>
          <cell r="D6841" t="str">
            <v xml:space="preserve"> </v>
          </cell>
          <cell r="E6841">
            <v>1.8028715686495622</v>
          </cell>
          <cell r="F6841">
            <v>8.2051355738973653E-2</v>
          </cell>
          <cell r="G6841">
            <v>0.84262971350065619</v>
          </cell>
          <cell r="H6841" t="e">
            <v>#VALUE!</v>
          </cell>
          <cell r="I6841" t="e">
            <v>#VALUE!</v>
          </cell>
        </row>
        <row r="6842">
          <cell r="C6842">
            <v>2042</v>
          </cell>
          <cell r="D6842" t="str">
            <v xml:space="preserve"> </v>
          </cell>
          <cell r="E6842">
            <v>1.8028708005321992</v>
          </cell>
          <cell r="F6842">
            <v>8.2051243711632485E-2</v>
          </cell>
          <cell r="G6842">
            <v>0.84262991917136065</v>
          </cell>
          <cell r="H6842" t="e">
            <v>#VALUE!</v>
          </cell>
          <cell r="I6842" t="e">
            <v>#VALUE!</v>
          </cell>
        </row>
        <row r="6843">
          <cell r="C6843">
            <v>2042.05</v>
          </cell>
          <cell r="D6843" t="str">
            <v xml:space="preserve"> </v>
          </cell>
          <cell r="E6843">
            <v>1.8028700324036646</v>
          </cell>
          <cell r="F6843">
            <v>8.2051131682677081E-2</v>
          </cell>
          <cell r="G6843">
            <v>0.84263012484505384</v>
          </cell>
          <cell r="H6843" t="e">
            <v>#VALUE!</v>
          </cell>
          <cell r="I6843" t="e">
            <v>#VALUE!</v>
          </cell>
        </row>
        <row r="6844">
          <cell r="C6844">
            <v>2042.1</v>
          </cell>
          <cell r="D6844" t="str">
            <v xml:space="preserve"> </v>
          </cell>
          <cell r="E6844">
            <v>1.8028692642639574</v>
          </cell>
          <cell r="F6844">
            <v>8.205101965210726E-2</v>
          </cell>
          <cell r="G6844">
            <v>0.84263033052173597</v>
          </cell>
          <cell r="H6844" t="e">
            <v>#VALUE!</v>
          </cell>
          <cell r="I6844" t="e">
            <v>#VALUE!</v>
          </cell>
        </row>
        <row r="6845">
          <cell r="C6845">
            <v>2042.15</v>
          </cell>
          <cell r="D6845" t="str">
            <v xml:space="preserve"> </v>
          </cell>
          <cell r="E6845">
            <v>1.8028684961130774</v>
          </cell>
          <cell r="F6845">
            <v>8.205090761992305E-2</v>
          </cell>
          <cell r="G6845">
            <v>0.84263053620140704</v>
          </cell>
          <cell r="H6845" t="e">
            <v>#VALUE!</v>
          </cell>
          <cell r="I6845" t="e">
            <v>#VALUE!</v>
          </cell>
        </row>
        <row r="6846">
          <cell r="C6846">
            <v>2042.2</v>
          </cell>
          <cell r="D6846" t="str">
            <v xml:space="preserve"> </v>
          </cell>
          <cell r="E6846">
            <v>1.8028677279510241</v>
          </cell>
          <cell r="F6846">
            <v>8.2050795586124284E-2</v>
          </cell>
          <cell r="G6846">
            <v>0.84263074188406739</v>
          </cell>
          <cell r="H6846" t="e">
            <v>#VALUE!</v>
          </cell>
          <cell r="I6846" t="e">
            <v>#VALUE!</v>
          </cell>
        </row>
        <row r="6847">
          <cell r="C6847">
            <v>2042.25</v>
          </cell>
          <cell r="D6847" t="str">
            <v xml:space="preserve"> </v>
          </cell>
          <cell r="E6847">
            <v>1.802866959777796</v>
          </cell>
          <cell r="F6847">
            <v>8.2050683550710796E-2</v>
          </cell>
          <cell r="G6847">
            <v>0.84263094756971735</v>
          </cell>
          <cell r="H6847" t="e">
            <v>#VALUE!</v>
          </cell>
          <cell r="I6847" t="e">
            <v>#VALUE!</v>
          </cell>
        </row>
        <row r="6848">
          <cell r="C6848">
            <v>2042.3</v>
          </cell>
          <cell r="D6848" t="str">
            <v xml:space="preserve"> </v>
          </cell>
          <cell r="E6848">
            <v>1.802866191593393</v>
          </cell>
          <cell r="F6848">
            <v>8.2050571513682544E-2</v>
          </cell>
          <cell r="G6848">
            <v>0.8426311532583568</v>
          </cell>
          <cell r="H6848" t="e">
            <v>#VALUE!</v>
          </cell>
          <cell r="I6848" t="e">
            <v>#VALUE!</v>
          </cell>
        </row>
        <row r="6849">
          <cell r="C6849">
            <v>2042.35</v>
          </cell>
          <cell r="D6849" t="str">
            <v xml:space="preserve"> </v>
          </cell>
          <cell r="E6849">
            <v>1.8028654233978139</v>
          </cell>
          <cell r="F6849">
            <v>8.2050459475039417E-2</v>
          </cell>
          <cell r="G6849">
            <v>0.8426313589499862</v>
          </cell>
          <cell r="H6849" t="e">
            <v>#VALUE!</v>
          </cell>
          <cell r="I6849" t="e">
            <v>#VALUE!</v>
          </cell>
        </row>
        <row r="6850">
          <cell r="C6850">
            <v>2042.4</v>
          </cell>
          <cell r="D6850" t="str">
            <v xml:space="preserve"> </v>
          </cell>
          <cell r="E6850">
            <v>1.8028646551910583</v>
          </cell>
          <cell r="F6850">
            <v>8.2050347434781304E-2</v>
          </cell>
          <cell r="G6850">
            <v>0.84263156464460565</v>
          </cell>
          <cell r="H6850" t="e">
            <v>#VALUE!</v>
          </cell>
          <cell r="I6850" t="e">
            <v>#VALUE!</v>
          </cell>
        </row>
        <row r="6851">
          <cell r="C6851">
            <v>2042.45</v>
          </cell>
          <cell r="D6851" t="str">
            <v xml:space="preserve"> </v>
          </cell>
          <cell r="E6851">
            <v>1.8028638869731251</v>
          </cell>
          <cell r="F6851">
            <v>8.2050235392908025E-2</v>
          </cell>
          <cell r="G6851">
            <v>0.84263177034221559</v>
          </cell>
          <cell r="H6851" t="e">
            <v>#VALUE!</v>
          </cell>
          <cell r="I6851" t="e">
            <v>#VALUE!</v>
          </cell>
        </row>
        <row r="6852">
          <cell r="C6852">
            <v>2042.5</v>
          </cell>
          <cell r="D6852" t="str">
            <v xml:space="preserve"> </v>
          </cell>
          <cell r="E6852">
            <v>1.8028631187440138</v>
          </cell>
          <cell r="F6852">
            <v>8.2050123349419565E-2</v>
          </cell>
          <cell r="G6852">
            <v>0.84263197604281592</v>
          </cell>
          <cell r="H6852" t="e">
            <v>#VALUE!</v>
          </cell>
          <cell r="I6852" t="e">
            <v>#VALUE!</v>
          </cell>
        </row>
        <row r="6853">
          <cell r="C6853">
            <v>2042.55</v>
          </cell>
          <cell r="D6853" t="str">
            <v xml:space="preserve"> </v>
          </cell>
          <cell r="E6853">
            <v>1.802862350503724</v>
          </cell>
          <cell r="F6853">
            <v>8.2050011304315856E-2</v>
          </cell>
          <cell r="G6853">
            <v>0.84263218174640664</v>
          </cell>
          <cell r="H6853" t="e">
            <v>#VALUE!</v>
          </cell>
          <cell r="I6853" t="e">
            <v>#VALUE!</v>
          </cell>
        </row>
        <row r="6854">
          <cell r="C6854">
            <v>2042.6</v>
          </cell>
          <cell r="D6854" t="str">
            <v xml:space="preserve"> </v>
          </cell>
          <cell r="E6854">
            <v>1.8028615822522545</v>
          </cell>
          <cell r="F6854">
            <v>8.204989925759669E-2</v>
          </cell>
          <cell r="G6854">
            <v>0.84263238745298852</v>
          </cell>
          <cell r="H6854" t="e">
            <v>#VALUE!</v>
          </cell>
          <cell r="I6854" t="e">
            <v>#VALUE!</v>
          </cell>
        </row>
        <row r="6855">
          <cell r="C6855">
            <v>2042.65</v>
          </cell>
          <cell r="D6855" t="str">
            <v xml:space="preserve"> </v>
          </cell>
          <cell r="E6855">
            <v>1.8028608139896045</v>
          </cell>
          <cell r="F6855">
            <v>8.2049787209261982E-2</v>
          </cell>
          <cell r="G6855">
            <v>0.84263259316256112</v>
          </cell>
          <cell r="H6855" t="e">
            <v>#VALUE!</v>
          </cell>
          <cell r="I6855" t="e">
            <v>#VALUE!</v>
          </cell>
        </row>
        <row r="6856">
          <cell r="C6856">
            <v>2042.7</v>
          </cell>
          <cell r="D6856" t="str">
            <v xml:space="preserve"> </v>
          </cell>
          <cell r="E6856">
            <v>1.8028600457157737</v>
          </cell>
          <cell r="F6856">
            <v>8.2049675159311664E-2</v>
          </cell>
          <cell r="G6856">
            <v>0.84263279887512532</v>
          </cell>
          <cell r="H6856" t="e">
            <v>#VALUE!</v>
          </cell>
          <cell r="I6856" t="e">
            <v>#VALUE!</v>
          </cell>
        </row>
        <row r="6857">
          <cell r="C6857">
            <v>2042.75</v>
          </cell>
          <cell r="D6857" t="str">
            <v xml:space="preserve"> </v>
          </cell>
          <cell r="E6857">
            <v>1.802859277430761</v>
          </cell>
          <cell r="F6857">
            <v>8.204956310774561E-2</v>
          </cell>
          <cell r="G6857">
            <v>0.8426330045906808</v>
          </cell>
          <cell r="H6857" t="e">
            <v>#VALUE!</v>
          </cell>
          <cell r="I6857" t="e">
            <v>#VALUE!</v>
          </cell>
        </row>
        <row r="6858">
          <cell r="C6858">
            <v>2042.8</v>
          </cell>
          <cell r="D6858" t="str">
            <v xml:space="preserve"> </v>
          </cell>
          <cell r="E6858">
            <v>1.8028585091345659</v>
          </cell>
          <cell r="F6858">
            <v>8.2049451054563724E-2</v>
          </cell>
          <cell r="G6858">
            <v>0.84263321030922778</v>
          </cell>
          <cell r="H6858" t="e">
            <v>#VALUE!</v>
          </cell>
          <cell r="I6858" t="e">
            <v>#VALUE!</v>
          </cell>
        </row>
        <row r="6859">
          <cell r="C6859">
            <v>2042.85</v>
          </cell>
          <cell r="D6859" t="str">
            <v xml:space="preserve"> </v>
          </cell>
          <cell r="E6859">
            <v>1.8028577408271875</v>
          </cell>
          <cell r="F6859">
            <v>8.2049338999765867E-2</v>
          </cell>
          <cell r="G6859">
            <v>0.8426334160307668</v>
          </cell>
          <cell r="H6859" t="e">
            <v>#VALUE!</v>
          </cell>
          <cell r="I6859" t="e">
            <v>#VALUE!</v>
          </cell>
        </row>
        <row r="6860">
          <cell r="C6860">
            <v>2042.9</v>
          </cell>
          <cell r="D6860" t="str">
            <v xml:space="preserve"> </v>
          </cell>
          <cell r="E6860">
            <v>1.8028569725086252</v>
          </cell>
          <cell r="F6860">
            <v>8.2049226943351983E-2</v>
          </cell>
          <cell r="G6860">
            <v>0.84263362175529777</v>
          </cell>
          <cell r="H6860" t="e">
            <v>#VALUE!</v>
          </cell>
          <cell r="I6860" t="e">
            <v>#VALUE!</v>
          </cell>
        </row>
        <row r="6861">
          <cell r="C6861">
            <v>2042.95</v>
          </cell>
          <cell r="D6861" t="str">
            <v xml:space="preserve"> </v>
          </cell>
          <cell r="E6861">
            <v>1.8028562041788783</v>
          </cell>
          <cell r="F6861">
            <v>8.2049114885321905E-2</v>
          </cell>
          <cell r="G6861">
            <v>0.84263382748282079</v>
          </cell>
          <cell r="H6861" t="e">
            <v>#VALUE!</v>
          </cell>
          <cell r="I6861" t="e">
            <v>#VALUE!</v>
          </cell>
        </row>
        <row r="6862">
          <cell r="C6862">
            <v>2043</v>
          </cell>
          <cell r="D6862" t="str">
            <v xml:space="preserve"> </v>
          </cell>
          <cell r="E6862">
            <v>1.8028554358379456</v>
          </cell>
          <cell r="F6862">
            <v>8.2049002825675579E-2</v>
          </cell>
          <cell r="G6862">
            <v>0.84263403321333652</v>
          </cell>
          <cell r="H6862" t="e">
            <v>#VALUE!</v>
          </cell>
          <cell r="I6862" t="e">
            <v>#VALUE!</v>
          </cell>
        </row>
        <row r="6863">
          <cell r="C6863">
            <v>2043.05</v>
          </cell>
          <cell r="D6863" t="str">
            <v xml:space="preserve"> </v>
          </cell>
          <cell r="E6863">
            <v>1.802854667485827</v>
          </cell>
          <cell r="F6863">
            <v>8.2048890764412852E-2</v>
          </cell>
          <cell r="G6863">
            <v>0.84263423894684497</v>
          </cell>
          <cell r="H6863" t="e">
            <v>#VALUE!</v>
          </cell>
          <cell r="I6863" t="e">
            <v>#VALUE!</v>
          </cell>
        </row>
        <row r="6864">
          <cell r="C6864">
            <v>2043.1</v>
          </cell>
          <cell r="D6864" t="str">
            <v xml:space="preserve"> </v>
          </cell>
          <cell r="E6864">
            <v>1.8028538991225214</v>
          </cell>
          <cell r="F6864">
            <v>8.2048778701533681E-2</v>
          </cell>
          <cell r="G6864">
            <v>0.84263444468334581</v>
          </cell>
          <cell r="H6864" t="e">
            <v>#VALUE!</v>
          </cell>
          <cell r="I6864" t="e">
            <v>#VALUE!</v>
          </cell>
        </row>
        <row r="6865">
          <cell r="C6865">
            <v>2043.15</v>
          </cell>
          <cell r="D6865" t="str">
            <v xml:space="preserve"> </v>
          </cell>
          <cell r="E6865">
            <v>1.8028531307480282</v>
          </cell>
          <cell r="F6865">
            <v>8.2048666637037901E-2</v>
          </cell>
          <cell r="G6865">
            <v>0.84263465042283991</v>
          </cell>
          <cell r="H6865" t="e">
            <v>#VALUE!</v>
          </cell>
          <cell r="I6865" t="e">
            <v>#VALUE!</v>
          </cell>
        </row>
        <row r="6866">
          <cell r="C6866">
            <v>2043.2</v>
          </cell>
          <cell r="D6866" t="str">
            <v xml:space="preserve"> </v>
          </cell>
          <cell r="E6866">
            <v>1.8028523623623467</v>
          </cell>
          <cell r="F6866">
            <v>8.2048554570925414E-2</v>
          </cell>
          <cell r="G6866">
            <v>0.8426348561653273</v>
          </cell>
          <cell r="H6866" t="e">
            <v>#VALUE!</v>
          </cell>
          <cell r="I6866" t="e">
            <v>#VALUE!</v>
          </cell>
        </row>
        <row r="6867">
          <cell r="C6867">
            <v>2043.25</v>
          </cell>
          <cell r="D6867" t="str">
            <v xml:space="preserve"> </v>
          </cell>
          <cell r="E6867">
            <v>1.8028515939654759</v>
          </cell>
          <cell r="F6867">
            <v>8.2048442503196137E-2</v>
          </cell>
          <cell r="G6867">
            <v>0.84263506191080806</v>
          </cell>
          <cell r="H6867" t="e">
            <v>#VALUE!</v>
          </cell>
          <cell r="I6867" t="e">
            <v>#VALUE!</v>
          </cell>
        </row>
        <row r="6868">
          <cell r="C6868">
            <v>2043.3</v>
          </cell>
          <cell r="D6868" t="str">
            <v xml:space="preserve"> </v>
          </cell>
          <cell r="E6868">
            <v>1.8028508255574156</v>
          </cell>
          <cell r="F6868">
            <v>8.2048330433850014E-2</v>
          </cell>
          <cell r="G6868">
            <v>0.84263526765928232</v>
          </cell>
          <cell r="H6868" t="e">
            <v>#VALUE!</v>
          </cell>
          <cell r="I6868" t="e">
            <v>#VALUE!</v>
          </cell>
        </row>
        <row r="6869">
          <cell r="C6869">
            <v>2043.35</v>
          </cell>
          <cell r="D6869" t="str">
            <v xml:space="preserve"> </v>
          </cell>
          <cell r="E6869">
            <v>1.8028500571381645</v>
          </cell>
          <cell r="F6869">
            <v>8.2048218362886782E-2</v>
          </cell>
          <cell r="G6869">
            <v>0.8426354734107504</v>
          </cell>
          <cell r="H6869" t="e">
            <v>#VALUE!</v>
          </cell>
          <cell r="I6869" t="e">
            <v>#VALUE!</v>
          </cell>
        </row>
        <row r="6870">
          <cell r="C6870">
            <v>2043.4</v>
          </cell>
          <cell r="D6870" t="str">
            <v xml:space="preserve"> </v>
          </cell>
          <cell r="E6870">
            <v>1.8028492887077221</v>
          </cell>
          <cell r="F6870">
            <v>8.2048106290306511E-2</v>
          </cell>
          <cell r="G6870">
            <v>0.84263567916521254</v>
          </cell>
          <cell r="H6870" t="e">
            <v>#VALUE!</v>
          </cell>
          <cell r="I6870" t="e">
            <v>#VALUE!</v>
          </cell>
        </row>
        <row r="6871">
          <cell r="C6871">
            <v>2043.45</v>
          </cell>
          <cell r="D6871" t="str">
            <v xml:space="preserve"> </v>
          </cell>
          <cell r="E6871">
            <v>1.8028485202660878</v>
          </cell>
          <cell r="F6871">
            <v>8.2047994216108977E-2</v>
          </cell>
          <cell r="G6871">
            <v>0.84263588492266872</v>
          </cell>
          <cell r="H6871" t="e">
            <v>#VALUE!</v>
          </cell>
          <cell r="I6871" t="e">
            <v>#VALUE!</v>
          </cell>
        </row>
        <row r="6872">
          <cell r="C6872">
            <v>2043.5</v>
          </cell>
          <cell r="D6872" t="str">
            <v xml:space="preserve"> </v>
          </cell>
          <cell r="E6872">
            <v>1.8028477518132606</v>
          </cell>
          <cell r="F6872">
            <v>8.204788214029414E-2</v>
          </cell>
          <cell r="G6872">
            <v>0.8426360906831194</v>
          </cell>
          <cell r="H6872" t="e">
            <v>#VALUE!</v>
          </cell>
          <cell r="I6872" t="e">
            <v>#VALUE!</v>
          </cell>
        </row>
        <row r="6873">
          <cell r="C6873">
            <v>2043.55</v>
          </cell>
          <cell r="D6873" t="str">
            <v xml:space="preserve"> </v>
          </cell>
          <cell r="E6873">
            <v>1.8028469833492398</v>
          </cell>
          <cell r="F6873">
            <v>8.2047770062861791E-2</v>
          </cell>
          <cell r="G6873">
            <v>0.84263629644656468</v>
          </cell>
          <cell r="H6873" t="e">
            <v>#VALUE!</v>
          </cell>
          <cell r="I6873" t="e">
            <v>#VALUE!</v>
          </cell>
        </row>
        <row r="6874">
          <cell r="C6874">
            <v>2043.6</v>
          </cell>
          <cell r="D6874" t="str">
            <v xml:space="preserve"> </v>
          </cell>
          <cell r="E6874">
            <v>1.8028462148740252</v>
          </cell>
          <cell r="F6874">
            <v>8.2047657983812042E-2</v>
          </cell>
          <cell r="G6874">
            <v>0.84263650221300446</v>
          </cell>
          <cell r="H6874" t="e">
            <v>#VALUE!</v>
          </cell>
          <cell r="I6874" t="e">
            <v>#VALUE!</v>
          </cell>
        </row>
        <row r="6875">
          <cell r="C6875">
            <v>2043.65</v>
          </cell>
          <cell r="D6875" t="str">
            <v xml:space="preserve"> </v>
          </cell>
          <cell r="E6875">
            <v>1.8028454463876153</v>
          </cell>
          <cell r="F6875">
            <v>8.2047545903144531E-2</v>
          </cell>
          <cell r="G6875">
            <v>0.8426367079824395</v>
          </cell>
          <cell r="H6875" t="e">
            <v>#VALUE!</v>
          </cell>
          <cell r="I6875" t="e">
            <v>#VALUE!</v>
          </cell>
        </row>
        <row r="6876">
          <cell r="C6876">
            <v>2043.7</v>
          </cell>
          <cell r="D6876" t="str">
            <v xml:space="preserve"> </v>
          </cell>
          <cell r="E6876">
            <v>1.8028446778900098</v>
          </cell>
          <cell r="F6876">
            <v>8.2047433820859314E-2</v>
          </cell>
          <cell r="G6876">
            <v>0.8426369137548696</v>
          </cell>
          <cell r="H6876" t="e">
            <v>#VALUE!</v>
          </cell>
          <cell r="I6876" t="e">
            <v>#VALUE!</v>
          </cell>
        </row>
        <row r="6877">
          <cell r="C6877">
            <v>2043.75</v>
          </cell>
          <cell r="D6877" t="str">
            <v xml:space="preserve"> </v>
          </cell>
          <cell r="E6877">
            <v>1.8028439093812079</v>
          </cell>
          <cell r="F6877">
            <v>8.2047321736956225E-2</v>
          </cell>
          <cell r="G6877">
            <v>0.8426371195302953</v>
          </cell>
          <cell r="H6877" t="e">
            <v>#VALUE!</v>
          </cell>
          <cell r="I6877" t="e">
            <v>#VALUE!</v>
          </cell>
        </row>
        <row r="6878">
          <cell r="C6878">
            <v>2043.8</v>
          </cell>
          <cell r="D6878" t="str">
            <v xml:space="preserve"> </v>
          </cell>
          <cell r="E6878">
            <v>1.8028431408612089</v>
          </cell>
          <cell r="F6878">
            <v>8.2047209651435166E-2</v>
          </cell>
          <cell r="G6878">
            <v>0.84263732530871616</v>
          </cell>
          <cell r="H6878" t="e">
            <v>#VALUE!</v>
          </cell>
          <cell r="I6878" t="e">
            <v>#VALUE!</v>
          </cell>
        </row>
        <row r="6879">
          <cell r="C6879">
            <v>2043.85</v>
          </cell>
          <cell r="D6879" t="str">
            <v xml:space="preserve"> </v>
          </cell>
          <cell r="E6879">
            <v>1.802842372330012</v>
          </cell>
          <cell r="F6879">
            <v>8.2047097564296054E-2</v>
          </cell>
          <cell r="G6879">
            <v>0.84263753109013295</v>
          </cell>
          <cell r="H6879" t="e">
            <v>#VALUE!</v>
          </cell>
          <cell r="I6879" t="e">
            <v>#VALUE!</v>
          </cell>
        </row>
        <row r="6880">
          <cell r="C6880">
            <v>2043.9</v>
          </cell>
          <cell r="D6880" t="str">
            <v xml:space="preserve"> </v>
          </cell>
          <cell r="E6880">
            <v>1.8028416037876163</v>
          </cell>
          <cell r="F6880">
            <v>8.2046985475538736E-2</v>
          </cell>
          <cell r="G6880">
            <v>0.84263773687454568</v>
          </cell>
          <cell r="H6880" t="e">
            <v>#VALUE!</v>
          </cell>
          <cell r="I6880" t="e">
            <v>#VALUE!</v>
          </cell>
        </row>
        <row r="6881">
          <cell r="C6881">
            <v>2043.95</v>
          </cell>
          <cell r="D6881" t="str">
            <v xml:space="preserve"> </v>
          </cell>
          <cell r="E6881">
            <v>1.8028408352340213</v>
          </cell>
          <cell r="F6881">
            <v>8.2046873385163144E-2</v>
          </cell>
          <cell r="G6881">
            <v>0.84263794266195469</v>
          </cell>
          <cell r="H6881" t="e">
            <v>#VALUE!</v>
          </cell>
          <cell r="I6881" t="e">
            <v>#VALUE!</v>
          </cell>
        </row>
        <row r="6882">
          <cell r="C6882">
            <v>2044</v>
          </cell>
          <cell r="D6882" t="str">
            <v xml:space="preserve"> </v>
          </cell>
          <cell r="E6882">
            <v>1.8028400666692264</v>
          </cell>
          <cell r="F6882">
            <v>8.2046761293169193E-2</v>
          </cell>
          <cell r="G6882">
            <v>0.84263814845235985</v>
          </cell>
          <cell r="H6882" t="e">
            <v>#VALUE!</v>
          </cell>
          <cell r="I6882" t="e">
            <v>#VALUE!</v>
          </cell>
        </row>
        <row r="6883">
          <cell r="C6883">
            <v>2044.05</v>
          </cell>
          <cell r="D6883" t="str">
            <v xml:space="preserve"> </v>
          </cell>
          <cell r="E6883">
            <v>1.8028392980932304</v>
          </cell>
          <cell r="F6883">
            <v>8.204664919955669E-2</v>
          </cell>
          <cell r="G6883">
            <v>0.84263835424576161</v>
          </cell>
          <cell r="H6883" t="e">
            <v>#VALUE!</v>
          </cell>
          <cell r="I6883" t="e">
            <v>#VALUE!</v>
          </cell>
        </row>
        <row r="6884">
          <cell r="C6884">
            <v>2044.1</v>
          </cell>
          <cell r="D6884" t="str">
            <v xml:space="preserve"> </v>
          </cell>
          <cell r="E6884">
            <v>1.8028385295060332</v>
          </cell>
          <cell r="F6884">
            <v>8.2046537104325676E-2</v>
          </cell>
          <cell r="G6884">
            <v>0.8426385600421602</v>
          </cell>
          <cell r="H6884" t="e">
            <v>#VALUE!</v>
          </cell>
          <cell r="I6884" t="e">
            <v>#VALUE!</v>
          </cell>
        </row>
        <row r="6885">
          <cell r="C6885">
            <v>2044.15</v>
          </cell>
          <cell r="D6885" t="str">
            <v xml:space="preserve"> </v>
          </cell>
          <cell r="E6885">
            <v>1.8028377609076336</v>
          </cell>
          <cell r="F6885">
            <v>8.2046425007475887E-2</v>
          </cell>
          <cell r="G6885">
            <v>0.8426387658415555</v>
          </cell>
          <cell r="H6885" t="e">
            <v>#VALUE!</v>
          </cell>
          <cell r="I6885" t="e">
            <v>#VALUE!</v>
          </cell>
        </row>
        <row r="6886">
          <cell r="C6886">
            <v>2044.2</v>
          </cell>
          <cell r="D6886" t="str">
            <v xml:space="preserve"> </v>
          </cell>
          <cell r="E6886">
            <v>1.802836992298031</v>
          </cell>
          <cell r="F6886">
            <v>8.204631290900731E-2</v>
          </cell>
          <cell r="G6886">
            <v>0.84263897164394808</v>
          </cell>
          <cell r="H6886" t="e">
            <v>#VALUE!</v>
          </cell>
          <cell r="I6886" t="e">
            <v>#VALUE!</v>
          </cell>
        </row>
        <row r="6887">
          <cell r="C6887">
            <v>2044.25</v>
          </cell>
          <cell r="D6887" t="str">
            <v xml:space="preserve"> </v>
          </cell>
          <cell r="E6887">
            <v>1.8028362236772244</v>
          </cell>
          <cell r="F6887">
            <v>8.2046200808919778E-2</v>
          </cell>
          <cell r="G6887">
            <v>0.84263917744933803</v>
          </cell>
          <cell r="H6887" t="e">
            <v>#VALUE!</v>
          </cell>
          <cell r="I6887" t="e">
            <v>#VALUE!</v>
          </cell>
        </row>
        <row r="6888">
          <cell r="C6888">
            <v>2044.3</v>
          </cell>
          <cell r="D6888" t="str">
            <v xml:space="preserve"> </v>
          </cell>
          <cell r="E6888">
            <v>1.8028354550452137</v>
          </cell>
          <cell r="F6888">
            <v>8.2046088707213236E-2</v>
          </cell>
          <cell r="G6888">
            <v>0.84263938325772547</v>
          </cell>
          <cell r="H6888" t="e">
            <v>#VALUE!</v>
          </cell>
          <cell r="I6888" t="e">
            <v>#VALUE!</v>
          </cell>
        </row>
        <row r="6889">
          <cell r="C6889">
            <v>2044.35</v>
          </cell>
          <cell r="D6889" t="str">
            <v xml:space="preserve"> </v>
          </cell>
          <cell r="E6889">
            <v>1.8028346864019975</v>
          </cell>
          <cell r="F6889">
            <v>8.2045976603887572E-2</v>
          </cell>
          <cell r="G6889">
            <v>0.84263958906911052</v>
          </cell>
          <cell r="H6889" t="e">
            <v>#VALUE!</v>
          </cell>
          <cell r="I6889" t="e">
            <v>#VALUE!</v>
          </cell>
        </row>
        <row r="6890">
          <cell r="C6890">
            <v>2044.4</v>
          </cell>
          <cell r="D6890" t="str">
            <v xml:space="preserve"> </v>
          </cell>
          <cell r="E6890">
            <v>1.8028339177475756</v>
          </cell>
          <cell r="F6890">
            <v>8.2045864498942703E-2</v>
          </cell>
          <cell r="G6890">
            <v>0.8426397948834935</v>
          </cell>
          <cell r="H6890" t="e">
            <v>#VALUE!</v>
          </cell>
          <cell r="I6890" t="e">
            <v>#VALUE!</v>
          </cell>
        </row>
        <row r="6891">
          <cell r="C6891">
            <v>2044.45</v>
          </cell>
          <cell r="D6891" t="str">
            <v xml:space="preserve"> </v>
          </cell>
          <cell r="E6891">
            <v>1.8028331490819469</v>
          </cell>
          <cell r="F6891">
            <v>8.2045752392378421E-2</v>
          </cell>
          <cell r="G6891">
            <v>0.84264000070087464</v>
          </cell>
          <cell r="H6891" t="e">
            <v>#VALUE!</v>
          </cell>
          <cell r="I6891" t="e">
            <v>#VALUE!</v>
          </cell>
        </row>
        <row r="6892">
          <cell r="C6892">
            <v>2044.5</v>
          </cell>
          <cell r="D6892" t="str">
            <v xml:space="preserve"> </v>
          </cell>
          <cell r="E6892">
            <v>1.8028323804051107</v>
          </cell>
          <cell r="F6892">
            <v>8.2045640284194726E-2</v>
          </cell>
          <cell r="G6892">
            <v>0.84264020652125404</v>
          </cell>
          <cell r="H6892" t="e">
            <v>#VALUE!</v>
          </cell>
          <cell r="I6892" t="e">
            <v>#VALUE!</v>
          </cell>
        </row>
        <row r="6893">
          <cell r="C6893">
            <v>2044.55</v>
          </cell>
          <cell r="D6893" t="str">
            <v xml:space="preserve"> </v>
          </cell>
          <cell r="E6893">
            <v>1.8028316117170666</v>
          </cell>
          <cell r="F6893">
            <v>8.204552817439148E-2</v>
          </cell>
          <cell r="G6893">
            <v>0.84264041234463194</v>
          </cell>
          <cell r="H6893" t="e">
            <v>#VALUE!</v>
          </cell>
          <cell r="I6893" t="e">
            <v>#VALUE!</v>
          </cell>
        </row>
        <row r="6894">
          <cell r="C6894">
            <v>2044.6</v>
          </cell>
          <cell r="D6894" t="str">
            <v xml:space="preserve"> </v>
          </cell>
          <cell r="E6894">
            <v>1.8028308430178137</v>
          </cell>
          <cell r="F6894">
            <v>8.2045416062968571E-2</v>
          </cell>
          <cell r="G6894">
            <v>0.84264061817100855</v>
          </cell>
          <cell r="H6894" t="e">
            <v>#VALUE!</v>
          </cell>
          <cell r="I6894" t="e">
            <v>#VALUE!</v>
          </cell>
        </row>
        <row r="6895">
          <cell r="C6895">
            <v>2044.65</v>
          </cell>
          <cell r="D6895" t="str">
            <v xml:space="preserve"> </v>
          </cell>
          <cell r="E6895">
            <v>1.8028300743073513</v>
          </cell>
          <cell r="F6895">
            <v>8.2045303949925902E-2</v>
          </cell>
          <cell r="G6895">
            <v>0.84264082400038387</v>
          </cell>
          <cell r="H6895" t="e">
            <v>#VALUE!</v>
          </cell>
          <cell r="I6895" t="e">
            <v>#VALUE!</v>
          </cell>
        </row>
        <row r="6896">
          <cell r="C6896">
            <v>2044.7</v>
          </cell>
          <cell r="D6896" t="str">
            <v xml:space="preserve"> </v>
          </cell>
          <cell r="E6896">
            <v>1.8028293055856783</v>
          </cell>
          <cell r="F6896">
            <v>8.2045191835263376E-2</v>
          </cell>
          <cell r="G6896">
            <v>0.84264102983275846</v>
          </cell>
          <cell r="H6896" t="e">
            <v>#VALUE!</v>
          </cell>
          <cell r="I6896" t="e">
            <v>#VALUE!</v>
          </cell>
        </row>
        <row r="6897">
          <cell r="C6897">
            <v>2044.75</v>
          </cell>
          <cell r="D6897" t="str">
            <v xml:space="preserve"> </v>
          </cell>
          <cell r="E6897">
            <v>1.8028285368527943</v>
          </cell>
          <cell r="F6897">
            <v>8.2045079718980854E-2</v>
          </cell>
          <cell r="G6897">
            <v>0.84264123566813209</v>
          </cell>
          <cell r="H6897" t="e">
            <v>#VALUE!</v>
          </cell>
          <cell r="I6897" t="e">
            <v>#VALUE!</v>
          </cell>
        </row>
        <row r="6898">
          <cell r="C6898">
            <v>2044.8</v>
          </cell>
          <cell r="D6898" t="str">
            <v xml:space="preserve"> </v>
          </cell>
          <cell r="E6898">
            <v>1.8028277681086986</v>
          </cell>
          <cell r="F6898">
            <v>8.2044967601078225E-2</v>
          </cell>
          <cell r="G6898">
            <v>0.84264144150650544</v>
          </cell>
          <cell r="H6898" t="e">
            <v>#VALUE!</v>
          </cell>
          <cell r="I6898" t="e">
            <v>#VALUE!</v>
          </cell>
        </row>
        <row r="6899">
          <cell r="C6899">
            <v>2044.85</v>
          </cell>
          <cell r="D6899" t="str">
            <v xml:space="preserve"> </v>
          </cell>
          <cell r="E6899">
            <v>1.8028269993533903</v>
          </cell>
          <cell r="F6899">
            <v>8.2044855481555434E-2</v>
          </cell>
          <cell r="G6899">
            <v>0.8426416473478785</v>
          </cell>
          <cell r="H6899" t="e">
            <v>#VALUE!</v>
          </cell>
          <cell r="I6899" t="e">
            <v>#VALUE!</v>
          </cell>
        </row>
        <row r="6900">
          <cell r="C6900">
            <v>2044.9</v>
          </cell>
          <cell r="D6900" t="str">
            <v xml:space="preserve"> </v>
          </cell>
          <cell r="E6900">
            <v>1.8028262305868687</v>
          </cell>
          <cell r="F6900">
            <v>8.2044743360412342E-2</v>
          </cell>
          <cell r="G6900">
            <v>0.84264185319225127</v>
          </cell>
          <cell r="H6900" t="e">
            <v>#VALUE!</v>
          </cell>
          <cell r="I6900" t="e">
            <v>#VALUE!</v>
          </cell>
        </row>
        <row r="6901">
          <cell r="C6901">
            <v>2044.95</v>
          </cell>
          <cell r="D6901" t="str">
            <v xml:space="preserve"> </v>
          </cell>
          <cell r="E6901">
            <v>1.8028254618091335</v>
          </cell>
          <cell r="F6901">
            <v>8.2044631237648866E-2</v>
          </cell>
          <cell r="G6901">
            <v>0.84264205903962408</v>
          </cell>
          <cell r="H6901" t="e">
            <v>#VALUE!</v>
          </cell>
          <cell r="I6901" t="e">
            <v>#VALUE!</v>
          </cell>
        </row>
        <row r="6902">
          <cell r="C6902">
            <v>2045</v>
          </cell>
          <cell r="D6902" t="str">
            <v xml:space="preserve"> </v>
          </cell>
          <cell r="E6902">
            <v>1.8028246930201834</v>
          </cell>
          <cell r="F6902">
            <v>8.2044519113264894E-2</v>
          </cell>
          <cell r="G6902">
            <v>0.84264226488999705</v>
          </cell>
          <cell r="H6902" t="e">
            <v>#VALUE!</v>
          </cell>
          <cell r="I6902" t="e">
            <v>#VALUE!</v>
          </cell>
        </row>
        <row r="6903">
          <cell r="C6903">
            <v>2045.05</v>
          </cell>
          <cell r="D6903" t="str">
            <v xml:space="preserve"> </v>
          </cell>
          <cell r="E6903">
            <v>1.8028239242200179</v>
          </cell>
          <cell r="F6903">
            <v>8.2044406987260288E-2</v>
          </cell>
          <cell r="G6903">
            <v>0.84264247074337051</v>
          </cell>
          <cell r="H6903" t="e">
            <v>#VALUE!</v>
          </cell>
          <cell r="I6903" t="e">
            <v>#VALUE!</v>
          </cell>
        </row>
        <row r="6904">
          <cell r="C6904">
            <v>2045.1</v>
          </cell>
          <cell r="D6904" t="str">
            <v xml:space="preserve"> </v>
          </cell>
          <cell r="E6904">
            <v>1.8028231554086362</v>
          </cell>
          <cell r="F6904">
            <v>8.2044294859634964E-2</v>
          </cell>
          <cell r="G6904">
            <v>0.8426426765997449</v>
          </cell>
          <cell r="H6904" t="e">
            <v>#VALUE!</v>
          </cell>
          <cell r="I6904" t="e">
            <v>#VALUE!</v>
          </cell>
        </row>
        <row r="6905">
          <cell r="C6905">
            <v>2045.15</v>
          </cell>
          <cell r="D6905" t="str">
            <v xml:space="preserve"> </v>
          </cell>
          <cell r="E6905">
            <v>1.8028223865860376</v>
          </cell>
          <cell r="F6905">
            <v>8.2044182730388812E-2</v>
          </cell>
          <cell r="G6905">
            <v>0.84264288245911978</v>
          </cell>
          <cell r="H6905" t="e">
            <v>#VALUE!</v>
          </cell>
          <cell r="I6905" t="e">
            <v>#VALUE!</v>
          </cell>
        </row>
        <row r="6906">
          <cell r="C6906">
            <v>2045.2</v>
          </cell>
          <cell r="D6906" t="str">
            <v xml:space="preserve"> </v>
          </cell>
          <cell r="E6906">
            <v>1.8028216177522214</v>
          </cell>
          <cell r="F6906">
            <v>8.2044070599521735E-2</v>
          </cell>
          <cell r="G6906">
            <v>0.8426430883214957</v>
          </cell>
          <cell r="H6906" t="e">
            <v>#VALUE!</v>
          </cell>
          <cell r="I6906" t="e">
            <v>#VALUE!</v>
          </cell>
        </row>
        <row r="6907">
          <cell r="C6907">
            <v>2045.25</v>
          </cell>
          <cell r="D6907" t="str">
            <v xml:space="preserve"> </v>
          </cell>
          <cell r="E6907">
            <v>1.8028208489071869</v>
          </cell>
          <cell r="F6907">
            <v>8.2043958467033648E-2</v>
          </cell>
          <cell r="G6907">
            <v>0.84264329418687312</v>
          </cell>
          <cell r="H6907" t="e">
            <v>#VALUE!</v>
          </cell>
          <cell r="I6907" t="e">
            <v>#VALUE!</v>
          </cell>
        </row>
        <row r="6908">
          <cell r="C6908">
            <v>2045.3</v>
          </cell>
          <cell r="D6908" t="str">
            <v xml:space="preserve"> </v>
          </cell>
          <cell r="E6908">
            <v>1.8028200800509331</v>
          </cell>
          <cell r="F6908">
            <v>8.2043846332924358E-2</v>
          </cell>
          <cell r="G6908">
            <v>0.84264350005525179</v>
          </cell>
          <cell r="H6908" t="e">
            <v>#VALUE!</v>
          </cell>
          <cell r="I6908" t="e">
            <v>#VALUE!</v>
          </cell>
        </row>
        <row r="6909">
          <cell r="C6909">
            <v>2045.35</v>
          </cell>
          <cell r="D6909" t="str">
            <v xml:space="preserve"> </v>
          </cell>
          <cell r="E6909">
            <v>1.8028193111834598</v>
          </cell>
          <cell r="F6909">
            <v>8.2043734197193907E-2</v>
          </cell>
          <cell r="G6909">
            <v>0.84264370592663196</v>
          </cell>
          <cell r="H6909" t="e">
            <v>#VALUE!</v>
          </cell>
          <cell r="I6909" t="e">
            <v>#VALUE!</v>
          </cell>
        </row>
        <row r="6910">
          <cell r="C6910">
            <v>2045.4</v>
          </cell>
          <cell r="D6910" t="str">
            <v xml:space="preserve"> </v>
          </cell>
          <cell r="E6910">
            <v>1.8028185423047658</v>
          </cell>
          <cell r="F6910">
            <v>8.2043622059842058E-2</v>
          </cell>
          <cell r="G6910">
            <v>0.84264391180101406</v>
          </cell>
          <cell r="H6910" t="e">
            <v>#VALUE!</v>
          </cell>
          <cell r="I6910" t="e">
            <v>#VALUE!</v>
          </cell>
        </row>
        <row r="6911">
          <cell r="C6911">
            <v>2045.45</v>
          </cell>
          <cell r="D6911" t="str">
            <v xml:space="preserve"> </v>
          </cell>
          <cell r="E6911">
            <v>1.8028177734148507</v>
          </cell>
          <cell r="F6911">
            <v>8.2043509920868785E-2</v>
          </cell>
          <cell r="G6911">
            <v>0.8426441176783982</v>
          </cell>
          <cell r="H6911" t="e">
            <v>#VALUE!</v>
          </cell>
          <cell r="I6911" t="e">
            <v>#VALUE!</v>
          </cell>
        </row>
        <row r="6912">
          <cell r="C6912">
            <v>2045.5</v>
          </cell>
          <cell r="D6912" t="str">
            <v xml:space="preserve"> </v>
          </cell>
          <cell r="E6912">
            <v>1.8028170045137135</v>
          </cell>
          <cell r="F6912">
            <v>8.2043397780273877E-2</v>
          </cell>
          <cell r="G6912">
            <v>0.84264432355878438</v>
          </cell>
          <cell r="H6912" t="e">
            <v>#VALUE!</v>
          </cell>
          <cell r="I6912" t="e">
            <v>#VALUE!</v>
          </cell>
        </row>
        <row r="6913">
          <cell r="C6913">
            <v>2045.55</v>
          </cell>
          <cell r="D6913" t="str">
            <v xml:space="preserve"> </v>
          </cell>
          <cell r="E6913">
            <v>1.8028162356013535</v>
          </cell>
          <cell r="F6913">
            <v>8.2043285638057351E-2</v>
          </cell>
          <cell r="G6913">
            <v>0.84264452944217327</v>
          </cell>
          <cell r="H6913" t="e">
            <v>#VALUE!</v>
          </cell>
          <cell r="I6913" t="e">
            <v>#VALUE!</v>
          </cell>
        </row>
        <row r="6914">
          <cell r="C6914">
            <v>2045.6</v>
          </cell>
          <cell r="D6914" t="str">
            <v xml:space="preserve"> </v>
          </cell>
          <cell r="E6914">
            <v>1.8028154666777703</v>
          </cell>
          <cell r="F6914">
            <v>8.2043173494219079E-2</v>
          </cell>
          <cell r="G6914">
            <v>0.84264473532856432</v>
          </cell>
          <cell r="H6914" t="e">
            <v>#VALUE!</v>
          </cell>
          <cell r="I6914" t="e">
            <v>#VALUE!</v>
          </cell>
        </row>
        <row r="6915">
          <cell r="C6915">
            <v>2045.65</v>
          </cell>
          <cell r="D6915" t="str">
            <v xml:space="preserve"> </v>
          </cell>
          <cell r="E6915">
            <v>1.8028146977429627</v>
          </cell>
          <cell r="F6915">
            <v>8.2043061348758856E-2</v>
          </cell>
          <cell r="G6915">
            <v>0.84264494121795852</v>
          </cell>
          <cell r="H6915" t="e">
            <v>#VALUE!</v>
          </cell>
          <cell r="I6915" t="e">
            <v>#VALUE!</v>
          </cell>
        </row>
        <row r="6916">
          <cell r="C6916">
            <v>2045.7</v>
          </cell>
          <cell r="D6916" t="str">
            <v xml:space="preserve"> </v>
          </cell>
          <cell r="E6916">
            <v>1.8028139287969303</v>
          </cell>
          <cell r="F6916">
            <v>8.2042949201676679E-2</v>
          </cell>
          <cell r="G6916">
            <v>0.84264514711035554</v>
          </cell>
          <cell r="H6916" t="e">
            <v>#VALUE!</v>
          </cell>
          <cell r="I6916" t="e">
            <v>#VALUE!</v>
          </cell>
        </row>
        <row r="6917">
          <cell r="C6917">
            <v>2045.75</v>
          </cell>
          <cell r="D6917" t="str">
            <v xml:space="preserve"> </v>
          </cell>
          <cell r="E6917">
            <v>1.8028131598396719</v>
          </cell>
          <cell r="F6917">
            <v>8.2042837052972412E-2</v>
          </cell>
          <cell r="G6917">
            <v>0.84264535300575572</v>
          </cell>
          <cell r="H6917" t="e">
            <v>#VALUE!</v>
          </cell>
          <cell r="I6917" t="e">
            <v>#VALUE!</v>
          </cell>
        </row>
        <row r="6918">
          <cell r="C6918">
            <v>2045.8</v>
          </cell>
          <cell r="D6918" t="str">
            <v xml:space="preserve"> </v>
          </cell>
          <cell r="E6918">
            <v>1.8028123908711875</v>
          </cell>
          <cell r="F6918">
            <v>8.2042724902645969E-2</v>
          </cell>
          <cell r="G6918">
            <v>0.84264555890415926</v>
          </cell>
          <cell r="H6918" t="e">
            <v>#VALUE!</v>
          </cell>
          <cell r="I6918" t="e">
            <v>#VALUE!</v>
          </cell>
        </row>
        <row r="6919">
          <cell r="C6919">
            <v>2045.85</v>
          </cell>
          <cell r="D6919" t="str">
            <v xml:space="preserve"> </v>
          </cell>
          <cell r="E6919">
            <v>1.8028116218914763</v>
          </cell>
          <cell r="F6919">
            <v>8.2042612750697241E-2</v>
          </cell>
          <cell r="G6919">
            <v>0.84264576480556641</v>
          </cell>
          <cell r="H6919" t="e">
            <v>#VALUE!</v>
          </cell>
          <cell r="I6919" t="e">
            <v>#VALUE!</v>
          </cell>
        </row>
        <row r="6920">
          <cell r="C6920">
            <v>2045.9</v>
          </cell>
          <cell r="D6920" t="str">
            <v xml:space="preserve"> </v>
          </cell>
          <cell r="E6920">
            <v>1.8028108529005367</v>
          </cell>
          <cell r="F6920">
            <v>8.2042500597126033E-2</v>
          </cell>
          <cell r="G6920">
            <v>0.84264597070997738</v>
          </cell>
          <cell r="H6920" t="e">
            <v>#VALUE!</v>
          </cell>
          <cell r="I6920" t="e">
            <v>#VALUE!</v>
          </cell>
        </row>
        <row r="6921">
          <cell r="C6921">
            <v>2045.95</v>
          </cell>
          <cell r="D6921" t="str">
            <v xml:space="preserve"> </v>
          </cell>
          <cell r="E6921">
            <v>1.8028100838983689</v>
          </cell>
          <cell r="F6921">
            <v>8.204238844193236E-2</v>
          </cell>
          <cell r="G6921">
            <v>0.84264617661739227</v>
          </cell>
          <cell r="H6921" t="e">
            <v>#VALUE!</v>
          </cell>
          <cell r="I6921" t="e">
            <v>#VALUE!</v>
          </cell>
        </row>
        <row r="6922">
          <cell r="C6922">
            <v>2046</v>
          </cell>
          <cell r="D6922" t="str">
            <v xml:space="preserve"> </v>
          </cell>
          <cell r="E6922">
            <v>1.8028093148849715</v>
          </cell>
          <cell r="F6922">
            <v>8.2042276285116081E-2</v>
          </cell>
          <cell r="G6922">
            <v>0.84264638252781121</v>
          </cell>
          <cell r="H6922" t="e">
            <v>#VALUE!</v>
          </cell>
          <cell r="I6922" t="e">
            <v>#VALUE!</v>
          </cell>
        </row>
        <row r="6923">
          <cell r="C6923">
            <v>2046.05</v>
          </cell>
          <cell r="D6923" t="str">
            <v xml:space="preserve"> </v>
          </cell>
          <cell r="E6923">
            <v>1.8028085458603444</v>
          </cell>
          <cell r="F6923">
            <v>8.2042164126677058E-2</v>
          </cell>
          <cell r="G6923">
            <v>0.84264658844123441</v>
          </cell>
          <cell r="H6923" t="e">
            <v>#VALUE!</v>
          </cell>
          <cell r="I6923" t="e">
            <v>#VALUE!</v>
          </cell>
        </row>
        <row r="6924">
          <cell r="C6924">
            <v>2046.1</v>
          </cell>
          <cell r="D6924" t="str">
            <v xml:space="preserve"> </v>
          </cell>
          <cell r="E6924">
            <v>1.8028077768244863</v>
          </cell>
          <cell r="F6924">
            <v>8.2042051966615182E-2</v>
          </cell>
          <cell r="G6924">
            <v>0.84264679435766243</v>
          </cell>
          <cell r="H6924" t="e">
            <v>#VALUE!</v>
          </cell>
          <cell r="I6924" t="e">
            <v>#VALUE!</v>
          </cell>
        </row>
        <row r="6925">
          <cell r="C6925">
            <v>2046.15</v>
          </cell>
          <cell r="D6925" t="str">
            <v xml:space="preserve"> </v>
          </cell>
          <cell r="E6925">
            <v>1.8028070077773972</v>
          </cell>
          <cell r="F6925">
            <v>8.204193980493045E-2</v>
          </cell>
          <cell r="G6925">
            <v>0.84264700027709494</v>
          </cell>
          <cell r="H6925" t="e">
            <v>#VALUE!</v>
          </cell>
          <cell r="I6925" t="e">
            <v>#VALUE!</v>
          </cell>
        </row>
        <row r="6926">
          <cell r="C6926">
            <v>2046.2</v>
          </cell>
          <cell r="D6926" t="str">
            <v xml:space="preserve"> </v>
          </cell>
          <cell r="E6926">
            <v>1.8028062387190755</v>
          </cell>
          <cell r="F6926">
            <v>8.2041827641622572E-2</v>
          </cell>
          <cell r="G6926">
            <v>0.84264720619953248</v>
          </cell>
          <cell r="H6926" t="e">
            <v>#VALUE!</v>
          </cell>
          <cell r="I6926" t="e">
            <v>#VALUE!</v>
          </cell>
        </row>
        <row r="6927">
          <cell r="C6927">
            <v>2046.25</v>
          </cell>
          <cell r="D6927" t="str">
            <v xml:space="preserve"> </v>
          </cell>
          <cell r="E6927">
            <v>1.802805469649521</v>
          </cell>
          <cell r="F6927">
            <v>8.204171547669159E-2</v>
          </cell>
          <cell r="G6927">
            <v>0.84264741212497518</v>
          </cell>
          <cell r="H6927" t="e">
            <v>#VALUE!</v>
          </cell>
          <cell r="I6927" t="e">
            <v>#VALUE!</v>
          </cell>
        </row>
        <row r="6928">
          <cell r="C6928">
            <v>2046.3</v>
          </cell>
          <cell r="D6928" t="str">
            <v xml:space="preserve"> </v>
          </cell>
          <cell r="E6928">
            <v>1.8028047005687329</v>
          </cell>
          <cell r="F6928">
            <v>8.2041603310137393E-2</v>
          </cell>
          <cell r="G6928">
            <v>0.84264761805342303</v>
          </cell>
          <cell r="H6928" t="e">
            <v>#VALUE!</v>
          </cell>
          <cell r="I6928" t="e">
            <v>#VALUE!</v>
          </cell>
        </row>
        <row r="6929">
          <cell r="C6929">
            <v>2046.35</v>
          </cell>
          <cell r="D6929" t="str">
            <v xml:space="preserve"> </v>
          </cell>
          <cell r="E6929">
            <v>1.8028039314767104</v>
          </cell>
          <cell r="F6929">
            <v>8.2041491141959799E-2</v>
          </cell>
          <cell r="G6929">
            <v>0.8426478239848767</v>
          </cell>
          <cell r="H6929" t="e">
            <v>#VALUE!</v>
          </cell>
          <cell r="I6929" t="e">
            <v>#VALUE!</v>
          </cell>
        </row>
        <row r="6930">
          <cell r="C6930">
            <v>2046.4</v>
          </cell>
          <cell r="D6930" t="str">
            <v xml:space="preserve"> </v>
          </cell>
          <cell r="E6930">
            <v>1.8028031623734526</v>
          </cell>
          <cell r="F6930">
            <v>8.2041378972158768E-2</v>
          </cell>
          <cell r="G6930">
            <v>0.84264802991933574</v>
          </cell>
          <cell r="H6930" t="e">
            <v>#VALUE!</v>
          </cell>
          <cell r="I6930" t="e">
            <v>#VALUE!</v>
          </cell>
        </row>
        <row r="6931">
          <cell r="C6931">
            <v>2046.45</v>
          </cell>
          <cell r="D6931" t="str">
            <v xml:space="preserve"> </v>
          </cell>
          <cell r="E6931">
            <v>1.8028023932589592</v>
          </cell>
          <cell r="F6931">
            <v>8.2041266800734147E-2</v>
          </cell>
          <cell r="G6931">
            <v>0.84264823585680082</v>
          </cell>
          <cell r="H6931" t="e">
            <v>#VALUE!</v>
          </cell>
          <cell r="I6931" t="e">
            <v>#VALUE!</v>
          </cell>
        </row>
        <row r="6932">
          <cell r="C6932">
            <v>2046.5</v>
          </cell>
          <cell r="D6932" t="str">
            <v xml:space="preserve"> </v>
          </cell>
          <cell r="E6932">
            <v>1.8028016241332292</v>
          </cell>
          <cell r="F6932">
            <v>8.2041154627685881E-2</v>
          </cell>
          <cell r="G6932">
            <v>0.84264844179727205</v>
          </cell>
          <cell r="H6932" t="e">
            <v>#VALUE!</v>
          </cell>
          <cell r="I6932" t="e">
            <v>#VALUE!</v>
          </cell>
        </row>
        <row r="6933">
          <cell r="C6933">
            <v>2046.55</v>
          </cell>
          <cell r="D6933" t="str">
            <v xml:space="preserve"> </v>
          </cell>
          <cell r="E6933">
            <v>1.802800854996262</v>
          </cell>
          <cell r="F6933">
            <v>8.2041042453013843E-2</v>
          </cell>
          <cell r="G6933">
            <v>0.84264864774074966</v>
          </cell>
          <cell r="H6933" t="e">
            <v>#VALUE!</v>
          </cell>
          <cell r="I6933" t="e">
            <v>#VALUE!</v>
          </cell>
        </row>
        <row r="6934">
          <cell r="C6934">
            <v>2046.6</v>
          </cell>
          <cell r="D6934" t="str">
            <v xml:space="preserve"> </v>
          </cell>
          <cell r="E6934">
            <v>1.8028000858480566</v>
          </cell>
          <cell r="F6934">
            <v>8.204093027671791E-2</v>
          </cell>
          <cell r="G6934">
            <v>0.84264885368723352</v>
          </cell>
          <cell r="H6934" t="e">
            <v>#VALUE!</v>
          </cell>
          <cell r="I6934" t="e">
            <v>#VALUE!</v>
          </cell>
        </row>
        <row r="6935">
          <cell r="C6935">
            <v>2046.65</v>
          </cell>
          <cell r="D6935" t="str">
            <v xml:space="preserve"> </v>
          </cell>
          <cell r="E6935">
            <v>1.8027993166886125</v>
          </cell>
          <cell r="F6935">
            <v>8.2040818098797957E-2</v>
          </cell>
          <cell r="G6935">
            <v>0.84264905963672421</v>
          </cell>
          <cell r="H6935" t="e">
            <v>#VALUE!</v>
          </cell>
          <cell r="I6935" t="e">
            <v>#VALUE!</v>
          </cell>
        </row>
        <row r="6936">
          <cell r="C6936">
            <v>2046.7</v>
          </cell>
          <cell r="D6936" t="str">
            <v xml:space="preserve"> </v>
          </cell>
          <cell r="E6936">
            <v>1.8027985475179289</v>
          </cell>
          <cell r="F6936">
            <v>8.2040705919253928E-2</v>
          </cell>
          <cell r="G6936">
            <v>0.8426492655892216</v>
          </cell>
          <cell r="H6936" t="e">
            <v>#VALUE!</v>
          </cell>
          <cell r="I6936" t="e">
            <v>#VALUE!</v>
          </cell>
        </row>
        <row r="6937">
          <cell r="C6937">
            <v>2046.75</v>
          </cell>
          <cell r="D6937" t="str">
            <v xml:space="preserve"> </v>
          </cell>
          <cell r="E6937">
            <v>1.8027977783360052</v>
          </cell>
          <cell r="F6937">
            <v>8.2040593738085685E-2</v>
          </cell>
          <cell r="G6937">
            <v>0.84264947154472625</v>
          </cell>
          <cell r="H6937" t="e">
            <v>#VALUE!</v>
          </cell>
          <cell r="I6937" t="e">
            <v>#VALUE!</v>
          </cell>
        </row>
        <row r="6938">
          <cell r="C6938">
            <v>2046.8</v>
          </cell>
          <cell r="D6938" t="str">
            <v xml:space="preserve"> </v>
          </cell>
          <cell r="E6938">
            <v>1.8027970091428405</v>
          </cell>
          <cell r="F6938">
            <v>8.2040481555293171E-2</v>
          </cell>
          <cell r="G6938">
            <v>0.84264967750323805</v>
          </cell>
          <cell r="H6938" t="e">
            <v>#VALUE!</v>
          </cell>
          <cell r="I6938" t="e">
            <v>#VALUE!</v>
          </cell>
        </row>
        <row r="6939">
          <cell r="C6939">
            <v>2046.85</v>
          </cell>
          <cell r="D6939" t="str">
            <v xml:space="preserve"> </v>
          </cell>
          <cell r="E6939">
            <v>1.8027962399384343</v>
          </cell>
          <cell r="F6939">
            <v>8.2040369370876248E-2</v>
          </cell>
          <cell r="G6939">
            <v>0.84264988346475733</v>
          </cell>
          <cell r="H6939" t="e">
            <v>#VALUE!</v>
          </cell>
          <cell r="I6939" t="e">
            <v>#VALUE!</v>
          </cell>
        </row>
        <row r="6940">
          <cell r="C6940">
            <v>2046.9</v>
          </cell>
          <cell r="D6940" t="str">
            <v xml:space="preserve"> </v>
          </cell>
          <cell r="E6940">
            <v>1.8027954707227856</v>
          </cell>
          <cell r="F6940">
            <v>8.2040257184834778E-2</v>
          </cell>
          <cell r="G6940">
            <v>0.84265008942928432</v>
          </cell>
          <cell r="H6940" t="e">
            <v>#VALUE!</v>
          </cell>
          <cell r="I6940" t="e">
            <v>#VALUE!</v>
          </cell>
        </row>
        <row r="6941">
          <cell r="C6941">
            <v>2046.95</v>
          </cell>
          <cell r="D6941" t="str">
            <v xml:space="preserve"> </v>
          </cell>
          <cell r="E6941">
            <v>1.8027947014958938</v>
          </cell>
          <cell r="F6941">
            <v>8.2040144997168704E-2</v>
          </cell>
          <cell r="G6941">
            <v>0.84265029539681902</v>
          </cell>
          <cell r="H6941" t="e">
            <v>#VALUE!</v>
          </cell>
          <cell r="I6941" t="e">
            <v>#VALUE!</v>
          </cell>
        </row>
        <row r="6942">
          <cell r="C6942">
            <v>2047</v>
          </cell>
          <cell r="D6942" t="str">
            <v xml:space="preserve"> </v>
          </cell>
          <cell r="E6942">
            <v>1.802793932257758</v>
          </cell>
          <cell r="F6942">
            <v>8.2040032807877888E-2</v>
          </cell>
          <cell r="G6942">
            <v>0.84265050136736197</v>
          </cell>
          <cell r="H6942" t="e">
            <v>#VALUE!</v>
          </cell>
          <cell r="I6942" t="e">
            <v>#VALUE!</v>
          </cell>
        </row>
        <row r="6943">
          <cell r="C6943">
            <v>2047.05</v>
          </cell>
          <cell r="D6943" t="str">
            <v xml:space="preserve"> </v>
          </cell>
          <cell r="E6943">
            <v>1.8027931630083778</v>
          </cell>
          <cell r="F6943">
            <v>8.2039920616962234E-2</v>
          </cell>
          <cell r="G6943">
            <v>0.84265070734091307</v>
          </cell>
          <cell r="H6943" t="e">
            <v>#VALUE!</v>
          </cell>
          <cell r="I6943" t="e">
            <v>#VALUE!</v>
          </cell>
        </row>
        <row r="6944">
          <cell r="C6944">
            <v>2047.1</v>
          </cell>
          <cell r="D6944" t="str">
            <v xml:space="preserve"> </v>
          </cell>
          <cell r="E6944">
            <v>1.8027923937477526</v>
          </cell>
          <cell r="F6944">
            <v>8.2039808424421698E-2</v>
          </cell>
          <cell r="G6944">
            <v>0.84265091331747244</v>
          </cell>
          <cell r="H6944" t="e">
            <v>#VALUE!</v>
          </cell>
          <cell r="I6944" t="e">
            <v>#VALUE!</v>
          </cell>
        </row>
        <row r="6945">
          <cell r="C6945">
            <v>2047.15</v>
          </cell>
          <cell r="D6945" t="str">
            <v xml:space="preserve"> </v>
          </cell>
          <cell r="E6945">
            <v>1.8027916244758808</v>
          </cell>
          <cell r="F6945">
            <v>8.203969623025606E-2</v>
          </cell>
          <cell r="G6945">
            <v>0.84265111929704051</v>
          </cell>
          <cell r="H6945" t="e">
            <v>#VALUE!</v>
          </cell>
          <cell r="I6945" t="e">
            <v>#VALUE!</v>
          </cell>
        </row>
        <row r="6946">
          <cell r="C6946">
            <v>2047.2</v>
          </cell>
          <cell r="D6946" t="str">
            <v xml:space="preserve"> </v>
          </cell>
          <cell r="E6946">
            <v>1.8027908551927627</v>
          </cell>
          <cell r="F6946">
            <v>8.2039584034465304E-2</v>
          </cell>
          <cell r="G6946">
            <v>0.8426513252796175</v>
          </cell>
          <cell r="H6946" t="e">
            <v>#VALUE!</v>
          </cell>
          <cell r="I6946" t="e">
            <v>#VALUE!</v>
          </cell>
        </row>
        <row r="6947">
          <cell r="C6947">
            <v>2047.25</v>
          </cell>
          <cell r="D6947" t="str">
            <v xml:space="preserve"> </v>
          </cell>
          <cell r="E6947">
            <v>1.802790085898397</v>
          </cell>
          <cell r="F6947">
            <v>8.2039471837049294E-2</v>
          </cell>
          <cell r="G6947">
            <v>0.84265153126520342</v>
          </cell>
          <cell r="H6947" t="e">
            <v>#VALUE!</v>
          </cell>
          <cell r="I6947" t="e">
            <v>#VALUE!</v>
          </cell>
        </row>
        <row r="6948">
          <cell r="C6948">
            <v>2047.3</v>
          </cell>
          <cell r="D6948" t="str">
            <v xml:space="preserve"> </v>
          </cell>
          <cell r="E6948">
            <v>1.8027893165927831</v>
          </cell>
          <cell r="F6948">
            <v>8.2039359638007944E-2</v>
          </cell>
          <cell r="G6948">
            <v>0.84265173725379861</v>
          </cell>
          <cell r="H6948" t="e">
            <v>#VALUE!</v>
          </cell>
          <cell r="I6948" t="e">
            <v>#VALUE!</v>
          </cell>
        </row>
        <row r="6949">
          <cell r="C6949">
            <v>2047.35</v>
          </cell>
          <cell r="D6949" t="str">
            <v xml:space="preserve"> </v>
          </cell>
          <cell r="E6949">
            <v>1.8027885472759204</v>
          </cell>
          <cell r="F6949">
            <v>8.2039247437341131E-2</v>
          </cell>
          <cell r="G6949">
            <v>0.84265194324540305</v>
          </cell>
          <cell r="H6949" t="e">
            <v>#VALUE!</v>
          </cell>
          <cell r="I6949" t="e">
            <v>#VALUE!</v>
          </cell>
        </row>
        <row r="6950">
          <cell r="C6950">
            <v>2047.4</v>
          </cell>
          <cell r="D6950" t="str">
            <v xml:space="preserve"> </v>
          </cell>
          <cell r="E6950">
            <v>1.8027877779478079</v>
          </cell>
          <cell r="F6950">
            <v>8.2039135235048702E-2</v>
          </cell>
          <cell r="G6950">
            <v>0.84265214924001719</v>
          </cell>
          <cell r="H6950" t="e">
            <v>#VALUE!</v>
          </cell>
          <cell r="I6950" t="e">
            <v>#VALUE!</v>
          </cell>
        </row>
        <row r="6951">
          <cell r="C6951">
            <v>2047.45</v>
          </cell>
          <cell r="D6951" t="str">
            <v xml:space="preserve"> </v>
          </cell>
          <cell r="E6951">
            <v>1.802787008608445</v>
          </cell>
          <cell r="F6951">
            <v>8.2039023031130642E-2</v>
          </cell>
          <cell r="G6951">
            <v>0.84265235523764115</v>
          </cell>
          <cell r="H6951" t="e">
            <v>#VALUE!</v>
          </cell>
          <cell r="I6951" t="e">
            <v>#VALUE!</v>
          </cell>
        </row>
        <row r="6952">
          <cell r="C6952">
            <v>2047.5</v>
          </cell>
          <cell r="D6952" t="str">
            <v xml:space="preserve"> </v>
          </cell>
          <cell r="E6952">
            <v>1.8027862392578311</v>
          </cell>
          <cell r="F6952">
            <v>8.20389108255868E-2</v>
          </cell>
          <cell r="G6952">
            <v>0.84265256123827503</v>
          </cell>
          <cell r="H6952" t="e">
            <v>#VALUE!</v>
          </cell>
          <cell r="I6952" t="e">
            <v>#VALUE!</v>
          </cell>
        </row>
        <row r="6953">
          <cell r="C6953">
            <v>2047.55</v>
          </cell>
          <cell r="D6953" t="str">
            <v xml:space="preserve"> </v>
          </cell>
          <cell r="E6953">
            <v>1.8027854698959653</v>
          </cell>
          <cell r="F6953">
            <v>8.203879861841705E-2</v>
          </cell>
          <cell r="G6953">
            <v>0.84265276724191918</v>
          </cell>
          <cell r="H6953" t="e">
            <v>#VALUE!</v>
          </cell>
          <cell r="I6953" t="e">
            <v>#VALUE!</v>
          </cell>
        </row>
        <row r="6954">
          <cell r="C6954">
            <v>2047.6</v>
          </cell>
          <cell r="D6954" t="str">
            <v xml:space="preserve"> </v>
          </cell>
          <cell r="E6954">
            <v>1.802784700522847</v>
          </cell>
          <cell r="F6954">
            <v>8.2038686409621323E-2</v>
          </cell>
          <cell r="G6954">
            <v>0.84265297324857358</v>
          </cell>
          <cell r="H6954" t="e">
            <v>#VALUE!</v>
          </cell>
          <cell r="I6954" t="e">
            <v>#VALUE!</v>
          </cell>
        </row>
        <row r="6955">
          <cell r="C6955">
            <v>2047.65</v>
          </cell>
          <cell r="D6955" t="str">
            <v xml:space="preserve"> </v>
          </cell>
          <cell r="E6955">
            <v>1.8027839311384755</v>
          </cell>
          <cell r="F6955">
            <v>8.2038574199199493E-2</v>
          </cell>
          <cell r="G6955">
            <v>0.84265317925823857</v>
          </cell>
          <cell r="H6955" t="e">
            <v>#VALUE!</v>
          </cell>
          <cell r="I6955" t="e">
            <v>#VALUE!</v>
          </cell>
        </row>
        <row r="6956">
          <cell r="C6956">
            <v>2047.7</v>
          </cell>
          <cell r="D6956" t="str">
            <v xml:space="preserve"> </v>
          </cell>
          <cell r="E6956">
            <v>1.80278316174285</v>
          </cell>
          <cell r="F6956">
            <v>8.2038461987151493E-2</v>
          </cell>
          <cell r="G6956">
            <v>0.84265338527091438</v>
          </cell>
          <cell r="H6956" t="e">
            <v>#VALUE!</v>
          </cell>
          <cell r="I6956" t="e">
            <v>#VALUE!</v>
          </cell>
        </row>
        <row r="6957">
          <cell r="C6957">
            <v>2047.75</v>
          </cell>
          <cell r="D6957" t="str">
            <v xml:space="preserve"> </v>
          </cell>
          <cell r="E6957">
            <v>1.8027823923359696</v>
          </cell>
          <cell r="F6957">
            <v>8.2038349773477168E-2</v>
          </cell>
          <cell r="G6957">
            <v>0.84265359128660111</v>
          </cell>
          <cell r="H6957" t="e">
            <v>#VALUE!</v>
          </cell>
          <cell r="I6957" t="e">
            <v>#VALUE!</v>
          </cell>
        </row>
        <row r="6958">
          <cell r="C6958">
            <v>2047.8</v>
          </cell>
          <cell r="D6958" t="str">
            <v xml:space="preserve"> </v>
          </cell>
          <cell r="E6958">
            <v>1.8027816229178337</v>
          </cell>
          <cell r="F6958">
            <v>8.2038237558176408E-2</v>
          </cell>
          <cell r="G6958">
            <v>0.84265379730529899</v>
          </cell>
          <cell r="H6958" t="e">
            <v>#VALUE!</v>
          </cell>
          <cell r="I6958" t="e">
            <v>#VALUE!</v>
          </cell>
        </row>
        <row r="6959">
          <cell r="C6959">
            <v>2047.85</v>
          </cell>
          <cell r="D6959" t="str">
            <v xml:space="preserve"> </v>
          </cell>
          <cell r="E6959">
            <v>1.802780853488442</v>
          </cell>
          <cell r="F6959">
            <v>8.2038125341249199E-2</v>
          </cell>
          <cell r="G6959">
            <v>0.84265400332700813</v>
          </cell>
          <cell r="H6959" t="e">
            <v>#VALUE!</v>
          </cell>
          <cell r="I6959" t="e">
            <v>#VALUE!</v>
          </cell>
        </row>
        <row r="6960">
          <cell r="C6960">
            <v>2047.9</v>
          </cell>
          <cell r="D6960" t="str">
            <v xml:space="preserve"> </v>
          </cell>
          <cell r="E6960">
            <v>1.8027800840477932</v>
          </cell>
          <cell r="F6960">
            <v>8.2038013122695361E-2</v>
          </cell>
          <cell r="G6960">
            <v>0.84265420935172886</v>
          </cell>
          <cell r="H6960" t="e">
            <v>#VALUE!</v>
          </cell>
          <cell r="I6960" t="e">
            <v>#VALUE!</v>
          </cell>
        </row>
        <row r="6961">
          <cell r="C6961">
            <v>2047.95</v>
          </cell>
          <cell r="D6961" t="str">
            <v xml:space="preserve"> </v>
          </cell>
          <cell r="E6961">
            <v>1.8027793145958866</v>
          </cell>
          <cell r="F6961">
            <v>8.2037900902514768E-2</v>
          </cell>
          <cell r="G6961">
            <v>0.8426544153794614</v>
          </cell>
          <cell r="H6961" t="e">
            <v>#VALUE!</v>
          </cell>
          <cell r="I6961" t="e">
            <v>#VALUE!</v>
          </cell>
        </row>
        <row r="6962">
          <cell r="C6962">
            <v>2048</v>
          </cell>
          <cell r="D6962" t="str">
            <v xml:space="preserve"> </v>
          </cell>
          <cell r="E6962">
            <v>1.8027785451327218</v>
          </cell>
          <cell r="F6962">
            <v>8.2037788680707338E-2</v>
          </cell>
          <cell r="G6962">
            <v>0.84265462141020575</v>
          </cell>
          <cell r="H6962" t="e">
            <v>#VALUE!</v>
          </cell>
          <cell r="I6962" t="e">
            <v>#VALUE!</v>
          </cell>
        </row>
        <row r="6963">
          <cell r="C6963">
            <v>2048.0500000000002</v>
          </cell>
          <cell r="D6963" t="str">
            <v xml:space="preserve"> </v>
          </cell>
          <cell r="E6963">
            <v>1.8027777756582979</v>
          </cell>
          <cell r="F6963">
            <v>8.2037676457272987E-2</v>
          </cell>
          <cell r="G6963">
            <v>0.84265482744396225</v>
          </cell>
          <cell r="H6963" t="e">
            <v>#VALUE!</v>
          </cell>
          <cell r="I6963" t="e">
            <v>#VALUE!</v>
          </cell>
        </row>
        <row r="6964">
          <cell r="C6964">
            <v>2048.1</v>
          </cell>
          <cell r="D6964" t="str">
            <v xml:space="preserve"> </v>
          </cell>
          <cell r="E6964">
            <v>1.8027770061726143</v>
          </cell>
          <cell r="F6964">
            <v>8.2037564232211591E-2</v>
          </cell>
          <cell r="G6964">
            <v>0.84265503348073112</v>
          </cell>
          <cell r="H6964" t="e">
            <v>#VALUE!</v>
          </cell>
          <cell r="I6964" t="e">
            <v>#VALUE!</v>
          </cell>
        </row>
        <row r="6965">
          <cell r="C6965">
            <v>2048.15</v>
          </cell>
          <cell r="D6965" t="str">
            <v xml:space="preserve"> </v>
          </cell>
          <cell r="E6965">
            <v>1.8027762366756699</v>
          </cell>
          <cell r="F6965">
            <v>8.2037452005523065E-2</v>
          </cell>
          <cell r="G6965">
            <v>0.84265523952051247</v>
          </cell>
          <cell r="H6965" t="e">
            <v>#VALUE!</v>
          </cell>
          <cell r="I6965" t="e">
            <v>#VALUE!</v>
          </cell>
        </row>
        <row r="6966">
          <cell r="C6966">
            <v>2048.1999999999998</v>
          </cell>
          <cell r="D6966" t="str">
            <v xml:space="preserve"> </v>
          </cell>
          <cell r="E6966">
            <v>1.8027754671674645</v>
          </cell>
          <cell r="F6966">
            <v>8.2037339777207299E-2</v>
          </cell>
          <cell r="G6966">
            <v>0.8426554455633064</v>
          </cell>
          <cell r="H6966" t="e">
            <v>#VALUE!</v>
          </cell>
          <cell r="I6966" t="e">
            <v>#VALUE!</v>
          </cell>
        </row>
        <row r="6967">
          <cell r="C6967">
            <v>2048.25</v>
          </cell>
          <cell r="D6967" t="str">
            <v xml:space="preserve"> </v>
          </cell>
          <cell r="E6967">
            <v>1.802774697647997</v>
          </cell>
          <cell r="F6967">
            <v>8.2037227547264155E-2</v>
          </cell>
          <cell r="G6967">
            <v>0.84265565160911327</v>
          </cell>
          <cell r="H6967" t="e">
            <v>#VALUE!</v>
          </cell>
          <cell r="I6967" t="e">
            <v>#VALUE!</v>
          </cell>
        </row>
        <row r="6968">
          <cell r="C6968">
            <v>2048.3000000000002</v>
          </cell>
          <cell r="D6968" t="str">
            <v xml:space="preserve"> </v>
          </cell>
          <cell r="E6968">
            <v>1.8027739281172668</v>
          </cell>
          <cell r="F6968">
            <v>8.2037115315693535E-2</v>
          </cell>
          <cell r="G6968">
            <v>0.84265585765793327</v>
          </cell>
          <cell r="H6968" t="e">
            <v>#VALUE!</v>
          </cell>
          <cell r="I6968" t="e">
            <v>#VALUE!</v>
          </cell>
        </row>
        <row r="6969">
          <cell r="C6969">
            <v>2048.35</v>
          </cell>
          <cell r="D6969" t="str">
            <v xml:space="preserve"> </v>
          </cell>
          <cell r="E6969">
            <v>1.8027731585752731</v>
          </cell>
          <cell r="F6969">
            <v>8.2037003082495383E-2</v>
          </cell>
          <cell r="G6969">
            <v>0.84265606370976653</v>
          </cell>
          <cell r="H6969" t="e">
            <v>#VALUE!</v>
          </cell>
          <cell r="I6969" t="e">
            <v>#VALUE!</v>
          </cell>
        </row>
        <row r="6970">
          <cell r="C6970">
            <v>2048.4</v>
          </cell>
          <cell r="D6970" t="str">
            <v xml:space="preserve"> </v>
          </cell>
          <cell r="E6970">
            <v>1.8027723890220153</v>
          </cell>
          <cell r="F6970">
            <v>8.2036890847669533E-2</v>
          </cell>
          <cell r="G6970">
            <v>0.84265626976461339</v>
          </cell>
          <cell r="H6970" t="e">
            <v>#VALUE!</v>
          </cell>
          <cell r="I6970" t="e">
            <v>#VALUE!</v>
          </cell>
        </row>
        <row r="6971">
          <cell r="C6971">
            <v>2048.4499999999998</v>
          </cell>
          <cell r="D6971" t="str">
            <v xml:space="preserve"> </v>
          </cell>
          <cell r="E6971">
            <v>1.8027716194574928</v>
          </cell>
          <cell r="F6971">
            <v>8.2036778611215944E-2</v>
          </cell>
          <cell r="G6971">
            <v>0.84265647582247372</v>
          </cell>
          <cell r="H6971" t="e">
            <v>#VALUE!</v>
          </cell>
          <cell r="I6971" t="e">
            <v>#VALUE!</v>
          </cell>
        </row>
        <row r="6972">
          <cell r="C6972">
            <v>2048.5</v>
          </cell>
          <cell r="D6972" t="str">
            <v xml:space="preserve"> </v>
          </cell>
          <cell r="E6972">
            <v>1.8027708498817043</v>
          </cell>
          <cell r="F6972">
            <v>8.2036666373134434E-2</v>
          </cell>
          <cell r="G6972">
            <v>0.84265668188334808</v>
          </cell>
          <cell r="H6972" t="e">
            <v>#VALUE!</v>
          </cell>
          <cell r="I6972" t="e">
            <v>#VALUE!</v>
          </cell>
        </row>
        <row r="6973">
          <cell r="C6973">
            <v>2048.5500000000002</v>
          </cell>
          <cell r="D6973" t="str">
            <v xml:space="preserve"> </v>
          </cell>
          <cell r="E6973">
            <v>1.8027700802946498</v>
          </cell>
          <cell r="F6973">
            <v>8.2036554133424991E-2</v>
          </cell>
          <cell r="G6973">
            <v>0.84265688794723637</v>
          </cell>
          <cell r="H6973" t="e">
            <v>#VALUE!</v>
          </cell>
          <cell r="I6973" t="e">
            <v>#VALUE!</v>
          </cell>
        </row>
        <row r="6974">
          <cell r="C6974">
            <v>2048.6</v>
          </cell>
          <cell r="D6974" t="str">
            <v xml:space="preserve"> </v>
          </cell>
          <cell r="E6974">
            <v>1.8027693106963281</v>
          </cell>
          <cell r="F6974">
            <v>8.2036441892087419E-2</v>
          </cell>
          <cell r="G6974">
            <v>0.84265709401413913</v>
          </cell>
          <cell r="H6974" t="e">
            <v>#VALUE!</v>
          </cell>
          <cell r="I6974" t="e">
            <v>#VALUE!</v>
          </cell>
        </row>
        <row r="6975">
          <cell r="C6975">
            <v>2048.65</v>
          </cell>
          <cell r="D6975" t="str">
            <v xml:space="preserve"> </v>
          </cell>
          <cell r="E6975">
            <v>1.8027685410867387</v>
          </cell>
          <cell r="F6975">
            <v>8.2036329649121678E-2</v>
          </cell>
          <cell r="G6975">
            <v>0.84265730008405604</v>
          </cell>
          <cell r="H6975" t="e">
            <v>#VALUE!</v>
          </cell>
          <cell r="I6975" t="e">
            <v>#VALUE!</v>
          </cell>
        </row>
        <row r="6976">
          <cell r="C6976">
            <v>2048.6999999999998</v>
          </cell>
          <cell r="D6976" t="str">
            <v xml:space="preserve"> </v>
          </cell>
          <cell r="E6976">
            <v>1.8027677714658807</v>
          </cell>
          <cell r="F6976">
            <v>8.2036217404527587E-2</v>
          </cell>
          <cell r="G6976">
            <v>0.84265750615698776</v>
          </cell>
          <cell r="H6976" t="e">
            <v>#VALUE!</v>
          </cell>
          <cell r="I6976" t="e">
            <v>#VALUE!</v>
          </cell>
        </row>
        <row r="6977">
          <cell r="C6977">
            <v>2048.75</v>
          </cell>
          <cell r="D6977" t="str">
            <v xml:space="preserve"> </v>
          </cell>
          <cell r="E6977">
            <v>1.8027670018337536</v>
          </cell>
          <cell r="F6977">
            <v>8.2036105158305145E-2</v>
          </cell>
          <cell r="G6977">
            <v>0.84265771223293418</v>
          </cell>
          <cell r="H6977" t="e">
            <v>#VALUE!</v>
          </cell>
          <cell r="I6977" t="e">
            <v>#VALUE!</v>
          </cell>
        </row>
        <row r="6978">
          <cell r="C6978">
            <v>2048.8000000000002</v>
          </cell>
          <cell r="D6978" t="str">
            <v xml:space="preserve"> </v>
          </cell>
          <cell r="E6978">
            <v>1.8027662321903566</v>
          </cell>
          <cell r="F6978">
            <v>8.20359929104542E-2</v>
          </cell>
          <cell r="G6978">
            <v>0.84265791831189574</v>
          </cell>
          <cell r="H6978" t="e">
            <v>#VALUE!</v>
          </cell>
          <cell r="I6978" t="e">
            <v>#VALUE!</v>
          </cell>
        </row>
        <row r="6979">
          <cell r="C6979">
            <v>2048.85</v>
          </cell>
          <cell r="D6979" t="str">
            <v xml:space="preserve"> </v>
          </cell>
          <cell r="E6979">
            <v>1.8027654625356888</v>
          </cell>
          <cell r="F6979">
            <v>8.2035880660974614E-2</v>
          </cell>
          <cell r="G6979">
            <v>0.84265812439387233</v>
          </cell>
          <cell r="H6979" t="e">
            <v>#VALUE!</v>
          </cell>
          <cell r="I6979" t="e">
            <v>#VALUE!</v>
          </cell>
        </row>
        <row r="6980">
          <cell r="C6980">
            <v>2048.9</v>
          </cell>
          <cell r="D6980" t="str">
            <v xml:space="preserve"> </v>
          </cell>
          <cell r="E6980">
            <v>1.8027646928697496</v>
          </cell>
          <cell r="F6980">
            <v>8.2035768409866316E-2</v>
          </cell>
          <cell r="G6980">
            <v>0.84265833047886474</v>
          </cell>
          <cell r="H6980" t="e">
            <v>#VALUE!</v>
          </cell>
          <cell r="I6980" t="e">
            <v>#VALUE!</v>
          </cell>
        </row>
        <row r="6981">
          <cell r="C6981">
            <v>2048.9499999999998</v>
          </cell>
          <cell r="D6981" t="str">
            <v xml:space="preserve"> </v>
          </cell>
          <cell r="E6981">
            <v>1.8027639231925381</v>
          </cell>
          <cell r="F6981">
            <v>8.2035656157129155E-2</v>
          </cell>
          <cell r="G6981">
            <v>0.8426585365668724</v>
          </cell>
          <cell r="H6981" t="e">
            <v>#VALUE!</v>
          </cell>
          <cell r="I6981" t="e">
            <v>#VALUE!</v>
          </cell>
        </row>
        <row r="6982">
          <cell r="C6982">
            <v>2049</v>
          </cell>
          <cell r="D6982" t="str">
            <v xml:space="preserve"> </v>
          </cell>
          <cell r="E6982">
            <v>1.802763153504054</v>
          </cell>
          <cell r="F6982">
            <v>8.2035543902763144E-2</v>
          </cell>
          <cell r="G6982">
            <v>0.84265874265789587</v>
          </cell>
          <cell r="H6982" t="e">
            <v>#VALUE!</v>
          </cell>
          <cell r="I6982" t="e">
            <v>#VALUE!</v>
          </cell>
        </row>
        <row r="6983">
          <cell r="C6983">
            <v>2049.0500000000002</v>
          </cell>
          <cell r="D6983" t="str">
            <v xml:space="preserve"> </v>
          </cell>
          <cell r="E6983">
            <v>1.8027623838042963</v>
          </cell>
          <cell r="F6983">
            <v>8.2035431646768048E-2</v>
          </cell>
          <cell r="G6983">
            <v>0.84265894875193537</v>
          </cell>
          <cell r="H6983" t="e">
            <v>#VALUE!</v>
          </cell>
          <cell r="I6983" t="e">
            <v>#VALUE!</v>
          </cell>
        </row>
        <row r="6984">
          <cell r="C6984">
            <v>2049.1</v>
          </cell>
          <cell r="D6984" t="str">
            <v xml:space="preserve"> </v>
          </cell>
          <cell r="E6984">
            <v>1.8027616140932643</v>
          </cell>
          <cell r="F6984">
            <v>8.2035319389143824E-2</v>
          </cell>
          <cell r="G6984">
            <v>0.84265915484899112</v>
          </cell>
          <cell r="H6984" t="e">
            <v>#VALUE!</v>
          </cell>
          <cell r="I6984" t="e">
            <v>#VALUE!</v>
          </cell>
        </row>
        <row r="6985">
          <cell r="C6985">
            <v>2049.15</v>
          </cell>
          <cell r="D6985" t="str">
            <v xml:space="preserve"> </v>
          </cell>
          <cell r="E6985">
            <v>1.8027608443709571</v>
          </cell>
          <cell r="F6985">
            <v>8.2035207129890333E-2</v>
          </cell>
          <cell r="G6985">
            <v>0.84265936094906335</v>
          </cell>
          <cell r="H6985" t="e">
            <v>#VALUE!</v>
          </cell>
          <cell r="I6985" t="e">
            <v>#VALUE!</v>
          </cell>
        </row>
        <row r="6986">
          <cell r="C6986">
            <v>2049.1999999999998</v>
          </cell>
          <cell r="D6986" t="str">
            <v xml:space="preserve"> </v>
          </cell>
          <cell r="E6986">
            <v>1.8027600746373744</v>
          </cell>
          <cell r="F6986">
            <v>8.2035094869007522E-2</v>
          </cell>
          <cell r="G6986">
            <v>0.84265956705215206</v>
          </cell>
          <cell r="H6986" t="e">
            <v>#VALUE!</v>
          </cell>
          <cell r="I6986" t="e">
            <v>#VALUE!</v>
          </cell>
        </row>
        <row r="6987">
          <cell r="C6987">
            <v>2049.25</v>
          </cell>
          <cell r="D6987" t="str">
            <v xml:space="preserve"> </v>
          </cell>
          <cell r="E6987">
            <v>1.802759304892515</v>
          </cell>
          <cell r="F6987">
            <v>8.2034982606495263E-2</v>
          </cell>
          <cell r="G6987">
            <v>0.84265977315825757</v>
          </cell>
          <cell r="H6987" t="e">
            <v>#VALUE!</v>
          </cell>
          <cell r="I6987" t="e">
            <v>#VALUE!</v>
          </cell>
        </row>
        <row r="6988">
          <cell r="C6988">
            <v>2049.3000000000002</v>
          </cell>
          <cell r="D6988" t="str">
            <v xml:space="preserve"> </v>
          </cell>
          <cell r="E6988">
            <v>1.8027585351363786</v>
          </cell>
          <cell r="F6988">
            <v>8.2034870342353447E-2</v>
          </cell>
          <cell r="G6988">
            <v>0.84265997926737979</v>
          </cell>
          <cell r="H6988" t="e">
            <v>#VALUE!</v>
          </cell>
          <cell r="I6988" t="e">
            <v>#VALUE!</v>
          </cell>
        </row>
        <row r="6989">
          <cell r="C6989">
            <v>2049.35</v>
          </cell>
          <cell r="D6989" t="str">
            <v xml:space="preserve"> </v>
          </cell>
          <cell r="E6989">
            <v>1.8027577653689644</v>
          </cell>
          <cell r="F6989">
            <v>8.203475807658199E-2</v>
          </cell>
          <cell r="G6989">
            <v>0.84266018537951937</v>
          </cell>
          <cell r="H6989" t="e">
            <v>#VALUE!</v>
          </cell>
          <cell r="I6989" t="e">
            <v>#VALUE!</v>
          </cell>
        </row>
        <row r="6990">
          <cell r="C6990">
            <v>2049.4</v>
          </cell>
          <cell r="D6990" t="str">
            <v xml:space="preserve"> </v>
          </cell>
          <cell r="E6990">
            <v>1.8027569955902714</v>
          </cell>
          <cell r="F6990">
            <v>8.2034645809180753E-2</v>
          </cell>
          <cell r="G6990">
            <v>0.84266039149467631</v>
          </cell>
          <cell r="H6990" t="e">
            <v>#VALUE!</v>
          </cell>
          <cell r="I6990" t="e">
            <v>#VALUE!</v>
          </cell>
        </row>
        <row r="6991">
          <cell r="C6991">
            <v>2049.4499999999998</v>
          </cell>
          <cell r="D6991" t="str">
            <v xml:space="preserve"> </v>
          </cell>
          <cell r="E6991">
            <v>1.8027562258002989</v>
          </cell>
          <cell r="F6991">
            <v>8.2034533540149612E-2</v>
          </cell>
          <cell r="G6991">
            <v>0.84266059761285084</v>
          </cell>
          <cell r="H6991" t="e">
            <v>#VALUE!</v>
          </cell>
          <cell r="I6991" t="e">
            <v>#VALUE!</v>
          </cell>
        </row>
        <row r="6992">
          <cell r="C6992">
            <v>2049.5</v>
          </cell>
          <cell r="D6992" t="str">
            <v xml:space="preserve"> </v>
          </cell>
          <cell r="E6992">
            <v>1.8027554559990466</v>
          </cell>
          <cell r="F6992">
            <v>8.2034421269488511E-2</v>
          </cell>
          <cell r="G6992">
            <v>0.84266080373404284</v>
          </cell>
          <cell r="H6992" t="e">
            <v>#VALUE!</v>
          </cell>
          <cell r="I6992" t="e">
            <v>#VALUE!</v>
          </cell>
        </row>
        <row r="6993">
          <cell r="C6993">
            <v>2049.5500000000002</v>
          </cell>
          <cell r="D6993" t="str">
            <v xml:space="preserve"> </v>
          </cell>
          <cell r="E6993">
            <v>1.8027546861865131</v>
          </cell>
          <cell r="F6993">
            <v>8.2034308997197339E-2</v>
          </cell>
          <cell r="G6993">
            <v>0.84266100985825299</v>
          </cell>
          <cell r="H6993" t="e">
            <v>#VALUE!</v>
          </cell>
          <cell r="I6993" t="e">
            <v>#VALUE!</v>
          </cell>
        </row>
        <row r="6994">
          <cell r="C6994">
            <v>2049.6</v>
          </cell>
          <cell r="D6994" t="str">
            <v xml:space="preserve"> </v>
          </cell>
          <cell r="E6994">
            <v>1.8027539163626987</v>
          </cell>
          <cell r="F6994">
            <v>8.2034196723276012E-2</v>
          </cell>
          <cell r="G6994">
            <v>0.84266121598548105</v>
          </cell>
          <cell r="H6994" t="e">
            <v>#VALUE!</v>
          </cell>
          <cell r="I6994" t="e">
            <v>#VALUE!</v>
          </cell>
        </row>
        <row r="6995">
          <cell r="C6995">
            <v>2049.65</v>
          </cell>
          <cell r="D6995" t="str">
            <v xml:space="preserve"> </v>
          </cell>
          <cell r="E6995">
            <v>1.8027531465276014</v>
          </cell>
          <cell r="F6995">
            <v>8.2034084447724323E-2</v>
          </cell>
          <cell r="G6995">
            <v>0.8426614221157277</v>
          </cell>
          <cell r="H6995" t="e">
            <v>#VALUE!</v>
          </cell>
          <cell r="I6995" t="e">
            <v>#VALUE!</v>
          </cell>
        </row>
        <row r="6996">
          <cell r="C6996">
            <v>2049.6999999999998</v>
          </cell>
          <cell r="D6996" t="str">
            <v xml:space="preserve"> </v>
          </cell>
          <cell r="E6996">
            <v>1.8027523766812217</v>
          </cell>
          <cell r="F6996">
            <v>8.2033972170542327E-2</v>
          </cell>
          <cell r="G6996">
            <v>0.84266162824899271</v>
          </cell>
          <cell r="H6996" t="e">
            <v>#VALUE!</v>
          </cell>
          <cell r="I6996" t="e">
            <v>#VALUE!</v>
          </cell>
        </row>
        <row r="6997">
          <cell r="C6997">
            <v>2049.75</v>
          </cell>
          <cell r="D6997" t="str">
            <v xml:space="preserve"> </v>
          </cell>
          <cell r="E6997">
            <v>1.8027516068235576</v>
          </cell>
          <cell r="F6997">
            <v>8.2033859891729718E-2</v>
          </cell>
          <cell r="G6997">
            <v>0.84266183438527653</v>
          </cell>
          <cell r="H6997" t="e">
            <v>#VALUE!</v>
          </cell>
          <cell r="I6997" t="e">
            <v>#VALUE!</v>
          </cell>
        </row>
        <row r="6998">
          <cell r="C6998">
            <v>2049.8000000000002</v>
          </cell>
          <cell r="D6998" t="str">
            <v xml:space="preserve"> </v>
          </cell>
          <cell r="E6998">
            <v>1.8027508369546097</v>
          </cell>
          <cell r="F6998">
            <v>8.2033747611286581E-2</v>
          </cell>
          <cell r="G6998">
            <v>0.84266204052457916</v>
          </cell>
          <cell r="H6998" t="e">
            <v>#VALUE!</v>
          </cell>
          <cell r="I6998" t="e">
            <v>#VALUE!</v>
          </cell>
        </row>
        <row r="6999">
          <cell r="C6999">
            <v>2049.85</v>
          </cell>
          <cell r="D6999" t="str">
            <v xml:space="preserve"> </v>
          </cell>
          <cell r="E6999">
            <v>1.8027500670743764</v>
          </cell>
          <cell r="F6999">
            <v>8.2033635329212706E-2</v>
          </cell>
          <cell r="G6999">
            <v>0.84266224666690082</v>
          </cell>
          <cell r="H6999" t="e">
            <v>#VALUE!</v>
          </cell>
          <cell r="I6999" t="e">
            <v>#VALUE!</v>
          </cell>
        </row>
        <row r="7000">
          <cell r="C7000">
            <v>2049.9</v>
          </cell>
          <cell r="D7000" t="str">
            <v xml:space="preserve"> </v>
          </cell>
          <cell r="E7000">
            <v>1.8027492971828571</v>
          </cell>
          <cell r="F7000">
            <v>8.2033523045508039E-2</v>
          </cell>
          <cell r="G7000">
            <v>0.84266245281224184</v>
          </cell>
          <cell r="H7000" t="e">
            <v>#VALUE!</v>
          </cell>
          <cell r="I7000" t="e">
            <v>#VALUE!</v>
          </cell>
        </row>
        <row r="7001">
          <cell r="C7001">
            <v>2049.9499999999998</v>
          </cell>
          <cell r="D7001" t="str">
            <v xml:space="preserve"> </v>
          </cell>
          <cell r="E7001">
            <v>1.8027485272800514</v>
          </cell>
          <cell r="F7001">
            <v>8.2033410760172454E-2</v>
          </cell>
          <cell r="G7001">
            <v>0.84266265896060222</v>
          </cell>
          <cell r="H7001" t="e">
            <v>#VALUE!</v>
          </cell>
          <cell r="I7001" t="e">
            <v>#VALUE!</v>
          </cell>
        </row>
        <row r="7002">
          <cell r="C7002">
            <v>2050</v>
          </cell>
          <cell r="D7002" t="str">
            <v xml:space="preserve"> </v>
          </cell>
          <cell r="E7002">
            <v>1.8027477573659583</v>
          </cell>
          <cell r="F7002">
            <v>8.2033298473205812E-2</v>
          </cell>
          <cell r="G7002">
            <v>0.84266286511198241</v>
          </cell>
          <cell r="H7002" t="e">
            <v>#VALUE!</v>
          </cell>
          <cell r="I7002" t="e">
            <v>#VALUE!</v>
          </cell>
        </row>
        <row r="7003">
          <cell r="C7003">
            <v>2050.0500000000002</v>
          </cell>
          <cell r="D7003" t="str">
            <v xml:space="preserve"> </v>
          </cell>
          <cell r="E7003">
            <v>1.8027469874405773</v>
          </cell>
          <cell r="F7003">
            <v>8.2033186184608101E-2</v>
          </cell>
          <cell r="G7003">
            <v>0.8426630712663824</v>
          </cell>
          <cell r="H7003" t="e">
            <v>#VALUE!</v>
          </cell>
          <cell r="I7003" t="e">
            <v>#VALUE!</v>
          </cell>
        </row>
        <row r="7004">
          <cell r="C7004">
            <v>2050.1</v>
          </cell>
          <cell r="D7004" t="str">
            <v xml:space="preserve"> </v>
          </cell>
          <cell r="E7004">
            <v>1.8027462175039075</v>
          </cell>
          <cell r="F7004">
            <v>8.2033073894379124E-2</v>
          </cell>
          <cell r="G7004">
            <v>0.84266327742380254</v>
          </cell>
          <cell r="H7004" t="e">
            <v>#VALUE!</v>
          </cell>
          <cell r="I7004" t="e">
            <v>#VALUE!</v>
          </cell>
        </row>
        <row r="7005">
          <cell r="C7005">
            <v>2050.15</v>
          </cell>
          <cell r="D7005" t="str">
            <v xml:space="preserve"> </v>
          </cell>
          <cell r="E7005">
            <v>1.8027454475559481</v>
          </cell>
          <cell r="F7005">
            <v>8.20329616025188E-2</v>
          </cell>
          <cell r="G7005">
            <v>0.8426634835842427</v>
          </cell>
          <cell r="H7005" t="e">
            <v>#VALUE!</v>
          </cell>
          <cell r="I7005" t="e">
            <v>#VALUE!</v>
          </cell>
        </row>
        <row r="7006">
          <cell r="C7006">
            <v>2050.1999999999998</v>
          </cell>
          <cell r="D7006" t="str">
            <v xml:space="preserve"> </v>
          </cell>
          <cell r="E7006">
            <v>1.8027446775966987</v>
          </cell>
          <cell r="F7006">
            <v>8.2032849309027073E-2</v>
          </cell>
          <cell r="G7006">
            <v>0.84266368974770334</v>
          </cell>
          <cell r="H7006" t="e">
            <v>#VALUE!</v>
          </cell>
          <cell r="I7006" t="e">
            <v>#VALUE!</v>
          </cell>
        </row>
        <row r="7007">
          <cell r="C7007">
            <v>2050.25</v>
          </cell>
          <cell r="D7007" t="str">
            <v xml:space="preserve"> </v>
          </cell>
          <cell r="E7007">
            <v>1.8027439076261582</v>
          </cell>
          <cell r="F7007">
            <v>8.2032737013903761E-2</v>
          </cell>
          <cell r="G7007">
            <v>0.84266389591418467</v>
          </cell>
          <cell r="H7007" t="e">
            <v>#VALUE!</v>
          </cell>
          <cell r="I7007" t="e">
            <v>#VALUE!</v>
          </cell>
        </row>
        <row r="7008">
          <cell r="C7008">
            <v>2050.3000000000002</v>
          </cell>
          <cell r="D7008" t="str">
            <v xml:space="preserve"> </v>
          </cell>
          <cell r="E7008">
            <v>1.8027431376443261</v>
          </cell>
          <cell r="F7008">
            <v>8.2032624717148797E-2</v>
          </cell>
          <cell r="G7008">
            <v>0.84266410208368703</v>
          </cell>
          <cell r="H7008" t="e">
            <v>#VALUE!</v>
          </cell>
          <cell r="I7008" t="e">
            <v>#VALUE!</v>
          </cell>
        </row>
        <row r="7009">
          <cell r="C7009">
            <v>2050.35</v>
          </cell>
          <cell r="D7009" t="str">
            <v xml:space="preserve"> </v>
          </cell>
          <cell r="E7009">
            <v>1.8027423676512018</v>
          </cell>
          <cell r="F7009">
            <v>8.203251241876211E-2</v>
          </cell>
          <cell r="G7009">
            <v>0.84266430825621019</v>
          </cell>
          <cell r="H7009" t="e">
            <v>#VALUE!</v>
          </cell>
          <cell r="I7009" t="e">
            <v>#VALUE!</v>
          </cell>
        </row>
        <row r="7010">
          <cell r="C7010">
            <v>2050.4</v>
          </cell>
          <cell r="D7010" t="str">
            <v xml:space="preserve"> </v>
          </cell>
          <cell r="E7010">
            <v>1.8027415976467842</v>
          </cell>
          <cell r="F7010">
            <v>8.2032400118743548E-2</v>
          </cell>
          <cell r="G7010">
            <v>0.8426645144317545</v>
          </cell>
          <cell r="H7010" t="e">
            <v>#VALUE!</v>
          </cell>
          <cell r="I7010" t="e">
            <v>#VALUE!</v>
          </cell>
        </row>
        <row r="7011">
          <cell r="C7011">
            <v>2050.4499999999998</v>
          </cell>
          <cell r="D7011" t="str">
            <v xml:space="preserve"> </v>
          </cell>
          <cell r="E7011">
            <v>1.8027408276310728</v>
          </cell>
          <cell r="F7011">
            <v>8.2032287817093014E-2</v>
          </cell>
          <cell r="G7011">
            <v>0.84266472061032027</v>
          </cell>
          <cell r="H7011" t="e">
            <v>#VALUE!</v>
          </cell>
          <cell r="I7011" t="e">
            <v>#VALUE!</v>
          </cell>
        </row>
        <row r="7012">
          <cell r="C7012">
            <v>2050.5</v>
          </cell>
          <cell r="D7012" t="str">
            <v xml:space="preserve"> </v>
          </cell>
          <cell r="E7012">
            <v>1.8027400576040671</v>
          </cell>
          <cell r="F7012">
            <v>8.2032175513810424E-2</v>
          </cell>
          <cell r="G7012">
            <v>0.84266492679190763</v>
          </cell>
          <cell r="H7012" t="e">
            <v>#VALUE!</v>
          </cell>
          <cell r="I7012" t="e">
            <v>#VALUE!</v>
          </cell>
        </row>
        <row r="7013">
          <cell r="C7013">
            <v>2050.5500000000002</v>
          </cell>
          <cell r="D7013" t="str">
            <v xml:space="preserve"> </v>
          </cell>
          <cell r="E7013">
            <v>1.802739287565766</v>
          </cell>
          <cell r="F7013">
            <v>8.2032063208895681E-2</v>
          </cell>
          <cell r="G7013">
            <v>0.84266513297651691</v>
          </cell>
          <cell r="H7013" t="e">
            <v>#VALUE!</v>
          </cell>
          <cell r="I7013" t="e">
            <v>#VALUE!</v>
          </cell>
        </row>
        <row r="7014">
          <cell r="C7014">
            <v>2050.6</v>
          </cell>
          <cell r="D7014" t="str">
            <v xml:space="preserve"> </v>
          </cell>
          <cell r="E7014">
            <v>1.8027385175161688</v>
          </cell>
          <cell r="F7014">
            <v>8.2031950902348633E-2</v>
          </cell>
          <cell r="G7014">
            <v>0.8426653391641481</v>
          </cell>
          <cell r="H7014" t="e">
            <v>#VALUE!</v>
          </cell>
          <cell r="I7014" t="e">
            <v>#VALUE!</v>
          </cell>
        </row>
        <row r="7015">
          <cell r="C7015">
            <v>2050.65</v>
          </cell>
          <cell r="D7015" t="str">
            <v xml:space="preserve"> </v>
          </cell>
          <cell r="E7015">
            <v>1.8027377474552748</v>
          </cell>
          <cell r="F7015">
            <v>8.203183859416914E-2</v>
          </cell>
          <cell r="G7015">
            <v>0.84266554535480143</v>
          </cell>
          <cell r="H7015" t="e">
            <v>#VALUE!</v>
          </cell>
          <cell r="I7015" t="e">
            <v>#VALUE!</v>
          </cell>
        </row>
        <row r="7016">
          <cell r="C7016">
            <v>2050.6999999999998</v>
          </cell>
          <cell r="D7016" t="str">
            <v xml:space="preserve"> </v>
          </cell>
          <cell r="E7016">
            <v>1.8027369773830837</v>
          </cell>
          <cell r="F7016">
            <v>8.2031726284357273E-2</v>
          </cell>
          <cell r="G7016">
            <v>0.84266575154847712</v>
          </cell>
          <cell r="H7016" t="e">
            <v>#VALUE!</v>
          </cell>
          <cell r="I7016" t="e">
            <v>#VALUE!</v>
          </cell>
        </row>
        <row r="7017">
          <cell r="C7017">
            <v>2050.75</v>
          </cell>
          <cell r="D7017" t="str">
            <v xml:space="preserve"> </v>
          </cell>
          <cell r="E7017">
            <v>1.8027362072995943</v>
          </cell>
          <cell r="F7017">
            <v>8.203161397291274E-2</v>
          </cell>
          <cell r="G7017">
            <v>0.84266595774517561</v>
          </cell>
          <cell r="H7017" t="e">
            <v>#VALUE!</v>
          </cell>
          <cell r="I7017" t="e">
            <v>#VALUE!</v>
          </cell>
        </row>
        <row r="7018">
          <cell r="C7018">
            <v>2050.8000000000002</v>
          </cell>
          <cell r="D7018" t="str">
            <v xml:space="preserve"> </v>
          </cell>
          <cell r="E7018">
            <v>1.8027354372048061</v>
          </cell>
          <cell r="F7018">
            <v>8.2031501659835582E-2</v>
          </cell>
          <cell r="G7018">
            <v>0.84266616394489635</v>
          </cell>
          <cell r="H7018" t="e">
            <v>#VALUE!</v>
          </cell>
          <cell r="I7018" t="e">
            <v>#VALUE!</v>
          </cell>
        </row>
        <row r="7019">
          <cell r="C7019">
            <v>2050.85</v>
          </cell>
          <cell r="D7019" t="str">
            <v xml:space="preserve"> </v>
          </cell>
          <cell r="E7019">
            <v>1.8027346670987183</v>
          </cell>
          <cell r="F7019">
            <v>8.2031389345125549E-2</v>
          </cell>
          <cell r="G7019">
            <v>0.84266637014764045</v>
          </cell>
          <cell r="H7019" t="e">
            <v>#VALUE!</v>
          </cell>
          <cell r="I7019" t="e">
            <v>#VALUE!</v>
          </cell>
        </row>
        <row r="7020">
          <cell r="C7020">
            <v>2050.9</v>
          </cell>
          <cell r="D7020" t="str">
            <v xml:space="preserve"> </v>
          </cell>
          <cell r="E7020">
            <v>1.8027338969813302</v>
          </cell>
          <cell r="F7020">
            <v>8.2031277028782698E-2</v>
          </cell>
          <cell r="G7020">
            <v>0.84266657635340758</v>
          </cell>
          <cell r="H7020" t="e">
            <v>#VALUE!</v>
          </cell>
          <cell r="I7020" t="e">
            <v>#VALUE!</v>
          </cell>
        </row>
        <row r="7021">
          <cell r="C7021">
            <v>2050.9499999999998</v>
          </cell>
          <cell r="D7021" t="str">
            <v xml:space="preserve"> </v>
          </cell>
          <cell r="E7021">
            <v>1.8027331268526412</v>
          </cell>
          <cell r="F7021">
            <v>8.2031164710806764E-2</v>
          </cell>
          <cell r="G7021">
            <v>0.84266678256219807</v>
          </cell>
          <cell r="H7021" t="e">
            <v>#VALUE!</v>
          </cell>
          <cell r="I7021" t="e">
            <v>#VALUE!</v>
          </cell>
        </row>
        <row r="7022">
          <cell r="C7022">
            <v>2051</v>
          </cell>
          <cell r="D7022" t="str">
            <v xml:space="preserve"> </v>
          </cell>
          <cell r="E7022">
            <v>1.8027323567126503</v>
          </cell>
          <cell r="F7022">
            <v>8.2031052391197748E-2</v>
          </cell>
          <cell r="G7022">
            <v>0.8426669887740118</v>
          </cell>
          <cell r="H7022" t="e">
            <v>#VALUE!</v>
          </cell>
          <cell r="I7022" t="e">
            <v>#VALUE!</v>
          </cell>
        </row>
        <row r="7023">
          <cell r="C7023">
            <v>2051.0500000000002</v>
          </cell>
          <cell r="D7023" t="str">
            <v xml:space="preserve"> </v>
          </cell>
          <cell r="E7023">
            <v>1.8027315865613569</v>
          </cell>
          <cell r="F7023">
            <v>8.2030940069955482E-2</v>
          </cell>
          <cell r="G7023">
            <v>0.84266719498884968</v>
          </cell>
          <cell r="H7023" t="e">
            <v>#VALUE!</v>
          </cell>
          <cell r="I7023" t="e">
            <v>#VALUE!</v>
          </cell>
        </row>
        <row r="7024">
          <cell r="C7024">
            <v>2051.1</v>
          </cell>
          <cell r="D7024" t="str">
            <v xml:space="preserve"> </v>
          </cell>
          <cell r="E7024">
            <v>1.8027308163987605</v>
          </cell>
          <cell r="F7024">
            <v>8.2030827747079954E-2</v>
          </cell>
          <cell r="G7024">
            <v>0.84266740120671124</v>
          </cell>
          <cell r="H7024" t="e">
            <v>#VALUE!</v>
          </cell>
          <cell r="I7024" t="e">
            <v>#VALUE!</v>
          </cell>
        </row>
        <row r="7025">
          <cell r="C7025">
            <v>2051.15</v>
          </cell>
          <cell r="D7025" t="str">
            <v xml:space="preserve"> </v>
          </cell>
          <cell r="E7025">
            <v>1.8027300462248599</v>
          </cell>
          <cell r="F7025">
            <v>8.2030715422570927E-2</v>
          </cell>
          <cell r="G7025">
            <v>0.84266760742759705</v>
          </cell>
          <cell r="H7025" t="e">
            <v>#VALUE!</v>
          </cell>
          <cell r="I7025" t="e">
            <v>#VALUE!</v>
          </cell>
        </row>
        <row r="7026">
          <cell r="C7026">
            <v>2051.1999999999998</v>
          </cell>
          <cell r="D7026" t="str">
            <v xml:space="preserve"> </v>
          </cell>
          <cell r="E7026">
            <v>1.8027292760396549</v>
          </cell>
          <cell r="F7026">
            <v>8.2030603096428414E-2</v>
          </cell>
          <cell r="G7026">
            <v>0.842667813651507</v>
          </cell>
          <cell r="H7026" t="e">
            <v>#VALUE!</v>
          </cell>
          <cell r="I7026" t="e">
            <v>#VALUE!</v>
          </cell>
        </row>
        <row r="7027">
          <cell r="C7027">
            <v>2051.25</v>
          </cell>
          <cell r="D7027" t="str">
            <v xml:space="preserve"> </v>
          </cell>
          <cell r="E7027">
            <v>1.8027285058431446</v>
          </cell>
          <cell r="F7027">
            <v>8.2030490768652278E-2</v>
          </cell>
          <cell r="G7027">
            <v>0.84266801987844131</v>
          </cell>
          <cell r="H7027" t="e">
            <v>#VALUE!</v>
          </cell>
          <cell r="I7027" t="e">
            <v>#VALUE!</v>
          </cell>
        </row>
        <row r="7028">
          <cell r="C7028">
            <v>2051.3000000000002</v>
          </cell>
          <cell r="D7028" t="str">
            <v xml:space="preserve"> </v>
          </cell>
          <cell r="E7028">
            <v>1.8027277356353282</v>
          </cell>
          <cell r="F7028">
            <v>8.2030378439242393E-2</v>
          </cell>
          <cell r="G7028">
            <v>0.84266822610840042</v>
          </cell>
          <cell r="H7028" t="e">
            <v>#VALUE!</v>
          </cell>
          <cell r="I7028" t="e">
            <v>#VALUE!</v>
          </cell>
        </row>
        <row r="7029">
          <cell r="C7029">
            <v>2051.35</v>
          </cell>
          <cell r="D7029" t="str">
            <v xml:space="preserve"> </v>
          </cell>
          <cell r="E7029">
            <v>1.8027269654162048</v>
          </cell>
          <cell r="F7029">
            <v>8.2030266108198663E-2</v>
          </cell>
          <cell r="G7029">
            <v>0.84266843234138467</v>
          </cell>
          <cell r="H7029" t="e">
            <v>#VALUE!</v>
          </cell>
          <cell r="I7029" t="e">
            <v>#VALUE!</v>
          </cell>
        </row>
        <row r="7030">
          <cell r="C7030">
            <v>2051.4</v>
          </cell>
          <cell r="D7030" t="str">
            <v xml:space="preserve"> </v>
          </cell>
          <cell r="E7030">
            <v>1.802726195185774</v>
          </cell>
          <cell r="F7030">
            <v>8.2030153775520948E-2</v>
          </cell>
          <cell r="G7030">
            <v>0.84266863857739382</v>
          </cell>
          <cell r="H7030" t="e">
            <v>#VALUE!</v>
          </cell>
          <cell r="I7030" t="e">
            <v>#VALUE!</v>
          </cell>
        </row>
        <row r="7031">
          <cell r="C7031">
            <v>2051.4499999999998</v>
          </cell>
          <cell r="D7031" t="str">
            <v xml:space="preserve"> </v>
          </cell>
          <cell r="E7031">
            <v>1.802725424944035</v>
          </cell>
          <cell r="F7031">
            <v>8.2030041441209192E-2</v>
          </cell>
          <cell r="G7031">
            <v>0.84266884481642812</v>
          </cell>
          <cell r="H7031" t="e">
            <v>#VALUE!</v>
          </cell>
          <cell r="I7031" t="e">
            <v>#VALUE!</v>
          </cell>
        </row>
        <row r="7032">
          <cell r="C7032">
            <v>2051.5</v>
          </cell>
          <cell r="D7032" t="str">
            <v xml:space="preserve"> </v>
          </cell>
          <cell r="E7032">
            <v>1.8027246546909872</v>
          </cell>
          <cell r="F7032">
            <v>8.2029929105263341E-2</v>
          </cell>
          <cell r="G7032">
            <v>0.84266905105848788</v>
          </cell>
          <cell r="H7032" t="e">
            <v>#VALUE!</v>
          </cell>
          <cell r="I7032" t="e">
            <v>#VALUE!</v>
          </cell>
        </row>
        <row r="7033">
          <cell r="C7033">
            <v>2051.5500000000002</v>
          </cell>
          <cell r="D7033" t="str">
            <v xml:space="preserve"> </v>
          </cell>
          <cell r="E7033">
            <v>1.8027238844266296</v>
          </cell>
          <cell r="F7033">
            <v>8.2029816767683186E-2</v>
          </cell>
          <cell r="G7033">
            <v>0.84266925730357334</v>
          </cell>
          <cell r="H7033" t="e">
            <v>#VALUE!</v>
          </cell>
          <cell r="I7033" t="e">
            <v>#VALUE!</v>
          </cell>
        </row>
        <row r="7034">
          <cell r="C7034">
            <v>2051.6</v>
          </cell>
          <cell r="D7034" t="str">
            <v xml:space="preserve"> </v>
          </cell>
          <cell r="E7034">
            <v>1.8027231141509616</v>
          </cell>
          <cell r="F7034">
            <v>8.2029704428468686E-2</v>
          </cell>
          <cell r="G7034">
            <v>0.84266946355168459</v>
          </cell>
          <cell r="H7034" t="e">
            <v>#VALUE!</v>
          </cell>
          <cell r="I7034" t="e">
            <v>#VALUE!</v>
          </cell>
        </row>
        <row r="7035">
          <cell r="C7035">
            <v>2051.65</v>
          </cell>
          <cell r="D7035" t="str">
            <v xml:space="preserve"> </v>
          </cell>
          <cell r="E7035">
            <v>1.8027223438639826</v>
          </cell>
          <cell r="F7035">
            <v>8.2029592087619702E-2</v>
          </cell>
          <cell r="G7035">
            <v>0.84266966980282187</v>
          </cell>
          <cell r="H7035" t="e">
            <v>#VALUE!</v>
          </cell>
          <cell r="I7035" t="e">
            <v>#VALUE!</v>
          </cell>
        </row>
        <row r="7036">
          <cell r="C7036">
            <v>2051.6999999999998</v>
          </cell>
          <cell r="D7036" t="str">
            <v xml:space="preserve"> </v>
          </cell>
          <cell r="E7036">
            <v>1.8027215735656916</v>
          </cell>
          <cell r="F7036">
            <v>8.2029479745136136E-2</v>
          </cell>
          <cell r="G7036">
            <v>0.84266987605698529</v>
          </cell>
          <cell r="H7036" t="e">
            <v>#VALUE!</v>
          </cell>
          <cell r="I7036" t="e">
            <v>#VALUE!</v>
          </cell>
        </row>
        <row r="7037">
          <cell r="C7037">
            <v>2051.75</v>
          </cell>
          <cell r="D7037" t="str">
            <v xml:space="preserve"> </v>
          </cell>
          <cell r="E7037">
            <v>1.802720803256088</v>
          </cell>
          <cell r="F7037">
            <v>8.2029367401017864E-2</v>
          </cell>
          <cell r="G7037">
            <v>0.84267008231417551</v>
          </cell>
          <cell r="H7037" t="e">
            <v>#VALUE!</v>
          </cell>
          <cell r="I7037" t="e">
            <v>#VALUE!</v>
          </cell>
        </row>
        <row r="7038">
          <cell r="C7038">
            <v>2051.8000000000002</v>
          </cell>
          <cell r="D7038" t="str">
            <v xml:space="preserve"> </v>
          </cell>
          <cell r="E7038">
            <v>1.8027200329351714</v>
          </cell>
          <cell r="F7038">
            <v>8.2029255055264885E-2</v>
          </cell>
          <cell r="G7038">
            <v>0.84267028857439186</v>
          </cell>
          <cell r="H7038" t="e">
            <v>#VALUE!</v>
          </cell>
          <cell r="I7038" t="e">
            <v>#VALUE!</v>
          </cell>
        </row>
        <row r="7039">
          <cell r="C7039">
            <v>2051.85</v>
          </cell>
          <cell r="D7039" t="str">
            <v xml:space="preserve"> </v>
          </cell>
          <cell r="E7039">
            <v>1.8027192626029405</v>
          </cell>
          <cell r="F7039">
            <v>8.2029142707876951E-2</v>
          </cell>
          <cell r="G7039">
            <v>0.84267049483763534</v>
          </cell>
          <cell r="H7039" t="e">
            <v>#VALUE!</v>
          </cell>
          <cell r="I7039" t="e">
            <v>#VALUE!</v>
          </cell>
        </row>
        <row r="7040">
          <cell r="C7040">
            <v>2051.9</v>
          </cell>
          <cell r="D7040" t="str">
            <v xml:space="preserve"> </v>
          </cell>
          <cell r="E7040">
            <v>1.8027184922593951</v>
          </cell>
          <cell r="F7040">
            <v>8.2029030358854074E-2</v>
          </cell>
          <cell r="G7040">
            <v>0.84267070110390563</v>
          </cell>
          <cell r="H7040" t="e">
            <v>#VALUE!</v>
          </cell>
          <cell r="I7040" t="e">
            <v>#VALUE!</v>
          </cell>
        </row>
        <row r="7041">
          <cell r="C7041">
            <v>2051.9499999999998</v>
          </cell>
          <cell r="D7041" t="str">
            <v xml:space="preserve"> </v>
          </cell>
          <cell r="E7041">
            <v>1.8027177219045345</v>
          </cell>
          <cell r="F7041">
            <v>8.2028918008196117E-2</v>
          </cell>
          <cell r="G7041">
            <v>0.84267090737320316</v>
          </cell>
          <cell r="H7041" t="e">
            <v>#VALUE!</v>
          </cell>
          <cell r="I7041" t="e">
            <v>#VALUE!</v>
          </cell>
        </row>
        <row r="7042">
          <cell r="C7042">
            <v>2052</v>
          </cell>
          <cell r="D7042" t="str">
            <v xml:space="preserve"> </v>
          </cell>
          <cell r="E7042">
            <v>1.8027169515383572</v>
          </cell>
          <cell r="F7042">
            <v>8.2028805655902898E-2</v>
          </cell>
          <cell r="G7042">
            <v>0.84267111364552816</v>
          </cell>
          <cell r="H7042" t="e">
            <v>#VALUE!</v>
          </cell>
          <cell r="I7042" t="e">
            <v>#VALUE!</v>
          </cell>
        </row>
        <row r="7043">
          <cell r="C7043">
            <v>2052.0500000000002</v>
          </cell>
          <cell r="D7043" t="str">
            <v xml:space="preserve"> </v>
          </cell>
          <cell r="E7043">
            <v>1.8027161811608634</v>
          </cell>
          <cell r="F7043">
            <v>8.2028693301974431E-2</v>
          </cell>
          <cell r="G7043">
            <v>0.8426713199208804</v>
          </cell>
          <cell r="H7043" t="e">
            <v>#VALUE!</v>
          </cell>
          <cell r="I7043" t="e">
            <v>#VALUE!</v>
          </cell>
        </row>
        <row r="7044">
          <cell r="C7044">
            <v>2052.1</v>
          </cell>
          <cell r="D7044" t="str">
            <v xml:space="preserve"> </v>
          </cell>
          <cell r="E7044">
            <v>1.802715410772052</v>
          </cell>
          <cell r="F7044">
            <v>8.2028580946410537E-2</v>
          </cell>
          <cell r="G7044">
            <v>0.84267152619926078</v>
          </cell>
          <cell r="H7044" t="e">
            <v>#VALUE!</v>
          </cell>
          <cell r="I7044" t="e">
            <v>#VALUE!</v>
          </cell>
        </row>
        <row r="7045">
          <cell r="C7045">
            <v>2052.15</v>
          </cell>
          <cell r="D7045" t="str">
            <v xml:space="preserve"> </v>
          </cell>
          <cell r="E7045">
            <v>1.8027146403719221</v>
          </cell>
          <cell r="F7045">
            <v>8.2028468589211104E-2</v>
          </cell>
          <cell r="G7045">
            <v>0.84267173248066896</v>
          </cell>
          <cell r="H7045" t="e">
            <v>#VALUE!</v>
          </cell>
          <cell r="I7045" t="e">
            <v>#VALUE!</v>
          </cell>
        </row>
        <row r="7046">
          <cell r="C7046">
            <v>2052.1999999999998</v>
          </cell>
          <cell r="D7046" t="str">
            <v xml:space="preserve"> </v>
          </cell>
          <cell r="E7046">
            <v>1.8027138699604732</v>
          </cell>
          <cell r="F7046">
            <v>8.202835623037609E-2</v>
          </cell>
          <cell r="G7046">
            <v>0.84267193876510538</v>
          </cell>
          <cell r="H7046" t="e">
            <v>#VALUE!</v>
          </cell>
          <cell r="I7046" t="e">
            <v>#VALUE!</v>
          </cell>
        </row>
        <row r="7047">
          <cell r="C7047">
            <v>2052.25</v>
          </cell>
          <cell r="D7047" t="str">
            <v xml:space="preserve"> </v>
          </cell>
          <cell r="E7047">
            <v>1.8027130995377048</v>
          </cell>
          <cell r="F7047">
            <v>8.2028243869905343E-2</v>
          </cell>
          <cell r="G7047">
            <v>0.84267214505256993</v>
          </cell>
          <cell r="H7047" t="e">
            <v>#VALUE!</v>
          </cell>
          <cell r="I7047" t="e">
            <v>#VALUE!</v>
          </cell>
        </row>
        <row r="7048">
          <cell r="C7048">
            <v>2052.3000000000002</v>
          </cell>
          <cell r="D7048" t="str">
            <v xml:space="preserve"> </v>
          </cell>
          <cell r="E7048">
            <v>1.8027123291036158</v>
          </cell>
          <cell r="F7048">
            <v>8.2028131507798793E-2</v>
          </cell>
          <cell r="G7048">
            <v>0.84267235134306318</v>
          </cell>
          <cell r="H7048" t="e">
            <v>#VALUE!</v>
          </cell>
          <cell r="I7048" t="e">
            <v>#VALUE!</v>
          </cell>
        </row>
        <row r="7049">
          <cell r="C7049">
            <v>2052.35</v>
          </cell>
          <cell r="D7049" t="str">
            <v xml:space="preserve"> </v>
          </cell>
          <cell r="E7049">
            <v>1.8027115586582056</v>
          </cell>
          <cell r="F7049">
            <v>8.202801914405633E-2</v>
          </cell>
          <cell r="G7049">
            <v>0.842672557636585</v>
          </cell>
          <cell r="H7049" t="e">
            <v>#VALUE!</v>
          </cell>
          <cell r="I7049" t="e">
            <v>#VALUE!</v>
          </cell>
        </row>
        <row r="7050">
          <cell r="C7050">
            <v>2052.4</v>
          </cell>
          <cell r="D7050" t="str">
            <v xml:space="preserve"> </v>
          </cell>
          <cell r="E7050">
            <v>1.8027107882014735</v>
          </cell>
          <cell r="F7050">
            <v>8.20279067786778E-2</v>
          </cell>
          <cell r="G7050">
            <v>0.84267276393313595</v>
          </cell>
          <cell r="H7050" t="e">
            <v>#VALUE!</v>
          </cell>
          <cell r="I7050" t="e">
            <v>#VALUE!</v>
          </cell>
        </row>
        <row r="7051">
          <cell r="C7051">
            <v>2052.4499999999998</v>
          </cell>
          <cell r="D7051" t="str">
            <v xml:space="preserve"> </v>
          </cell>
          <cell r="E7051">
            <v>1.802710017733419</v>
          </cell>
          <cell r="F7051">
            <v>8.2027794411663163E-2</v>
          </cell>
          <cell r="G7051">
            <v>0.8426729702327157</v>
          </cell>
          <cell r="H7051" t="e">
            <v>#VALUE!</v>
          </cell>
          <cell r="I7051" t="e">
            <v>#VALUE!</v>
          </cell>
        </row>
        <row r="7052">
          <cell r="C7052">
            <v>2052.5</v>
          </cell>
          <cell r="D7052" t="str">
            <v xml:space="preserve"> </v>
          </cell>
          <cell r="E7052">
            <v>1.8027092472540409</v>
          </cell>
          <cell r="F7052">
            <v>8.2027682043012251E-2</v>
          </cell>
          <cell r="G7052">
            <v>0.84267317653532503</v>
          </cell>
          <cell r="H7052" t="e">
            <v>#VALUE!</v>
          </cell>
          <cell r="I7052" t="e">
            <v>#VALUE!</v>
          </cell>
        </row>
        <row r="7053">
          <cell r="C7053">
            <v>2052.5500000000002</v>
          </cell>
          <cell r="D7053" t="str">
            <v xml:space="preserve"> </v>
          </cell>
          <cell r="E7053">
            <v>1.8027084767633388</v>
          </cell>
          <cell r="F7053">
            <v>8.2027569672724995E-2</v>
          </cell>
          <cell r="G7053">
            <v>0.84267338284096382</v>
          </cell>
          <cell r="H7053" t="e">
            <v>#VALUE!</v>
          </cell>
          <cell r="I7053" t="e">
            <v>#VALUE!</v>
          </cell>
        </row>
        <row r="7054">
          <cell r="C7054">
            <v>2052.6</v>
          </cell>
          <cell r="D7054" t="str">
            <v xml:space="preserve"> </v>
          </cell>
          <cell r="E7054">
            <v>1.8027077062613119</v>
          </cell>
          <cell r="F7054">
            <v>8.2027457300801312E-2</v>
          </cell>
          <cell r="G7054">
            <v>0.8426735891496322</v>
          </cell>
          <cell r="H7054" t="e">
            <v>#VALUE!</v>
          </cell>
          <cell r="I7054" t="e">
            <v>#VALUE!</v>
          </cell>
        </row>
        <row r="7055">
          <cell r="C7055">
            <v>2052.65</v>
          </cell>
          <cell r="D7055" t="str">
            <v xml:space="preserve"> </v>
          </cell>
          <cell r="E7055">
            <v>1.8027069357479595</v>
          </cell>
          <cell r="F7055">
            <v>8.202734492724105E-2</v>
          </cell>
          <cell r="G7055">
            <v>0.84267379546133048</v>
          </cell>
          <cell r="H7055" t="e">
            <v>#VALUE!</v>
          </cell>
          <cell r="I7055" t="e">
            <v>#VALUE!</v>
          </cell>
        </row>
        <row r="7056">
          <cell r="C7056">
            <v>2052.6999999999998</v>
          </cell>
          <cell r="D7056" t="str">
            <v xml:space="preserve"> </v>
          </cell>
          <cell r="E7056">
            <v>1.8027061652232808</v>
          </cell>
          <cell r="F7056">
            <v>8.2027232552044152E-2</v>
          </cell>
          <cell r="G7056">
            <v>0.84267400177605889</v>
          </cell>
          <cell r="H7056" t="e">
            <v>#VALUE!</v>
          </cell>
          <cell r="I7056" t="e">
            <v>#VALUE!</v>
          </cell>
        </row>
        <row r="7057">
          <cell r="C7057">
            <v>2052.75</v>
          </cell>
          <cell r="D7057" t="str">
            <v xml:space="preserve"> </v>
          </cell>
          <cell r="E7057">
            <v>1.8027053946872755</v>
          </cell>
          <cell r="F7057">
            <v>8.2027120175210536E-2</v>
          </cell>
          <cell r="G7057">
            <v>0.84267420809381743</v>
          </cell>
          <cell r="H7057" t="e">
            <v>#VALUE!</v>
          </cell>
          <cell r="I7057" t="e">
            <v>#VALUE!</v>
          </cell>
        </row>
        <row r="7058">
          <cell r="C7058">
            <v>2052.8000000000002</v>
          </cell>
          <cell r="D7058" t="str">
            <v xml:space="preserve"> </v>
          </cell>
          <cell r="E7058">
            <v>1.8027046241399423</v>
          </cell>
          <cell r="F7058">
            <v>8.2027007796740006E-2</v>
          </cell>
          <cell r="G7058">
            <v>0.84267441441460644</v>
          </cell>
          <cell r="H7058" t="e">
            <v>#VALUE!</v>
          </cell>
          <cell r="I7058" t="e">
            <v>#VALUE!</v>
          </cell>
        </row>
        <row r="7059">
          <cell r="C7059">
            <v>2052.85</v>
          </cell>
          <cell r="D7059" t="str">
            <v xml:space="preserve"> </v>
          </cell>
          <cell r="E7059">
            <v>1.8027038535812807</v>
          </cell>
          <cell r="F7059">
            <v>8.2026895416632523E-2</v>
          </cell>
          <cell r="G7059">
            <v>0.84267462073842603</v>
          </cell>
          <cell r="H7059" t="e">
            <v>#VALUE!</v>
          </cell>
          <cell r="I7059" t="e">
            <v>#VALUE!</v>
          </cell>
        </row>
        <row r="7060">
          <cell r="C7060">
            <v>2052.9</v>
          </cell>
          <cell r="D7060" t="str">
            <v xml:space="preserve"> </v>
          </cell>
          <cell r="E7060">
            <v>1.8027030830112902</v>
          </cell>
          <cell r="F7060">
            <v>8.2026783034887932E-2</v>
          </cell>
          <cell r="G7060">
            <v>0.84267482706527663</v>
          </cell>
          <cell r="H7060" t="e">
            <v>#VALUE!</v>
          </cell>
          <cell r="I7060" t="e">
            <v>#VALUE!</v>
          </cell>
        </row>
        <row r="7061">
          <cell r="C7061">
            <v>2052.9499999999998</v>
          </cell>
          <cell r="D7061" t="str">
            <v xml:space="preserve"> </v>
          </cell>
          <cell r="E7061">
            <v>1.8027023124299699</v>
          </cell>
          <cell r="F7061">
            <v>8.2026670651506248E-2</v>
          </cell>
          <cell r="G7061">
            <v>0.84267503339515815</v>
          </cell>
          <cell r="H7061" t="e">
            <v>#VALUE!</v>
          </cell>
          <cell r="I7061" t="e">
            <v>#VALUE!</v>
          </cell>
        </row>
        <row r="7062">
          <cell r="C7062">
            <v>2053</v>
          </cell>
          <cell r="D7062" t="str">
            <v xml:space="preserve"> </v>
          </cell>
          <cell r="E7062">
            <v>1.8027015418373189</v>
          </cell>
          <cell r="F7062">
            <v>8.2026558266487207E-2</v>
          </cell>
          <cell r="G7062">
            <v>0.84267523972807101</v>
          </cell>
          <cell r="H7062" t="e">
            <v>#VALUE!</v>
          </cell>
          <cell r="I7062" t="e">
            <v>#VALUE!</v>
          </cell>
        </row>
        <row r="7063">
          <cell r="C7063">
            <v>2053.0500000000002</v>
          </cell>
          <cell r="D7063" t="str">
            <v xml:space="preserve"> </v>
          </cell>
          <cell r="E7063">
            <v>1.8027007712333369</v>
          </cell>
          <cell r="F7063">
            <v>8.2026445879830837E-2</v>
          </cell>
          <cell r="G7063">
            <v>0.84267544606401512</v>
          </cell>
          <cell r="H7063" t="e">
            <v>#VALUE!</v>
          </cell>
          <cell r="I7063" t="e">
            <v>#VALUE!</v>
          </cell>
        </row>
        <row r="7064">
          <cell r="C7064">
            <v>2053.1</v>
          </cell>
          <cell r="D7064" t="str">
            <v xml:space="preserve"> </v>
          </cell>
          <cell r="E7064">
            <v>1.8027000006180227</v>
          </cell>
          <cell r="F7064">
            <v>8.2026333491536943E-2</v>
          </cell>
          <cell r="G7064">
            <v>0.84267565240299092</v>
          </cell>
          <cell r="H7064" t="e">
            <v>#VALUE!</v>
          </cell>
          <cell r="I7064" t="e">
            <v>#VALUE!</v>
          </cell>
        </row>
        <row r="7065">
          <cell r="C7065">
            <v>2053.15</v>
          </cell>
          <cell r="D7065" t="str">
            <v xml:space="preserve"> </v>
          </cell>
          <cell r="E7065">
            <v>1.802699229991376</v>
          </cell>
          <cell r="F7065">
            <v>8.2026221101605484E-2</v>
          </cell>
          <cell r="G7065">
            <v>0.8426758587449984</v>
          </cell>
          <cell r="H7065" t="e">
            <v>#VALUE!</v>
          </cell>
          <cell r="I7065" t="e">
            <v>#VALUE!</v>
          </cell>
        </row>
        <row r="7066">
          <cell r="C7066">
            <v>2053.1999999999998</v>
          </cell>
          <cell r="D7066" t="str">
            <v xml:space="preserve"> </v>
          </cell>
          <cell r="E7066">
            <v>1.8026984593533957</v>
          </cell>
          <cell r="F7066">
            <v>8.2026108710036266E-2</v>
          </cell>
          <cell r="G7066">
            <v>0.84267606509003823</v>
          </cell>
          <cell r="H7066" t="e">
            <v>#VALUE!</v>
          </cell>
          <cell r="I7066" t="e">
            <v>#VALUE!</v>
          </cell>
        </row>
        <row r="7067">
          <cell r="C7067">
            <v>2053.25</v>
          </cell>
          <cell r="D7067" t="str">
            <v xml:space="preserve"> </v>
          </cell>
          <cell r="E7067">
            <v>1.8026976887040815</v>
          </cell>
          <cell r="F7067">
            <v>8.202599631682933E-2</v>
          </cell>
          <cell r="G7067">
            <v>0.84267627143810997</v>
          </cell>
          <cell r="H7067" t="e">
            <v>#VALUE!</v>
          </cell>
          <cell r="I7067" t="e">
            <v>#VALUE!</v>
          </cell>
        </row>
        <row r="7068">
          <cell r="C7068">
            <v>2053.3000000000002</v>
          </cell>
          <cell r="D7068" t="str">
            <v xml:space="preserve"> </v>
          </cell>
          <cell r="E7068">
            <v>1.8026969180434325</v>
          </cell>
          <cell r="F7068">
            <v>8.2025883921984427E-2</v>
          </cell>
          <cell r="G7068">
            <v>0.84267647778921406</v>
          </cell>
          <cell r="H7068" t="e">
            <v>#VALUE!</v>
          </cell>
          <cell r="I7068" t="e">
            <v>#VALUE!</v>
          </cell>
        </row>
        <row r="7069">
          <cell r="C7069">
            <v>2053.35</v>
          </cell>
          <cell r="D7069" t="str">
            <v xml:space="preserve"> </v>
          </cell>
          <cell r="E7069">
            <v>1.8026961473714478</v>
          </cell>
          <cell r="F7069">
            <v>8.202577152550157E-2</v>
          </cell>
          <cell r="G7069">
            <v>0.84267668414335062</v>
          </cell>
          <cell r="H7069" t="e">
            <v>#VALUE!</v>
          </cell>
          <cell r="I7069" t="e">
            <v>#VALUE!</v>
          </cell>
        </row>
        <row r="7070">
          <cell r="C7070">
            <v>2053.4</v>
          </cell>
          <cell r="D7070" t="str">
            <v xml:space="preserve"> </v>
          </cell>
          <cell r="E7070">
            <v>1.8026953766881268</v>
          </cell>
          <cell r="F7070">
            <v>8.2025659127380551E-2</v>
          </cell>
          <cell r="G7070">
            <v>0.84267689050052008</v>
          </cell>
          <cell r="H7070" t="e">
            <v>#VALUE!</v>
          </cell>
          <cell r="I7070" t="e">
            <v>#VALUE!</v>
          </cell>
        </row>
        <row r="7071">
          <cell r="C7071">
            <v>2053.4499999999998</v>
          </cell>
          <cell r="D7071" t="str">
            <v xml:space="preserve"> </v>
          </cell>
          <cell r="E7071">
            <v>1.8026946059934692</v>
          </cell>
          <cell r="F7071">
            <v>8.2025546727621385E-2</v>
          </cell>
          <cell r="G7071">
            <v>0.84267709686072234</v>
          </cell>
          <cell r="H7071" t="e">
            <v>#VALUE!</v>
          </cell>
          <cell r="I7071" t="e">
            <v>#VALUE!</v>
          </cell>
        </row>
        <row r="7072">
          <cell r="C7072">
            <v>2053.5</v>
          </cell>
          <cell r="D7072" t="str">
            <v xml:space="preserve"> </v>
          </cell>
          <cell r="E7072">
            <v>1.8026938352874735</v>
          </cell>
          <cell r="F7072">
            <v>8.2025434326223848E-2</v>
          </cell>
          <cell r="G7072">
            <v>0.84267730322395784</v>
          </cell>
          <cell r="H7072" t="e">
            <v>#VALUE!</v>
          </cell>
          <cell r="I7072" t="e">
            <v>#VALUE!</v>
          </cell>
        </row>
        <row r="7073">
          <cell r="C7073">
            <v>2053.5500000000002</v>
          </cell>
          <cell r="D7073" t="str">
            <v xml:space="preserve"> </v>
          </cell>
          <cell r="E7073">
            <v>1.8026930645701396</v>
          </cell>
          <cell r="F7073">
            <v>8.2025321923187886E-2</v>
          </cell>
          <cell r="G7073">
            <v>0.8426775095902268</v>
          </cell>
          <cell r="H7073" t="e">
            <v>#VALUE!</v>
          </cell>
          <cell r="I7073" t="e">
            <v>#VALUE!</v>
          </cell>
        </row>
        <row r="7074">
          <cell r="C7074">
            <v>2053.6</v>
          </cell>
          <cell r="D7074" t="str">
            <v xml:space="preserve"> </v>
          </cell>
          <cell r="E7074">
            <v>1.8026922938414665</v>
          </cell>
          <cell r="F7074">
            <v>8.2025209518513442E-2</v>
          </cell>
          <cell r="G7074">
            <v>0.84267771595952912</v>
          </cell>
          <cell r="H7074" t="e">
            <v>#VALUE!</v>
          </cell>
          <cell r="I7074" t="e">
            <v>#VALUE!</v>
          </cell>
        </row>
        <row r="7075">
          <cell r="C7075">
            <v>2053.65</v>
          </cell>
          <cell r="D7075" t="str">
            <v xml:space="preserve"> </v>
          </cell>
          <cell r="E7075">
            <v>1.8026915231014535</v>
          </cell>
          <cell r="F7075">
            <v>8.2025097112200324E-2</v>
          </cell>
          <cell r="G7075">
            <v>0.84267792233186534</v>
          </cell>
          <cell r="H7075" t="e">
            <v>#VALUE!</v>
          </cell>
          <cell r="I7075" t="e">
            <v>#VALUE!</v>
          </cell>
        </row>
        <row r="7076">
          <cell r="C7076">
            <v>2053.6999999999998</v>
          </cell>
          <cell r="D7076" t="str">
            <v xml:space="preserve"> </v>
          </cell>
          <cell r="E7076">
            <v>1.8026907523501001</v>
          </cell>
          <cell r="F7076">
            <v>8.2024984704248502E-2</v>
          </cell>
          <cell r="G7076">
            <v>0.84267812870723524</v>
          </cell>
          <cell r="H7076" t="e">
            <v>#VALUE!</v>
          </cell>
          <cell r="I7076" t="e">
            <v>#VALUE!</v>
          </cell>
        </row>
        <row r="7077">
          <cell r="C7077">
            <v>2053.75</v>
          </cell>
          <cell r="D7077" t="str">
            <v xml:space="preserve"> </v>
          </cell>
          <cell r="E7077">
            <v>1.8026899815874051</v>
          </cell>
          <cell r="F7077">
            <v>8.2024872294657811E-2</v>
          </cell>
          <cell r="G7077">
            <v>0.84267833508563927</v>
          </cell>
          <cell r="H7077" t="e">
            <v>#VALUE!</v>
          </cell>
          <cell r="I7077" t="e">
            <v>#VALUE!</v>
          </cell>
        </row>
        <row r="7078">
          <cell r="C7078">
            <v>2053.8000000000002</v>
          </cell>
          <cell r="D7078" t="str">
            <v xml:space="preserve"> </v>
          </cell>
          <cell r="E7078">
            <v>1.8026892108133683</v>
          </cell>
          <cell r="F7078">
            <v>8.202475988342818E-2</v>
          </cell>
          <cell r="G7078">
            <v>0.84267854146707777</v>
          </cell>
          <cell r="H7078" t="e">
            <v>#VALUE!</v>
          </cell>
          <cell r="I7078" t="e">
            <v>#VALUE!</v>
          </cell>
        </row>
        <row r="7079">
          <cell r="C7079">
            <v>2053.85</v>
          </cell>
          <cell r="D7079" t="str">
            <v xml:space="preserve"> </v>
          </cell>
          <cell r="E7079">
            <v>1.802688440027989</v>
          </cell>
          <cell r="F7079">
            <v>8.2024647470559528E-2</v>
          </cell>
          <cell r="G7079">
            <v>0.84267874785155061</v>
          </cell>
          <cell r="H7079" t="e">
            <v>#VALUE!</v>
          </cell>
          <cell r="I7079" t="e">
            <v>#VALUE!</v>
          </cell>
        </row>
        <row r="7080">
          <cell r="C7080">
            <v>2053.9</v>
          </cell>
          <cell r="D7080" t="str">
            <v xml:space="preserve"> </v>
          </cell>
          <cell r="E7080">
            <v>1.8026876692312659</v>
          </cell>
          <cell r="F7080">
            <v>8.2024535056051728E-2</v>
          </cell>
          <cell r="G7080">
            <v>0.84267895423905792</v>
          </cell>
          <cell r="H7080" t="e">
            <v>#VALUE!</v>
          </cell>
          <cell r="I7080" t="e">
            <v>#VALUE!</v>
          </cell>
        </row>
        <row r="7081">
          <cell r="C7081">
            <v>2053.9499999999998</v>
          </cell>
          <cell r="D7081" t="str">
            <v xml:space="preserve"> </v>
          </cell>
          <cell r="E7081">
            <v>1.802686898423199</v>
          </cell>
          <cell r="F7081">
            <v>8.2024422639904657E-2</v>
          </cell>
          <cell r="G7081">
            <v>0.84267916062960047</v>
          </cell>
          <cell r="H7081" t="e">
            <v>#VALUE!</v>
          </cell>
          <cell r="I7081" t="e">
            <v>#VALUE!</v>
          </cell>
        </row>
        <row r="7082">
          <cell r="C7082">
            <v>2054</v>
          </cell>
          <cell r="D7082" t="str">
            <v xml:space="preserve"> </v>
          </cell>
          <cell r="E7082">
            <v>1.8026861276037871</v>
          </cell>
          <cell r="F7082">
            <v>8.2024310222118244E-2</v>
          </cell>
          <cell r="G7082">
            <v>0.84267936702317792</v>
          </cell>
          <cell r="H7082" t="e">
            <v>#VALUE!</v>
          </cell>
          <cell r="I7082" t="e">
            <v>#VALUE!</v>
          </cell>
        </row>
        <row r="7083">
          <cell r="C7083">
            <v>2054.0500000000002</v>
          </cell>
          <cell r="D7083" t="str">
            <v xml:space="preserve"> </v>
          </cell>
          <cell r="E7083">
            <v>1.8026853567730294</v>
          </cell>
          <cell r="F7083">
            <v>8.202419780269235E-2</v>
          </cell>
          <cell r="G7083">
            <v>0.84267957341979061</v>
          </cell>
          <cell r="H7083" t="e">
            <v>#VALUE!</v>
          </cell>
          <cell r="I7083" t="e">
            <v>#VALUE!</v>
          </cell>
        </row>
        <row r="7084">
          <cell r="C7084">
            <v>2054.1</v>
          </cell>
          <cell r="D7084" t="str">
            <v xml:space="preserve"> </v>
          </cell>
          <cell r="E7084">
            <v>1.8026845859309255</v>
          </cell>
          <cell r="F7084">
            <v>8.2024085381626893E-2</v>
          </cell>
          <cell r="G7084">
            <v>0.84267977981943865</v>
          </cell>
          <cell r="H7084" t="e">
            <v>#VALUE!</v>
          </cell>
          <cell r="I7084" t="e">
            <v>#VALUE!</v>
          </cell>
        </row>
        <row r="7085">
          <cell r="C7085">
            <v>2054.15</v>
          </cell>
          <cell r="D7085" t="str">
            <v xml:space="preserve"> </v>
          </cell>
          <cell r="E7085">
            <v>1.8026838150774749</v>
          </cell>
          <cell r="F7085">
            <v>8.2023972958921817E-2</v>
          </cell>
          <cell r="G7085">
            <v>0.84267998622212226</v>
          </cell>
          <cell r="H7085" t="e">
            <v>#VALUE!</v>
          </cell>
          <cell r="I7085" t="e">
            <v>#VALUE!</v>
          </cell>
        </row>
        <row r="7086">
          <cell r="C7086">
            <v>2054.1999999999998</v>
          </cell>
          <cell r="D7086" t="str">
            <v xml:space="preserve"> </v>
          </cell>
          <cell r="E7086">
            <v>1.8026830442126762</v>
          </cell>
          <cell r="F7086">
            <v>8.2023860534576915E-2</v>
          </cell>
          <cell r="G7086">
            <v>0.842680192627842</v>
          </cell>
          <cell r="H7086" t="e">
            <v>#VALUE!</v>
          </cell>
          <cell r="I7086" t="e">
            <v>#VALUE!</v>
          </cell>
        </row>
        <row r="7087">
          <cell r="C7087">
            <v>2054.25</v>
          </cell>
          <cell r="D7087" t="str">
            <v xml:space="preserve"> </v>
          </cell>
          <cell r="E7087">
            <v>1.8026822733365293</v>
          </cell>
          <cell r="F7087">
            <v>8.2023748108592157E-2</v>
          </cell>
          <cell r="G7087">
            <v>0.84268039903659753</v>
          </cell>
          <cell r="H7087" t="e">
            <v>#VALUE!</v>
          </cell>
          <cell r="I7087" t="e">
            <v>#VALUE!</v>
          </cell>
        </row>
        <row r="7088">
          <cell r="C7088">
            <v>2054.3000000000002</v>
          </cell>
          <cell r="D7088" t="str">
            <v xml:space="preserve"> </v>
          </cell>
          <cell r="E7088">
            <v>1.8026815024490332</v>
          </cell>
          <cell r="F7088">
            <v>8.2023635680967419E-2</v>
          </cell>
          <cell r="G7088">
            <v>0.8426806054483893</v>
          </cell>
          <cell r="H7088" t="e">
            <v>#VALUE!</v>
          </cell>
          <cell r="I7088" t="e">
            <v>#VALUE!</v>
          </cell>
        </row>
        <row r="7089">
          <cell r="C7089">
            <v>2054.35</v>
          </cell>
          <cell r="D7089" t="str">
            <v xml:space="preserve"> </v>
          </cell>
          <cell r="E7089">
            <v>1.8026807315501872</v>
          </cell>
          <cell r="F7089">
            <v>8.2023523251702604E-2</v>
          </cell>
          <cell r="G7089">
            <v>0.84268081186321742</v>
          </cell>
          <cell r="H7089" t="e">
            <v>#VALUE!</v>
          </cell>
          <cell r="I7089" t="e">
            <v>#VALUE!</v>
          </cell>
        </row>
        <row r="7090">
          <cell r="C7090">
            <v>2054.4</v>
          </cell>
          <cell r="D7090" t="str">
            <v xml:space="preserve"> </v>
          </cell>
          <cell r="E7090">
            <v>1.8026799606399904</v>
          </cell>
          <cell r="F7090">
            <v>8.2023410820797574E-2</v>
          </cell>
          <cell r="G7090">
            <v>0.84268101828108222</v>
          </cell>
          <cell r="H7090" t="e">
            <v>#VALUE!</v>
          </cell>
          <cell r="I7090" t="e">
            <v>#VALUE!</v>
          </cell>
        </row>
        <row r="7091">
          <cell r="C7091">
            <v>2054.4499999999998</v>
          </cell>
          <cell r="D7091" t="str">
            <v xml:space="preserve"> </v>
          </cell>
          <cell r="E7091">
            <v>1.8026791897184427</v>
          </cell>
          <cell r="F7091">
            <v>8.2023298388252314E-2</v>
          </cell>
          <cell r="G7091">
            <v>0.8426812247019837</v>
          </cell>
          <cell r="H7091" t="e">
            <v>#VALUE!</v>
          </cell>
          <cell r="I7091" t="e">
            <v>#VALUE!</v>
          </cell>
        </row>
        <row r="7092">
          <cell r="C7092">
            <v>2054.5</v>
          </cell>
          <cell r="D7092" t="str">
            <v xml:space="preserve"> </v>
          </cell>
          <cell r="E7092">
            <v>1.8026784187855427</v>
          </cell>
          <cell r="F7092">
            <v>8.2023185954066616E-2</v>
          </cell>
          <cell r="G7092">
            <v>0.84268143112592209</v>
          </cell>
          <cell r="H7092" t="e">
            <v>#VALUE!</v>
          </cell>
          <cell r="I7092" t="e">
            <v>#VALUE!</v>
          </cell>
        </row>
        <row r="7093">
          <cell r="C7093">
            <v>2054.5500000000002</v>
          </cell>
          <cell r="D7093" t="str">
            <v xml:space="preserve"> </v>
          </cell>
          <cell r="E7093">
            <v>1.8026776478412898</v>
          </cell>
          <cell r="F7093">
            <v>8.2023073518240397E-2</v>
          </cell>
          <cell r="G7093">
            <v>0.84268163755289793</v>
          </cell>
          <cell r="H7093" t="e">
            <v>#VALUE!</v>
          </cell>
          <cell r="I7093" t="e">
            <v>#VALUE!</v>
          </cell>
        </row>
        <row r="7094">
          <cell r="C7094">
            <v>2054.6</v>
          </cell>
          <cell r="D7094" t="str">
            <v xml:space="preserve"> </v>
          </cell>
          <cell r="E7094">
            <v>1.8026768768856838</v>
          </cell>
          <cell r="F7094">
            <v>8.2022961080773601E-2</v>
          </cell>
          <cell r="G7094">
            <v>0.84268184398291102</v>
          </cell>
          <cell r="H7094" t="e">
            <v>#VALUE!</v>
          </cell>
          <cell r="I7094" t="e">
            <v>#VALUE!</v>
          </cell>
        </row>
        <row r="7095">
          <cell r="C7095">
            <v>2054.65</v>
          </cell>
          <cell r="D7095" t="str">
            <v xml:space="preserve"> </v>
          </cell>
          <cell r="E7095">
            <v>1.8026761059187235</v>
          </cell>
          <cell r="F7095">
            <v>8.2022848641666132E-2</v>
          </cell>
          <cell r="G7095">
            <v>0.84268205041596145</v>
          </cell>
          <cell r="H7095" t="e">
            <v>#VALUE!</v>
          </cell>
          <cell r="I7095" t="e">
            <v>#VALUE!</v>
          </cell>
        </row>
        <row r="7096">
          <cell r="C7096">
            <v>2054.6999999999998</v>
          </cell>
          <cell r="D7096" t="str">
            <v xml:space="preserve"> </v>
          </cell>
          <cell r="E7096">
            <v>1.8026753349404085</v>
          </cell>
          <cell r="F7096">
            <v>8.2022736200917878E-2</v>
          </cell>
          <cell r="G7096">
            <v>0.84268225685204967</v>
          </cell>
          <cell r="H7096" t="e">
            <v>#VALUE!</v>
          </cell>
          <cell r="I7096" t="e">
            <v>#VALUE!</v>
          </cell>
        </row>
        <row r="7097">
          <cell r="C7097">
            <v>2054.75</v>
          </cell>
          <cell r="D7097" t="str">
            <v xml:space="preserve"> </v>
          </cell>
          <cell r="E7097">
            <v>1.8026745639507378</v>
          </cell>
          <cell r="F7097">
            <v>8.2022623758528673E-2</v>
          </cell>
          <cell r="G7097">
            <v>0.84268246329117591</v>
          </cell>
          <cell r="H7097" t="e">
            <v>#VALUE!</v>
          </cell>
          <cell r="I7097" t="e">
            <v>#VALUE!</v>
          </cell>
        </row>
        <row r="7098">
          <cell r="C7098">
            <v>2054.8000000000002</v>
          </cell>
          <cell r="D7098" t="str">
            <v xml:space="preserve"> </v>
          </cell>
          <cell r="E7098">
            <v>1.8026737929497105</v>
          </cell>
          <cell r="F7098">
            <v>8.202251131449842E-2</v>
          </cell>
          <cell r="G7098">
            <v>0.84268266973334016</v>
          </cell>
          <cell r="H7098" t="e">
            <v>#VALUE!</v>
          </cell>
          <cell r="I7098" t="e">
            <v>#VALUE!</v>
          </cell>
        </row>
        <row r="7099">
          <cell r="C7099">
            <v>2054.85</v>
          </cell>
          <cell r="D7099" t="str">
            <v xml:space="preserve"> </v>
          </cell>
          <cell r="E7099">
            <v>1.8026730219373264</v>
          </cell>
          <cell r="F7099">
            <v>8.202239886882709E-2</v>
          </cell>
          <cell r="G7099">
            <v>0.84268287617854276</v>
          </cell>
          <cell r="H7099" t="e">
            <v>#VALUE!</v>
          </cell>
          <cell r="I7099" t="e">
            <v>#VALUE!</v>
          </cell>
        </row>
        <row r="7100">
          <cell r="C7100">
            <v>2054.9</v>
          </cell>
          <cell r="D7100" t="str">
            <v xml:space="preserve"> </v>
          </cell>
          <cell r="E7100">
            <v>1.8026722509135844</v>
          </cell>
          <cell r="F7100">
            <v>8.202228642151449E-2</v>
          </cell>
          <cell r="G7100">
            <v>0.84268308262678393</v>
          </cell>
          <cell r="H7100" t="e">
            <v>#VALUE!</v>
          </cell>
          <cell r="I7100" t="e">
            <v>#VALUE!</v>
          </cell>
        </row>
        <row r="7101">
          <cell r="C7101">
            <v>2054.9499999999998</v>
          </cell>
          <cell r="D7101" t="str">
            <v xml:space="preserve"> </v>
          </cell>
          <cell r="E7101">
            <v>1.8026714798784842</v>
          </cell>
          <cell r="F7101">
            <v>8.2022173972560619E-2</v>
          </cell>
          <cell r="G7101">
            <v>0.84268328907806378</v>
          </cell>
          <cell r="H7101" t="e">
            <v>#VALUE!</v>
          </cell>
          <cell r="I7101" t="e">
            <v>#VALUE!</v>
          </cell>
        </row>
        <row r="7102">
          <cell r="C7102">
            <v>2055</v>
          </cell>
          <cell r="D7102" t="str">
            <v xml:space="preserve"> </v>
          </cell>
          <cell r="E7102">
            <v>1.8026707088320246</v>
          </cell>
          <cell r="F7102">
            <v>8.2022061521965312E-2</v>
          </cell>
          <cell r="G7102">
            <v>0.84268349553238242</v>
          </cell>
          <cell r="H7102" t="e">
            <v>#VALUE!</v>
          </cell>
          <cell r="I7102" t="e">
            <v>#VALUE!</v>
          </cell>
        </row>
        <row r="7103">
          <cell r="C7103">
            <v>2055.0500000000002</v>
          </cell>
          <cell r="D7103" t="str">
            <v xml:space="preserve"> </v>
          </cell>
          <cell r="E7103">
            <v>1.8026699377742053</v>
          </cell>
          <cell r="F7103">
            <v>8.2021949069728442E-2</v>
          </cell>
          <cell r="G7103">
            <v>0.84268370198974019</v>
          </cell>
          <cell r="H7103" t="e">
            <v>#VALUE!</v>
          </cell>
          <cell r="I7103" t="e">
            <v>#VALUE!</v>
          </cell>
        </row>
        <row r="7104">
          <cell r="C7104">
            <v>2055.1</v>
          </cell>
          <cell r="D7104" t="str">
            <v xml:space="preserve"> </v>
          </cell>
          <cell r="E7104">
            <v>1.8026691667050254</v>
          </cell>
          <cell r="F7104">
            <v>8.2021836615849983E-2</v>
          </cell>
          <cell r="G7104">
            <v>0.8426839084501373</v>
          </cell>
          <cell r="H7104" t="e">
            <v>#VALUE!</v>
          </cell>
          <cell r="I7104" t="e">
            <v>#VALUE!</v>
          </cell>
        </row>
        <row r="7105">
          <cell r="C7105">
            <v>2055.15</v>
          </cell>
          <cell r="D7105" t="str">
            <v xml:space="preserve"> </v>
          </cell>
          <cell r="E7105">
            <v>1.802668395624484</v>
          </cell>
          <cell r="F7105">
            <v>8.202172416032974E-2</v>
          </cell>
          <cell r="G7105">
            <v>0.84268411491357376</v>
          </cell>
          <cell r="H7105" t="e">
            <v>#VALUE!</v>
          </cell>
          <cell r="I7105" t="e">
            <v>#VALUE!</v>
          </cell>
        </row>
        <row r="7106">
          <cell r="C7106">
            <v>2055.1999999999998</v>
          </cell>
          <cell r="D7106" t="str">
            <v xml:space="preserve"> </v>
          </cell>
          <cell r="E7106">
            <v>1.8026676245325808</v>
          </cell>
          <cell r="F7106">
            <v>8.2021611703167685E-2</v>
          </cell>
          <cell r="G7106">
            <v>0.84268432138004989</v>
          </cell>
          <cell r="H7106" t="e">
            <v>#VALUE!</v>
          </cell>
          <cell r="I7106" t="e">
            <v>#VALUE!</v>
          </cell>
        </row>
        <row r="7107">
          <cell r="C7107">
            <v>2055.25</v>
          </cell>
          <cell r="D7107" t="str">
            <v xml:space="preserve"> </v>
          </cell>
          <cell r="E7107">
            <v>1.8026668534293147</v>
          </cell>
          <cell r="F7107">
            <v>8.2021499244363666E-2</v>
          </cell>
          <cell r="G7107">
            <v>0.84268452784956582</v>
          </cell>
          <cell r="H7107" t="e">
            <v>#VALUE!</v>
          </cell>
          <cell r="I7107" t="e">
            <v>#VALUE!</v>
          </cell>
        </row>
        <row r="7108">
          <cell r="C7108">
            <v>2055.3000000000002</v>
          </cell>
          <cell r="D7108" t="str">
            <v xml:space="preserve"> </v>
          </cell>
          <cell r="E7108">
            <v>1.8026660823146849</v>
          </cell>
          <cell r="F7108">
            <v>8.2021386783917571E-2</v>
          </cell>
          <cell r="G7108">
            <v>0.84268473432212188</v>
          </cell>
          <cell r="H7108" t="e">
            <v>#VALUE!</v>
          </cell>
          <cell r="I7108" t="e">
            <v>#VALUE!</v>
          </cell>
        </row>
        <row r="7109">
          <cell r="C7109">
            <v>2055.35</v>
          </cell>
          <cell r="D7109" t="str">
            <v xml:space="preserve"> </v>
          </cell>
          <cell r="E7109">
            <v>1.8026653111886912</v>
          </cell>
          <cell r="F7109">
            <v>8.2021274321829374E-2</v>
          </cell>
          <cell r="G7109">
            <v>0.84268494079771805</v>
          </cell>
          <cell r="H7109" t="e">
            <v>#VALUE!</v>
          </cell>
          <cell r="I7109" t="e">
            <v>#VALUE!</v>
          </cell>
        </row>
        <row r="7110">
          <cell r="C7110">
            <v>2055.4</v>
          </cell>
          <cell r="D7110" t="str">
            <v xml:space="preserve"> </v>
          </cell>
          <cell r="E7110">
            <v>1.8026645400513326</v>
          </cell>
          <cell r="F7110">
            <v>8.2021161858098893E-2</v>
          </cell>
          <cell r="G7110">
            <v>0.84268514727635457</v>
          </cell>
          <cell r="H7110" t="e">
            <v>#VALUE!</v>
          </cell>
          <cell r="I7110" t="e">
            <v>#VALUE!</v>
          </cell>
        </row>
        <row r="7111">
          <cell r="C7111">
            <v>2055.4499999999998</v>
          </cell>
          <cell r="D7111" t="str">
            <v xml:space="preserve"> </v>
          </cell>
          <cell r="E7111">
            <v>1.8026637689026084</v>
          </cell>
          <cell r="F7111">
            <v>8.20210493927261E-2</v>
          </cell>
          <cell r="G7111">
            <v>0.84268535375803177</v>
          </cell>
          <cell r="H7111" t="e">
            <v>#VALUE!</v>
          </cell>
          <cell r="I7111" t="e">
            <v>#VALUE!</v>
          </cell>
        </row>
        <row r="7112">
          <cell r="C7112">
            <v>2055.5</v>
          </cell>
          <cell r="D7112" t="str">
            <v xml:space="preserve"> </v>
          </cell>
          <cell r="E7112">
            <v>1.8026629977425177</v>
          </cell>
          <cell r="F7112">
            <v>8.2020936925710761E-2</v>
          </cell>
          <cell r="G7112">
            <v>0.84268556024274988</v>
          </cell>
          <cell r="H7112" t="e">
            <v>#VALUE!</v>
          </cell>
          <cell r="I7112" t="e">
            <v>#VALUE!</v>
          </cell>
        </row>
        <row r="7113">
          <cell r="C7113">
            <v>2055.5500000000002</v>
          </cell>
          <cell r="D7113" t="str">
            <v xml:space="preserve"> </v>
          </cell>
          <cell r="E7113">
            <v>1.8026622265710603</v>
          </cell>
          <cell r="F7113">
            <v>8.2020824457052929E-2</v>
          </cell>
          <cell r="G7113">
            <v>0.84268576673050877</v>
          </cell>
          <cell r="H7113" t="e">
            <v>#VALUE!</v>
          </cell>
          <cell r="I7113" t="e">
            <v>#VALUE!</v>
          </cell>
        </row>
        <row r="7114">
          <cell r="C7114">
            <v>2055.6</v>
          </cell>
          <cell r="D7114" t="str">
            <v xml:space="preserve"> </v>
          </cell>
          <cell r="E7114">
            <v>1.802661455388235</v>
          </cell>
          <cell r="F7114">
            <v>8.202071198675237E-2</v>
          </cell>
          <cell r="G7114">
            <v>0.84268597322130889</v>
          </cell>
          <cell r="H7114" t="e">
            <v>#VALUE!</v>
          </cell>
          <cell r="I7114" t="e">
            <v>#VALUE!</v>
          </cell>
        </row>
        <row r="7115">
          <cell r="C7115">
            <v>2055.65</v>
          </cell>
          <cell r="D7115" t="str">
            <v xml:space="preserve"> </v>
          </cell>
          <cell r="E7115">
            <v>1.8026606841940411</v>
          </cell>
          <cell r="F7115">
            <v>8.2020599514809056E-2</v>
          </cell>
          <cell r="G7115">
            <v>0.84268617971515047</v>
          </cell>
          <cell r="H7115" t="e">
            <v>#VALUE!</v>
          </cell>
          <cell r="I7115" t="e">
            <v>#VALUE!</v>
          </cell>
        </row>
        <row r="7116">
          <cell r="C7116">
            <v>2055.6999999999998</v>
          </cell>
          <cell r="D7116" t="str">
            <v xml:space="preserve"> </v>
          </cell>
          <cell r="E7116">
            <v>1.8026599129884784</v>
          </cell>
          <cell r="F7116">
            <v>8.2020487041222917E-2</v>
          </cell>
          <cell r="G7116">
            <v>0.84268638621203362</v>
          </cell>
          <cell r="H7116" t="e">
            <v>#VALUE!</v>
          </cell>
          <cell r="I7116" t="e">
            <v>#VALUE!</v>
          </cell>
        </row>
        <row r="7117">
          <cell r="C7117">
            <v>2055.75</v>
          </cell>
          <cell r="D7117" t="str">
            <v xml:space="preserve"> </v>
          </cell>
          <cell r="E7117">
            <v>1.8026591417715454</v>
          </cell>
          <cell r="F7117">
            <v>8.2020374565993731E-2</v>
          </cell>
          <cell r="G7117">
            <v>0.84268659271195845</v>
          </cell>
          <cell r="H7117" t="e">
            <v>#VALUE!</v>
          </cell>
          <cell r="I7117" t="e">
            <v>#VALUE!</v>
          </cell>
        </row>
        <row r="7118">
          <cell r="C7118">
            <v>2055.8000000000002</v>
          </cell>
          <cell r="D7118" t="str">
            <v xml:space="preserve"> </v>
          </cell>
          <cell r="E7118">
            <v>1.802658370543242</v>
          </cell>
          <cell r="F7118">
            <v>8.2020262089121471E-2</v>
          </cell>
          <cell r="G7118">
            <v>0.84268679921492518</v>
          </cell>
          <cell r="H7118" t="e">
            <v>#VALUE!</v>
          </cell>
          <cell r="I7118" t="e">
            <v>#VALUE!</v>
          </cell>
        </row>
        <row r="7119">
          <cell r="C7119">
            <v>2055.85</v>
          </cell>
          <cell r="D7119" t="str">
            <v xml:space="preserve"> </v>
          </cell>
          <cell r="E7119">
            <v>1.8026575993035672</v>
          </cell>
          <cell r="F7119">
            <v>8.2020149610606025E-2</v>
          </cell>
          <cell r="G7119">
            <v>0.84268700572093425</v>
          </cell>
          <cell r="H7119" t="e">
            <v>#VALUE!</v>
          </cell>
          <cell r="I7119" t="e">
            <v>#VALUE!</v>
          </cell>
        </row>
        <row r="7120">
          <cell r="C7120">
            <v>2055.9</v>
          </cell>
          <cell r="D7120" t="str">
            <v xml:space="preserve"> </v>
          </cell>
          <cell r="E7120">
            <v>1.8026568280525201</v>
          </cell>
          <cell r="F7120">
            <v>8.2020037130447296E-2</v>
          </cell>
          <cell r="G7120">
            <v>0.84268721222998544</v>
          </cell>
          <cell r="H7120" t="e">
            <v>#VALUE!</v>
          </cell>
          <cell r="I7120" t="e">
            <v>#VALUE!</v>
          </cell>
        </row>
        <row r="7121">
          <cell r="C7121">
            <v>2055.9499999999998</v>
          </cell>
          <cell r="D7121" t="str">
            <v xml:space="preserve"> </v>
          </cell>
          <cell r="E7121">
            <v>1.8026560567901007</v>
          </cell>
          <cell r="F7121">
            <v>8.2019924648645187E-2</v>
          </cell>
          <cell r="G7121">
            <v>0.84268741874207909</v>
          </cell>
          <cell r="H7121" t="e">
            <v>#VALUE!</v>
          </cell>
          <cell r="I7121" t="e">
            <v>#VALUE!</v>
          </cell>
        </row>
        <row r="7122">
          <cell r="C7122">
            <v>2056</v>
          </cell>
          <cell r="D7122" t="str">
            <v xml:space="preserve"> </v>
          </cell>
          <cell r="E7122">
            <v>1.8026552855163078</v>
          </cell>
          <cell r="F7122">
            <v>8.2019812165199574E-2</v>
          </cell>
          <cell r="G7122">
            <v>0.84268762525721541</v>
          </cell>
          <cell r="H7122" t="e">
            <v>#VALUE!</v>
          </cell>
          <cell r="I7122" t="e">
            <v>#VALUE!</v>
          </cell>
        </row>
        <row r="7123">
          <cell r="C7123">
            <v>2056.0500000000002</v>
          </cell>
          <cell r="D7123" t="str">
            <v xml:space="preserve"> </v>
          </cell>
          <cell r="E7123">
            <v>1.8026545142311403</v>
          </cell>
          <cell r="F7123">
            <v>8.2019699680110317E-2</v>
          </cell>
          <cell r="G7123">
            <v>0.84268783177539475</v>
          </cell>
          <cell r="H7123" t="e">
            <v>#VALUE!</v>
          </cell>
          <cell r="I7123" t="e">
            <v>#VALUE!</v>
          </cell>
        </row>
        <row r="7124">
          <cell r="C7124">
            <v>2056.1</v>
          </cell>
          <cell r="D7124" t="str">
            <v xml:space="preserve"> </v>
          </cell>
          <cell r="E7124">
            <v>1.8026537429345983</v>
          </cell>
          <cell r="F7124">
            <v>8.2019587193377388E-2</v>
          </cell>
          <cell r="G7124">
            <v>0.8426880382966172</v>
          </cell>
          <cell r="H7124" t="e">
            <v>#VALUE!</v>
          </cell>
          <cell r="I7124" t="e">
            <v>#VALUE!</v>
          </cell>
        </row>
        <row r="7125">
          <cell r="C7125">
            <v>2056.15</v>
          </cell>
          <cell r="D7125" t="str">
            <v xml:space="preserve"> </v>
          </cell>
          <cell r="E7125">
            <v>1.8026529716266808</v>
          </cell>
          <cell r="F7125">
            <v>8.2019474705000692E-2</v>
          </cell>
          <cell r="G7125">
            <v>0.84268824482088289</v>
          </cell>
          <cell r="H7125" t="e">
            <v>#VALUE!</v>
          </cell>
          <cell r="I7125" t="e">
            <v>#VALUE!</v>
          </cell>
        </row>
        <row r="7126">
          <cell r="C7126">
            <v>2056.1999999999998</v>
          </cell>
          <cell r="D7126" t="str">
            <v xml:space="preserve"> </v>
          </cell>
          <cell r="E7126">
            <v>1.8026522003073868</v>
          </cell>
          <cell r="F7126">
            <v>8.2019362214980074E-2</v>
          </cell>
          <cell r="G7126">
            <v>0.84268845134819192</v>
          </cell>
          <cell r="H7126" t="e">
            <v>#VALUE!</v>
          </cell>
          <cell r="I7126" t="e">
            <v>#VALUE!</v>
          </cell>
        </row>
        <row r="7127">
          <cell r="C7127">
            <v>2056.25</v>
          </cell>
          <cell r="D7127" t="str">
            <v xml:space="preserve"> </v>
          </cell>
          <cell r="E7127">
            <v>1.8026514289767159</v>
          </cell>
          <cell r="F7127">
            <v>8.2019249723315424E-2</v>
          </cell>
          <cell r="G7127">
            <v>0.84268865787854474</v>
          </cell>
          <cell r="H7127" t="e">
            <v>#VALUE!</v>
          </cell>
          <cell r="I7127" t="e">
            <v>#VALUE!</v>
          </cell>
        </row>
        <row r="7128">
          <cell r="C7128">
            <v>2056.3000000000002</v>
          </cell>
          <cell r="D7128" t="str">
            <v xml:space="preserve"> </v>
          </cell>
          <cell r="E7128">
            <v>1.802650657634667</v>
          </cell>
          <cell r="F7128">
            <v>8.2019137230006631E-2</v>
          </cell>
          <cell r="G7128">
            <v>0.84268886441194135</v>
          </cell>
          <cell r="H7128" t="e">
            <v>#VALUE!</v>
          </cell>
          <cell r="I7128" t="e">
            <v>#VALUE!</v>
          </cell>
        </row>
        <row r="7129">
          <cell r="C7129">
            <v>2056.35</v>
          </cell>
          <cell r="D7129" t="str">
            <v xml:space="preserve"> </v>
          </cell>
          <cell r="E7129">
            <v>1.8026498862812399</v>
          </cell>
          <cell r="F7129">
            <v>8.2019024735053625E-2</v>
          </cell>
          <cell r="G7129">
            <v>0.84268907094838208</v>
          </cell>
          <cell r="H7129" t="e">
            <v>#VALUE!</v>
          </cell>
          <cell r="I7129" t="e">
            <v>#VALUE!</v>
          </cell>
        </row>
        <row r="7130">
          <cell r="C7130">
            <v>2056.4</v>
          </cell>
          <cell r="D7130" t="str">
            <v xml:space="preserve"> </v>
          </cell>
          <cell r="E7130">
            <v>1.8026491149164334</v>
          </cell>
          <cell r="F7130">
            <v>8.2018912238456324E-2</v>
          </cell>
          <cell r="G7130">
            <v>0.84268927748786693</v>
          </cell>
          <cell r="H7130" t="e">
            <v>#VALUE!</v>
          </cell>
          <cell r="I7130" t="e">
            <v>#VALUE!</v>
          </cell>
        </row>
        <row r="7131">
          <cell r="C7131">
            <v>2056.4499999999998</v>
          </cell>
          <cell r="D7131" t="str">
            <v xml:space="preserve"> </v>
          </cell>
          <cell r="E7131">
            <v>1.8026483435402472</v>
          </cell>
          <cell r="F7131">
            <v>8.201879974021456E-2</v>
          </cell>
          <cell r="G7131">
            <v>0.84268948403039634</v>
          </cell>
          <cell r="H7131" t="e">
            <v>#VALUE!</v>
          </cell>
          <cell r="I7131" t="e">
            <v>#VALUE!</v>
          </cell>
        </row>
        <row r="7132">
          <cell r="C7132">
            <v>2056.5</v>
          </cell>
          <cell r="D7132" t="str">
            <v xml:space="preserve"> </v>
          </cell>
          <cell r="E7132">
            <v>1.8026475721526805</v>
          </cell>
          <cell r="F7132">
            <v>8.201868724032832E-2</v>
          </cell>
          <cell r="G7132">
            <v>0.8426896905759701</v>
          </cell>
          <cell r="H7132" t="e">
            <v>#VALUE!</v>
          </cell>
          <cell r="I7132" t="e">
            <v>#VALUE!</v>
          </cell>
        </row>
        <row r="7133">
          <cell r="C7133">
            <v>2056.5500000000002</v>
          </cell>
          <cell r="D7133" t="str">
            <v xml:space="preserve"> </v>
          </cell>
          <cell r="E7133">
            <v>1.8026468007537322</v>
          </cell>
          <cell r="F7133">
            <v>8.2018574738797409E-2</v>
          </cell>
          <cell r="G7133">
            <v>0.84268989712458897</v>
          </cell>
          <cell r="H7133" t="e">
            <v>#VALUE!</v>
          </cell>
          <cell r="I7133" t="e">
            <v>#VALUE!</v>
          </cell>
        </row>
        <row r="7134">
          <cell r="C7134">
            <v>2056.6</v>
          </cell>
          <cell r="D7134" t="str">
            <v xml:space="preserve"> </v>
          </cell>
          <cell r="E7134">
            <v>1.8026460293434021</v>
          </cell>
          <cell r="F7134">
            <v>8.2018462235621772E-2</v>
          </cell>
          <cell r="G7134">
            <v>0.84269010367625252</v>
          </cell>
          <cell r="H7134" t="e">
            <v>#VALUE!</v>
          </cell>
          <cell r="I7134" t="e">
            <v>#VALUE!</v>
          </cell>
        </row>
        <row r="7135">
          <cell r="C7135">
            <v>2056.65</v>
          </cell>
          <cell r="D7135" t="str">
            <v xml:space="preserve"> </v>
          </cell>
          <cell r="E7135">
            <v>1.8026452579216894</v>
          </cell>
          <cell r="F7135">
            <v>8.2018349730801313E-2</v>
          </cell>
          <cell r="G7135">
            <v>0.8426903102309613</v>
          </cell>
          <cell r="H7135" t="e">
            <v>#VALUE!</v>
          </cell>
          <cell r="I7135" t="e">
            <v>#VALUE!</v>
          </cell>
        </row>
        <row r="7136">
          <cell r="C7136">
            <v>2056.6999999999998</v>
          </cell>
          <cell r="D7136" t="str">
            <v xml:space="preserve"> </v>
          </cell>
          <cell r="E7136">
            <v>1.8026444864885929</v>
          </cell>
          <cell r="F7136">
            <v>8.2018237224335863E-2</v>
          </cell>
          <cell r="G7136">
            <v>0.84269051678871565</v>
          </cell>
          <cell r="H7136" t="e">
            <v>#VALUE!</v>
          </cell>
          <cell r="I7136" t="e">
            <v>#VALUE!</v>
          </cell>
        </row>
        <row r="7137">
          <cell r="C7137">
            <v>2056.75</v>
          </cell>
          <cell r="D7137" t="str">
            <v xml:space="preserve"> </v>
          </cell>
          <cell r="E7137">
            <v>1.8026437150441126</v>
          </cell>
          <cell r="F7137">
            <v>8.2018124716225424E-2</v>
          </cell>
          <cell r="G7137">
            <v>0.84269072334951556</v>
          </cell>
          <cell r="H7137" t="e">
            <v>#VALUE!</v>
          </cell>
          <cell r="I7137" t="e">
            <v>#VALUE!</v>
          </cell>
        </row>
        <row r="7138">
          <cell r="C7138">
            <v>2056.8000000000002</v>
          </cell>
          <cell r="D7138" t="str">
            <v xml:space="preserve"> </v>
          </cell>
          <cell r="E7138">
            <v>1.8026429435882472</v>
          </cell>
          <cell r="F7138">
            <v>8.2018012206469787E-2</v>
          </cell>
          <cell r="G7138">
            <v>0.84269092991336114</v>
          </cell>
          <cell r="H7138" t="e">
            <v>#VALUE!</v>
          </cell>
          <cell r="I7138" t="e">
            <v>#VALUE!</v>
          </cell>
        </row>
        <row r="7139">
          <cell r="C7139">
            <v>2056.85</v>
          </cell>
          <cell r="D7139" t="str">
            <v xml:space="preserve"> </v>
          </cell>
          <cell r="E7139">
            <v>1.8026421721209964</v>
          </cell>
          <cell r="F7139">
            <v>8.2017899695068966E-2</v>
          </cell>
          <cell r="G7139">
            <v>0.8426911364802524</v>
          </cell>
          <cell r="H7139" t="e">
            <v>#VALUE!</v>
          </cell>
          <cell r="I7139" t="e">
            <v>#VALUE!</v>
          </cell>
        </row>
        <row r="7140">
          <cell r="C7140">
            <v>2056.9</v>
          </cell>
          <cell r="D7140" t="str">
            <v xml:space="preserve"> </v>
          </cell>
          <cell r="E7140">
            <v>1.8026414006423592</v>
          </cell>
          <cell r="F7140">
            <v>8.2017787182022725E-2</v>
          </cell>
          <cell r="G7140">
            <v>0.84269134305019022</v>
          </cell>
          <cell r="H7140" t="e">
            <v>#VALUE!</v>
          </cell>
          <cell r="I7140" t="e">
            <v>#VALUE!</v>
          </cell>
        </row>
        <row r="7141">
          <cell r="C7141">
            <v>2056.9499999999998</v>
          </cell>
          <cell r="D7141" t="str">
            <v xml:space="preserve"> </v>
          </cell>
          <cell r="E7141">
            <v>1.8026406291523349</v>
          </cell>
          <cell r="F7141">
            <v>8.201767466733105E-2</v>
          </cell>
          <cell r="G7141">
            <v>0.84269154962317416</v>
          </cell>
          <cell r="H7141" t="e">
            <v>#VALUE!</v>
          </cell>
          <cell r="I7141" t="e">
            <v>#VALUE!</v>
          </cell>
        </row>
        <row r="7142">
          <cell r="C7142">
            <v>2057</v>
          </cell>
          <cell r="D7142" t="str">
            <v xml:space="preserve"> </v>
          </cell>
          <cell r="E7142">
            <v>1.802639857650923</v>
          </cell>
          <cell r="F7142">
            <v>8.2017562150993817E-2</v>
          </cell>
          <cell r="G7142">
            <v>0.84269175619920456</v>
          </cell>
          <cell r="H7142" t="e">
            <v>#VALUE!</v>
          </cell>
          <cell r="I7142" t="e">
            <v>#VALUE!</v>
          </cell>
        </row>
        <row r="7143">
          <cell r="C7143">
            <v>2057.0500000000002</v>
          </cell>
          <cell r="D7143" t="str">
            <v xml:space="preserve"> </v>
          </cell>
          <cell r="E7143">
            <v>1.8026390861381227</v>
          </cell>
          <cell r="F7143">
            <v>8.20174496330109E-2</v>
          </cell>
          <cell r="G7143">
            <v>0.84269196277828162</v>
          </cell>
          <cell r="H7143" t="e">
            <v>#VALUE!</v>
          </cell>
          <cell r="I7143" t="e">
            <v>#VALUE!</v>
          </cell>
        </row>
        <row r="7144">
          <cell r="C7144">
            <v>2057.1</v>
          </cell>
          <cell r="D7144" t="str">
            <v xml:space="preserve"> </v>
          </cell>
          <cell r="E7144">
            <v>1.8026383146139335</v>
          </cell>
          <cell r="F7144">
            <v>8.2017337113382285E-2</v>
          </cell>
          <cell r="G7144">
            <v>0.84269216936040559</v>
          </cell>
          <cell r="H7144" t="e">
            <v>#VALUE!</v>
          </cell>
          <cell r="I7144" t="e">
            <v>#VALUE!</v>
          </cell>
        </row>
        <row r="7145">
          <cell r="C7145">
            <v>2057.15</v>
          </cell>
          <cell r="D7145" t="str">
            <v xml:space="preserve"> </v>
          </cell>
          <cell r="E7145">
            <v>1.8026375430783541</v>
          </cell>
          <cell r="F7145">
            <v>8.2017224592107724E-2</v>
          </cell>
          <cell r="G7145">
            <v>0.84269237594557689</v>
          </cell>
          <cell r="H7145" t="e">
            <v>#VALUE!</v>
          </cell>
          <cell r="I7145" t="e">
            <v>#VALUE!</v>
          </cell>
        </row>
        <row r="7146">
          <cell r="C7146">
            <v>2057.1999999999998</v>
          </cell>
          <cell r="D7146" t="str">
            <v xml:space="preserve"> </v>
          </cell>
          <cell r="E7146">
            <v>1.8026367715313845</v>
          </cell>
          <cell r="F7146">
            <v>8.2017112069187229E-2</v>
          </cell>
          <cell r="G7146">
            <v>0.84269258253379509</v>
          </cell>
          <cell r="H7146" t="e">
            <v>#VALUE!</v>
          </cell>
          <cell r="I7146" t="e">
            <v>#VALUE!</v>
          </cell>
        </row>
        <row r="7147">
          <cell r="C7147">
            <v>2057.25</v>
          </cell>
          <cell r="D7147" t="str">
            <v xml:space="preserve"> </v>
          </cell>
          <cell r="E7147">
            <v>1.802635999973023</v>
          </cell>
          <cell r="F7147">
            <v>8.2016999544620606E-2</v>
          </cell>
          <cell r="G7147">
            <v>0.84269278912506107</v>
          </cell>
          <cell r="H7147" t="e">
            <v>#VALUE!</v>
          </cell>
          <cell r="I7147" t="e">
            <v>#VALUE!</v>
          </cell>
        </row>
        <row r="7148">
          <cell r="C7148">
            <v>2057.3000000000002</v>
          </cell>
          <cell r="D7148" t="str">
            <v xml:space="preserve"> </v>
          </cell>
          <cell r="E7148">
            <v>1.8026352284032701</v>
          </cell>
          <cell r="F7148">
            <v>8.2016887018407855E-2</v>
          </cell>
          <cell r="G7148">
            <v>0.84269299571937462</v>
          </cell>
          <cell r="H7148" t="e">
            <v>#VALUE!</v>
          </cell>
          <cell r="I7148" t="e">
            <v>#VALUE!</v>
          </cell>
        </row>
        <row r="7149">
          <cell r="C7149">
            <v>2057.35</v>
          </cell>
          <cell r="D7149" t="str">
            <v xml:space="preserve"> </v>
          </cell>
          <cell r="E7149">
            <v>1.8026344568221242</v>
          </cell>
          <cell r="F7149">
            <v>8.2016774490548783E-2</v>
          </cell>
          <cell r="G7149">
            <v>0.84269320231673595</v>
          </cell>
          <cell r="H7149" t="e">
            <v>#VALUE!</v>
          </cell>
          <cell r="I7149" t="e">
            <v>#VALUE!</v>
          </cell>
        </row>
        <row r="7150">
          <cell r="C7150">
            <v>2057.4</v>
          </cell>
          <cell r="D7150" t="str">
            <v xml:space="preserve"> </v>
          </cell>
          <cell r="E7150">
            <v>1.8026336852295852</v>
          </cell>
          <cell r="F7150">
            <v>8.2016661961043416E-2</v>
          </cell>
          <cell r="G7150">
            <v>0.84269340891714528</v>
          </cell>
          <cell r="H7150" t="e">
            <v>#VALUE!</v>
          </cell>
          <cell r="I7150" t="e">
            <v>#VALUE!</v>
          </cell>
        </row>
        <row r="7151">
          <cell r="C7151">
            <v>2057.4499999999998</v>
          </cell>
          <cell r="D7151" t="str">
            <v xml:space="preserve"> </v>
          </cell>
          <cell r="E7151">
            <v>1.8026329136256516</v>
          </cell>
          <cell r="F7151">
            <v>8.2016549429891436E-2</v>
          </cell>
          <cell r="G7151">
            <v>0.84269361552060296</v>
          </cell>
          <cell r="H7151" t="e">
            <v>#VALUE!</v>
          </cell>
          <cell r="I7151" t="e">
            <v>#VALUE!</v>
          </cell>
        </row>
        <row r="7152">
          <cell r="C7152">
            <v>2057.5</v>
          </cell>
          <cell r="D7152" t="str">
            <v xml:space="preserve"> </v>
          </cell>
          <cell r="E7152">
            <v>1.8026321420103237</v>
          </cell>
          <cell r="F7152">
            <v>8.2016436897092981E-2</v>
          </cell>
          <cell r="G7152">
            <v>0.84269382212710875</v>
          </cell>
          <cell r="H7152" t="e">
            <v>#VALUE!</v>
          </cell>
          <cell r="I7152" t="e">
            <v>#VALUE!</v>
          </cell>
        </row>
        <row r="7153">
          <cell r="C7153">
            <v>2057.5500000000002</v>
          </cell>
          <cell r="D7153" t="str">
            <v xml:space="preserve"> </v>
          </cell>
          <cell r="E7153">
            <v>1.8026313703835999</v>
          </cell>
          <cell r="F7153">
            <v>8.2016324362647733E-2</v>
          </cell>
          <cell r="G7153">
            <v>0.84269402873666366</v>
          </cell>
          <cell r="H7153" t="e">
            <v>#VALUE!</v>
          </cell>
          <cell r="I7153" t="e">
            <v>#VALUE!</v>
          </cell>
        </row>
        <row r="7154">
          <cell r="C7154">
            <v>2057.6</v>
          </cell>
          <cell r="D7154" t="str">
            <v xml:space="preserve"> </v>
          </cell>
          <cell r="E7154">
            <v>1.80263059874548</v>
          </cell>
          <cell r="F7154">
            <v>8.201621182655576E-2</v>
          </cell>
          <cell r="G7154">
            <v>0.84269423534926702</v>
          </cell>
          <cell r="H7154" t="e">
            <v>#VALUE!</v>
          </cell>
          <cell r="I7154" t="e">
            <v>#VALUE!</v>
          </cell>
        </row>
        <row r="7155">
          <cell r="C7155">
            <v>2057.65</v>
          </cell>
          <cell r="D7155" t="str">
            <v xml:space="preserve"> </v>
          </cell>
          <cell r="E7155">
            <v>1.8026298270959631</v>
          </cell>
          <cell r="F7155">
            <v>8.2016099288816841E-2</v>
          </cell>
          <cell r="G7155">
            <v>0.84269444196491938</v>
          </cell>
          <cell r="H7155" t="e">
            <v>#VALUE!</v>
          </cell>
          <cell r="I7155" t="e">
            <v>#VALUE!</v>
          </cell>
        </row>
        <row r="7156">
          <cell r="C7156">
            <v>2057.6999999999998</v>
          </cell>
          <cell r="D7156" t="str">
            <v xml:space="preserve"> </v>
          </cell>
          <cell r="E7156">
            <v>1.8026290554350486</v>
          </cell>
          <cell r="F7156">
            <v>8.2015986749430947E-2</v>
          </cell>
          <cell r="G7156">
            <v>0.84269464858362086</v>
          </cell>
          <cell r="H7156" t="e">
            <v>#VALUE!</v>
          </cell>
          <cell r="I7156" t="e">
            <v>#VALUE!</v>
          </cell>
        </row>
        <row r="7157">
          <cell r="C7157">
            <v>2057.75</v>
          </cell>
          <cell r="D7157" t="str">
            <v xml:space="preserve"> </v>
          </cell>
          <cell r="E7157">
            <v>1.8026282837627354</v>
          </cell>
          <cell r="F7157">
            <v>8.2015874208397899E-2</v>
          </cell>
          <cell r="G7157">
            <v>0.84269485520537202</v>
          </cell>
          <cell r="H7157" t="e">
            <v>#VALUE!</v>
          </cell>
          <cell r="I7157" t="e">
            <v>#VALUE!</v>
          </cell>
        </row>
        <row r="7158">
          <cell r="C7158">
            <v>2057.8000000000002</v>
          </cell>
          <cell r="D7158" t="str">
            <v xml:space="preserve"> </v>
          </cell>
          <cell r="E7158">
            <v>1.8026275120790234</v>
          </cell>
          <cell r="F7158">
            <v>8.2015761665717682E-2</v>
          </cell>
          <cell r="G7158">
            <v>0.84269506183017251</v>
          </cell>
          <cell r="H7158" t="e">
            <v>#VALUE!</v>
          </cell>
          <cell r="I7158" t="e">
            <v>#VALUE!</v>
          </cell>
        </row>
        <row r="7159">
          <cell r="C7159">
            <v>2057.85</v>
          </cell>
          <cell r="D7159" t="str">
            <v xml:space="preserve"> </v>
          </cell>
          <cell r="E7159">
            <v>1.8026267403839118</v>
          </cell>
          <cell r="F7159">
            <v>8.2015649121390199E-2</v>
          </cell>
          <cell r="G7159">
            <v>0.84269526845802267</v>
          </cell>
          <cell r="H7159" t="e">
            <v>#VALUE!</v>
          </cell>
          <cell r="I7159" t="e">
            <v>#VALUE!</v>
          </cell>
        </row>
        <row r="7160">
          <cell r="C7160">
            <v>2057.9</v>
          </cell>
          <cell r="D7160" t="str">
            <v xml:space="preserve"> </v>
          </cell>
          <cell r="E7160">
            <v>1.8026259686773993</v>
          </cell>
          <cell r="F7160">
            <v>8.2015536575415202E-2</v>
          </cell>
          <cell r="G7160">
            <v>0.84269547508892295</v>
          </cell>
          <cell r="H7160" t="e">
            <v>#VALUE!</v>
          </cell>
          <cell r="I7160" t="e">
            <v>#VALUE!</v>
          </cell>
        </row>
        <row r="7161">
          <cell r="C7161">
            <v>2057.9499999999998</v>
          </cell>
          <cell r="D7161" t="str">
            <v xml:space="preserve"> </v>
          </cell>
          <cell r="E7161">
            <v>1.8026251969594858</v>
          </cell>
          <cell r="F7161">
            <v>8.2015424027792744E-2</v>
          </cell>
          <cell r="G7161">
            <v>0.84269568172287324</v>
          </cell>
          <cell r="H7161" t="e">
            <v>#VALUE!</v>
          </cell>
          <cell r="I7161" t="e">
            <v>#VALUE!</v>
          </cell>
        </row>
        <row r="7162">
          <cell r="C7162">
            <v>2058</v>
          </cell>
          <cell r="D7162" t="str">
            <v xml:space="preserve"> </v>
          </cell>
          <cell r="E7162">
            <v>1.8026244252301702</v>
          </cell>
          <cell r="F7162">
            <v>8.2015311478522673E-2</v>
          </cell>
          <cell r="G7162">
            <v>0.84269588835987375</v>
          </cell>
          <cell r="H7162" t="e">
            <v>#VALUE!</v>
          </cell>
          <cell r="I7162" t="e">
            <v>#VALUE!</v>
          </cell>
        </row>
        <row r="7163">
          <cell r="C7163">
            <v>2058.0500000000002</v>
          </cell>
          <cell r="D7163" t="str">
            <v xml:space="preserve"> </v>
          </cell>
          <cell r="E7163">
            <v>1.802623653489452</v>
          </cell>
          <cell r="F7163">
            <v>8.2015198927604865E-2</v>
          </cell>
          <cell r="G7163">
            <v>0.84269609499992482</v>
          </cell>
          <cell r="H7163" t="e">
            <v>#VALUE!</v>
          </cell>
          <cell r="I7163" t="e">
            <v>#VALUE!</v>
          </cell>
        </row>
        <row r="7164">
          <cell r="C7164">
            <v>2058.1</v>
          </cell>
          <cell r="D7164" t="str">
            <v xml:space="preserve"> </v>
          </cell>
          <cell r="E7164">
            <v>1.8026228817373304</v>
          </cell>
          <cell r="F7164">
            <v>8.2015086375039209E-2</v>
          </cell>
          <cell r="G7164">
            <v>0.84269630164302678</v>
          </cell>
          <cell r="H7164" t="e">
            <v>#VALUE!</v>
          </cell>
          <cell r="I7164" t="e">
            <v>#VALUE!</v>
          </cell>
        </row>
        <row r="7165">
          <cell r="C7165">
            <v>2058.15</v>
          </cell>
          <cell r="D7165" t="str">
            <v xml:space="preserve"> </v>
          </cell>
          <cell r="E7165">
            <v>1.8026221099738049</v>
          </cell>
          <cell r="F7165">
            <v>8.2014973820825662E-2</v>
          </cell>
          <cell r="G7165">
            <v>0.84269650828917941</v>
          </cell>
          <cell r="H7165" t="e">
            <v>#VALUE!</v>
          </cell>
          <cell r="I7165" t="e">
            <v>#VALUE!</v>
          </cell>
        </row>
        <row r="7166">
          <cell r="C7166">
            <v>2058.1999999999998</v>
          </cell>
          <cell r="D7166" t="str">
            <v xml:space="preserve"> </v>
          </cell>
          <cell r="E7166">
            <v>1.8026213381988745</v>
          </cell>
          <cell r="F7166">
            <v>8.2014861264964073E-2</v>
          </cell>
          <cell r="G7166">
            <v>0.84269671493838316</v>
          </cell>
          <cell r="H7166" t="e">
            <v>#VALUE!</v>
          </cell>
          <cell r="I7166" t="e">
            <v>#VALUE!</v>
          </cell>
        </row>
        <row r="7167">
          <cell r="C7167">
            <v>2058.25</v>
          </cell>
          <cell r="D7167" t="str">
            <v xml:space="preserve"> </v>
          </cell>
          <cell r="E7167">
            <v>1.8026205664125385</v>
          </cell>
          <cell r="F7167">
            <v>8.201474870745433E-2</v>
          </cell>
          <cell r="G7167">
            <v>0.84269692159063825</v>
          </cell>
          <cell r="H7167" t="e">
            <v>#VALUE!</v>
          </cell>
          <cell r="I7167" t="e">
            <v>#VALUE!</v>
          </cell>
        </row>
        <row r="7168">
          <cell r="C7168">
            <v>2058.3000000000002</v>
          </cell>
          <cell r="D7168" t="str">
            <v xml:space="preserve"> </v>
          </cell>
          <cell r="E7168">
            <v>1.8026197946147966</v>
          </cell>
          <cell r="F7168">
            <v>8.2014636148296391E-2</v>
          </cell>
          <cell r="G7168">
            <v>0.84269712824594467</v>
          </cell>
          <cell r="H7168" t="e">
            <v>#VALUE!</v>
          </cell>
          <cell r="I7168" t="e">
            <v>#VALUE!</v>
          </cell>
        </row>
        <row r="7169">
          <cell r="C7169">
            <v>2058.35</v>
          </cell>
          <cell r="D7169" t="str">
            <v xml:space="preserve"> </v>
          </cell>
          <cell r="E7169">
            <v>1.8026190228056476</v>
          </cell>
          <cell r="F7169">
            <v>8.2014523587490062E-2</v>
          </cell>
          <cell r="G7169">
            <v>0.84269733490430287</v>
          </cell>
          <cell r="H7169" t="e">
            <v>#VALUE!</v>
          </cell>
          <cell r="I7169" t="e">
            <v>#VALUE!</v>
          </cell>
        </row>
        <row r="7170">
          <cell r="C7170">
            <v>2058.4</v>
          </cell>
          <cell r="D7170" t="str">
            <v xml:space="preserve"> </v>
          </cell>
          <cell r="E7170">
            <v>1.8026182509850912</v>
          </cell>
          <cell r="F7170">
            <v>8.2014411025035344E-2</v>
          </cell>
          <cell r="G7170">
            <v>0.84269754156571275</v>
          </cell>
          <cell r="H7170" t="e">
            <v>#VALUE!</v>
          </cell>
          <cell r="I7170" t="e">
            <v>#VALUE!</v>
          </cell>
        </row>
        <row r="7171">
          <cell r="C7171">
            <v>2058.4499999999998</v>
          </cell>
          <cell r="D7171" t="str">
            <v xml:space="preserve"> </v>
          </cell>
          <cell r="E7171">
            <v>1.8026174791531262</v>
          </cell>
          <cell r="F7171">
            <v>8.2014298460932028E-2</v>
          </cell>
          <cell r="G7171">
            <v>0.84269774823017485</v>
          </cell>
          <cell r="H7171" t="e">
            <v>#VALUE!</v>
          </cell>
          <cell r="I7171" t="e">
            <v>#VALUE!</v>
          </cell>
        </row>
        <row r="7172">
          <cell r="C7172">
            <v>2058.5</v>
          </cell>
          <cell r="D7172" t="str">
            <v xml:space="preserve"> </v>
          </cell>
          <cell r="E7172">
            <v>1.8026167073097523</v>
          </cell>
          <cell r="F7172">
            <v>8.20141858951801E-2</v>
          </cell>
          <cell r="G7172">
            <v>0.84269795489768906</v>
          </cell>
          <cell r="H7172" t="e">
            <v>#VALUE!</v>
          </cell>
          <cell r="I7172" t="e">
            <v>#VALUE!</v>
          </cell>
        </row>
        <row r="7173">
          <cell r="C7173">
            <v>2058.5500000000002</v>
          </cell>
          <cell r="D7173" t="str">
            <v xml:space="preserve"> </v>
          </cell>
          <cell r="E7173">
            <v>1.8026159354549685</v>
          </cell>
          <cell r="F7173">
            <v>8.2014073327779394E-2</v>
          </cell>
          <cell r="G7173">
            <v>0.8426981615682555</v>
          </cell>
          <cell r="H7173" t="e">
            <v>#VALUE!</v>
          </cell>
          <cell r="I7173" t="e">
            <v>#VALUE!</v>
          </cell>
        </row>
        <row r="7174">
          <cell r="C7174">
            <v>2058.6</v>
          </cell>
          <cell r="D7174" t="str">
            <v xml:space="preserve"> </v>
          </cell>
          <cell r="E7174">
            <v>1.8026151635887744</v>
          </cell>
          <cell r="F7174">
            <v>8.2013960758729826E-2</v>
          </cell>
          <cell r="G7174">
            <v>0.84269836824187483</v>
          </cell>
          <cell r="H7174" t="e">
            <v>#VALUE!</v>
          </cell>
          <cell r="I7174" t="e">
            <v>#VALUE!</v>
          </cell>
        </row>
        <row r="7175">
          <cell r="C7175">
            <v>2058.65</v>
          </cell>
          <cell r="D7175" t="str">
            <v xml:space="preserve"> </v>
          </cell>
          <cell r="E7175">
            <v>1.802614391711169</v>
          </cell>
          <cell r="F7175">
            <v>8.2013848188031327E-2</v>
          </cell>
          <cell r="G7175">
            <v>0.84269857491854672</v>
          </cell>
          <cell r="H7175" t="e">
            <v>#VALUE!</v>
          </cell>
          <cell r="I7175" t="e">
            <v>#VALUE!</v>
          </cell>
        </row>
        <row r="7176">
          <cell r="C7176">
            <v>2058.6999999999998</v>
          </cell>
          <cell r="D7176" t="str">
            <v xml:space="preserve"> </v>
          </cell>
          <cell r="E7176">
            <v>1.8026136198221518</v>
          </cell>
          <cell r="F7176">
            <v>8.2013735615683772E-2</v>
          </cell>
          <cell r="G7176">
            <v>0.84269878159827161</v>
          </cell>
          <cell r="H7176" t="e">
            <v>#VALUE!</v>
          </cell>
          <cell r="I7176" t="e">
            <v>#VALUE!</v>
          </cell>
        </row>
        <row r="7177">
          <cell r="C7177">
            <v>2058.75</v>
          </cell>
          <cell r="D7177" t="str">
            <v xml:space="preserve"> </v>
          </cell>
          <cell r="E7177">
            <v>1.8026128479217223</v>
          </cell>
          <cell r="F7177">
            <v>8.2013623041687078E-2</v>
          </cell>
          <cell r="G7177">
            <v>0.84269898828104994</v>
          </cell>
          <cell r="H7177" t="e">
            <v>#VALUE!</v>
          </cell>
          <cell r="I7177" t="e">
            <v>#VALUE!</v>
          </cell>
        </row>
        <row r="7178">
          <cell r="C7178">
            <v>2058.8000000000002</v>
          </cell>
          <cell r="D7178" t="str">
            <v xml:space="preserve"> </v>
          </cell>
          <cell r="E7178">
            <v>1.8026120760098789</v>
          </cell>
          <cell r="F7178">
            <v>8.2013510466041051E-2</v>
          </cell>
          <cell r="G7178">
            <v>0.84269919496688117</v>
          </cell>
          <cell r="H7178" t="e">
            <v>#VALUE!</v>
          </cell>
          <cell r="I7178" t="e">
            <v>#VALUE!</v>
          </cell>
        </row>
        <row r="7179">
          <cell r="C7179">
            <v>2058.85</v>
          </cell>
          <cell r="D7179" t="str">
            <v xml:space="preserve"> </v>
          </cell>
          <cell r="E7179">
            <v>1.8026113040866218</v>
          </cell>
          <cell r="F7179">
            <v>8.2013397888745676E-2</v>
          </cell>
          <cell r="G7179">
            <v>0.84269940165576651</v>
          </cell>
          <cell r="H7179" t="e">
            <v>#VALUE!</v>
          </cell>
          <cell r="I7179" t="e">
            <v>#VALUE!</v>
          </cell>
        </row>
        <row r="7180">
          <cell r="C7180">
            <v>2058.9</v>
          </cell>
          <cell r="D7180" t="str">
            <v xml:space="preserve"> </v>
          </cell>
          <cell r="E7180">
            <v>1.8026105321519501</v>
          </cell>
          <cell r="F7180">
            <v>8.2013285309800871E-2</v>
          </cell>
          <cell r="G7180">
            <v>0.84269960834770496</v>
          </cell>
          <cell r="H7180" t="e">
            <v>#VALUE!</v>
          </cell>
          <cell r="I7180" t="e">
            <v>#VALUE!</v>
          </cell>
        </row>
        <row r="7181">
          <cell r="C7181">
            <v>2058.9499999999998</v>
          </cell>
          <cell r="D7181" t="str">
            <v xml:space="preserve"> </v>
          </cell>
          <cell r="E7181">
            <v>1.8026097602058631</v>
          </cell>
          <cell r="F7181">
            <v>8.2013172729206482E-2</v>
          </cell>
          <cell r="G7181">
            <v>0.84269981504269764</v>
          </cell>
          <cell r="H7181" t="e">
            <v>#VALUE!</v>
          </cell>
          <cell r="I7181" t="e">
            <v>#VALUE!</v>
          </cell>
        </row>
        <row r="7182">
          <cell r="C7182">
            <v>2059</v>
          </cell>
          <cell r="D7182" t="str">
            <v xml:space="preserve"> </v>
          </cell>
          <cell r="E7182">
            <v>1.8026089882483598</v>
          </cell>
          <cell r="F7182">
            <v>8.2013060146962413E-2</v>
          </cell>
          <cell r="G7182">
            <v>0.84270002174074443</v>
          </cell>
          <cell r="H7182" t="e">
            <v>#VALUE!</v>
          </cell>
          <cell r="I7182" t="e">
            <v>#VALUE!</v>
          </cell>
        </row>
        <row r="7183">
          <cell r="C7183">
            <v>2059.0500000000002</v>
          </cell>
          <cell r="D7183" t="str">
            <v xml:space="preserve"> </v>
          </cell>
          <cell r="E7183">
            <v>1.8026082162794397</v>
          </cell>
          <cell r="F7183">
            <v>8.2012947563068581E-2</v>
          </cell>
          <cell r="G7183">
            <v>0.84270022844184556</v>
          </cell>
          <cell r="H7183" t="e">
            <v>#VALUE!</v>
          </cell>
          <cell r="I7183" t="e">
            <v>#VALUE!</v>
          </cell>
        </row>
        <row r="7184">
          <cell r="C7184">
            <v>2059.1</v>
          </cell>
          <cell r="D7184" t="str">
            <v xml:space="preserve"> </v>
          </cell>
          <cell r="E7184">
            <v>1.8026074442991018</v>
          </cell>
          <cell r="F7184">
            <v>8.2012834977524846E-2</v>
          </cell>
          <cell r="G7184">
            <v>0.84270043514600101</v>
          </cell>
          <cell r="H7184" t="e">
            <v>#VALUE!</v>
          </cell>
          <cell r="I7184" t="e">
            <v>#VALUE!</v>
          </cell>
        </row>
        <row r="7185">
          <cell r="C7185">
            <v>2059.15</v>
          </cell>
          <cell r="D7185" t="str">
            <v xml:space="preserve"> </v>
          </cell>
          <cell r="E7185">
            <v>1.8026066723073457</v>
          </cell>
          <cell r="F7185">
            <v>8.2012722390331097E-2</v>
          </cell>
          <cell r="G7185">
            <v>0.84270064185321136</v>
          </cell>
          <cell r="H7185" t="e">
            <v>#VALUE!</v>
          </cell>
          <cell r="I7185" t="e">
            <v>#VALUE!</v>
          </cell>
        </row>
        <row r="7186">
          <cell r="C7186">
            <v>2059.1999999999998</v>
          </cell>
          <cell r="D7186" t="str">
            <v xml:space="preserve"> </v>
          </cell>
          <cell r="E7186">
            <v>1.802605900304171</v>
          </cell>
          <cell r="F7186">
            <v>8.2012609801487335E-2</v>
          </cell>
          <cell r="G7186">
            <v>0.84270084856347649</v>
          </cell>
          <cell r="H7186" t="e">
            <v>#VALUE!</v>
          </cell>
          <cell r="I7186" t="e">
            <v>#VALUE!</v>
          </cell>
        </row>
        <row r="7187">
          <cell r="C7187">
            <v>2059.25</v>
          </cell>
          <cell r="D7187" t="str">
            <v xml:space="preserve"> </v>
          </cell>
          <cell r="E7187">
            <v>1.8026051282895763</v>
          </cell>
          <cell r="F7187">
            <v>8.2012497210993338E-2</v>
          </cell>
          <cell r="G7187">
            <v>0.84270105527679651</v>
          </cell>
          <cell r="H7187" t="e">
            <v>#VALUE!</v>
          </cell>
          <cell r="I7187" t="e">
            <v>#VALUE!</v>
          </cell>
        </row>
        <row r="7188">
          <cell r="C7188">
            <v>2059.3000000000002</v>
          </cell>
          <cell r="D7188" t="str">
            <v xml:space="preserve"> </v>
          </cell>
          <cell r="E7188">
            <v>1.8026043562635612</v>
          </cell>
          <cell r="F7188">
            <v>8.2012384618849021E-2</v>
          </cell>
          <cell r="G7188">
            <v>0.84270126199317208</v>
          </cell>
          <cell r="H7188" t="e">
            <v>#VALUE!</v>
          </cell>
          <cell r="I7188" t="e">
            <v>#VALUE!</v>
          </cell>
        </row>
        <row r="7189">
          <cell r="C7189">
            <v>2059.35</v>
          </cell>
          <cell r="D7189" t="str">
            <v xml:space="preserve"> </v>
          </cell>
          <cell r="E7189">
            <v>1.8026035842261252</v>
          </cell>
          <cell r="F7189">
            <v>8.2012272025054372E-2</v>
          </cell>
          <cell r="G7189">
            <v>0.84270146871260287</v>
          </cell>
          <cell r="H7189" t="e">
            <v>#VALUE!</v>
          </cell>
          <cell r="I7189" t="e">
            <v>#VALUE!</v>
          </cell>
        </row>
        <row r="7190">
          <cell r="C7190">
            <v>2059.4</v>
          </cell>
          <cell r="D7190" t="str">
            <v xml:space="preserve"> </v>
          </cell>
          <cell r="E7190">
            <v>1.8026028121772673</v>
          </cell>
          <cell r="F7190">
            <v>8.2012159429609183E-2</v>
          </cell>
          <cell r="G7190">
            <v>0.84270167543508934</v>
          </cell>
          <cell r="H7190" t="e">
            <v>#VALUE!</v>
          </cell>
          <cell r="I7190" t="e">
            <v>#VALUE!</v>
          </cell>
        </row>
        <row r="7191">
          <cell r="C7191">
            <v>2059.4499999999998</v>
          </cell>
          <cell r="D7191" t="str">
            <v xml:space="preserve"> </v>
          </cell>
          <cell r="E7191">
            <v>1.8026020401169869</v>
          </cell>
          <cell r="F7191">
            <v>8.2012046832513411E-2</v>
          </cell>
          <cell r="G7191">
            <v>0.84270188216063158</v>
          </cell>
          <cell r="H7191" t="e">
            <v>#VALUE!</v>
          </cell>
          <cell r="I7191" t="e">
            <v>#VALUE!</v>
          </cell>
        </row>
        <row r="7192">
          <cell r="C7192">
            <v>2059.5</v>
          </cell>
          <cell r="D7192" t="str">
            <v xml:space="preserve"> </v>
          </cell>
          <cell r="E7192">
            <v>1.8026012680452834</v>
          </cell>
          <cell r="F7192">
            <v>8.2011934233766959E-2</v>
          </cell>
          <cell r="G7192">
            <v>0.84270208888922982</v>
          </cell>
          <cell r="H7192" t="e">
            <v>#VALUE!</v>
          </cell>
          <cell r="I7192" t="e">
            <v>#VALUE!</v>
          </cell>
        </row>
        <row r="7193">
          <cell r="C7193">
            <v>2059.5500000000002</v>
          </cell>
          <cell r="D7193" t="str">
            <v xml:space="preserve"> </v>
          </cell>
          <cell r="E7193">
            <v>1.8026004959621555</v>
          </cell>
          <cell r="F7193">
            <v>8.2011821633369633E-2</v>
          </cell>
          <cell r="G7193">
            <v>0.84270229562088439</v>
          </cell>
          <cell r="H7193" t="e">
            <v>#VALUE!</v>
          </cell>
          <cell r="I7193" t="e">
            <v>#VALUE!</v>
          </cell>
        </row>
        <row r="7194">
          <cell r="C7194">
            <v>2059.6</v>
          </cell>
          <cell r="D7194" t="str">
            <v xml:space="preserve"> </v>
          </cell>
          <cell r="E7194">
            <v>1.8025997238676037</v>
          </cell>
          <cell r="F7194">
            <v>8.2011709031321503E-2</v>
          </cell>
          <cell r="G7194">
            <v>0.84270250235559518</v>
          </cell>
          <cell r="H7194" t="e">
            <v>#VALUE!</v>
          </cell>
          <cell r="I7194" t="e">
            <v>#VALUE!</v>
          </cell>
        </row>
        <row r="7195">
          <cell r="C7195">
            <v>2059.65</v>
          </cell>
          <cell r="D7195" t="str">
            <v xml:space="preserve"> </v>
          </cell>
          <cell r="E7195">
            <v>1.8025989517616259</v>
          </cell>
          <cell r="F7195">
            <v>8.2011596427622263E-2</v>
          </cell>
          <cell r="G7195">
            <v>0.84270270909336276</v>
          </cell>
          <cell r="H7195" t="e">
            <v>#VALUE!</v>
          </cell>
          <cell r="I7195" t="e">
            <v>#VALUE!</v>
          </cell>
        </row>
        <row r="7196">
          <cell r="C7196">
            <v>2059.6999999999998</v>
          </cell>
          <cell r="D7196" t="str">
            <v xml:space="preserve"> </v>
          </cell>
          <cell r="E7196">
            <v>1.8025981796442223</v>
          </cell>
          <cell r="F7196">
            <v>8.2011483822271983E-2</v>
          </cell>
          <cell r="G7196">
            <v>0.84270291583418688</v>
          </cell>
          <cell r="H7196" t="e">
            <v>#VALUE!</v>
          </cell>
          <cell r="I7196" t="e">
            <v>#VALUE!</v>
          </cell>
        </row>
        <row r="7197">
          <cell r="C7197">
            <v>2059.75</v>
          </cell>
          <cell r="D7197" t="str">
            <v xml:space="preserve"> </v>
          </cell>
          <cell r="E7197">
            <v>1.8025974075153921</v>
          </cell>
          <cell r="F7197">
            <v>8.2011371215270468E-2</v>
          </cell>
          <cell r="G7197">
            <v>0.84270312257806801</v>
          </cell>
          <cell r="H7197" t="e">
            <v>#VALUE!</v>
          </cell>
          <cell r="I7197" t="e">
            <v>#VALUE!</v>
          </cell>
        </row>
        <row r="7198">
          <cell r="C7198">
            <v>2059.8000000000002</v>
          </cell>
          <cell r="D7198" t="str">
            <v xml:space="preserve"> </v>
          </cell>
          <cell r="E7198">
            <v>1.8025966353751344</v>
          </cell>
          <cell r="F7198">
            <v>8.2011258606617662E-2</v>
          </cell>
          <cell r="G7198">
            <v>0.84270332932500625</v>
          </cell>
          <cell r="H7198" t="e">
            <v>#VALUE!</v>
          </cell>
          <cell r="I7198" t="e">
            <v>#VALUE!</v>
          </cell>
        </row>
        <row r="7199">
          <cell r="C7199">
            <v>2059.85</v>
          </cell>
          <cell r="D7199" t="str">
            <v xml:space="preserve"> </v>
          </cell>
          <cell r="E7199">
            <v>1.8025958632234482</v>
          </cell>
          <cell r="F7199">
            <v>8.2011145996313359E-2</v>
          </cell>
          <cell r="G7199">
            <v>0.84270353607500204</v>
          </cell>
          <cell r="H7199" t="e">
            <v>#VALUE!</v>
          </cell>
          <cell r="I7199" t="e">
            <v>#VALUE!</v>
          </cell>
        </row>
        <row r="7200">
          <cell r="C7200">
            <v>2059.9</v>
          </cell>
          <cell r="D7200" t="str">
            <v xml:space="preserve"> </v>
          </cell>
          <cell r="E7200">
            <v>1.8025950910603334</v>
          </cell>
          <cell r="F7200">
            <v>8.2011033384357584E-2</v>
          </cell>
          <cell r="G7200">
            <v>0.84270374282805505</v>
          </cell>
          <cell r="H7200" t="e">
            <v>#VALUE!</v>
          </cell>
          <cell r="I7200" t="e">
            <v>#VALUE!</v>
          </cell>
        </row>
        <row r="7201">
          <cell r="C7201">
            <v>2059.9499999999998</v>
          </cell>
          <cell r="D7201" t="str">
            <v xml:space="preserve"> </v>
          </cell>
          <cell r="E7201">
            <v>1.8025943188857891</v>
          </cell>
          <cell r="F7201">
            <v>8.2010920770750242E-2</v>
          </cell>
          <cell r="G7201">
            <v>0.84270394958416583</v>
          </cell>
          <cell r="H7201" t="e">
            <v>#VALUE!</v>
          </cell>
          <cell r="I7201" t="e">
            <v>#VALUE!</v>
          </cell>
        </row>
        <row r="7202">
          <cell r="C7202">
            <v>2060</v>
          </cell>
          <cell r="D7202" t="str">
            <v xml:space="preserve"> </v>
          </cell>
          <cell r="E7202">
            <v>1.8025935466998142</v>
          </cell>
          <cell r="F7202">
            <v>8.2010808155491055E-2</v>
          </cell>
          <cell r="G7202">
            <v>0.84270415634333451</v>
          </cell>
          <cell r="H7202" t="e">
            <v>#VALUE!</v>
          </cell>
          <cell r="I7202" t="e">
            <v>#VALUE!</v>
          </cell>
        </row>
        <row r="7203">
          <cell r="C7203">
            <v>2060.0500000000002</v>
          </cell>
          <cell r="D7203" t="str">
            <v xml:space="preserve"> </v>
          </cell>
          <cell r="E7203">
            <v>1.8025927745024086</v>
          </cell>
          <cell r="F7203">
            <v>8.2010695538580147E-2</v>
          </cell>
          <cell r="G7203">
            <v>0.84270436310556129</v>
          </cell>
          <cell r="H7203" t="e">
            <v>#VALUE!</v>
          </cell>
          <cell r="I7203" t="e">
            <v>#VALUE!</v>
          </cell>
        </row>
        <row r="7204">
          <cell r="C7204">
            <v>2060.1</v>
          </cell>
          <cell r="D7204" t="str">
            <v xml:space="preserve"> </v>
          </cell>
          <cell r="E7204">
            <v>1.8025920022935713</v>
          </cell>
          <cell r="F7204">
            <v>8.2010582920017283E-2</v>
          </cell>
          <cell r="G7204">
            <v>0.84270456987084641</v>
          </cell>
          <cell r="H7204" t="e">
            <v>#VALUE!</v>
          </cell>
          <cell r="I7204" t="e">
            <v>#VALUE!</v>
          </cell>
        </row>
        <row r="7205">
          <cell r="C7205">
            <v>2060.15</v>
          </cell>
          <cell r="D7205" t="str">
            <v xml:space="preserve"> </v>
          </cell>
          <cell r="E7205">
            <v>1.8025912300733014</v>
          </cell>
          <cell r="F7205">
            <v>8.2010470299802338E-2</v>
          </cell>
          <cell r="G7205">
            <v>0.84270477663919008</v>
          </cell>
          <cell r="H7205" t="e">
            <v>#VALUE!</v>
          </cell>
          <cell r="I7205" t="e">
            <v>#VALUE!</v>
          </cell>
        </row>
        <row r="7206">
          <cell r="C7206">
            <v>2060.1999999999998</v>
          </cell>
          <cell r="D7206" t="str">
            <v xml:space="preserve"> </v>
          </cell>
          <cell r="E7206">
            <v>1.8025904578415981</v>
          </cell>
          <cell r="F7206">
            <v>8.2010357677935256E-2</v>
          </cell>
          <cell r="G7206">
            <v>0.8427049834105923</v>
          </cell>
          <cell r="H7206" t="e">
            <v>#VALUE!</v>
          </cell>
          <cell r="I7206" t="e">
            <v>#VALUE!</v>
          </cell>
        </row>
        <row r="7207">
          <cell r="C7207">
            <v>2060.25</v>
          </cell>
          <cell r="D7207" t="str">
            <v xml:space="preserve"> </v>
          </cell>
          <cell r="E7207">
            <v>1.8025896855984613</v>
          </cell>
          <cell r="F7207">
            <v>8.2010245054415967E-2</v>
          </cell>
          <cell r="G7207">
            <v>0.8427051901850533</v>
          </cell>
          <cell r="H7207" t="e">
            <v>#VALUE!</v>
          </cell>
          <cell r="I7207" t="e">
            <v>#VALUE!</v>
          </cell>
        </row>
        <row r="7208">
          <cell r="C7208">
            <v>2060.3000000000002</v>
          </cell>
          <cell r="D7208" t="str">
            <v xml:space="preserve"> </v>
          </cell>
          <cell r="E7208">
            <v>1.8025889133438902</v>
          </cell>
          <cell r="F7208">
            <v>8.2010132429244348E-2</v>
          </cell>
          <cell r="G7208">
            <v>0.84270539696257341</v>
          </cell>
          <cell r="H7208" t="e">
            <v>#VALUE!</v>
          </cell>
          <cell r="I7208" t="e">
            <v>#VALUE!</v>
          </cell>
        </row>
        <row r="7209">
          <cell r="C7209">
            <v>2060.35</v>
          </cell>
          <cell r="D7209" t="str">
            <v xml:space="preserve"> </v>
          </cell>
          <cell r="E7209">
            <v>1.8025881410778835</v>
          </cell>
          <cell r="F7209">
            <v>8.2010019802420273E-2</v>
          </cell>
          <cell r="G7209">
            <v>0.84270560374315284</v>
          </cell>
          <cell r="H7209" t="e">
            <v>#VALUE!</v>
          </cell>
          <cell r="I7209" t="e">
            <v>#VALUE!</v>
          </cell>
        </row>
        <row r="7210">
          <cell r="C7210">
            <v>2060.4</v>
          </cell>
          <cell r="D7210" t="str">
            <v xml:space="preserve"> </v>
          </cell>
          <cell r="E7210">
            <v>1.8025873688004408</v>
          </cell>
          <cell r="F7210">
            <v>8.200990717394363E-2</v>
          </cell>
          <cell r="G7210">
            <v>0.84270581052679161</v>
          </cell>
          <cell r="H7210" t="e">
            <v>#VALUE!</v>
          </cell>
          <cell r="I7210" t="e">
            <v>#VALUE!</v>
          </cell>
        </row>
        <row r="7211">
          <cell r="C7211">
            <v>2060.4499999999998</v>
          </cell>
          <cell r="D7211" t="str">
            <v xml:space="preserve"> </v>
          </cell>
          <cell r="E7211">
            <v>1.8025865965115617</v>
          </cell>
          <cell r="F7211">
            <v>8.2009794543814393E-2</v>
          </cell>
          <cell r="G7211">
            <v>0.84270601731348982</v>
          </cell>
          <cell r="H7211" t="e">
            <v>#VALUE!</v>
          </cell>
          <cell r="I7211" t="e">
            <v>#VALUE!</v>
          </cell>
        </row>
        <row r="7212">
          <cell r="C7212">
            <v>2060.5</v>
          </cell>
          <cell r="D7212" t="str">
            <v xml:space="preserve"> </v>
          </cell>
          <cell r="E7212">
            <v>1.8025858242112451</v>
          </cell>
          <cell r="F7212">
            <v>8.2009681912032367E-2</v>
          </cell>
          <cell r="G7212">
            <v>0.84270622410324791</v>
          </cell>
          <cell r="H7212" t="e">
            <v>#VALUE!</v>
          </cell>
          <cell r="I7212" t="e">
            <v>#VALUE!</v>
          </cell>
        </row>
        <row r="7213">
          <cell r="C7213">
            <v>2060.5500000000002</v>
          </cell>
          <cell r="D7213" t="str">
            <v xml:space="preserve"> </v>
          </cell>
          <cell r="E7213">
            <v>1.8025850518994906</v>
          </cell>
          <cell r="F7213">
            <v>8.2009569278597538E-2</v>
          </cell>
          <cell r="G7213">
            <v>0.84270643089606589</v>
          </cell>
          <cell r="H7213" t="e">
            <v>#VALUE!</v>
          </cell>
          <cell r="I7213" t="e">
            <v>#VALUE!</v>
          </cell>
        </row>
        <row r="7214">
          <cell r="C7214">
            <v>2060.6</v>
          </cell>
          <cell r="D7214" t="str">
            <v xml:space="preserve"> </v>
          </cell>
          <cell r="E7214">
            <v>1.802584279576297</v>
          </cell>
          <cell r="F7214">
            <v>8.2009456643509712E-2</v>
          </cell>
          <cell r="G7214">
            <v>0.84270663769194432</v>
          </cell>
          <cell r="H7214" t="e">
            <v>#VALUE!</v>
          </cell>
          <cell r="I7214" t="e">
            <v>#VALUE!</v>
          </cell>
        </row>
        <row r="7215">
          <cell r="C7215">
            <v>2060.65</v>
          </cell>
          <cell r="D7215" t="str">
            <v xml:space="preserve"> </v>
          </cell>
          <cell r="E7215">
            <v>1.8025835072416641</v>
          </cell>
          <cell r="F7215">
            <v>8.200934400676882E-2</v>
          </cell>
          <cell r="G7215">
            <v>0.84270684449088284</v>
          </cell>
          <cell r="H7215" t="e">
            <v>#VALUE!</v>
          </cell>
          <cell r="I7215" t="e">
            <v>#VALUE!</v>
          </cell>
        </row>
        <row r="7216">
          <cell r="C7216">
            <v>2060.6999999999998</v>
          </cell>
          <cell r="D7216" t="str">
            <v xml:space="preserve"> </v>
          </cell>
          <cell r="E7216">
            <v>1.802582734895591</v>
          </cell>
          <cell r="F7216">
            <v>8.2009231368374777E-2</v>
          </cell>
          <cell r="G7216">
            <v>0.84270705129288204</v>
          </cell>
          <cell r="H7216" t="e">
            <v>#VALUE!</v>
          </cell>
          <cell r="I7216" t="e">
            <v>#VALUE!</v>
          </cell>
        </row>
        <row r="7217">
          <cell r="C7217">
            <v>2060.75</v>
          </cell>
          <cell r="D7217" t="str">
            <v xml:space="preserve"> </v>
          </cell>
          <cell r="E7217">
            <v>1.802581962538077</v>
          </cell>
          <cell r="F7217">
            <v>8.2009118728327501E-2</v>
          </cell>
          <cell r="G7217">
            <v>0.84270725809794189</v>
          </cell>
          <cell r="H7217" t="e">
            <v>#VALUE!</v>
          </cell>
          <cell r="I7217" t="e">
            <v>#VALUE!</v>
          </cell>
        </row>
        <row r="7218">
          <cell r="C7218">
            <v>2060.8000000000002</v>
          </cell>
          <cell r="D7218" t="str">
            <v xml:space="preserve"> </v>
          </cell>
          <cell r="E7218">
            <v>1.8025811901691211</v>
          </cell>
          <cell r="F7218">
            <v>8.2009006086626757E-2</v>
          </cell>
          <cell r="G7218">
            <v>0.84270746490606285</v>
          </cell>
          <cell r="H7218" t="e">
            <v>#VALUE!</v>
          </cell>
          <cell r="I7218" t="e">
            <v>#VALUE!</v>
          </cell>
        </row>
        <row r="7219">
          <cell r="C7219">
            <v>2060.85</v>
          </cell>
          <cell r="D7219" t="str">
            <v xml:space="preserve"> </v>
          </cell>
          <cell r="E7219">
            <v>1.8025804177887235</v>
          </cell>
          <cell r="F7219">
            <v>8.2008893443272682E-2</v>
          </cell>
          <cell r="G7219">
            <v>0.8427076717172447</v>
          </cell>
          <cell r="H7219" t="e">
            <v>#VALUE!</v>
          </cell>
          <cell r="I7219" t="e">
            <v>#VALUE!</v>
          </cell>
        </row>
        <row r="7220">
          <cell r="C7220">
            <v>2060.9</v>
          </cell>
          <cell r="D7220" t="str">
            <v xml:space="preserve"> </v>
          </cell>
          <cell r="E7220">
            <v>1.8025796453968825</v>
          </cell>
          <cell r="F7220">
            <v>8.2008780798264999E-2</v>
          </cell>
          <cell r="G7220">
            <v>0.84270787853148788</v>
          </cell>
          <cell r="H7220" t="e">
            <v>#VALUE!</v>
          </cell>
          <cell r="I7220" t="e">
            <v>#VALUE!</v>
          </cell>
        </row>
        <row r="7221">
          <cell r="C7221">
            <v>2060.9499999999998</v>
          </cell>
          <cell r="D7221" t="str">
            <v xml:space="preserve"> </v>
          </cell>
          <cell r="E7221">
            <v>1.8025788729935976</v>
          </cell>
          <cell r="F7221">
            <v>8.200866815160357E-2</v>
          </cell>
          <cell r="G7221">
            <v>0.84270808534879271</v>
          </cell>
          <cell r="H7221" t="e">
            <v>#VALUE!</v>
          </cell>
          <cell r="I7221" t="e">
            <v>#VALUE!</v>
          </cell>
        </row>
        <row r="7222">
          <cell r="C7222">
            <v>2061</v>
          </cell>
          <cell r="D7222" t="str">
            <v xml:space="preserve"> </v>
          </cell>
          <cell r="E7222">
            <v>1.8025781005788686</v>
          </cell>
          <cell r="F7222">
            <v>8.2008555503288477E-2</v>
          </cell>
          <cell r="G7222">
            <v>0.84270829216915899</v>
          </cell>
          <cell r="H7222" t="e">
            <v>#VALUE!</v>
          </cell>
          <cell r="I7222" t="e">
            <v>#VALUE!</v>
          </cell>
        </row>
        <row r="7223">
          <cell r="C7223">
            <v>2061.0500000000002</v>
          </cell>
          <cell r="D7223" t="str">
            <v xml:space="preserve"> </v>
          </cell>
          <cell r="E7223">
            <v>1.8025773281526942</v>
          </cell>
          <cell r="F7223">
            <v>8.2008442853319444E-2</v>
          </cell>
          <cell r="G7223">
            <v>0.84270849899258726</v>
          </cell>
          <cell r="H7223" t="e">
            <v>#VALUE!</v>
          </cell>
          <cell r="I7223" t="e">
            <v>#VALUE!</v>
          </cell>
        </row>
        <row r="7224">
          <cell r="C7224">
            <v>2061.1</v>
          </cell>
          <cell r="D7224" t="str">
            <v xml:space="preserve"> </v>
          </cell>
          <cell r="E7224">
            <v>1.8025765557150741</v>
          </cell>
          <cell r="F7224">
            <v>8.2008330201696442E-2</v>
          </cell>
          <cell r="G7224">
            <v>0.84270870581907764</v>
          </cell>
          <cell r="H7224" t="e">
            <v>#VALUE!</v>
          </cell>
          <cell r="I7224" t="e">
            <v>#VALUE!</v>
          </cell>
        </row>
        <row r="7225">
          <cell r="C7225">
            <v>2061.15</v>
          </cell>
          <cell r="D7225" t="str">
            <v xml:space="preserve"> </v>
          </cell>
          <cell r="E7225">
            <v>1.8025757832660074</v>
          </cell>
          <cell r="F7225">
            <v>8.2008217548419346E-2</v>
          </cell>
          <cell r="G7225">
            <v>0.84270891264863013</v>
          </cell>
          <cell r="H7225" t="e">
            <v>#VALUE!</v>
          </cell>
          <cell r="I7225" t="e">
            <v>#VALUE!</v>
          </cell>
        </row>
        <row r="7226">
          <cell r="C7226">
            <v>2061.1999999999998</v>
          </cell>
          <cell r="D7226" t="str">
            <v xml:space="preserve"> </v>
          </cell>
          <cell r="E7226">
            <v>1.8025750108054934</v>
          </cell>
          <cell r="F7226">
            <v>8.2008104893488087E-2</v>
          </cell>
          <cell r="G7226">
            <v>0.84270911948124516</v>
          </cell>
          <cell r="H7226" t="e">
            <v>#VALUE!</v>
          </cell>
          <cell r="I7226" t="e">
            <v>#VALUE!</v>
          </cell>
        </row>
        <row r="7227">
          <cell r="C7227">
            <v>2061.25</v>
          </cell>
          <cell r="D7227" t="str">
            <v xml:space="preserve"> </v>
          </cell>
          <cell r="E7227">
            <v>1.8025742383335317</v>
          </cell>
          <cell r="F7227">
            <v>8.2007992236902569E-2</v>
          </cell>
          <cell r="G7227">
            <v>0.84270932631692275</v>
          </cell>
          <cell r="H7227" t="e">
            <v>#VALUE!</v>
          </cell>
          <cell r="I7227" t="e">
            <v>#VALUE!</v>
          </cell>
        </row>
        <row r="7228">
          <cell r="C7228">
            <v>2061.3000000000002</v>
          </cell>
          <cell r="D7228" t="str">
            <v xml:space="preserve"> </v>
          </cell>
          <cell r="E7228">
            <v>1.8025734658501211</v>
          </cell>
          <cell r="F7228">
            <v>8.2007879578662651E-2</v>
          </cell>
          <cell r="G7228">
            <v>0.84270953315566322</v>
          </cell>
          <cell r="H7228" t="e">
            <v>#VALUE!</v>
          </cell>
          <cell r="I7228" t="e">
            <v>#VALUE!</v>
          </cell>
        </row>
        <row r="7229">
          <cell r="C7229">
            <v>2061.35</v>
          </cell>
          <cell r="D7229" t="str">
            <v xml:space="preserve"> </v>
          </cell>
          <cell r="E7229">
            <v>1.8025726933552613</v>
          </cell>
          <cell r="F7229">
            <v>8.2007766918768252E-2</v>
          </cell>
          <cell r="G7229">
            <v>0.84270973999746657</v>
          </cell>
          <cell r="H7229" t="e">
            <v>#VALUE!</v>
          </cell>
          <cell r="I7229" t="e">
            <v>#VALUE!</v>
          </cell>
        </row>
        <row r="7230">
          <cell r="C7230">
            <v>2061.4</v>
          </cell>
          <cell r="D7230" t="str">
            <v xml:space="preserve"> </v>
          </cell>
          <cell r="E7230">
            <v>1.8025719208489515</v>
          </cell>
          <cell r="F7230">
            <v>8.2007654257219287E-2</v>
          </cell>
          <cell r="G7230">
            <v>0.84270994684233314</v>
          </cell>
          <cell r="H7230" t="e">
            <v>#VALUE!</v>
          </cell>
          <cell r="I7230" t="e">
            <v>#VALUE!</v>
          </cell>
        </row>
        <row r="7231">
          <cell r="C7231">
            <v>2061.4499999999998</v>
          </cell>
          <cell r="D7231" t="str">
            <v xml:space="preserve"> </v>
          </cell>
          <cell r="E7231">
            <v>1.8025711483311904</v>
          </cell>
          <cell r="F7231">
            <v>8.2007541594015521E-2</v>
          </cell>
          <cell r="G7231">
            <v>0.84271015369026303</v>
          </cell>
          <cell r="H7231" t="e">
            <v>#VALUE!</v>
          </cell>
          <cell r="I7231" t="e">
            <v>#VALUE!</v>
          </cell>
        </row>
        <row r="7232">
          <cell r="C7232">
            <v>2061.5</v>
          </cell>
          <cell r="D7232" t="str">
            <v xml:space="preserve"> </v>
          </cell>
          <cell r="E7232">
            <v>1.8025703758019782</v>
          </cell>
          <cell r="F7232">
            <v>8.2007428929157064E-2</v>
          </cell>
          <cell r="G7232">
            <v>0.8427103605412567</v>
          </cell>
          <cell r="H7232" t="e">
            <v>#VALUE!</v>
          </cell>
          <cell r="I7232" t="e">
            <v>#VALUE!</v>
          </cell>
        </row>
        <row r="7233">
          <cell r="C7233">
            <v>2061.5500000000002</v>
          </cell>
          <cell r="D7233" t="str">
            <v xml:space="preserve"> </v>
          </cell>
          <cell r="E7233">
            <v>1.8025696032613137</v>
          </cell>
          <cell r="F7233">
            <v>8.200731626264364E-2</v>
          </cell>
          <cell r="G7233">
            <v>0.84271056739531391</v>
          </cell>
          <cell r="H7233" t="e">
            <v>#VALUE!</v>
          </cell>
          <cell r="I7233" t="e">
            <v>#VALUE!</v>
          </cell>
        </row>
        <row r="7234">
          <cell r="C7234">
            <v>2061.6</v>
          </cell>
          <cell r="D7234" t="str">
            <v xml:space="preserve"> </v>
          </cell>
          <cell r="E7234">
            <v>1.8025688307091963</v>
          </cell>
          <cell r="F7234">
            <v>8.2007203594475261E-2</v>
          </cell>
          <cell r="G7234">
            <v>0.84271077425243524</v>
          </cell>
          <cell r="H7234" t="e">
            <v>#VALUE!</v>
          </cell>
          <cell r="I7234" t="e">
            <v>#VALUE!</v>
          </cell>
        </row>
        <row r="7235">
          <cell r="C7235">
            <v>2061.65</v>
          </cell>
          <cell r="D7235" t="str">
            <v xml:space="preserve"> </v>
          </cell>
          <cell r="E7235">
            <v>1.8025680581456254</v>
          </cell>
          <cell r="F7235">
            <v>8.2007090924651818E-2</v>
          </cell>
          <cell r="G7235">
            <v>0.84271098111262044</v>
          </cell>
          <cell r="H7235" t="e">
            <v>#VALUE!</v>
          </cell>
          <cell r="I7235" t="e">
            <v>#VALUE!</v>
          </cell>
        </row>
        <row r="7236">
          <cell r="C7236">
            <v>2061.6999999999998</v>
          </cell>
          <cell r="D7236" t="str">
            <v xml:space="preserve"> </v>
          </cell>
          <cell r="E7236">
            <v>1.8025672855706001</v>
          </cell>
          <cell r="F7236">
            <v>8.2006978253173102E-2</v>
          </cell>
          <cell r="G7236">
            <v>0.84271118797587008</v>
          </cell>
          <cell r="H7236" t="e">
            <v>#VALUE!</v>
          </cell>
          <cell r="I7236" t="e">
            <v>#VALUE!</v>
          </cell>
        </row>
        <row r="7237">
          <cell r="C7237">
            <v>2061.75</v>
          </cell>
          <cell r="D7237" t="str">
            <v xml:space="preserve"> </v>
          </cell>
          <cell r="E7237">
            <v>1.80256651298412</v>
          </cell>
          <cell r="F7237">
            <v>8.2006865580039154E-2</v>
          </cell>
          <cell r="G7237">
            <v>0.84271139484218438</v>
          </cell>
          <cell r="H7237" t="e">
            <v>#VALUE!</v>
          </cell>
          <cell r="I7237" t="e">
            <v>#VALUE!</v>
          </cell>
        </row>
        <row r="7238">
          <cell r="C7238">
            <v>2061.8000000000002</v>
          </cell>
          <cell r="D7238" t="str">
            <v xml:space="preserve"> </v>
          </cell>
          <cell r="E7238">
            <v>1.8025657403861837</v>
          </cell>
          <cell r="F7238">
            <v>8.2006752905249697E-2</v>
          </cell>
          <cell r="G7238">
            <v>0.84271160171156323</v>
          </cell>
          <cell r="H7238" t="e">
            <v>#VALUE!</v>
          </cell>
          <cell r="I7238" t="e">
            <v>#VALUE!</v>
          </cell>
        </row>
        <row r="7239">
          <cell r="C7239">
            <v>2061.85</v>
          </cell>
          <cell r="D7239" t="str">
            <v xml:space="preserve"> </v>
          </cell>
          <cell r="E7239">
            <v>1.8025649677767914</v>
          </cell>
          <cell r="F7239">
            <v>8.2006640228804828E-2</v>
          </cell>
          <cell r="G7239">
            <v>0.84271180858400685</v>
          </cell>
          <cell r="H7239" t="e">
            <v>#VALUE!</v>
          </cell>
          <cell r="I7239" t="e">
            <v>#VALUE!</v>
          </cell>
        </row>
        <row r="7240">
          <cell r="C7240">
            <v>2061.9</v>
          </cell>
          <cell r="D7240" t="str">
            <v xml:space="preserve"> </v>
          </cell>
          <cell r="E7240">
            <v>1.8025641951559417</v>
          </cell>
          <cell r="F7240">
            <v>8.200652755070427E-2</v>
          </cell>
          <cell r="G7240">
            <v>0.84271201545951591</v>
          </cell>
          <cell r="H7240" t="e">
            <v>#VALUE!</v>
          </cell>
          <cell r="I7240" t="e">
            <v>#VALUE!</v>
          </cell>
        </row>
        <row r="7241">
          <cell r="C7241">
            <v>2061.9499999999998</v>
          </cell>
          <cell r="D7241" t="str">
            <v xml:space="preserve"> </v>
          </cell>
          <cell r="E7241">
            <v>1.8025634225236342</v>
          </cell>
          <cell r="F7241">
            <v>8.2006414870948049E-2</v>
          </cell>
          <cell r="G7241">
            <v>0.84271222233808996</v>
          </cell>
          <cell r="H7241" t="e">
            <v>#VALUE!</v>
          </cell>
          <cell r="I7241" t="e">
            <v>#VALUE!</v>
          </cell>
        </row>
        <row r="7242">
          <cell r="C7242">
            <v>2062</v>
          </cell>
          <cell r="D7242" t="str">
            <v xml:space="preserve"> </v>
          </cell>
          <cell r="E7242">
            <v>1.8025626498798684</v>
          </cell>
          <cell r="F7242">
            <v>8.2006302189536029E-2</v>
          </cell>
          <cell r="G7242">
            <v>0.84271242921972933</v>
          </cell>
          <cell r="H7242" t="e">
            <v>#VALUE!</v>
          </cell>
          <cell r="I7242" t="e">
            <v>#VALUE!</v>
          </cell>
        </row>
        <row r="7243">
          <cell r="C7243">
            <v>2062.0500000000002</v>
          </cell>
          <cell r="D7243" t="str">
            <v xml:space="preserve"> </v>
          </cell>
          <cell r="E7243">
            <v>1.8025618772246432</v>
          </cell>
          <cell r="F7243">
            <v>8.2006189506468055E-2</v>
          </cell>
          <cell r="G7243">
            <v>0.84271263610443459</v>
          </cell>
          <cell r="H7243" t="e">
            <v>#VALUE!</v>
          </cell>
          <cell r="I7243" t="e">
            <v>#VALUE!</v>
          </cell>
        </row>
        <row r="7244">
          <cell r="C7244">
            <v>2062.1</v>
          </cell>
          <cell r="D7244" t="str">
            <v xml:space="preserve"> </v>
          </cell>
          <cell r="E7244">
            <v>1.8025611045579579</v>
          </cell>
          <cell r="F7244">
            <v>8.2006076821744045E-2</v>
          </cell>
          <cell r="G7244">
            <v>0.84271284299220561</v>
          </cell>
          <cell r="H7244" t="e">
            <v>#VALUE!</v>
          </cell>
          <cell r="I7244" t="e">
            <v>#VALUE!</v>
          </cell>
        </row>
        <row r="7245">
          <cell r="C7245">
            <v>2062.15</v>
          </cell>
          <cell r="D7245" t="str">
            <v xml:space="preserve"> </v>
          </cell>
          <cell r="E7245">
            <v>1.8025603318798122</v>
          </cell>
          <cell r="F7245">
            <v>8.2005964135363943E-2</v>
          </cell>
          <cell r="G7245">
            <v>0.84271304988304263</v>
          </cell>
          <cell r="H7245" t="e">
            <v>#VALUE!</v>
          </cell>
          <cell r="I7245" t="e">
            <v>#VALUE!</v>
          </cell>
        </row>
        <row r="7246">
          <cell r="C7246">
            <v>2062.1999999999998</v>
          </cell>
          <cell r="D7246" t="str">
            <v xml:space="preserve"> </v>
          </cell>
          <cell r="E7246">
            <v>1.8025595591902051</v>
          </cell>
          <cell r="F7246">
            <v>8.2005851447327624E-2</v>
          </cell>
          <cell r="G7246">
            <v>0.84271325677694586</v>
          </cell>
          <cell r="H7246" t="e">
            <v>#VALUE!</v>
          </cell>
          <cell r="I7246" t="e">
            <v>#VALUE!</v>
          </cell>
        </row>
        <row r="7247">
          <cell r="C7247">
            <v>2062.25</v>
          </cell>
          <cell r="D7247" t="str">
            <v xml:space="preserve"> </v>
          </cell>
          <cell r="E7247">
            <v>1.8025587864891359</v>
          </cell>
          <cell r="F7247">
            <v>8.2005738757634977E-2</v>
          </cell>
          <cell r="G7247">
            <v>0.84271346367391553</v>
          </cell>
          <cell r="H7247" t="e">
            <v>#VALUE!</v>
          </cell>
          <cell r="I7247" t="e">
            <v>#VALUE!</v>
          </cell>
        </row>
        <row r="7248">
          <cell r="C7248">
            <v>2062.3000000000002</v>
          </cell>
          <cell r="D7248" t="str">
            <v xml:space="preserve"> </v>
          </cell>
          <cell r="E7248">
            <v>1.802558013776604</v>
          </cell>
          <cell r="F7248">
            <v>8.2005626066285892E-2</v>
          </cell>
          <cell r="G7248">
            <v>0.84271367057395163</v>
          </cell>
          <cell r="H7248" t="e">
            <v>#VALUE!</v>
          </cell>
          <cell r="I7248" t="e">
            <v>#VALUE!</v>
          </cell>
        </row>
        <row r="7249">
          <cell r="C7249">
            <v>2062.35</v>
          </cell>
          <cell r="D7249" t="str">
            <v xml:space="preserve"> </v>
          </cell>
          <cell r="E7249">
            <v>1.8025572410526085</v>
          </cell>
          <cell r="F7249">
            <v>8.2005513373280312E-2</v>
          </cell>
          <cell r="G7249">
            <v>0.84271387747705462</v>
          </cell>
          <cell r="H7249" t="e">
            <v>#VALUE!</v>
          </cell>
          <cell r="I7249" t="e">
            <v>#VALUE!</v>
          </cell>
        </row>
        <row r="7250">
          <cell r="C7250">
            <v>2062.4</v>
          </cell>
          <cell r="D7250" t="str">
            <v xml:space="preserve"> </v>
          </cell>
          <cell r="E7250">
            <v>1.8025564683171489</v>
          </cell>
          <cell r="F7250">
            <v>8.2005400678618057E-2</v>
          </cell>
          <cell r="G7250">
            <v>0.84271408438322459</v>
          </cell>
          <cell r="H7250" t="e">
            <v>#VALUE!</v>
          </cell>
          <cell r="I7250" t="e">
            <v>#VALUE!</v>
          </cell>
        </row>
        <row r="7251">
          <cell r="C7251">
            <v>2062.4499999999998</v>
          </cell>
          <cell r="D7251" t="str">
            <v xml:space="preserve"> </v>
          </cell>
          <cell r="E7251">
            <v>1.8025556955702242</v>
          </cell>
          <cell r="F7251">
            <v>8.2005287982299044E-2</v>
          </cell>
          <cell r="G7251">
            <v>0.84271429129246178</v>
          </cell>
          <cell r="H7251" t="e">
            <v>#VALUE!</v>
          </cell>
          <cell r="I7251" t="e">
            <v>#VALUE!</v>
          </cell>
        </row>
        <row r="7252">
          <cell r="C7252">
            <v>2062.5</v>
          </cell>
          <cell r="D7252" t="str">
            <v xml:space="preserve"> </v>
          </cell>
          <cell r="E7252">
            <v>1.8025549228118343</v>
          </cell>
          <cell r="F7252">
            <v>8.2005175284323259E-2</v>
          </cell>
          <cell r="G7252">
            <v>0.84271449820476607</v>
          </cell>
          <cell r="H7252" t="e">
            <v>#VALUE!</v>
          </cell>
          <cell r="I7252" t="e">
            <v>#VALUE!</v>
          </cell>
        </row>
        <row r="7253">
          <cell r="C7253">
            <v>2062.5500000000002</v>
          </cell>
          <cell r="D7253" t="str">
            <v xml:space="preserve"> </v>
          </cell>
          <cell r="E7253">
            <v>1.8025541500419779</v>
          </cell>
          <cell r="F7253">
            <v>8.200506258469055E-2</v>
          </cell>
          <cell r="G7253">
            <v>0.84271470512013791</v>
          </cell>
          <cell r="H7253" t="e">
            <v>#VALUE!</v>
          </cell>
          <cell r="I7253" t="e">
            <v>#VALUE!</v>
          </cell>
        </row>
        <row r="7254">
          <cell r="C7254">
            <v>2062.6</v>
          </cell>
          <cell r="D7254" t="str">
            <v xml:space="preserve"> </v>
          </cell>
          <cell r="E7254">
            <v>1.8025533772606546</v>
          </cell>
          <cell r="F7254">
            <v>8.2004949883400763E-2</v>
          </cell>
          <cell r="G7254">
            <v>0.84271491203857751</v>
          </cell>
          <cell r="H7254" t="e">
            <v>#VALUE!</v>
          </cell>
          <cell r="I7254" t="e">
            <v>#VALUE!</v>
          </cell>
        </row>
        <row r="7255">
          <cell r="C7255">
            <v>2062.65</v>
          </cell>
          <cell r="D7255" t="str">
            <v xml:space="preserve"> </v>
          </cell>
          <cell r="E7255">
            <v>1.8025526044678635</v>
          </cell>
          <cell r="F7255">
            <v>8.2004837180453816E-2</v>
          </cell>
          <cell r="G7255">
            <v>0.84271511896008511</v>
          </cell>
          <cell r="H7255" t="e">
            <v>#VALUE!</v>
          </cell>
          <cell r="I7255" t="e">
            <v>#VALUE!</v>
          </cell>
        </row>
        <row r="7256">
          <cell r="C7256">
            <v>2062.6999999999998</v>
          </cell>
          <cell r="D7256" t="str">
            <v xml:space="preserve"> </v>
          </cell>
          <cell r="E7256">
            <v>1.802551831663604</v>
          </cell>
          <cell r="F7256">
            <v>8.200472447584968E-2</v>
          </cell>
          <cell r="G7256">
            <v>0.84271532588466058</v>
          </cell>
          <cell r="H7256" t="e">
            <v>#VALUE!</v>
          </cell>
          <cell r="I7256" t="e">
            <v>#VALUE!</v>
          </cell>
        </row>
        <row r="7257">
          <cell r="C7257">
            <v>2062.75</v>
          </cell>
          <cell r="D7257" t="str">
            <v xml:space="preserve"> </v>
          </cell>
          <cell r="E7257">
            <v>1.8025510588478755</v>
          </cell>
          <cell r="F7257">
            <v>8.2004611769588176E-2</v>
          </cell>
          <cell r="G7257">
            <v>0.84271553281230449</v>
          </cell>
          <cell r="H7257" t="e">
            <v>#VALUE!</v>
          </cell>
          <cell r="I7257" t="e">
            <v>#VALUE!</v>
          </cell>
        </row>
        <row r="7258">
          <cell r="C7258">
            <v>2062.8000000000002</v>
          </cell>
          <cell r="D7258" t="str">
            <v xml:space="preserve"> </v>
          </cell>
          <cell r="E7258">
            <v>1.802550286020677</v>
          </cell>
          <cell r="F7258">
            <v>8.2004499061669178E-2</v>
          </cell>
          <cell r="G7258">
            <v>0.84271573974301694</v>
          </cell>
          <cell r="H7258" t="e">
            <v>#VALUE!</v>
          </cell>
          <cell r="I7258" t="e">
            <v>#VALUE!</v>
          </cell>
        </row>
        <row r="7259">
          <cell r="C7259">
            <v>2062.85</v>
          </cell>
          <cell r="D7259" t="str">
            <v xml:space="preserve"> </v>
          </cell>
          <cell r="E7259">
            <v>1.8025495131820082</v>
          </cell>
          <cell r="F7259">
            <v>8.2004386352092715E-2</v>
          </cell>
          <cell r="G7259">
            <v>0.84271594667679783</v>
          </cell>
          <cell r="H7259" t="e">
            <v>#VALUE!</v>
          </cell>
          <cell r="I7259" t="e">
            <v>#VALUE!</v>
          </cell>
        </row>
        <row r="7260">
          <cell r="C7260">
            <v>2062.9</v>
          </cell>
          <cell r="D7260" t="str">
            <v xml:space="preserve"> </v>
          </cell>
          <cell r="E7260">
            <v>1.8025487403318683</v>
          </cell>
          <cell r="F7260">
            <v>8.2004273640858549E-2</v>
          </cell>
          <cell r="G7260">
            <v>0.8427161536136476</v>
          </cell>
          <cell r="H7260" t="e">
            <v>#VALUE!</v>
          </cell>
          <cell r="I7260" t="e">
            <v>#VALUE!</v>
          </cell>
        </row>
        <row r="7261">
          <cell r="C7261">
            <v>2062.9499999999998</v>
          </cell>
          <cell r="D7261" t="str">
            <v xml:space="preserve"> </v>
          </cell>
          <cell r="E7261">
            <v>1.8025479674702563</v>
          </cell>
          <cell r="F7261">
            <v>8.2004160927966668E-2</v>
          </cell>
          <cell r="G7261">
            <v>0.84271636055356647</v>
          </cell>
          <cell r="H7261" t="e">
            <v>#VALUE!</v>
          </cell>
          <cell r="I7261" t="e">
            <v>#VALUE!</v>
          </cell>
        </row>
        <row r="7262">
          <cell r="C7262">
            <v>2063</v>
          </cell>
          <cell r="D7262" t="str">
            <v xml:space="preserve"> </v>
          </cell>
          <cell r="E7262">
            <v>1.8025471945971716</v>
          </cell>
          <cell r="F7262">
            <v>8.2004048213416891E-2</v>
          </cell>
          <cell r="G7262">
            <v>0.84271656749655466</v>
          </cell>
          <cell r="H7262" t="e">
            <v>#VALUE!</v>
          </cell>
          <cell r="I7262" t="e">
            <v>#VALUE!</v>
          </cell>
        </row>
        <row r="7263">
          <cell r="C7263">
            <v>2063.0500000000002</v>
          </cell>
          <cell r="D7263" t="str">
            <v xml:space="preserve"> </v>
          </cell>
          <cell r="E7263">
            <v>1.8025464217126137</v>
          </cell>
          <cell r="F7263">
            <v>8.2003935497209204E-2</v>
          </cell>
          <cell r="G7263">
            <v>0.84271677444261206</v>
          </cell>
          <cell r="H7263" t="e">
            <v>#VALUE!</v>
          </cell>
          <cell r="I7263" t="e">
            <v>#VALUE!</v>
          </cell>
        </row>
        <row r="7264">
          <cell r="C7264">
            <v>2063.1</v>
          </cell>
          <cell r="D7264" t="str">
            <v xml:space="preserve"> </v>
          </cell>
          <cell r="E7264">
            <v>1.8025456488165816</v>
          </cell>
          <cell r="F7264">
            <v>8.2003822779343427E-2</v>
          </cell>
          <cell r="G7264">
            <v>0.84271698139173923</v>
          </cell>
          <cell r="H7264" t="e">
            <v>#VALUE!</v>
          </cell>
          <cell r="I7264" t="e">
            <v>#VALUE!</v>
          </cell>
        </row>
        <row r="7265">
          <cell r="C7265">
            <v>2063.15</v>
          </cell>
          <cell r="D7265" t="str">
            <v xml:space="preserve"> </v>
          </cell>
          <cell r="E7265">
            <v>1.802544875909075</v>
          </cell>
          <cell r="F7265">
            <v>8.200371005981949E-2</v>
          </cell>
          <cell r="G7265">
            <v>0.84271718834393605</v>
          </cell>
          <cell r="H7265" t="e">
            <v>#VALUE!</v>
          </cell>
          <cell r="I7265" t="e">
            <v>#VALUE!</v>
          </cell>
        </row>
        <row r="7266">
          <cell r="C7266">
            <v>2063.1999999999998</v>
          </cell>
          <cell r="D7266" t="str">
            <v xml:space="preserve"> </v>
          </cell>
          <cell r="E7266">
            <v>1.8025441029900928</v>
          </cell>
          <cell r="F7266">
            <v>8.2003597338637296E-2</v>
          </cell>
          <cell r="G7266">
            <v>0.84271739529920286</v>
          </cell>
          <cell r="H7266" t="e">
            <v>#VALUE!</v>
          </cell>
          <cell r="I7266" t="e">
            <v>#VALUE!</v>
          </cell>
        </row>
        <row r="7267">
          <cell r="C7267">
            <v>2063.25</v>
          </cell>
          <cell r="D7267" t="str">
            <v xml:space="preserve"> </v>
          </cell>
          <cell r="E7267">
            <v>1.8025433300596345</v>
          </cell>
          <cell r="F7267">
            <v>8.2003484615796735E-2</v>
          </cell>
          <cell r="G7267">
            <v>0.84271760225753967</v>
          </cell>
          <cell r="H7267" t="e">
            <v>#VALUE!</v>
          </cell>
          <cell r="I7267" t="e">
            <v>#VALUE!</v>
          </cell>
        </row>
        <row r="7268">
          <cell r="C7268">
            <v>2063.3000000000002</v>
          </cell>
          <cell r="D7268" t="str">
            <v xml:space="preserve"> </v>
          </cell>
          <cell r="E7268">
            <v>1.8025425571176996</v>
          </cell>
          <cell r="F7268">
            <v>8.2003371891297805E-2</v>
          </cell>
          <cell r="G7268">
            <v>0.8427178092189469</v>
          </cell>
          <cell r="H7268" t="e">
            <v>#VALUE!</v>
          </cell>
          <cell r="I7268" t="e">
            <v>#VALUE!</v>
          </cell>
        </row>
        <row r="7269">
          <cell r="C7269">
            <v>2063.35</v>
          </cell>
          <cell r="D7269" t="str">
            <v xml:space="preserve"> </v>
          </cell>
          <cell r="E7269">
            <v>1.802541784164287</v>
          </cell>
          <cell r="F7269">
            <v>8.2003259165140188E-2</v>
          </cell>
          <cell r="G7269">
            <v>0.84271801618342479</v>
          </cell>
          <cell r="H7269" t="e">
            <v>#VALUE!</v>
          </cell>
          <cell r="I7269" t="e">
            <v>#VALUE!</v>
          </cell>
        </row>
        <row r="7270">
          <cell r="C7270">
            <v>2063.4</v>
          </cell>
          <cell r="D7270" t="str">
            <v xml:space="preserve"> </v>
          </cell>
          <cell r="E7270">
            <v>1.802541011199396</v>
          </cell>
          <cell r="F7270">
            <v>8.2003146437323968E-2</v>
          </cell>
          <cell r="G7270">
            <v>0.84271822315097322</v>
          </cell>
          <cell r="H7270" t="e">
            <v>#VALUE!</v>
          </cell>
          <cell r="I7270" t="e">
            <v>#VALUE!</v>
          </cell>
        </row>
        <row r="7271">
          <cell r="C7271">
            <v>2063.4499999999998</v>
          </cell>
          <cell r="D7271" t="str">
            <v xml:space="preserve"> </v>
          </cell>
          <cell r="E7271">
            <v>1.8025402382230262</v>
          </cell>
          <cell r="F7271">
            <v>8.2003033707848935E-2</v>
          </cell>
          <cell r="G7271">
            <v>0.84271843012159287</v>
          </cell>
          <cell r="H7271" t="e">
            <v>#VALUE!</v>
          </cell>
          <cell r="I7271" t="e">
            <v>#VALUE!</v>
          </cell>
        </row>
        <row r="7272">
          <cell r="C7272">
            <v>2063.5</v>
          </cell>
          <cell r="D7272" t="str">
            <v xml:space="preserve"> </v>
          </cell>
          <cell r="E7272">
            <v>1.8025394652351769</v>
          </cell>
          <cell r="F7272">
            <v>8.2002920976715091E-2</v>
          </cell>
          <cell r="G7272">
            <v>0.84271863709528316</v>
          </cell>
          <cell r="H7272" t="e">
            <v>#VALUE!</v>
          </cell>
          <cell r="I7272" t="e">
            <v>#VALUE!</v>
          </cell>
        </row>
        <row r="7273">
          <cell r="C7273">
            <v>2063.5500000000002</v>
          </cell>
          <cell r="D7273" t="str">
            <v xml:space="preserve"> </v>
          </cell>
          <cell r="E7273">
            <v>1.8025386922358471</v>
          </cell>
          <cell r="F7273">
            <v>8.2002808243922212E-2</v>
          </cell>
          <cell r="G7273">
            <v>0.842718844072045</v>
          </cell>
          <cell r="H7273" t="e">
            <v>#VALUE!</v>
          </cell>
          <cell r="I7273" t="e">
            <v>#VALUE!</v>
          </cell>
        </row>
        <row r="7274">
          <cell r="C7274">
            <v>2063.6</v>
          </cell>
          <cell r="D7274" t="str">
            <v xml:space="preserve"> </v>
          </cell>
          <cell r="E7274">
            <v>1.8025379192250364</v>
          </cell>
          <cell r="F7274">
            <v>8.2002695509470314E-2</v>
          </cell>
          <cell r="G7274">
            <v>0.84271905105187817</v>
          </cell>
          <cell r="H7274" t="e">
            <v>#VALUE!</v>
          </cell>
          <cell r="I7274" t="e">
            <v>#VALUE!</v>
          </cell>
        </row>
        <row r="7275">
          <cell r="C7275">
            <v>2063.65</v>
          </cell>
          <cell r="D7275" t="str">
            <v xml:space="preserve"> </v>
          </cell>
          <cell r="E7275">
            <v>1.8025371462027437</v>
          </cell>
          <cell r="F7275">
            <v>8.2002582773359201E-2</v>
          </cell>
          <cell r="G7275">
            <v>0.84271925803478309</v>
          </cell>
          <cell r="H7275" t="e">
            <v>#VALUE!</v>
          </cell>
          <cell r="I7275" t="e">
            <v>#VALUE!</v>
          </cell>
        </row>
        <row r="7276">
          <cell r="C7276">
            <v>2063.6999999999998</v>
          </cell>
          <cell r="D7276" t="str">
            <v xml:space="preserve"> </v>
          </cell>
          <cell r="E7276">
            <v>1.8025363731689688</v>
          </cell>
          <cell r="F7276">
            <v>8.2002470035588873E-2</v>
          </cell>
          <cell r="G7276">
            <v>0.84271946502075978</v>
          </cell>
          <cell r="H7276" t="e">
            <v>#VALUE!</v>
          </cell>
          <cell r="I7276" t="e">
            <v>#VALUE!</v>
          </cell>
        </row>
        <row r="7277">
          <cell r="C7277">
            <v>2063.75</v>
          </cell>
          <cell r="D7277" t="str">
            <v xml:space="preserve"> </v>
          </cell>
          <cell r="E7277">
            <v>1.8025356001237105</v>
          </cell>
          <cell r="F7277">
            <v>8.2002357296159081E-2</v>
          </cell>
          <cell r="G7277">
            <v>0.84271967200980868</v>
          </cell>
          <cell r="H7277" t="e">
            <v>#VALUE!</v>
          </cell>
          <cell r="I7277" t="e">
            <v>#VALUE!</v>
          </cell>
        </row>
        <row r="7278">
          <cell r="C7278">
            <v>2063.8000000000002</v>
          </cell>
          <cell r="D7278" t="str">
            <v xml:space="preserve"> </v>
          </cell>
          <cell r="E7278">
            <v>1.8025348270669683</v>
          </cell>
          <cell r="F7278">
            <v>8.2002244555069825E-2</v>
          </cell>
          <cell r="G7278">
            <v>0.84271987900192968</v>
          </cell>
          <cell r="H7278" t="e">
            <v>#VALUE!</v>
          </cell>
          <cell r="I7278" t="e">
            <v>#VALUE!</v>
          </cell>
        </row>
        <row r="7279">
          <cell r="C7279">
            <v>2063.85</v>
          </cell>
          <cell r="D7279" t="str">
            <v xml:space="preserve"> </v>
          </cell>
          <cell r="E7279">
            <v>1.802534053998742</v>
          </cell>
          <cell r="F7279">
            <v>8.200213181232105E-2</v>
          </cell>
          <cell r="G7279">
            <v>0.84272008599712311</v>
          </cell>
          <cell r="H7279" t="e">
            <v>#VALUE!</v>
          </cell>
          <cell r="I7279" t="e">
            <v>#VALUE!</v>
          </cell>
        </row>
        <row r="7280">
          <cell r="C7280">
            <v>2063.9</v>
          </cell>
          <cell r="D7280" t="str">
            <v xml:space="preserve"> </v>
          </cell>
          <cell r="E7280">
            <v>1.80253328091903</v>
          </cell>
          <cell r="F7280">
            <v>8.200201906791256E-2</v>
          </cell>
          <cell r="G7280">
            <v>0.84272029299538909</v>
          </cell>
          <cell r="H7280" t="e">
            <v>#VALUE!</v>
          </cell>
          <cell r="I7280" t="e">
            <v>#VALUE!</v>
          </cell>
        </row>
        <row r="7281">
          <cell r="C7281">
            <v>2063.9499999999998</v>
          </cell>
          <cell r="D7281" t="str">
            <v xml:space="preserve"> </v>
          </cell>
          <cell r="E7281">
            <v>1.802532507827832</v>
          </cell>
          <cell r="F7281">
            <v>8.2001906321844245E-2</v>
          </cell>
          <cell r="G7281">
            <v>0.84272049999672805</v>
          </cell>
          <cell r="H7281" t="e">
            <v>#VALUE!</v>
          </cell>
          <cell r="I7281" t="e">
            <v>#VALUE!</v>
          </cell>
        </row>
        <row r="7282">
          <cell r="C7282">
            <v>2064</v>
          </cell>
          <cell r="D7282" t="str">
            <v xml:space="preserve"> </v>
          </cell>
          <cell r="E7282">
            <v>1.8025317347251475</v>
          </cell>
          <cell r="F7282">
            <v>8.2001793574116064E-2</v>
          </cell>
          <cell r="G7282">
            <v>0.84272070700113977</v>
          </cell>
          <cell r="H7282" t="e">
            <v>#VALUE!</v>
          </cell>
          <cell r="I7282" t="e">
            <v>#VALUE!</v>
          </cell>
        </row>
        <row r="7283">
          <cell r="C7283">
            <v>2064.0500000000002</v>
          </cell>
          <cell r="D7283" t="str">
            <v xml:space="preserve"> </v>
          </cell>
          <cell r="E7283">
            <v>1.8025309616109757</v>
          </cell>
          <cell r="F7283">
            <v>8.2001680824727932E-2</v>
          </cell>
          <cell r="G7283">
            <v>0.8427209140086247</v>
          </cell>
          <cell r="H7283" t="e">
            <v>#VALUE!</v>
          </cell>
          <cell r="I7283" t="e">
            <v>#VALUE!</v>
          </cell>
        </row>
        <row r="7284">
          <cell r="C7284">
            <v>2064.1</v>
          </cell>
          <cell r="D7284" t="str">
            <v xml:space="preserve"> </v>
          </cell>
          <cell r="E7284">
            <v>1.8025301884853158</v>
          </cell>
          <cell r="F7284">
            <v>8.2001568073679684E-2</v>
          </cell>
          <cell r="G7284">
            <v>0.84272112101918306</v>
          </cell>
          <cell r="H7284" t="e">
            <v>#VALUE!</v>
          </cell>
          <cell r="I7284" t="e">
            <v>#VALUE!</v>
          </cell>
        </row>
        <row r="7285">
          <cell r="C7285">
            <v>2064.15</v>
          </cell>
          <cell r="D7285" t="str">
            <v xml:space="preserve"> </v>
          </cell>
          <cell r="E7285">
            <v>1.802529415348167</v>
          </cell>
          <cell r="F7285">
            <v>8.2001455320971223E-2</v>
          </cell>
          <cell r="G7285">
            <v>0.84272132803281474</v>
          </cell>
          <cell r="H7285" t="e">
            <v>#VALUE!</v>
          </cell>
          <cell r="I7285" t="e">
            <v>#VALUE!</v>
          </cell>
        </row>
        <row r="7286">
          <cell r="C7286">
            <v>2064.1999999999998</v>
          </cell>
          <cell r="D7286" t="str">
            <v xml:space="preserve"> </v>
          </cell>
          <cell r="E7286">
            <v>1.8025286421995288</v>
          </cell>
          <cell r="F7286">
            <v>8.2001342566602478E-2</v>
          </cell>
          <cell r="G7286">
            <v>0.8427215350495203</v>
          </cell>
          <cell r="H7286" t="e">
            <v>#VALUE!</v>
          </cell>
          <cell r="I7286" t="e">
            <v>#VALUE!</v>
          </cell>
        </row>
        <row r="7287">
          <cell r="C7287">
            <v>2064.25</v>
          </cell>
          <cell r="D7287" t="str">
            <v xml:space="preserve"> </v>
          </cell>
          <cell r="E7287">
            <v>1.8025278690394004</v>
          </cell>
          <cell r="F7287">
            <v>8.2001229810573367E-2</v>
          </cell>
          <cell r="G7287">
            <v>0.84272174206929973</v>
          </cell>
          <cell r="H7287" t="e">
            <v>#VALUE!</v>
          </cell>
          <cell r="I7287" t="e">
            <v>#VALUE!</v>
          </cell>
        </row>
        <row r="7288">
          <cell r="C7288">
            <v>2064.3000000000002</v>
          </cell>
          <cell r="D7288" t="str">
            <v xml:space="preserve"> </v>
          </cell>
          <cell r="E7288">
            <v>1.8025270958677813</v>
          </cell>
          <cell r="F7288">
            <v>8.2001117052883737E-2</v>
          </cell>
          <cell r="G7288">
            <v>0.84272194909215337</v>
          </cell>
          <cell r="H7288" t="e">
            <v>#VALUE!</v>
          </cell>
          <cell r="I7288" t="e">
            <v>#VALUE!</v>
          </cell>
        </row>
        <row r="7289">
          <cell r="C7289">
            <v>2064.35</v>
          </cell>
          <cell r="D7289" t="str">
            <v xml:space="preserve"> </v>
          </cell>
          <cell r="E7289">
            <v>1.8025263226846704</v>
          </cell>
          <cell r="F7289">
            <v>8.2001004293533519E-2</v>
          </cell>
          <cell r="G7289">
            <v>0.8427221561180811</v>
          </cell>
          <cell r="H7289" t="e">
            <v>#VALUE!</v>
          </cell>
          <cell r="I7289" t="e">
            <v>#VALUE!</v>
          </cell>
        </row>
        <row r="7290">
          <cell r="C7290">
            <v>2064.4</v>
          </cell>
          <cell r="D7290" t="str">
            <v xml:space="preserve"> </v>
          </cell>
          <cell r="E7290">
            <v>1.8025255494900672</v>
          </cell>
          <cell r="F7290">
            <v>8.2000891532522588E-2</v>
          </cell>
          <cell r="G7290">
            <v>0.84272236314708349</v>
          </cell>
          <cell r="H7290" t="e">
            <v>#VALUE!</v>
          </cell>
          <cell r="I7290" t="e">
            <v>#VALUE!</v>
          </cell>
        </row>
        <row r="7291">
          <cell r="C7291">
            <v>2064.4499999999998</v>
          </cell>
          <cell r="D7291" t="str">
            <v xml:space="preserve"> </v>
          </cell>
          <cell r="E7291">
            <v>1.8025247762839711</v>
          </cell>
          <cell r="F7291">
            <v>8.2000778769850832E-2</v>
          </cell>
          <cell r="G7291">
            <v>0.84272257017916041</v>
          </cell>
          <cell r="H7291" t="e">
            <v>#VALUE!</v>
          </cell>
          <cell r="I7291" t="e">
            <v>#VALUE!</v>
          </cell>
        </row>
        <row r="7292">
          <cell r="C7292">
            <v>2064.5</v>
          </cell>
          <cell r="D7292" t="str">
            <v xml:space="preserve"> </v>
          </cell>
          <cell r="E7292">
            <v>1.8025240030663814</v>
          </cell>
          <cell r="F7292">
            <v>8.2000666005518225E-2</v>
          </cell>
          <cell r="G7292">
            <v>0.8427227772143121</v>
          </cell>
          <cell r="H7292" t="e">
            <v>#VALUE!</v>
          </cell>
          <cell r="I7292" t="e">
            <v>#VALUE!</v>
          </cell>
        </row>
        <row r="7293">
          <cell r="C7293">
            <v>2064.5500000000002</v>
          </cell>
          <cell r="D7293" t="str">
            <v xml:space="preserve"> </v>
          </cell>
          <cell r="E7293">
            <v>1.8025232298372973</v>
          </cell>
          <cell r="F7293">
            <v>8.2000553239524598E-2</v>
          </cell>
          <cell r="G7293">
            <v>0.84272298425253889</v>
          </cell>
          <cell r="H7293" t="e">
            <v>#VALUE!</v>
          </cell>
          <cell r="I7293" t="e">
            <v>#VALUE!</v>
          </cell>
        </row>
        <row r="7294">
          <cell r="C7294">
            <v>2064.6</v>
          </cell>
          <cell r="D7294" t="str">
            <v xml:space="preserve"> </v>
          </cell>
          <cell r="E7294">
            <v>1.8025224565967179</v>
          </cell>
          <cell r="F7294">
            <v>8.200044047186987E-2</v>
          </cell>
          <cell r="G7294">
            <v>0.84272319129384099</v>
          </cell>
          <cell r="H7294" t="e">
            <v>#VALUE!</v>
          </cell>
          <cell r="I7294" t="e">
            <v>#VALUE!</v>
          </cell>
        </row>
        <row r="7295">
          <cell r="C7295">
            <v>2064.65</v>
          </cell>
          <cell r="D7295" t="str">
            <v xml:space="preserve"> </v>
          </cell>
          <cell r="E7295">
            <v>1.8025216833446429</v>
          </cell>
          <cell r="F7295">
            <v>8.2000327702553943E-2</v>
          </cell>
          <cell r="G7295">
            <v>0.8427233983382183</v>
          </cell>
          <cell r="H7295" t="e">
            <v>#VALUE!</v>
          </cell>
          <cell r="I7295" t="e">
            <v>#VALUE!</v>
          </cell>
        </row>
        <row r="7296">
          <cell r="C7296">
            <v>2064.6999999999998</v>
          </cell>
          <cell r="D7296" t="str">
            <v xml:space="preserve"> </v>
          </cell>
          <cell r="E7296">
            <v>1.8025209100810713</v>
          </cell>
          <cell r="F7296">
            <v>8.2000214931576665E-2</v>
          </cell>
          <cell r="G7296">
            <v>0.84272360538567159</v>
          </cell>
          <cell r="H7296" t="e">
            <v>#VALUE!</v>
          </cell>
          <cell r="I7296" t="e">
            <v>#VALUE!</v>
          </cell>
        </row>
        <row r="7297">
          <cell r="C7297">
            <v>2064.75</v>
          </cell>
          <cell r="D7297" t="str">
            <v xml:space="preserve"> </v>
          </cell>
          <cell r="E7297">
            <v>1.8025201368060029</v>
          </cell>
          <cell r="F7297">
            <v>8.2000102158938062E-2</v>
          </cell>
          <cell r="G7297">
            <v>0.8427238124362002</v>
          </cell>
          <cell r="H7297" t="e">
            <v>#VALUE!</v>
          </cell>
          <cell r="I7297" t="e">
            <v>#VALUE!</v>
          </cell>
        </row>
        <row r="7298">
          <cell r="C7298">
            <v>2064.8000000000002</v>
          </cell>
          <cell r="D7298" t="str">
            <v xml:space="preserve"> </v>
          </cell>
          <cell r="E7298">
            <v>1.8025193635194361</v>
          </cell>
          <cell r="F7298">
            <v>8.1999989384637859E-2</v>
          </cell>
          <cell r="G7298">
            <v>0.84272401948980513</v>
          </cell>
          <cell r="H7298" t="e">
            <v>#VALUE!</v>
          </cell>
          <cell r="I7298" t="e">
            <v>#VALUE!</v>
          </cell>
        </row>
        <row r="7299">
          <cell r="C7299">
            <v>2064.85</v>
          </cell>
          <cell r="D7299" t="str">
            <v xml:space="preserve"> </v>
          </cell>
          <cell r="E7299">
            <v>1.802518590221371</v>
          </cell>
          <cell r="F7299">
            <v>8.1999876608676067E-2</v>
          </cell>
          <cell r="G7299">
            <v>0.84272422654648604</v>
          </cell>
          <cell r="H7299" t="e">
            <v>#VALUE!</v>
          </cell>
          <cell r="I7299" t="e">
            <v>#VALUE!</v>
          </cell>
        </row>
        <row r="7300">
          <cell r="C7300">
            <v>2064.9</v>
          </cell>
          <cell r="D7300" t="str">
            <v xml:space="preserve"> </v>
          </cell>
          <cell r="E7300">
            <v>1.8025178169118068</v>
          </cell>
          <cell r="F7300">
            <v>8.1999763831052647E-2</v>
          </cell>
          <cell r="G7300">
            <v>0.84272443360624305</v>
          </cell>
          <cell r="H7300" t="e">
            <v>#VALUE!</v>
          </cell>
          <cell r="I7300" t="e">
            <v>#VALUE!</v>
          </cell>
        </row>
        <row r="7301">
          <cell r="C7301">
            <v>2064.9499999999998</v>
          </cell>
          <cell r="D7301" t="str">
            <v xml:space="preserve"> </v>
          </cell>
          <cell r="E7301">
            <v>1.8025170435907421</v>
          </cell>
          <cell r="F7301">
            <v>8.1999651051767278E-2</v>
          </cell>
          <cell r="G7301">
            <v>0.84272464066907693</v>
          </cell>
          <cell r="H7301" t="e">
            <v>#VALUE!</v>
          </cell>
          <cell r="I7301" t="e">
            <v>#VALUE!</v>
          </cell>
        </row>
        <row r="7302">
          <cell r="C7302">
            <v>2065</v>
          </cell>
          <cell r="D7302" t="str">
            <v xml:space="preserve"> </v>
          </cell>
          <cell r="E7302">
            <v>1.8025162702581772</v>
          </cell>
          <cell r="F7302">
            <v>8.1999538270820085E-2</v>
          </cell>
          <cell r="G7302">
            <v>0.84272484773498757</v>
          </cell>
          <cell r="H7302" t="e">
            <v>#VALUE!</v>
          </cell>
          <cell r="I7302" t="e">
            <v>#VALUE!</v>
          </cell>
        </row>
        <row r="7303">
          <cell r="C7303">
            <v>2065.0500000000002</v>
          </cell>
          <cell r="D7303" t="str">
            <v xml:space="preserve"> </v>
          </cell>
          <cell r="E7303">
            <v>1.8025154969141106</v>
          </cell>
          <cell r="F7303">
            <v>8.1999425488210861E-2</v>
          </cell>
          <cell r="G7303">
            <v>0.84272505480397497</v>
          </cell>
          <cell r="H7303" t="e">
            <v>#VALUE!</v>
          </cell>
          <cell r="I7303" t="e">
            <v>#VALUE!</v>
          </cell>
        </row>
        <row r="7304">
          <cell r="C7304">
            <v>2065.1</v>
          </cell>
          <cell r="D7304" t="str">
            <v xml:space="preserve"> </v>
          </cell>
          <cell r="E7304">
            <v>1.8025147235585421</v>
          </cell>
          <cell r="F7304">
            <v>8.1999312703939481E-2</v>
          </cell>
          <cell r="G7304">
            <v>0.84272526187603958</v>
          </cell>
          <cell r="H7304" t="e">
            <v>#VALUE!</v>
          </cell>
          <cell r="I7304" t="e">
            <v>#VALUE!</v>
          </cell>
        </row>
        <row r="7305">
          <cell r="C7305">
            <v>2065.15</v>
          </cell>
          <cell r="D7305" t="str">
            <v xml:space="preserve"> </v>
          </cell>
          <cell r="E7305">
            <v>1.8025139501914709</v>
          </cell>
          <cell r="F7305">
            <v>8.1999199918005958E-2</v>
          </cell>
          <cell r="G7305">
            <v>0.84272546895118117</v>
          </cell>
          <cell r="H7305" t="e">
            <v>#VALUE!</v>
          </cell>
          <cell r="I7305" t="e">
            <v>#VALUE!</v>
          </cell>
        </row>
        <row r="7306">
          <cell r="C7306">
            <v>2065.1999999999998</v>
          </cell>
          <cell r="D7306" t="str">
            <v xml:space="preserve"> </v>
          </cell>
          <cell r="E7306">
            <v>1.8025131768128957</v>
          </cell>
          <cell r="F7306">
            <v>8.1999087130409959E-2</v>
          </cell>
          <cell r="G7306">
            <v>0.84272567602940074</v>
          </cell>
          <cell r="H7306" t="e">
            <v>#VALUE!</v>
          </cell>
          <cell r="I7306" t="e">
            <v>#VALUE!</v>
          </cell>
        </row>
        <row r="7307">
          <cell r="C7307">
            <v>2065.25</v>
          </cell>
          <cell r="D7307" t="str">
            <v xml:space="preserve"> </v>
          </cell>
          <cell r="E7307">
            <v>1.8025124034228168</v>
          </cell>
          <cell r="F7307">
            <v>8.1998974341151679E-2</v>
          </cell>
          <cell r="G7307">
            <v>0.84272588311069752</v>
          </cell>
          <cell r="H7307" t="e">
            <v>#VALUE!</v>
          </cell>
          <cell r="I7307" t="e">
            <v>#VALUE!</v>
          </cell>
        </row>
        <row r="7308">
          <cell r="C7308">
            <v>2065.3000000000002</v>
          </cell>
          <cell r="D7308" t="str">
            <v xml:space="preserve"> </v>
          </cell>
          <cell r="E7308">
            <v>1.8025116300212329</v>
          </cell>
          <cell r="F7308">
            <v>8.1998861550230839E-2</v>
          </cell>
          <cell r="G7308">
            <v>0.84272609019507227</v>
          </cell>
          <cell r="H7308" t="e">
            <v>#VALUE!</v>
          </cell>
          <cell r="I7308" t="e">
            <v>#VALUE!</v>
          </cell>
        </row>
        <row r="7309">
          <cell r="C7309">
            <v>2065.35</v>
          </cell>
          <cell r="D7309" t="str">
            <v xml:space="preserve"> </v>
          </cell>
          <cell r="E7309">
            <v>1.8025108566081434</v>
          </cell>
          <cell r="F7309">
            <v>8.1998748757647372E-2</v>
          </cell>
          <cell r="G7309">
            <v>0.84272629728252513</v>
          </cell>
          <cell r="H7309" t="e">
            <v>#VALUE!</v>
          </cell>
          <cell r="I7309" t="e">
            <v>#VALUE!</v>
          </cell>
        </row>
        <row r="7310">
          <cell r="C7310">
            <v>2065.4</v>
          </cell>
          <cell r="D7310" t="str">
            <v xml:space="preserve"> </v>
          </cell>
          <cell r="E7310">
            <v>1.8025100831835477</v>
          </cell>
          <cell r="F7310">
            <v>8.1998635963401151E-2</v>
          </cell>
          <cell r="G7310">
            <v>0.84272650437305607</v>
          </cell>
          <cell r="H7310" t="e">
            <v>#VALUE!</v>
          </cell>
          <cell r="I7310" t="e">
            <v>#VALUE!</v>
          </cell>
        </row>
        <row r="7311">
          <cell r="C7311">
            <v>2065.4499999999998</v>
          </cell>
          <cell r="D7311" t="str">
            <v xml:space="preserve"> </v>
          </cell>
          <cell r="E7311">
            <v>1.8025093097474449</v>
          </cell>
          <cell r="F7311">
            <v>8.1998523167492149E-2</v>
          </cell>
          <cell r="G7311">
            <v>0.84272671146666545</v>
          </cell>
          <cell r="H7311" t="e">
            <v>#VALUE!</v>
          </cell>
          <cell r="I7311" t="e">
            <v>#VALUE!</v>
          </cell>
        </row>
        <row r="7312">
          <cell r="C7312">
            <v>2065.5</v>
          </cell>
          <cell r="D7312" t="str">
            <v xml:space="preserve"> </v>
          </cell>
          <cell r="E7312">
            <v>1.8025085362998343</v>
          </cell>
          <cell r="F7312">
            <v>8.1998410369920172E-2</v>
          </cell>
          <cell r="G7312">
            <v>0.84272691856335347</v>
          </cell>
          <cell r="H7312" t="e">
            <v>#VALUE!</v>
          </cell>
          <cell r="I7312" t="e">
            <v>#VALUE!</v>
          </cell>
        </row>
        <row r="7313">
          <cell r="C7313">
            <v>2065.5500000000002</v>
          </cell>
          <cell r="D7313" t="str">
            <v xml:space="preserve"> </v>
          </cell>
          <cell r="E7313">
            <v>1.8025077628407153</v>
          </cell>
          <cell r="F7313">
            <v>8.1998297570685177E-2</v>
          </cell>
          <cell r="G7313">
            <v>0.84272712566312025</v>
          </cell>
          <cell r="H7313" t="e">
            <v>#VALUE!</v>
          </cell>
          <cell r="I7313" t="e">
            <v>#VALUE!</v>
          </cell>
        </row>
        <row r="7314">
          <cell r="C7314">
            <v>2065.6</v>
          </cell>
          <cell r="D7314" t="str">
            <v xml:space="preserve"> </v>
          </cell>
          <cell r="E7314">
            <v>1.8025069893700874</v>
          </cell>
          <cell r="F7314">
            <v>8.1998184769787055E-2</v>
          </cell>
          <cell r="G7314">
            <v>0.84272733276596601</v>
          </cell>
          <cell r="H7314" t="e">
            <v>#VALUE!</v>
          </cell>
          <cell r="I7314" t="e">
            <v>#VALUE!</v>
          </cell>
        </row>
        <row r="7315">
          <cell r="C7315">
            <v>2065.65</v>
          </cell>
          <cell r="D7315" t="str">
            <v xml:space="preserve"> </v>
          </cell>
          <cell r="E7315">
            <v>1.8025062158879497</v>
          </cell>
          <cell r="F7315">
            <v>8.1998071967225736E-2</v>
          </cell>
          <cell r="G7315">
            <v>0.84272753987189086</v>
          </cell>
          <cell r="H7315" t="e">
            <v>#VALUE!</v>
          </cell>
          <cell r="I7315" t="e">
            <v>#VALUE!</v>
          </cell>
        </row>
        <row r="7316">
          <cell r="C7316">
            <v>2065.6999999999998</v>
          </cell>
          <cell r="D7316" t="str">
            <v xml:space="preserve"> </v>
          </cell>
          <cell r="E7316">
            <v>1.8025054423943014</v>
          </cell>
          <cell r="F7316">
            <v>8.1997959163001011E-2</v>
          </cell>
          <cell r="G7316">
            <v>0.84272774698089514</v>
          </cell>
          <cell r="H7316" t="e">
            <v>#VALUE!</v>
          </cell>
          <cell r="I7316" t="e">
            <v>#VALUE!</v>
          </cell>
        </row>
        <row r="7317">
          <cell r="C7317">
            <v>2065.75</v>
          </cell>
          <cell r="D7317" t="str">
            <v xml:space="preserve"> </v>
          </cell>
          <cell r="E7317">
            <v>1.8025046688891422</v>
          </cell>
          <cell r="F7317">
            <v>8.1997846357112936E-2</v>
          </cell>
          <cell r="G7317">
            <v>0.84272795409297885</v>
          </cell>
          <cell r="H7317" t="e">
            <v>#VALUE!</v>
          </cell>
          <cell r="I7317" t="e">
            <v>#VALUE!</v>
          </cell>
        </row>
        <row r="7318">
          <cell r="C7318">
            <v>2065.8000000000002</v>
          </cell>
          <cell r="D7318" t="str">
            <v xml:space="preserve"> </v>
          </cell>
          <cell r="E7318">
            <v>1.8025038953724708</v>
          </cell>
          <cell r="F7318">
            <v>8.1997733549561233E-2</v>
          </cell>
          <cell r="G7318">
            <v>0.84272816120814242</v>
          </cell>
          <cell r="H7318" t="e">
            <v>#VALUE!</v>
          </cell>
          <cell r="I7318" t="e">
            <v>#VALUE!</v>
          </cell>
        </row>
        <row r="7319">
          <cell r="C7319">
            <v>2065.85</v>
          </cell>
          <cell r="D7319" t="str">
            <v xml:space="preserve"> </v>
          </cell>
          <cell r="E7319">
            <v>1.8025031218442871</v>
          </cell>
          <cell r="F7319">
            <v>8.1997620740345945E-2</v>
          </cell>
          <cell r="G7319">
            <v>0.84272836832638587</v>
          </cell>
          <cell r="H7319" t="e">
            <v>#VALUE!</v>
          </cell>
          <cell r="I7319" t="e">
            <v>#VALUE!</v>
          </cell>
        </row>
        <row r="7320">
          <cell r="C7320">
            <v>2065.9</v>
          </cell>
          <cell r="D7320" t="str">
            <v xml:space="preserve"> </v>
          </cell>
          <cell r="E7320">
            <v>1.8025023483045897</v>
          </cell>
          <cell r="F7320">
            <v>8.1997507929466903E-2</v>
          </cell>
          <cell r="G7320">
            <v>0.84272857544770918</v>
          </cell>
          <cell r="H7320" t="e">
            <v>#VALUE!</v>
          </cell>
          <cell r="I7320" t="e">
            <v>#VALUE!</v>
          </cell>
        </row>
        <row r="7321">
          <cell r="C7321">
            <v>2065.9499999999998</v>
          </cell>
          <cell r="D7321" t="str">
            <v xml:space="preserve"> </v>
          </cell>
          <cell r="E7321">
            <v>1.8025015747533786</v>
          </cell>
          <cell r="F7321">
            <v>8.1997395116924041E-2</v>
          </cell>
          <cell r="G7321">
            <v>0.84272878257211281</v>
          </cell>
          <cell r="H7321" t="e">
            <v>#VALUE!</v>
          </cell>
          <cell r="I7321" t="e">
            <v>#VALUE!</v>
          </cell>
        </row>
        <row r="7322">
          <cell r="C7322">
            <v>2066</v>
          </cell>
          <cell r="D7322" t="str">
            <v xml:space="preserve"> </v>
          </cell>
          <cell r="E7322">
            <v>1.8025008011906527</v>
          </cell>
          <cell r="F7322">
            <v>8.1997282302717203E-2</v>
          </cell>
          <cell r="G7322">
            <v>0.84272898969959709</v>
          </cell>
          <cell r="H7322" t="e">
            <v>#VALUE!</v>
          </cell>
          <cell r="I7322" t="e">
            <v>#VALUE!</v>
          </cell>
        </row>
        <row r="7323">
          <cell r="C7323">
            <v>2066.0500000000002</v>
          </cell>
          <cell r="D7323" t="str">
            <v xml:space="preserve"> </v>
          </cell>
          <cell r="E7323">
            <v>1.8025000276164116</v>
          </cell>
          <cell r="F7323">
            <v>8.1997169486846336E-2</v>
          </cell>
          <cell r="G7323">
            <v>0.84272919683016201</v>
          </cell>
          <cell r="H7323" t="e">
            <v>#VALUE!</v>
          </cell>
          <cell r="I7323" t="e">
            <v>#VALUE!</v>
          </cell>
        </row>
        <row r="7324">
          <cell r="C7324">
            <v>2066.1</v>
          </cell>
          <cell r="D7324" t="str">
            <v xml:space="preserve"> </v>
          </cell>
          <cell r="E7324">
            <v>1.8024992540306544</v>
          </cell>
          <cell r="F7324">
            <v>8.1997056669311341E-2</v>
          </cell>
          <cell r="G7324">
            <v>0.84272940396380758</v>
          </cell>
          <cell r="H7324" t="e">
            <v>#VALUE!</v>
          </cell>
          <cell r="I7324" t="e">
            <v>#VALUE!</v>
          </cell>
        </row>
        <row r="7325">
          <cell r="C7325">
            <v>2066.15</v>
          </cell>
          <cell r="D7325" t="str">
            <v xml:space="preserve"> </v>
          </cell>
          <cell r="E7325">
            <v>1.8024984804333803</v>
          </cell>
          <cell r="F7325">
            <v>8.1996943850112122E-2</v>
          </cell>
          <cell r="G7325">
            <v>0.84272961110053413</v>
          </cell>
          <cell r="H7325" t="e">
            <v>#VALUE!</v>
          </cell>
          <cell r="I7325" t="e">
            <v>#VALUE!</v>
          </cell>
        </row>
        <row r="7326">
          <cell r="C7326">
            <v>2066.1999999999998</v>
          </cell>
          <cell r="D7326" t="str">
            <v xml:space="preserve"> </v>
          </cell>
          <cell r="E7326">
            <v>1.8024977068245889</v>
          </cell>
          <cell r="F7326">
            <v>8.1996831029248526E-2</v>
          </cell>
          <cell r="G7326">
            <v>0.84272981824034221</v>
          </cell>
          <cell r="H7326" t="e">
            <v>#VALUE!</v>
          </cell>
          <cell r="I7326" t="e">
            <v>#VALUE!</v>
          </cell>
        </row>
        <row r="7327">
          <cell r="C7327">
            <v>2066.25</v>
          </cell>
          <cell r="D7327" t="str">
            <v xml:space="preserve"> </v>
          </cell>
          <cell r="E7327">
            <v>1.8024969332042793</v>
          </cell>
          <cell r="F7327">
            <v>8.199671820672047E-2</v>
          </cell>
          <cell r="G7327">
            <v>0.84273002538323138</v>
          </cell>
          <cell r="H7327" t="e">
            <v>#VALUE!</v>
          </cell>
          <cell r="I7327" t="e">
            <v>#VALUE!</v>
          </cell>
        </row>
        <row r="7328">
          <cell r="C7328">
            <v>2066.3000000000002</v>
          </cell>
          <cell r="D7328" t="str">
            <v xml:space="preserve"> </v>
          </cell>
          <cell r="E7328">
            <v>1.8024961595724507</v>
          </cell>
          <cell r="F7328">
            <v>8.1996605382527871E-2</v>
          </cell>
          <cell r="G7328">
            <v>0.84273023252920232</v>
          </cell>
          <cell r="H7328" t="e">
            <v>#VALUE!</v>
          </cell>
          <cell r="I7328" t="e">
            <v>#VALUE!</v>
          </cell>
        </row>
        <row r="7329">
          <cell r="C7329">
            <v>2066.35</v>
          </cell>
          <cell r="D7329" t="str">
            <v xml:space="preserve"> </v>
          </cell>
          <cell r="E7329">
            <v>1.8024953859291026</v>
          </cell>
          <cell r="F7329">
            <v>8.1996492556670672E-2</v>
          </cell>
          <cell r="G7329">
            <v>0.84273043967825489</v>
          </cell>
          <cell r="H7329" t="e">
            <v>#VALUE!</v>
          </cell>
          <cell r="I7329" t="e">
            <v>#VALUE!</v>
          </cell>
        </row>
        <row r="7330">
          <cell r="C7330">
            <v>2066.4</v>
          </cell>
          <cell r="D7330" t="str">
            <v xml:space="preserve"> </v>
          </cell>
          <cell r="E7330">
            <v>1.8024946122742342</v>
          </cell>
          <cell r="F7330">
            <v>8.199637972914868E-2</v>
          </cell>
          <cell r="G7330">
            <v>0.84273064683038945</v>
          </cell>
          <cell r="H7330" t="e">
            <v>#VALUE!</v>
          </cell>
          <cell r="I7330" t="e">
            <v>#VALUE!</v>
          </cell>
        </row>
        <row r="7331">
          <cell r="C7331">
            <v>2066.4499999999998</v>
          </cell>
          <cell r="D7331" t="str">
            <v xml:space="preserve"> </v>
          </cell>
          <cell r="E7331">
            <v>1.8024938386078446</v>
          </cell>
          <cell r="F7331">
            <v>8.1996266899961798E-2</v>
          </cell>
          <cell r="G7331">
            <v>0.84273085398560621</v>
          </cell>
          <cell r="H7331" t="e">
            <v>#VALUE!</v>
          </cell>
          <cell r="I7331" t="e">
            <v>#VALUE!</v>
          </cell>
        </row>
        <row r="7332">
          <cell r="C7332">
            <v>2066.5</v>
          </cell>
          <cell r="D7332" t="str">
            <v xml:space="preserve"> </v>
          </cell>
          <cell r="E7332">
            <v>1.8024930649299338</v>
          </cell>
          <cell r="F7332">
            <v>8.1996154069110039E-2</v>
          </cell>
          <cell r="G7332">
            <v>0.84273106114390506</v>
          </cell>
          <cell r="H7332" t="e">
            <v>#VALUE!</v>
          </cell>
          <cell r="I7332" t="e">
            <v>#VALUE!</v>
          </cell>
        </row>
        <row r="7333">
          <cell r="C7333">
            <v>2066.5500000000002</v>
          </cell>
          <cell r="D7333" t="str">
            <v xml:space="preserve"> </v>
          </cell>
          <cell r="E7333">
            <v>1.8024922912405004</v>
          </cell>
          <cell r="F7333">
            <v>8.1996041236593181E-2</v>
          </cell>
          <cell r="G7333">
            <v>0.84273126830528666</v>
          </cell>
          <cell r="H7333" t="e">
            <v>#VALUE!</v>
          </cell>
          <cell r="I7333" t="e">
            <v>#VALUE!</v>
          </cell>
        </row>
        <row r="7334">
          <cell r="C7334">
            <v>2066.6</v>
          </cell>
          <cell r="D7334" t="str">
            <v xml:space="preserve"> </v>
          </cell>
          <cell r="E7334">
            <v>1.802491517539544</v>
          </cell>
          <cell r="F7334">
            <v>8.199592840241117E-2</v>
          </cell>
          <cell r="G7334">
            <v>0.84273147546975091</v>
          </cell>
          <cell r="H7334" t="e">
            <v>#VALUE!</v>
          </cell>
          <cell r="I7334" t="e">
            <v>#VALUE!</v>
          </cell>
        </row>
        <row r="7335">
          <cell r="C7335">
            <v>2066.65</v>
          </cell>
          <cell r="D7335" t="str">
            <v xml:space="preserve"> </v>
          </cell>
          <cell r="E7335">
            <v>1.8024907438270639</v>
          </cell>
          <cell r="F7335">
            <v>8.1995815566563934E-2</v>
          </cell>
          <cell r="G7335">
            <v>0.84273168263729825</v>
          </cell>
          <cell r="H7335" t="e">
            <v>#VALUE!</v>
          </cell>
          <cell r="I7335" t="e">
            <v>#VALUE!</v>
          </cell>
        </row>
        <row r="7336">
          <cell r="C7336">
            <v>2066.6999999999998</v>
          </cell>
          <cell r="D7336" t="str">
            <v xml:space="preserve"> </v>
          </cell>
          <cell r="E7336">
            <v>1.802489970103059</v>
          </cell>
          <cell r="F7336">
            <v>8.1995702729051295E-2</v>
          </cell>
          <cell r="G7336">
            <v>0.84273188980792835</v>
          </cell>
          <cell r="H7336" t="e">
            <v>#VALUE!</v>
          </cell>
          <cell r="I7336" t="e">
            <v>#VALUE!</v>
          </cell>
        </row>
        <row r="7337">
          <cell r="C7337">
            <v>2066.75</v>
          </cell>
          <cell r="D7337" t="str">
            <v xml:space="preserve"> </v>
          </cell>
          <cell r="E7337">
            <v>1.8024891963675294</v>
          </cell>
          <cell r="F7337">
            <v>8.1995589889873224E-2</v>
          </cell>
          <cell r="G7337">
            <v>0.84273209698164186</v>
          </cell>
          <cell r="H7337" t="e">
            <v>#VALUE!</v>
          </cell>
          <cell r="I7337" t="e">
            <v>#VALUE!</v>
          </cell>
        </row>
        <row r="7338">
          <cell r="C7338">
            <v>2066.8000000000002</v>
          </cell>
          <cell r="D7338" t="str">
            <v xml:space="preserve"> </v>
          </cell>
          <cell r="E7338">
            <v>1.8024884226204738</v>
          </cell>
          <cell r="F7338">
            <v>8.1995477049029597E-2</v>
          </cell>
          <cell r="G7338">
            <v>0.84273230415843869</v>
          </cell>
          <cell r="H7338" t="e">
            <v>#VALUE!</v>
          </cell>
          <cell r="I7338" t="e">
            <v>#VALUE!</v>
          </cell>
        </row>
        <row r="7339">
          <cell r="C7339">
            <v>2066.85</v>
          </cell>
          <cell r="D7339" t="str">
            <v xml:space="preserve"> </v>
          </cell>
          <cell r="E7339">
            <v>1.8024876488618917</v>
          </cell>
          <cell r="F7339">
            <v>8.1995364206520344E-2</v>
          </cell>
          <cell r="G7339">
            <v>0.84273251133831928</v>
          </cell>
          <cell r="H7339" t="e">
            <v>#VALUE!</v>
          </cell>
          <cell r="I7339" t="e">
            <v>#VALUE!</v>
          </cell>
        </row>
        <row r="7340">
          <cell r="C7340">
            <v>2066.9</v>
          </cell>
          <cell r="D7340" t="str">
            <v xml:space="preserve"> </v>
          </cell>
          <cell r="E7340">
            <v>1.8024868750917822</v>
          </cell>
          <cell r="F7340">
            <v>8.199525136234527E-2</v>
          </cell>
          <cell r="G7340">
            <v>0.84273271852128362</v>
          </cell>
          <cell r="H7340" t="e">
            <v>#VALUE!</v>
          </cell>
          <cell r="I7340" t="e">
            <v>#VALUE!</v>
          </cell>
        </row>
        <row r="7341">
          <cell r="C7341">
            <v>2066.9499999999998</v>
          </cell>
          <cell r="D7341" t="str">
            <v xml:space="preserve"> </v>
          </cell>
          <cell r="E7341">
            <v>1.8024861013101448</v>
          </cell>
          <cell r="F7341">
            <v>8.1995138516504348E-2</v>
          </cell>
          <cell r="G7341">
            <v>0.84273292570733216</v>
          </cell>
          <cell r="H7341" t="e">
            <v>#VALUE!</v>
          </cell>
          <cell r="I7341" t="e">
            <v>#VALUE!</v>
          </cell>
        </row>
        <row r="7342">
          <cell r="C7342">
            <v>2067</v>
          </cell>
          <cell r="D7342" t="str">
            <v xml:space="preserve"> </v>
          </cell>
          <cell r="E7342">
            <v>1.8024853275169788</v>
          </cell>
          <cell r="F7342">
            <v>8.1995025668997482E-2</v>
          </cell>
          <cell r="G7342">
            <v>0.84273313289646457</v>
          </cell>
          <cell r="H7342" t="e">
            <v>#VALUE!</v>
          </cell>
          <cell r="I7342" t="e">
            <v>#VALUE!</v>
          </cell>
        </row>
        <row r="7343">
          <cell r="C7343">
            <v>2067.0500000000002</v>
          </cell>
          <cell r="D7343" t="str">
            <v xml:space="preserve"> </v>
          </cell>
          <cell r="E7343">
            <v>1.8024845537122833</v>
          </cell>
          <cell r="F7343">
            <v>8.1994912819824559E-2</v>
          </cell>
          <cell r="G7343">
            <v>0.84273334008868162</v>
          </cell>
          <cell r="H7343" t="e">
            <v>#VALUE!</v>
          </cell>
          <cell r="I7343" t="e">
            <v>#VALUE!</v>
          </cell>
        </row>
        <row r="7344">
          <cell r="C7344">
            <v>2067.1</v>
          </cell>
          <cell r="D7344" t="str">
            <v xml:space="preserve"> </v>
          </cell>
          <cell r="E7344">
            <v>1.802483779896058</v>
          </cell>
          <cell r="F7344">
            <v>8.1994799968985468E-2</v>
          </cell>
          <cell r="G7344">
            <v>0.84273354728398298</v>
          </cell>
          <cell r="H7344" t="e">
            <v>#VALUE!</v>
          </cell>
          <cell r="I7344" t="e">
            <v>#VALUE!</v>
          </cell>
        </row>
        <row r="7345">
          <cell r="C7345">
            <v>2067.15</v>
          </cell>
          <cell r="D7345" t="str">
            <v xml:space="preserve"> </v>
          </cell>
          <cell r="E7345">
            <v>1.8024830060683017</v>
          </cell>
          <cell r="F7345">
            <v>8.1994687116480044E-2</v>
          </cell>
          <cell r="G7345">
            <v>0.84273375448236931</v>
          </cell>
          <cell r="H7345" t="e">
            <v>#VALUE!</v>
          </cell>
          <cell r="I7345" t="e">
            <v>#VALUE!</v>
          </cell>
        </row>
        <row r="7346">
          <cell r="C7346">
            <v>2067.1999999999998</v>
          </cell>
          <cell r="D7346" t="str">
            <v xml:space="preserve"> </v>
          </cell>
          <cell r="E7346">
            <v>1.8024822322290144</v>
          </cell>
          <cell r="F7346">
            <v>8.199457426230837E-2</v>
          </cell>
          <cell r="G7346">
            <v>0.8427339616838404</v>
          </cell>
          <cell r="H7346" t="e">
            <v>#VALUE!</v>
          </cell>
          <cell r="I7346" t="e">
            <v>#VALUE!</v>
          </cell>
        </row>
        <row r="7347">
          <cell r="C7347">
            <v>2067.25</v>
          </cell>
          <cell r="D7347" t="str">
            <v xml:space="preserve"> </v>
          </cell>
          <cell r="E7347">
            <v>1.8024814583781945</v>
          </cell>
          <cell r="F7347">
            <v>8.199446140647014E-2</v>
          </cell>
          <cell r="G7347">
            <v>0.84273416888839681</v>
          </cell>
          <cell r="H7347" t="e">
            <v>#VALUE!</v>
          </cell>
          <cell r="I7347" t="e">
            <v>#VALUE!</v>
          </cell>
        </row>
        <row r="7348">
          <cell r="C7348">
            <v>2067.3000000000002</v>
          </cell>
          <cell r="D7348" t="str">
            <v xml:space="preserve"> </v>
          </cell>
          <cell r="E7348">
            <v>1.8024806845158421</v>
          </cell>
          <cell r="F7348">
            <v>8.1994348548965382E-2</v>
          </cell>
          <cell r="G7348">
            <v>0.84273437609603852</v>
          </cell>
          <cell r="H7348" t="e">
            <v>#VALUE!</v>
          </cell>
          <cell r="I7348" t="e">
            <v>#VALUE!</v>
          </cell>
        </row>
        <row r="7349">
          <cell r="C7349">
            <v>2067.35</v>
          </cell>
          <cell r="D7349" t="str">
            <v xml:space="preserve"> </v>
          </cell>
          <cell r="E7349">
            <v>1.802479910641956</v>
          </cell>
          <cell r="F7349">
            <v>8.1994235689793929E-2</v>
          </cell>
          <cell r="G7349">
            <v>0.84273458330676565</v>
          </cell>
          <cell r="H7349" t="e">
            <v>#VALUE!</v>
          </cell>
          <cell r="I7349" t="e">
            <v>#VALUE!</v>
          </cell>
        </row>
        <row r="7350">
          <cell r="C7350">
            <v>2067.4</v>
          </cell>
          <cell r="D7350" t="str">
            <v xml:space="preserve"> </v>
          </cell>
          <cell r="E7350">
            <v>1.8024791367565356</v>
          </cell>
          <cell r="F7350">
            <v>8.1994122828955684E-2</v>
          </cell>
          <cell r="G7350">
            <v>0.84273479052057854</v>
          </cell>
          <cell r="H7350" t="e">
            <v>#VALUE!</v>
          </cell>
          <cell r="I7350" t="e">
            <v>#VALUE!</v>
          </cell>
        </row>
        <row r="7351">
          <cell r="C7351">
            <v>2067.4499999999998</v>
          </cell>
          <cell r="D7351" t="str">
            <v xml:space="preserve"> </v>
          </cell>
          <cell r="E7351">
            <v>1.8024783628595806</v>
          </cell>
          <cell r="F7351">
            <v>8.1994009966450662E-2</v>
          </cell>
          <cell r="G7351">
            <v>0.84273499773747707</v>
          </cell>
          <cell r="H7351" t="e">
            <v>#VALUE!</v>
          </cell>
          <cell r="I7351" t="e">
            <v>#VALUE!</v>
          </cell>
        </row>
        <row r="7352">
          <cell r="C7352">
            <v>2067.5</v>
          </cell>
          <cell r="D7352" t="str">
            <v xml:space="preserve"> </v>
          </cell>
          <cell r="E7352">
            <v>1.8024775889510898</v>
          </cell>
          <cell r="F7352">
            <v>8.1993897102278612E-2</v>
          </cell>
          <cell r="G7352">
            <v>0.84273520495746168</v>
          </cell>
          <cell r="H7352" t="e">
            <v>#VALUE!</v>
          </cell>
          <cell r="I7352" t="e">
            <v>#VALUE!</v>
          </cell>
        </row>
        <row r="7353">
          <cell r="C7353">
            <v>2067.5500000000002</v>
          </cell>
          <cell r="D7353" t="str">
            <v xml:space="preserve"> </v>
          </cell>
          <cell r="E7353">
            <v>1.8024768150310628</v>
          </cell>
          <cell r="F7353">
            <v>8.1993784236439521E-2</v>
          </cell>
          <cell r="G7353">
            <v>0.84273541218053272</v>
          </cell>
          <cell r="H7353" t="e">
            <v>#VALUE!</v>
          </cell>
          <cell r="I7353" t="e">
            <v>#VALUE!</v>
          </cell>
        </row>
        <row r="7354">
          <cell r="C7354">
            <v>2067.6</v>
          </cell>
          <cell r="D7354" t="str">
            <v xml:space="preserve"> </v>
          </cell>
          <cell r="E7354">
            <v>1.8024760410994987</v>
          </cell>
          <cell r="F7354">
            <v>8.1993671368933221E-2</v>
          </cell>
          <cell r="G7354">
            <v>0.84273561940669017</v>
          </cell>
          <cell r="H7354" t="e">
            <v>#VALUE!</v>
          </cell>
          <cell r="I7354" t="e">
            <v>#VALUE!</v>
          </cell>
        </row>
        <row r="7355">
          <cell r="C7355">
            <v>2067.65</v>
          </cell>
          <cell r="D7355" t="str">
            <v xml:space="preserve"> </v>
          </cell>
          <cell r="E7355">
            <v>1.8024752671563968</v>
          </cell>
          <cell r="F7355">
            <v>8.1993558499759603E-2</v>
          </cell>
          <cell r="G7355">
            <v>0.84273582663593427</v>
          </cell>
          <cell r="H7355" t="e">
            <v>#VALUE!</v>
          </cell>
          <cell r="I7355" t="e">
            <v>#VALUE!</v>
          </cell>
        </row>
        <row r="7356">
          <cell r="C7356">
            <v>2067.6999999999998</v>
          </cell>
          <cell r="D7356" t="str">
            <v xml:space="preserve"> </v>
          </cell>
          <cell r="E7356">
            <v>1.8024744932017569</v>
          </cell>
          <cell r="F7356">
            <v>8.1993445628918721E-2</v>
          </cell>
          <cell r="G7356">
            <v>0.84273603386826501</v>
          </cell>
          <cell r="H7356" t="e">
            <v>#VALUE!</v>
          </cell>
          <cell r="I7356" t="e">
            <v>#VALUE!</v>
          </cell>
        </row>
        <row r="7357">
          <cell r="C7357">
            <v>2067.75</v>
          </cell>
          <cell r="D7357" t="str">
            <v xml:space="preserve"> </v>
          </cell>
          <cell r="E7357">
            <v>1.8024737192355773</v>
          </cell>
          <cell r="F7357">
            <v>8.1993332756410256E-2</v>
          </cell>
          <cell r="G7357">
            <v>0.84273624110368284</v>
          </cell>
          <cell r="H7357" t="e">
            <v>#VALUE!</v>
          </cell>
          <cell r="I7357" t="e">
            <v>#VALUE!</v>
          </cell>
        </row>
        <row r="7358">
          <cell r="C7358">
            <v>2067.8000000000002</v>
          </cell>
          <cell r="D7358" t="str">
            <v xml:space="preserve"> </v>
          </cell>
          <cell r="E7358">
            <v>1.8024729452578583</v>
          </cell>
          <cell r="F7358">
            <v>8.1993219882234264E-2</v>
          </cell>
          <cell r="G7358">
            <v>0.84273644834218786</v>
          </cell>
          <cell r="H7358" t="e">
            <v>#VALUE!</v>
          </cell>
          <cell r="I7358" t="e">
            <v>#VALUE!</v>
          </cell>
        </row>
        <row r="7359">
          <cell r="C7359">
            <v>2067.85</v>
          </cell>
          <cell r="D7359" t="str">
            <v xml:space="preserve"> </v>
          </cell>
          <cell r="E7359">
            <v>1.8024721712685987</v>
          </cell>
          <cell r="F7359">
            <v>8.1993107006390592E-2</v>
          </cell>
          <cell r="G7359">
            <v>0.84273665558378019</v>
          </cell>
          <cell r="H7359" t="e">
            <v>#VALUE!</v>
          </cell>
          <cell r="I7359" t="e">
            <v>#VALUE!</v>
          </cell>
        </row>
        <row r="7360">
          <cell r="C7360">
            <v>2067.9</v>
          </cell>
          <cell r="D7360" t="str">
            <v xml:space="preserve"> </v>
          </cell>
          <cell r="E7360">
            <v>1.8024713972677979</v>
          </cell>
          <cell r="F7360">
            <v>8.1992994128879129E-2</v>
          </cell>
          <cell r="G7360">
            <v>0.84273686282846005</v>
          </cell>
          <cell r="H7360" t="e">
            <v>#VALUE!</v>
          </cell>
          <cell r="I7360" t="e">
            <v>#VALUE!</v>
          </cell>
        </row>
        <row r="7361">
          <cell r="C7361">
            <v>2067.9499999999998</v>
          </cell>
          <cell r="D7361" t="str">
            <v xml:space="preserve"> </v>
          </cell>
          <cell r="E7361">
            <v>1.8024706232554555</v>
          </cell>
          <cell r="F7361">
            <v>8.1992881249699848E-2</v>
          </cell>
          <cell r="G7361">
            <v>0.84273707007622767</v>
          </cell>
          <cell r="H7361" t="e">
            <v>#VALUE!</v>
          </cell>
          <cell r="I7361" t="e">
            <v>#VALUE!</v>
          </cell>
        </row>
        <row r="7362">
          <cell r="C7362">
            <v>2068</v>
          </cell>
          <cell r="D7362" t="str">
            <v xml:space="preserve"> </v>
          </cell>
          <cell r="E7362">
            <v>1.8024698492315703</v>
          </cell>
          <cell r="F7362">
            <v>8.1992768368852539E-2</v>
          </cell>
          <cell r="G7362">
            <v>0.84273727732708326</v>
          </cell>
          <cell r="H7362" t="e">
            <v>#VALUE!</v>
          </cell>
          <cell r="I7362" t="e">
            <v>#VALUE!</v>
          </cell>
        </row>
        <row r="7363">
          <cell r="C7363">
            <v>2068.0500000000002</v>
          </cell>
          <cell r="D7363" t="str">
            <v xml:space="preserve"> </v>
          </cell>
          <cell r="E7363">
            <v>1.8024690751961416</v>
          </cell>
          <cell r="F7363">
            <v>8.1992655486337121E-2</v>
          </cell>
          <cell r="G7363">
            <v>0.84273748458102682</v>
          </cell>
          <cell r="H7363" t="e">
            <v>#VALUE!</v>
          </cell>
          <cell r="I7363" t="e">
            <v>#VALUE!</v>
          </cell>
        </row>
        <row r="7364">
          <cell r="C7364">
            <v>2068.1</v>
          </cell>
          <cell r="D7364" t="str">
            <v xml:space="preserve"> </v>
          </cell>
          <cell r="E7364">
            <v>1.8024683011491693</v>
          </cell>
          <cell r="F7364">
            <v>8.1992542602153579E-2</v>
          </cell>
          <cell r="G7364">
            <v>0.8427376918380588</v>
          </cell>
          <cell r="H7364" t="e">
            <v>#VALUE!</v>
          </cell>
          <cell r="I7364" t="e">
            <v>#VALUE!</v>
          </cell>
        </row>
        <row r="7365">
          <cell r="C7365">
            <v>2068.15</v>
          </cell>
          <cell r="D7365" t="str">
            <v xml:space="preserve"> </v>
          </cell>
          <cell r="E7365">
            <v>1.8024675270906523</v>
          </cell>
          <cell r="F7365">
            <v>8.1992429716301746E-2</v>
          </cell>
          <cell r="G7365">
            <v>0.8427378990981792</v>
          </cell>
          <cell r="H7365" t="e">
            <v>#VALUE!</v>
          </cell>
          <cell r="I7365" t="e">
            <v>#VALUE!</v>
          </cell>
        </row>
        <row r="7366">
          <cell r="C7366">
            <v>2068.1999999999998</v>
          </cell>
          <cell r="D7366" t="str">
            <v xml:space="preserve"> </v>
          </cell>
          <cell r="E7366">
            <v>1.8024667530205898</v>
          </cell>
          <cell r="F7366">
            <v>8.1992316828781484E-2</v>
          </cell>
          <cell r="G7366">
            <v>0.84273810636138824</v>
          </cell>
          <cell r="H7366" t="e">
            <v>#VALUE!</v>
          </cell>
          <cell r="I7366" t="e">
            <v>#VALUE!</v>
          </cell>
        </row>
        <row r="7367">
          <cell r="C7367">
            <v>2068.25</v>
          </cell>
          <cell r="D7367" t="str">
            <v xml:space="preserve"> </v>
          </cell>
          <cell r="E7367">
            <v>1.8024659789389812</v>
          </cell>
          <cell r="F7367">
            <v>8.1992203939592764E-2</v>
          </cell>
          <cell r="G7367">
            <v>0.84273831362768636</v>
          </cell>
          <cell r="H7367" t="e">
            <v>#VALUE!</v>
          </cell>
          <cell r="I7367" t="e">
            <v>#VALUE!</v>
          </cell>
        </row>
        <row r="7368">
          <cell r="C7368">
            <v>2068.3000000000002</v>
          </cell>
          <cell r="D7368" t="str">
            <v xml:space="preserve"> </v>
          </cell>
          <cell r="E7368">
            <v>1.8024652048458261</v>
          </cell>
          <cell r="F7368">
            <v>8.1992091048735477E-2</v>
          </cell>
          <cell r="G7368">
            <v>0.84273852089707313</v>
          </cell>
          <cell r="H7368" t="e">
            <v>#VALUE!</v>
          </cell>
          <cell r="I7368" t="e">
            <v>#VALUE!</v>
          </cell>
        </row>
        <row r="7369">
          <cell r="C7369">
            <v>2068.35</v>
          </cell>
          <cell r="D7369" t="str">
            <v xml:space="preserve"> </v>
          </cell>
          <cell r="E7369">
            <v>1.8024644307411233</v>
          </cell>
          <cell r="F7369">
            <v>8.1991978156209511E-2</v>
          </cell>
          <cell r="G7369">
            <v>0.84273872816954931</v>
          </cell>
          <cell r="H7369" t="e">
            <v>#VALUE!</v>
          </cell>
          <cell r="I7369" t="e">
            <v>#VALUE!</v>
          </cell>
        </row>
        <row r="7370">
          <cell r="C7370">
            <v>2068.4</v>
          </cell>
          <cell r="D7370" t="str">
            <v xml:space="preserve"> </v>
          </cell>
          <cell r="E7370">
            <v>1.8024636566248724</v>
          </cell>
          <cell r="F7370">
            <v>8.1991865262014754E-2</v>
          </cell>
          <cell r="G7370">
            <v>0.84273893544511491</v>
          </cell>
          <cell r="H7370" t="e">
            <v>#VALUE!</v>
          </cell>
          <cell r="I7370" t="e">
            <v>#VALUE!</v>
          </cell>
        </row>
        <row r="7371">
          <cell r="C7371">
            <v>2068.4499999999998</v>
          </cell>
          <cell r="D7371" t="str">
            <v xml:space="preserve"> </v>
          </cell>
          <cell r="E7371">
            <v>1.8024628824970728</v>
          </cell>
          <cell r="F7371">
            <v>8.1991752366151083E-2</v>
          </cell>
          <cell r="G7371">
            <v>0.84273914272377004</v>
          </cell>
          <cell r="H7371" t="e">
            <v>#VALUE!</v>
          </cell>
          <cell r="I7371" t="e">
            <v>#VALUE!</v>
          </cell>
        </row>
        <row r="7372">
          <cell r="C7372">
            <v>2068.5</v>
          </cell>
          <cell r="D7372" t="str">
            <v xml:space="preserve"> </v>
          </cell>
          <cell r="E7372">
            <v>1.8024621083577235</v>
          </cell>
          <cell r="F7372">
            <v>8.1991639468618427E-2</v>
          </cell>
          <cell r="G7372">
            <v>0.84273935000551503</v>
          </cell>
          <cell r="H7372" t="e">
            <v>#VALUE!</v>
          </cell>
          <cell r="I7372" t="e">
            <v>#VALUE!</v>
          </cell>
        </row>
        <row r="7373">
          <cell r="C7373">
            <v>2068.5500000000002</v>
          </cell>
          <cell r="D7373" t="str">
            <v xml:space="preserve"> </v>
          </cell>
          <cell r="E7373">
            <v>1.8024613342068241</v>
          </cell>
          <cell r="F7373">
            <v>8.1991526569416717E-2</v>
          </cell>
          <cell r="G7373">
            <v>0.84273955729034999</v>
          </cell>
          <cell r="H7373" t="e">
            <v>#VALUE!</v>
          </cell>
          <cell r="I7373" t="e">
            <v>#VALUE!</v>
          </cell>
        </row>
        <row r="7374">
          <cell r="C7374">
            <v>2068.6</v>
          </cell>
          <cell r="D7374" t="str">
            <v xml:space="preserve"> </v>
          </cell>
          <cell r="E7374">
            <v>1.8024605600443737</v>
          </cell>
          <cell r="F7374">
            <v>8.1991413668545829E-2</v>
          </cell>
          <cell r="G7374">
            <v>0.84273976457827504</v>
          </cell>
          <cell r="H7374" t="e">
            <v>#VALUE!</v>
          </cell>
          <cell r="I7374" t="e">
            <v>#VALUE!</v>
          </cell>
        </row>
        <row r="7375">
          <cell r="C7375">
            <v>2068.65</v>
          </cell>
          <cell r="D7375" t="str">
            <v xml:space="preserve"> </v>
          </cell>
          <cell r="E7375">
            <v>1.8024597858703717</v>
          </cell>
          <cell r="F7375">
            <v>8.1991300766005609E-2</v>
          </cell>
          <cell r="G7375">
            <v>0.84273997186929039</v>
          </cell>
          <cell r="H7375" t="e">
            <v>#VALUE!</v>
          </cell>
          <cell r="I7375" t="e">
            <v>#VALUE!</v>
          </cell>
        </row>
        <row r="7376">
          <cell r="C7376">
            <v>2068.6999999999998</v>
          </cell>
          <cell r="D7376" t="str">
            <v xml:space="preserve"> </v>
          </cell>
          <cell r="E7376">
            <v>1.8024590116848174</v>
          </cell>
          <cell r="F7376">
            <v>8.1991187861796017E-2</v>
          </cell>
          <cell r="G7376">
            <v>0.84274017916339627</v>
          </cell>
          <cell r="H7376" t="e">
            <v>#VALUE!</v>
          </cell>
          <cell r="I7376" t="e">
            <v>#VALUE!</v>
          </cell>
        </row>
        <row r="7377">
          <cell r="C7377">
            <v>2068.75</v>
          </cell>
          <cell r="D7377" t="str">
            <v xml:space="preserve"> </v>
          </cell>
          <cell r="E7377">
            <v>1.8024582374877101</v>
          </cell>
          <cell r="F7377">
            <v>8.1991074955916954E-2</v>
          </cell>
          <cell r="G7377">
            <v>0.84274038646059291</v>
          </cell>
          <cell r="H7377" t="e">
            <v>#VALUE!</v>
          </cell>
          <cell r="I7377" t="e">
            <v>#VALUE!</v>
          </cell>
        </row>
        <row r="7378">
          <cell r="C7378">
            <v>2068.8000000000002</v>
          </cell>
          <cell r="D7378" t="str">
            <v xml:space="preserve"> </v>
          </cell>
          <cell r="E7378">
            <v>1.8024574632790491</v>
          </cell>
          <cell r="F7378">
            <v>8.1990962048368268E-2</v>
          </cell>
          <cell r="G7378">
            <v>0.8427405937608804</v>
          </cell>
          <cell r="H7378" t="e">
            <v>#VALUE!</v>
          </cell>
          <cell r="I7378" t="e">
            <v>#VALUE!</v>
          </cell>
        </row>
        <row r="7379">
          <cell r="C7379">
            <v>2068.85</v>
          </cell>
          <cell r="D7379" t="str">
            <v xml:space="preserve"> </v>
          </cell>
          <cell r="E7379">
            <v>1.8024566890588338</v>
          </cell>
          <cell r="F7379">
            <v>8.1990849139149946E-2</v>
          </cell>
          <cell r="G7379">
            <v>0.84274080106425908</v>
          </cell>
          <cell r="H7379" t="e">
            <v>#VALUE!</v>
          </cell>
          <cell r="I7379" t="e">
            <v>#VALUE!</v>
          </cell>
        </row>
        <row r="7380">
          <cell r="C7380">
            <v>2068.9</v>
          </cell>
          <cell r="D7380" t="str">
            <v xml:space="preserve"> </v>
          </cell>
          <cell r="E7380">
            <v>1.8024559148270631</v>
          </cell>
          <cell r="F7380">
            <v>8.1990736228261765E-2</v>
          </cell>
          <cell r="G7380">
            <v>0.84274100837072874</v>
          </cell>
          <cell r="H7380" t="e">
            <v>#VALUE!</v>
          </cell>
          <cell r="I7380" t="e">
            <v>#VALUE!</v>
          </cell>
        </row>
        <row r="7381">
          <cell r="C7381">
            <v>2068.9499999999998</v>
          </cell>
          <cell r="D7381" t="str">
            <v xml:space="preserve"> </v>
          </cell>
          <cell r="E7381">
            <v>1.802455140583737</v>
          </cell>
          <cell r="F7381">
            <v>8.199062331570374E-2</v>
          </cell>
          <cell r="G7381">
            <v>0.84274121568029015</v>
          </cell>
          <cell r="H7381" t="e">
            <v>#VALUE!</v>
          </cell>
          <cell r="I7381" t="e">
            <v>#VALUE!</v>
          </cell>
        </row>
        <row r="7382">
          <cell r="C7382">
            <v>2069</v>
          </cell>
          <cell r="D7382" t="str">
            <v xml:space="preserve"> </v>
          </cell>
          <cell r="E7382">
            <v>1.8024543663288541</v>
          </cell>
          <cell r="F7382">
            <v>8.1990510401475675E-2</v>
          </cell>
          <cell r="G7382">
            <v>0.84274142299294319</v>
          </cell>
          <cell r="H7382" t="e">
            <v>#VALUE!</v>
          </cell>
          <cell r="I7382" t="e">
            <v>#VALUE!</v>
          </cell>
        </row>
        <row r="7383">
          <cell r="C7383">
            <v>2069.0500000000002</v>
          </cell>
          <cell r="D7383" t="str">
            <v xml:space="preserve"> </v>
          </cell>
          <cell r="E7383">
            <v>1.8024535920624143</v>
          </cell>
          <cell r="F7383">
            <v>8.1990397485577599E-2</v>
          </cell>
          <cell r="G7383">
            <v>0.84274163030868787</v>
          </cell>
          <cell r="H7383" t="e">
            <v>#VALUE!</v>
          </cell>
          <cell r="I7383" t="e">
            <v>#VALUE!</v>
          </cell>
        </row>
        <row r="7384">
          <cell r="C7384">
            <v>2069.1</v>
          </cell>
          <cell r="D7384" t="str">
            <v xml:space="preserve"> </v>
          </cell>
          <cell r="E7384">
            <v>1.8024528177844166</v>
          </cell>
          <cell r="F7384">
            <v>8.1990284568009261E-2</v>
          </cell>
          <cell r="G7384">
            <v>0.84274183762752464</v>
          </cell>
          <cell r="H7384" t="e">
            <v>#VALUE!</v>
          </cell>
          <cell r="I7384" t="e">
            <v>#VALUE!</v>
          </cell>
        </row>
        <row r="7385">
          <cell r="C7385">
            <v>2069.15</v>
          </cell>
          <cell r="D7385" t="str">
            <v xml:space="preserve"> </v>
          </cell>
          <cell r="E7385">
            <v>1.8024520434948601</v>
          </cell>
          <cell r="F7385">
            <v>8.1990171648770649E-2</v>
          </cell>
          <cell r="G7385">
            <v>0.84274204494945359</v>
          </cell>
          <cell r="H7385" t="e">
            <v>#VALUE!</v>
          </cell>
          <cell r="I7385" t="e">
            <v>#VALUE!</v>
          </cell>
        </row>
        <row r="7386">
          <cell r="C7386">
            <v>2069.1999999999998</v>
          </cell>
          <cell r="D7386" t="str">
            <v xml:space="preserve"> </v>
          </cell>
          <cell r="E7386">
            <v>1.8024512691937444</v>
          </cell>
          <cell r="F7386">
            <v>8.1990058727861651E-2</v>
          </cell>
          <cell r="G7386">
            <v>0.84274225227447486</v>
          </cell>
          <cell r="H7386" t="e">
            <v>#VALUE!</v>
          </cell>
          <cell r="I7386" t="e">
            <v>#VALUE!</v>
          </cell>
        </row>
        <row r="7387">
          <cell r="C7387">
            <v>2069.25</v>
          </cell>
          <cell r="D7387" t="str">
            <v xml:space="preserve"> </v>
          </cell>
          <cell r="E7387">
            <v>1.8024504948810689</v>
          </cell>
          <cell r="F7387">
            <v>8.1989945805282141E-2</v>
          </cell>
          <cell r="G7387">
            <v>0.84274245960258876</v>
          </cell>
          <cell r="H7387" t="e">
            <v>#VALUE!</v>
          </cell>
          <cell r="I7387" t="e">
            <v>#VALUE!</v>
          </cell>
        </row>
        <row r="7388">
          <cell r="C7388">
            <v>2069.3000000000002</v>
          </cell>
          <cell r="D7388" t="str">
            <v xml:space="preserve"> </v>
          </cell>
          <cell r="E7388">
            <v>1.8024497205568326</v>
          </cell>
          <cell r="F7388">
            <v>8.1989832881032051E-2</v>
          </cell>
          <cell r="G7388">
            <v>0.84274266693379551</v>
          </cell>
          <cell r="H7388" t="e">
            <v>#VALUE!</v>
          </cell>
          <cell r="I7388" t="e">
            <v>#VALUE!</v>
          </cell>
        </row>
        <row r="7389">
          <cell r="C7389">
            <v>2069.35</v>
          </cell>
          <cell r="D7389" t="str">
            <v xml:space="preserve"> </v>
          </cell>
          <cell r="E7389">
            <v>1.8024489462210351</v>
          </cell>
          <cell r="F7389">
            <v>8.1989719955111257E-2</v>
          </cell>
          <cell r="G7389">
            <v>0.84274287426809502</v>
          </cell>
          <cell r="H7389" t="e">
            <v>#VALUE!</v>
          </cell>
          <cell r="I7389" t="e">
            <v>#VALUE!</v>
          </cell>
        </row>
        <row r="7390">
          <cell r="C7390">
            <v>2069.4</v>
          </cell>
          <cell r="D7390" t="str">
            <v xml:space="preserve"> </v>
          </cell>
          <cell r="E7390">
            <v>1.8024481718736756</v>
          </cell>
          <cell r="F7390">
            <v>8.1989607027519687E-2</v>
          </cell>
          <cell r="G7390">
            <v>0.84274308160548772</v>
          </cell>
          <cell r="H7390" t="e">
            <v>#VALUE!</v>
          </cell>
          <cell r="I7390" t="e">
            <v>#VALUE!</v>
          </cell>
        </row>
        <row r="7391">
          <cell r="C7391">
            <v>2069.4499999999998</v>
          </cell>
          <cell r="D7391" t="str">
            <v xml:space="preserve"> </v>
          </cell>
          <cell r="E7391">
            <v>1.8024473975147532</v>
          </cell>
          <cell r="F7391">
            <v>8.198949409825719E-2</v>
          </cell>
          <cell r="G7391">
            <v>0.84274328894597383</v>
          </cell>
          <cell r="H7391" t="e">
            <v>#VALUE!</v>
          </cell>
          <cell r="I7391" t="e">
            <v>#VALUE!</v>
          </cell>
        </row>
        <row r="7392">
          <cell r="C7392">
            <v>2069.5</v>
          </cell>
          <cell r="D7392" t="str">
            <v xml:space="preserve"> </v>
          </cell>
          <cell r="E7392">
            <v>1.8024466231442673</v>
          </cell>
          <cell r="F7392">
            <v>8.1989381167323669E-2</v>
          </cell>
          <cell r="G7392">
            <v>0.84274349628955336</v>
          </cell>
          <cell r="H7392" t="e">
            <v>#VALUE!</v>
          </cell>
          <cell r="I7392" t="e">
            <v>#VALUE!</v>
          </cell>
        </row>
        <row r="7393">
          <cell r="C7393">
            <v>2069.5500000000002</v>
          </cell>
          <cell r="D7393" t="str">
            <v xml:space="preserve"> </v>
          </cell>
          <cell r="E7393">
            <v>1.8024458487622175</v>
          </cell>
          <cell r="F7393">
            <v>8.1989268234719137E-2</v>
          </cell>
          <cell r="G7393">
            <v>0.8427437036362263</v>
          </cell>
          <cell r="H7393" t="e">
            <v>#VALUE!</v>
          </cell>
          <cell r="I7393" t="e">
            <v>#VALUE!</v>
          </cell>
        </row>
        <row r="7394">
          <cell r="C7394">
            <v>2069.6</v>
          </cell>
          <cell r="D7394" t="str">
            <v xml:space="preserve"> </v>
          </cell>
          <cell r="E7394">
            <v>1.8024450743686031</v>
          </cell>
          <cell r="F7394">
            <v>8.1989155300443387E-2</v>
          </cell>
          <cell r="G7394">
            <v>0.84274391098599344</v>
          </cell>
          <cell r="H7394" t="e">
            <v>#VALUE!</v>
          </cell>
          <cell r="I7394" t="e">
            <v>#VALUE!</v>
          </cell>
        </row>
        <row r="7395">
          <cell r="C7395">
            <v>2069.65</v>
          </cell>
          <cell r="D7395" t="str">
            <v xml:space="preserve"> </v>
          </cell>
          <cell r="E7395">
            <v>1.8024442999634227</v>
          </cell>
          <cell r="F7395">
            <v>8.198904236449632E-2</v>
          </cell>
          <cell r="G7395">
            <v>0.84274411833885454</v>
          </cell>
          <cell r="H7395" t="e">
            <v>#VALUE!</v>
          </cell>
          <cell r="I7395" t="e">
            <v>#VALUE!</v>
          </cell>
        </row>
        <row r="7396">
          <cell r="C7396">
            <v>2069.6999999999998</v>
          </cell>
          <cell r="D7396" t="str">
            <v xml:space="preserve"> </v>
          </cell>
          <cell r="E7396">
            <v>1.8024435255466764</v>
          </cell>
          <cell r="F7396">
            <v>8.1988929426877827E-2</v>
          </cell>
          <cell r="G7396">
            <v>0.84274432569480984</v>
          </cell>
          <cell r="H7396" t="e">
            <v>#VALUE!</v>
          </cell>
          <cell r="I7396" t="e">
            <v>#VALUE!</v>
          </cell>
        </row>
        <row r="7397">
          <cell r="C7397">
            <v>2069.75</v>
          </cell>
          <cell r="D7397" t="str">
            <v xml:space="preserve"> </v>
          </cell>
          <cell r="E7397">
            <v>1.8024427511183632</v>
          </cell>
          <cell r="F7397">
            <v>8.1988816487587893E-2</v>
          </cell>
          <cell r="G7397">
            <v>0.84274453305385955</v>
          </cell>
          <cell r="H7397" t="e">
            <v>#VALUE!</v>
          </cell>
          <cell r="I7397" t="e">
            <v>#VALUE!</v>
          </cell>
        </row>
        <row r="7398">
          <cell r="C7398">
            <v>2069.8000000000002</v>
          </cell>
          <cell r="D7398" t="str">
            <v xml:space="preserve"> </v>
          </cell>
          <cell r="E7398">
            <v>1.802441976678482</v>
          </cell>
          <cell r="F7398">
            <v>8.1988703546626282E-2</v>
          </cell>
          <cell r="G7398">
            <v>0.84274474041600411</v>
          </cell>
          <cell r="H7398" t="e">
            <v>#VALUE!</v>
          </cell>
          <cell r="I7398" t="e">
            <v>#VALUE!</v>
          </cell>
        </row>
        <row r="7399">
          <cell r="C7399">
            <v>2069.85</v>
          </cell>
          <cell r="D7399" t="str">
            <v xml:space="preserve"> </v>
          </cell>
          <cell r="E7399">
            <v>1.8024412022270331</v>
          </cell>
          <cell r="F7399">
            <v>8.1988590603993008E-2</v>
          </cell>
          <cell r="G7399">
            <v>0.8427449477812432</v>
          </cell>
          <cell r="H7399" t="e">
            <v>#VALUE!</v>
          </cell>
          <cell r="I7399" t="e">
            <v>#VALUE!</v>
          </cell>
        </row>
        <row r="7400">
          <cell r="C7400">
            <v>2069.9</v>
          </cell>
          <cell r="D7400" t="str">
            <v xml:space="preserve"> </v>
          </cell>
          <cell r="E7400">
            <v>1.8024404277640149</v>
          </cell>
          <cell r="F7400">
            <v>8.1988477659687947E-2</v>
          </cell>
          <cell r="G7400">
            <v>0.84274515514957715</v>
          </cell>
          <cell r="H7400" t="e">
            <v>#VALUE!</v>
          </cell>
          <cell r="I7400" t="e">
            <v>#VALUE!</v>
          </cell>
        </row>
        <row r="7401">
          <cell r="C7401">
            <v>2069.9499999999998</v>
          </cell>
          <cell r="D7401" t="str">
            <v xml:space="preserve"> </v>
          </cell>
          <cell r="E7401">
            <v>1.8024396532894271</v>
          </cell>
          <cell r="F7401">
            <v>8.1988364713710973E-2</v>
          </cell>
          <cell r="G7401">
            <v>0.84274536252100651</v>
          </cell>
          <cell r="H7401" t="e">
            <v>#VALUE!</v>
          </cell>
          <cell r="I7401" t="e">
            <v>#VALUE!</v>
          </cell>
        </row>
        <row r="7402">
          <cell r="C7402">
            <v>2070</v>
          </cell>
          <cell r="D7402" t="str">
            <v xml:space="preserve"> </v>
          </cell>
          <cell r="E7402">
            <v>1.802438878803269</v>
          </cell>
          <cell r="F7402">
            <v>8.1988251766062045E-2</v>
          </cell>
          <cell r="G7402">
            <v>0.84274556989553107</v>
          </cell>
          <cell r="H7402" t="e">
            <v>#VALUE!</v>
          </cell>
          <cell r="I7402" t="e">
            <v>#VALUE!</v>
          </cell>
        </row>
        <row r="7403">
          <cell r="C7403">
            <v>2070.0500000000002</v>
          </cell>
          <cell r="D7403" t="str">
            <v xml:space="preserve"> </v>
          </cell>
          <cell r="E7403">
            <v>1.80243810430554</v>
          </cell>
          <cell r="F7403">
            <v>8.1988138816740969E-2</v>
          </cell>
          <cell r="G7403">
            <v>0.84274577727315125</v>
          </cell>
          <cell r="H7403" t="e">
            <v>#VALUE!</v>
          </cell>
          <cell r="I7403" t="e">
            <v>#VALUE!</v>
          </cell>
        </row>
        <row r="7404">
          <cell r="C7404">
            <v>2070.1</v>
          </cell>
          <cell r="D7404" t="str">
            <v xml:space="preserve"> </v>
          </cell>
          <cell r="E7404">
            <v>1.8024373297962391</v>
          </cell>
          <cell r="F7404">
            <v>8.1988025865747688E-2</v>
          </cell>
          <cell r="G7404">
            <v>0.84274598465386708</v>
          </cell>
          <cell r="H7404" t="e">
            <v>#VALUE!</v>
          </cell>
          <cell r="I7404" t="e">
            <v>#VALUE!</v>
          </cell>
        </row>
        <row r="7405">
          <cell r="C7405">
            <v>2070.15</v>
          </cell>
          <cell r="D7405" t="str">
            <v xml:space="preserve"> </v>
          </cell>
          <cell r="E7405">
            <v>1.8024365552753656</v>
          </cell>
          <cell r="F7405">
            <v>8.198791291308212E-2</v>
          </cell>
          <cell r="G7405">
            <v>0.84274619203767887</v>
          </cell>
          <cell r="H7405" t="e">
            <v>#VALUE!</v>
          </cell>
          <cell r="I7405" t="e">
            <v>#VALUE!</v>
          </cell>
        </row>
        <row r="7406">
          <cell r="C7406">
            <v>2070.1999999999998</v>
          </cell>
          <cell r="D7406" t="str">
            <v xml:space="preserve"> </v>
          </cell>
          <cell r="E7406">
            <v>1.8024357807429192</v>
          </cell>
          <cell r="F7406">
            <v>8.1987799958744167E-2</v>
          </cell>
          <cell r="G7406">
            <v>0.84274639942458673</v>
          </cell>
          <cell r="H7406" t="e">
            <v>#VALUE!</v>
          </cell>
          <cell r="I7406" t="e">
            <v>#VALUE!</v>
          </cell>
        </row>
        <row r="7407">
          <cell r="C7407">
            <v>2070.25</v>
          </cell>
          <cell r="D7407" t="str">
            <v xml:space="preserve"> </v>
          </cell>
          <cell r="E7407">
            <v>1.8024350061988987</v>
          </cell>
          <cell r="F7407">
            <v>8.1987687002733678E-2</v>
          </cell>
          <cell r="G7407">
            <v>0.84274660681459101</v>
          </cell>
          <cell r="H7407" t="e">
            <v>#VALUE!</v>
          </cell>
          <cell r="I7407" t="e">
            <v>#VALUE!</v>
          </cell>
        </row>
        <row r="7408">
          <cell r="C7408">
            <v>2070.3000000000002</v>
          </cell>
          <cell r="D7408" t="str">
            <v xml:space="preserve"> </v>
          </cell>
          <cell r="E7408">
            <v>1.802434231643304</v>
          </cell>
          <cell r="F7408">
            <v>8.1987574045050596E-2</v>
          </cell>
          <cell r="G7408">
            <v>0.84274681420769137</v>
          </cell>
          <cell r="H7408" t="e">
            <v>#VALUE!</v>
          </cell>
          <cell r="I7408" t="e">
            <v>#VALUE!</v>
          </cell>
        </row>
        <row r="7409">
          <cell r="C7409">
            <v>2070.35</v>
          </cell>
          <cell r="D7409" t="str">
            <v xml:space="preserve"> </v>
          </cell>
          <cell r="E7409">
            <v>1.802433457076134</v>
          </cell>
          <cell r="F7409">
            <v>8.1987461085694824E-2</v>
          </cell>
          <cell r="G7409">
            <v>0.84274702160388881</v>
          </cell>
          <cell r="H7409" t="e">
            <v>#VALUE!</v>
          </cell>
          <cell r="I7409" t="e">
            <v>#VALUE!</v>
          </cell>
        </row>
        <row r="7410">
          <cell r="C7410">
            <v>2070.4</v>
          </cell>
          <cell r="D7410" t="str">
            <v xml:space="preserve"> </v>
          </cell>
          <cell r="E7410">
            <v>1.802432682497388</v>
          </cell>
          <cell r="F7410">
            <v>8.1987348124666237E-2</v>
          </cell>
          <cell r="G7410">
            <v>0.84274722900318277</v>
          </cell>
          <cell r="H7410" t="e">
            <v>#VALUE!</v>
          </cell>
          <cell r="I7410" t="e">
            <v>#VALUE!</v>
          </cell>
        </row>
        <row r="7411">
          <cell r="C7411">
            <v>2070.4499999999998</v>
          </cell>
          <cell r="D7411" t="str">
            <v xml:space="preserve"> </v>
          </cell>
          <cell r="E7411">
            <v>1.8024319079070654</v>
          </cell>
          <cell r="F7411">
            <v>8.1987235161964767E-2</v>
          </cell>
          <cell r="G7411">
            <v>0.8427474364055737</v>
          </cell>
          <cell r="H7411" t="e">
            <v>#VALUE!</v>
          </cell>
          <cell r="I7411" t="e">
            <v>#VALUE!</v>
          </cell>
        </row>
        <row r="7412">
          <cell r="C7412">
            <v>2070.5</v>
          </cell>
          <cell r="D7412" t="str">
            <v xml:space="preserve"> </v>
          </cell>
          <cell r="E7412">
            <v>1.8024311333051657</v>
          </cell>
          <cell r="F7412">
            <v>8.1987122197590301E-2</v>
          </cell>
          <cell r="G7412">
            <v>0.84274764381106204</v>
          </cell>
          <cell r="H7412" t="e">
            <v>#VALUE!</v>
          </cell>
          <cell r="I7412" t="e">
            <v>#VALUE!</v>
          </cell>
        </row>
        <row r="7413">
          <cell r="C7413">
            <v>2070.5500000000002</v>
          </cell>
          <cell r="D7413" t="str">
            <v xml:space="preserve"> </v>
          </cell>
          <cell r="E7413">
            <v>1.8024303586916879</v>
          </cell>
          <cell r="F7413">
            <v>8.1987009231542674E-2</v>
          </cell>
          <cell r="G7413">
            <v>0.84274785121964768</v>
          </cell>
          <cell r="H7413" t="e">
            <v>#VALUE!</v>
          </cell>
          <cell r="I7413" t="e">
            <v>#VALUE!</v>
          </cell>
        </row>
        <row r="7414">
          <cell r="C7414">
            <v>2070.6</v>
          </cell>
          <cell r="D7414" t="str">
            <v xml:space="preserve"> </v>
          </cell>
          <cell r="E7414">
            <v>1.8024295840666316</v>
          </cell>
          <cell r="F7414">
            <v>8.1986896263821912E-2</v>
          </cell>
          <cell r="G7414">
            <v>0.84274805863133084</v>
          </cell>
          <cell r="H7414" t="e">
            <v>#VALUE!</v>
          </cell>
          <cell r="I7414" t="e">
            <v>#VALUE!</v>
          </cell>
        </row>
        <row r="7415">
          <cell r="C7415">
            <v>2070.65</v>
          </cell>
          <cell r="D7415" t="str">
            <v xml:space="preserve"> </v>
          </cell>
          <cell r="E7415">
            <v>1.8024288094299956</v>
          </cell>
          <cell r="F7415">
            <v>8.1986783294427795E-2</v>
          </cell>
          <cell r="G7415">
            <v>0.84274826604611197</v>
          </cell>
          <cell r="H7415" t="e">
            <v>#VALUE!</v>
          </cell>
          <cell r="I7415" t="e">
            <v>#VALUE!</v>
          </cell>
        </row>
        <row r="7416">
          <cell r="C7416">
            <v>2070.6999999999998</v>
          </cell>
          <cell r="D7416" t="str">
            <v xml:space="preserve"> </v>
          </cell>
          <cell r="E7416">
            <v>1.8024280347817798</v>
          </cell>
          <cell r="F7416">
            <v>8.1986670323360294E-2</v>
          </cell>
          <cell r="G7416">
            <v>0.84274847346399084</v>
          </cell>
          <cell r="H7416" t="e">
            <v>#VALUE!</v>
          </cell>
          <cell r="I7416" t="e">
            <v>#VALUE!</v>
          </cell>
        </row>
        <row r="7417">
          <cell r="C7417">
            <v>2070.75</v>
          </cell>
          <cell r="D7417" t="str">
            <v xml:space="preserve"> </v>
          </cell>
          <cell r="E7417">
            <v>1.8024272601219833</v>
          </cell>
          <cell r="F7417">
            <v>8.1986557350619313E-2</v>
          </cell>
          <cell r="G7417">
            <v>0.84274868088496779</v>
          </cell>
          <cell r="H7417" t="e">
            <v>#VALUE!</v>
          </cell>
          <cell r="I7417" t="e">
            <v>#VALUE!</v>
          </cell>
        </row>
        <row r="7418">
          <cell r="C7418">
            <v>2070.8000000000002</v>
          </cell>
          <cell r="D7418" t="str">
            <v xml:space="preserve"> </v>
          </cell>
          <cell r="E7418">
            <v>1.8024264854506051</v>
          </cell>
          <cell r="F7418">
            <v>8.1986444376204684E-2</v>
          </cell>
          <cell r="G7418">
            <v>0.84274888830904304</v>
          </cell>
          <cell r="H7418" t="e">
            <v>#VALUE!</v>
          </cell>
          <cell r="I7418" t="e">
            <v>#VALUE!</v>
          </cell>
        </row>
        <row r="7419">
          <cell r="C7419">
            <v>2070.85</v>
          </cell>
          <cell r="D7419" t="str">
            <v xml:space="preserve"> </v>
          </cell>
          <cell r="E7419">
            <v>1.8024257107676449</v>
          </cell>
          <cell r="F7419">
            <v>8.1986331400116352E-2</v>
          </cell>
          <cell r="G7419">
            <v>0.84274909573621704</v>
          </cell>
          <cell r="H7419" t="e">
            <v>#VALUE!</v>
          </cell>
          <cell r="I7419" t="e">
            <v>#VALUE!</v>
          </cell>
        </row>
        <row r="7420">
          <cell r="C7420">
            <v>2070.9</v>
          </cell>
          <cell r="D7420" t="str">
            <v xml:space="preserve"> </v>
          </cell>
          <cell r="E7420">
            <v>1.8024249360731017</v>
          </cell>
          <cell r="F7420">
            <v>8.1986218422354221E-2</v>
          </cell>
          <cell r="G7420">
            <v>0.84274930316648955</v>
          </cell>
          <cell r="H7420" t="e">
            <v>#VALUE!</v>
          </cell>
          <cell r="I7420" t="e">
            <v>#VALUE!</v>
          </cell>
        </row>
        <row r="7421">
          <cell r="C7421">
            <v>2070.9499999999998</v>
          </cell>
          <cell r="D7421" t="str">
            <v xml:space="preserve"> </v>
          </cell>
          <cell r="E7421">
            <v>1.8024241613669754</v>
          </cell>
          <cell r="F7421">
            <v>8.1986105442918275E-2</v>
          </cell>
          <cell r="G7421">
            <v>0.8427495105998607</v>
          </cell>
          <cell r="H7421" t="e">
            <v>#VALUE!</v>
          </cell>
          <cell r="I7421" t="e">
            <v>#VALUE!</v>
          </cell>
        </row>
        <row r="7422">
          <cell r="C7422">
            <v>2071</v>
          </cell>
          <cell r="D7422" t="str">
            <v xml:space="preserve"> </v>
          </cell>
          <cell r="E7422">
            <v>1.8024233866492647</v>
          </cell>
          <cell r="F7422">
            <v>8.1985992461808224E-2</v>
          </cell>
          <cell r="G7422">
            <v>0.84274971803633114</v>
          </cell>
          <cell r="H7422" t="e">
            <v>#VALUE!</v>
          </cell>
          <cell r="I7422" t="e">
            <v>#VALUE!</v>
          </cell>
        </row>
        <row r="7423">
          <cell r="C7423">
            <v>2071.0500000000002</v>
          </cell>
          <cell r="D7423" t="str">
            <v xml:space="preserve"> </v>
          </cell>
          <cell r="E7423">
            <v>1.8024226119199689</v>
          </cell>
          <cell r="F7423">
            <v>8.1985879479024068E-2</v>
          </cell>
          <cell r="G7423">
            <v>0.842749925475901</v>
          </cell>
          <cell r="H7423" t="e">
            <v>#VALUE!</v>
          </cell>
          <cell r="I7423" t="e">
            <v>#VALUE!</v>
          </cell>
        </row>
        <row r="7424">
          <cell r="C7424">
            <v>2071.1</v>
          </cell>
          <cell r="D7424" t="str">
            <v xml:space="preserve"> </v>
          </cell>
          <cell r="E7424">
            <v>1.8024218371790879</v>
          </cell>
          <cell r="F7424">
            <v>8.1985766494565793E-2</v>
          </cell>
          <cell r="G7424">
            <v>0.84275013291856993</v>
          </cell>
          <cell r="H7424" t="e">
            <v>#VALUE!</v>
          </cell>
          <cell r="I7424" t="e">
            <v>#VALUE!</v>
          </cell>
        </row>
        <row r="7425">
          <cell r="C7425">
            <v>2071.15</v>
          </cell>
          <cell r="D7425" t="str">
            <v xml:space="preserve"> </v>
          </cell>
          <cell r="E7425">
            <v>1.8024210624266201</v>
          </cell>
          <cell r="F7425">
            <v>8.1985653508433093E-2</v>
          </cell>
          <cell r="G7425">
            <v>0.8427503403643386</v>
          </cell>
          <cell r="H7425" t="e">
            <v>#VALUE!</v>
          </cell>
          <cell r="I7425" t="e">
            <v>#VALUE!</v>
          </cell>
        </row>
        <row r="7426">
          <cell r="C7426">
            <v>2071.1999999999998</v>
          </cell>
          <cell r="D7426" t="str">
            <v xml:space="preserve"> </v>
          </cell>
          <cell r="E7426">
            <v>1.8024202876625657</v>
          </cell>
          <cell r="F7426">
            <v>8.1985540520626052E-2</v>
          </cell>
          <cell r="G7426">
            <v>0.84275054781320724</v>
          </cell>
          <cell r="H7426" t="e">
            <v>#VALUE!</v>
          </cell>
          <cell r="I7426" t="e">
            <v>#VALUE!</v>
          </cell>
        </row>
        <row r="7427">
          <cell r="C7427">
            <v>2071.25</v>
          </cell>
          <cell r="D7427" t="str">
            <v xml:space="preserve"> </v>
          </cell>
          <cell r="E7427">
            <v>1.8024195128869236</v>
          </cell>
          <cell r="F7427">
            <v>8.1985427531144489E-2</v>
          </cell>
          <cell r="G7427">
            <v>0.84275075526517562</v>
          </cell>
          <cell r="H7427" t="e">
            <v>#VALUE!</v>
          </cell>
          <cell r="I7427" t="e">
            <v>#VALUE!</v>
          </cell>
        </row>
        <row r="7428">
          <cell r="C7428">
            <v>2071.3000000000002</v>
          </cell>
          <cell r="D7428" t="str">
            <v xml:space="preserve"> </v>
          </cell>
          <cell r="E7428">
            <v>1.8024187380996932</v>
          </cell>
          <cell r="F7428">
            <v>8.1985314539988349E-2</v>
          </cell>
          <cell r="G7428">
            <v>0.84275096272024408</v>
          </cell>
          <cell r="H7428" t="e">
            <v>#VALUE!</v>
          </cell>
          <cell r="I7428" t="e">
            <v>#VALUE!</v>
          </cell>
        </row>
        <row r="7429">
          <cell r="C7429">
            <v>2071.35</v>
          </cell>
          <cell r="D7429" t="str">
            <v xml:space="preserve"> </v>
          </cell>
          <cell r="E7429">
            <v>1.8024179633008734</v>
          </cell>
          <cell r="F7429">
            <v>8.198520154715748E-2</v>
          </cell>
          <cell r="G7429">
            <v>0.84275117017841306</v>
          </cell>
          <cell r="H7429" t="e">
            <v>#VALUE!</v>
          </cell>
          <cell r="I7429" t="e">
            <v>#VALUE!</v>
          </cell>
        </row>
        <row r="7430">
          <cell r="C7430">
            <v>2071.4</v>
          </cell>
          <cell r="D7430" t="str">
            <v xml:space="preserve"> </v>
          </cell>
          <cell r="E7430">
            <v>1.8024171884904641</v>
          </cell>
          <cell r="F7430">
            <v>8.1985088552651783E-2</v>
          </cell>
          <cell r="G7430">
            <v>0.84275137763968266</v>
          </cell>
          <cell r="H7430" t="e">
            <v>#VALUE!</v>
          </cell>
          <cell r="I7430" t="e">
            <v>#VALUE!</v>
          </cell>
        </row>
        <row r="7431">
          <cell r="C7431">
            <v>2071.4499999999998</v>
          </cell>
          <cell r="D7431" t="str">
            <v xml:space="preserve"> </v>
          </cell>
          <cell r="E7431">
            <v>1.8024164136684644</v>
          </cell>
          <cell r="F7431">
            <v>8.1984975556471232E-2</v>
          </cell>
          <cell r="G7431">
            <v>0.84275158510405279</v>
          </cell>
          <cell r="H7431" t="e">
            <v>#VALUE!</v>
          </cell>
          <cell r="I7431" t="e">
            <v>#VALUE!</v>
          </cell>
        </row>
        <row r="7432">
          <cell r="C7432">
            <v>2071.5</v>
          </cell>
          <cell r="D7432" t="str">
            <v xml:space="preserve"> </v>
          </cell>
          <cell r="E7432">
            <v>1.8024156388348738</v>
          </cell>
          <cell r="F7432">
            <v>8.1984862558615673E-2</v>
          </cell>
          <cell r="G7432">
            <v>0.84275179257152366</v>
          </cell>
          <cell r="H7432" t="e">
            <v>#VALUE!</v>
          </cell>
          <cell r="I7432" t="e">
            <v>#VALUE!</v>
          </cell>
        </row>
        <row r="7433">
          <cell r="C7433">
            <v>2071.5500000000002</v>
          </cell>
          <cell r="D7433" t="str">
            <v xml:space="preserve"> </v>
          </cell>
          <cell r="E7433">
            <v>1.8024148639896909</v>
          </cell>
          <cell r="F7433">
            <v>8.1984749559084955E-2</v>
          </cell>
          <cell r="G7433">
            <v>0.84275200004209594</v>
          </cell>
          <cell r="H7433" t="e">
            <v>#VALUE!</v>
          </cell>
          <cell r="I7433" t="e">
            <v>#VALUE!</v>
          </cell>
        </row>
        <row r="7434">
          <cell r="C7434">
            <v>2071.6</v>
          </cell>
          <cell r="D7434" t="str">
            <v xml:space="preserve"> </v>
          </cell>
          <cell r="E7434">
            <v>1.8024140891329159</v>
          </cell>
          <cell r="F7434">
            <v>8.198463655787909E-2</v>
          </cell>
          <cell r="G7434">
            <v>0.84275220751576929</v>
          </cell>
          <cell r="H7434" t="e">
            <v>#VALUE!</v>
          </cell>
          <cell r="I7434" t="e">
            <v>#VALUE!</v>
          </cell>
        </row>
        <row r="7435">
          <cell r="C7435">
            <v>2071.65</v>
          </cell>
          <cell r="D7435" t="str">
            <v xml:space="preserve"> </v>
          </cell>
          <cell r="E7435">
            <v>1.8024133142645475</v>
          </cell>
          <cell r="F7435">
            <v>8.1984523554997926E-2</v>
          </cell>
          <cell r="G7435">
            <v>0.84275241499254405</v>
          </cell>
          <cell r="H7435" t="e">
            <v>#VALUE!</v>
          </cell>
          <cell r="I7435" t="e">
            <v>#VALUE!</v>
          </cell>
        </row>
        <row r="7436">
          <cell r="C7436">
            <v>2071.6999999999998</v>
          </cell>
          <cell r="D7436" t="str">
            <v xml:space="preserve"> </v>
          </cell>
          <cell r="E7436">
            <v>1.8024125393845853</v>
          </cell>
          <cell r="F7436">
            <v>8.1984410550441311E-2</v>
          </cell>
          <cell r="G7436">
            <v>0.84275262247242078</v>
          </cell>
          <cell r="H7436" t="e">
            <v>#VALUE!</v>
          </cell>
          <cell r="I7436" t="e">
            <v>#VALUE!</v>
          </cell>
        </row>
        <row r="7437">
          <cell r="C7437">
            <v>2071.75</v>
          </cell>
          <cell r="D7437" t="str">
            <v xml:space="preserve"> </v>
          </cell>
          <cell r="E7437">
            <v>1.8024117644930286</v>
          </cell>
          <cell r="F7437">
            <v>8.1984297544209203E-2</v>
          </cell>
          <cell r="G7437">
            <v>0.84275282995539902</v>
          </cell>
          <cell r="H7437" t="e">
            <v>#VALUE!</v>
          </cell>
          <cell r="I7437" t="e">
            <v>#VALUE!</v>
          </cell>
        </row>
        <row r="7438">
          <cell r="C7438">
            <v>2071.8000000000002</v>
          </cell>
          <cell r="D7438" t="str">
            <v xml:space="preserve"> </v>
          </cell>
          <cell r="E7438">
            <v>1.8024109895898766</v>
          </cell>
          <cell r="F7438">
            <v>8.1984184536301505E-2</v>
          </cell>
          <cell r="G7438">
            <v>0.84275303744147934</v>
          </cell>
          <cell r="H7438" t="e">
            <v>#VALUE!</v>
          </cell>
          <cell r="I7438" t="e">
            <v>#VALUE!</v>
          </cell>
        </row>
        <row r="7439">
          <cell r="C7439">
            <v>2071.85</v>
          </cell>
          <cell r="D7439" t="str">
            <v xml:space="preserve"> </v>
          </cell>
          <cell r="E7439">
            <v>1.8024102146751284</v>
          </cell>
          <cell r="F7439">
            <v>8.198407152671805E-2</v>
          </cell>
          <cell r="G7439">
            <v>0.84275324493066195</v>
          </cell>
          <cell r="H7439" t="e">
            <v>#VALUE!</v>
          </cell>
          <cell r="I7439" t="e">
            <v>#VALUE!</v>
          </cell>
        </row>
        <row r="7440">
          <cell r="C7440">
            <v>2071.9</v>
          </cell>
          <cell r="D7440" t="str">
            <v xml:space="preserve"> </v>
          </cell>
          <cell r="E7440">
            <v>1.8024094397487835</v>
          </cell>
          <cell r="F7440">
            <v>8.1983958515458838E-2</v>
          </cell>
          <cell r="G7440">
            <v>0.84275345242294686</v>
          </cell>
          <cell r="H7440" t="e">
            <v>#VALUE!</v>
          </cell>
          <cell r="I7440" t="e">
            <v>#VALUE!</v>
          </cell>
        </row>
        <row r="7441">
          <cell r="C7441">
            <v>2071.9499999999998</v>
          </cell>
          <cell r="D7441" t="str">
            <v xml:space="preserve"> </v>
          </cell>
          <cell r="E7441">
            <v>1.8024086648108417</v>
          </cell>
          <cell r="F7441">
            <v>8.1983845502523717E-2</v>
          </cell>
          <cell r="G7441">
            <v>0.84275365991833429</v>
          </cell>
          <cell r="H7441" t="e">
            <v>#VALUE!</v>
          </cell>
          <cell r="I7441" t="e">
            <v>#VALUE!</v>
          </cell>
        </row>
        <row r="7442">
          <cell r="C7442">
            <v>2072</v>
          </cell>
          <cell r="D7442" t="str">
            <v xml:space="preserve"> </v>
          </cell>
          <cell r="E7442">
            <v>1.8024078898613018</v>
          </cell>
          <cell r="F7442">
            <v>8.1983732487912631E-2</v>
          </cell>
          <cell r="G7442">
            <v>0.84275386741682423</v>
          </cell>
          <cell r="H7442" t="e">
            <v>#VALUE!</v>
          </cell>
          <cell r="I7442" t="e">
            <v>#VALUE!</v>
          </cell>
        </row>
        <row r="7443">
          <cell r="C7443">
            <v>2072.0500000000002</v>
          </cell>
          <cell r="D7443" t="str">
            <v xml:space="preserve"> </v>
          </cell>
          <cell r="E7443">
            <v>1.8024071149001628</v>
          </cell>
          <cell r="F7443">
            <v>8.1983619471625344E-2</v>
          </cell>
          <cell r="G7443">
            <v>0.84275407491841758</v>
          </cell>
          <cell r="H7443" t="e">
            <v>#VALUE!</v>
          </cell>
          <cell r="I7443" t="e">
            <v>#VALUE!</v>
          </cell>
        </row>
        <row r="7444">
          <cell r="C7444">
            <v>2072.1</v>
          </cell>
          <cell r="D7444" t="str">
            <v xml:space="preserve"> </v>
          </cell>
          <cell r="E7444">
            <v>1.8024063399274248</v>
          </cell>
          <cell r="F7444">
            <v>8.1983506453661939E-2</v>
          </cell>
          <cell r="G7444">
            <v>0.84275428242311379</v>
          </cell>
          <cell r="H7444" t="e">
            <v>#VALUE!</v>
          </cell>
          <cell r="I7444" t="e">
            <v>#VALUE!</v>
          </cell>
        </row>
        <row r="7445">
          <cell r="C7445">
            <v>2072.15</v>
          </cell>
          <cell r="D7445" t="str">
            <v xml:space="preserve"> </v>
          </cell>
          <cell r="E7445">
            <v>1.8024055649430863</v>
          </cell>
          <cell r="F7445">
            <v>8.1983393434022153E-2</v>
          </cell>
          <cell r="G7445">
            <v>0.84275448993091329</v>
          </cell>
          <cell r="H7445" t="e">
            <v>#VALUE!</v>
          </cell>
          <cell r="I7445" t="e">
            <v>#VALUE!</v>
          </cell>
        </row>
        <row r="7446">
          <cell r="C7446">
            <v>2072.1999999999998</v>
          </cell>
          <cell r="D7446" t="str">
            <v xml:space="preserve"> </v>
          </cell>
          <cell r="E7446">
            <v>1.8024047899471476</v>
          </cell>
          <cell r="F7446">
            <v>8.1983280412706028E-2</v>
          </cell>
          <cell r="G7446">
            <v>0.84275469744181619</v>
          </cell>
          <cell r="H7446" t="e">
            <v>#VALUE!</v>
          </cell>
          <cell r="I7446" t="e">
            <v>#VALUE!</v>
          </cell>
        </row>
        <row r="7447">
          <cell r="C7447">
            <v>2072.25</v>
          </cell>
          <cell r="D7447" t="str">
            <v xml:space="preserve"> </v>
          </cell>
          <cell r="E7447">
            <v>1.8024040149396068</v>
          </cell>
          <cell r="F7447">
            <v>8.1983167389713327E-2</v>
          </cell>
          <cell r="G7447">
            <v>0.84275490495582306</v>
          </cell>
          <cell r="H7447" t="e">
            <v>#VALUE!</v>
          </cell>
          <cell r="I7447" t="e">
            <v>#VALUE!</v>
          </cell>
        </row>
        <row r="7448">
          <cell r="C7448">
            <v>2072.3000000000002</v>
          </cell>
          <cell r="D7448" t="str">
            <v xml:space="preserve"> </v>
          </cell>
          <cell r="E7448">
            <v>1.8024032399204641</v>
          </cell>
          <cell r="F7448">
            <v>8.1983054365044133E-2</v>
          </cell>
          <cell r="G7448">
            <v>0.84275511247293344</v>
          </cell>
          <cell r="H7448" t="e">
            <v>#VALUE!</v>
          </cell>
          <cell r="I7448" t="e">
            <v>#VALUE!</v>
          </cell>
        </row>
        <row r="7449">
          <cell r="C7449">
            <v>2072.35</v>
          </cell>
          <cell r="D7449" t="str">
            <v xml:space="preserve"> </v>
          </cell>
          <cell r="E7449">
            <v>1.8024024648897188</v>
          </cell>
          <cell r="F7449">
            <v>8.1982941338698198E-2</v>
          </cell>
          <cell r="G7449">
            <v>0.84275531999314801</v>
          </cell>
          <cell r="H7449" t="e">
            <v>#VALUE!</v>
          </cell>
          <cell r="I7449" t="e">
            <v>#VALUE!</v>
          </cell>
        </row>
        <row r="7450">
          <cell r="C7450">
            <v>2072.4</v>
          </cell>
          <cell r="D7450" t="str">
            <v xml:space="preserve"> </v>
          </cell>
          <cell r="E7450">
            <v>1.8024016898473696</v>
          </cell>
          <cell r="F7450">
            <v>8.1982828310675382E-2</v>
          </cell>
          <cell r="G7450">
            <v>0.84275552751646687</v>
          </cell>
          <cell r="H7450" t="e">
            <v>#VALUE!</v>
          </cell>
          <cell r="I7450" t="e">
            <v>#VALUE!</v>
          </cell>
        </row>
        <row r="7451">
          <cell r="C7451">
            <v>2072.4499999999998</v>
          </cell>
          <cell r="D7451" t="str">
            <v xml:space="preserve"> </v>
          </cell>
          <cell r="E7451">
            <v>1.8024009147934161</v>
          </cell>
          <cell r="F7451">
            <v>8.1982715280975726E-2</v>
          </cell>
          <cell r="G7451">
            <v>0.84275573504289003</v>
          </cell>
          <cell r="H7451" t="e">
            <v>#VALUE!</v>
          </cell>
          <cell r="I7451" t="e">
            <v>#VALUE!</v>
          </cell>
        </row>
        <row r="7452">
          <cell r="C7452">
            <v>2072.5</v>
          </cell>
          <cell r="D7452" t="str">
            <v xml:space="preserve"> </v>
          </cell>
          <cell r="E7452">
            <v>1.802400139727858</v>
          </cell>
          <cell r="F7452">
            <v>8.1982602249599024E-2</v>
          </cell>
          <cell r="G7452">
            <v>0.84275594257241782</v>
          </cell>
          <cell r="H7452" t="e">
            <v>#VALUE!</v>
          </cell>
          <cell r="I7452" t="e">
            <v>#VALUE!</v>
          </cell>
        </row>
        <row r="7453">
          <cell r="C7453">
            <v>2072.5500000000002</v>
          </cell>
          <cell r="D7453" t="str">
            <v xml:space="preserve"> </v>
          </cell>
          <cell r="E7453">
            <v>1.8023993646506939</v>
          </cell>
          <cell r="F7453">
            <v>8.198248921654526E-2</v>
          </cell>
          <cell r="G7453">
            <v>0.84275615010505045</v>
          </cell>
          <cell r="H7453" t="e">
            <v>#VALUE!</v>
          </cell>
          <cell r="I7453" t="e">
            <v>#VALUE!</v>
          </cell>
        </row>
        <row r="7454">
          <cell r="C7454">
            <v>2072.6</v>
          </cell>
          <cell r="D7454" t="str">
            <v xml:space="preserve"> </v>
          </cell>
          <cell r="E7454">
            <v>1.8023985895619239</v>
          </cell>
          <cell r="F7454">
            <v>8.1982376181814282E-2</v>
          </cell>
          <cell r="G7454">
            <v>0.84275635764078805</v>
          </cell>
          <cell r="H7454" t="e">
            <v>#VALUE!</v>
          </cell>
          <cell r="I7454" t="e">
            <v>#VALUE!</v>
          </cell>
        </row>
        <row r="7455">
          <cell r="C7455">
            <v>2072.65</v>
          </cell>
          <cell r="D7455" t="str">
            <v xml:space="preserve"> </v>
          </cell>
          <cell r="E7455">
            <v>1.8023978144615467</v>
          </cell>
          <cell r="F7455">
            <v>8.1982263145405992E-2</v>
          </cell>
          <cell r="G7455">
            <v>0.8427565651796306</v>
          </cell>
          <cell r="H7455" t="e">
            <v>#VALUE!</v>
          </cell>
          <cell r="I7455" t="e">
            <v>#VALUE!</v>
          </cell>
        </row>
        <row r="7456">
          <cell r="C7456">
            <v>2072.6999999999998</v>
          </cell>
          <cell r="D7456" t="str">
            <v xml:space="preserve"> </v>
          </cell>
          <cell r="E7456">
            <v>1.8023970393495621</v>
          </cell>
          <cell r="F7456">
            <v>8.1982150107320365E-2</v>
          </cell>
          <cell r="G7456">
            <v>0.84275677272157845</v>
          </cell>
          <cell r="H7456" t="e">
            <v>#VALUE!</v>
          </cell>
          <cell r="I7456" t="e">
            <v>#VALUE!</v>
          </cell>
        </row>
        <row r="7457">
          <cell r="C7457">
            <v>2072.75</v>
          </cell>
          <cell r="D7457" t="str">
            <v xml:space="preserve"> </v>
          </cell>
          <cell r="E7457">
            <v>1.8023962642259688</v>
          </cell>
          <cell r="F7457">
            <v>8.1982037067557148E-2</v>
          </cell>
          <cell r="G7457">
            <v>0.84275698026663204</v>
          </cell>
          <cell r="H7457" t="e">
            <v>#VALUE!</v>
          </cell>
          <cell r="I7457" t="e">
            <v>#VALUE!</v>
          </cell>
        </row>
        <row r="7458">
          <cell r="C7458">
            <v>2072.8000000000002</v>
          </cell>
          <cell r="D7458" t="str">
            <v xml:space="preserve"> </v>
          </cell>
          <cell r="E7458">
            <v>1.8023954890907663</v>
          </cell>
          <cell r="F7458">
            <v>8.1981924026116357E-2</v>
          </cell>
          <cell r="G7458">
            <v>0.84275718781479114</v>
          </cell>
          <cell r="H7458" t="e">
            <v>#VALUE!</v>
          </cell>
          <cell r="I7458" t="e">
            <v>#VALUE!</v>
          </cell>
        </row>
        <row r="7459">
          <cell r="C7459">
            <v>2072.85</v>
          </cell>
          <cell r="D7459" t="str">
            <v xml:space="preserve"> </v>
          </cell>
          <cell r="E7459">
            <v>1.8023947139439545</v>
          </cell>
          <cell r="F7459">
            <v>8.1981810982997907E-2</v>
          </cell>
          <cell r="G7459">
            <v>0.84275739536605609</v>
          </cell>
          <cell r="H7459" t="e">
            <v>#VALUE!</v>
          </cell>
          <cell r="I7459" t="e">
            <v>#VALUE!</v>
          </cell>
        </row>
        <row r="7460">
          <cell r="C7460">
            <v>2072.9</v>
          </cell>
          <cell r="D7460" t="str">
            <v xml:space="preserve"> </v>
          </cell>
          <cell r="E7460">
            <v>1.8023939387855319</v>
          </cell>
          <cell r="F7460">
            <v>8.1981697938201592E-2</v>
          </cell>
          <cell r="G7460">
            <v>0.84275760292042745</v>
          </cell>
          <cell r="H7460" t="e">
            <v>#VALUE!</v>
          </cell>
          <cell r="I7460" t="e">
            <v>#VALUE!</v>
          </cell>
        </row>
        <row r="7461">
          <cell r="C7461">
            <v>2072.9499999999998</v>
          </cell>
          <cell r="D7461" t="str">
            <v xml:space="preserve"> </v>
          </cell>
          <cell r="E7461">
            <v>1.8023931636154982</v>
          </cell>
          <cell r="F7461">
            <v>8.1981584891727396E-2</v>
          </cell>
          <cell r="G7461">
            <v>0.84275781047790477</v>
          </cell>
          <cell r="H7461" t="e">
            <v>#VALUE!</v>
          </cell>
          <cell r="I7461" t="e">
            <v>#VALUE!</v>
          </cell>
        </row>
        <row r="7462">
          <cell r="C7462">
            <v>2073</v>
          </cell>
          <cell r="D7462" t="str">
            <v xml:space="preserve"> </v>
          </cell>
          <cell r="E7462">
            <v>1.8023923884338526</v>
          </cell>
          <cell r="F7462">
            <v>8.198147184357521E-2</v>
          </cell>
          <cell r="G7462">
            <v>0.8427580180384886</v>
          </cell>
          <cell r="H7462" t="e">
            <v>#VALUE!</v>
          </cell>
          <cell r="I7462" t="e">
            <v>#VALUE!</v>
          </cell>
        </row>
        <row r="7463">
          <cell r="C7463">
            <v>2073.0500000000002</v>
          </cell>
          <cell r="D7463" t="str">
            <v xml:space="preserve"> </v>
          </cell>
          <cell r="E7463">
            <v>1.8023916132405948</v>
          </cell>
          <cell r="F7463">
            <v>8.1981358793744907E-2</v>
          </cell>
          <cell r="G7463">
            <v>0.84275822560217895</v>
          </cell>
          <cell r="H7463" t="e">
            <v>#VALUE!</v>
          </cell>
          <cell r="I7463" t="e">
            <v>#VALUE!</v>
          </cell>
        </row>
        <row r="7464">
          <cell r="C7464">
            <v>2073.1</v>
          </cell>
          <cell r="D7464" t="str">
            <v xml:space="preserve"> </v>
          </cell>
          <cell r="E7464">
            <v>1.8023908380357236</v>
          </cell>
          <cell r="F7464">
            <v>8.1981245742236419E-2</v>
          </cell>
          <cell r="G7464">
            <v>0.84275843316897614</v>
          </cell>
          <cell r="H7464" t="e">
            <v>#VALUE!</v>
          </cell>
          <cell r="I7464" t="e">
            <v>#VALUE!</v>
          </cell>
        </row>
        <row r="7465">
          <cell r="C7465">
            <v>2073.15</v>
          </cell>
          <cell r="D7465" t="str">
            <v xml:space="preserve"> </v>
          </cell>
          <cell r="E7465">
            <v>1.8023900628192386</v>
          </cell>
          <cell r="F7465">
            <v>8.1981132689049635E-2</v>
          </cell>
          <cell r="G7465">
            <v>0.84275864073888029</v>
          </cell>
          <cell r="H7465" t="e">
            <v>#VALUE!</v>
          </cell>
          <cell r="I7465" t="e">
            <v>#VALUE!</v>
          </cell>
        </row>
        <row r="7466">
          <cell r="C7466">
            <v>2073.1999999999998</v>
          </cell>
          <cell r="D7466" t="str">
            <v xml:space="preserve"> </v>
          </cell>
          <cell r="E7466">
            <v>1.8023892875911389</v>
          </cell>
          <cell r="F7466">
            <v>8.1981019634184402E-2</v>
          </cell>
          <cell r="G7466">
            <v>0.84275884831189185</v>
          </cell>
          <cell r="H7466" t="e">
            <v>#VALUE!</v>
          </cell>
          <cell r="I7466" t="e">
            <v>#VALUE!</v>
          </cell>
        </row>
        <row r="7467">
          <cell r="C7467">
            <v>2073.25</v>
          </cell>
          <cell r="D7467" t="str">
            <v xml:space="preserve"> </v>
          </cell>
          <cell r="E7467">
            <v>1.8023885123514241</v>
          </cell>
          <cell r="F7467">
            <v>8.1980906577640733E-2</v>
          </cell>
          <cell r="G7467">
            <v>0.84275905588801048</v>
          </cell>
          <cell r="H7467" t="e">
            <v>#VALUE!</v>
          </cell>
          <cell r="I7467" t="e">
            <v>#VALUE!</v>
          </cell>
        </row>
        <row r="7468">
          <cell r="C7468">
            <v>2073.3000000000002</v>
          </cell>
          <cell r="D7468" t="str">
            <v xml:space="preserve"> </v>
          </cell>
          <cell r="E7468">
            <v>1.8023877371000934</v>
          </cell>
          <cell r="F7468">
            <v>8.1980793519418449E-2</v>
          </cell>
          <cell r="G7468">
            <v>0.84275926346723662</v>
          </cell>
          <cell r="H7468" t="e">
            <v>#VALUE!</v>
          </cell>
          <cell r="I7468" t="e">
            <v>#VALUE!</v>
          </cell>
        </row>
        <row r="7469">
          <cell r="C7469">
            <v>2073.35</v>
          </cell>
          <cell r="D7469" t="str">
            <v xml:space="preserve"> </v>
          </cell>
          <cell r="E7469">
            <v>1.8023869618371458</v>
          </cell>
          <cell r="F7469">
            <v>8.1980680459517424E-2</v>
          </cell>
          <cell r="G7469">
            <v>0.84275947104957061</v>
          </cell>
          <cell r="H7469" t="e">
            <v>#VALUE!</v>
          </cell>
          <cell r="I7469" t="e">
            <v>#VALUE!</v>
          </cell>
        </row>
        <row r="7470">
          <cell r="C7470">
            <v>2073.4</v>
          </cell>
          <cell r="D7470" t="str">
            <v xml:space="preserve"> </v>
          </cell>
          <cell r="E7470">
            <v>1.8023861865625812</v>
          </cell>
          <cell r="F7470">
            <v>8.1980567397937687E-2</v>
          </cell>
          <cell r="G7470">
            <v>0.84275967863501244</v>
          </cell>
          <cell r="H7470" t="e">
            <v>#VALUE!</v>
          </cell>
          <cell r="I7470" t="e">
            <v>#VALUE!</v>
          </cell>
        </row>
        <row r="7471">
          <cell r="C7471">
            <v>2073.4499999999998</v>
          </cell>
          <cell r="D7471" t="str">
            <v xml:space="preserve"> </v>
          </cell>
          <cell r="E7471">
            <v>1.8023854112763982</v>
          </cell>
          <cell r="F7471">
            <v>8.1980454334678973E-2</v>
          </cell>
          <cell r="G7471">
            <v>0.84275988622356246</v>
          </cell>
          <cell r="H7471" t="e">
            <v>#VALUE!</v>
          </cell>
          <cell r="I7471" t="e">
            <v>#VALUE!</v>
          </cell>
        </row>
        <row r="7472">
          <cell r="C7472">
            <v>2073.5</v>
          </cell>
          <cell r="D7472" t="str">
            <v xml:space="preserve"> </v>
          </cell>
          <cell r="E7472">
            <v>1.8023846359785967</v>
          </cell>
          <cell r="F7472">
            <v>8.1980341269741269E-2</v>
          </cell>
          <cell r="G7472">
            <v>0.84276009381522066</v>
          </cell>
          <cell r="H7472" t="e">
            <v>#VALUE!</v>
          </cell>
          <cell r="I7472" t="e">
            <v>#VALUE!</v>
          </cell>
        </row>
        <row r="7473">
          <cell r="C7473">
            <v>2073.5500000000002</v>
          </cell>
          <cell r="D7473" t="str">
            <v xml:space="preserve"> </v>
          </cell>
          <cell r="E7473">
            <v>1.8023838606691758</v>
          </cell>
          <cell r="F7473">
            <v>8.1980228203124506E-2</v>
          </cell>
          <cell r="G7473">
            <v>0.84276030140998726</v>
          </cell>
          <cell r="H7473" t="e">
            <v>#VALUE!</v>
          </cell>
          <cell r="I7473" t="e">
            <v>#VALUE!</v>
          </cell>
        </row>
        <row r="7474">
          <cell r="C7474">
            <v>2073.6</v>
          </cell>
          <cell r="D7474" t="str">
            <v xml:space="preserve"> </v>
          </cell>
          <cell r="E7474">
            <v>1.8023830853481349</v>
          </cell>
          <cell r="F7474">
            <v>8.1980115134828557E-2</v>
          </cell>
          <cell r="G7474">
            <v>0.8427605090078627</v>
          </cell>
          <cell r="H7474" t="e">
            <v>#VALUE!</v>
          </cell>
          <cell r="I7474" t="e">
            <v>#VALUE!</v>
          </cell>
        </row>
        <row r="7475">
          <cell r="C7475">
            <v>2073.65</v>
          </cell>
          <cell r="D7475" t="str">
            <v xml:space="preserve"> </v>
          </cell>
          <cell r="E7475">
            <v>1.802382310015473</v>
          </cell>
          <cell r="F7475">
            <v>8.1980002064853272E-2</v>
          </cell>
          <cell r="G7475">
            <v>0.84276071660884688</v>
          </cell>
          <cell r="H7475" t="e">
            <v>#VALUE!</v>
          </cell>
          <cell r="I7475" t="e">
            <v>#VALUE!</v>
          </cell>
        </row>
        <row r="7476">
          <cell r="C7476">
            <v>2073.6999999999998</v>
          </cell>
          <cell r="D7476" t="str">
            <v xml:space="preserve"> </v>
          </cell>
          <cell r="E7476">
            <v>1.8023815346711898</v>
          </cell>
          <cell r="F7476">
            <v>8.1979888993198607E-2</v>
          </cell>
          <cell r="G7476">
            <v>0.84276092421293991</v>
          </cell>
          <cell r="H7476" t="e">
            <v>#VALUE!</v>
          </cell>
          <cell r="I7476" t="e">
            <v>#VALUE!</v>
          </cell>
        </row>
        <row r="7477">
          <cell r="C7477">
            <v>2073.75</v>
          </cell>
          <cell r="D7477" t="str">
            <v xml:space="preserve"> </v>
          </cell>
          <cell r="E7477">
            <v>1.8023807593152845</v>
          </cell>
          <cell r="F7477">
            <v>8.1979775919864439E-2</v>
          </cell>
          <cell r="G7477">
            <v>0.84276113182014245</v>
          </cell>
          <cell r="H7477" t="e">
            <v>#VALUE!</v>
          </cell>
          <cell r="I7477" t="e">
            <v>#VALUE!</v>
          </cell>
        </row>
        <row r="7478">
          <cell r="C7478">
            <v>2073.8000000000002</v>
          </cell>
          <cell r="D7478" t="str">
            <v xml:space="preserve"> </v>
          </cell>
          <cell r="E7478">
            <v>1.8023799839477561</v>
          </cell>
          <cell r="F7478">
            <v>8.1979662844850629E-2</v>
          </cell>
          <cell r="G7478">
            <v>0.84276133943045417</v>
          </cell>
          <cell r="H7478" t="e">
            <v>#VALUE!</v>
          </cell>
          <cell r="I7478" t="e">
            <v>#VALUE!</v>
          </cell>
        </row>
        <row r="7479">
          <cell r="C7479">
            <v>2073.85</v>
          </cell>
          <cell r="D7479" t="str">
            <v xml:space="preserve"> </v>
          </cell>
          <cell r="E7479">
            <v>1.8023792085686046</v>
          </cell>
          <cell r="F7479">
            <v>8.1979549768157259E-2</v>
          </cell>
          <cell r="G7479">
            <v>0.84276154704387529</v>
          </cell>
          <cell r="H7479" t="e">
            <v>#VALUE!</v>
          </cell>
          <cell r="I7479" t="e">
            <v>#VALUE!</v>
          </cell>
        </row>
        <row r="7480">
          <cell r="C7480">
            <v>2073.9</v>
          </cell>
          <cell r="D7480" t="str">
            <v xml:space="preserve"> </v>
          </cell>
          <cell r="E7480">
            <v>1.8023784331778285</v>
          </cell>
          <cell r="F7480">
            <v>8.1979436689783955E-2</v>
          </cell>
          <cell r="G7480">
            <v>0.84276175466040648</v>
          </cell>
          <cell r="H7480" t="e">
            <v>#VALUE!</v>
          </cell>
          <cell r="I7480" t="e">
            <v>#VALUE!</v>
          </cell>
        </row>
        <row r="7481">
          <cell r="C7481">
            <v>2073.9499999999998</v>
          </cell>
          <cell r="D7481" t="str">
            <v xml:space="preserve"> </v>
          </cell>
          <cell r="E7481">
            <v>1.8023776577754278</v>
          </cell>
          <cell r="F7481">
            <v>8.1979323609730828E-2</v>
          </cell>
          <cell r="G7481">
            <v>0.84276196228004729</v>
          </cell>
          <cell r="H7481" t="e">
            <v>#VALUE!</v>
          </cell>
          <cell r="I7481" t="e">
            <v>#VALUE!</v>
          </cell>
        </row>
        <row r="7482">
          <cell r="C7482">
            <v>2074</v>
          </cell>
          <cell r="D7482" t="str">
            <v xml:space="preserve"> </v>
          </cell>
          <cell r="E7482">
            <v>1.8023768823614013</v>
          </cell>
          <cell r="F7482">
            <v>8.1979210527997656E-2</v>
          </cell>
          <cell r="G7482">
            <v>0.84276216990279851</v>
          </cell>
          <cell r="H7482" t="e">
            <v>#VALUE!</v>
          </cell>
          <cell r="I7482" t="e">
            <v>#VALUE!</v>
          </cell>
        </row>
        <row r="7483">
          <cell r="C7483">
            <v>2074.0500000000002</v>
          </cell>
          <cell r="D7483" t="str">
            <v xml:space="preserve"> </v>
          </cell>
          <cell r="E7483">
            <v>1.8023761069357487</v>
          </cell>
          <cell r="F7483">
            <v>8.1979097444584453E-2</v>
          </cell>
          <cell r="G7483">
            <v>0.84276237752865979</v>
          </cell>
          <cell r="H7483" t="e">
            <v>#VALUE!</v>
          </cell>
          <cell r="I7483" t="e">
            <v>#VALUE!</v>
          </cell>
        </row>
        <row r="7484">
          <cell r="C7484">
            <v>2074.1</v>
          </cell>
          <cell r="D7484" t="str">
            <v xml:space="preserve"> </v>
          </cell>
          <cell r="E7484">
            <v>1.8023753314984692</v>
          </cell>
          <cell r="F7484">
            <v>8.1978984359491067E-2</v>
          </cell>
          <cell r="G7484">
            <v>0.84276258515763158</v>
          </cell>
          <cell r="H7484" t="e">
            <v>#VALUE!</v>
          </cell>
          <cell r="I7484" t="e">
            <v>#VALUE!</v>
          </cell>
        </row>
        <row r="7485">
          <cell r="C7485">
            <v>2074.15</v>
          </cell>
          <cell r="D7485" t="str">
            <v xml:space="preserve"> </v>
          </cell>
          <cell r="E7485">
            <v>1.8023745560495619</v>
          </cell>
          <cell r="F7485">
            <v>8.1978871272717357E-2</v>
          </cell>
          <cell r="G7485">
            <v>0.842762792789714</v>
          </cell>
          <cell r="H7485" t="e">
            <v>#VALUE!</v>
          </cell>
          <cell r="I7485" t="e">
            <v>#VALUE!</v>
          </cell>
        </row>
        <row r="7486">
          <cell r="C7486">
            <v>2074.1999999999998</v>
          </cell>
          <cell r="D7486" t="str">
            <v xml:space="preserve"> </v>
          </cell>
          <cell r="E7486">
            <v>1.8023737805890261</v>
          </cell>
          <cell r="F7486">
            <v>8.1978758184263228E-2</v>
          </cell>
          <cell r="G7486">
            <v>0.84276300042490737</v>
          </cell>
          <cell r="H7486" t="e">
            <v>#VALUE!</v>
          </cell>
          <cell r="I7486" t="e">
            <v>#VALUE!</v>
          </cell>
        </row>
        <row r="7487">
          <cell r="C7487">
            <v>2074.25</v>
          </cell>
          <cell r="D7487" t="str">
            <v xml:space="preserve"> </v>
          </cell>
          <cell r="E7487">
            <v>1.8023730051168616</v>
          </cell>
          <cell r="F7487">
            <v>8.197864509412868E-2</v>
          </cell>
          <cell r="G7487">
            <v>0.84276320806321181</v>
          </cell>
          <cell r="H7487" t="e">
            <v>#VALUE!</v>
          </cell>
          <cell r="I7487" t="e">
            <v>#VALUE!</v>
          </cell>
        </row>
        <row r="7488">
          <cell r="C7488">
            <v>2074.3000000000002</v>
          </cell>
          <cell r="D7488" t="str">
            <v xml:space="preserve"> </v>
          </cell>
          <cell r="E7488">
            <v>1.8023722296330673</v>
          </cell>
          <cell r="F7488">
            <v>8.1978532002313489E-2</v>
          </cell>
          <cell r="G7488">
            <v>0.84276341570462732</v>
          </cell>
          <cell r="H7488" t="e">
            <v>#VALUE!</v>
          </cell>
          <cell r="I7488" t="e">
            <v>#VALUE!</v>
          </cell>
        </row>
        <row r="7489">
          <cell r="C7489">
            <v>2074.35</v>
          </cell>
          <cell r="D7489" t="str">
            <v xml:space="preserve"> </v>
          </cell>
          <cell r="E7489">
            <v>1.8023714541376425</v>
          </cell>
          <cell r="F7489">
            <v>8.197841890881763E-2</v>
          </cell>
          <cell r="G7489">
            <v>0.84276362334915433</v>
          </cell>
          <cell r="H7489" t="e">
            <v>#VALUE!</v>
          </cell>
          <cell r="I7489" t="e">
            <v>#VALUE!</v>
          </cell>
        </row>
        <row r="7490">
          <cell r="C7490">
            <v>2074.4</v>
          </cell>
          <cell r="D7490" t="str">
            <v xml:space="preserve"> </v>
          </cell>
          <cell r="E7490">
            <v>1.8023706786305866</v>
          </cell>
          <cell r="F7490">
            <v>8.1978305813640961E-2</v>
          </cell>
          <cell r="G7490">
            <v>0.84276383099679286</v>
          </cell>
          <cell r="H7490" t="e">
            <v>#VALUE!</v>
          </cell>
          <cell r="I7490" t="e">
            <v>#VALUE!</v>
          </cell>
        </row>
        <row r="7491">
          <cell r="C7491">
            <v>2074.4499999999998</v>
          </cell>
          <cell r="D7491" t="str">
            <v xml:space="preserve"> </v>
          </cell>
          <cell r="E7491">
            <v>1.8023699031118992</v>
          </cell>
          <cell r="F7491">
            <v>8.197819271678343E-2</v>
          </cell>
          <cell r="G7491">
            <v>0.84276403864754323</v>
          </cell>
          <cell r="H7491" t="e">
            <v>#VALUE!</v>
          </cell>
          <cell r="I7491" t="e">
            <v>#VALUE!</v>
          </cell>
        </row>
        <row r="7492">
          <cell r="C7492">
            <v>2074.5</v>
          </cell>
          <cell r="D7492" t="str">
            <v xml:space="preserve"> </v>
          </cell>
          <cell r="E7492">
            <v>1.802369127581579</v>
          </cell>
          <cell r="F7492">
            <v>8.1978079618244909E-2</v>
          </cell>
          <cell r="G7492">
            <v>0.84276424630140556</v>
          </cell>
          <cell r="H7492" t="e">
            <v>#VALUE!</v>
          </cell>
          <cell r="I7492" t="e">
            <v>#VALUE!</v>
          </cell>
        </row>
        <row r="7493">
          <cell r="C7493">
            <v>2074.5500000000002</v>
          </cell>
          <cell r="D7493" t="str">
            <v xml:space="preserve"> </v>
          </cell>
          <cell r="E7493">
            <v>1.8023683520396259</v>
          </cell>
          <cell r="F7493">
            <v>8.1977966518025289E-2</v>
          </cell>
          <cell r="G7493">
            <v>0.84276445395837996</v>
          </cell>
          <cell r="H7493" t="e">
            <v>#VALUE!</v>
          </cell>
          <cell r="I7493" t="e">
            <v>#VALUE!</v>
          </cell>
        </row>
        <row r="7494">
          <cell r="C7494">
            <v>2074.6</v>
          </cell>
          <cell r="D7494" t="str">
            <v xml:space="preserve"> </v>
          </cell>
          <cell r="E7494">
            <v>1.8023675764860387</v>
          </cell>
          <cell r="F7494">
            <v>8.1977853416124444E-2</v>
          </cell>
          <cell r="G7494">
            <v>0.84276466161846675</v>
          </cell>
          <cell r="H7494" t="e">
            <v>#VALUE!</v>
          </cell>
          <cell r="I7494" t="e">
            <v>#VALUE!</v>
          </cell>
        </row>
        <row r="7495">
          <cell r="C7495">
            <v>2074.65</v>
          </cell>
          <cell r="D7495" t="str">
            <v xml:space="preserve"> </v>
          </cell>
          <cell r="E7495">
            <v>1.8023668009208174</v>
          </cell>
          <cell r="F7495">
            <v>8.1977740312542402E-2</v>
          </cell>
          <cell r="G7495">
            <v>0.84276486928166594</v>
          </cell>
          <cell r="H7495" t="e">
            <v>#VALUE!</v>
          </cell>
          <cell r="I7495" t="e">
            <v>#VALUE!</v>
          </cell>
        </row>
        <row r="7496">
          <cell r="C7496">
            <v>2074.6999999999998</v>
          </cell>
          <cell r="D7496" t="str">
            <v xml:space="preserve"> </v>
          </cell>
          <cell r="E7496">
            <v>1.8023660253439604</v>
          </cell>
          <cell r="F7496">
            <v>8.19776272072789E-2</v>
          </cell>
          <cell r="G7496">
            <v>0.84276507694797786</v>
          </cell>
          <cell r="H7496" t="e">
            <v>#VALUE!</v>
          </cell>
          <cell r="I7496" t="e">
            <v>#VALUE!</v>
          </cell>
        </row>
        <row r="7497">
          <cell r="C7497">
            <v>2074.75</v>
          </cell>
          <cell r="D7497" t="str">
            <v xml:space="preserve"> </v>
          </cell>
          <cell r="E7497">
            <v>1.8023652497554679</v>
          </cell>
          <cell r="F7497">
            <v>8.1977514100333951E-2</v>
          </cell>
          <cell r="G7497">
            <v>0.84276528461740252</v>
          </cell>
          <cell r="H7497" t="e">
            <v>#VALUE!</v>
          </cell>
          <cell r="I7497" t="e">
            <v>#VALUE!</v>
          </cell>
        </row>
        <row r="7498">
          <cell r="C7498">
            <v>2074.8000000000002</v>
          </cell>
          <cell r="D7498" t="str">
            <v xml:space="preserve"> </v>
          </cell>
          <cell r="E7498">
            <v>1.8023644741553388</v>
          </cell>
          <cell r="F7498">
            <v>8.197740099170743E-2</v>
          </cell>
          <cell r="G7498">
            <v>0.84276549228994024</v>
          </cell>
          <cell r="H7498" t="e">
            <v>#VALUE!</v>
          </cell>
          <cell r="I7498" t="e">
            <v>#VALUE!</v>
          </cell>
        </row>
        <row r="7499">
          <cell r="C7499">
            <v>2074.85</v>
          </cell>
          <cell r="D7499" t="str">
            <v xml:space="preserve"> </v>
          </cell>
          <cell r="E7499">
            <v>1.8023636985435723</v>
          </cell>
          <cell r="F7499">
            <v>8.1977287881399186E-2</v>
          </cell>
          <cell r="G7499">
            <v>0.84276569996559147</v>
          </cell>
          <cell r="H7499" t="e">
            <v>#VALUE!</v>
          </cell>
          <cell r="I7499" t="e">
            <v>#VALUE!</v>
          </cell>
        </row>
        <row r="7500">
          <cell r="C7500">
            <v>2074.9</v>
          </cell>
          <cell r="D7500" t="str">
            <v xml:space="preserve"> </v>
          </cell>
          <cell r="E7500">
            <v>1.8023629229201679</v>
          </cell>
          <cell r="F7500">
            <v>8.1977174769409189E-2</v>
          </cell>
          <cell r="G7500">
            <v>0.84276590764435599</v>
          </cell>
          <cell r="H7500" t="e">
            <v>#VALUE!</v>
          </cell>
          <cell r="I7500" t="e">
            <v>#VALUE!</v>
          </cell>
        </row>
        <row r="7501">
          <cell r="C7501">
            <v>2074.9499999999998</v>
          </cell>
          <cell r="D7501" t="str">
            <v xml:space="preserve"> </v>
          </cell>
          <cell r="E7501">
            <v>1.8023621472851248</v>
          </cell>
          <cell r="F7501">
            <v>8.1977061655737274E-2</v>
          </cell>
          <cell r="G7501">
            <v>0.84276611532623402</v>
          </cell>
          <cell r="H7501" t="e">
            <v>#VALUE!</v>
          </cell>
          <cell r="I7501" t="e">
            <v>#VALUE!</v>
          </cell>
        </row>
        <row r="7502">
          <cell r="C7502">
            <v>2075</v>
          </cell>
          <cell r="D7502" t="str">
            <v xml:space="preserve"> </v>
          </cell>
          <cell r="E7502">
            <v>1.8023613716384426</v>
          </cell>
          <cell r="F7502">
            <v>8.1976948540383454E-2</v>
          </cell>
          <cell r="G7502">
            <v>0.84276632301122589</v>
          </cell>
          <cell r="H7502" t="e">
            <v>#VALUE!</v>
          </cell>
          <cell r="I7502" t="e">
            <v>#VALUE!</v>
          </cell>
        </row>
        <row r="7503">
          <cell r="C7503">
            <v>2075.0500000000002</v>
          </cell>
          <cell r="D7503" t="str">
            <v xml:space="preserve"> </v>
          </cell>
          <cell r="E7503">
            <v>1.8023605959801201</v>
          </cell>
          <cell r="F7503">
            <v>8.1976835423347466E-2</v>
          </cell>
          <cell r="G7503">
            <v>0.84276653069933172</v>
          </cell>
          <cell r="H7503" t="e">
            <v>#VALUE!</v>
          </cell>
          <cell r="I7503" t="e">
            <v>#VALUE!</v>
          </cell>
        </row>
        <row r="7504">
          <cell r="C7504">
            <v>2075.1</v>
          </cell>
          <cell r="D7504" t="str">
            <v xml:space="preserve"> </v>
          </cell>
          <cell r="E7504">
            <v>1.802359820310157</v>
          </cell>
          <cell r="F7504">
            <v>8.1976722304629365E-2</v>
          </cell>
          <cell r="G7504">
            <v>0.84276673839055161</v>
          </cell>
          <cell r="H7504" t="e">
            <v>#VALUE!</v>
          </cell>
          <cell r="I7504" t="e">
            <v>#VALUE!</v>
          </cell>
        </row>
        <row r="7505">
          <cell r="C7505">
            <v>2075.15</v>
          </cell>
          <cell r="D7505" t="str">
            <v xml:space="preserve"> </v>
          </cell>
          <cell r="E7505">
            <v>1.8023590446285527</v>
          </cell>
          <cell r="F7505">
            <v>8.1976609184228985E-2</v>
          </cell>
          <cell r="G7505">
            <v>0.84276694608488578</v>
          </cell>
          <cell r="H7505" t="e">
            <v>#VALUE!</v>
          </cell>
          <cell r="I7505" t="e">
            <v>#VALUE!</v>
          </cell>
        </row>
        <row r="7506">
          <cell r="C7506">
            <v>2075.1999999999998</v>
          </cell>
          <cell r="D7506" t="str">
            <v xml:space="preserve"> </v>
          </cell>
          <cell r="E7506">
            <v>1.8023582689353062</v>
          </cell>
          <cell r="F7506">
            <v>8.1976496062146173E-2</v>
          </cell>
          <cell r="G7506">
            <v>0.84276715378233469</v>
          </cell>
          <cell r="H7506" t="e">
            <v>#VALUE!</v>
          </cell>
          <cell r="I7506" t="e">
            <v>#VALUE!</v>
          </cell>
        </row>
        <row r="7507">
          <cell r="C7507">
            <v>2075.25</v>
          </cell>
          <cell r="D7507" t="str">
            <v xml:space="preserve"> </v>
          </cell>
          <cell r="E7507">
            <v>1.8023574932304169</v>
          </cell>
          <cell r="F7507">
            <v>8.1976382938380901E-2</v>
          </cell>
          <cell r="G7507">
            <v>0.84276736148289821</v>
          </cell>
          <cell r="H7507" t="e">
            <v>#VALUE!</v>
          </cell>
          <cell r="I7507" t="e">
            <v>#VALUE!</v>
          </cell>
        </row>
        <row r="7508">
          <cell r="C7508">
            <v>2075.3000000000002</v>
          </cell>
          <cell r="D7508" t="str">
            <v xml:space="preserve"> </v>
          </cell>
          <cell r="E7508">
            <v>1.8023567175138842</v>
          </cell>
          <cell r="F7508">
            <v>8.1976269812933072E-2</v>
          </cell>
          <cell r="G7508">
            <v>0.84276756918657669</v>
          </cell>
          <cell r="H7508" t="e">
            <v>#VALUE!</v>
          </cell>
          <cell r="I7508" t="e">
            <v>#VALUE!</v>
          </cell>
        </row>
        <row r="7509">
          <cell r="C7509">
            <v>2075.35</v>
          </cell>
          <cell r="D7509" t="str">
            <v xml:space="preserve"> </v>
          </cell>
          <cell r="E7509">
            <v>1.8023559417857076</v>
          </cell>
          <cell r="F7509">
            <v>8.197615668580259E-2</v>
          </cell>
          <cell r="G7509">
            <v>0.84276777689337001</v>
          </cell>
          <cell r="H7509" t="e">
            <v>#VALUE!</v>
          </cell>
          <cell r="I7509" t="e">
            <v>#VALUE!</v>
          </cell>
        </row>
        <row r="7510">
          <cell r="C7510">
            <v>2075.4</v>
          </cell>
          <cell r="D7510" t="str">
            <v xml:space="preserve"> </v>
          </cell>
          <cell r="E7510">
            <v>1.8023551660458859</v>
          </cell>
          <cell r="F7510">
            <v>8.1976043556989286E-2</v>
          </cell>
          <cell r="G7510">
            <v>0.84276798460327884</v>
          </cell>
          <cell r="H7510" t="e">
            <v>#VALUE!</v>
          </cell>
          <cell r="I7510" t="e">
            <v>#VALUE!</v>
          </cell>
        </row>
        <row r="7511">
          <cell r="C7511">
            <v>2075.4499999999998</v>
          </cell>
          <cell r="D7511" t="str">
            <v xml:space="preserve"> </v>
          </cell>
          <cell r="E7511">
            <v>1.8023543902944188</v>
          </cell>
          <cell r="F7511">
            <v>8.1975930426493121E-2</v>
          </cell>
          <cell r="G7511">
            <v>0.84276819231630307</v>
          </cell>
          <cell r="H7511" t="e">
            <v>#VALUE!</v>
          </cell>
          <cell r="I7511" t="e">
            <v>#VALUE!</v>
          </cell>
        </row>
        <row r="7512">
          <cell r="C7512">
            <v>2075.5</v>
          </cell>
          <cell r="D7512" t="str">
            <v xml:space="preserve"> </v>
          </cell>
          <cell r="E7512">
            <v>1.8023536145313055</v>
          </cell>
          <cell r="F7512">
            <v>8.197581729431401E-2</v>
          </cell>
          <cell r="G7512">
            <v>0.84276840003244269</v>
          </cell>
          <cell r="H7512" t="e">
            <v>#VALUE!</v>
          </cell>
          <cell r="I7512" t="e">
            <v>#VALUE!</v>
          </cell>
        </row>
        <row r="7513">
          <cell r="C7513">
            <v>2075.5500000000002</v>
          </cell>
          <cell r="D7513" t="str">
            <v xml:space="preserve"> </v>
          </cell>
          <cell r="E7513">
            <v>1.8023528387565453</v>
          </cell>
          <cell r="F7513">
            <v>8.1975704160451815E-2</v>
          </cell>
          <cell r="G7513">
            <v>0.84276860775169826</v>
          </cell>
          <cell r="H7513" t="e">
            <v>#VALUE!</v>
          </cell>
          <cell r="I7513" t="e">
            <v>#VALUE!</v>
          </cell>
        </row>
        <row r="7514">
          <cell r="C7514">
            <v>2075.6</v>
          </cell>
          <cell r="D7514" t="str">
            <v xml:space="preserve"> </v>
          </cell>
          <cell r="E7514">
            <v>1.8023520629701375</v>
          </cell>
          <cell r="F7514">
            <v>8.1975591024906397E-2</v>
          </cell>
          <cell r="G7514">
            <v>0.84276881547407001</v>
          </cell>
          <cell r="H7514" t="e">
            <v>#VALUE!</v>
          </cell>
          <cell r="I7514" t="e">
            <v>#VALUE!</v>
          </cell>
        </row>
        <row r="7515">
          <cell r="C7515">
            <v>2075.65</v>
          </cell>
          <cell r="D7515" t="str">
            <v xml:space="preserve"> </v>
          </cell>
          <cell r="E7515">
            <v>1.8023512871720817</v>
          </cell>
          <cell r="F7515">
            <v>8.1975477887677783E-2</v>
          </cell>
          <cell r="G7515">
            <v>0.8427690231995576</v>
          </cell>
          <cell r="H7515" t="e">
            <v>#VALUE!</v>
          </cell>
          <cell r="I7515" t="e">
            <v>#VALUE!</v>
          </cell>
        </row>
        <row r="7516">
          <cell r="C7516">
            <v>2075.6999999999998</v>
          </cell>
          <cell r="D7516" t="str">
            <v xml:space="preserve"> </v>
          </cell>
          <cell r="E7516">
            <v>1.8023505113623768</v>
          </cell>
          <cell r="F7516">
            <v>8.1975364748765753E-2</v>
          </cell>
          <cell r="G7516">
            <v>0.84276923092816169</v>
          </cell>
          <cell r="H7516" t="e">
            <v>#VALUE!</v>
          </cell>
          <cell r="I7516" t="e">
            <v>#VALUE!</v>
          </cell>
        </row>
        <row r="7517">
          <cell r="C7517">
            <v>2075.75</v>
          </cell>
          <cell r="D7517" t="str">
            <v xml:space="preserve"> </v>
          </cell>
          <cell r="E7517">
            <v>1.8023497355410223</v>
          </cell>
          <cell r="F7517">
            <v>8.1975251608170235E-2</v>
          </cell>
          <cell r="G7517">
            <v>0.84276943865988241</v>
          </cell>
          <cell r="H7517" t="e">
            <v>#VALUE!</v>
          </cell>
          <cell r="I7517" t="e">
            <v>#VALUE!</v>
          </cell>
        </row>
        <row r="7518">
          <cell r="C7518">
            <v>2075.8000000000002</v>
          </cell>
          <cell r="D7518" t="str">
            <v xml:space="preserve"> </v>
          </cell>
          <cell r="E7518">
            <v>1.8023489597080176</v>
          </cell>
          <cell r="F7518">
            <v>8.1975138465891231E-2</v>
          </cell>
          <cell r="G7518">
            <v>0.84276964639471963</v>
          </cell>
          <cell r="H7518" t="e">
            <v>#VALUE!</v>
          </cell>
          <cell r="I7518" t="e">
            <v>#VALUE!</v>
          </cell>
        </row>
        <row r="7519">
          <cell r="C7519">
            <v>2075.85</v>
          </cell>
          <cell r="D7519" t="str">
            <v xml:space="preserve"> </v>
          </cell>
          <cell r="E7519">
            <v>1.8023481838633619</v>
          </cell>
          <cell r="F7519">
            <v>8.1975025321928477E-2</v>
          </cell>
          <cell r="G7519">
            <v>0.84276985413267391</v>
          </cell>
          <cell r="H7519" t="e">
            <v>#VALUE!</v>
          </cell>
          <cell r="I7519" t="e">
            <v>#VALUE!</v>
          </cell>
        </row>
        <row r="7520">
          <cell r="C7520">
            <v>2075.9</v>
          </cell>
          <cell r="D7520" t="str">
            <v xml:space="preserve"> </v>
          </cell>
          <cell r="E7520">
            <v>1.8023474080070545</v>
          </cell>
          <cell r="F7520">
            <v>8.1974912176282E-2</v>
          </cell>
          <cell r="G7520">
            <v>0.84277006187374504</v>
          </cell>
          <cell r="H7520" t="e">
            <v>#VALUE!</v>
          </cell>
          <cell r="I7520" t="e">
            <v>#VALUE!</v>
          </cell>
        </row>
        <row r="7521">
          <cell r="C7521">
            <v>2075.9499999999998</v>
          </cell>
          <cell r="D7521" t="str">
            <v xml:space="preserve"> </v>
          </cell>
          <cell r="E7521">
            <v>1.8023466321390949</v>
          </cell>
          <cell r="F7521">
            <v>8.1974799028951648E-2</v>
          </cell>
          <cell r="G7521">
            <v>0.84277026961793366</v>
          </cell>
          <cell r="H7521" t="e">
            <v>#VALUE!</v>
          </cell>
          <cell r="I7521" t="e">
            <v>#VALUE!</v>
          </cell>
        </row>
        <row r="7522">
          <cell r="C7522">
            <v>2076</v>
          </cell>
          <cell r="D7522" t="str">
            <v xml:space="preserve"> </v>
          </cell>
          <cell r="E7522">
            <v>1.8023458562594821</v>
          </cell>
          <cell r="F7522">
            <v>8.1974685879937365E-2</v>
          </cell>
          <cell r="G7522">
            <v>0.84277047736523958</v>
          </cell>
          <cell r="H7522" t="e">
            <v>#VALUE!</v>
          </cell>
          <cell r="I7522" t="e">
            <v>#VALUE!</v>
          </cell>
        </row>
        <row r="7523">
          <cell r="C7523">
            <v>2076.0500000000002</v>
          </cell>
          <cell r="D7523" t="str">
            <v xml:space="preserve"> </v>
          </cell>
          <cell r="E7523">
            <v>1.8023450803682157</v>
          </cell>
          <cell r="F7523">
            <v>8.197457272923897E-2</v>
          </cell>
          <cell r="G7523">
            <v>0.84277068511566344</v>
          </cell>
          <cell r="H7523" t="e">
            <v>#VALUE!</v>
          </cell>
          <cell r="I7523" t="e">
            <v>#VALUE!</v>
          </cell>
        </row>
        <row r="7524">
          <cell r="C7524">
            <v>2076.1</v>
          </cell>
          <cell r="D7524" t="str">
            <v xml:space="preserve"> </v>
          </cell>
          <cell r="E7524">
            <v>1.8023443044652949</v>
          </cell>
          <cell r="F7524">
            <v>8.1974459576856451E-2</v>
          </cell>
          <cell r="G7524">
            <v>0.84277089286920481</v>
          </cell>
          <cell r="H7524" t="e">
            <v>#VALUE!</v>
          </cell>
          <cell r="I7524" t="e">
            <v>#VALUE!</v>
          </cell>
        </row>
        <row r="7525">
          <cell r="C7525">
            <v>2076.15</v>
          </cell>
          <cell r="D7525" t="str">
            <v xml:space="preserve"> </v>
          </cell>
          <cell r="E7525">
            <v>1.802343528550719</v>
          </cell>
          <cell r="F7525">
            <v>8.1974346422789626E-2</v>
          </cell>
          <cell r="G7525">
            <v>0.84277110062586424</v>
          </cell>
          <cell r="H7525" t="e">
            <v>#VALUE!</v>
          </cell>
          <cell r="I7525" t="e">
            <v>#VALUE!</v>
          </cell>
        </row>
        <row r="7526">
          <cell r="C7526">
            <v>2076.1999999999998</v>
          </cell>
          <cell r="D7526" t="str">
            <v xml:space="preserve"> </v>
          </cell>
          <cell r="E7526">
            <v>1.8023427526244873</v>
          </cell>
          <cell r="F7526">
            <v>8.1974233267038482E-2</v>
          </cell>
          <cell r="G7526">
            <v>0.84277130838564196</v>
          </cell>
          <cell r="H7526" t="e">
            <v>#VALUE!</v>
          </cell>
          <cell r="I7526" t="e">
            <v>#VALUE!</v>
          </cell>
        </row>
        <row r="7527">
          <cell r="C7527">
            <v>2076.25</v>
          </cell>
          <cell r="D7527" t="str">
            <v xml:space="preserve"> </v>
          </cell>
          <cell r="E7527">
            <v>1.8023419766865991</v>
          </cell>
          <cell r="F7527">
            <v>8.1974120109602838E-2</v>
          </cell>
          <cell r="G7527">
            <v>0.84277151614853796</v>
          </cell>
          <cell r="H7527" t="e">
            <v>#VALUE!</v>
          </cell>
          <cell r="I7527" t="e">
            <v>#VALUE!</v>
          </cell>
        </row>
        <row r="7528">
          <cell r="C7528">
            <v>2076.3000000000002</v>
          </cell>
          <cell r="D7528" t="str">
            <v xml:space="preserve"> </v>
          </cell>
          <cell r="E7528">
            <v>1.8023412007370538</v>
          </cell>
          <cell r="F7528">
            <v>8.1974006950482681E-2</v>
          </cell>
          <cell r="G7528">
            <v>0.84277172391455257</v>
          </cell>
          <cell r="H7528" t="e">
            <v>#VALUE!</v>
          </cell>
          <cell r="I7528" t="e">
            <v>#VALUE!</v>
          </cell>
        </row>
        <row r="7529">
          <cell r="C7529">
            <v>2076.35</v>
          </cell>
          <cell r="D7529" t="str">
            <v xml:space="preserve"> </v>
          </cell>
          <cell r="E7529">
            <v>1.8023404247758508</v>
          </cell>
          <cell r="F7529">
            <v>8.1973893789677829E-2</v>
          </cell>
          <cell r="G7529">
            <v>0.8427719316836858</v>
          </cell>
          <cell r="H7529" t="e">
            <v>#VALUE!</v>
          </cell>
          <cell r="I7529" t="e">
            <v>#VALUE!</v>
          </cell>
        </row>
        <row r="7530">
          <cell r="C7530">
            <v>2076.4</v>
          </cell>
          <cell r="D7530" t="str">
            <v xml:space="preserve"> </v>
          </cell>
          <cell r="E7530">
            <v>1.802339648802989</v>
          </cell>
          <cell r="F7530">
            <v>8.1973780627188256E-2</v>
          </cell>
          <cell r="G7530">
            <v>0.84277213945593776</v>
          </cell>
          <cell r="H7530" t="e">
            <v>#VALUE!</v>
          </cell>
          <cell r="I7530" t="e">
            <v>#VALUE!</v>
          </cell>
        </row>
        <row r="7531">
          <cell r="C7531">
            <v>2076.4499999999998</v>
          </cell>
          <cell r="D7531" t="str">
            <v xml:space="preserve"> </v>
          </cell>
          <cell r="E7531">
            <v>1.8023388728184684</v>
          </cell>
          <cell r="F7531">
            <v>8.1973667463013808E-2</v>
          </cell>
          <cell r="G7531">
            <v>0.84277234723130912</v>
          </cell>
          <cell r="H7531" t="e">
            <v>#VALUE!</v>
          </cell>
          <cell r="I7531" t="e">
            <v>#VALUE!</v>
          </cell>
        </row>
        <row r="7532">
          <cell r="C7532">
            <v>2076.5</v>
          </cell>
          <cell r="D7532" t="str">
            <v xml:space="preserve"> </v>
          </cell>
          <cell r="E7532">
            <v>1.8023380968222875</v>
          </cell>
          <cell r="F7532">
            <v>8.1973554297154375E-2</v>
          </cell>
          <cell r="G7532">
            <v>0.84277255500979975</v>
          </cell>
          <cell r="H7532" t="e">
            <v>#VALUE!</v>
          </cell>
          <cell r="I7532" t="e">
            <v>#VALUE!</v>
          </cell>
        </row>
        <row r="7533">
          <cell r="C7533">
            <v>2076.5500000000002</v>
          </cell>
          <cell r="D7533" t="str">
            <v xml:space="preserve"> </v>
          </cell>
          <cell r="E7533">
            <v>1.8023373208144464</v>
          </cell>
          <cell r="F7533">
            <v>8.1973441129609914E-2</v>
          </cell>
          <cell r="G7533">
            <v>0.84277276279140978</v>
          </cell>
          <cell r="H7533" t="e">
            <v>#VALUE!</v>
          </cell>
          <cell r="I7533" t="e">
            <v>#VALUE!</v>
          </cell>
        </row>
        <row r="7534">
          <cell r="C7534">
            <v>2076.6</v>
          </cell>
          <cell r="D7534" t="str">
            <v xml:space="preserve"> </v>
          </cell>
          <cell r="E7534">
            <v>1.8023365447949438</v>
          </cell>
          <cell r="F7534">
            <v>8.1973327960380316E-2</v>
          </cell>
          <cell r="G7534">
            <v>0.84277297057613954</v>
          </cell>
          <cell r="H7534" t="e">
            <v>#VALUE!</v>
          </cell>
          <cell r="I7534" t="e">
            <v>#VALUE!</v>
          </cell>
        </row>
        <row r="7535">
          <cell r="C7535">
            <v>2076.65</v>
          </cell>
          <cell r="D7535" t="str">
            <v xml:space="preserve"> </v>
          </cell>
          <cell r="E7535">
            <v>1.8023357687637795</v>
          </cell>
          <cell r="F7535">
            <v>8.1973214789465454E-2</v>
          </cell>
          <cell r="G7535">
            <v>0.84277317836398902</v>
          </cell>
          <cell r="H7535" t="e">
            <v>#VALUE!</v>
          </cell>
          <cell r="I7535" t="e">
            <v>#VALUE!</v>
          </cell>
        </row>
        <row r="7536">
          <cell r="C7536">
            <v>2076.6999999999998</v>
          </cell>
          <cell r="D7536" t="str">
            <v xml:space="preserve"> </v>
          </cell>
          <cell r="E7536">
            <v>1.8023349927209524</v>
          </cell>
          <cell r="F7536">
            <v>8.1973101616865204E-2</v>
          </cell>
          <cell r="G7536">
            <v>0.84277338615495845</v>
          </cell>
          <cell r="H7536" t="e">
            <v>#VALUE!</v>
          </cell>
          <cell r="I7536" t="e">
            <v>#VALUE!</v>
          </cell>
        </row>
        <row r="7537">
          <cell r="C7537">
            <v>2076.75</v>
          </cell>
          <cell r="D7537" t="str">
            <v xml:space="preserve"> </v>
          </cell>
          <cell r="E7537">
            <v>1.8023342166664622</v>
          </cell>
          <cell r="F7537">
            <v>8.1972988442579567E-2</v>
          </cell>
          <cell r="G7537">
            <v>0.84277359394904805</v>
          </cell>
          <cell r="H7537" t="e">
            <v>#VALUE!</v>
          </cell>
          <cell r="I7537" t="e">
            <v>#VALUE!</v>
          </cell>
        </row>
        <row r="7538">
          <cell r="C7538">
            <v>2076.8000000000002</v>
          </cell>
          <cell r="D7538" t="str">
            <v xml:space="preserve"> </v>
          </cell>
          <cell r="E7538">
            <v>1.802333440600308</v>
          </cell>
          <cell r="F7538">
            <v>8.1972875266608375E-2</v>
          </cell>
          <cell r="G7538">
            <v>0.84277380174625827</v>
          </cell>
          <cell r="H7538" t="e">
            <v>#VALUE!</v>
          </cell>
          <cell r="I7538" t="e">
            <v>#VALUE!</v>
          </cell>
        </row>
        <row r="7539">
          <cell r="C7539">
            <v>2076.85</v>
          </cell>
          <cell r="D7539" t="str">
            <v xml:space="preserve"> </v>
          </cell>
          <cell r="E7539">
            <v>1.8023326645224891</v>
          </cell>
          <cell r="F7539">
            <v>8.1972762088951517E-2</v>
          </cell>
          <cell r="G7539">
            <v>0.84277400954658876</v>
          </cell>
          <cell r="H7539" t="e">
            <v>#VALUE!</v>
          </cell>
          <cell r="I7539" t="e">
            <v>#VALUE!</v>
          </cell>
        </row>
        <row r="7540">
          <cell r="C7540">
            <v>2076.9</v>
          </cell>
          <cell r="D7540" t="str">
            <v xml:space="preserve"> </v>
          </cell>
          <cell r="E7540">
            <v>1.8023318884330048</v>
          </cell>
          <cell r="F7540">
            <v>8.1972648909608897E-2</v>
          </cell>
          <cell r="G7540">
            <v>0.84277421735004021</v>
          </cell>
          <cell r="H7540" t="e">
            <v>#VALUE!</v>
          </cell>
          <cell r="I7540" t="e">
            <v>#VALUE!</v>
          </cell>
        </row>
        <row r="7541">
          <cell r="C7541">
            <v>2076.9499999999998</v>
          </cell>
          <cell r="D7541" t="str">
            <v xml:space="preserve"> </v>
          </cell>
          <cell r="E7541">
            <v>1.8023311123318546</v>
          </cell>
          <cell r="F7541">
            <v>8.1972535728580473E-2</v>
          </cell>
          <cell r="G7541">
            <v>0.84277442515661249</v>
          </cell>
          <cell r="H7541" t="e">
            <v>#VALUE!</v>
          </cell>
          <cell r="I7541" t="e">
            <v>#VALUE!</v>
          </cell>
        </row>
        <row r="7542">
          <cell r="C7542">
            <v>2077</v>
          </cell>
          <cell r="D7542" t="str">
            <v xml:space="preserve"> </v>
          </cell>
          <cell r="E7542">
            <v>1.8023303362190375</v>
          </cell>
          <cell r="F7542">
            <v>8.1972422545866064E-2</v>
          </cell>
          <cell r="G7542">
            <v>0.84277463296630595</v>
          </cell>
          <cell r="H7542" t="e">
            <v>#VALUE!</v>
          </cell>
          <cell r="I7542" t="e">
            <v>#VALUE!</v>
          </cell>
        </row>
        <row r="7543">
          <cell r="C7543">
            <v>2077.0500000000002</v>
          </cell>
          <cell r="D7543" t="str">
            <v xml:space="preserve"> </v>
          </cell>
          <cell r="E7543">
            <v>1.8023295600945533</v>
          </cell>
          <cell r="F7543">
            <v>8.1972309361465656E-2</v>
          </cell>
          <cell r="G7543">
            <v>0.84277484077912046</v>
          </cell>
          <cell r="H7543" t="e">
            <v>#VALUE!</v>
          </cell>
          <cell r="I7543" t="e">
            <v>#VALUE!</v>
          </cell>
        </row>
        <row r="7544">
          <cell r="C7544">
            <v>2077.1</v>
          </cell>
          <cell r="D7544" t="str">
            <v xml:space="preserve"> </v>
          </cell>
          <cell r="E7544">
            <v>1.8023287839584006</v>
          </cell>
          <cell r="F7544">
            <v>8.1972196175379056E-2</v>
          </cell>
          <cell r="G7544">
            <v>0.84277504859505659</v>
          </cell>
          <cell r="H7544" t="e">
            <v>#VALUE!</v>
          </cell>
          <cell r="I7544" t="e">
            <v>#VALUE!</v>
          </cell>
        </row>
        <row r="7545">
          <cell r="C7545">
            <v>2077.15</v>
          </cell>
          <cell r="D7545" t="str">
            <v xml:space="preserve"> </v>
          </cell>
          <cell r="E7545">
            <v>1.8023280078105794</v>
          </cell>
          <cell r="F7545">
            <v>8.1972082987606248E-2</v>
          </cell>
          <cell r="G7545">
            <v>0.84277525641411444</v>
          </cell>
          <cell r="H7545" t="e">
            <v>#VALUE!</v>
          </cell>
          <cell r="I7545" t="e">
            <v>#VALUE!</v>
          </cell>
        </row>
        <row r="7546">
          <cell r="C7546">
            <v>2077.1999999999998</v>
          </cell>
          <cell r="D7546" t="str">
            <v xml:space="preserve"> </v>
          </cell>
          <cell r="E7546">
            <v>1.8023272316510888</v>
          </cell>
          <cell r="F7546">
            <v>8.1971969798147123E-2</v>
          </cell>
          <cell r="G7546">
            <v>0.84277546423629413</v>
          </cell>
          <cell r="H7546" t="e">
            <v>#VALUE!</v>
          </cell>
          <cell r="I7546" t="e">
            <v>#VALUE!</v>
          </cell>
        </row>
        <row r="7547">
          <cell r="C7547">
            <v>2077.25</v>
          </cell>
          <cell r="D7547" t="str">
            <v xml:space="preserve"> </v>
          </cell>
          <cell r="E7547">
            <v>1.8023264554799279</v>
          </cell>
          <cell r="F7547">
            <v>8.1971856607001473E-2</v>
          </cell>
          <cell r="G7547">
            <v>0.84277567206159587</v>
          </cell>
          <cell r="H7547" t="e">
            <v>#VALUE!</v>
          </cell>
          <cell r="I7547" t="e">
            <v>#VALUE!</v>
          </cell>
        </row>
        <row r="7548">
          <cell r="C7548">
            <v>2077.3000000000002</v>
          </cell>
          <cell r="D7548" t="str">
            <v xml:space="preserve"> </v>
          </cell>
          <cell r="E7548">
            <v>1.8023256792970963</v>
          </cell>
          <cell r="F7548">
            <v>8.1971743414169324E-2</v>
          </cell>
          <cell r="G7548">
            <v>0.84277587989001967</v>
          </cell>
          <cell r="H7548" t="e">
            <v>#VALUE!</v>
          </cell>
          <cell r="I7548" t="e">
            <v>#VALUE!</v>
          </cell>
        </row>
        <row r="7549">
          <cell r="C7549">
            <v>2077.35</v>
          </cell>
          <cell r="D7549" t="str">
            <v xml:space="preserve"> </v>
          </cell>
          <cell r="E7549">
            <v>1.8023249031025932</v>
          </cell>
          <cell r="F7549">
            <v>8.1971630219650579E-2</v>
          </cell>
          <cell r="G7549">
            <v>0.84277608772156598</v>
          </cell>
          <cell r="H7549" t="e">
            <v>#VALUE!</v>
          </cell>
          <cell r="I7549" t="e">
            <v>#VALUE!</v>
          </cell>
        </row>
        <row r="7550">
          <cell r="C7550">
            <v>2077.4</v>
          </cell>
          <cell r="D7550" t="str">
            <v xml:space="preserve"> </v>
          </cell>
          <cell r="E7550">
            <v>1.8023241268964181</v>
          </cell>
          <cell r="F7550">
            <v>8.1971517023445087E-2</v>
          </cell>
          <cell r="G7550">
            <v>0.84277629555623479</v>
          </cell>
          <cell r="H7550" t="e">
            <v>#VALUE!</v>
          </cell>
          <cell r="I7550" t="e">
            <v>#VALUE!</v>
          </cell>
        </row>
        <row r="7551">
          <cell r="C7551">
            <v>2077.4499999999998</v>
          </cell>
          <cell r="D7551" t="str">
            <v xml:space="preserve"> </v>
          </cell>
          <cell r="E7551">
            <v>1.8023233506785699</v>
          </cell>
          <cell r="F7551">
            <v>8.1971403825552736E-2</v>
          </cell>
          <cell r="G7551">
            <v>0.84277650339402632</v>
          </cell>
          <cell r="H7551" t="e">
            <v>#VALUE!</v>
          </cell>
          <cell r="I7551" t="e">
            <v>#VALUE!</v>
          </cell>
        </row>
        <row r="7552">
          <cell r="C7552">
            <v>2077.5</v>
          </cell>
          <cell r="D7552" t="str">
            <v xml:space="preserve"> </v>
          </cell>
          <cell r="E7552">
            <v>1.8023225744490483</v>
          </cell>
          <cell r="F7552">
            <v>8.1971290625973484E-2</v>
          </cell>
          <cell r="G7552">
            <v>0.8427767112349408</v>
          </cell>
          <cell r="H7552" t="e">
            <v>#VALUE!</v>
          </cell>
          <cell r="I7552" t="e">
            <v>#VALUE!</v>
          </cell>
        </row>
        <row r="7553">
          <cell r="C7553">
            <v>2077.5500000000002</v>
          </cell>
          <cell r="D7553" t="str">
            <v xml:space="preserve"> </v>
          </cell>
          <cell r="E7553">
            <v>1.8023217982078523</v>
          </cell>
          <cell r="F7553">
            <v>8.1971177424707192E-2</v>
          </cell>
          <cell r="G7553">
            <v>0.84277691907897845</v>
          </cell>
          <cell r="H7553" t="e">
            <v>#VALUE!</v>
          </cell>
          <cell r="I7553" t="e">
            <v>#VALUE!</v>
          </cell>
        </row>
        <row r="7554">
          <cell r="C7554">
            <v>2077.6</v>
          </cell>
          <cell r="D7554" t="str">
            <v xml:space="preserve"> </v>
          </cell>
          <cell r="E7554">
            <v>1.8023210219549817</v>
          </cell>
          <cell r="F7554">
            <v>8.1971064221753751E-2</v>
          </cell>
          <cell r="G7554">
            <v>0.84277712692613949</v>
          </cell>
          <cell r="H7554" t="e">
            <v>#VALUE!</v>
          </cell>
          <cell r="I7554" t="e">
            <v>#VALUE!</v>
          </cell>
        </row>
        <row r="7555">
          <cell r="C7555">
            <v>2077.65</v>
          </cell>
          <cell r="D7555" t="str">
            <v xml:space="preserve"> </v>
          </cell>
          <cell r="E7555">
            <v>1.8023202456904353</v>
          </cell>
          <cell r="F7555">
            <v>8.1970951017113144E-2</v>
          </cell>
          <cell r="G7555">
            <v>0.84277733477642369</v>
          </cell>
          <cell r="H7555" t="e">
            <v>#VALUE!</v>
          </cell>
          <cell r="I7555" t="e">
            <v>#VALUE!</v>
          </cell>
        </row>
        <row r="7556">
          <cell r="C7556">
            <v>2077.6999999999998</v>
          </cell>
          <cell r="D7556" t="str">
            <v xml:space="preserve"> </v>
          </cell>
          <cell r="E7556">
            <v>1.8023194694142126</v>
          </cell>
          <cell r="F7556">
            <v>8.1970837810785124E-2</v>
          </cell>
          <cell r="G7556">
            <v>0.84277754262983184</v>
          </cell>
          <cell r="H7556" t="e">
            <v>#VALUE!</v>
          </cell>
          <cell r="I7556" t="e">
            <v>#VALUE!</v>
          </cell>
        </row>
        <row r="7557">
          <cell r="C7557">
            <v>2077.75</v>
          </cell>
          <cell r="D7557" t="str">
            <v xml:space="preserve"> </v>
          </cell>
          <cell r="E7557">
            <v>1.8023186931263131</v>
          </cell>
          <cell r="F7557">
            <v>8.1970724602769732E-2</v>
          </cell>
          <cell r="G7557">
            <v>0.84277775048636361</v>
          </cell>
          <cell r="H7557" t="e">
            <v>#VALUE!</v>
          </cell>
          <cell r="I7557" t="e">
            <v>#VALUE!</v>
          </cell>
        </row>
        <row r="7558">
          <cell r="C7558">
            <v>2077.8000000000002</v>
          </cell>
          <cell r="D7558" t="str">
            <v xml:space="preserve"> </v>
          </cell>
          <cell r="E7558">
            <v>1.8023179168267358</v>
          </cell>
          <cell r="F7558">
            <v>8.19706113930668E-2</v>
          </cell>
          <cell r="G7558">
            <v>0.84277795834601954</v>
          </cell>
          <cell r="H7558" t="e">
            <v>#VALUE!</v>
          </cell>
          <cell r="I7558" t="e">
            <v>#VALUE!</v>
          </cell>
        </row>
        <row r="7559">
          <cell r="C7559">
            <v>2077.85</v>
          </cell>
          <cell r="D7559" t="str">
            <v xml:space="preserve"> </v>
          </cell>
          <cell r="E7559">
            <v>1.8023171405154803</v>
          </cell>
          <cell r="F7559">
            <v>8.1970498181676218E-2</v>
          </cell>
          <cell r="G7559">
            <v>0.84277816620879975</v>
          </cell>
          <cell r="H7559" t="e">
            <v>#VALUE!</v>
          </cell>
          <cell r="I7559" t="e">
            <v>#VALUE!</v>
          </cell>
        </row>
        <row r="7560">
          <cell r="C7560">
            <v>2077.9</v>
          </cell>
          <cell r="D7560" t="str">
            <v xml:space="preserve"> </v>
          </cell>
          <cell r="E7560">
            <v>1.8023163641925457</v>
          </cell>
          <cell r="F7560">
            <v>8.1970384968597945E-2</v>
          </cell>
          <cell r="G7560">
            <v>0.84277837407470413</v>
          </cell>
          <cell r="H7560" t="e">
            <v>#VALUE!</v>
          </cell>
          <cell r="I7560" t="e">
            <v>#VALUE!</v>
          </cell>
        </row>
        <row r="7561">
          <cell r="C7561">
            <v>2077.9499999999998</v>
          </cell>
          <cell r="D7561" t="str">
            <v xml:space="preserve"> </v>
          </cell>
          <cell r="E7561">
            <v>1.8023155878579316</v>
          </cell>
          <cell r="F7561">
            <v>8.1970271753831869E-2</v>
          </cell>
          <cell r="G7561">
            <v>0.84277858194373334</v>
          </cell>
          <cell r="H7561" t="e">
            <v>#VALUE!</v>
          </cell>
          <cell r="I7561" t="e">
            <v>#VALUE!</v>
          </cell>
        </row>
        <row r="7562">
          <cell r="C7562">
            <v>2078</v>
          </cell>
          <cell r="D7562" t="str">
            <v xml:space="preserve"> </v>
          </cell>
          <cell r="E7562">
            <v>1.802314811511637</v>
          </cell>
          <cell r="F7562">
            <v>8.1970158537377838E-2</v>
          </cell>
          <cell r="G7562">
            <v>0.84277878981588705</v>
          </cell>
          <cell r="H7562" t="e">
            <v>#VALUE!</v>
          </cell>
          <cell r="I7562" t="e">
            <v>#VALUE!</v>
          </cell>
        </row>
        <row r="7563">
          <cell r="C7563">
            <v>2078.0500000000002</v>
          </cell>
          <cell r="D7563" t="str">
            <v xml:space="preserve"> </v>
          </cell>
          <cell r="E7563">
            <v>1.8023140351536613</v>
          </cell>
          <cell r="F7563">
            <v>8.1970045319235796E-2</v>
          </cell>
          <cell r="G7563">
            <v>0.84277899769116593</v>
          </cell>
          <cell r="H7563" t="e">
            <v>#VALUE!</v>
          </cell>
          <cell r="I7563" t="e">
            <v>#VALUE!</v>
          </cell>
        </row>
        <row r="7564">
          <cell r="C7564">
            <v>2078.1</v>
          </cell>
          <cell r="D7564" t="str">
            <v xml:space="preserve"> </v>
          </cell>
          <cell r="E7564">
            <v>1.8023132587840041</v>
          </cell>
          <cell r="F7564">
            <v>8.196993209940566E-2</v>
          </cell>
          <cell r="G7564">
            <v>0.84277920556956998</v>
          </cell>
          <cell r="H7564" t="e">
            <v>#VALUE!</v>
          </cell>
          <cell r="I7564" t="e">
            <v>#VALUE!</v>
          </cell>
        </row>
        <row r="7565">
          <cell r="C7565">
            <v>2078.15</v>
          </cell>
          <cell r="D7565" t="str">
            <v xml:space="preserve"> </v>
          </cell>
          <cell r="E7565">
            <v>1.8023124824026644</v>
          </cell>
          <cell r="F7565">
            <v>8.1969818877887332E-2</v>
          </cell>
          <cell r="G7565">
            <v>0.84277941345109897</v>
          </cell>
          <cell r="H7565" t="e">
            <v>#VALUE!</v>
          </cell>
          <cell r="I7565" t="e">
            <v>#VALUE!</v>
          </cell>
        </row>
        <row r="7566">
          <cell r="C7566">
            <v>2078.1999999999998</v>
          </cell>
          <cell r="D7566" t="str">
            <v xml:space="preserve"> </v>
          </cell>
          <cell r="E7566">
            <v>1.8023117060096414</v>
          </cell>
          <cell r="F7566">
            <v>8.1969705654680577E-2</v>
          </cell>
          <cell r="G7566">
            <v>0.8427796213357539</v>
          </cell>
          <cell r="H7566" t="e">
            <v>#VALUE!</v>
          </cell>
          <cell r="I7566" t="e">
            <v>#VALUE!</v>
          </cell>
        </row>
        <row r="7567">
          <cell r="C7567">
            <v>2078.25</v>
          </cell>
          <cell r="D7567" t="str">
            <v xml:space="preserve"> </v>
          </cell>
          <cell r="E7567">
            <v>1.8023109296049347</v>
          </cell>
          <cell r="F7567">
            <v>8.1969592429785493E-2</v>
          </cell>
          <cell r="G7567">
            <v>0.84277982922353412</v>
          </cell>
          <cell r="H7567" t="e">
            <v>#VALUE!</v>
          </cell>
          <cell r="I7567" t="e">
            <v>#VALUE!</v>
          </cell>
        </row>
        <row r="7568">
          <cell r="C7568">
            <v>2078.3000000000002</v>
          </cell>
          <cell r="D7568" t="str">
            <v xml:space="preserve"> </v>
          </cell>
          <cell r="E7568">
            <v>1.8023101531885437</v>
          </cell>
          <cell r="F7568">
            <v>8.196947920320187E-2</v>
          </cell>
          <cell r="G7568">
            <v>0.84278003711444038</v>
          </cell>
          <cell r="H7568" t="e">
            <v>#VALUE!</v>
          </cell>
          <cell r="I7568" t="e">
            <v>#VALUE!</v>
          </cell>
        </row>
        <row r="7569">
          <cell r="C7569">
            <v>2078.35</v>
          </cell>
          <cell r="D7569" t="str">
            <v xml:space="preserve"> </v>
          </cell>
          <cell r="E7569">
            <v>1.8023093767604674</v>
          </cell>
          <cell r="F7569">
            <v>8.1969365974929653E-2</v>
          </cell>
          <cell r="G7569">
            <v>0.84278024500847259</v>
          </cell>
          <cell r="H7569" t="e">
            <v>#VALUE!</v>
          </cell>
          <cell r="I7569" t="e">
            <v>#VALUE!</v>
          </cell>
        </row>
        <row r="7570">
          <cell r="C7570">
            <v>2078.4</v>
          </cell>
          <cell r="D7570" t="str">
            <v xml:space="preserve"> </v>
          </cell>
          <cell r="E7570">
            <v>1.8023086003207056</v>
          </cell>
          <cell r="F7570">
            <v>8.1969252744968746E-2</v>
          </cell>
          <cell r="G7570">
            <v>0.84278045290563119</v>
          </cell>
          <cell r="H7570" t="e">
            <v>#VALUE!</v>
          </cell>
          <cell r="I7570" t="e">
            <v>#VALUE!</v>
          </cell>
        </row>
        <row r="7571">
          <cell r="C7571">
            <v>2078.4499999999998</v>
          </cell>
          <cell r="D7571" t="str">
            <v xml:space="preserve"> </v>
          </cell>
          <cell r="E7571">
            <v>1.8023078238692571</v>
          </cell>
          <cell r="F7571">
            <v>8.196913951331905E-2</v>
          </cell>
          <cell r="G7571">
            <v>0.84278066080591585</v>
          </cell>
          <cell r="H7571" t="e">
            <v>#VALUE!</v>
          </cell>
          <cell r="I7571" t="e">
            <v>#VALUE!</v>
          </cell>
        </row>
        <row r="7572">
          <cell r="C7572">
            <v>2078.5</v>
          </cell>
          <cell r="D7572" t="str">
            <v xml:space="preserve"> </v>
          </cell>
          <cell r="E7572">
            <v>1.8023070474061216</v>
          </cell>
          <cell r="F7572">
            <v>8.19690262799804E-2</v>
          </cell>
          <cell r="G7572">
            <v>0.84278086870932734</v>
          </cell>
          <cell r="H7572" t="e">
            <v>#VALUE!</v>
          </cell>
          <cell r="I7572" t="e">
            <v>#VALUE!</v>
          </cell>
        </row>
        <row r="7573">
          <cell r="C7573">
            <v>2078.5500000000002</v>
          </cell>
          <cell r="D7573" t="str">
            <v xml:space="preserve"> </v>
          </cell>
          <cell r="E7573">
            <v>1.8023062709312978</v>
          </cell>
          <cell r="F7573">
            <v>8.196891304495274E-2</v>
          </cell>
          <cell r="G7573">
            <v>0.84278107661586543</v>
          </cell>
          <cell r="H7573" t="e">
            <v>#VALUE!</v>
          </cell>
          <cell r="I7573" t="e">
            <v>#VALUE!</v>
          </cell>
        </row>
        <row r="7574">
          <cell r="C7574">
            <v>2078.6</v>
          </cell>
          <cell r="D7574" t="str">
            <v xml:space="preserve"> </v>
          </cell>
          <cell r="E7574">
            <v>1.8023054944447856</v>
          </cell>
          <cell r="F7574">
            <v>8.1968799808235973E-2</v>
          </cell>
          <cell r="G7574">
            <v>0.84278128452553069</v>
          </cell>
          <cell r="H7574" t="e">
            <v>#VALUE!</v>
          </cell>
          <cell r="I7574" t="e">
            <v>#VALUE!</v>
          </cell>
        </row>
        <row r="7575">
          <cell r="C7575">
            <v>2078.65</v>
          </cell>
          <cell r="D7575" t="str">
            <v xml:space="preserve"> </v>
          </cell>
          <cell r="E7575">
            <v>1.8023047179465845</v>
          </cell>
          <cell r="F7575">
            <v>8.1968686569830085E-2</v>
          </cell>
          <cell r="G7575">
            <v>0.84278149243832279</v>
          </cell>
          <cell r="H7575" t="e">
            <v>#VALUE!</v>
          </cell>
          <cell r="I7575" t="e">
            <v>#VALUE!</v>
          </cell>
        </row>
        <row r="7576">
          <cell r="C7576">
            <v>2078.6999999999998</v>
          </cell>
          <cell r="D7576" t="str">
            <v xml:space="preserve"> </v>
          </cell>
          <cell r="E7576">
            <v>1.8023039414366933</v>
          </cell>
          <cell r="F7576">
            <v>8.1968573329734812E-2</v>
          </cell>
          <cell r="G7576">
            <v>0.84278170035424249</v>
          </cell>
          <cell r="H7576" t="e">
            <v>#VALUE!</v>
          </cell>
          <cell r="I7576" t="e">
            <v>#VALUE!</v>
          </cell>
        </row>
        <row r="7577">
          <cell r="C7577">
            <v>2078.75</v>
          </cell>
          <cell r="D7577" t="str">
            <v xml:space="preserve"> </v>
          </cell>
          <cell r="E7577">
            <v>1.8023031649151116</v>
          </cell>
          <cell r="F7577">
            <v>8.1968460087950168E-2</v>
          </cell>
          <cell r="G7577">
            <v>0.84278190827328947</v>
          </cell>
          <cell r="H7577" t="e">
            <v>#VALUE!</v>
          </cell>
          <cell r="I7577" t="e">
            <v>#VALUE!</v>
          </cell>
        </row>
        <row r="7578">
          <cell r="C7578">
            <v>2078.8000000000002</v>
          </cell>
          <cell r="D7578" t="str">
            <v xml:space="preserve"> </v>
          </cell>
          <cell r="E7578">
            <v>1.8023023883818383</v>
          </cell>
          <cell r="F7578">
            <v>8.1968346844475987E-2</v>
          </cell>
          <cell r="G7578">
            <v>0.84278211619546439</v>
          </cell>
          <cell r="H7578" t="e">
            <v>#VALUE!</v>
          </cell>
          <cell r="I7578" t="e">
            <v>#VALUE!</v>
          </cell>
        </row>
        <row r="7579">
          <cell r="C7579">
            <v>2078.85</v>
          </cell>
          <cell r="D7579" t="str">
            <v xml:space="preserve"> </v>
          </cell>
          <cell r="E7579">
            <v>1.8023016118368735</v>
          </cell>
          <cell r="F7579">
            <v>8.196823359931231E-2</v>
          </cell>
          <cell r="G7579">
            <v>0.84278232412076692</v>
          </cell>
          <cell r="H7579" t="e">
            <v>#VALUE!</v>
          </cell>
          <cell r="I7579" t="e">
            <v>#VALUE!</v>
          </cell>
        </row>
        <row r="7580">
          <cell r="C7580">
            <v>2078.9</v>
          </cell>
          <cell r="D7580" t="str">
            <v xml:space="preserve"> </v>
          </cell>
          <cell r="E7580">
            <v>1.8023008352802159</v>
          </cell>
          <cell r="F7580">
            <v>8.1968120352458859E-2</v>
          </cell>
          <cell r="G7580">
            <v>0.84278253204919751</v>
          </cell>
          <cell r="H7580" t="e">
            <v>#VALUE!</v>
          </cell>
          <cell r="I7580" t="e">
            <v>#VALUE!</v>
          </cell>
        </row>
        <row r="7581">
          <cell r="C7581">
            <v>2078.9499999999998</v>
          </cell>
          <cell r="D7581" t="str">
            <v xml:space="preserve"> </v>
          </cell>
          <cell r="E7581">
            <v>1.8023000587118649</v>
          </cell>
          <cell r="F7581">
            <v>8.1968007103915649E-2</v>
          </cell>
          <cell r="G7581">
            <v>0.84278273998075637</v>
          </cell>
          <cell r="H7581" t="e">
            <v>#VALUE!</v>
          </cell>
          <cell r="I7581" t="e">
            <v>#VALUE!</v>
          </cell>
        </row>
        <row r="7582">
          <cell r="C7582">
            <v>2079</v>
          </cell>
          <cell r="D7582" t="str">
            <v xml:space="preserve"> </v>
          </cell>
          <cell r="E7582">
            <v>1.80229928213182</v>
          </cell>
          <cell r="F7582">
            <v>8.1967893853682527E-2</v>
          </cell>
          <cell r="G7582">
            <v>0.8427829479154435</v>
          </cell>
          <cell r="H7582" t="e">
            <v>#VALUE!</v>
          </cell>
          <cell r="I7582" t="e">
            <v>#VALUE!</v>
          </cell>
        </row>
        <row r="7583">
          <cell r="C7583">
            <v>2079.0500000000002</v>
          </cell>
          <cell r="D7583" t="str">
            <v xml:space="preserve"> </v>
          </cell>
          <cell r="E7583">
            <v>1.8022985055400804</v>
          </cell>
          <cell r="F7583">
            <v>8.196778060175941E-2</v>
          </cell>
          <cell r="G7583">
            <v>0.84278315585325947</v>
          </cell>
          <cell r="H7583" t="e">
            <v>#VALUE!</v>
          </cell>
          <cell r="I7583" t="e">
            <v>#VALUE!</v>
          </cell>
        </row>
        <row r="7584">
          <cell r="C7584">
            <v>2079.1</v>
          </cell>
          <cell r="D7584" t="str">
            <v xml:space="preserve"> </v>
          </cell>
          <cell r="E7584">
            <v>1.8022977289366455</v>
          </cell>
          <cell r="F7584">
            <v>8.1967667348146228E-2</v>
          </cell>
          <cell r="G7584">
            <v>0.84278336379420393</v>
          </cell>
          <cell r="H7584" t="e">
            <v>#VALUE!</v>
          </cell>
          <cell r="I7584" t="e">
            <v>#VALUE!</v>
          </cell>
        </row>
        <row r="7585">
          <cell r="C7585">
            <v>2079.15</v>
          </cell>
          <cell r="D7585" t="str">
            <v xml:space="preserve"> </v>
          </cell>
          <cell r="E7585">
            <v>1.8022969523215147</v>
          </cell>
          <cell r="F7585">
            <v>8.1967554092842856E-2</v>
          </cell>
          <cell r="G7585">
            <v>0.84278357173827745</v>
          </cell>
          <cell r="H7585" t="e">
            <v>#VALUE!</v>
          </cell>
          <cell r="I7585" t="e">
            <v>#VALUE!</v>
          </cell>
        </row>
        <row r="7586">
          <cell r="C7586">
            <v>2079.1999999999998</v>
          </cell>
          <cell r="D7586" t="str">
            <v xml:space="preserve"> </v>
          </cell>
          <cell r="E7586">
            <v>1.8022961756946871</v>
          </cell>
          <cell r="F7586">
            <v>8.1967440835849212E-2</v>
          </cell>
          <cell r="G7586">
            <v>0.84278377968548013</v>
          </cell>
          <cell r="H7586" t="e">
            <v>#VALUE!</v>
          </cell>
          <cell r="I7586" t="e">
            <v>#VALUE!</v>
          </cell>
        </row>
        <row r="7587">
          <cell r="C7587">
            <v>2079.25</v>
          </cell>
          <cell r="D7587" t="str">
            <v xml:space="preserve"> </v>
          </cell>
          <cell r="E7587">
            <v>1.8022953990561619</v>
          </cell>
          <cell r="F7587">
            <v>8.1967327577165155E-2</v>
          </cell>
          <cell r="G7587">
            <v>0.84278398763581197</v>
          </cell>
          <cell r="H7587" t="e">
            <v>#VALUE!</v>
          </cell>
          <cell r="I7587" t="e">
            <v>#VALUE!</v>
          </cell>
        </row>
        <row r="7588">
          <cell r="C7588">
            <v>2079.3000000000002</v>
          </cell>
          <cell r="D7588" t="str">
            <v xml:space="preserve"> </v>
          </cell>
          <cell r="E7588">
            <v>1.8022946224059389</v>
          </cell>
          <cell r="F7588">
            <v>8.1967214316790618E-2</v>
          </cell>
          <cell r="G7588">
            <v>0.84278419558927342</v>
          </cell>
          <cell r="H7588" t="e">
            <v>#VALUE!</v>
          </cell>
          <cell r="I7588" t="e">
            <v>#VALUE!</v>
          </cell>
        </row>
        <row r="7589">
          <cell r="C7589">
            <v>2079.35</v>
          </cell>
          <cell r="D7589" t="str">
            <v xml:space="preserve"> </v>
          </cell>
          <cell r="E7589">
            <v>1.802293845744017</v>
          </cell>
          <cell r="F7589">
            <v>8.1967101054725558E-2</v>
          </cell>
          <cell r="G7589">
            <v>0.84278440354586437</v>
          </cell>
          <cell r="H7589" t="e">
            <v>#VALUE!</v>
          </cell>
          <cell r="I7589" t="e">
            <v>#VALUE!</v>
          </cell>
        </row>
        <row r="7590">
          <cell r="C7590">
            <v>2079.4</v>
          </cell>
          <cell r="D7590" t="str">
            <v xml:space="preserve"> </v>
          </cell>
          <cell r="E7590">
            <v>1.8022930690703955</v>
          </cell>
          <cell r="F7590">
            <v>8.1966987790969753E-2</v>
          </cell>
          <cell r="G7590">
            <v>0.84278461150558548</v>
          </cell>
          <cell r="H7590" t="e">
            <v>#VALUE!</v>
          </cell>
          <cell r="I7590" t="e">
            <v>#VALUE!</v>
          </cell>
        </row>
        <row r="7591">
          <cell r="C7591">
            <v>2079.4499999999998</v>
          </cell>
          <cell r="D7591" t="str">
            <v xml:space="preserve"> </v>
          </cell>
          <cell r="E7591">
            <v>1.8022922923850742</v>
          </cell>
          <cell r="F7591">
            <v>8.1966874525523176E-2</v>
          </cell>
          <cell r="G7591">
            <v>0.84278481946843642</v>
          </cell>
          <cell r="H7591" t="e">
            <v>#VALUE!</v>
          </cell>
          <cell r="I7591" t="e">
            <v>#VALUE!</v>
          </cell>
        </row>
        <row r="7592">
          <cell r="C7592">
            <v>2079.5</v>
          </cell>
          <cell r="D7592" t="str">
            <v xml:space="preserve"> </v>
          </cell>
          <cell r="E7592">
            <v>1.8022915156880521</v>
          </cell>
          <cell r="F7592">
            <v>8.1966761258385784E-2</v>
          </cell>
          <cell r="G7592">
            <v>0.84278502743441774</v>
          </cell>
          <cell r="H7592" t="e">
            <v>#VALUE!</v>
          </cell>
          <cell r="I7592" t="e">
            <v>#VALUE!</v>
          </cell>
        </row>
        <row r="7593">
          <cell r="C7593">
            <v>2079.5500000000002</v>
          </cell>
          <cell r="D7593" t="str">
            <v xml:space="preserve"> </v>
          </cell>
          <cell r="E7593">
            <v>1.8022907389793283</v>
          </cell>
          <cell r="F7593">
            <v>8.1966647989557329E-2</v>
          </cell>
          <cell r="G7593">
            <v>0.84278523540352934</v>
          </cell>
          <cell r="H7593" t="e">
            <v>#VALUE!</v>
          </cell>
          <cell r="I7593" t="e">
            <v>#VALUE!</v>
          </cell>
        </row>
        <row r="7594">
          <cell r="C7594">
            <v>2079.6</v>
          </cell>
          <cell r="D7594" t="str">
            <v xml:space="preserve"> </v>
          </cell>
          <cell r="E7594">
            <v>1.8022899622589026</v>
          </cell>
          <cell r="F7594">
            <v>8.1966534719037837E-2</v>
          </cell>
          <cell r="G7594">
            <v>0.84278544337577166</v>
          </cell>
          <cell r="H7594" t="e">
            <v>#VALUE!</v>
          </cell>
          <cell r="I7594" t="e">
            <v>#VALUE!</v>
          </cell>
        </row>
        <row r="7595">
          <cell r="C7595">
            <v>2079.65</v>
          </cell>
          <cell r="D7595" t="str">
            <v xml:space="preserve"> </v>
          </cell>
          <cell r="E7595">
            <v>1.802289185526774</v>
          </cell>
          <cell r="F7595">
            <v>8.1966421446827212E-2</v>
          </cell>
          <cell r="G7595">
            <v>0.84278565135114447</v>
          </cell>
          <cell r="H7595" t="e">
            <v>#VALUE!</v>
          </cell>
          <cell r="I7595" t="e">
            <v>#VALUE!</v>
          </cell>
        </row>
        <row r="7596">
          <cell r="C7596">
            <v>2079.6999999999998</v>
          </cell>
          <cell r="D7596" t="str">
            <v xml:space="preserve"> </v>
          </cell>
          <cell r="E7596">
            <v>1.8022884087829418</v>
          </cell>
          <cell r="F7596">
            <v>8.1966308172925328E-2</v>
          </cell>
          <cell r="G7596">
            <v>0.84278585932964822</v>
          </cell>
          <cell r="H7596" t="e">
            <v>#VALUE!</v>
          </cell>
          <cell r="I7596" t="e">
            <v>#VALUE!</v>
          </cell>
        </row>
        <row r="7597">
          <cell r="C7597">
            <v>2079.75</v>
          </cell>
          <cell r="D7597" t="str">
            <v xml:space="preserve"> </v>
          </cell>
          <cell r="E7597">
            <v>1.8022876320274055</v>
          </cell>
          <cell r="F7597">
            <v>8.196619489733202E-2</v>
          </cell>
          <cell r="G7597">
            <v>0.84278606731128336</v>
          </cell>
          <cell r="H7597" t="e">
            <v>#VALUE!</v>
          </cell>
          <cell r="I7597" t="e">
            <v>#VALUE!</v>
          </cell>
        </row>
        <row r="7598">
          <cell r="C7598">
            <v>2079.8000000000002</v>
          </cell>
          <cell r="D7598" t="str">
            <v xml:space="preserve"> </v>
          </cell>
          <cell r="E7598">
            <v>1.8022868552601643</v>
          </cell>
          <cell r="F7598">
            <v>8.1966081620047246E-2</v>
          </cell>
          <cell r="G7598">
            <v>0.84278627529604977</v>
          </cell>
          <cell r="H7598" t="e">
            <v>#VALUE!</v>
          </cell>
          <cell r="I7598" t="e">
            <v>#VALUE!</v>
          </cell>
        </row>
        <row r="7599">
          <cell r="C7599">
            <v>2079.85</v>
          </cell>
          <cell r="D7599" t="str">
            <v xml:space="preserve"> </v>
          </cell>
          <cell r="E7599">
            <v>1.8022860784812176</v>
          </cell>
          <cell r="F7599">
            <v>8.1965968341070949E-2</v>
          </cell>
          <cell r="G7599">
            <v>0.84278648328394756</v>
          </cell>
          <cell r="H7599" t="e">
            <v>#VALUE!</v>
          </cell>
          <cell r="I7599" t="e">
            <v>#VALUE!</v>
          </cell>
        </row>
        <row r="7600">
          <cell r="C7600">
            <v>2079.9</v>
          </cell>
          <cell r="D7600" t="str">
            <v xml:space="preserve"> </v>
          </cell>
          <cell r="E7600">
            <v>1.8022853016905647</v>
          </cell>
          <cell r="F7600">
            <v>8.196585506040302E-2</v>
          </cell>
          <cell r="G7600">
            <v>0.84278669127497696</v>
          </cell>
          <cell r="H7600" t="e">
            <v>#VALUE!</v>
          </cell>
          <cell r="I7600" t="e">
            <v>#VALUE!</v>
          </cell>
        </row>
        <row r="7601">
          <cell r="C7601">
            <v>2079.9499999999998</v>
          </cell>
          <cell r="D7601" t="str">
            <v xml:space="preserve"> </v>
          </cell>
          <cell r="E7601">
            <v>1.8022845248882047</v>
          </cell>
          <cell r="F7601">
            <v>8.1965741778043236E-2</v>
          </cell>
          <cell r="G7601">
            <v>0.8427868992691383</v>
          </cell>
          <cell r="H7601" t="e">
            <v>#VALUE!</v>
          </cell>
          <cell r="I7601" t="e">
            <v>#VALUE!</v>
          </cell>
        </row>
        <row r="7602">
          <cell r="C7602">
            <v>2080</v>
          </cell>
          <cell r="D7602" t="str">
            <v xml:space="preserve"> </v>
          </cell>
          <cell r="E7602">
            <v>1.8022837480741374</v>
          </cell>
          <cell r="F7602">
            <v>8.1965628493991652E-2</v>
          </cell>
          <cell r="G7602">
            <v>0.84278710726643169</v>
          </cell>
          <cell r="H7602" t="e">
            <v>#VALUE!</v>
          </cell>
          <cell r="I7602" t="e">
            <v>#VALUE!</v>
          </cell>
        </row>
        <row r="7603">
          <cell r="C7603">
            <v>2080.0500000000002</v>
          </cell>
          <cell r="D7603" t="str">
            <v xml:space="preserve"> </v>
          </cell>
          <cell r="E7603">
            <v>1.8022829712483615</v>
          </cell>
          <cell r="F7603">
            <v>8.1965515208248074E-2</v>
          </cell>
          <cell r="G7603">
            <v>0.84278731526685735</v>
          </cell>
          <cell r="H7603" t="e">
            <v>#VALUE!</v>
          </cell>
          <cell r="I7603" t="e">
            <v>#VALUE!</v>
          </cell>
        </row>
        <row r="7604">
          <cell r="C7604">
            <v>2080.1</v>
          </cell>
          <cell r="D7604" t="str">
            <v xml:space="preserve"> </v>
          </cell>
          <cell r="E7604">
            <v>1.8022821944108769</v>
          </cell>
          <cell r="F7604">
            <v>8.1965401920812503E-2</v>
          </cell>
          <cell r="G7604">
            <v>0.8427875232704154</v>
          </cell>
          <cell r="H7604" t="e">
            <v>#VALUE!</v>
          </cell>
          <cell r="I7604" t="e">
            <v>#VALUE!</v>
          </cell>
        </row>
        <row r="7605">
          <cell r="C7605">
            <v>2080.15</v>
          </cell>
          <cell r="D7605" t="str">
            <v xml:space="preserve"> </v>
          </cell>
          <cell r="E7605">
            <v>1.8022814175616826</v>
          </cell>
          <cell r="F7605">
            <v>8.1965288631684716E-2</v>
          </cell>
          <cell r="G7605">
            <v>0.84278773127710593</v>
          </cell>
          <cell r="H7605" t="e">
            <v>#VALUE!</v>
          </cell>
          <cell r="I7605" t="e">
            <v>#VALUE!</v>
          </cell>
        </row>
        <row r="7606">
          <cell r="C7606">
            <v>2080.1999999999998</v>
          </cell>
          <cell r="D7606" t="str">
            <v xml:space="preserve"> </v>
          </cell>
          <cell r="E7606">
            <v>1.8022806407007779</v>
          </cell>
          <cell r="F7606">
            <v>8.1965175340864685E-2</v>
          </cell>
          <cell r="G7606">
            <v>0.8427879392869293</v>
          </cell>
          <cell r="H7606" t="e">
            <v>#VALUE!</v>
          </cell>
          <cell r="I7606" t="e">
            <v>#VALUE!</v>
          </cell>
        </row>
        <row r="7607">
          <cell r="C7607">
            <v>2080.25</v>
          </cell>
          <cell r="D7607" t="str">
            <v xml:space="preserve"> </v>
          </cell>
          <cell r="E7607">
            <v>1.8022798638281625</v>
          </cell>
          <cell r="F7607">
            <v>8.1965062048352397E-2</v>
          </cell>
          <cell r="G7607">
            <v>0.84278814729988549</v>
          </cell>
          <cell r="H7607" t="e">
            <v>#VALUE!</v>
          </cell>
          <cell r="I7607" t="e">
            <v>#VALUE!</v>
          </cell>
        </row>
        <row r="7608">
          <cell r="C7608">
            <v>2080.3000000000002</v>
          </cell>
          <cell r="D7608" t="str">
            <v xml:space="preserve"> </v>
          </cell>
          <cell r="E7608">
            <v>1.8022790869438352</v>
          </cell>
          <cell r="F7608">
            <v>8.196494875414756E-2</v>
          </cell>
          <cell r="G7608">
            <v>0.84278835531597485</v>
          </cell>
          <cell r="H7608" t="e">
            <v>#VALUE!</v>
          </cell>
          <cell r="I7608" t="e">
            <v>#VALUE!</v>
          </cell>
        </row>
        <row r="7609">
          <cell r="C7609">
            <v>2080.35</v>
          </cell>
          <cell r="D7609" t="str">
            <v xml:space="preserve"> </v>
          </cell>
          <cell r="E7609">
            <v>1.8022783100477957</v>
          </cell>
          <cell r="F7609">
            <v>8.1964835458250201E-2</v>
          </cell>
          <cell r="G7609">
            <v>0.84278856333519769</v>
          </cell>
          <cell r="H7609" t="e">
            <v>#VALUE!</v>
          </cell>
          <cell r="I7609" t="e">
            <v>#VALUE!</v>
          </cell>
        </row>
        <row r="7610">
          <cell r="C7610">
            <v>2080.4</v>
          </cell>
          <cell r="D7610" t="str">
            <v xml:space="preserve"> </v>
          </cell>
          <cell r="E7610">
            <v>1.8022775331400431</v>
          </cell>
          <cell r="F7610">
            <v>8.1964722160660211E-2</v>
          </cell>
          <cell r="G7610">
            <v>0.84278877135755381</v>
          </cell>
          <cell r="H7610" t="e">
            <v>#VALUE!</v>
          </cell>
          <cell r="I7610" t="e">
            <v>#VALUE!</v>
          </cell>
        </row>
        <row r="7611">
          <cell r="C7611">
            <v>2080.4499999999998</v>
          </cell>
          <cell r="D7611" t="str">
            <v xml:space="preserve"> </v>
          </cell>
          <cell r="E7611">
            <v>1.8022767562205768</v>
          </cell>
          <cell r="F7611">
            <v>8.1964608861377464E-2</v>
          </cell>
          <cell r="G7611">
            <v>0.84278897938304365</v>
          </cell>
          <cell r="H7611" t="e">
            <v>#VALUE!</v>
          </cell>
          <cell r="I7611" t="e">
            <v>#VALUE!</v>
          </cell>
        </row>
        <row r="7612">
          <cell r="C7612">
            <v>2080.5</v>
          </cell>
          <cell r="D7612" t="str">
            <v xml:space="preserve"> </v>
          </cell>
          <cell r="E7612">
            <v>1.8022759792893963</v>
          </cell>
          <cell r="F7612">
            <v>8.1964495560401918E-2</v>
          </cell>
          <cell r="G7612">
            <v>0.8427891874116672</v>
          </cell>
          <cell r="H7612" t="e">
            <v>#VALUE!</v>
          </cell>
          <cell r="I7612" t="e">
            <v>#VALUE!</v>
          </cell>
        </row>
        <row r="7613">
          <cell r="C7613">
            <v>2080.5500000000002</v>
          </cell>
          <cell r="D7613" t="str">
            <v xml:space="preserve"> </v>
          </cell>
          <cell r="E7613">
            <v>1.8022752023465005</v>
          </cell>
          <cell r="F7613">
            <v>8.1964382257733406E-2</v>
          </cell>
          <cell r="G7613">
            <v>0.84278939544342502</v>
          </cell>
          <cell r="H7613" t="e">
            <v>#VALUE!</v>
          </cell>
          <cell r="I7613" t="e">
            <v>#VALUE!</v>
          </cell>
        </row>
        <row r="7614">
          <cell r="C7614">
            <v>2080.6</v>
          </cell>
          <cell r="D7614" t="str">
            <v xml:space="preserve"> </v>
          </cell>
          <cell r="E7614">
            <v>1.8022744253918892</v>
          </cell>
          <cell r="F7614">
            <v>8.1964268953371847E-2</v>
          </cell>
          <cell r="G7614">
            <v>0.842789603478317</v>
          </cell>
          <cell r="H7614" t="e">
            <v>#VALUE!</v>
          </cell>
          <cell r="I7614" t="e">
            <v>#VALUE!</v>
          </cell>
        </row>
        <row r="7615">
          <cell r="C7615">
            <v>2080.65</v>
          </cell>
          <cell r="D7615" t="str">
            <v xml:space="preserve"> </v>
          </cell>
          <cell r="E7615">
            <v>1.8022736484255613</v>
          </cell>
          <cell r="F7615">
            <v>8.1964155647317127E-2</v>
          </cell>
          <cell r="G7615">
            <v>0.84278981151634325</v>
          </cell>
          <cell r="H7615" t="e">
            <v>#VALUE!</v>
          </cell>
          <cell r="I7615" t="e">
            <v>#VALUE!</v>
          </cell>
        </row>
        <row r="7616">
          <cell r="C7616">
            <v>2080.6999999999998</v>
          </cell>
          <cell r="D7616" t="str">
            <v xml:space="preserve"> </v>
          </cell>
          <cell r="E7616">
            <v>1.8022728714475165</v>
          </cell>
          <cell r="F7616">
            <v>8.1964042339569262E-2</v>
          </cell>
          <cell r="G7616">
            <v>0.84279001955750421</v>
          </cell>
          <cell r="H7616" t="e">
            <v>#VALUE!</v>
          </cell>
          <cell r="I7616" t="e">
            <v>#VALUE!</v>
          </cell>
        </row>
        <row r="7617">
          <cell r="C7617">
            <v>2080.75</v>
          </cell>
          <cell r="D7617" t="str">
            <v xml:space="preserve"> </v>
          </cell>
          <cell r="E7617">
            <v>1.8022720944577537</v>
          </cell>
          <cell r="F7617">
            <v>8.196392903012796E-2</v>
          </cell>
          <cell r="G7617">
            <v>0.8427902276018</v>
          </cell>
          <cell r="H7617" t="e">
            <v>#VALUE!</v>
          </cell>
          <cell r="I7617" t="e">
            <v>#VALUE!</v>
          </cell>
        </row>
        <row r="7618">
          <cell r="C7618">
            <v>2080.8000000000002</v>
          </cell>
          <cell r="D7618" t="str">
            <v xml:space="preserve"> </v>
          </cell>
          <cell r="E7618">
            <v>1.8022713174562726</v>
          </cell>
          <cell r="F7618">
            <v>8.1963815718993277E-2</v>
          </cell>
          <cell r="G7618">
            <v>0.84279043564923062</v>
          </cell>
          <cell r="H7618" t="e">
            <v>#VALUE!</v>
          </cell>
          <cell r="I7618" t="e">
            <v>#VALUE!</v>
          </cell>
        </row>
        <row r="7619">
          <cell r="C7619">
            <v>2080.85</v>
          </cell>
          <cell r="D7619" t="str">
            <v xml:space="preserve"> </v>
          </cell>
          <cell r="E7619">
            <v>1.8022705404430723</v>
          </cell>
          <cell r="F7619">
            <v>8.1963702406165073E-2</v>
          </cell>
          <cell r="G7619">
            <v>0.84279064369979639</v>
          </cell>
          <cell r="H7619" t="e">
            <v>#VALUE!</v>
          </cell>
          <cell r="I7619" t="e">
            <v>#VALUE!</v>
          </cell>
        </row>
        <row r="7620">
          <cell r="C7620">
            <v>2080.9</v>
          </cell>
          <cell r="D7620" t="str">
            <v xml:space="preserve"> </v>
          </cell>
          <cell r="E7620">
            <v>1.8022697634181524</v>
          </cell>
          <cell r="F7620">
            <v>8.1963589091643252E-2</v>
          </cell>
          <cell r="G7620">
            <v>0.84279085175349722</v>
          </cell>
          <cell r="H7620" t="e">
            <v>#VALUE!</v>
          </cell>
          <cell r="I7620" t="e">
            <v>#VALUE!</v>
          </cell>
        </row>
        <row r="7621">
          <cell r="C7621">
            <v>2080.9499999999998</v>
          </cell>
          <cell r="D7621" t="str">
            <v xml:space="preserve"> </v>
          </cell>
          <cell r="E7621">
            <v>1.8022689863815118</v>
          </cell>
          <cell r="F7621">
            <v>8.1963475775427674E-2</v>
          </cell>
          <cell r="G7621">
            <v>0.84279105981033364</v>
          </cell>
          <cell r="H7621" t="e">
            <v>#VALUE!</v>
          </cell>
          <cell r="I7621" t="e">
            <v>#VALUE!</v>
          </cell>
        </row>
        <row r="7622">
          <cell r="C7622">
            <v>2081</v>
          </cell>
          <cell r="D7622" t="str">
            <v xml:space="preserve"> </v>
          </cell>
          <cell r="E7622">
            <v>1.8022682093331501</v>
          </cell>
          <cell r="F7622">
            <v>8.1963362457518313E-2</v>
          </cell>
          <cell r="G7622">
            <v>0.84279126787030589</v>
          </cell>
          <cell r="H7622" t="e">
            <v>#VALUE!</v>
          </cell>
          <cell r="I7622" t="e">
            <v>#VALUE!</v>
          </cell>
        </row>
        <row r="7623">
          <cell r="C7623">
            <v>2081.0500000000002</v>
          </cell>
          <cell r="D7623" t="str">
            <v xml:space="preserve"> </v>
          </cell>
          <cell r="E7623">
            <v>1.8022674322730667</v>
          </cell>
          <cell r="F7623">
            <v>8.1963249137915029E-2</v>
          </cell>
          <cell r="G7623">
            <v>0.84279147593341397</v>
          </cell>
          <cell r="H7623" t="e">
            <v>#VALUE!</v>
          </cell>
          <cell r="I7623" t="e">
            <v>#VALUE!</v>
          </cell>
        </row>
        <row r="7624">
          <cell r="C7624">
            <v>2081.1</v>
          </cell>
          <cell r="D7624" t="str">
            <v xml:space="preserve"> </v>
          </cell>
          <cell r="E7624">
            <v>1.8022666552012607</v>
          </cell>
          <cell r="F7624">
            <v>8.196313581661771E-2</v>
          </cell>
          <cell r="G7624">
            <v>0.84279168399965787</v>
          </cell>
          <cell r="H7624" t="e">
            <v>#VALUE!</v>
          </cell>
          <cell r="I7624" t="e">
            <v>#VALUE!</v>
          </cell>
        </row>
        <row r="7625">
          <cell r="C7625">
            <v>2081.15</v>
          </cell>
          <cell r="D7625" t="str">
            <v xml:space="preserve"> </v>
          </cell>
          <cell r="E7625">
            <v>1.8022658781177314</v>
          </cell>
          <cell r="F7625">
            <v>8.1963022493626234E-2</v>
          </cell>
          <cell r="G7625">
            <v>0.84279189206903826</v>
          </cell>
          <cell r="H7625" t="e">
            <v>#VALUE!</v>
          </cell>
          <cell r="I7625" t="e">
            <v>#VALUE!</v>
          </cell>
        </row>
        <row r="7626">
          <cell r="C7626">
            <v>2081.1999999999998</v>
          </cell>
          <cell r="D7626" t="str">
            <v xml:space="preserve"> </v>
          </cell>
          <cell r="E7626">
            <v>1.8022651010224784</v>
          </cell>
          <cell r="F7626">
            <v>8.1962909168940584E-2</v>
          </cell>
          <cell r="G7626">
            <v>0.84279210014155492</v>
          </cell>
          <cell r="H7626" t="e">
            <v>#VALUE!</v>
          </cell>
          <cell r="I7626" t="e">
            <v>#VALUE!</v>
          </cell>
        </row>
        <row r="7627">
          <cell r="C7627">
            <v>2081.25</v>
          </cell>
          <cell r="D7627" t="str">
            <v xml:space="preserve"> </v>
          </cell>
          <cell r="E7627">
            <v>1.802264323915501</v>
          </cell>
          <cell r="F7627">
            <v>8.1962795842560679E-2</v>
          </cell>
          <cell r="G7627">
            <v>0.84279230821720785</v>
          </cell>
          <cell r="H7627" t="e">
            <v>#VALUE!</v>
          </cell>
          <cell r="I7627" t="e">
            <v>#VALUE!</v>
          </cell>
        </row>
        <row r="7628">
          <cell r="C7628">
            <v>2081.3000000000002</v>
          </cell>
          <cell r="D7628" t="str">
            <v xml:space="preserve"> </v>
          </cell>
          <cell r="E7628">
            <v>1.802263546796798</v>
          </cell>
          <cell r="F7628">
            <v>8.1962682514486296E-2</v>
          </cell>
          <cell r="G7628">
            <v>0.84279251629599783</v>
          </cell>
          <cell r="H7628" t="e">
            <v>#VALUE!</v>
          </cell>
          <cell r="I7628" t="e">
            <v>#VALUE!</v>
          </cell>
        </row>
        <row r="7629">
          <cell r="C7629">
            <v>2081.35</v>
          </cell>
          <cell r="D7629" t="str">
            <v xml:space="preserve"> </v>
          </cell>
          <cell r="E7629">
            <v>1.8022627696663693</v>
          </cell>
          <cell r="F7629">
            <v>8.1962569184717407E-2</v>
          </cell>
          <cell r="G7629">
            <v>0.84279272437792474</v>
          </cell>
          <cell r="H7629" t="e">
            <v>#VALUE!</v>
          </cell>
          <cell r="I7629" t="e">
            <v>#VALUE!</v>
          </cell>
        </row>
        <row r="7630">
          <cell r="C7630">
            <v>2081.4</v>
          </cell>
          <cell r="D7630" t="str">
            <v xml:space="preserve"> </v>
          </cell>
          <cell r="E7630">
            <v>1.802261992524214</v>
          </cell>
          <cell r="F7630">
            <v>8.1962455853253943E-2</v>
          </cell>
          <cell r="G7630">
            <v>0.84279293246298881</v>
          </cell>
          <cell r="H7630" t="e">
            <v>#VALUE!</v>
          </cell>
          <cell r="I7630" t="e">
            <v>#VALUE!</v>
          </cell>
        </row>
        <row r="7631">
          <cell r="C7631">
            <v>2081.4499999999998</v>
          </cell>
          <cell r="D7631" t="str">
            <v xml:space="preserve"> </v>
          </cell>
          <cell r="E7631">
            <v>1.8022612153703315</v>
          </cell>
          <cell r="F7631">
            <v>8.1962342520095766E-2</v>
          </cell>
          <cell r="G7631">
            <v>0.84279314055119003</v>
          </cell>
          <cell r="H7631" t="e">
            <v>#VALUE!</v>
          </cell>
          <cell r="I7631" t="e">
            <v>#VALUE!</v>
          </cell>
        </row>
        <row r="7632">
          <cell r="C7632">
            <v>2081.5</v>
          </cell>
          <cell r="D7632" t="str">
            <v xml:space="preserve"> </v>
          </cell>
          <cell r="E7632">
            <v>1.8022604382047209</v>
          </cell>
          <cell r="F7632">
            <v>8.1962229185242763E-2</v>
          </cell>
          <cell r="G7632">
            <v>0.84279334864252875</v>
          </cell>
          <cell r="H7632" t="e">
            <v>#VALUE!</v>
          </cell>
          <cell r="I7632" t="e">
            <v>#VALUE!</v>
          </cell>
        </row>
        <row r="7633">
          <cell r="C7633">
            <v>2081.5500000000002</v>
          </cell>
          <cell r="D7633" t="str">
            <v xml:space="preserve"> </v>
          </cell>
          <cell r="E7633">
            <v>1.802259661027382</v>
          </cell>
          <cell r="F7633">
            <v>8.1962115848694908E-2</v>
          </cell>
          <cell r="G7633">
            <v>0.84279355673700496</v>
          </cell>
          <cell r="H7633" t="e">
            <v>#VALUE!</v>
          </cell>
          <cell r="I7633" t="e">
            <v>#VALUE!</v>
          </cell>
        </row>
        <row r="7634">
          <cell r="C7634">
            <v>2081.6</v>
          </cell>
          <cell r="D7634" t="str">
            <v xml:space="preserve"> </v>
          </cell>
          <cell r="E7634">
            <v>1.8022588838383136</v>
          </cell>
          <cell r="F7634">
            <v>8.1962002510451978E-2</v>
          </cell>
          <cell r="G7634">
            <v>0.84279376483461943</v>
          </cell>
          <cell r="H7634" t="e">
            <v>#VALUE!</v>
          </cell>
          <cell r="I7634" t="e">
            <v>#VALUE!</v>
          </cell>
        </row>
        <row r="7635">
          <cell r="C7635">
            <v>2081.65</v>
          </cell>
          <cell r="D7635" t="str">
            <v xml:space="preserve"> </v>
          </cell>
          <cell r="E7635">
            <v>1.8022581066375154</v>
          </cell>
          <cell r="F7635">
            <v>8.1961889170514057E-2</v>
          </cell>
          <cell r="G7635">
            <v>0.8427939729353715</v>
          </cell>
          <cell r="H7635" t="e">
            <v>#VALUE!</v>
          </cell>
          <cell r="I7635" t="e">
            <v>#VALUE!</v>
          </cell>
        </row>
        <row r="7636">
          <cell r="C7636">
            <v>2081.6999999999998</v>
          </cell>
          <cell r="D7636" t="str">
            <v xml:space="preserve"> </v>
          </cell>
          <cell r="E7636">
            <v>1.8022573294249864</v>
          </cell>
          <cell r="F7636">
            <v>8.1961775828880853E-2</v>
          </cell>
          <cell r="G7636">
            <v>0.84279418103926196</v>
          </cell>
          <cell r="H7636" t="e">
            <v>#VALUE!</v>
          </cell>
          <cell r="I7636" t="e">
            <v>#VALUE!</v>
          </cell>
        </row>
        <row r="7637">
          <cell r="C7637">
            <v>2081.75</v>
          </cell>
          <cell r="D7637" t="str">
            <v xml:space="preserve"> </v>
          </cell>
          <cell r="E7637">
            <v>1.8022565522007261</v>
          </cell>
          <cell r="F7637">
            <v>8.1961662485552422E-2</v>
          </cell>
          <cell r="G7637">
            <v>0.8427943891462909</v>
          </cell>
          <cell r="H7637" t="e">
            <v>#VALUE!</v>
          </cell>
          <cell r="I7637" t="e">
            <v>#VALUE!</v>
          </cell>
        </row>
        <row r="7638">
          <cell r="C7638">
            <v>2081.8000000000002</v>
          </cell>
          <cell r="D7638" t="str">
            <v xml:space="preserve"> </v>
          </cell>
          <cell r="E7638">
            <v>1.8022557749647339</v>
          </cell>
          <cell r="F7638">
            <v>8.1961549140528556E-2</v>
          </cell>
          <cell r="G7638">
            <v>0.84279459725645811</v>
          </cell>
          <cell r="H7638" t="e">
            <v>#VALUE!</v>
          </cell>
          <cell r="I7638" t="e">
            <v>#VALUE!</v>
          </cell>
        </row>
        <row r="7639">
          <cell r="C7639">
            <v>2081.85</v>
          </cell>
          <cell r="D7639" t="str">
            <v xml:space="preserve"> </v>
          </cell>
          <cell r="E7639">
            <v>1.802254997717009</v>
          </cell>
          <cell r="F7639">
            <v>8.1961435793809198E-2</v>
          </cell>
          <cell r="G7639">
            <v>0.84279480536976425</v>
          </cell>
          <cell r="H7639" t="e">
            <v>#VALUE!</v>
          </cell>
          <cell r="I7639" t="e">
            <v>#VALUE!</v>
          </cell>
        </row>
        <row r="7640">
          <cell r="C7640">
            <v>2081.9</v>
          </cell>
          <cell r="D7640" t="str">
            <v xml:space="preserve"> </v>
          </cell>
          <cell r="E7640">
            <v>1.8022542204575507</v>
          </cell>
          <cell r="F7640">
            <v>8.196132244539428E-2</v>
          </cell>
          <cell r="G7640">
            <v>0.84279501348620922</v>
          </cell>
          <cell r="H7640" t="e">
            <v>#VALUE!</v>
          </cell>
          <cell r="I7640" t="e">
            <v>#VALUE!</v>
          </cell>
        </row>
        <row r="7641">
          <cell r="C7641">
            <v>2081.9499999999998</v>
          </cell>
          <cell r="D7641" t="str">
            <v xml:space="preserve"> </v>
          </cell>
          <cell r="E7641">
            <v>1.8022534431863584</v>
          </cell>
          <cell r="F7641">
            <v>8.1961209095283677E-2</v>
          </cell>
          <cell r="G7641">
            <v>0.84279522160579345</v>
          </cell>
          <cell r="H7641" t="e">
            <v>#VALUE!</v>
          </cell>
          <cell r="I7641" t="e">
            <v>#VALUE!</v>
          </cell>
        </row>
        <row r="7642">
          <cell r="C7642">
            <v>2082</v>
          </cell>
          <cell r="D7642" t="str">
            <v xml:space="preserve"> </v>
          </cell>
          <cell r="E7642">
            <v>1.8022526659034315</v>
          </cell>
          <cell r="F7642">
            <v>8.1961095743477277E-2</v>
          </cell>
          <cell r="G7642">
            <v>0.84279542972851684</v>
          </cell>
          <cell r="H7642" t="e">
            <v>#VALUE!</v>
          </cell>
          <cell r="I7642" t="e">
            <v>#VALUE!</v>
          </cell>
        </row>
        <row r="7643">
          <cell r="C7643">
            <v>2082.0500000000002</v>
          </cell>
          <cell r="D7643" t="str">
            <v xml:space="preserve"> </v>
          </cell>
          <cell r="E7643">
            <v>1.8022518886087691</v>
          </cell>
          <cell r="F7643">
            <v>8.1960982389974998E-2</v>
          </cell>
          <cell r="G7643">
            <v>0.84279563785437983</v>
          </cell>
          <cell r="H7643" t="e">
            <v>#VALUE!</v>
          </cell>
          <cell r="I7643" t="e">
            <v>#VALUE!</v>
          </cell>
        </row>
        <row r="7644">
          <cell r="C7644">
            <v>2082.1</v>
          </cell>
          <cell r="D7644" t="str">
            <v xml:space="preserve"> </v>
          </cell>
          <cell r="E7644">
            <v>1.8022511113023707</v>
          </cell>
          <cell r="F7644">
            <v>8.1960869034776743E-2</v>
          </cell>
          <cell r="G7644">
            <v>0.84279584598338242</v>
          </cell>
          <cell r="H7644" t="e">
            <v>#VALUE!</v>
          </cell>
          <cell r="I7644" t="e">
            <v>#VALUE!</v>
          </cell>
        </row>
        <row r="7645">
          <cell r="C7645">
            <v>2082.15</v>
          </cell>
          <cell r="D7645" t="str">
            <v xml:space="preserve"> </v>
          </cell>
          <cell r="E7645">
            <v>1.8022503339842355</v>
          </cell>
          <cell r="F7645">
            <v>8.1960755677882427E-2</v>
          </cell>
          <cell r="G7645">
            <v>0.84279605411552472</v>
          </cell>
          <cell r="H7645" t="e">
            <v>#VALUE!</v>
          </cell>
          <cell r="I7645" t="e">
            <v>#VALUE!</v>
          </cell>
        </row>
        <row r="7646">
          <cell r="C7646">
            <v>2082.1999999999998</v>
          </cell>
          <cell r="D7646" t="str">
            <v xml:space="preserve"> </v>
          </cell>
          <cell r="E7646">
            <v>1.802249556654363</v>
          </cell>
          <cell r="F7646">
            <v>8.196064231929194E-2</v>
          </cell>
          <cell r="G7646">
            <v>0.84279626225080706</v>
          </cell>
          <cell r="H7646" t="e">
            <v>#VALUE!</v>
          </cell>
          <cell r="I7646" t="e">
            <v>#VALUE!</v>
          </cell>
        </row>
        <row r="7647">
          <cell r="C7647">
            <v>2082.25</v>
          </cell>
          <cell r="D7647" t="str">
            <v xml:space="preserve"> </v>
          </cell>
          <cell r="E7647">
            <v>1.8022487793127526</v>
          </cell>
          <cell r="F7647">
            <v>8.1960528959005227E-2</v>
          </cell>
          <cell r="G7647">
            <v>0.84279647038922956</v>
          </cell>
          <cell r="H7647" t="e">
            <v>#VALUE!</v>
          </cell>
          <cell r="I7647" t="e">
            <v>#VALUE!</v>
          </cell>
        </row>
        <row r="7648">
          <cell r="C7648">
            <v>2082.3000000000002</v>
          </cell>
          <cell r="D7648" t="str">
            <v xml:space="preserve"> </v>
          </cell>
          <cell r="E7648">
            <v>1.8022480019594032</v>
          </cell>
          <cell r="F7648">
            <v>8.1960415597022079E-2</v>
          </cell>
          <cell r="G7648">
            <v>0.84279667853079243</v>
          </cell>
          <cell r="H7648" t="e">
            <v>#VALUE!</v>
          </cell>
          <cell r="I7648" t="e">
            <v>#VALUE!</v>
          </cell>
        </row>
        <row r="7649">
          <cell r="C7649">
            <v>2082.35</v>
          </cell>
          <cell r="D7649" t="str">
            <v xml:space="preserve"> </v>
          </cell>
          <cell r="E7649">
            <v>1.8022472245943144</v>
          </cell>
          <cell r="F7649">
            <v>8.1960302233342497E-2</v>
          </cell>
          <cell r="G7649">
            <v>0.8427968866754959</v>
          </cell>
          <cell r="H7649" t="e">
            <v>#VALUE!</v>
          </cell>
          <cell r="I7649" t="e">
            <v>#VALUE!</v>
          </cell>
        </row>
        <row r="7650">
          <cell r="C7650">
            <v>2082.4</v>
          </cell>
          <cell r="D7650" t="str">
            <v xml:space="preserve"> </v>
          </cell>
          <cell r="E7650">
            <v>1.8022464472174853</v>
          </cell>
          <cell r="F7650">
            <v>8.1960188867966272E-2</v>
          </cell>
          <cell r="G7650">
            <v>0.84279709482334009</v>
          </cell>
          <cell r="H7650" t="e">
            <v>#VALUE!</v>
          </cell>
          <cell r="I7650" t="e">
            <v>#VALUE!</v>
          </cell>
        </row>
        <row r="7651">
          <cell r="C7651">
            <v>2082.4499999999998</v>
          </cell>
          <cell r="D7651" t="str">
            <v xml:space="preserve"> </v>
          </cell>
          <cell r="E7651">
            <v>1.8022456698289158</v>
          </cell>
          <cell r="F7651">
            <v>8.1960075500893473E-2</v>
          </cell>
          <cell r="G7651">
            <v>0.8427973029743252</v>
          </cell>
          <cell r="H7651" t="e">
            <v>#VALUE!</v>
          </cell>
          <cell r="I7651" t="e">
            <v>#VALUE!</v>
          </cell>
        </row>
        <row r="7652">
          <cell r="C7652">
            <v>2082.5</v>
          </cell>
          <cell r="D7652" t="str">
            <v xml:space="preserve"> </v>
          </cell>
          <cell r="E7652">
            <v>1.8022448924286048</v>
          </cell>
          <cell r="F7652">
            <v>8.1959962132123948E-2</v>
          </cell>
          <cell r="G7652">
            <v>0.84279751112845125</v>
          </cell>
          <cell r="H7652" t="e">
            <v>#VALUE!</v>
          </cell>
          <cell r="I7652" t="e">
            <v>#VALUE!</v>
          </cell>
        </row>
        <row r="7653">
          <cell r="C7653">
            <v>2082.5500000000002</v>
          </cell>
          <cell r="D7653" t="str">
            <v xml:space="preserve"> </v>
          </cell>
          <cell r="E7653">
            <v>1.8022441150165514</v>
          </cell>
          <cell r="F7653">
            <v>8.1959848761657489E-2</v>
          </cell>
          <cell r="G7653">
            <v>0.84279771928571878</v>
          </cell>
          <cell r="H7653" t="e">
            <v>#VALUE!</v>
          </cell>
          <cell r="I7653" t="e">
            <v>#VALUE!</v>
          </cell>
        </row>
        <row r="7654">
          <cell r="C7654">
            <v>2082.6</v>
          </cell>
          <cell r="D7654" t="str">
            <v xml:space="preserve"> </v>
          </cell>
          <cell r="E7654">
            <v>1.8022433375927553</v>
          </cell>
          <cell r="F7654">
            <v>8.1959735389494096E-2</v>
          </cell>
          <cell r="G7654">
            <v>0.84279792744612769</v>
          </cell>
          <cell r="H7654" t="e">
            <v>#VALUE!</v>
          </cell>
          <cell r="I7654" t="e">
            <v>#VALUE!</v>
          </cell>
        </row>
        <row r="7655">
          <cell r="C7655">
            <v>2082.65</v>
          </cell>
          <cell r="D7655" t="str">
            <v xml:space="preserve"> </v>
          </cell>
          <cell r="E7655">
            <v>1.8022425601572156</v>
          </cell>
          <cell r="F7655">
            <v>8.1959622015633657E-2</v>
          </cell>
          <cell r="G7655">
            <v>0.8427981356096782</v>
          </cell>
          <cell r="H7655" t="e">
            <v>#VALUE!</v>
          </cell>
          <cell r="I7655" t="e">
            <v>#VALUE!</v>
          </cell>
        </row>
        <row r="7656">
          <cell r="C7656">
            <v>2082.6999999999998</v>
          </cell>
          <cell r="D7656" t="str">
            <v xml:space="preserve"> </v>
          </cell>
          <cell r="E7656">
            <v>1.802241782709932</v>
          </cell>
          <cell r="F7656">
            <v>8.1959508640076048E-2</v>
          </cell>
          <cell r="G7656">
            <v>0.84279834377637053</v>
          </cell>
          <cell r="H7656" t="e">
            <v>#VALUE!</v>
          </cell>
          <cell r="I7656" t="e">
            <v>#VALUE!</v>
          </cell>
        </row>
        <row r="7657">
          <cell r="C7657">
            <v>2082.75</v>
          </cell>
          <cell r="D7657" t="str">
            <v xml:space="preserve"> </v>
          </cell>
          <cell r="E7657">
            <v>1.8022410052509032</v>
          </cell>
          <cell r="F7657">
            <v>8.1959395262821172E-2</v>
          </cell>
          <cell r="G7657">
            <v>0.84279855194620501</v>
          </cell>
          <cell r="H7657" t="e">
            <v>#VALUE!</v>
          </cell>
          <cell r="I7657" t="e">
            <v>#VALUE!</v>
          </cell>
        </row>
        <row r="7658">
          <cell r="C7658">
            <v>2082.8000000000002</v>
          </cell>
          <cell r="D7658" t="str">
            <v xml:space="preserve"> </v>
          </cell>
          <cell r="E7658">
            <v>1.8022402277801293</v>
          </cell>
          <cell r="F7658">
            <v>8.1959281883869015E-2</v>
          </cell>
          <cell r="G7658">
            <v>0.84279876011918142</v>
          </cell>
          <cell r="H7658" t="e">
            <v>#VALUE!</v>
          </cell>
          <cell r="I7658" t="e">
            <v>#VALUE!</v>
          </cell>
        </row>
        <row r="7659">
          <cell r="C7659">
            <v>2082.85</v>
          </cell>
          <cell r="D7659" t="str">
            <v xml:space="preserve"> </v>
          </cell>
          <cell r="E7659">
            <v>1.8022394502976091</v>
          </cell>
          <cell r="F7659">
            <v>8.1959168503219396E-2</v>
          </cell>
          <cell r="G7659">
            <v>0.84279896829530032</v>
          </cell>
          <cell r="H7659" t="e">
            <v>#VALUE!</v>
          </cell>
          <cell r="I7659" t="e">
            <v>#VALUE!</v>
          </cell>
        </row>
        <row r="7660">
          <cell r="C7660">
            <v>2082.9</v>
          </cell>
          <cell r="D7660" t="str">
            <v xml:space="preserve"> </v>
          </cell>
          <cell r="E7660">
            <v>1.8022386728033419</v>
          </cell>
          <cell r="F7660">
            <v>8.1959055120872218E-2</v>
          </cell>
          <cell r="G7660">
            <v>0.84279917647456171</v>
          </cell>
          <cell r="H7660" t="e">
            <v>#VALUE!</v>
          </cell>
          <cell r="I7660" t="e">
            <v>#VALUE!</v>
          </cell>
        </row>
        <row r="7661">
          <cell r="C7661">
            <v>2082.9499999999998</v>
          </cell>
          <cell r="D7661" t="str">
            <v xml:space="preserve"> </v>
          </cell>
          <cell r="E7661">
            <v>1.8022378952973273</v>
          </cell>
          <cell r="F7661">
            <v>8.1958941736827398E-2</v>
          </cell>
          <cell r="G7661">
            <v>0.84279938465696591</v>
          </cell>
          <cell r="H7661" t="e">
            <v>#VALUE!</v>
          </cell>
          <cell r="I7661" t="e">
            <v>#VALUE!</v>
          </cell>
        </row>
        <row r="7662">
          <cell r="C7662">
            <v>2083</v>
          </cell>
          <cell r="D7662" t="str">
            <v xml:space="preserve"> </v>
          </cell>
          <cell r="E7662">
            <v>1.8022371177795644</v>
          </cell>
          <cell r="F7662">
            <v>8.1958828351084867E-2</v>
          </cell>
          <cell r="G7662">
            <v>0.84279959284251293</v>
          </cell>
          <cell r="H7662" t="e">
            <v>#VALUE!</v>
          </cell>
          <cell r="I7662" t="e">
            <v>#VALUE!</v>
          </cell>
        </row>
        <row r="7663">
          <cell r="C7663">
            <v>2083.0500000000002</v>
          </cell>
          <cell r="D7663" t="str">
            <v xml:space="preserve"> </v>
          </cell>
          <cell r="E7663">
            <v>1.8022363402500527</v>
          </cell>
          <cell r="F7663">
            <v>8.1958714963644486E-2</v>
          </cell>
          <cell r="G7663">
            <v>0.842799801031203</v>
          </cell>
          <cell r="H7663" t="e">
            <v>#VALUE!</v>
          </cell>
          <cell r="I7663" t="e">
            <v>#VALUE!</v>
          </cell>
        </row>
        <row r="7664">
          <cell r="C7664">
            <v>2083.1</v>
          </cell>
          <cell r="D7664" t="str">
            <v xml:space="preserve"> </v>
          </cell>
          <cell r="E7664">
            <v>1.8022355627087914</v>
          </cell>
          <cell r="F7664">
            <v>8.1958601574506185E-2</v>
          </cell>
          <cell r="G7664">
            <v>0.84280000922303633</v>
          </cell>
          <cell r="H7664" t="e">
            <v>#VALUE!</v>
          </cell>
          <cell r="I7664" t="e">
            <v>#VALUE!</v>
          </cell>
        </row>
        <row r="7665">
          <cell r="C7665">
            <v>2083.15</v>
          </cell>
          <cell r="D7665" t="str">
            <v xml:space="preserve"> </v>
          </cell>
          <cell r="E7665">
            <v>1.8022347851557798</v>
          </cell>
          <cell r="F7665">
            <v>8.1958488183669839E-2</v>
          </cell>
          <cell r="G7665">
            <v>0.84280021741801314</v>
          </cell>
          <cell r="H7665" t="e">
            <v>#VALUE!</v>
          </cell>
          <cell r="I7665" t="e">
            <v>#VALUE!</v>
          </cell>
        </row>
        <row r="7666">
          <cell r="C7666">
            <v>2083.1999999999998</v>
          </cell>
          <cell r="D7666" t="str">
            <v xml:space="preserve"> </v>
          </cell>
          <cell r="E7666">
            <v>1.8022340075910175</v>
          </cell>
          <cell r="F7666">
            <v>8.1958374791135394E-2</v>
          </cell>
          <cell r="G7666">
            <v>0.84280042561613333</v>
          </cell>
          <cell r="H7666" t="e">
            <v>#VALUE!</v>
          </cell>
          <cell r="I7666" t="e">
            <v>#VALUE!</v>
          </cell>
        </row>
        <row r="7667">
          <cell r="C7667">
            <v>2083.25</v>
          </cell>
          <cell r="D7667" t="str">
            <v xml:space="preserve"> </v>
          </cell>
          <cell r="E7667">
            <v>1.8022332300145034</v>
          </cell>
          <cell r="F7667">
            <v>8.1958261396902682E-2</v>
          </cell>
          <cell r="G7667">
            <v>0.84280063381739767</v>
          </cell>
          <cell r="H7667" t="e">
            <v>#VALUE!</v>
          </cell>
          <cell r="I7667" t="e">
            <v>#VALUE!</v>
          </cell>
        </row>
        <row r="7668">
          <cell r="C7668">
            <v>2083.3000000000002</v>
          </cell>
          <cell r="D7668" t="str">
            <v xml:space="preserve"> </v>
          </cell>
          <cell r="E7668">
            <v>1.802232452426237</v>
          </cell>
          <cell r="F7668">
            <v>8.1958148000971662E-2</v>
          </cell>
          <cell r="G7668">
            <v>0.84280084202180583</v>
          </cell>
          <cell r="H7668" t="e">
            <v>#VALUE!</v>
          </cell>
          <cell r="I7668" t="e">
            <v>#VALUE!</v>
          </cell>
        </row>
        <row r="7669">
          <cell r="C7669">
            <v>2083.35</v>
          </cell>
          <cell r="D7669" t="str">
            <v xml:space="preserve"> </v>
          </cell>
          <cell r="E7669">
            <v>1.8022316748262179</v>
          </cell>
          <cell r="F7669">
            <v>8.195803460334225E-2</v>
          </cell>
          <cell r="G7669">
            <v>0.84280105022935814</v>
          </cell>
          <cell r="H7669" t="e">
            <v>#VALUE!</v>
          </cell>
          <cell r="I7669" t="e">
            <v>#VALUE!</v>
          </cell>
        </row>
        <row r="7670">
          <cell r="C7670">
            <v>2083.4</v>
          </cell>
          <cell r="D7670" t="str">
            <v xml:space="preserve"> </v>
          </cell>
          <cell r="E7670">
            <v>1.802230897214445</v>
          </cell>
          <cell r="F7670">
            <v>8.1957921204014308E-2</v>
          </cell>
          <cell r="G7670">
            <v>0.84280125844005471</v>
          </cell>
          <cell r="H7670" t="e">
            <v>#VALUE!</v>
          </cell>
          <cell r="I7670" t="e">
            <v>#VALUE!</v>
          </cell>
        </row>
        <row r="7671">
          <cell r="C7671">
            <v>2083.4499999999998</v>
          </cell>
          <cell r="D7671" t="str">
            <v xml:space="preserve"> </v>
          </cell>
          <cell r="E7671">
            <v>1.8022301195909181</v>
          </cell>
          <cell r="F7671">
            <v>8.1957807802987739E-2</v>
          </cell>
          <cell r="G7671">
            <v>0.84280146665389588</v>
          </cell>
          <cell r="H7671" t="e">
            <v>#VALUE!</v>
          </cell>
          <cell r="I7671" t="e">
            <v>#VALUE!</v>
          </cell>
        </row>
        <row r="7672">
          <cell r="C7672">
            <v>2083.5</v>
          </cell>
          <cell r="D7672" t="str">
            <v xml:space="preserve"> </v>
          </cell>
          <cell r="E7672">
            <v>1.8022293419556359</v>
          </cell>
          <cell r="F7672">
            <v>8.1957694400262487E-2</v>
          </cell>
          <cell r="G7672">
            <v>0.84280167487088187</v>
          </cell>
          <cell r="H7672" t="e">
            <v>#VALUE!</v>
          </cell>
          <cell r="I7672" t="e">
            <v>#VALUE!</v>
          </cell>
        </row>
        <row r="7673">
          <cell r="C7673">
            <v>2083.5500000000002</v>
          </cell>
          <cell r="D7673" t="str">
            <v xml:space="preserve"> </v>
          </cell>
          <cell r="E7673">
            <v>1.802228564308598</v>
          </cell>
          <cell r="F7673">
            <v>8.1957580995838372E-2</v>
          </cell>
          <cell r="G7673">
            <v>0.84280188309101267</v>
          </cell>
          <cell r="H7673" t="e">
            <v>#VALUE!</v>
          </cell>
          <cell r="I7673" t="e">
            <v>#VALUE!</v>
          </cell>
        </row>
        <row r="7674">
          <cell r="C7674">
            <v>2083.6</v>
          </cell>
          <cell r="D7674" t="str">
            <v xml:space="preserve"> </v>
          </cell>
          <cell r="E7674">
            <v>1.802227786649804</v>
          </cell>
          <cell r="F7674">
            <v>8.1957467589715352E-2</v>
          </cell>
          <cell r="G7674">
            <v>0.84280209131428852</v>
          </cell>
          <cell r="H7674" t="e">
            <v>#VALUE!</v>
          </cell>
          <cell r="I7674" t="e">
            <v>#VALUE!</v>
          </cell>
        </row>
        <row r="7675">
          <cell r="C7675">
            <v>2083.65</v>
          </cell>
          <cell r="D7675" t="str">
            <v xml:space="preserve"> </v>
          </cell>
          <cell r="E7675">
            <v>1.8022270089792531</v>
          </cell>
          <cell r="F7675">
            <v>8.1957354181893385E-2</v>
          </cell>
          <cell r="G7675">
            <v>0.84280229954070951</v>
          </cell>
          <cell r="H7675" t="e">
            <v>#VALUE!</v>
          </cell>
          <cell r="I7675" t="e">
            <v>#VALUE!</v>
          </cell>
        </row>
        <row r="7676">
          <cell r="C7676">
            <v>2083.6999999999998</v>
          </cell>
          <cell r="D7676" t="str">
            <v xml:space="preserve"> </v>
          </cell>
          <cell r="E7676">
            <v>1.8022262312969444</v>
          </cell>
          <cell r="F7676">
            <v>8.1957240772372278E-2</v>
          </cell>
          <cell r="G7676">
            <v>0.84280250777027599</v>
          </cell>
          <cell r="H7676" t="e">
            <v>#VALUE!</v>
          </cell>
          <cell r="I7676" t="e">
            <v>#VALUE!</v>
          </cell>
        </row>
        <row r="7677">
          <cell r="C7677">
            <v>2083.75</v>
          </cell>
          <cell r="D7677" t="str">
            <v xml:space="preserve"> </v>
          </cell>
          <cell r="E7677">
            <v>1.8022254536028774</v>
          </cell>
          <cell r="F7677">
            <v>8.1957127361151974E-2</v>
          </cell>
          <cell r="G7677">
            <v>0.84280271600298806</v>
          </cell>
          <cell r="H7677" t="e">
            <v>#VALUE!</v>
          </cell>
          <cell r="I7677" t="e">
            <v>#VALUE!</v>
          </cell>
        </row>
        <row r="7678">
          <cell r="C7678">
            <v>2083.8000000000002</v>
          </cell>
          <cell r="D7678" t="str">
            <v xml:space="preserve"> </v>
          </cell>
          <cell r="E7678">
            <v>1.8022246758970515</v>
          </cell>
          <cell r="F7678">
            <v>8.1957013948232404E-2</v>
          </cell>
          <cell r="G7678">
            <v>0.84280292423884595</v>
          </cell>
          <cell r="H7678" t="e">
            <v>#VALUE!</v>
          </cell>
          <cell r="I7678" t="e">
            <v>#VALUE!</v>
          </cell>
        </row>
        <row r="7679">
          <cell r="C7679">
            <v>2083.85</v>
          </cell>
          <cell r="D7679" t="str">
            <v xml:space="preserve"> </v>
          </cell>
          <cell r="E7679">
            <v>1.8022238981794656</v>
          </cell>
          <cell r="F7679">
            <v>8.1956900533613375E-2</v>
          </cell>
          <cell r="G7679">
            <v>0.84280313247784988</v>
          </cell>
          <cell r="H7679" t="e">
            <v>#VALUE!</v>
          </cell>
          <cell r="I7679" t="e">
            <v>#VALUE!</v>
          </cell>
        </row>
        <row r="7680">
          <cell r="C7680">
            <v>2083.9</v>
          </cell>
          <cell r="D7680" t="str">
            <v xml:space="preserve"> </v>
          </cell>
          <cell r="E7680">
            <v>1.8022231204501198</v>
          </cell>
          <cell r="F7680">
            <v>8.1956787117294927E-2</v>
          </cell>
          <cell r="G7680">
            <v>0.84280334071999974</v>
          </cell>
          <cell r="H7680" t="e">
            <v>#VALUE!</v>
          </cell>
          <cell r="I7680" t="e">
            <v>#VALUE!</v>
          </cell>
        </row>
        <row r="7681">
          <cell r="C7681">
            <v>2083.9499999999998</v>
          </cell>
          <cell r="D7681" t="str">
            <v xml:space="preserve"> </v>
          </cell>
          <cell r="E7681">
            <v>1.8022223427090127</v>
          </cell>
          <cell r="F7681">
            <v>8.1956673699276839E-2</v>
          </cell>
          <cell r="G7681">
            <v>0.84280354896529608</v>
          </cell>
          <cell r="H7681" t="e">
            <v>#VALUE!</v>
          </cell>
          <cell r="I7681" t="e">
            <v>#VALUE!</v>
          </cell>
        </row>
        <row r="7682">
          <cell r="C7682">
            <v>2084</v>
          </cell>
          <cell r="D7682" t="str">
            <v xml:space="preserve"> </v>
          </cell>
          <cell r="E7682">
            <v>1.8022215649561437</v>
          </cell>
          <cell r="F7682">
            <v>8.195656027955904E-2</v>
          </cell>
          <cell r="G7682">
            <v>0.84280375721373901</v>
          </cell>
          <cell r="H7682" t="e">
            <v>#VALUE!</v>
          </cell>
          <cell r="I7682" t="e">
            <v>#VALUE!</v>
          </cell>
        </row>
        <row r="7683">
          <cell r="C7683">
            <v>2084.0500000000002</v>
          </cell>
          <cell r="D7683" t="str">
            <v xml:space="preserve"> </v>
          </cell>
          <cell r="E7683">
            <v>1.8022207871915128</v>
          </cell>
          <cell r="F7683">
            <v>8.1956446858141505E-2</v>
          </cell>
          <cell r="G7683">
            <v>0.84280396546532832</v>
          </cell>
          <cell r="H7683" t="e">
            <v>#VALUE!</v>
          </cell>
          <cell r="I7683" t="e">
            <v>#VALUE!</v>
          </cell>
        </row>
        <row r="7684">
          <cell r="C7684">
            <v>2084.1</v>
          </cell>
          <cell r="D7684" t="str">
            <v xml:space="preserve"> </v>
          </cell>
          <cell r="E7684">
            <v>1.8022200094151186</v>
          </cell>
          <cell r="F7684">
            <v>8.1956333435024106E-2</v>
          </cell>
          <cell r="G7684">
            <v>0.84280417372006466</v>
          </cell>
          <cell r="H7684" t="e">
            <v>#VALUE!</v>
          </cell>
          <cell r="I7684" t="e">
            <v>#VALUE!</v>
          </cell>
        </row>
        <row r="7685">
          <cell r="C7685">
            <v>2084.15</v>
          </cell>
          <cell r="D7685" t="str">
            <v xml:space="preserve"> </v>
          </cell>
          <cell r="E7685">
            <v>1.8022192316269607</v>
          </cell>
          <cell r="F7685">
            <v>8.1956220010206679E-2</v>
          </cell>
          <cell r="G7685">
            <v>0.84280438197794816</v>
          </cell>
          <cell r="H7685" t="e">
            <v>#VALUE!</v>
          </cell>
          <cell r="I7685" t="e">
            <v>#VALUE!</v>
          </cell>
        </row>
        <row r="7686">
          <cell r="C7686">
            <v>2084.1999999999998</v>
          </cell>
          <cell r="D7686" t="str">
            <v xml:space="preserve"> </v>
          </cell>
          <cell r="E7686">
            <v>1.8022184538270385</v>
          </cell>
          <cell r="F7686">
            <v>8.1956106583689209E-2</v>
          </cell>
          <cell r="G7686">
            <v>0.84280459023897858</v>
          </cell>
          <cell r="H7686" t="e">
            <v>#VALUE!</v>
          </cell>
          <cell r="I7686" t="e">
            <v>#VALUE!</v>
          </cell>
        </row>
        <row r="7687">
          <cell r="C7687">
            <v>2084.25</v>
          </cell>
          <cell r="D7687" t="str">
            <v xml:space="preserve"> </v>
          </cell>
          <cell r="E7687">
            <v>1.802217676015351</v>
          </cell>
          <cell r="F7687">
            <v>8.1955993155471529E-2</v>
          </cell>
          <cell r="G7687">
            <v>0.84280479850315659</v>
          </cell>
          <cell r="H7687" t="e">
            <v>#VALUE!</v>
          </cell>
          <cell r="I7687" t="e">
            <v>#VALUE!</v>
          </cell>
        </row>
        <row r="7688">
          <cell r="C7688">
            <v>2084.3000000000002</v>
          </cell>
          <cell r="D7688" t="str">
            <v xml:space="preserve"> </v>
          </cell>
          <cell r="E7688">
            <v>1.802216898191898</v>
          </cell>
          <cell r="F7688">
            <v>8.1955879725553571E-2</v>
          </cell>
          <cell r="G7688">
            <v>0.84280500677048231</v>
          </cell>
          <cell r="H7688" t="e">
            <v>#VALUE!</v>
          </cell>
          <cell r="I7688" t="e">
            <v>#VALUE!</v>
          </cell>
        </row>
        <row r="7689">
          <cell r="C7689">
            <v>2084.35</v>
          </cell>
          <cell r="D7689" t="str">
            <v xml:space="preserve"> </v>
          </cell>
          <cell r="E7689">
            <v>1.8022161203566784</v>
          </cell>
          <cell r="F7689">
            <v>8.1955766293935278E-2</v>
          </cell>
          <cell r="G7689">
            <v>0.84280521504095551</v>
          </cell>
          <cell r="H7689" t="e">
            <v>#VALUE!</v>
          </cell>
          <cell r="I7689" t="e">
            <v>#VALUE!</v>
          </cell>
        </row>
        <row r="7690">
          <cell r="C7690">
            <v>2084.4</v>
          </cell>
          <cell r="D7690" t="str">
            <v xml:space="preserve"> </v>
          </cell>
          <cell r="E7690">
            <v>1.8022153425096921</v>
          </cell>
          <cell r="F7690">
            <v>8.1955652860616554E-2</v>
          </cell>
          <cell r="G7690">
            <v>0.84280542331457675</v>
          </cell>
          <cell r="H7690" t="e">
            <v>#VALUE!</v>
          </cell>
          <cell r="I7690" t="e">
            <v>#VALUE!</v>
          </cell>
        </row>
        <row r="7691">
          <cell r="C7691">
            <v>2084.4499999999998</v>
          </cell>
          <cell r="D7691" t="str">
            <v xml:space="preserve"> </v>
          </cell>
          <cell r="E7691">
            <v>1.8022145646509375</v>
          </cell>
          <cell r="F7691">
            <v>8.1955539425597176E-2</v>
          </cell>
          <cell r="G7691">
            <v>0.84280563159134625</v>
          </cell>
          <cell r="H7691" t="e">
            <v>#VALUE!</v>
          </cell>
          <cell r="I7691" t="e">
            <v>#VALUE!</v>
          </cell>
        </row>
        <row r="7692">
          <cell r="C7692">
            <v>2084.5</v>
          </cell>
          <cell r="D7692" t="str">
            <v xml:space="preserve"> </v>
          </cell>
          <cell r="E7692">
            <v>1.8022137867804147</v>
          </cell>
          <cell r="F7692">
            <v>8.1955425988877187E-2</v>
          </cell>
          <cell r="G7692">
            <v>0.84280583987126401</v>
          </cell>
          <cell r="H7692" t="e">
            <v>#VALUE!</v>
          </cell>
          <cell r="I7692" t="e">
            <v>#VALUE!</v>
          </cell>
        </row>
        <row r="7693">
          <cell r="C7693">
            <v>2084.5500000000002</v>
          </cell>
          <cell r="D7693" t="str">
            <v xml:space="preserve"> </v>
          </cell>
          <cell r="E7693">
            <v>1.802213008898123</v>
          </cell>
          <cell r="F7693">
            <v>8.1955312550456461E-2</v>
          </cell>
          <cell r="G7693">
            <v>0.84280604815433013</v>
          </cell>
          <cell r="H7693" t="e">
            <v>#VALUE!</v>
          </cell>
          <cell r="I7693" t="e">
            <v>#VALUE!</v>
          </cell>
        </row>
        <row r="7694">
          <cell r="C7694">
            <v>2084.6</v>
          </cell>
          <cell r="D7694" t="str">
            <v xml:space="preserve"> </v>
          </cell>
          <cell r="E7694">
            <v>1.8022122310040614</v>
          </cell>
          <cell r="F7694">
            <v>8.1955199110334873E-2</v>
          </cell>
          <cell r="G7694">
            <v>0.84280625644054485</v>
          </cell>
          <cell r="H7694" t="e">
            <v>#VALUE!</v>
          </cell>
          <cell r="I7694" t="e">
            <v>#VALUE!</v>
          </cell>
        </row>
        <row r="7695">
          <cell r="C7695">
            <v>2084.65</v>
          </cell>
          <cell r="D7695" t="str">
            <v xml:space="preserve"> </v>
          </cell>
          <cell r="E7695">
            <v>1.8022114530982289</v>
          </cell>
          <cell r="F7695">
            <v>8.1955085668512256E-2</v>
          </cell>
          <cell r="G7695">
            <v>0.84280646472990861</v>
          </cell>
          <cell r="H7695" t="e">
            <v>#VALUE!</v>
          </cell>
          <cell r="I7695" t="e">
            <v>#VALUE!</v>
          </cell>
        </row>
        <row r="7696">
          <cell r="C7696">
            <v>2084.6999999999998</v>
          </cell>
          <cell r="D7696" t="str">
            <v xml:space="preserve"> </v>
          </cell>
          <cell r="E7696">
            <v>1.8022106751806257</v>
          </cell>
          <cell r="F7696">
            <v>8.195497222498864E-2</v>
          </cell>
          <cell r="G7696">
            <v>0.8428066730224214</v>
          </cell>
          <cell r="H7696" t="e">
            <v>#VALUE!</v>
          </cell>
          <cell r="I7696" t="e">
            <v>#VALUE!</v>
          </cell>
        </row>
        <row r="7697">
          <cell r="C7697">
            <v>2084.75</v>
          </cell>
          <cell r="D7697" t="str">
            <v xml:space="preserve"> </v>
          </cell>
          <cell r="E7697">
            <v>1.8022098972512508</v>
          </cell>
          <cell r="F7697">
            <v>8.1954858779763898E-2</v>
          </cell>
          <cell r="G7697">
            <v>0.84280688131808312</v>
          </cell>
          <cell r="H7697" t="e">
            <v>#VALUE!</v>
          </cell>
          <cell r="I7697" t="e">
            <v>#VALUE!</v>
          </cell>
        </row>
        <row r="7698">
          <cell r="C7698">
            <v>2084.8000000000002</v>
          </cell>
          <cell r="D7698" t="str">
            <v xml:space="preserve"> </v>
          </cell>
          <cell r="E7698">
            <v>1.8022091193101033</v>
          </cell>
          <cell r="F7698">
            <v>8.195474533283785E-2</v>
          </cell>
          <cell r="G7698">
            <v>0.84280708961689454</v>
          </cell>
          <cell r="H7698" t="e">
            <v>#VALUE!</v>
          </cell>
          <cell r="I7698" t="e">
            <v>#VALUE!</v>
          </cell>
        </row>
        <row r="7699">
          <cell r="C7699">
            <v>2084.85</v>
          </cell>
          <cell r="D7699" t="str">
            <v xml:space="preserve"> </v>
          </cell>
          <cell r="E7699">
            <v>1.8022083413571826</v>
          </cell>
          <cell r="F7699">
            <v>8.195463188421051E-2</v>
          </cell>
          <cell r="G7699">
            <v>0.84280729791885545</v>
          </cell>
          <cell r="H7699" t="e">
            <v>#VALUE!</v>
          </cell>
          <cell r="I7699" t="e">
            <v>#VALUE!</v>
          </cell>
        </row>
        <row r="7700">
          <cell r="C7700">
            <v>2084.9</v>
          </cell>
          <cell r="D7700" t="str">
            <v xml:space="preserve"> </v>
          </cell>
          <cell r="E7700">
            <v>1.8022075633924881</v>
          </cell>
          <cell r="F7700">
            <v>8.1954518433881698E-2</v>
          </cell>
          <cell r="G7700">
            <v>0.84280750622396605</v>
          </cell>
          <cell r="H7700" t="e">
            <v>#VALUE!</v>
          </cell>
          <cell r="I7700" t="e">
            <v>#VALUE!</v>
          </cell>
        </row>
        <row r="7701">
          <cell r="C7701">
            <v>2084.9499999999998</v>
          </cell>
          <cell r="D7701" t="str">
            <v xml:space="preserve"> </v>
          </cell>
          <cell r="E7701">
            <v>1.8022067854160193</v>
          </cell>
          <cell r="F7701">
            <v>8.19544049818514E-2</v>
          </cell>
          <cell r="G7701">
            <v>0.84280771453222658</v>
          </cell>
          <cell r="H7701" t="e">
            <v>#VALUE!</v>
          </cell>
          <cell r="I7701" t="e">
            <v>#VALUE!</v>
          </cell>
        </row>
        <row r="7702">
          <cell r="C7702">
            <v>2085</v>
          </cell>
          <cell r="D7702" t="str">
            <v xml:space="preserve"> </v>
          </cell>
          <cell r="E7702">
            <v>1.802206007427775</v>
          </cell>
          <cell r="F7702">
            <v>8.1954291528119422E-2</v>
          </cell>
          <cell r="G7702">
            <v>0.84280792284363715</v>
          </cell>
          <cell r="H7702" t="e">
            <v>#VALUE!</v>
          </cell>
          <cell r="I7702" t="e">
            <v>#VALUE!</v>
          </cell>
        </row>
        <row r="7703">
          <cell r="C7703">
            <v>2085.0500000000002</v>
          </cell>
          <cell r="D7703" t="str">
            <v xml:space="preserve"> </v>
          </cell>
          <cell r="E7703">
            <v>1.8022052294277551</v>
          </cell>
          <cell r="F7703">
            <v>8.1954178072685749E-2</v>
          </cell>
          <cell r="G7703">
            <v>0.84280813115819786</v>
          </cell>
          <cell r="H7703" t="e">
            <v>#VALUE!</v>
          </cell>
          <cell r="I7703" t="e">
            <v>#VALUE!</v>
          </cell>
        </row>
        <row r="7704">
          <cell r="C7704">
            <v>2085.1</v>
          </cell>
          <cell r="D7704" t="str">
            <v xml:space="preserve"> </v>
          </cell>
          <cell r="E7704">
            <v>1.8022044514159588</v>
          </cell>
          <cell r="F7704">
            <v>8.1954064615550215E-2</v>
          </cell>
          <cell r="G7704">
            <v>0.84280833947590938</v>
          </cell>
          <cell r="H7704" t="e">
            <v>#VALUE!</v>
          </cell>
          <cell r="I7704" t="e">
            <v>#VALUE!</v>
          </cell>
        </row>
        <row r="7705">
          <cell r="C7705">
            <v>2085.15</v>
          </cell>
          <cell r="D7705" t="str">
            <v xml:space="preserve"> </v>
          </cell>
          <cell r="E7705">
            <v>1.802203673392385</v>
          </cell>
          <cell r="F7705">
            <v>8.1953951156712723E-2</v>
          </cell>
          <cell r="G7705">
            <v>0.8428085477967715</v>
          </cell>
          <cell r="H7705" t="e">
            <v>#VALUE!</v>
          </cell>
          <cell r="I7705" t="e">
            <v>#VALUE!</v>
          </cell>
        </row>
        <row r="7706">
          <cell r="C7706">
            <v>2085.1999999999998</v>
          </cell>
          <cell r="D7706" t="str">
            <v xml:space="preserve"> </v>
          </cell>
          <cell r="E7706">
            <v>1.8022028953570335</v>
          </cell>
          <cell r="F7706">
            <v>8.195383769617326E-2</v>
          </cell>
          <cell r="G7706">
            <v>0.84280875612078421</v>
          </cell>
          <cell r="H7706" t="e">
            <v>#VALUE!</v>
          </cell>
          <cell r="I7706" t="e">
            <v>#VALUE!</v>
          </cell>
        </row>
        <row r="7707">
          <cell r="C7707">
            <v>2085.25</v>
          </cell>
          <cell r="D7707" t="str">
            <v xml:space="preserve"> </v>
          </cell>
          <cell r="E7707">
            <v>1.8022021173099037</v>
          </cell>
          <cell r="F7707">
            <v>8.1953724233931699E-2</v>
          </cell>
          <cell r="G7707">
            <v>0.84280896444794795</v>
          </cell>
          <cell r="H7707" t="e">
            <v>#VALUE!</v>
          </cell>
          <cell r="I7707" t="e">
            <v>#VALUE!</v>
          </cell>
        </row>
        <row r="7708">
          <cell r="C7708">
            <v>2085.3000000000002</v>
          </cell>
          <cell r="D7708" t="str">
            <v xml:space="preserve"> </v>
          </cell>
          <cell r="E7708">
            <v>1.8022013392509943</v>
          </cell>
          <cell r="F7708">
            <v>8.1953610769987847E-2</v>
          </cell>
          <cell r="G7708">
            <v>0.84280917277826295</v>
          </cell>
          <cell r="H7708" t="e">
            <v>#VALUE!</v>
          </cell>
          <cell r="I7708" t="e">
            <v>#VALUE!</v>
          </cell>
        </row>
        <row r="7709">
          <cell r="C7709">
            <v>2085.35</v>
          </cell>
          <cell r="D7709" t="str">
            <v xml:space="preserve"> </v>
          </cell>
          <cell r="E7709">
            <v>1.8022005611803051</v>
          </cell>
          <cell r="F7709">
            <v>8.1953497304341719E-2</v>
          </cell>
          <cell r="G7709">
            <v>0.84280938111172921</v>
          </cell>
          <cell r="H7709" t="e">
            <v>#VALUE!</v>
          </cell>
          <cell r="I7709" t="e">
            <v>#VALUE!</v>
          </cell>
        </row>
        <row r="7710">
          <cell r="C7710">
            <v>2085.4</v>
          </cell>
          <cell r="D7710" t="str">
            <v xml:space="preserve"> </v>
          </cell>
          <cell r="E7710">
            <v>1.8021997830978356</v>
          </cell>
          <cell r="F7710">
            <v>8.1953383836993174E-2</v>
          </cell>
          <cell r="G7710">
            <v>0.84280958944834727</v>
          </cell>
          <cell r="H7710" t="e">
            <v>#VALUE!</v>
          </cell>
          <cell r="I7710" t="e">
            <v>#VALUE!</v>
          </cell>
        </row>
        <row r="7711">
          <cell r="C7711">
            <v>2085.4499999999998</v>
          </cell>
          <cell r="D7711" t="str">
            <v xml:space="preserve"> </v>
          </cell>
          <cell r="E7711">
            <v>1.8021990050035848</v>
          </cell>
          <cell r="F7711">
            <v>8.1953270367942088E-2</v>
          </cell>
          <cell r="G7711">
            <v>0.84280979778811682</v>
          </cell>
          <cell r="H7711" t="e">
            <v>#VALUE!</v>
          </cell>
          <cell r="I7711" t="e">
            <v>#VALUE!</v>
          </cell>
        </row>
        <row r="7712">
          <cell r="C7712">
            <v>2085.5</v>
          </cell>
          <cell r="D7712" t="str">
            <v xml:space="preserve"> </v>
          </cell>
          <cell r="E7712">
            <v>1.8021982268975523</v>
          </cell>
          <cell r="F7712">
            <v>8.1953156897188489E-2</v>
          </cell>
          <cell r="G7712">
            <v>0.84281000613103818</v>
          </cell>
          <cell r="H7712" t="e">
            <v>#VALUE!</v>
          </cell>
          <cell r="I7712" t="e">
            <v>#VALUE!</v>
          </cell>
        </row>
        <row r="7713">
          <cell r="C7713">
            <v>2085.5500000000002</v>
          </cell>
          <cell r="D7713" t="str">
            <v xml:space="preserve"> </v>
          </cell>
          <cell r="E7713">
            <v>1.802197448779737</v>
          </cell>
          <cell r="F7713">
            <v>8.19530434247321E-2</v>
          </cell>
          <cell r="G7713">
            <v>0.8428102144771118</v>
          </cell>
          <cell r="H7713" t="e">
            <v>#VALUE!</v>
          </cell>
          <cell r="I7713" t="e">
            <v>#VALUE!</v>
          </cell>
        </row>
        <row r="7714">
          <cell r="C7714">
            <v>2085.6</v>
          </cell>
          <cell r="D7714" t="str">
            <v xml:space="preserve"> </v>
          </cell>
          <cell r="E7714">
            <v>1.8021966706501384</v>
          </cell>
          <cell r="F7714">
            <v>8.195292995057292E-2</v>
          </cell>
          <cell r="G7714">
            <v>0.84281042282633767</v>
          </cell>
          <cell r="H7714" t="e">
            <v>#VALUE!</v>
          </cell>
          <cell r="I7714" t="e">
            <v>#VALUE!</v>
          </cell>
        </row>
        <row r="7715">
          <cell r="C7715">
            <v>2085.65</v>
          </cell>
          <cell r="D7715" t="str">
            <v xml:space="preserve"> </v>
          </cell>
          <cell r="E7715">
            <v>1.802195892508756</v>
          </cell>
          <cell r="F7715">
            <v>8.1952816474710824E-2</v>
          </cell>
          <cell r="G7715">
            <v>0.84281063117871591</v>
          </cell>
          <cell r="H7715" t="e">
            <v>#VALUE!</v>
          </cell>
          <cell r="I7715" t="e">
            <v>#VALUE!</v>
          </cell>
        </row>
        <row r="7716">
          <cell r="C7716">
            <v>2085.6999999999998</v>
          </cell>
          <cell r="D7716" t="str">
            <v xml:space="preserve"> </v>
          </cell>
          <cell r="E7716">
            <v>1.8021951143555892</v>
          </cell>
          <cell r="F7716">
            <v>8.1952702997145785E-2</v>
          </cell>
          <cell r="G7716">
            <v>0.84281083953424685</v>
          </cell>
          <cell r="H7716" t="e">
            <v>#VALUE!</v>
          </cell>
          <cell r="I7716" t="e">
            <v>#VALUE!</v>
          </cell>
        </row>
        <row r="7717">
          <cell r="C7717">
            <v>2085.75</v>
          </cell>
          <cell r="D7717" t="str">
            <v xml:space="preserve"> </v>
          </cell>
          <cell r="E7717">
            <v>1.802194336190637</v>
          </cell>
          <cell r="F7717">
            <v>8.1952589517877622E-2</v>
          </cell>
          <cell r="G7717">
            <v>0.84281104789293049</v>
          </cell>
          <cell r="H7717" t="e">
            <v>#VALUE!</v>
          </cell>
          <cell r="I7717" t="e">
            <v>#VALUE!</v>
          </cell>
        </row>
        <row r="7718">
          <cell r="C7718">
            <v>2085.8000000000002</v>
          </cell>
          <cell r="D7718" t="str">
            <v xml:space="preserve"> </v>
          </cell>
          <cell r="E7718">
            <v>1.802193558013899</v>
          </cell>
          <cell r="F7718">
            <v>8.1952476036906294E-2</v>
          </cell>
          <cell r="G7718">
            <v>0.84281125625476716</v>
          </cell>
          <cell r="H7718" t="e">
            <v>#VALUE!</v>
          </cell>
          <cell r="I7718" t="e">
            <v>#VALUE!</v>
          </cell>
        </row>
        <row r="7719">
          <cell r="C7719">
            <v>2085.85</v>
          </cell>
          <cell r="D7719" t="str">
            <v xml:space="preserve"> </v>
          </cell>
          <cell r="E7719">
            <v>1.8021927798253743</v>
          </cell>
          <cell r="F7719">
            <v>8.1952362554231661E-2</v>
          </cell>
          <cell r="G7719">
            <v>0.84281146461975687</v>
          </cell>
          <cell r="H7719" t="e">
            <v>#VALUE!</v>
          </cell>
          <cell r="I7719" t="e">
            <v>#VALUE!</v>
          </cell>
        </row>
        <row r="7720">
          <cell r="C7720">
            <v>2085.9</v>
          </cell>
          <cell r="D7720" t="str">
            <v xml:space="preserve"> </v>
          </cell>
          <cell r="E7720">
            <v>1.8021920016250623</v>
          </cell>
          <cell r="F7720">
            <v>8.1952249069853614E-2</v>
          </cell>
          <cell r="G7720">
            <v>0.84281167298790005</v>
          </cell>
          <cell r="H7720" t="e">
            <v>#VALUE!</v>
          </cell>
          <cell r="I7720" t="e">
            <v>#VALUE!</v>
          </cell>
        </row>
        <row r="7721">
          <cell r="C7721">
            <v>2085.9499999999998</v>
          </cell>
          <cell r="D7721" t="str">
            <v xml:space="preserve"> </v>
          </cell>
          <cell r="E7721">
            <v>1.8021912234129625</v>
          </cell>
          <cell r="F7721">
            <v>8.1952135583772151E-2</v>
          </cell>
          <cell r="G7721">
            <v>0.84281188135919671</v>
          </cell>
          <cell r="H7721" t="e">
            <v>#VALUE!</v>
          </cell>
          <cell r="I7721" t="e">
            <v>#VALUE!</v>
          </cell>
        </row>
        <row r="7722">
          <cell r="C7722">
            <v>2086</v>
          </cell>
          <cell r="D7722" t="str">
            <v xml:space="preserve"> </v>
          </cell>
          <cell r="E7722">
            <v>1.802190445189074</v>
          </cell>
          <cell r="F7722">
            <v>8.1952022095987051E-2</v>
          </cell>
          <cell r="G7722">
            <v>0.84281208973364707</v>
          </cell>
          <cell r="H7722" t="e">
            <v>#VALUE!</v>
          </cell>
          <cell r="I7722" t="e">
            <v>#VALUE!</v>
          </cell>
        </row>
        <row r="7723">
          <cell r="C7723">
            <v>2086.0500000000002</v>
          </cell>
          <cell r="D7723" t="str">
            <v xml:space="preserve"> </v>
          </cell>
          <cell r="E7723">
            <v>1.8021896669533963</v>
          </cell>
          <cell r="F7723">
            <v>8.1951908606498314E-2</v>
          </cell>
          <cell r="G7723">
            <v>0.84281229811125113</v>
          </cell>
          <cell r="H7723" t="e">
            <v>#VALUE!</v>
          </cell>
          <cell r="I7723" t="e">
            <v>#VALUE!</v>
          </cell>
        </row>
        <row r="7724">
          <cell r="C7724">
            <v>2086.1</v>
          </cell>
          <cell r="D7724" t="str">
            <v xml:space="preserve"> </v>
          </cell>
          <cell r="E7724">
            <v>1.8021888887059287</v>
          </cell>
          <cell r="F7724">
            <v>8.1951795115305801E-2</v>
          </cell>
          <cell r="G7724">
            <v>0.84281250649200945</v>
          </cell>
          <cell r="H7724" t="e">
            <v>#VALUE!</v>
          </cell>
          <cell r="I7724" t="e">
            <v>#VALUE!</v>
          </cell>
        </row>
        <row r="7725">
          <cell r="C7725">
            <v>2086.15</v>
          </cell>
          <cell r="D7725" t="str">
            <v xml:space="preserve"> </v>
          </cell>
          <cell r="E7725">
            <v>1.8021881104466706</v>
          </cell>
          <cell r="F7725">
            <v>8.19516816224094E-2</v>
          </cell>
          <cell r="G7725">
            <v>0.84281271487592191</v>
          </cell>
          <cell r="H7725" t="e">
            <v>#VALUE!</v>
          </cell>
          <cell r="I7725" t="e">
            <v>#VALUE!</v>
          </cell>
        </row>
        <row r="7726">
          <cell r="C7726">
            <v>2086.1999999999998</v>
          </cell>
          <cell r="D7726" t="str">
            <v xml:space="preserve"> </v>
          </cell>
          <cell r="E7726">
            <v>1.802187332175621</v>
          </cell>
          <cell r="F7726">
            <v>8.195156812780903E-2</v>
          </cell>
          <cell r="G7726">
            <v>0.84281292326298884</v>
          </cell>
          <cell r="H7726" t="e">
            <v>#VALUE!</v>
          </cell>
          <cell r="I7726" t="e">
            <v>#VALUE!</v>
          </cell>
        </row>
        <row r="7727">
          <cell r="C7727">
            <v>2086.25</v>
          </cell>
          <cell r="D7727" t="str">
            <v xml:space="preserve"> </v>
          </cell>
          <cell r="E7727">
            <v>1.8021865538927797</v>
          </cell>
          <cell r="F7727">
            <v>8.1951454631504675E-2</v>
          </cell>
          <cell r="G7727">
            <v>0.84281313165321026</v>
          </cell>
          <cell r="H7727" t="e">
            <v>#VALUE!</v>
          </cell>
          <cell r="I7727" t="e">
            <v>#VALUE!</v>
          </cell>
        </row>
        <row r="7728">
          <cell r="C7728">
            <v>2086.3000000000002</v>
          </cell>
          <cell r="D7728" t="str">
            <v xml:space="preserve"> </v>
          </cell>
          <cell r="E7728">
            <v>1.8021857755981456</v>
          </cell>
          <cell r="F7728">
            <v>8.1951341133496086E-2</v>
          </cell>
          <cell r="G7728">
            <v>0.84281334004658648</v>
          </cell>
          <cell r="H7728" t="e">
            <v>#VALUE!</v>
          </cell>
          <cell r="I7728" t="e">
            <v>#VALUE!</v>
          </cell>
        </row>
        <row r="7729">
          <cell r="C7729">
            <v>2086.35</v>
          </cell>
          <cell r="D7729" t="str">
            <v xml:space="preserve"> </v>
          </cell>
          <cell r="E7729">
            <v>1.8021849972917183</v>
          </cell>
          <cell r="F7729">
            <v>8.1951227633783263E-2</v>
          </cell>
          <cell r="G7729">
            <v>0.84281354844311762</v>
          </cell>
          <cell r="H7729" t="e">
            <v>#VALUE!</v>
          </cell>
          <cell r="I7729" t="e">
            <v>#VALUE!</v>
          </cell>
        </row>
        <row r="7730">
          <cell r="C7730">
            <v>2086.4</v>
          </cell>
          <cell r="D7730" t="str">
            <v xml:space="preserve"> </v>
          </cell>
          <cell r="E7730">
            <v>1.8021842189734971</v>
          </cell>
          <cell r="F7730">
            <v>8.1951114132366068E-2</v>
          </cell>
          <cell r="G7730">
            <v>0.84281375684280391</v>
          </cell>
          <cell r="H7730" t="e">
            <v>#VALUE!</v>
          </cell>
          <cell r="I7730" t="e">
            <v>#VALUE!</v>
          </cell>
        </row>
        <row r="7731">
          <cell r="C7731">
            <v>2086.4499999999998</v>
          </cell>
          <cell r="D7731" t="str">
            <v xml:space="preserve"> </v>
          </cell>
          <cell r="E7731">
            <v>1.8021834406434811</v>
          </cell>
          <cell r="F7731">
            <v>8.1951000629244417E-2</v>
          </cell>
          <cell r="G7731">
            <v>0.84281396524564556</v>
          </cell>
          <cell r="H7731" t="e">
            <v>#VALUE!</v>
          </cell>
          <cell r="I7731" t="e">
            <v>#VALUE!</v>
          </cell>
        </row>
        <row r="7732">
          <cell r="C7732">
            <v>2086.5</v>
          </cell>
          <cell r="D7732" t="str">
            <v xml:space="preserve"> </v>
          </cell>
          <cell r="E7732">
            <v>1.8021826623016699</v>
          </cell>
          <cell r="F7732">
            <v>8.195088712441824E-2</v>
          </cell>
          <cell r="G7732">
            <v>0.84281417365164268</v>
          </cell>
          <cell r="H7732" t="e">
            <v>#VALUE!</v>
          </cell>
          <cell r="I7732" t="e">
            <v>#VALUE!</v>
          </cell>
        </row>
        <row r="7733">
          <cell r="C7733">
            <v>2086.5500000000002</v>
          </cell>
          <cell r="D7733" t="str">
            <v xml:space="preserve"> </v>
          </cell>
          <cell r="E7733">
            <v>1.8021818839480626</v>
          </cell>
          <cell r="F7733">
            <v>8.1950773617887385E-2</v>
          </cell>
          <cell r="G7733">
            <v>0.84281438206079551</v>
          </cell>
          <cell r="H7733" t="e">
            <v>#VALUE!</v>
          </cell>
          <cell r="I7733" t="e">
            <v>#VALUE!</v>
          </cell>
        </row>
        <row r="7734">
          <cell r="C7734">
            <v>2086.6</v>
          </cell>
          <cell r="D7734" t="str">
            <v xml:space="preserve"> </v>
          </cell>
          <cell r="E7734">
            <v>1.8021811055826586</v>
          </cell>
          <cell r="F7734">
            <v>8.1950660109651782E-2</v>
          </cell>
          <cell r="G7734">
            <v>0.84281459047310403</v>
          </cell>
          <cell r="H7734" t="e">
            <v>#VALUE!</v>
          </cell>
          <cell r="I7734" t="e">
            <v>#VALUE!</v>
          </cell>
        </row>
        <row r="7735">
          <cell r="C7735">
            <v>2086.65</v>
          </cell>
          <cell r="D7735" t="str">
            <v xml:space="preserve"> </v>
          </cell>
          <cell r="E7735">
            <v>1.8021803272054575</v>
          </cell>
          <cell r="F7735">
            <v>8.1950546599711363E-2</v>
          </cell>
          <cell r="G7735">
            <v>0.84281479888856881</v>
          </cell>
          <cell r="H7735" t="e">
            <v>#VALUE!</v>
          </cell>
          <cell r="I7735" t="e">
            <v>#VALUE!</v>
          </cell>
        </row>
        <row r="7736">
          <cell r="C7736">
            <v>2086.6999999999998</v>
          </cell>
          <cell r="D7736" t="str">
            <v xml:space="preserve"> </v>
          </cell>
          <cell r="E7736">
            <v>1.8021795488164583</v>
          </cell>
          <cell r="F7736">
            <v>8.1950433088066002E-2</v>
          </cell>
          <cell r="G7736">
            <v>0.8428150073071895</v>
          </cell>
          <cell r="H7736" t="e">
            <v>#VALUE!</v>
          </cell>
          <cell r="I7736" t="e">
            <v>#VALUE!</v>
          </cell>
        </row>
        <row r="7737">
          <cell r="C7737">
            <v>2086.75</v>
          </cell>
          <cell r="D7737" t="str">
            <v xml:space="preserve"> </v>
          </cell>
          <cell r="E7737">
            <v>1.8021787704156604</v>
          </cell>
          <cell r="F7737">
            <v>8.1950319574715602E-2</v>
          </cell>
          <cell r="G7737">
            <v>0.84281521572896689</v>
          </cell>
          <cell r="H7737" t="e">
            <v>#VALUE!</v>
          </cell>
          <cell r="I7737" t="e">
            <v>#VALUE!</v>
          </cell>
        </row>
        <row r="7738">
          <cell r="C7738">
            <v>2086.8000000000002</v>
          </cell>
          <cell r="D7738" t="str">
            <v xml:space="preserve"> </v>
          </cell>
          <cell r="E7738">
            <v>1.8021779920030634</v>
          </cell>
          <cell r="F7738">
            <v>8.1950206059660108E-2</v>
          </cell>
          <cell r="G7738">
            <v>0.84281542415390054</v>
          </cell>
          <cell r="H7738" t="e">
            <v>#VALUE!</v>
          </cell>
          <cell r="I7738" t="e">
            <v>#VALUE!</v>
          </cell>
        </row>
        <row r="7739">
          <cell r="C7739">
            <v>2086.85</v>
          </cell>
          <cell r="D7739" t="str">
            <v xml:space="preserve"> </v>
          </cell>
          <cell r="E7739">
            <v>1.8021772135786662</v>
          </cell>
          <cell r="F7739">
            <v>8.1950092542899339E-2</v>
          </cell>
          <cell r="G7739">
            <v>0.8428156325819911</v>
          </cell>
          <cell r="H7739" t="e">
            <v>#VALUE!</v>
          </cell>
          <cell r="I7739" t="e">
            <v>#VALUE!</v>
          </cell>
        </row>
        <row r="7740">
          <cell r="C7740">
            <v>2086.9</v>
          </cell>
          <cell r="D7740" t="str">
            <v xml:space="preserve"> </v>
          </cell>
          <cell r="E7740">
            <v>1.8021764351424687</v>
          </cell>
          <cell r="F7740">
            <v>8.1949979024433295E-2</v>
          </cell>
          <cell r="G7740">
            <v>0.84281584101323836</v>
          </cell>
          <cell r="H7740" t="e">
            <v>#VALUE!</v>
          </cell>
          <cell r="I7740" t="e">
            <v>#VALUE!</v>
          </cell>
        </row>
        <row r="7741">
          <cell r="C7741">
            <v>2086.9499999999998</v>
          </cell>
          <cell r="D7741" t="str">
            <v xml:space="preserve"> </v>
          </cell>
          <cell r="E7741">
            <v>1.8021756566944693</v>
          </cell>
          <cell r="F7741">
            <v>8.1949865504261782E-2</v>
          </cell>
          <cell r="G7741">
            <v>0.8428160494476431</v>
          </cell>
          <cell r="H7741" t="e">
            <v>#VALUE!</v>
          </cell>
          <cell r="I7741" t="e">
            <v>#VALUE!</v>
          </cell>
        </row>
        <row r="7742">
          <cell r="C7742">
            <v>2087</v>
          </cell>
          <cell r="D7742" t="str">
            <v xml:space="preserve"> </v>
          </cell>
          <cell r="E7742">
            <v>1.8021748782346683</v>
          </cell>
          <cell r="F7742">
            <v>8.19497519823848E-2</v>
          </cell>
          <cell r="G7742">
            <v>0.84281625788520464</v>
          </cell>
          <cell r="H7742" t="e">
            <v>#VALUE!</v>
          </cell>
          <cell r="I7742" t="e">
            <v>#VALUE!</v>
          </cell>
        </row>
        <row r="7743">
          <cell r="C7743">
            <v>2087.0500000000002</v>
          </cell>
          <cell r="D7743" t="str">
            <v xml:space="preserve"> </v>
          </cell>
          <cell r="E7743">
            <v>1.8021740997630646</v>
          </cell>
          <cell r="F7743">
            <v>8.1949638458802196E-2</v>
          </cell>
          <cell r="G7743">
            <v>0.842816466325924</v>
          </cell>
          <cell r="H7743" t="e">
            <v>#VALUE!</v>
          </cell>
          <cell r="I7743" t="e">
            <v>#VALUE!</v>
          </cell>
        </row>
        <row r="7744">
          <cell r="C7744">
            <v>2087.1</v>
          </cell>
          <cell r="D7744" t="str">
            <v xml:space="preserve"> </v>
          </cell>
          <cell r="E7744">
            <v>1.8021733212796576</v>
          </cell>
          <cell r="F7744">
            <v>8.1949524933513845E-2</v>
          </cell>
          <cell r="G7744">
            <v>0.84281667476980093</v>
          </cell>
          <cell r="H7744" t="e">
            <v>#VALUE!</v>
          </cell>
          <cell r="I7744" t="e">
            <v>#VALUE!</v>
          </cell>
        </row>
        <row r="7745">
          <cell r="C7745">
            <v>2087.15</v>
          </cell>
          <cell r="D7745" t="str">
            <v xml:space="preserve"> </v>
          </cell>
          <cell r="E7745">
            <v>1.8021725427844464</v>
          </cell>
          <cell r="F7745">
            <v>8.1949411406519707E-2</v>
          </cell>
          <cell r="G7745">
            <v>0.84281688321683568</v>
          </cell>
          <cell r="H7745" t="e">
            <v>#VALUE!</v>
          </cell>
          <cell r="I7745" t="e">
            <v>#VALUE!</v>
          </cell>
        </row>
        <row r="7746">
          <cell r="C7746">
            <v>2087.1999999999998</v>
          </cell>
          <cell r="D7746" t="str">
            <v xml:space="preserve"> </v>
          </cell>
          <cell r="E7746">
            <v>1.8021717642774306</v>
          </cell>
          <cell r="F7746">
            <v>8.1949297877819682E-2</v>
          </cell>
          <cell r="G7746">
            <v>0.84281709166702823</v>
          </cell>
          <cell r="H7746" t="e">
            <v>#VALUE!</v>
          </cell>
          <cell r="I7746" t="e">
            <v>#VALUE!</v>
          </cell>
        </row>
        <row r="7747">
          <cell r="C7747">
            <v>2087.25</v>
          </cell>
          <cell r="D7747" t="str">
            <v xml:space="preserve"> </v>
          </cell>
          <cell r="E7747">
            <v>1.8021709857586095</v>
          </cell>
          <cell r="F7747">
            <v>8.1949184347413634E-2</v>
          </cell>
          <cell r="G7747">
            <v>0.84281730012037914</v>
          </cell>
          <cell r="H7747" t="e">
            <v>#VALUE!</v>
          </cell>
          <cell r="I7747" t="e">
            <v>#VALUE!</v>
          </cell>
        </row>
        <row r="7748">
          <cell r="C7748">
            <v>2087.3000000000002</v>
          </cell>
          <cell r="D7748" t="str">
            <v xml:space="preserve"> </v>
          </cell>
          <cell r="E7748">
            <v>1.8021702072279822</v>
          </cell>
          <cell r="F7748">
            <v>8.194907081530145E-2</v>
          </cell>
          <cell r="G7748">
            <v>0.84281750857688842</v>
          </cell>
          <cell r="H7748" t="e">
            <v>#VALUE!</v>
          </cell>
          <cell r="I7748" t="e">
            <v>#VALUE!</v>
          </cell>
        </row>
        <row r="7749">
          <cell r="C7749">
            <v>2087.35</v>
          </cell>
          <cell r="D7749" t="str">
            <v xml:space="preserve"> </v>
          </cell>
          <cell r="E7749">
            <v>1.8021694286855485</v>
          </cell>
          <cell r="F7749">
            <v>8.1948957281483145E-2</v>
          </cell>
          <cell r="G7749">
            <v>0.84281771703655617</v>
          </cell>
          <cell r="H7749" t="e">
            <v>#VALUE!</v>
          </cell>
          <cell r="I7749" t="e">
            <v>#VALUE!</v>
          </cell>
        </row>
        <row r="7750">
          <cell r="C7750">
            <v>2087.4</v>
          </cell>
          <cell r="D7750" t="str">
            <v xml:space="preserve"> </v>
          </cell>
          <cell r="E7750">
            <v>1.8021686501313072</v>
          </cell>
          <cell r="F7750">
            <v>8.1948843745958511E-2</v>
          </cell>
          <cell r="G7750">
            <v>0.84281792549938239</v>
          </cell>
          <cell r="H7750" t="e">
            <v>#VALUE!</v>
          </cell>
          <cell r="I7750" t="e">
            <v>#VALUE!</v>
          </cell>
        </row>
        <row r="7751">
          <cell r="C7751">
            <v>2087.4499999999998</v>
          </cell>
          <cell r="D7751" t="str">
            <v xml:space="preserve"> </v>
          </cell>
          <cell r="E7751">
            <v>1.802167871565258</v>
          </cell>
          <cell r="F7751">
            <v>8.1948730208727491E-2</v>
          </cell>
          <cell r="G7751">
            <v>0.84281813396536776</v>
          </cell>
          <cell r="H7751" t="e">
            <v>#VALUE!</v>
          </cell>
          <cell r="I7751" t="e">
            <v>#VALUE!</v>
          </cell>
        </row>
        <row r="7752">
          <cell r="C7752">
            <v>2087.5</v>
          </cell>
          <cell r="D7752" t="str">
            <v xml:space="preserve"> </v>
          </cell>
          <cell r="E7752">
            <v>1.8021670929874001</v>
          </cell>
          <cell r="F7752">
            <v>8.1948616669790003E-2</v>
          </cell>
          <cell r="G7752">
            <v>0.84281834243451215</v>
          </cell>
          <cell r="H7752" t="e">
            <v>#VALUE!</v>
          </cell>
          <cell r="I7752" t="e">
            <v>#VALUE!</v>
          </cell>
        </row>
        <row r="7753">
          <cell r="C7753">
            <v>2087.5500000000002</v>
          </cell>
          <cell r="D7753" t="str">
            <v xml:space="preserve"> </v>
          </cell>
          <cell r="E7753">
            <v>1.8021663143977329</v>
          </cell>
          <cell r="F7753">
            <v>8.1948503129145894E-2</v>
          </cell>
          <cell r="G7753">
            <v>0.84281855090681579</v>
          </cell>
          <cell r="H7753" t="e">
            <v>#VALUE!</v>
          </cell>
          <cell r="I7753" t="e">
            <v>#VALUE!</v>
          </cell>
        </row>
        <row r="7754">
          <cell r="C7754">
            <v>2087.6</v>
          </cell>
          <cell r="D7754" t="str">
            <v xml:space="preserve"> </v>
          </cell>
          <cell r="E7754">
            <v>1.8021655357962556</v>
          </cell>
          <cell r="F7754">
            <v>8.1948389586795137E-2</v>
          </cell>
          <cell r="G7754">
            <v>0.84281875938227879</v>
          </cell>
          <cell r="H7754" t="e">
            <v>#VALUE!</v>
          </cell>
          <cell r="I7754" t="e">
            <v>#VALUE!</v>
          </cell>
        </row>
        <row r="7755">
          <cell r="C7755">
            <v>2087.65</v>
          </cell>
          <cell r="D7755" t="str">
            <v xml:space="preserve"> </v>
          </cell>
          <cell r="E7755">
            <v>1.8021647571829673</v>
          </cell>
          <cell r="F7755">
            <v>8.194827604273755E-2</v>
          </cell>
          <cell r="G7755">
            <v>0.8428189678609016</v>
          </cell>
          <cell r="H7755" t="e">
            <v>#VALUE!</v>
          </cell>
          <cell r="I7755" t="e">
            <v>#VALUE!</v>
          </cell>
        </row>
        <row r="7756">
          <cell r="C7756">
            <v>2087.6999999999998</v>
          </cell>
          <cell r="D7756" t="str">
            <v xml:space="preserve"> </v>
          </cell>
          <cell r="E7756">
            <v>1.802163978557868</v>
          </cell>
          <cell r="F7756">
            <v>8.1948162496973148E-2</v>
          </cell>
          <cell r="G7756">
            <v>0.84281917634268411</v>
          </cell>
          <cell r="H7756" t="e">
            <v>#VALUE!</v>
          </cell>
          <cell r="I7756" t="e">
            <v>#VALUE!</v>
          </cell>
        </row>
        <row r="7757">
          <cell r="C7757">
            <v>2087.75</v>
          </cell>
          <cell r="D7757" t="str">
            <v xml:space="preserve"> </v>
          </cell>
          <cell r="E7757">
            <v>1.8021631999209566</v>
          </cell>
          <cell r="F7757">
            <v>8.1948048949501792E-2</v>
          </cell>
          <cell r="G7757">
            <v>0.84281938482762631</v>
          </cell>
          <cell r="H7757" t="e">
            <v>#VALUE!</v>
          </cell>
          <cell r="I7757" t="e">
            <v>#VALUE!</v>
          </cell>
        </row>
        <row r="7758">
          <cell r="C7758">
            <v>2087.8000000000002</v>
          </cell>
          <cell r="D7758" t="str">
            <v xml:space="preserve"> </v>
          </cell>
          <cell r="E7758">
            <v>1.8021624212722327</v>
          </cell>
          <cell r="F7758">
            <v>8.1947935400323357E-2</v>
          </cell>
          <cell r="G7758">
            <v>0.84281959331572875</v>
          </cell>
          <cell r="H7758" t="e">
            <v>#VALUE!</v>
          </cell>
          <cell r="I7758" t="e">
            <v>#VALUE!</v>
          </cell>
        </row>
        <row r="7759">
          <cell r="C7759">
            <v>2087.85</v>
          </cell>
          <cell r="D7759" t="str">
            <v xml:space="preserve"> </v>
          </cell>
          <cell r="E7759">
            <v>1.8021616426116949</v>
          </cell>
          <cell r="F7759">
            <v>8.1947821849437691E-2</v>
          </cell>
          <cell r="G7759">
            <v>0.84281980180699179</v>
          </cell>
          <cell r="H7759" t="e">
            <v>#VALUE!</v>
          </cell>
          <cell r="I7759" t="e">
            <v>#VALUE!</v>
          </cell>
        </row>
        <row r="7760">
          <cell r="C7760">
            <v>2087.9</v>
          </cell>
          <cell r="D7760" t="str">
            <v xml:space="preserve"> </v>
          </cell>
          <cell r="E7760">
            <v>1.8021608639393434</v>
          </cell>
          <cell r="F7760">
            <v>8.1947708296844834E-2</v>
          </cell>
          <cell r="G7760">
            <v>0.84282001030141507</v>
          </cell>
          <cell r="H7760" t="e">
            <v>#VALUE!</v>
          </cell>
          <cell r="I7760" t="e">
            <v>#VALUE!</v>
          </cell>
        </row>
        <row r="7761">
          <cell r="C7761">
            <v>2087.9499999999998</v>
          </cell>
          <cell r="D7761" t="str">
            <v xml:space="preserve"> </v>
          </cell>
          <cell r="E7761">
            <v>1.8021600852551771</v>
          </cell>
          <cell r="F7761">
            <v>8.1947594742544608E-2</v>
          </cell>
          <cell r="G7761">
            <v>0.84282021879899904</v>
          </cell>
          <cell r="H7761" t="e">
            <v>#VALUE!</v>
          </cell>
          <cell r="I7761" t="e">
            <v>#VALUE!</v>
          </cell>
        </row>
        <row r="7762">
          <cell r="C7762">
            <v>2088</v>
          </cell>
          <cell r="D7762" t="str">
            <v xml:space="preserve"> </v>
          </cell>
          <cell r="E7762">
            <v>1.8021593065591957</v>
          </cell>
          <cell r="F7762">
            <v>8.1947481186536955E-2</v>
          </cell>
          <cell r="G7762">
            <v>0.84282042729974394</v>
          </cell>
          <cell r="H7762" t="e">
            <v>#VALUE!</v>
          </cell>
          <cell r="I7762" t="e">
            <v>#VALUE!</v>
          </cell>
        </row>
        <row r="7763">
          <cell r="C7763">
            <v>2088.0500000000002</v>
          </cell>
          <cell r="D7763" t="str">
            <v xml:space="preserve"> </v>
          </cell>
          <cell r="E7763">
            <v>1.8021585278513979</v>
          </cell>
          <cell r="F7763">
            <v>8.1947367628821682E-2</v>
          </cell>
          <cell r="G7763">
            <v>0.84282063580364985</v>
          </cell>
          <cell r="H7763" t="e">
            <v>#VALUE!</v>
          </cell>
          <cell r="I7763" t="e">
            <v>#VALUE!</v>
          </cell>
        </row>
        <row r="7764">
          <cell r="C7764">
            <v>2088.1</v>
          </cell>
          <cell r="D7764" t="str">
            <v xml:space="preserve"> </v>
          </cell>
          <cell r="E7764">
            <v>1.8021577491317835</v>
          </cell>
          <cell r="F7764">
            <v>8.1947254069398803E-2</v>
          </cell>
          <cell r="G7764">
            <v>0.84282084431071691</v>
          </cell>
          <cell r="H7764" t="e">
            <v>#VALUE!</v>
          </cell>
          <cell r="I7764" t="e">
            <v>#VALUE!</v>
          </cell>
        </row>
        <row r="7765">
          <cell r="C7765">
            <v>2088.15</v>
          </cell>
          <cell r="D7765" t="str">
            <v xml:space="preserve"> </v>
          </cell>
          <cell r="E7765">
            <v>1.8021569704003517</v>
          </cell>
          <cell r="F7765">
            <v>8.1947140508268193E-2</v>
          </cell>
          <cell r="G7765">
            <v>0.84282105282094544</v>
          </cell>
          <cell r="H7765" t="e">
            <v>#VALUE!</v>
          </cell>
          <cell r="I7765" t="e">
            <v>#VALUE!</v>
          </cell>
        </row>
        <row r="7766">
          <cell r="C7766">
            <v>2088.1999999999998</v>
          </cell>
          <cell r="D7766" t="str">
            <v xml:space="preserve"> </v>
          </cell>
          <cell r="E7766">
            <v>1.8021561916571018</v>
          </cell>
          <cell r="F7766">
            <v>8.1947026945429727E-2</v>
          </cell>
          <cell r="G7766">
            <v>0.84282126133433544</v>
          </cell>
          <cell r="H7766" t="e">
            <v>#VALUE!</v>
          </cell>
          <cell r="I7766" t="e">
            <v>#VALUE!</v>
          </cell>
        </row>
        <row r="7767">
          <cell r="C7767">
            <v>2088.25</v>
          </cell>
          <cell r="D7767" t="str">
            <v xml:space="preserve"> </v>
          </cell>
          <cell r="E7767">
            <v>1.8021554129020332</v>
          </cell>
          <cell r="F7767">
            <v>8.1946913380883266E-2</v>
          </cell>
          <cell r="G7767">
            <v>0.84282146985088757</v>
          </cell>
          <cell r="H7767" t="e">
            <v>#VALUE!</v>
          </cell>
          <cell r="I7767" t="e">
            <v>#VALUE!</v>
          </cell>
        </row>
        <row r="7768">
          <cell r="C7768">
            <v>2088.3000000000002</v>
          </cell>
          <cell r="D7768" t="str">
            <v xml:space="preserve"> </v>
          </cell>
          <cell r="E7768">
            <v>1.8021546341351453</v>
          </cell>
          <cell r="F7768">
            <v>8.1946799814628907E-2</v>
          </cell>
          <cell r="G7768">
            <v>0.84282167837060096</v>
          </cell>
          <cell r="H7768" t="e">
            <v>#VALUE!</v>
          </cell>
          <cell r="I7768" t="e">
            <v>#VALUE!</v>
          </cell>
        </row>
        <row r="7769">
          <cell r="C7769">
            <v>2088.35</v>
          </cell>
          <cell r="D7769" t="str">
            <v xml:space="preserve"> </v>
          </cell>
          <cell r="E7769">
            <v>1.8021538553564374</v>
          </cell>
          <cell r="F7769">
            <v>8.1946686246666317E-2</v>
          </cell>
          <cell r="G7769">
            <v>0.84282188689347692</v>
          </cell>
          <cell r="H7769" t="e">
            <v>#VALUE!</v>
          </cell>
          <cell r="I7769" t="e">
            <v>#VALUE!</v>
          </cell>
        </row>
        <row r="7770">
          <cell r="C7770">
            <v>2088.4</v>
          </cell>
          <cell r="D7770" t="str">
            <v xml:space="preserve"> </v>
          </cell>
          <cell r="E7770">
            <v>1.8021530765659086</v>
          </cell>
          <cell r="F7770">
            <v>8.1946572676995524E-2</v>
          </cell>
          <cell r="G7770">
            <v>0.84282209541951503</v>
          </cell>
          <cell r="H7770" t="e">
            <v>#VALUE!</v>
          </cell>
          <cell r="I7770" t="e">
            <v>#VALUE!</v>
          </cell>
        </row>
        <row r="7771">
          <cell r="C7771">
            <v>2088.4499999999998</v>
          </cell>
          <cell r="D7771" t="str">
            <v xml:space="preserve"> </v>
          </cell>
          <cell r="E7771">
            <v>1.8021522977635585</v>
          </cell>
          <cell r="F7771">
            <v>8.1946459105616418E-2</v>
          </cell>
          <cell r="G7771">
            <v>0.84282230394871571</v>
          </cell>
          <cell r="H7771" t="e">
            <v>#VALUE!</v>
          </cell>
          <cell r="I7771" t="e">
            <v>#VALUE!</v>
          </cell>
        </row>
        <row r="7772">
          <cell r="C7772">
            <v>2088.5</v>
          </cell>
          <cell r="D7772" t="str">
            <v xml:space="preserve"> </v>
          </cell>
          <cell r="E7772">
            <v>1.8021515189493864</v>
          </cell>
          <cell r="F7772">
            <v>8.1946345532528914E-2</v>
          </cell>
          <cell r="G7772">
            <v>0.84282251248107887</v>
          </cell>
          <cell r="H7772" t="e">
            <v>#VALUE!</v>
          </cell>
          <cell r="I7772" t="e">
            <v>#VALUE!</v>
          </cell>
        </row>
        <row r="7773">
          <cell r="C7773">
            <v>2088.5500000000002</v>
          </cell>
          <cell r="D7773" t="str">
            <v xml:space="preserve"> </v>
          </cell>
          <cell r="E7773">
            <v>1.8021507401233914</v>
          </cell>
          <cell r="F7773">
            <v>8.1946231957732873E-2</v>
          </cell>
          <cell r="G7773">
            <v>0.84282272101660483</v>
          </cell>
          <cell r="H7773" t="e">
            <v>#VALUE!</v>
          </cell>
          <cell r="I7773" t="e">
            <v>#VALUE!</v>
          </cell>
        </row>
        <row r="7774">
          <cell r="C7774">
            <v>2088.6</v>
          </cell>
          <cell r="D7774" t="str">
            <v xml:space="preserve"> </v>
          </cell>
          <cell r="E7774">
            <v>1.8021499612855731</v>
          </cell>
          <cell r="F7774">
            <v>8.1946118381228214E-2</v>
          </cell>
          <cell r="G7774">
            <v>0.84282292955529381</v>
          </cell>
          <cell r="H7774" t="e">
            <v>#VALUE!</v>
          </cell>
          <cell r="I7774" t="e">
            <v>#VALUE!</v>
          </cell>
        </row>
        <row r="7775">
          <cell r="C7775">
            <v>2088.65</v>
          </cell>
          <cell r="D7775" t="str">
            <v xml:space="preserve"> </v>
          </cell>
          <cell r="E7775">
            <v>1.8021491824359308</v>
          </cell>
          <cell r="F7775">
            <v>8.1946004803014824E-2</v>
          </cell>
          <cell r="G7775">
            <v>0.84282313809714604</v>
          </cell>
          <cell r="H7775" t="e">
            <v>#VALUE!</v>
          </cell>
          <cell r="I7775" t="e">
            <v>#VALUE!</v>
          </cell>
        </row>
        <row r="7776">
          <cell r="C7776">
            <v>2088.6999999999998</v>
          </cell>
          <cell r="D7776" t="str">
            <v xml:space="preserve"> </v>
          </cell>
          <cell r="E7776">
            <v>1.8021484035744637</v>
          </cell>
          <cell r="F7776">
            <v>8.1945891223092676E-2</v>
          </cell>
          <cell r="G7776">
            <v>0.84282334664216152</v>
          </cell>
          <cell r="H7776" t="e">
            <v>#VALUE!</v>
          </cell>
          <cell r="I7776" t="e">
            <v>#VALUE!</v>
          </cell>
        </row>
        <row r="7777">
          <cell r="C7777">
            <v>2088.75</v>
          </cell>
          <cell r="D7777" t="str">
            <v xml:space="preserve"> </v>
          </cell>
          <cell r="E7777">
            <v>1.8021476247011712</v>
          </cell>
          <cell r="F7777">
            <v>8.194577764146159E-2</v>
          </cell>
          <cell r="G7777">
            <v>0.84282355519034069</v>
          </cell>
          <cell r="H7777" t="e">
            <v>#VALUE!</v>
          </cell>
          <cell r="I7777" t="e">
            <v>#VALUE!</v>
          </cell>
        </row>
        <row r="7778">
          <cell r="C7778">
            <v>2088.8000000000002</v>
          </cell>
          <cell r="D7778" t="str">
            <v xml:space="preserve"> </v>
          </cell>
          <cell r="E7778">
            <v>1.8021468458160526</v>
          </cell>
          <cell r="F7778">
            <v>8.1945664058121523E-2</v>
          </cell>
          <cell r="G7778">
            <v>0.84282376374168344</v>
          </cell>
          <cell r="H7778" t="e">
            <v>#VALUE!</v>
          </cell>
          <cell r="I7778" t="e">
            <v>#VALUE!</v>
          </cell>
        </row>
        <row r="7779">
          <cell r="C7779">
            <v>2088.85</v>
          </cell>
          <cell r="D7779" t="str">
            <v xml:space="preserve"> </v>
          </cell>
          <cell r="E7779">
            <v>1.8021460669191074</v>
          </cell>
          <cell r="F7779">
            <v>8.1945550473072379E-2</v>
          </cell>
          <cell r="G7779">
            <v>0.8428239722961901</v>
          </cell>
          <cell r="H7779" t="e">
            <v>#VALUE!</v>
          </cell>
          <cell r="I7779" t="e">
            <v>#VALUE!</v>
          </cell>
        </row>
        <row r="7780">
          <cell r="C7780">
            <v>2088.9</v>
          </cell>
          <cell r="D7780" t="str">
            <v xml:space="preserve"> </v>
          </cell>
          <cell r="E7780">
            <v>1.8021452880103346</v>
          </cell>
          <cell r="F7780">
            <v>8.1945436886313991E-2</v>
          </cell>
          <cell r="G7780">
            <v>0.84282418085386102</v>
          </cell>
          <cell r="H7780" t="e">
            <v>#VALUE!</v>
          </cell>
          <cell r="I7780" t="e">
            <v>#VALUE!</v>
          </cell>
        </row>
        <row r="7781">
          <cell r="C7781">
            <v>2088.9499999999998</v>
          </cell>
          <cell r="D7781" t="str">
            <v xml:space="preserve"> </v>
          </cell>
          <cell r="E7781">
            <v>1.8021445090897339</v>
          </cell>
          <cell r="F7781">
            <v>8.1945323297846331E-2</v>
          </cell>
          <cell r="G7781">
            <v>0.84282438941469595</v>
          </cell>
          <cell r="H7781" t="e">
            <v>#VALUE!</v>
          </cell>
          <cell r="I7781" t="e">
            <v>#VALUE!</v>
          </cell>
        </row>
        <row r="7782">
          <cell r="C7782">
            <v>2089</v>
          </cell>
          <cell r="D7782" t="str">
            <v xml:space="preserve"> </v>
          </cell>
          <cell r="E7782">
            <v>1.8021437301573044</v>
          </cell>
          <cell r="F7782">
            <v>8.1945209707669331E-2</v>
          </cell>
          <cell r="G7782">
            <v>0.84282459797869513</v>
          </cell>
          <cell r="H7782" t="e">
            <v>#VALUE!</v>
          </cell>
          <cell r="I7782" t="e">
            <v>#VALUE!</v>
          </cell>
        </row>
        <row r="7783">
          <cell r="C7783">
            <v>2089.0500000000002</v>
          </cell>
          <cell r="D7783" t="str">
            <v xml:space="preserve"> </v>
          </cell>
          <cell r="E7783">
            <v>1.8021429512130456</v>
          </cell>
          <cell r="F7783">
            <v>8.1945096115782837E-2</v>
          </cell>
          <cell r="G7783">
            <v>0.84282480654585923</v>
          </cell>
          <cell r="H7783" t="e">
            <v>#VALUE!</v>
          </cell>
          <cell r="I7783" t="e">
            <v>#VALUE!</v>
          </cell>
        </row>
        <row r="7784">
          <cell r="C7784">
            <v>2089.1</v>
          </cell>
          <cell r="D7784" t="str">
            <v xml:space="preserve"> </v>
          </cell>
          <cell r="E7784">
            <v>1.8021421722569566</v>
          </cell>
          <cell r="F7784">
            <v>8.1944982522186752E-2</v>
          </cell>
          <cell r="G7784">
            <v>0.84282501511618801</v>
          </cell>
          <cell r="H7784" t="e">
            <v>#VALUE!</v>
          </cell>
          <cell r="I7784" t="e">
            <v>#VALUE!</v>
          </cell>
        </row>
        <row r="7785">
          <cell r="C7785">
            <v>2089.15</v>
          </cell>
          <cell r="D7785" t="str">
            <v xml:space="preserve"> </v>
          </cell>
          <cell r="E7785">
            <v>1.8021413932890369</v>
          </cell>
          <cell r="F7785">
            <v>8.1944868926880993E-2</v>
          </cell>
          <cell r="G7785">
            <v>0.84282522368968171</v>
          </cell>
          <cell r="H7785" t="e">
            <v>#VALUE!</v>
          </cell>
          <cell r="I7785" t="e">
            <v>#VALUE!</v>
          </cell>
        </row>
        <row r="7786">
          <cell r="C7786">
            <v>2089.1999999999998</v>
          </cell>
          <cell r="D7786" t="str">
            <v xml:space="preserve"> </v>
          </cell>
          <cell r="E7786">
            <v>1.8021406143092857</v>
          </cell>
          <cell r="F7786">
            <v>8.1944755329865421E-2</v>
          </cell>
          <cell r="G7786">
            <v>0.84282543226634066</v>
          </cell>
          <cell r="H7786" t="e">
            <v>#VALUE!</v>
          </cell>
          <cell r="I7786" t="e">
            <v>#VALUE!</v>
          </cell>
        </row>
        <row r="7787">
          <cell r="C7787">
            <v>2089.25</v>
          </cell>
          <cell r="D7787" t="str">
            <v xml:space="preserve"> </v>
          </cell>
          <cell r="E7787">
            <v>1.8021398353177027</v>
          </cell>
          <cell r="F7787">
            <v>8.1944641731140078E-2</v>
          </cell>
          <cell r="G7787">
            <v>0.84282564084616485</v>
          </cell>
          <cell r="H7787" t="e">
            <v>#VALUE!</v>
          </cell>
          <cell r="I7787" t="e">
            <v>#VALUE!</v>
          </cell>
        </row>
        <row r="7788">
          <cell r="C7788">
            <v>2089.3000000000002</v>
          </cell>
          <cell r="D7788" t="str">
            <v xml:space="preserve"> </v>
          </cell>
          <cell r="E7788">
            <v>1.8021390563142867</v>
          </cell>
          <cell r="F7788">
            <v>8.1944528130704658E-2</v>
          </cell>
          <cell r="G7788">
            <v>0.84282584942915462</v>
          </cell>
          <cell r="H7788" t="e">
            <v>#VALUE!</v>
          </cell>
          <cell r="I7788" t="e">
            <v>#VALUE!</v>
          </cell>
        </row>
        <row r="7789">
          <cell r="C7789">
            <v>2089.35</v>
          </cell>
          <cell r="D7789" t="str">
            <v xml:space="preserve"> </v>
          </cell>
          <cell r="E7789">
            <v>1.8021382772990375</v>
          </cell>
          <cell r="F7789">
            <v>8.1944414528559273E-2</v>
          </cell>
          <cell r="G7789">
            <v>0.84282605801530985</v>
          </cell>
          <cell r="H7789" t="e">
            <v>#VALUE!</v>
          </cell>
          <cell r="I7789" t="e">
            <v>#VALUE!</v>
          </cell>
        </row>
        <row r="7790">
          <cell r="C7790">
            <v>2089.4</v>
          </cell>
          <cell r="D7790" t="str">
            <v xml:space="preserve"> </v>
          </cell>
          <cell r="E7790">
            <v>1.8021374982719542</v>
          </cell>
          <cell r="F7790">
            <v>8.1944300924703686E-2</v>
          </cell>
          <cell r="G7790">
            <v>0.84282626660463089</v>
          </cell>
          <cell r="H7790" t="e">
            <v>#VALUE!</v>
          </cell>
          <cell r="I7790" t="e">
            <v>#VALUE!</v>
          </cell>
        </row>
        <row r="7791">
          <cell r="C7791">
            <v>2089.4499999999998</v>
          </cell>
          <cell r="D7791" t="str">
            <v xml:space="preserve"> </v>
          </cell>
          <cell r="E7791">
            <v>1.802136719233036</v>
          </cell>
          <cell r="F7791">
            <v>8.1944187319137871E-2</v>
          </cell>
          <cell r="G7791">
            <v>0.84282647519711817</v>
          </cell>
          <cell r="H7791" t="e">
            <v>#VALUE!</v>
          </cell>
          <cell r="I7791" t="e">
            <v>#VALUE!</v>
          </cell>
        </row>
        <row r="7792">
          <cell r="C7792">
            <v>2089.5</v>
          </cell>
          <cell r="D7792" t="str">
            <v xml:space="preserve"> </v>
          </cell>
          <cell r="E7792">
            <v>1.8021359401822825</v>
          </cell>
          <cell r="F7792">
            <v>8.1944073711861659E-2</v>
          </cell>
          <cell r="G7792">
            <v>0.8428266837927717</v>
          </cell>
          <cell r="H7792" t="e">
            <v>#VALUE!</v>
          </cell>
          <cell r="I7792" t="e">
            <v>#VALUE!</v>
          </cell>
        </row>
        <row r="7793">
          <cell r="C7793">
            <v>2089.5500000000002</v>
          </cell>
          <cell r="D7793" t="str">
            <v xml:space="preserve"> </v>
          </cell>
          <cell r="E7793">
            <v>1.8021351611196932</v>
          </cell>
          <cell r="F7793">
            <v>8.1943960102875066E-2</v>
          </cell>
          <cell r="G7793">
            <v>0.84282689239159148</v>
          </cell>
          <cell r="H7793" t="e">
            <v>#VALUE!</v>
          </cell>
          <cell r="I7793" t="e">
            <v>#VALUE!</v>
          </cell>
        </row>
        <row r="7794">
          <cell r="C7794">
            <v>2089.6</v>
          </cell>
          <cell r="D7794" t="str">
            <v xml:space="preserve"> </v>
          </cell>
          <cell r="E7794">
            <v>1.8021343820452667</v>
          </cell>
          <cell r="F7794">
            <v>8.1943846492177869E-2</v>
          </cell>
          <cell r="G7794">
            <v>0.84282710099357783</v>
          </cell>
          <cell r="H7794" t="e">
            <v>#VALUE!</v>
          </cell>
          <cell r="I7794" t="e">
            <v>#VALUE!</v>
          </cell>
        </row>
        <row r="7795">
          <cell r="C7795">
            <v>2089.65</v>
          </cell>
          <cell r="D7795" t="str">
            <v xml:space="preserve"> </v>
          </cell>
          <cell r="E7795">
            <v>1.8021336029590032</v>
          </cell>
          <cell r="F7795">
            <v>8.1943732879770109E-2</v>
          </cell>
          <cell r="G7795">
            <v>0.84282730959873098</v>
          </cell>
          <cell r="H7795" t="e">
            <v>#VALUE!</v>
          </cell>
          <cell r="I7795" t="e">
            <v>#VALUE!</v>
          </cell>
        </row>
        <row r="7796">
          <cell r="C7796">
            <v>2089.6999999999998</v>
          </cell>
          <cell r="D7796" t="str">
            <v xml:space="preserve"> </v>
          </cell>
          <cell r="E7796">
            <v>1.8021328238609013</v>
          </cell>
          <cell r="F7796">
            <v>8.1943619265651552E-2</v>
          </cell>
          <cell r="G7796">
            <v>0.84282751820705104</v>
          </cell>
          <cell r="H7796" t="e">
            <v>#VALUE!</v>
          </cell>
          <cell r="I7796" t="e">
            <v>#VALUE!</v>
          </cell>
        </row>
        <row r="7797">
          <cell r="C7797">
            <v>2089.75</v>
          </cell>
          <cell r="D7797" t="str">
            <v xml:space="preserve"> </v>
          </cell>
          <cell r="E7797">
            <v>1.802132044750961</v>
          </cell>
          <cell r="F7797">
            <v>8.1943505649822224E-2</v>
          </cell>
          <cell r="G7797">
            <v>0.84282772681853801</v>
          </cell>
          <cell r="H7797" t="e">
            <v>#VALUE!</v>
          </cell>
          <cell r="I7797" t="e">
            <v>#VALUE!</v>
          </cell>
        </row>
        <row r="7798">
          <cell r="C7798">
            <v>2089.8000000000002</v>
          </cell>
          <cell r="D7798" t="str">
            <v xml:space="preserve"> </v>
          </cell>
          <cell r="E7798">
            <v>1.8021312656291812</v>
          </cell>
          <cell r="F7798">
            <v>8.1943392032281945E-2</v>
          </cell>
          <cell r="G7798">
            <v>0.84282793543319234</v>
          </cell>
          <cell r="H7798" t="e">
            <v>#VALUE!</v>
          </cell>
          <cell r="I7798" t="e">
            <v>#VALUE!</v>
          </cell>
        </row>
        <row r="7799">
          <cell r="C7799">
            <v>2089.85</v>
          </cell>
          <cell r="D7799" t="str">
            <v xml:space="preserve"> </v>
          </cell>
          <cell r="E7799">
            <v>1.8021304864955612</v>
          </cell>
          <cell r="F7799">
            <v>8.1943278413030604E-2</v>
          </cell>
          <cell r="G7799">
            <v>0.84282814405101425</v>
          </cell>
          <cell r="H7799" t="e">
            <v>#VALUE!</v>
          </cell>
          <cell r="I7799" t="e">
            <v>#VALUE!</v>
          </cell>
        </row>
        <row r="7800">
          <cell r="C7800">
            <v>2089.9</v>
          </cell>
          <cell r="D7800" t="str">
            <v xml:space="preserve"> </v>
          </cell>
          <cell r="E7800">
            <v>1.8021297073501006</v>
          </cell>
          <cell r="F7800">
            <v>8.194316479206816E-2</v>
          </cell>
          <cell r="G7800">
            <v>0.84282835267200362</v>
          </cell>
          <cell r="H7800" t="e">
            <v>#VALUE!</v>
          </cell>
          <cell r="I7800" t="e">
            <v>#VALUE!</v>
          </cell>
        </row>
        <row r="7801">
          <cell r="C7801">
            <v>2089.9499999999998</v>
          </cell>
          <cell r="D7801" t="str">
            <v xml:space="preserve"> </v>
          </cell>
          <cell r="E7801">
            <v>1.8021289281927986</v>
          </cell>
          <cell r="F7801">
            <v>8.1943051169394529E-2</v>
          </cell>
          <cell r="G7801">
            <v>0.84282856129616102</v>
          </cell>
          <cell r="H7801" t="e">
            <v>#VALUE!</v>
          </cell>
          <cell r="I7801" t="e">
            <v>#VALUE!</v>
          </cell>
        </row>
        <row r="7802">
          <cell r="C7802">
            <v>2090</v>
          </cell>
          <cell r="D7802" t="str">
            <v xml:space="preserve"> </v>
          </cell>
          <cell r="E7802">
            <v>1.8021281490236545</v>
          </cell>
          <cell r="F7802">
            <v>8.1942937545009573E-2</v>
          </cell>
          <cell r="G7802">
            <v>0.84282876992348621</v>
          </cell>
          <cell r="H7802" t="e">
            <v>#VALUE!</v>
          </cell>
          <cell r="I7802" t="e">
            <v>#VALUE!</v>
          </cell>
        </row>
        <row r="7803">
          <cell r="C7803">
            <v>2090.0500000000002</v>
          </cell>
          <cell r="D7803" t="str">
            <v xml:space="preserve"> </v>
          </cell>
          <cell r="E7803">
            <v>1.8021273698426676</v>
          </cell>
          <cell r="F7803">
            <v>8.1942823918913207E-2</v>
          </cell>
          <cell r="G7803">
            <v>0.84282897855397965</v>
          </cell>
          <cell r="H7803" t="e">
            <v>#VALUE!</v>
          </cell>
          <cell r="I7803" t="e">
            <v>#VALUE!</v>
          </cell>
        </row>
        <row r="7804">
          <cell r="C7804">
            <v>2090.1</v>
          </cell>
          <cell r="D7804" t="str">
            <v xml:space="preserve"> </v>
          </cell>
          <cell r="E7804">
            <v>1.8021265906498374</v>
          </cell>
          <cell r="F7804">
            <v>8.1942710291105322E-2</v>
          </cell>
          <cell r="G7804">
            <v>0.84282918718764133</v>
          </cell>
          <cell r="H7804" t="e">
            <v>#VALUE!</v>
          </cell>
          <cell r="I7804" t="e">
            <v>#VALUE!</v>
          </cell>
        </row>
        <row r="7805">
          <cell r="C7805">
            <v>2090.15</v>
          </cell>
          <cell r="D7805" t="str">
            <v xml:space="preserve"> </v>
          </cell>
          <cell r="E7805">
            <v>1.802125811445163</v>
          </cell>
          <cell r="F7805">
            <v>8.1942596661585848E-2</v>
          </cell>
          <cell r="G7805">
            <v>0.84282939582447158</v>
          </cell>
          <cell r="H7805" t="e">
            <v>#VALUE!</v>
          </cell>
          <cell r="I7805" t="e">
            <v>#VALUE!</v>
          </cell>
        </row>
        <row r="7806">
          <cell r="C7806">
            <v>2090.1999999999998</v>
          </cell>
          <cell r="D7806" t="str">
            <v xml:space="preserve"> </v>
          </cell>
          <cell r="E7806">
            <v>1.8021250322286442</v>
          </cell>
          <cell r="F7806">
            <v>8.1942483030354674E-2</v>
          </cell>
          <cell r="G7806">
            <v>0.84282960446447064</v>
          </cell>
          <cell r="H7806" t="e">
            <v>#VALUE!</v>
          </cell>
          <cell r="I7806" t="e">
            <v>#VALUE!</v>
          </cell>
        </row>
        <row r="7807">
          <cell r="C7807">
            <v>2090.25</v>
          </cell>
          <cell r="D7807" t="str">
            <v xml:space="preserve"> </v>
          </cell>
          <cell r="E7807">
            <v>1.8021242530002797</v>
          </cell>
          <cell r="F7807">
            <v>8.1942369397411716E-2</v>
          </cell>
          <cell r="G7807">
            <v>0.84282981310763838</v>
          </cell>
          <cell r="H7807" t="e">
            <v>#VALUE!</v>
          </cell>
          <cell r="I7807" t="e">
            <v>#VALUE!</v>
          </cell>
        </row>
        <row r="7808">
          <cell r="C7808">
            <v>2090.3000000000002</v>
          </cell>
          <cell r="D7808" t="str">
            <v xml:space="preserve"> </v>
          </cell>
          <cell r="E7808">
            <v>1.8021234737600693</v>
          </cell>
          <cell r="F7808">
            <v>8.1942255762756849E-2</v>
          </cell>
          <cell r="G7808">
            <v>0.84283002175397537</v>
          </cell>
          <cell r="H7808" t="e">
            <v>#VALUE!</v>
          </cell>
          <cell r="I7808" t="e">
            <v>#VALUE!</v>
          </cell>
        </row>
        <row r="7809">
          <cell r="C7809">
            <v>2090.35</v>
          </cell>
          <cell r="D7809" t="str">
            <v xml:space="preserve"> </v>
          </cell>
          <cell r="E7809">
            <v>1.8021226945080122</v>
          </cell>
          <cell r="F7809">
            <v>8.1942142126390033E-2</v>
          </cell>
          <cell r="G7809">
            <v>0.84283023040348137</v>
          </cell>
          <cell r="H7809" t="e">
            <v>#VALUE!</v>
          </cell>
          <cell r="I7809" t="e">
            <v>#VALUE!</v>
          </cell>
        </row>
        <row r="7810">
          <cell r="C7810">
            <v>2090.4</v>
          </cell>
          <cell r="D7810" t="str">
            <v xml:space="preserve"> </v>
          </cell>
          <cell r="E7810">
            <v>1.8021219152441077</v>
          </cell>
          <cell r="F7810">
            <v>8.19420284883111E-2</v>
          </cell>
          <cell r="G7810">
            <v>0.84283043905615695</v>
          </cell>
          <cell r="H7810" t="e">
            <v>#VALUE!</v>
          </cell>
          <cell r="I7810" t="e">
            <v>#VALUE!</v>
          </cell>
        </row>
        <row r="7811">
          <cell r="C7811">
            <v>2090.4499999999998</v>
          </cell>
          <cell r="D7811" t="str">
            <v xml:space="preserve"> </v>
          </cell>
          <cell r="E7811">
            <v>1.8021211359683551</v>
          </cell>
          <cell r="F7811">
            <v>8.1941914848519995E-2</v>
          </cell>
          <cell r="G7811">
            <v>0.84283064771200211</v>
          </cell>
          <cell r="H7811" t="e">
            <v>#VALUE!</v>
          </cell>
          <cell r="I7811" t="e">
            <v>#VALUE!</v>
          </cell>
        </row>
        <row r="7812">
          <cell r="C7812">
            <v>2090.5</v>
          </cell>
          <cell r="D7812" t="str">
            <v xml:space="preserve"> </v>
          </cell>
          <cell r="E7812">
            <v>1.8021203566807538</v>
          </cell>
          <cell r="F7812">
            <v>8.1941801207016621E-2</v>
          </cell>
          <cell r="G7812">
            <v>0.84283085637101696</v>
          </cell>
          <cell r="H7812" t="e">
            <v>#VALUE!</v>
          </cell>
          <cell r="I7812" t="e">
            <v>#VALUE!</v>
          </cell>
        </row>
        <row r="7813">
          <cell r="C7813">
            <v>2090.5500000000002</v>
          </cell>
          <cell r="D7813" t="str">
            <v xml:space="preserve"> </v>
          </cell>
          <cell r="E7813">
            <v>1.802119577381303</v>
          </cell>
          <cell r="F7813">
            <v>8.1941687563800866E-2</v>
          </cell>
          <cell r="G7813">
            <v>0.84283106503320193</v>
          </cell>
          <cell r="H7813" t="e">
            <v>#VALUE!</v>
          </cell>
          <cell r="I7813" t="e">
            <v>#VALUE!</v>
          </cell>
        </row>
        <row r="7814">
          <cell r="C7814">
            <v>2090.6</v>
          </cell>
          <cell r="D7814" t="str">
            <v xml:space="preserve"> </v>
          </cell>
          <cell r="E7814">
            <v>1.8021187980700024</v>
          </cell>
          <cell r="F7814">
            <v>8.1941573918872676E-2</v>
          </cell>
          <cell r="G7814">
            <v>0.8428312736985567</v>
          </cell>
          <cell r="H7814" t="e">
            <v>#VALUE!</v>
          </cell>
          <cell r="I7814" t="e">
            <v>#VALUE!</v>
          </cell>
        </row>
        <row r="7815">
          <cell r="C7815">
            <v>2090.65</v>
          </cell>
          <cell r="D7815" t="str">
            <v xml:space="preserve"> </v>
          </cell>
          <cell r="E7815">
            <v>1.8021180187468511</v>
          </cell>
          <cell r="F7815">
            <v>8.1941460272231897E-2</v>
          </cell>
          <cell r="G7815">
            <v>0.84283148236708194</v>
          </cell>
          <cell r="H7815" t="e">
            <v>#VALUE!</v>
          </cell>
          <cell r="I7815" t="e">
            <v>#VALUE!</v>
          </cell>
        </row>
        <row r="7816">
          <cell r="C7816">
            <v>2090.6999999999998</v>
          </cell>
          <cell r="D7816" t="str">
            <v xml:space="preserve"> </v>
          </cell>
          <cell r="E7816">
            <v>1.8021172394118483</v>
          </cell>
          <cell r="F7816">
            <v>8.1941346623878475E-2</v>
          </cell>
          <cell r="G7816">
            <v>0.84283169103877753</v>
          </cell>
          <cell r="H7816" t="e">
            <v>#VALUE!</v>
          </cell>
          <cell r="I7816" t="e">
            <v>#VALUE!</v>
          </cell>
        </row>
        <row r="7817">
          <cell r="C7817">
            <v>2090.75</v>
          </cell>
          <cell r="D7817" t="str">
            <v xml:space="preserve"> </v>
          </cell>
          <cell r="E7817">
            <v>1.8021164600649935</v>
          </cell>
          <cell r="F7817">
            <v>8.1941232973812284E-2</v>
          </cell>
          <cell r="G7817">
            <v>0.84283189971364403</v>
          </cell>
          <cell r="H7817" t="e">
            <v>#VALUE!</v>
          </cell>
          <cell r="I7817" t="e">
            <v>#VALUE!</v>
          </cell>
        </row>
        <row r="7818">
          <cell r="C7818">
            <v>2090.8000000000002</v>
          </cell>
          <cell r="D7818" t="str">
            <v xml:space="preserve"> </v>
          </cell>
          <cell r="E7818">
            <v>1.8021156807062859</v>
          </cell>
          <cell r="F7818">
            <v>8.1941119322033254E-2</v>
          </cell>
          <cell r="G7818">
            <v>0.8428321083916811</v>
          </cell>
          <cell r="H7818" t="e">
            <v>#VALUE!</v>
          </cell>
          <cell r="I7818" t="e">
            <v>#VALUE!</v>
          </cell>
        </row>
        <row r="7819">
          <cell r="C7819">
            <v>2090.85</v>
          </cell>
          <cell r="D7819" t="str">
            <v xml:space="preserve"> </v>
          </cell>
          <cell r="E7819">
            <v>1.8021149013357252</v>
          </cell>
          <cell r="F7819">
            <v>8.1941005668541261E-2</v>
          </cell>
          <cell r="G7819">
            <v>0.84283231707288941</v>
          </cell>
          <cell r="H7819" t="e">
            <v>#VALUE!</v>
          </cell>
          <cell r="I7819" t="e">
            <v>#VALUE!</v>
          </cell>
        </row>
        <row r="7820">
          <cell r="C7820">
            <v>2090.9</v>
          </cell>
          <cell r="D7820" t="str">
            <v xml:space="preserve"> </v>
          </cell>
          <cell r="E7820">
            <v>1.8021141219533101</v>
          </cell>
          <cell r="F7820">
            <v>8.1940892013336236E-2</v>
          </cell>
          <cell r="G7820">
            <v>0.84283252575726886</v>
          </cell>
          <cell r="H7820" t="e">
            <v>#VALUE!</v>
          </cell>
          <cell r="I7820" t="e">
            <v>#VALUE!</v>
          </cell>
        </row>
        <row r="7821">
          <cell r="C7821">
            <v>2090.9499999999998</v>
          </cell>
          <cell r="D7821" t="str">
            <v xml:space="preserve"> </v>
          </cell>
          <cell r="E7821">
            <v>1.8021133425590405</v>
          </cell>
          <cell r="F7821">
            <v>8.1940778356418054E-2</v>
          </cell>
          <cell r="G7821">
            <v>0.84283273444481943</v>
          </cell>
          <cell r="H7821" t="e">
            <v>#VALUE!</v>
          </cell>
          <cell r="I7821" t="e">
            <v>#VALUE!</v>
          </cell>
        </row>
        <row r="7822">
          <cell r="C7822">
            <v>2091</v>
          </cell>
          <cell r="D7822" t="str">
            <v xml:space="preserve"> </v>
          </cell>
          <cell r="E7822">
            <v>1.8021125631529156</v>
          </cell>
          <cell r="F7822">
            <v>8.1940664697786672E-2</v>
          </cell>
          <cell r="G7822">
            <v>0.84283294313554169</v>
          </cell>
          <cell r="H7822" t="e">
            <v>#VALUE!</v>
          </cell>
          <cell r="I7822" t="e">
            <v>#VALUE!</v>
          </cell>
        </row>
        <row r="7823">
          <cell r="C7823">
            <v>2091.0500000000002</v>
          </cell>
          <cell r="D7823" t="str">
            <v xml:space="preserve"> </v>
          </cell>
          <cell r="E7823">
            <v>1.8021117837349345</v>
          </cell>
          <cell r="F7823">
            <v>8.1940551037441883E-2</v>
          </cell>
          <cell r="G7823">
            <v>0.84283315182943586</v>
          </cell>
          <cell r="H7823" t="e">
            <v>#VALUE!</v>
          </cell>
          <cell r="I7823" t="e">
            <v>#VALUE!</v>
          </cell>
        </row>
        <row r="7824">
          <cell r="C7824">
            <v>2091.1</v>
          </cell>
          <cell r="D7824" t="str">
            <v xml:space="preserve"> </v>
          </cell>
          <cell r="E7824">
            <v>1.8021110043050967</v>
          </cell>
          <cell r="F7824">
            <v>8.1940437375383729E-2</v>
          </cell>
          <cell r="G7824">
            <v>0.84283336052650182</v>
          </cell>
          <cell r="H7824" t="e">
            <v>#VALUE!</v>
          </cell>
          <cell r="I7824" t="e">
            <v>#VALUE!</v>
          </cell>
        </row>
        <row r="7825">
          <cell r="C7825">
            <v>2091.15</v>
          </cell>
          <cell r="D7825" t="str">
            <v xml:space="preserve"> </v>
          </cell>
          <cell r="E7825">
            <v>1.8021102248634018</v>
          </cell>
          <cell r="F7825">
            <v>8.194032371161207E-2</v>
          </cell>
          <cell r="G7825">
            <v>0.84283356922673958</v>
          </cell>
          <cell r="H7825" t="e">
            <v>#VALUE!</v>
          </cell>
          <cell r="I7825" t="e">
            <v>#VALUE!</v>
          </cell>
        </row>
        <row r="7826">
          <cell r="C7826">
            <v>2091.1999999999998</v>
          </cell>
          <cell r="D7826" t="str">
            <v xml:space="preserve"> </v>
          </cell>
          <cell r="E7826">
            <v>1.802109445409849</v>
          </cell>
          <cell r="F7826">
            <v>8.1940210046126755E-2</v>
          </cell>
          <cell r="G7826">
            <v>0.84283377793014991</v>
          </cell>
          <cell r="H7826" t="e">
            <v>#VALUE!</v>
          </cell>
          <cell r="I7826" t="e">
            <v>#VALUE!</v>
          </cell>
        </row>
        <row r="7827">
          <cell r="C7827">
            <v>2091.25</v>
          </cell>
          <cell r="D7827" t="str">
            <v xml:space="preserve"> </v>
          </cell>
          <cell r="E7827">
            <v>1.8021086659444372</v>
          </cell>
          <cell r="F7827">
            <v>8.1940096378927754E-2</v>
          </cell>
          <cell r="G7827">
            <v>0.84283398663673248</v>
          </cell>
          <cell r="H7827" t="e">
            <v>#VALUE!</v>
          </cell>
          <cell r="I7827" t="e">
            <v>#VALUE!</v>
          </cell>
        </row>
        <row r="7828">
          <cell r="C7828">
            <v>2091.3000000000002</v>
          </cell>
          <cell r="D7828" t="str">
            <v xml:space="preserve"> </v>
          </cell>
          <cell r="E7828">
            <v>1.8021078864671662</v>
          </cell>
          <cell r="F7828">
            <v>8.1939982710014916E-2</v>
          </cell>
          <cell r="G7828">
            <v>0.84283419534648774</v>
          </cell>
          <cell r="H7828" t="e">
            <v>#VALUE!</v>
          </cell>
          <cell r="I7828" t="e">
            <v>#VALUE!</v>
          </cell>
        </row>
        <row r="7829">
          <cell r="C7829">
            <v>2091.35</v>
          </cell>
          <cell r="D7829" t="str">
            <v xml:space="preserve"> </v>
          </cell>
          <cell r="E7829">
            <v>1.8021071069780352</v>
          </cell>
          <cell r="F7829">
            <v>8.19398690393882E-2</v>
          </cell>
          <cell r="G7829">
            <v>0.84283440405941568</v>
          </cell>
          <cell r="H7829" t="e">
            <v>#VALUE!</v>
          </cell>
          <cell r="I7829" t="e">
            <v>#VALUE!</v>
          </cell>
        </row>
        <row r="7830">
          <cell r="C7830">
            <v>2091.4</v>
          </cell>
          <cell r="D7830" t="str">
            <v xml:space="preserve"> </v>
          </cell>
          <cell r="E7830">
            <v>1.8021063274770432</v>
          </cell>
          <cell r="F7830">
            <v>8.1939755367047437E-2</v>
          </cell>
          <cell r="G7830">
            <v>0.84283461277551663</v>
          </cell>
          <cell r="H7830" t="e">
            <v>#VALUE!</v>
          </cell>
          <cell r="I7830" t="e">
            <v>#VALUE!</v>
          </cell>
        </row>
        <row r="7831">
          <cell r="C7831">
            <v>2091.4499999999998</v>
          </cell>
          <cell r="D7831" t="str">
            <v xml:space="preserve"> </v>
          </cell>
          <cell r="E7831">
            <v>1.8021055479641903</v>
          </cell>
          <cell r="F7831">
            <v>8.1939641692992587E-2</v>
          </cell>
          <cell r="G7831">
            <v>0.84283482149479083</v>
          </cell>
          <cell r="H7831" t="e">
            <v>#VALUE!</v>
          </cell>
          <cell r="I7831" t="e">
            <v>#VALUE!</v>
          </cell>
        </row>
        <row r="7832">
          <cell r="C7832">
            <v>2091.5</v>
          </cell>
          <cell r="D7832" t="str">
            <v xml:space="preserve"> </v>
          </cell>
          <cell r="E7832">
            <v>1.8021047684394751</v>
          </cell>
          <cell r="F7832">
            <v>8.193952801722354E-2</v>
          </cell>
          <cell r="G7832">
            <v>0.84283503021723838</v>
          </cell>
          <cell r="H7832" t="e">
            <v>#VALUE!</v>
          </cell>
          <cell r="I7832" t="e">
            <v>#VALUE!</v>
          </cell>
        </row>
        <row r="7833">
          <cell r="C7833">
            <v>2091.5500000000002</v>
          </cell>
          <cell r="D7833" t="str">
            <v xml:space="preserve"> </v>
          </cell>
          <cell r="E7833">
            <v>1.8021039889028976</v>
          </cell>
          <cell r="F7833">
            <v>8.193941433974021E-2</v>
          </cell>
          <cell r="G7833">
            <v>0.84283523894285928</v>
          </cell>
          <cell r="H7833" t="e">
            <v>#VALUE!</v>
          </cell>
          <cell r="I7833" t="e">
            <v>#VALUE!</v>
          </cell>
        </row>
        <row r="7834">
          <cell r="C7834">
            <v>2091.6</v>
          </cell>
          <cell r="D7834" t="str">
            <v xml:space="preserve"> </v>
          </cell>
          <cell r="E7834">
            <v>1.8021032093544564</v>
          </cell>
          <cell r="F7834">
            <v>8.1939300660542502E-2</v>
          </cell>
          <cell r="G7834">
            <v>0.84283544767165386</v>
          </cell>
          <cell r="H7834" t="e">
            <v>#VALUE!</v>
          </cell>
          <cell r="I7834" t="e">
            <v>#VALUE!</v>
          </cell>
        </row>
        <row r="7835">
          <cell r="C7835">
            <v>2091.65</v>
          </cell>
          <cell r="D7835" t="str">
            <v xml:space="preserve"> </v>
          </cell>
          <cell r="E7835">
            <v>1.8021024297941513</v>
          </cell>
          <cell r="F7835">
            <v>8.1939186979630277E-2</v>
          </cell>
          <cell r="G7835">
            <v>0.84283565640362224</v>
          </cell>
          <cell r="H7835" t="e">
            <v>#VALUE!</v>
          </cell>
          <cell r="I7835" t="e">
            <v>#VALUE!</v>
          </cell>
        </row>
        <row r="7836">
          <cell r="C7836">
            <v>2091.6999999999998</v>
          </cell>
          <cell r="D7836" t="str">
            <v xml:space="preserve"> </v>
          </cell>
          <cell r="E7836">
            <v>1.8021016502219818</v>
          </cell>
          <cell r="F7836">
            <v>8.193907329700352E-2</v>
          </cell>
          <cell r="G7836">
            <v>0.84283586513876463</v>
          </cell>
          <cell r="H7836" t="e">
            <v>#VALUE!</v>
          </cell>
          <cell r="I7836" t="e">
            <v>#VALUE!</v>
          </cell>
        </row>
        <row r="7837">
          <cell r="C7837">
            <v>2091.75</v>
          </cell>
          <cell r="D7837" t="str">
            <v xml:space="preserve"> </v>
          </cell>
          <cell r="E7837">
            <v>1.8021008706379467</v>
          </cell>
          <cell r="F7837">
            <v>8.193895961266201E-2</v>
          </cell>
          <cell r="G7837">
            <v>0.84283607387708137</v>
          </cell>
          <cell r="H7837" t="e">
            <v>#VALUE!</v>
          </cell>
          <cell r="I7837" t="e">
            <v>#VALUE!</v>
          </cell>
        </row>
        <row r="7838">
          <cell r="C7838">
            <v>2091.8000000000002</v>
          </cell>
          <cell r="D7838" t="str">
            <v xml:space="preserve"> </v>
          </cell>
          <cell r="E7838">
            <v>1.8021000910420457</v>
          </cell>
          <cell r="F7838">
            <v>8.1938845926605802E-2</v>
          </cell>
          <cell r="G7838">
            <v>0.84283628261857235</v>
          </cell>
          <cell r="H7838" t="e">
            <v>#VALUE!</v>
          </cell>
          <cell r="I7838" t="e">
            <v>#VALUE!</v>
          </cell>
        </row>
        <row r="7839">
          <cell r="C7839">
            <v>2091.85</v>
          </cell>
          <cell r="D7839" t="str">
            <v xml:space="preserve"> </v>
          </cell>
          <cell r="E7839">
            <v>1.802099311434278</v>
          </cell>
          <cell r="F7839">
            <v>8.1938732238834688E-2</v>
          </cell>
          <cell r="G7839">
            <v>0.84283649136323802</v>
          </cell>
          <cell r="H7839" t="e">
            <v>#VALUE!</v>
          </cell>
          <cell r="I7839" t="e">
            <v>#VALUE!</v>
          </cell>
        </row>
        <row r="7840">
          <cell r="C7840">
            <v>2091.9</v>
          </cell>
          <cell r="D7840" t="str">
            <v xml:space="preserve"> </v>
          </cell>
          <cell r="E7840">
            <v>1.8020985318146432</v>
          </cell>
          <cell r="F7840">
            <v>8.1938618549348655E-2</v>
          </cell>
          <cell r="G7840">
            <v>0.84283670011107825</v>
          </cell>
          <cell r="H7840" t="e">
            <v>#VALUE!</v>
          </cell>
          <cell r="I7840" t="e">
            <v>#VALUE!</v>
          </cell>
        </row>
        <row r="7841">
          <cell r="C7841">
            <v>2091.9499999999998</v>
          </cell>
          <cell r="D7841" t="str">
            <v xml:space="preserve"> </v>
          </cell>
          <cell r="E7841">
            <v>1.8020977521831403</v>
          </cell>
          <cell r="F7841">
            <v>8.1938504858147521E-2</v>
          </cell>
          <cell r="G7841">
            <v>0.8428369088620935</v>
          </cell>
          <cell r="H7841" t="e">
            <v>#VALUE!</v>
          </cell>
          <cell r="I7841" t="e">
            <v>#VALUE!</v>
          </cell>
        </row>
        <row r="7842">
          <cell r="C7842">
            <v>2092</v>
          </cell>
          <cell r="D7842" t="str">
            <v xml:space="preserve"> </v>
          </cell>
          <cell r="E7842">
            <v>1.8020969725397689</v>
          </cell>
          <cell r="F7842">
            <v>8.1938391165231272E-2</v>
          </cell>
          <cell r="G7842">
            <v>0.84283711761628388</v>
          </cell>
          <cell r="H7842" t="e">
            <v>#VALUE!</v>
          </cell>
          <cell r="I7842" t="e">
            <v>#VALUE!</v>
          </cell>
        </row>
        <row r="7843">
          <cell r="C7843">
            <v>2092.0500000000002</v>
          </cell>
          <cell r="D7843" t="str">
            <v xml:space="preserve"> </v>
          </cell>
          <cell r="E7843">
            <v>1.8020961928845278</v>
          </cell>
          <cell r="F7843">
            <v>8.193827747059973E-2</v>
          </cell>
          <cell r="G7843">
            <v>0.84283732637364961</v>
          </cell>
          <cell r="H7843" t="e">
            <v>#VALUE!</v>
          </cell>
          <cell r="I7843" t="e">
            <v>#VALUE!</v>
          </cell>
        </row>
        <row r="7844">
          <cell r="C7844">
            <v>2092.1</v>
          </cell>
          <cell r="D7844" t="str">
            <v xml:space="preserve"> </v>
          </cell>
          <cell r="E7844">
            <v>1.8020954132174172</v>
          </cell>
          <cell r="F7844">
            <v>8.1938163774252865E-2</v>
          </cell>
          <cell r="G7844">
            <v>0.84283753513419046</v>
          </cell>
          <cell r="H7844" t="e">
            <v>#VALUE!</v>
          </cell>
          <cell r="I7844" t="e">
            <v>#VALUE!</v>
          </cell>
        </row>
        <row r="7845">
          <cell r="C7845">
            <v>2092.15</v>
          </cell>
          <cell r="D7845" t="str">
            <v xml:space="preserve"> </v>
          </cell>
          <cell r="E7845">
            <v>1.8020946335384358</v>
          </cell>
          <cell r="F7845">
            <v>8.1938050076190552E-2</v>
          </cell>
          <cell r="G7845">
            <v>0.84283774389790711</v>
          </cell>
          <cell r="H7845" t="e">
            <v>#VALUE!</v>
          </cell>
          <cell r="I7845" t="e">
            <v>#VALUE!</v>
          </cell>
        </row>
        <row r="7846">
          <cell r="C7846">
            <v>2092.1999999999998</v>
          </cell>
          <cell r="D7846" t="str">
            <v xml:space="preserve"> </v>
          </cell>
          <cell r="E7846">
            <v>1.802093853847583</v>
          </cell>
          <cell r="F7846">
            <v>8.1937936376412682E-2</v>
          </cell>
          <cell r="G7846">
            <v>0.84283795266479966</v>
          </cell>
          <cell r="H7846" t="e">
            <v>#VALUE!</v>
          </cell>
          <cell r="I7846" t="e">
            <v>#VALUE!</v>
          </cell>
        </row>
        <row r="7847">
          <cell r="C7847">
            <v>2092.25</v>
          </cell>
          <cell r="D7847" t="str">
            <v xml:space="preserve"> </v>
          </cell>
          <cell r="E7847">
            <v>1.8020930741448584</v>
          </cell>
          <cell r="F7847">
            <v>8.193782267491917E-2</v>
          </cell>
          <cell r="G7847">
            <v>0.84283816143486801</v>
          </cell>
          <cell r="H7847" t="e">
            <v>#VALUE!</v>
          </cell>
          <cell r="I7847" t="e">
            <v>#VALUE!</v>
          </cell>
        </row>
        <row r="7848">
          <cell r="C7848">
            <v>2092.3000000000002</v>
          </cell>
          <cell r="D7848" t="str">
            <v xml:space="preserve"> </v>
          </cell>
          <cell r="E7848">
            <v>1.8020922944302613</v>
          </cell>
          <cell r="F7848">
            <v>8.1937708971709974E-2</v>
          </cell>
          <cell r="G7848">
            <v>0.84283837020811281</v>
          </cell>
          <cell r="H7848" t="e">
            <v>#VALUE!</v>
          </cell>
          <cell r="I7848" t="e">
            <v>#VALUE!</v>
          </cell>
        </row>
        <row r="7849">
          <cell r="C7849">
            <v>2092.35</v>
          </cell>
          <cell r="D7849" t="str">
            <v xml:space="preserve"> </v>
          </cell>
          <cell r="E7849">
            <v>1.8020915147037908</v>
          </cell>
          <cell r="F7849">
            <v>8.1937595266784929E-2</v>
          </cell>
          <cell r="G7849">
            <v>0.84283857898453363</v>
          </cell>
          <cell r="H7849" t="e">
            <v>#VALUE!</v>
          </cell>
          <cell r="I7849" t="e">
            <v>#VALUE!</v>
          </cell>
        </row>
        <row r="7850">
          <cell r="C7850">
            <v>2092.4</v>
          </cell>
          <cell r="D7850" t="str">
            <v xml:space="preserve"> </v>
          </cell>
          <cell r="E7850">
            <v>1.8020907349654463</v>
          </cell>
          <cell r="F7850">
            <v>8.1937481560143924E-2</v>
          </cell>
          <cell r="G7850">
            <v>0.84283878776413113</v>
          </cell>
          <cell r="H7850" t="e">
            <v>#VALUE!</v>
          </cell>
          <cell r="I7850" t="e">
            <v>#VALUE!</v>
          </cell>
        </row>
        <row r="7851">
          <cell r="C7851">
            <v>2092.4499999999998</v>
          </cell>
          <cell r="D7851" t="str">
            <v xml:space="preserve"> </v>
          </cell>
          <cell r="E7851">
            <v>1.8020899552152272</v>
          </cell>
          <cell r="F7851">
            <v>8.193736785178693E-2</v>
          </cell>
          <cell r="G7851">
            <v>0.84283899654690508</v>
          </cell>
          <cell r="H7851" t="e">
            <v>#VALUE!</v>
          </cell>
          <cell r="I7851" t="e">
            <v>#VALUE!</v>
          </cell>
        </row>
        <row r="7852">
          <cell r="C7852">
            <v>2092.5</v>
          </cell>
          <cell r="D7852" t="str">
            <v xml:space="preserve"> </v>
          </cell>
          <cell r="E7852">
            <v>1.802089175453133</v>
          </cell>
          <cell r="F7852">
            <v>8.1937254141713878E-2</v>
          </cell>
          <cell r="G7852">
            <v>0.84283920533285617</v>
          </cell>
          <cell r="H7852" t="e">
            <v>#VALUE!</v>
          </cell>
          <cell r="I7852" t="e">
            <v>#VALUE!</v>
          </cell>
        </row>
        <row r="7853">
          <cell r="C7853">
            <v>2092.5500000000002</v>
          </cell>
          <cell r="D7853" t="str">
            <v xml:space="preserve"> </v>
          </cell>
          <cell r="E7853">
            <v>1.8020883956791629</v>
          </cell>
          <cell r="F7853">
            <v>8.1937140429924574E-2</v>
          </cell>
          <cell r="G7853">
            <v>0.84283941412198393</v>
          </cell>
          <cell r="H7853" t="e">
            <v>#VALUE!</v>
          </cell>
          <cell r="I7853" t="e">
            <v>#VALUE!</v>
          </cell>
        </row>
        <row r="7854">
          <cell r="C7854">
            <v>2092.6</v>
          </cell>
          <cell r="D7854" t="str">
            <v xml:space="preserve"> </v>
          </cell>
          <cell r="E7854">
            <v>1.8020876158933161</v>
          </cell>
          <cell r="F7854">
            <v>8.1937026716418976E-2</v>
          </cell>
          <cell r="G7854">
            <v>0.84283962291428915</v>
          </cell>
          <cell r="H7854" t="e">
            <v>#VALUE!</v>
          </cell>
          <cell r="I7854" t="e">
            <v>#VALUE!</v>
          </cell>
        </row>
        <row r="7855">
          <cell r="C7855">
            <v>2092.65</v>
          </cell>
          <cell r="D7855" t="str">
            <v xml:space="preserve"> </v>
          </cell>
          <cell r="E7855">
            <v>1.8020868360955919</v>
          </cell>
          <cell r="F7855">
            <v>8.1936913001196918E-2</v>
          </cell>
          <cell r="G7855">
            <v>0.84283983170977195</v>
          </cell>
          <cell r="H7855" t="e">
            <v>#VALUE!</v>
          </cell>
          <cell r="I7855" t="e">
            <v>#VALUE!</v>
          </cell>
        </row>
        <row r="7856">
          <cell r="C7856">
            <v>2092.6999999999998</v>
          </cell>
          <cell r="D7856" t="str">
            <v xml:space="preserve"> </v>
          </cell>
          <cell r="E7856">
            <v>1.8020860562859902</v>
          </cell>
          <cell r="F7856">
            <v>8.1936799284258441E-2</v>
          </cell>
          <cell r="G7856">
            <v>0.84284004050843198</v>
          </cell>
          <cell r="H7856" t="e">
            <v>#VALUE!</v>
          </cell>
          <cell r="I7856" t="e">
            <v>#VALUE!</v>
          </cell>
        </row>
        <row r="7857">
          <cell r="C7857">
            <v>2092.75</v>
          </cell>
          <cell r="D7857" t="str">
            <v xml:space="preserve"> </v>
          </cell>
          <cell r="E7857">
            <v>1.8020852764645094</v>
          </cell>
          <cell r="F7857">
            <v>8.1936685565603296E-2</v>
          </cell>
          <cell r="G7857">
            <v>0.84284024931026991</v>
          </cell>
          <cell r="H7857" t="e">
            <v>#VALUE!</v>
          </cell>
          <cell r="I7857" t="e">
            <v>#VALUE!</v>
          </cell>
        </row>
        <row r="7858">
          <cell r="C7858">
            <v>2092.8000000000002</v>
          </cell>
          <cell r="D7858" t="str">
            <v xml:space="preserve"> </v>
          </cell>
          <cell r="E7858">
            <v>1.8020844966311498</v>
          </cell>
          <cell r="F7858">
            <v>8.1936571845231509E-2</v>
          </cell>
          <cell r="G7858">
            <v>0.84284045811528574</v>
          </cell>
          <cell r="H7858" t="e">
            <v>#VALUE!</v>
          </cell>
          <cell r="I7858" t="e">
            <v>#VALUE!</v>
          </cell>
        </row>
        <row r="7859">
          <cell r="C7859">
            <v>2092.85</v>
          </cell>
          <cell r="D7859" t="str">
            <v xml:space="preserve"> </v>
          </cell>
          <cell r="E7859">
            <v>1.8020837167859103</v>
          </cell>
          <cell r="F7859">
            <v>8.1936458123142972E-2</v>
          </cell>
          <cell r="G7859">
            <v>0.84284066692347959</v>
          </cell>
          <cell r="H7859" t="e">
            <v>#VALUE!</v>
          </cell>
          <cell r="I7859" t="e">
            <v>#VALUE!</v>
          </cell>
        </row>
        <row r="7860">
          <cell r="C7860">
            <v>2092.9</v>
          </cell>
          <cell r="D7860" t="str">
            <v xml:space="preserve"> </v>
          </cell>
          <cell r="E7860">
            <v>1.8020829369287901</v>
          </cell>
          <cell r="F7860">
            <v>8.1936344399337516E-2</v>
          </cell>
          <cell r="G7860">
            <v>0.84284087573485189</v>
          </cell>
          <cell r="H7860" t="e">
            <v>#VALUE!</v>
          </cell>
          <cell r="I7860" t="e">
            <v>#VALUE!</v>
          </cell>
        </row>
        <row r="7861">
          <cell r="C7861">
            <v>2092.9499999999998</v>
          </cell>
          <cell r="D7861" t="str">
            <v xml:space="preserve"> </v>
          </cell>
          <cell r="E7861">
            <v>1.8020821570597887</v>
          </cell>
          <cell r="F7861">
            <v>8.1936230673815072E-2</v>
          </cell>
          <cell r="G7861">
            <v>0.84284108454940254</v>
          </cell>
          <cell r="H7861" t="e">
            <v>#VALUE!</v>
          </cell>
          <cell r="I7861" t="e">
            <v>#VALUE!</v>
          </cell>
        </row>
        <row r="7862">
          <cell r="C7862">
            <v>2093</v>
          </cell>
          <cell r="D7862" t="str">
            <v xml:space="preserve"> </v>
          </cell>
          <cell r="E7862">
            <v>1.8020813771789055</v>
          </cell>
          <cell r="F7862">
            <v>8.1936116946575571E-2</v>
          </cell>
          <cell r="G7862">
            <v>0.84284129336713187</v>
          </cell>
          <cell r="H7862" t="e">
            <v>#VALUE!</v>
          </cell>
          <cell r="I7862" t="e">
            <v>#VALUE!</v>
          </cell>
        </row>
        <row r="7863">
          <cell r="C7863">
            <v>2093.0500000000002</v>
          </cell>
          <cell r="D7863" t="str">
            <v xml:space="preserve"> </v>
          </cell>
          <cell r="E7863">
            <v>1.8020805972861396</v>
          </cell>
          <cell r="F7863">
            <v>8.1936003217618888E-2</v>
          </cell>
          <cell r="G7863">
            <v>0.84284150218803999</v>
          </cell>
          <cell r="H7863" t="e">
            <v>#VALUE!</v>
          </cell>
          <cell r="I7863" t="e">
            <v>#VALUE!</v>
          </cell>
        </row>
        <row r="7864">
          <cell r="C7864">
            <v>2093.1</v>
          </cell>
          <cell r="D7864" t="str">
            <v xml:space="preserve"> </v>
          </cell>
          <cell r="E7864">
            <v>1.8020798173814907</v>
          </cell>
          <cell r="F7864">
            <v>8.1935889486944982E-2</v>
          </cell>
          <cell r="G7864">
            <v>0.8428417110121269</v>
          </cell>
          <cell r="H7864" t="e">
            <v>#VALUE!</v>
          </cell>
          <cell r="I7864" t="e">
            <v>#VALUE!</v>
          </cell>
        </row>
        <row r="7865">
          <cell r="C7865">
            <v>2093.15</v>
          </cell>
          <cell r="D7865" t="str">
            <v xml:space="preserve"> </v>
          </cell>
          <cell r="E7865">
            <v>1.8020790374649578</v>
          </cell>
          <cell r="F7865">
            <v>8.1935775754553672E-2</v>
          </cell>
          <cell r="G7865">
            <v>0.84284191983939316</v>
          </cell>
          <cell r="H7865" t="e">
            <v>#VALUE!</v>
          </cell>
          <cell r="I7865" t="e">
            <v>#VALUE!</v>
          </cell>
        </row>
        <row r="7866">
          <cell r="C7866">
            <v>2093.1999999999998</v>
          </cell>
          <cell r="D7866" t="str">
            <v xml:space="preserve"> </v>
          </cell>
          <cell r="E7866">
            <v>1.8020782575365404</v>
          </cell>
          <cell r="F7866">
            <v>8.193566202044493E-2</v>
          </cell>
          <cell r="G7866">
            <v>0.84284212866983876</v>
          </cell>
          <cell r="H7866" t="e">
            <v>#VALUE!</v>
          </cell>
          <cell r="I7866" t="e">
            <v>#VALUE!</v>
          </cell>
        </row>
        <row r="7867">
          <cell r="C7867">
            <v>2093.25</v>
          </cell>
          <cell r="D7867" t="str">
            <v xml:space="preserve"> </v>
          </cell>
          <cell r="E7867">
            <v>1.8020774775962378</v>
          </cell>
          <cell r="F7867">
            <v>8.1935548284618659E-2</v>
          </cell>
          <cell r="G7867">
            <v>0.84284233750346371</v>
          </cell>
          <cell r="H7867" t="e">
            <v>#VALUE!</v>
          </cell>
          <cell r="I7867" t="e">
            <v>#VALUE!</v>
          </cell>
        </row>
        <row r="7868">
          <cell r="C7868">
            <v>2093.3000000000002</v>
          </cell>
          <cell r="D7868" t="str">
            <v xml:space="preserve"> </v>
          </cell>
          <cell r="E7868">
            <v>1.8020766976440494</v>
          </cell>
          <cell r="F7868">
            <v>8.193543454707472E-2</v>
          </cell>
          <cell r="G7868">
            <v>0.84284254634026845</v>
          </cell>
          <cell r="H7868" t="e">
            <v>#VALUE!</v>
          </cell>
          <cell r="I7868" t="e">
            <v>#VALUE!</v>
          </cell>
        </row>
        <row r="7869">
          <cell r="C7869">
            <v>2093.35</v>
          </cell>
          <cell r="D7869" t="str">
            <v xml:space="preserve"> </v>
          </cell>
          <cell r="E7869">
            <v>1.8020759176799745</v>
          </cell>
          <cell r="F7869">
            <v>8.1935320807813031E-2</v>
          </cell>
          <cell r="G7869">
            <v>0.84284275518025309</v>
          </cell>
          <cell r="H7869" t="e">
            <v>#VALUE!</v>
          </cell>
          <cell r="I7869" t="e">
            <v>#VALUE!</v>
          </cell>
        </row>
        <row r="7870">
          <cell r="C7870">
            <v>2093.4</v>
          </cell>
          <cell r="D7870" t="str">
            <v xml:space="preserve"> </v>
          </cell>
          <cell r="E7870">
            <v>1.8020751377040123</v>
          </cell>
          <cell r="F7870">
            <v>8.1935207066833507E-2</v>
          </cell>
          <cell r="G7870">
            <v>0.84284296402341774</v>
          </cell>
          <cell r="H7870" t="e">
            <v>#VALUE!</v>
          </cell>
          <cell r="I7870" t="e">
            <v>#VALUE!</v>
          </cell>
        </row>
        <row r="7871">
          <cell r="C7871">
            <v>2093.4499999999998</v>
          </cell>
          <cell r="D7871" t="str">
            <v xml:space="preserve"> </v>
          </cell>
          <cell r="E7871">
            <v>1.8020743577161624</v>
          </cell>
          <cell r="F7871">
            <v>8.1935093324136038E-2</v>
          </cell>
          <cell r="G7871">
            <v>0.84284317286976274</v>
          </cell>
          <cell r="H7871" t="e">
            <v>#VALUE!</v>
          </cell>
          <cell r="I7871" t="e">
            <v>#VALUE!</v>
          </cell>
        </row>
        <row r="7872">
          <cell r="C7872">
            <v>2093.5</v>
          </cell>
          <cell r="D7872" t="str">
            <v xml:space="preserve"> </v>
          </cell>
          <cell r="E7872">
            <v>1.8020735777164241</v>
          </cell>
          <cell r="F7872">
            <v>8.1934979579720582E-2</v>
          </cell>
          <cell r="G7872">
            <v>0.84284338171928797</v>
          </cell>
          <cell r="H7872" t="e">
            <v>#VALUE!</v>
          </cell>
          <cell r="I7872" t="e">
            <v>#VALUE!</v>
          </cell>
        </row>
        <row r="7873">
          <cell r="C7873">
            <v>2093.5500000000002</v>
          </cell>
          <cell r="D7873" t="str">
            <v xml:space="preserve"> </v>
          </cell>
          <cell r="E7873">
            <v>1.8020727977047966</v>
          </cell>
          <cell r="F7873">
            <v>8.1934865833587028E-2</v>
          </cell>
          <cell r="G7873">
            <v>0.84284359057199387</v>
          </cell>
          <cell r="H7873" t="e">
            <v>#VALUE!</v>
          </cell>
          <cell r="I7873" t="e">
            <v>#VALUE!</v>
          </cell>
        </row>
        <row r="7874">
          <cell r="C7874">
            <v>2093.6</v>
          </cell>
          <cell r="D7874" t="str">
            <v xml:space="preserve"> </v>
          </cell>
          <cell r="E7874">
            <v>1.802072017681279</v>
          </cell>
          <cell r="F7874">
            <v>8.1934752085735182E-2</v>
          </cell>
          <cell r="G7874">
            <v>0.84284379942788046</v>
          </cell>
          <cell r="H7874" t="e">
            <v>#VALUE!</v>
          </cell>
          <cell r="I7874" t="e">
            <v>#VALUE!</v>
          </cell>
        </row>
        <row r="7875">
          <cell r="C7875">
            <v>2093.65</v>
          </cell>
          <cell r="D7875" t="str">
            <v xml:space="preserve"> </v>
          </cell>
          <cell r="E7875">
            <v>1.8020712376458714</v>
          </cell>
          <cell r="F7875">
            <v>8.1934638336165072E-2</v>
          </cell>
          <cell r="G7875">
            <v>0.84284400828694794</v>
          </cell>
          <cell r="H7875" t="e">
            <v>#VALUE!</v>
          </cell>
          <cell r="I7875" t="e">
            <v>#VALUE!</v>
          </cell>
        </row>
        <row r="7876">
          <cell r="C7876">
            <v>2093.6999999999998</v>
          </cell>
          <cell r="D7876" t="str">
            <v xml:space="preserve"> </v>
          </cell>
          <cell r="E7876">
            <v>1.8020704575985722</v>
          </cell>
          <cell r="F7876">
            <v>8.1934524584876517E-2</v>
          </cell>
          <cell r="G7876">
            <v>0.84284421714919677</v>
          </cell>
          <cell r="H7876" t="e">
            <v>#VALUE!</v>
          </cell>
          <cell r="I7876" t="e">
            <v>#VALUE!</v>
          </cell>
        </row>
        <row r="7877">
          <cell r="C7877">
            <v>2093.75</v>
          </cell>
          <cell r="D7877" t="str">
            <v xml:space="preserve"> </v>
          </cell>
          <cell r="E7877">
            <v>1.8020696775393814</v>
          </cell>
          <cell r="F7877">
            <v>8.1934410831869461E-2</v>
          </cell>
          <cell r="G7877">
            <v>0.84284442601462661</v>
          </cell>
          <cell r="H7877" t="e">
            <v>#VALUE!</v>
          </cell>
          <cell r="I7877" t="e">
            <v>#VALUE!</v>
          </cell>
        </row>
        <row r="7878">
          <cell r="C7878">
            <v>2093.8000000000002</v>
          </cell>
          <cell r="D7878" t="str">
            <v xml:space="preserve"> </v>
          </cell>
          <cell r="E7878">
            <v>1.8020688974682983</v>
          </cell>
          <cell r="F7878">
            <v>8.193429707714385E-2</v>
          </cell>
          <cell r="G7878">
            <v>0.84284463488323802</v>
          </cell>
          <cell r="H7878" t="e">
            <v>#VALUE!</v>
          </cell>
          <cell r="I7878" t="e">
            <v>#VALUE!</v>
          </cell>
        </row>
        <row r="7879">
          <cell r="C7879">
            <v>2093.85</v>
          </cell>
          <cell r="D7879" t="str">
            <v xml:space="preserve"> </v>
          </cell>
          <cell r="E7879">
            <v>1.8020681173853219</v>
          </cell>
          <cell r="F7879">
            <v>8.1934183320699475E-2</v>
          </cell>
          <cell r="G7879">
            <v>0.8428448437550311</v>
          </cell>
          <cell r="H7879" t="e">
            <v>#VALUE!</v>
          </cell>
          <cell r="I7879" t="e">
            <v>#VALUE!</v>
          </cell>
        </row>
        <row r="7880">
          <cell r="C7880">
            <v>2093.9</v>
          </cell>
          <cell r="D7880" t="str">
            <v xml:space="preserve"> </v>
          </cell>
          <cell r="E7880">
            <v>1.8020673372904517</v>
          </cell>
          <cell r="F7880">
            <v>8.1934069562536335E-2</v>
          </cell>
          <cell r="G7880">
            <v>0.84284505263000586</v>
          </cell>
          <cell r="H7880" t="e">
            <v>#VALUE!</v>
          </cell>
          <cell r="I7880" t="e">
            <v>#VALUE!</v>
          </cell>
        </row>
        <row r="7881">
          <cell r="C7881">
            <v>2093.9499999999998</v>
          </cell>
          <cell r="D7881" t="str">
            <v xml:space="preserve"> </v>
          </cell>
          <cell r="E7881">
            <v>1.8020665571836874</v>
          </cell>
          <cell r="F7881">
            <v>8.1933955802654349E-2</v>
          </cell>
          <cell r="G7881">
            <v>0.84284526150816252</v>
          </cell>
          <cell r="H7881" t="e">
            <v>#VALUE!</v>
          </cell>
          <cell r="I7881" t="e">
            <v>#VALUE!</v>
          </cell>
        </row>
        <row r="7882">
          <cell r="C7882">
            <v>2094</v>
          </cell>
          <cell r="D7882" t="str">
            <v xml:space="preserve"> </v>
          </cell>
          <cell r="E7882">
            <v>1.8020657770650277</v>
          </cell>
          <cell r="F7882">
            <v>8.1933842041053334E-2</v>
          </cell>
          <cell r="G7882">
            <v>0.84284547038950153</v>
          </cell>
          <cell r="H7882" t="e">
            <v>#VALUE!</v>
          </cell>
          <cell r="I7882" t="e">
            <v>#VALUE!</v>
          </cell>
        </row>
        <row r="7883">
          <cell r="C7883">
            <v>2094.0500000000002</v>
          </cell>
          <cell r="D7883" t="str">
            <v xml:space="preserve"> </v>
          </cell>
          <cell r="E7883">
            <v>1.8020649969344722</v>
          </cell>
          <cell r="F7883">
            <v>8.1933728277733237E-2</v>
          </cell>
          <cell r="G7883">
            <v>0.84284567927402287</v>
          </cell>
          <cell r="H7883" t="e">
            <v>#VALUE!</v>
          </cell>
          <cell r="I7883" t="e">
            <v>#VALUE!</v>
          </cell>
        </row>
        <row r="7884">
          <cell r="C7884">
            <v>2094.1</v>
          </cell>
          <cell r="D7884" t="str">
            <v xml:space="preserve"> </v>
          </cell>
          <cell r="E7884">
            <v>1.8020642167920204</v>
          </cell>
          <cell r="F7884">
            <v>8.1933614512694E-2</v>
          </cell>
          <cell r="G7884">
            <v>0.84284588816172679</v>
          </cell>
          <cell r="H7884" t="e">
            <v>#VALUE!</v>
          </cell>
          <cell r="I7884" t="e">
            <v>#VALUE!</v>
          </cell>
        </row>
        <row r="7885">
          <cell r="C7885">
            <v>2094.15</v>
          </cell>
          <cell r="D7885" t="str">
            <v xml:space="preserve"> </v>
          </cell>
          <cell r="E7885">
            <v>1.8020634366376715</v>
          </cell>
          <cell r="F7885">
            <v>8.1933500745935486E-2</v>
          </cell>
          <cell r="G7885">
            <v>0.84284609705261315</v>
          </cell>
          <cell r="H7885" t="e">
            <v>#VALUE!</v>
          </cell>
          <cell r="I7885" t="e">
            <v>#VALUE!</v>
          </cell>
        </row>
        <row r="7886">
          <cell r="C7886">
            <v>2094.1999999999998</v>
          </cell>
          <cell r="D7886" t="str">
            <v xml:space="preserve"> </v>
          </cell>
          <cell r="E7886">
            <v>1.8020626564714248</v>
          </cell>
          <cell r="F7886">
            <v>8.1933386977457556E-2</v>
          </cell>
          <cell r="G7886">
            <v>0.84284630594668275</v>
          </cell>
          <cell r="H7886" t="e">
            <v>#VALUE!</v>
          </cell>
          <cell r="I7886" t="e">
            <v>#VALUE!</v>
          </cell>
        </row>
        <row r="7887">
          <cell r="C7887">
            <v>2094.25</v>
          </cell>
          <cell r="D7887" t="str">
            <v xml:space="preserve"> </v>
          </cell>
          <cell r="E7887">
            <v>1.8020618762932799</v>
          </cell>
          <cell r="F7887">
            <v>8.1933273207260238E-2</v>
          </cell>
          <cell r="G7887">
            <v>0.84284651484393514</v>
          </cell>
          <cell r="H7887" t="e">
            <v>#VALUE!</v>
          </cell>
          <cell r="I7887" t="e">
            <v>#VALUE!</v>
          </cell>
        </row>
        <row r="7888">
          <cell r="C7888">
            <v>2094.3000000000002</v>
          </cell>
          <cell r="D7888" t="str">
            <v xml:space="preserve"> </v>
          </cell>
          <cell r="E7888">
            <v>1.8020610961032359</v>
          </cell>
          <cell r="F7888">
            <v>8.1933159435343378E-2</v>
          </cell>
          <cell r="G7888">
            <v>0.84284672374437064</v>
          </cell>
          <cell r="H7888" t="e">
            <v>#VALUE!</v>
          </cell>
          <cell r="I7888" t="e">
            <v>#VALUE!</v>
          </cell>
        </row>
        <row r="7889">
          <cell r="C7889">
            <v>2094.35</v>
          </cell>
          <cell r="D7889" t="str">
            <v xml:space="preserve"> </v>
          </cell>
          <cell r="E7889">
            <v>1.802060315901292</v>
          </cell>
          <cell r="F7889">
            <v>8.1933045661706824E-2</v>
          </cell>
          <cell r="G7889">
            <v>0.84284693264798971</v>
          </cell>
          <cell r="H7889" t="e">
            <v>#VALUE!</v>
          </cell>
          <cell r="I7889" t="e">
            <v>#VALUE!</v>
          </cell>
        </row>
        <row r="7890">
          <cell r="C7890">
            <v>2094.4</v>
          </cell>
          <cell r="D7890" t="str">
            <v xml:space="preserve"> </v>
          </cell>
          <cell r="E7890">
            <v>1.8020595356874478</v>
          </cell>
          <cell r="F7890">
            <v>8.1932931886350466E-2</v>
          </cell>
          <cell r="G7890">
            <v>0.84284714155479246</v>
          </cell>
          <cell r="H7890" t="e">
            <v>#VALUE!</v>
          </cell>
          <cell r="I7890" t="e">
            <v>#VALUE!</v>
          </cell>
        </row>
        <row r="7891">
          <cell r="C7891">
            <v>2094.4499999999998</v>
          </cell>
          <cell r="D7891" t="str">
            <v xml:space="preserve"> </v>
          </cell>
          <cell r="E7891">
            <v>1.8020587554617025</v>
          </cell>
          <cell r="F7891">
            <v>8.193281810927433E-2</v>
          </cell>
          <cell r="G7891">
            <v>0.84284735046477877</v>
          </cell>
          <cell r="H7891" t="e">
            <v>#VALUE!</v>
          </cell>
          <cell r="I7891" t="e">
            <v>#VALUE!</v>
          </cell>
        </row>
        <row r="7892">
          <cell r="C7892">
            <v>2094.5</v>
          </cell>
          <cell r="D7892" t="str">
            <v xml:space="preserve"> </v>
          </cell>
          <cell r="E7892">
            <v>1.8020579752240555</v>
          </cell>
          <cell r="F7892">
            <v>8.1932704330478223E-2</v>
          </cell>
          <cell r="G7892">
            <v>0.84284755937794897</v>
          </cell>
          <cell r="H7892" t="e">
            <v>#VALUE!</v>
          </cell>
          <cell r="I7892" t="e">
            <v>#VALUE!</v>
          </cell>
        </row>
        <row r="7893">
          <cell r="C7893">
            <v>2094.5500000000002</v>
          </cell>
          <cell r="D7893" t="str">
            <v xml:space="preserve"> </v>
          </cell>
          <cell r="E7893">
            <v>1.8020571949745063</v>
          </cell>
          <cell r="F7893">
            <v>8.1932590549962145E-2</v>
          </cell>
          <cell r="G7893">
            <v>0.84284776829430341</v>
          </cell>
          <cell r="H7893" t="e">
            <v>#VALUE!</v>
          </cell>
          <cell r="I7893" t="e">
            <v>#VALUE!</v>
          </cell>
        </row>
        <row r="7894">
          <cell r="C7894">
            <v>2094.6</v>
          </cell>
          <cell r="D7894" t="str">
            <v xml:space="preserve"> </v>
          </cell>
          <cell r="E7894">
            <v>1.802056414713054</v>
          </cell>
          <cell r="F7894">
            <v>8.1932476767725873E-2</v>
          </cell>
          <cell r="G7894">
            <v>0.84284797721384219</v>
          </cell>
          <cell r="H7894" t="e">
            <v>#VALUE!</v>
          </cell>
          <cell r="I7894" t="e">
            <v>#VALUE!</v>
          </cell>
        </row>
        <row r="7895">
          <cell r="C7895">
            <v>2094.65</v>
          </cell>
          <cell r="D7895" t="str">
            <v xml:space="preserve"> </v>
          </cell>
          <cell r="E7895">
            <v>1.8020556344396981</v>
          </cell>
          <cell r="F7895">
            <v>8.1932362983769422E-2</v>
          </cell>
          <cell r="G7895">
            <v>0.84284818613656542</v>
          </cell>
          <cell r="H7895" t="e">
            <v>#VALUE!</v>
          </cell>
          <cell r="I7895" t="e">
            <v>#VALUE!</v>
          </cell>
        </row>
        <row r="7896">
          <cell r="C7896">
            <v>2094.6999999999998</v>
          </cell>
          <cell r="D7896" t="str">
            <v xml:space="preserve"> </v>
          </cell>
          <cell r="E7896">
            <v>1.8020548541544379</v>
          </cell>
          <cell r="F7896">
            <v>8.1932249198092666E-2</v>
          </cell>
          <cell r="G7896">
            <v>0.84284839506247289</v>
          </cell>
          <cell r="H7896" t="e">
            <v>#VALUE!</v>
          </cell>
          <cell r="I7896" t="e">
            <v>#VALUE!</v>
          </cell>
        </row>
        <row r="7897">
          <cell r="C7897">
            <v>2094.75</v>
          </cell>
          <cell r="D7897" t="str">
            <v xml:space="preserve"> </v>
          </cell>
          <cell r="E7897">
            <v>1.8020540738572726</v>
          </cell>
          <cell r="F7897">
            <v>8.1932135410695481E-2</v>
          </cell>
          <cell r="G7897">
            <v>0.84284860399156569</v>
          </cell>
          <cell r="H7897" t="e">
            <v>#VALUE!</v>
          </cell>
          <cell r="I7897" t="e">
            <v>#VALUE!</v>
          </cell>
        </row>
        <row r="7898">
          <cell r="C7898">
            <v>2094.8000000000002</v>
          </cell>
          <cell r="D7898" t="str">
            <v xml:space="preserve"> </v>
          </cell>
          <cell r="E7898">
            <v>1.8020532935482017</v>
          </cell>
          <cell r="F7898">
            <v>8.1932021621577769E-2</v>
          </cell>
          <cell r="G7898">
            <v>0.84284881292384317</v>
          </cell>
          <cell r="H7898" t="e">
            <v>#VALUE!</v>
          </cell>
          <cell r="I7898" t="e">
            <v>#VALUE!</v>
          </cell>
        </row>
        <row r="7899">
          <cell r="C7899">
            <v>2094.85</v>
          </cell>
          <cell r="D7899" t="str">
            <v xml:space="preserve"> </v>
          </cell>
          <cell r="E7899">
            <v>1.8020525132272243</v>
          </cell>
          <cell r="F7899">
            <v>8.1931907830739448E-2</v>
          </cell>
          <cell r="G7899">
            <v>0.84284902185930588</v>
          </cell>
          <cell r="H7899" t="e">
            <v>#VALUE!</v>
          </cell>
          <cell r="I7899" t="e">
            <v>#VALUE!</v>
          </cell>
        </row>
        <row r="7900">
          <cell r="C7900">
            <v>2094.9</v>
          </cell>
          <cell r="D7900" t="str">
            <v xml:space="preserve"> </v>
          </cell>
          <cell r="E7900">
            <v>1.8020517328943402</v>
          </cell>
          <cell r="F7900">
            <v>8.1931794038180419E-2</v>
          </cell>
          <cell r="G7900">
            <v>0.84284923079795404</v>
          </cell>
          <cell r="H7900" t="e">
            <v>#VALUE!</v>
          </cell>
          <cell r="I7900" t="e">
            <v>#VALUE!</v>
          </cell>
        </row>
        <row r="7901">
          <cell r="C7901">
            <v>2094.9499999999998</v>
          </cell>
          <cell r="D7901" t="str">
            <v xml:space="preserve"> </v>
          </cell>
          <cell r="E7901">
            <v>1.8020509525495483</v>
          </cell>
          <cell r="F7901">
            <v>8.1931680243900615E-2</v>
          </cell>
          <cell r="G7901">
            <v>0.84284943973978754</v>
          </cell>
          <cell r="H7901" t="e">
            <v>#VALUE!</v>
          </cell>
          <cell r="I7901" t="e">
            <v>#VALUE!</v>
          </cell>
        </row>
        <row r="7902">
          <cell r="C7902">
            <v>2095</v>
          </cell>
          <cell r="D7902" t="str">
            <v xml:space="preserve"> </v>
          </cell>
          <cell r="E7902">
            <v>1.8020501721928479</v>
          </cell>
          <cell r="F7902">
            <v>8.1931566447899867E-2</v>
          </cell>
          <cell r="G7902">
            <v>0.84284964868480683</v>
          </cell>
          <cell r="H7902" t="e">
            <v>#VALUE!</v>
          </cell>
          <cell r="I7902" t="e">
            <v>#VALUE!</v>
          </cell>
        </row>
        <row r="7903">
          <cell r="C7903">
            <v>2095.0500000000002</v>
          </cell>
          <cell r="D7903" t="str">
            <v xml:space="preserve"> </v>
          </cell>
          <cell r="E7903">
            <v>1.8020493918242388</v>
          </cell>
          <cell r="F7903">
            <v>8.1931452650178177E-2</v>
          </cell>
          <cell r="G7903">
            <v>0.84284985763301201</v>
          </cell>
          <cell r="H7903" t="e">
            <v>#VALUE!</v>
          </cell>
          <cell r="I7903" t="e">
            <v>#VALUE!</v>
          </cell>
        </row>
        <row r="7904">
          <cell r="C7904">
            <v>2095.1</v>
          </cell>
          <cell r="D7904" t="str">
            <v xml:space="preserve"> </v>
          </cell>
          <cell r="E7904">
            <v>1.8020486114437202</v>
          </cell>
          <cell r="F7904">
            <v>8.1931338850735447E-2</v>
          </cell>
          <cell r="G7904">
            <v>0.84285006658440309</v>
          </cell>
          <cell r="H7904" t="e">
            <v>#VALUE!</v>
          </cell>
          <cell r="I7904" t="e">
            <v>#VALUE!</v>
          </cell>
        </row>
        <row r="7905">
          <cell r="C7905">
            <v>2095.15</v>
          </cell>
          <cell r="D7905" t="str">
            <v xml:space="preserve"> </v>
          </cell>
          <cell r="E7905">
            <v>1.8020478310512913</v>
          </cell>
          <cell r="F7905">
            <v>8.193122504957151E-2</v>
          </cell>
          <cell r="G7905">
            <v>0.84285027553898051</v>
          </cell>
          <cell r="H7905" t="e">
            <v>#VALUE!</v>
          </cell>
          <cell r="I7905" t="e">
            <v>#VALUE!</v>
          </cell>
        </row>
        <row r="7906">
          <cell r="C7906">
            <v>2095.1999999999998</v>
          </cell>
          <cell r="D7906" t="str">
            <v xml:space="preserve"> </v>
          </cell>
          <cell r="E7906">
            <v>1.8020470506469513</v>
          </cell>
          <cell r="F7906">
            <v>8.1931111246686256E-2</v>
          </cell>
          <cell r="G7906">
            <v>0.84285048449674427</v>
          </cell>
          <cell r="H7906" t="e">
            <v>#VALUE!</v>
          </cell>
          <cell r="I7906" t="e">
            <v>#VALUE!</v>
          </cell>
        </row>
        <row r="7907">
          <cell r="C7907">
            <v>2095.25</v>
          </cell>
          <cell r="D7907" t="str">
            <v xml:space="preserve"> </v>
          </cell>
          <cell r="E7907">
            <v>1.8020462702306999</v>
          </cell>
          <cell r="F7907">
            <v>8.1930997442079698E-2</v>
          </cell>
          <cell r="G7907">
            <v>0.8428506934576947</v>
          </cell>
          <cell r="H7907" t="e">
            <v>#VALUE!</v>
          </cell>
          <cell r="I7907" t="e">
            <v>#VALUE!</v>
          </cell>
        </row>
        <row r="7908">
          <cell r="C7908">
            <v>2095.3000000000002</v>
          </cell>
          <cell r="D7908" t="str">
            <v xml:space="preserve"> </v>
          </cell>
          <cell r="E7908">
            <v>1.802045489802536</v>
          </cell>
          <cell r="F7908">
            <v>8.1930883635751628E-2</v>
          </cell>
          <cell r="G7908">
            <v>0.8428509024218318</v>
          </cell>
          <cell r="H7908" t="e">
            <v>#VALUE!</v>
          </cell>
          <cell r="I7908" t="e">
            <v>#VALUE!</v>
          </cell>
        </row>
        <row r="7909">
          <cell r="C7909">
            <v>2095.35</v>
          </cell>
          <cell r="D7909" t="str">
            <v xml:space="preserve"> </v>
          </cell>
          <cell r="E7909">
            <v>1.8020447093624596</v>
          </cell>
          <cell r="F7909">
            <v>8.193076982770206E-2</v>
          </cell>
          <cell r="G7909">
            <v>0.84285111138915569</v>
          </cell>
          <cell r="H7909" t="e">
            <v>#VALUE!</v>
          </cell>
          <cell r="I7909" t="e">
            <v>#VALUE!</v>
          </cell>
        </row>
        <row r="7910">
          <cell r="C7910">
            <v>2095.4</v>
          </cell>
          <cell r="D7910" t="str">
            <v xml:space="preserve"> </v>
          </cell>
          <cell r="E7910">
            <v>1.8020439289104693</v>
          </cell>
          <cell r="F7910">
            <v>8.1930656017930772E-2</v>
          </cell>
          <cell r="G7910">
            <v>0.84285132035966692</v>
          </cell>
          <cell r="H7910" t="e">
            <v>#VALUE!</v>
          </cell>
          <cell r="I7910" t="e">
            <v>#VALUE!</v>
          </cell>
        </row>
        <row r="7911">
          <cell r="C7911">
            <v>2095.4499999999998</v>
          </cell>
          <cell r="D7911" t="str">
            <v xml:space="preserve"> </v>
          </cell>
          <cell r="E7911">
            <v>1.8020431484465649</v>
          </cell>
          <cell r="F7911">
            <v>8.1930542206437779E-2</v>
          </cell>
          <cell r="G7911">
            <v>0.84285152933336527</v>
          </cell>
          <cell r="H7911" t="e">
            <v>#VALUE!</v>
          </cell>
          <cell r="I7911" t="e">
            <v>#VALUE!</v>
          </cell>
        </row>
        <row r="7912">
          <cell r="C7912">
            <v>2095.5</v>
          </cell>
          <cell r="D7912" t="str">
            <v xml:space="preserve"> </v>
          </cell>
          <cell r="E7912">
            <v>1.8020423679707456</v>
          </cell>
          <cell r="F7912">
            <v>8.1930428393222926E-2</v>
          </cell>
          <cell r="G7912">
            <v>0.84285173831025118</v>
          </cell>
          <cell r="H7912" t="e">
            <v>#VALUE!</v>
          </cell>
          <cell r="I7912" t="e">
            <v>#VALUE!</v>
          </cell>
        </row>
        <row r="7913">
          <cell r="C7913">
            <v>2095.5500000000002</v>
          </cell>
          <cell r="D7913" t="str">
            <v xml:space="preserve"> </v>
          </cell>
          <cell r="E7913">
            <v>1.8020415874830107</v>
          </cell>
          <cell r="F7913">
            <v>8.1930314578286131E-2</v>
          </cell>
          <cell r="G7913">
            <v>0.84285194729032464</v>
          </cell>
          <cell r="H7913" t="e">
            <v>#VALUE!</v>
          </cell>
          <cell r="I7913" t="e">
            <v>#VALUE!</v>
          </cell>
        </row>
        <row r="7914">
          <cell r="C7914">
            <v>2095.6</v>
          </cell>
          <cell r="D7914" t="str">
            <v xml:space="preserve"> </v>
          </cell>
          <cell r="E7914">
            <v>1.8020408069833598</v>
          </cell>
          <cell r="F7914">
            <v>8.1930200761627325E-2</v>
          </cell>
          <cell r="G7914">
            <v>0.84285215627358578</v>
          </cell>
          <cell r="H7914" t="e">
            <v>#VALUE!</v>
          </cell>
          <cell r="I7914" t="e">
            <v>#VALUE!</v>
          </cell>
        </row>
        <row r="7915">
          <cell r="C7915">
            <v>2095.65</v>
          </cell>
          <cell r="D7915" t="str">
            <v xml:space="preserve"> </v>
          </cell>
          <cell r="E7915">
            <v>1.802040026471792</v>
          </cell>
          <cell r="F7915">
            <v>8.1930086943246397E-2</v>
          </cell>
          <cell r="G7915">
            <v>0.84285236526003504</v>
          </cell>
          <cell r="H7915" t="e">
            <v>#VALUE!</v>
          </cell>
          <cell r="I7915" t="e">
            <v>#VALUE!</v>
          </cell>
        </row>
        <row r="7916">
          <cell r="C7916">
            <v>2095.6999999999998</v>
          </cell>
          <cell r="D7916" t="str">
            <v xml:space="preserve"> </v>
          </cell>
          <cell r="E7916">
            <v>1.8020392459483066</v>
          </cell>
          <cell r="F7916">
            <v>8.1929973123143179E-2</v>
          </cell>
          <cell r="G7916">
            <v>0.84285257424967253</v>
          </cell>
          <cell r="H7916" t="e">
            <v>#VALUE!</v>
          </cell>
          <cell r="I7916" t="e">
            <v>#VALUE!</v>
          </cell>
        </row>
        <row r="7917">
          <cell r="C7917">
            <v>2095.75</v>
          </cell>
          <cell r="D7917" t="str">
            <v xml:space="preserve"> </v>
          </cell>
          <cell r="E7917">
            <v>1.8020384654129029</v>
          </cell>
          <cell r="F7917">
            <v>8.1929859301317701E-2</v>
          </cell>
          <cell r="G7917">
            <v>0.84285278324249835</v>
          </cell>
          <cell r="H7917" t="e">
            <v>#VALUE!</v>
          </cell>
          <cell r="I7917" t="e">
            <v>#VALUE!</v>
          </cell>
        </row>
        <row r="7918">
          <cell r="C7918">
            <v>2095.8000000000002</v>
          </cell>
          <cell r="D7918" t="str">
            <v xml:space="preserve"> </v>
          </cell>
          <cell r="E7918">
            <v>1.8020376848655806</v>
          </cell>
          <cell r="F7918">
            <v>8.1929745477769766E-2</v>
          </cell>
          <cell r="G7918">
            <v>0.84285299223851262</v>
          </cell>
          <cell r="H7918" t="e">
            <v>#VALUE!</v>
          </cell>
          <cell r="I7918" t="e">
            <v>#VALUE!</v>
          </cell>
        </row>
        <row r="7919">
          <cell r="C7919">
            <v>2095.85</v>
          </cell>
          <cell r="D7919" t="str">
            <v xml:space="preserve"> </v>
          </cell>
          <cell r="E7919">
            <v>1.8020369043063389</v>
          </cell>
          <cell r="F7919">
            <v>8.1929631652499391E-2</v>
          </cell>
          <cell r="G7919">
            <v>0.84285320123771557</v>
          </cell>
          <cell r="H7919" t="e">
            <v>#VALUE!</v>
          </cell>
          <cell r="I7919" t="e">
            <v>#VALUE!</v>
          </cell>
        </row>
        <row r="7920">
          <cell r="C7920">
            <v>2095.9</v>
          </cell>
          <cell r="D7920" t="str">
            <v xml:space="preserve"> </v>
          </cell>
          <cell r="E7920">
            <v>1.8020361237351767</v>
          </cell>
          <cell r="F7920">
            <v>8.1929517825506309E-2</v>
          </cell>
          <cell r="G7920">
            <v>0.8428534102401074</v>
          </cell>
          <cell r="H7920" t="e">
            <v>#VALUE!</v>
          </cell>
          <cell r="I7920" t="e">
            <v>#VALUE!</v>
          </cell>
        </row>
        <row r="7921">
          <cell r="C7921">
            <v>2095.9499999999998</v>
          </cell>
          <cell r="D7921" t="str">
            <v xml:space="preserve"> </v>
          </cell>
          <cell r="E7921">
            <v>1.8020353431520939</v>
          </cell>
          <cell r="F7921">
            <v>8.1929403996790606E-2</v>
          </cell>
          <cell r="G7921">
            <v>0.84285361924568813</v>
          </cell>
          <cell r="H7921" t="e">
            <v>#VALUE!</v>
          </cell>
          <cell r="I7921" t="e">
            <v>#VALUE!</v>
          </cell>
        </row>
        <row r="7922">
          <cell r="C7922">
            <v>2096</v>
          </cell>
          <cell r="D7922" t="str">
            <v xml:space="preserve"> </v>
          </cell>
          <cell r="E7922">
            <v>1.8020345625570897</v>
          </cell>
          <cell r="F7922">
            <v>8.1929290166352101E-2</v>
          </cell>
          <cell r="G7922">
            <v>0.84285382825445809</v>
          </cell>
          <cell r="H7922" t="e">
            <v>#VALUE!</v>
          </cell>
          <cell r="I7922" t="e">
            <v>#VALUE!</v>
          </cell>
        </row>
        <row r="7923">
          <cell r="C7923">
            <v>2096.0500000000002</v>
          </cell>
          <cell r="D7923" t="str">
            <v xml:space="preserve"> </v>
          </cell>
          <cell r="E7923">
            <v>1.8020337819501635</v>
          </cell>
          <cell r="F7923">
            <v>8.1929176334190695E-2</v>
          </cell>
          <cell r="G7923">
            <v>0.8428540372664175</v>
          </cell>
          <cell r="H7923" t="e">
            <v>#VALUE!</v>
          </cell>
          <cell r="I7923" t="e">
            <v>#VALUE!</v>
          </cell>
        </row>
        <row r="7924">
          <cell r="C7924">
            <v>2096.1</v>
          </cell>
          <cell r="D7924" t="str">
            <v xml:space="preserve"> </v>
          </cell>
          <cell r="E7924">
            <v>1.8020330013313142</v>
          </cell>
          <cell r="F7924">
            <v>8.1929062500306279E-2</v>
          </cell>
          <cell r="G7924">
            <v>0.84285424628156647</v>
          </cell>
          <cell r="H7924" t="e">
            <v>#VALUE!</v>
          </cell>
          <cell r="I7924" t="e">
            <v>#VALUE!</v>
          </cell>
        </row>
        <row r="7925">
          <cell r="C7925">
            <v>2096.15</v>
          </cell>
          <cell r="D7925" t="str">
            <v xml:space="preserve"> </v>
          </cell>
          <cell r="E7925">
            <v>1.8020322207005417</v>
          </cell>
          <cell r="F7925">
            <v>8.1928948664698797E-2</v>
          </cell>
          <cell r="G7925">
            <v>0.84285445529990521</v>
          </cell>
          <cell r="H7925" t="e">
            <v>#VALUE!</v>
          </cell>
          <cell r="I7925" t="e">
            <v>#VALUE!</v>
          </cell>
        </row>
        <row r="7926">
          <cell r="C7926">
            <v>2096.1999999999998</v>
          </cell>
          <cell r="D7926" t="str">
            <v xml:space="preserve"> </v>
          </cell>
          <cell r="E7926">
            <v>1.8020314400578452</v>
          </cell>
          <cell r="F7926">
            <v>8.1928834827368194E-2</v>
          </cell>
          <cell r="G7926">
            <v>0.84285466432143374</v>
          </cell>
          <cell r="H7926" t="e">
            <v>#VALUE!</v>
          </cell>
          <cell r="I7926" t="e">
            <v>#VALUE!</v>
          </cell>
        </row>
        <row r="7927">
          <cell r="C7927">
            <v>2096.25</v>
          </cell>
          <cell r="D7927" t="str">
            <v xml:space="preserve"> </v>
          </cell>
          <cell r="E7927">
            <v>1.8020306594032236</v>
          </cell>
          <cell r="F7927">
            <v>8.1928720988314219E-2</v>
          </cell>
          <cell r="G7927">
            <v>0.84285487334615272</v>
          </cell>
          <cell r="H7927" t="e">
            <v>#VALUE!</v>
          </cell>
          <cell r="I7927" t="e">
            <v>#VALUE!</v>
          </cell>
        </row>
        <row r="7928">
          <cell r="C7928">
            <v>2096.3000000000002</v>
          </cell>
          <cell r="D7928" t="str">
            <v xml:space="preserve"> </v>
          </cell>
          <cell r="E7928">
            <v>1.8020298787366769</v>
          </cell>
          <cell r="F7928">
            <v>8.1928607147536955E-2</v>
          </cell>
          <cell r="G7928">
            <v>0.84285508237406159</v>
          </cell>
          <cell r="H7928" t="e">
            <v>#VALUE!</v>
          </cell>
          <cell r="I7928" t="e">
            <v>#VALUE!</v>
          </cell>
        </row>
        <row r="7929">
          <cell r="C7929">
            <v>2096.35</v>
          </cell>
          <cell r="D7929" t="str">
            <v xml:space="preserve"> </v>
          </cell>
          <cell r="E7929">
            <v>1.8020290980582041</v>
          </cell>
          <cell r="F7929">
            <v>8.1928493305036224E-2</v>
          </cell>
          <cell r="G7929">
            <v>0.8428552914051608</v>
          </cell>
          <cell r="H7929" t="e">
            <v>#VALUE!</v>
          </cell>
          <cell r="I7929" t="e">
            <v>#VALUE!</v>
          </cell>
        </row>
        <row r="7930">
          <cell r="C7930">
            <v>2096.4</v>
          </cell>
          <cell r="D7930" t="str">
            <v xml:space="preserve"> </v>
          </cell>
          <cell r="E7930">
            <v>1.8020283173678044</v>
          </cell>
          <cell r="F7930">
            <v>8.1928379460811912E-2</v>
          </cell>
          <cell r="G7930">
            <v>0.84285550043945101</v>
          </cell>
          <cell r="H7930" t="e">
            <v>#VALUE!</v>
          </cell>
          <cell r="I7930" t="e">
            <v>#VALUE!</v>
          </cell>
        </row>
        <row r="7931">
          <cell r="C7931">
            <v>2096.4499999999998</v>
          </cell>
          <cell r="D7931" t="str">
            <v xml:space="preserve"> </v>
          </cell>
          <cell r="E7931">
            <v>1.8020275366654774</v>
          </cell>
          <cell r="F7931">
            <v>8.1928265614863965E-2</v>
          </cell>
          <cell r="G7931">
            <v>0.84285570947693167</v>
          </cell>
          <cell r="H7931" t="e">
            <v>#VALUE!</v>
          </cell>
          <cell r="I7931" t="e">
            <v>#VALUE!</v>
          </cell>
        </row>
        <row r="7932">
          <cell r="C7932">
            <v>2096.5</v>
          </cell>
          <cell r="D7932" t="str">
            <v xml:space="preserve"> </v>
          </cell>
          <cell r="E7932">
            <v>1.8020267559512226</v>
          </cell>
          <cell r="F7932">
            <v>8.1928151767192287E-2</v>
          </cell>
          <cell r="G7932">
            <v>0.84285591851760355</v>
          </cell>
          <cell r="H7932" t="e">
            <v>#VALUE!</v>
          </cell>
          <cell r="I7932" t="e">
            <v>#VALUE!</v>
          </cell>
        </row>
        <row r="7933">
          <cell r="C7933">
            <v>2096.5500000000002</v>
          </cell>
          <cell r="D7933" t="str">
            <v xml:space="preserve"> </v>
          </cell>
          <cell r="E7933">
            <v>1.8020259752250389</v>
          </cell>
          <cell r="F7933">
            <v>8.1928037917796723E-2</v>
          </cell>
          <cell r="G7933">
            <v>0.84285612756146655</v>
          </cell>
          <cell r="H7933" t="e">
            <v>#VALUE!</v>
          </cell>
          <cell r="I7933" t="e">
            <v>#VALUE!</v>
          </cell>
        </row>
        <row r="7934">
          <cell r="C7934">
            <v>2096.6</v>
          </cell>
          <cell r="D7934" t="str">
            <v xml:space="preserve"> </v>
          </cell>
          <cell r="E7934">
            <v>1.8020251944869259</v>
          </cell>
          <cell r="F7934">
            <v>8.1927924066677274E-2</v>
          </cell>
          <cell r="G7934">
            <v>0.84285633660852066</v>
          </cell>
          <cell r="H7934" t="e">
            <v>#VALUE!</v>
          </cell>
          <cell r="I7934" t="e">
            <v>#VALUE!</v>
          </cell>
        </row>
        <row r="7935">
          <cell r="C7935">
            <v>2096.65</v>
          </cell>
          <cell r="D7935" t="str">
            <v xml:space="preserve"> </v>
          </cell>
          <cell r="E7935">
            <v>1.8020244137368828</v>
          </cell>
          <cell r="F7935">
            <v>8.1927810213833718E-2</v>
          </cell>
          <cell r="G7935">
            <v>0.84285654565876666</v>
          </cell>
          <cell r="H7935" t="e">
            <v>#VALUE!</v>
          </cell>
          <cell r="I7935" t="e">
            <v>#VALUE!</v>
          </cell>
        </row>
        <row r="7936">
          <cell r="C7936">
            <v>2096.6999999999998</v>
          </cell>
          <cell r="D7936" t="str">
            <v xml:space="preserve"> </v>
          </cell>
          <cell r="E7936">
            <v>1.8020236329749093</v>
          </cell>
          <cell r="F7936">
            <v>8.1927696359266139E-2</v>
          </cell>
          <cell r="G7936">
            <v>0.84285675471220389</v>
          </cell>
          <cell r="H7936" t="e">
            <v>#VALUE!</v>
          </cell>
          <cell r="I7936" t="e">
            <v>#VALUE!</v>
          </cell>
        </row>
        <row r="7937">
          <cell r="C7937">
            <v>2096.75</v>
          </cell>
          <cell r="D7937" t="str">
            <v xml:space="preserve"> </v>
          </cell>
          <cell r="E7937">
            <v>1.8020228522010042</v>
          </cell>
          <cell r="F7937">
            <v>8.1927582502974258E-2</v>
          </cell>
          <cell r="G7937">
            <v>0.84285696376883312</v>
          </cell>
          <cell r="H7937" t="e">
            <v>#VALUE!</v>
          </cell>
          <cell r="I7937" t="e">
            <v>#VALUE!</v>
          </cell>
        </row>
        <row r="7938">
          <cell r="C7938">
            <v>2096.8000000000002</v>
          </cell>
          <cell r="D7938" t="str">
            <v xml:space="preserve"> </v>
          </cell>
          <cell r="E7938">
            <v>1.8020220714151673</v>
          </cell>
          <cell r="F7938">
            <v>8.1927468644958118E-2</v>
          </cell>
          <cell r="G7938">
            <v>0.84285717282865436</v>
          </cell>
          <cell r="H7938" t="e">
            <v>#VALUE!</v>
          </cell>
          <cell r="I7938" t="e">
            <v>#VALUE!</v>
          </cell>
        </row>
        <row r="7939">
          <cell r="C7939">
            <v>2096.85</v>
          </cell>
          <cell r="D7939" t="str">
            <v xml:space="preserve"> </v>
          </cell>
          <cell r="E7939">
            <v>1.8020212906173978</v>
          </cell>
          <cell r="F7939">
            <v>8.1927354785217524E-2</v>
          </cell>
          <cell r="G7939">
            <v>0.84285738189166792</v>
          </cell>
          <cell r="H7939" t="e">
            <v>#VALUE!</v>
          </cell>
          <cell r="I7939" t="e">
            <v>#VALUE!</v>
          </cell>
        </row>
        <row r="7940">
          <cell r="C7940">
            <v>2096.9</v>
          </cell>
          <cell r="D7940" t="str">
            <v xml:space="preserve"> </v>
          </cell>
          <cell r="E7940">
            <v>1.8020205098076947</v>
          </cell>
          <cell r="F7940">
            <v>8.1927240923752406E-2</v>
          </cell>
          <cell r="G7940">
            <v>0.84285759095787383</v>
          </cell>
          <cell r="H7940" t="e">
            <v>#VALUE!</v>
          </cell>
          <cell r="I7940" t="e">
            <v>#VALUE!</v>
          </cell>
        </row>
        <row r="7941">
          <cell r="C7941">
            <v>2096.9499999999998</v>
          </cell>
          <cell r="D7941" t="str">
            <v xml:space="preserve"> </v>
          </cell>
          <cell r="E7941">
            <v>1.802019728986058</v>
          </cell>
          <cell r="F7941">
            <v>8.1927127060562738E-2</v>
          </cell>
          <cell r="G7941">
            <v>0.84285780002727217</v>
          </cell>
          <cell r="H7941" t="e">
            <v>#VALUE!</v>
          </cell>
          <cell r="I7941" t="e">
            <v>#VALUE!</v>
          </cell>
        </row>
        <row r="7942">
          <cell r="C7942">
            <v>2097</v>
          </cell>
          <cell r="D7942" t="str">
            <v xml:space="preserve"> </v>
          </cell>
          <cell r="E7942">
            <v>1.8020189481524866</v>
          </cell>
          <cell r="F7942">
            <v>8.1927013195648352E-2</v>
          </cell>
          <cell r="G7942">
            <v>0.8428580090998633</v>
          </cell>
          <cell r="H7942" t="e">
            <v>#VALUE!</v>
          </cell>
          <cell r="I7942" t="e">
            <v>#VALUE!</v>
          </cell>
        </row>
        <row r="7943">
          <cell r="C7943">
            <v>2097.0500000000002</v>
          </cell>
          <cell r="D7943" t="str">
            <v xml:space="preserve"> </v>
          </cell>
          <cell r="E7943">
            <v>1.8020181673069799</v>
          </cell>
          <cell r="F7943">
            <v>8.1926899329009178E-2</v>
          </cell>
          <cell r="G7943">
            <v>0.84285821817564721</v>
          </cell>
          <cell r="H7943" t="e">
            <v>#VALUE!</v>
          </cell>
          <cell r="I7943" t="e">
            <v>#VALUE!</v>
          </cell>
        </row>
        <row r="7944">
          <cell r="C7944">
            <v>2097.1</v>
          </cell>
          <cell r="D7944" t="str">
            <v xml:space="preserve"> </v>
          </cell>
          <cell r="E7944">
            <v>1.8020173864495375</v>
          </cell>
          <cell r="F7944">
            <v>8.1926785460645121E-2</v>
          </cell>
          <cell r="G7944">
            <v>0.84285842725462434</v>
          </cell>
          <cell r="H7944" t="e">
            <v>#VALUE!</v>
          </cell>
          <cell r="I7944" t="e">
            <v>#VALUE!</v>
          </cell>
        </row>
        <row r="7945">
          <cell r="C7945">
            <v>2097.15</v>
          </cell>
          <cell r="D7945" t="str">
            <v xml:space="preserve"> </v>
          </cell>
          <cell r="E7945">
            <v>1.8020166055801583</v>
          </cell>
          <cell r="F7945">
            <v>8.1926671590556069E-2</v>
          </cell>
          <cell r="G7945">
            <v>0.84285863633679459</v>
          </cell>
          <cell r="H7945" t="e">
            <v>#VALUE!</v>
          </cell>
          <cell r="I7945" t="e">
            <v>#VALUE!</v>
          </cell>
        </row>
        <row r="7946">
          <cell r="C7946">
            <v>2097.1999999999998</v>
          </cell>
          <cell r="D7946" t="str">
            <v xml:space="preserve"> </v>
          </cell>
          <cell r="E7946">
            <v>1.8020158246988418</v>
          </cell>
          <cell r="F7946">
            <v>8.1926557718741994E-2</v>
          </cell>
          <cell r="G7946">
            <v>0.84285884542215828</v>
          </cell>
          <cell r="H7946" t="e">
            <v>#VALUE!</v>
          </cell>
          <cell r="I7946" t="e">
            <v>#VALUE!</v>
          </cell>
        </row>
        <row r="7947">
          <cell r="C7947">
            <v>2097.25</v>
          </cell>
          <cell r="D7947" t="str">
            <v xml:space="preserve"> </v>
          </cell>
          <cell r="E7947">
            <v>1.8020150438055877</v>
          </cell>
          <cell r="F7947">
            <v>8.1926443845202715E-2</v>
          </cell>
          <cell r="G7947">
            <v>0.84285905451071563</v>
          </cell>
          <cell r="H7947" t="e">
            <v>#VALUE!</v>
          </cell>
          <cell r="I7947" t="e">
            <v>#VALUE!</v>
          </cell>
        </row>
        <row r="7948">
          <cell r="C7948">
            <v>2097.3000000000002</v>
          </cell>
          <cell r="D7948" t="str">
            <v xml:space="preserve"> </v>
          </cell>
          <cell r="E7948">
            <v>1.802014262900395</v>
          </cell>
          <cell r="F7948">
            <v>8.1926329969938178E-2</v>
          </cell>
          <cell r="G7948">
            <v>0.84285926360246677</v>
          </cell>
          <cell r="H7948" t="e">
            <v>#VALUE!</v>
          </cell>
          <cell r="I7948" t="e">
            <v>#VALUE!</v>
          </cell>
        </row>
        <row r="7949">
          <cell r="C7949">
            <v>2097.35</v>
          </cell>
          <cell r="D7949" t="str">
            <v xml:space="preserve"> </v>
          </cell>
          <cell r="E7949">
            <v>1.8020134819832629</v>
          </cell>
          <cell r="F7949">
            <v>8.1926216092948256E-2</v>
          </cell>
          <cell r="G7949">
            <v>0.8428594726974119</v>
          </cell>
          <cell r="H7949" t="e">
            <v>#VALUE!</v>
          </cell>
          <cell r="I7949" t="e">
            <v>#VALUE!</v>
          </cell>
        </row>
        <row r="7950">
          <cell r="C7950">
            <v>2097.4</v>
          </cell>
          <cell r="D7950" t="str">
            <v xml:space="preserve"> </v>
          </cell>
          <cell r="E7950">
            <v>1.8020127010541911</v>
          </cell>
          <cell r="F7950">
            <v>8.1926102214232882E-2</v>
          </cell>
          <cell r="G7950">
            <v>0.84285968179555115</v>
          </cell>
          <cell r="H7950" t="e">
            <v>#VALUE!</v>
          </cell>
          <cell r="I7950" t="e">
            <v>#VALUE!</v>
          </cell>
        </row>
        <row r="7951">
          <cell r="C7951">
            <v>2097.4499999999998</v>
          </cell>
          <cell r="D7951" t="str">
            <v xml:space="preserve"> </v>
          </cell>
          <cell r="E7951">
            <v>1.8020119201131788</v>
          </cell>
          <cell r="F7951">
            <v>8.1925988333791958E-2</v>
          </cell>
          <cell r="G7951">
            <v>0.84285989089688473</v>
          </cell>
          <cell r="H7951" t="e">
            <v>#VALUE!</v>
          </cell>
          <cell r="I7951" t="e">
            <v>#VALUE!</v>
          </cell>
        </row>
        <row r="7952">
          <cell r="C7952">
            <v>2097.5</v>
          </cell>
          <cell r="D7952" t="str">
            <v xml:space="preserve"> </v>
          </cell>
          <cell r="E7952">
            <v>1.8020111391602254</v>
          </cell>
          <cell r="F7952">
            <v>8.1925874451625427E-2</v>
          </cell>
          <cell r="G7952">
            <v>0.84286010000141254</v>
          </cell>
          <cell r="H7952" t="e">
            <v>#VALUE!</v>
          </cell>
          <cell r="I7952" t="e">
            <v>#VALUE!</v>
          </cell>
        </row>
        <row r="7953">
          <cell r="C7953">
            <v>2097.5500000000002</v>
          </cell>
          <cell r="D7953" t="str">
            <v xml:space="preserve"> </v>
          </cell>
          <cell r="E7953">
            <v>1.8020103581953302</v>
          </cell>
          <cell r="F7953">
            <v>8.1925760567733125E-2</v>
          </cell>
          <cell r="G7953">
            <v>0.84286030910913523</v>
          </cell>
          <cell r="H7953" t="e">
            <v>#VALUE!</v>
          </cell>
          <cell r="I7953" t="e">
            <v>#VALUE!</v>
          </cell>
        </row>
        <row r="7954">
          <cell r="C7954">
            <v>2097.6</v>
          </cell>
          <cell r="D7954" t="str">
            <v xml:space="preserve"> </v>
          </cell>
          <cell r="E7954">
            <v>1.8020095772184923</v>
          </cell>
          <cell r="F7954">
            <v>8.192564668211498E-2</v>
          </cell>
          <cell r="G7954">
            <v>0.8428605182200527</v>
          </cell>
          <cell r="H7954" t="e">
            <v>#VALUE!</v>
          </cell>
          <cell r="I7954" t="e">
            <v>#VALUE!</v>
          </cell>
        </row>
        <row r="7955">
          <cell r="C7955">
            <v>2097.65</v>
          </cell>
          <cell r="D7955" t="str">
            <v xml:space="preserve"> </v>
          </cell>
          <cell r="E7955">
            <v>1.8020087962297113</v>
          </cell>
          <cell r="F7955">
            <v>8.1925532794770925E-2</v>
          </cell>
          <cell r="G7955">
            <v>0.84286072733416528</v>
          </cell>
          <cell r="H7955" t="e">
            <v>#VALUE!</v>
          </cell>
          <cell r="I7955" t="e">
            <v>#VALUE!</v>
          </cell>
        </row>
        <row r="7956">
          <cell r="C7956">
            <v>2097.6999999999998</v>
          </cell>
          <cell r="D7956" t="str">
            <v xml:space="preserve"> </v>
          </cell>
          <cell r="E7956">
            <v>1.8020080152289868</v>
          </cell>
          <cell r="F7956">
            <v>8.1925418905700875E-2</v>
          </cell>
          <cell r="G7956">
            <v>0.84286093645147298</v>
          </cell>
          <cell r="H7956" t="e">
            <v>#VALUE!</v>
          </cell>
          <cell r="I7956" t="e">
            <v>#VALUE!</v>
          </cell>
        </row>
        <row r="7957">
          <cell r="C7957">
            <v>2097.75</v>
          </cell>
          <cell r="D7957" t="str">
            <v xml:space="preserve"> </v>
          </cell>
          <cell r="E7957">
            <v>1.8020072342163176</v>
          </cell>
          <cell r="F7957">
            <v>8.1925305014904665E-2</v>
          </cell>
          <cell r="G7957">
            <v>0.84286114557197578</v>
          </cell>
          <cell r="H7957" t="e">
            <v>#VALUE!</v>
          </cell>
          <cell r="I7957" t="e">
            <v>#VALUE!</v>
          </cell>
        </row>
        <row r="7958">
          <cell r="C7958">
            <v>2097.8000000000002</v>
          </cell>
          <cell r="D7958" t="str">
            <v xml:space="preserve"> </v>
          </cell>
          <cell r="E7958">
            <v>1.8020064531917035</v>
          </cell>
          <cell r="F7958">
            <v>8.1925191122382265E-2</v>
          </cell>
          <cell r="G7958">
            <v>0.84286135469567436</v>
          </cell>
          <cell r="H7958" t="e">
            <v>#VALUE!</v>
          </cell>
          <cell r="I7958" t="e">
            <v>#VALUE!</v>
          </cell>
        </row>
        <row r="7959">
          <cell r="C7959">
            <v>2097.85</v>
          </cell>
          <cell r="D7959" t="str">
            <v xml:space="preserve"> </v>
          </cell>
          <cell r="E7959">
            <v>1.8020056721551436</v>
          </cell>
          <cell r="F7959">
            <v>8.1925077228133567E-2</v>
          </cell>
          <cell r="G7959">
            <v>0.84286156382256849</v>
          </cell>
          <cell r="H7959" t="e">
            <v>#VALUE!</v>
          </cell>
          <cell r="I7959" t="e">
            <v>#VALUE!</v>
          </cell>
        </row>
        <row r="7960">
          <cell r="C7960">
            <v>2097.9</v>
          </cell>
          <cell r="D7960" t="str">
            <v xml:space="preserve"> </v>
          </cell>
          <cell r="E7960">
            <v>1.8020048911066373</v>
          </cell>
          <cell r="F7960">
            <v>8.1924963332158415E-2</v>
          </cell>
          <cell r="G7960">
            <v>0.84286177295265874</v>
          </cell>
          <cell r="H7960" t="e">
            <v>#VALUE!</v>
          </cell>
          <cell r="I7960" t="e">
            <v>#VALUE!</v>
          </cell>
        </row>
        <row r="7961">
          <cell r="C7961">
            <v>2097.9499999999998</v>
          </cell>
          <cell r="D7961" t="str">
            <v xml:space="preserve"> </v>
          </cell>
          <cell r="E7961">
            <v>1.8020041100461839</v>
          </cell>
          <cell r="F7961">
            <v>8.1924849434456812E-2</v>
          </cell>
          <cell r="G7961">
            <v>0.84286198208594487</v>
          </cell>
          <cell r="H7961" t="e">
            <v>#VALUE!</v>
          </cell>
          <cell r="I7961" t="e">
            <v>#VALUE!</v>
          </cell>
        </row>
        <row r="7962">
          <cell r="C7962">
            <v>2098</v>
          </cell>
          <cell r="D7962" t="str">
            <v xml:space="preserve"> </v>
          </cell>
          <cell r="E7962">
            <v>1.8020033289737827</v>
          </cell>
          <cell r="F7962">
            <v>8.1924735535028603E-2</v>
          </cell>
          <cell r="G7962">
            <v>0.84286219122242723</v>
          </cell>
          <cell r="H7962" t="e">
            <v>#VALUE!</v>
          </cell>
          <cell r="I7962" t="e">
            <v>#VALUE!</v>
          </cell>
        </row>
        <row r="7963">
          <cell r="C7963">
            <v>2098.0500000000002</v>
          </cell>
          <cell r="D7963" t="str">
            <v xml:space="preserve"> </v>
          </cell>
          <cell r="E7963">
            <v>1.8020025478894333</v>
          </cell>
          <cell r="F7963">
            <v>8.1924621633873693E-2</v>
          </cell>
          <cell r="G7963">
            <v>0.84286240036210591</v>
          </cell>
          <cell r="H7963" t="e">
            <v>#VALUE!</v>
          </cell>
          <cell r="I7963" t="e">
            <v>#VALUE!</v>
          </cell>
        </row>
        <row r="7964">
          <cell r="C7964">
            <v>2098.1</v>
          </cell>
          <cell r="D7964" t="str">
            <v xml:space="preserve"> </v>
          </cell>
          <cell r="E7964">
            <v>1.8020017667931347</v>
          </cell>
          <cell r="F7964">
            <v>8.1924507730992024E-2</v>
          </cell>
          <cell r="G7964">
            <v>0.84286260950498137</v>
          </cell>
          <cell r="H7964" t="e">
            <v>#VALUE!</v>
          </cell>
          <cell r="I7964" t="e">
            <v>#VALUE!</v>
          </cell>
        </row>
        <row r="7965">
          <cell r="C7965">
            <v>2098.15</v>
          </cell>
          <cell r="D7965" t="str">
            <v xml:space="preserve"> </v>
          </cell>
          <cell r="E7965">
            <v>1.8020009856848866</v>
          </cell>
          <cell r="F7965">
            <v>8.1924393826383488E-2</v>
          </cell>
          <cell r="G7965">
            <v>0.84286281865105339</v>
          </cell>
          <cell r="H7965" t="e">
            <v>#VALUE!</v>
          </cell>
          <cell r="I7965" t="e">
            <v>#VALUE!</v>
          </cell>
        </row>
        <row r="7966">
          <cell r="C7966">
            <v>2098.1999999999998</v>
          </cell>
          <cell r="D7966" t="str">
            <v xml:space="preserve"> </v>
          </cell>
          <cell r="E7966">
            <v>1.8020002045646881</v>
          </cell>
          <cell r="F7966">
            <v>8.1924279920047943E-2</v>
          </cell>
          <cell r="G7966">
            <v>0.84286302780032252</v>
          </cell>
          <cell r="H7966" t="e">
            <v>#VALUE!</v>
          </cell>
          <cell r="I7966" t="e">
            <v>#VALUE!</v>
          </cell>
        </row>
        <row r="7967">
          <cell r="C7967">
            <v>2098.25</v>
          </cell>
          <cell r="D7967" t="str">
            <v xml:space="preserve"> </v>
          </cell>
          <cell r="E7967">
            <v>1.8019994234325387</v>
          </cell>
          <cell r="F7967">
            <v>8.1924166011985392E-2</v>
          </cell>
          <cell r="G7967">
            <v>0.84286323695278853</v>
          </cell>
          <cell r="H7967" t="e">
            <v>#VALUE!</v>
          </cell>
          <cell r="I7967" t="e">
            <v>#VALUE!</v>
          </cell>
        </row>
        <row r="7968">
          <cell r="C7968">
            <v>2098.3000000000002</v>
          </cell>
          <cell r="D7968" t="str">
            <v xml:space="preserve"> </v>
          </cell>
          <cell r="E7968">
            <v>1.8019986422884373</v>
          </cell>
          <cell r="F7968">
            <v>8.1924052102195596E-2</v>
          </cell>
          <cell r="G7968">
            <v>0.8428634461084521</v>
          </cell>
          <cell r="H7968" t="e">
            <v>#VALUE!</v>
          </cell>
          <cell r="I7968" t="e">
            <v>#VALUE!</v>
          </cell>
        </row>
        <row r="7969">
          <cell r="C7969">
            <v>2098.35</v>
          </cell>
          <cell r="D7969" t="str">
            <v xml:space="preserve"> </v>
          </cell>
          <cell r="E7969">
            <v>1.8019978611323841</v>
          </cell>
          <cell r="F7969">
            <v>8.1923938190678613E-2</v>
          </cell>
          <cell r="G7969">
            <v>0.84286365526731277</v>
          </cell>
          <cell r="H7969" t="e">
            <v>#VALUE!</v>
          </cell>
          <cell r="I7969" t="e">
            <v>#VALUE!</v>
          </cell>
        </row>
        <row r="7970">
          <cell r="C7970">
            <v>2098.4</v>
          </cell>
          <cell r="D7970" t="str">
            <v xml:space="preserve"> </v>
          </cell>
          <cell r="E7970">
            <v>1.8019970799643776</v>
          </cell>
          <cell r="F7970">
            <v>8.1923824277434262E-2</v>
          </cell>
          <cell r="G7970">
            <v>0.84286386442937133</v>
          </cell>
          <cell r="H7970" t="e">
            <v>#VALUE!</v>
          </cell>
          <cell r="I7970" t="e">
            <v>#VALUE!</v>
          </cell>
        </row>
        <row r="7971">
          <cell r="C7971">
            <v>2098.4499999999998</v>
          </cell>
          <cell r="D7971" t="str">
            <v xml:space="preserve"> </v>
          </cell>
          <cell r="E7971">
            <v>1.8019962987844176</v>
          </cell>
          <cell r="F7971">
            <v>8.1923710362462446E-2</v>
          </cell>
          <cell r="G7971">
            <v>0.84286407359462767</v>
          </cell>
          <cell r="H7971" t="e">
            <v>#VALUE!</v>
          </cell>
          <cell r="I7971" t="e">
            <v>#VALUE!</v>
          </cell>
        </row>
        <row r="7972">
          <cell r="C7972">
            <v>2098.5</v>
          </cell>
          <cell r="D7972" t="str">
            <v xml:space="preserve"> </v>
          </cell>
          <cell r="E7972">
            <v>1.8019955175925035</v>
          </cell>
          <cell r="F7972">
            <v>8.1923596445763108E-2</v>
          </cell>
          <cell r="G7972">
            <v>0.84286428276308212</v>
          </cell>
          <cell r="H7972" t="e">
            <v>#VALUE!</v>
          </cell>
          <cell r="I7972" t="e">
            <v>#VALUE!</v>
          </cell>
        </row>
        <row r="7973">
          <cell r="C7973">
            <v>2098.5500000000002</v>
          </cell>
          <cell r="D7973" t="str">
            <v xml:space="preserve"> </v>
          </cell>
          <cell r="E7973">
            <v>1.8019947363886342</v>
          </cell>
          <cell r="F7973">
            <v>8.1923482527336139E-2</v>
          </cell>
          <cell r="G7973">
            <v>0.84286449193473445</v>
          </cell>
          <cell r="H7973" t="e">
            <v>#VALUE!</v>
          </cell>
          <cell r="I7973" t="e">
            <v>#VALUE!</v>
          </cell>
        </row>
        <row r="7974">
          <cell r="C7974">
            <v>2098.6</v>
          </cell>
          <cell r="D7974" t="str">
            <v xml:space="preserve"> </v>
          </cell>
          <cell r="E7974">
            <v>1.8019939551728097</v>
          </cell>
          <cell r="F7974">
            <v>8.1923368607181482E-2</v>
          </cell>
          <cell r="G7974">
            <v>0.84286470110958511</v>
          </cell>
          <cell r="H7974" t="e">
            <v>#VALUE!</v>
          </cell>
          <cell r="I7974" t="e">
            <v>#VALUE!</v>
          </cell>
        </row>
        <row r="7975">
          <cell r="C7975">
            <v>2098.65</v>
          </cell>
          <cell r="D7975" t="str">
            <v xml:space="preserve"> </v>
          </cell>
          <cell r="E7975">
            <v>1.8019931739450286</v>
          </cell>
          <cell r="F7975">
            <v>8.1923254685298944E-2</v>
          </cell>
          <cell r="G7975">
            <v>0.84286491028763444</v>
          </cell>
          <cell r="H7975" t="e">
            <v>#VALUE!</v>
          </cell>
          <cell r="I7975" t="e">
            <v>#VALUE!</v>
          </cell>
        </row>
        <row r="7976">
          <cell r="C7976">
            <v>2098.6999999999998</v>
          </cell>
          <cell r="D7976" t="str">
            <v xml:space="preserve"> </v>
          </cell>
          <cell r="E7976">
            <v>1.8019923927052908</v>
          </cell>
          <cell r="F7976">
            <v>8.1923140761688509E-2</v>
          </cell>
          <cell r="G7976">
            <v>0.84286511946888243</v>
          </cell>
          <cell r="H7976" t="e">
            <v>#VALUE!</v>
          </cell>
          <cell r="I7976" t="e">
            <v>#VALUE!</v>
          </cell>
        </row>
        <row r="7977">
          <cell r="C7977">
            <v>2098.75</v>
          </cell>
          <cell r="D7977" t="str">
            <v xml:space="preserve"> </v>
          </cell>
          <cell r="E7977">
            <v>1.8019916114535954</v>
          </cell>
          <cell r="F7977">
            <v>8.1923026836350069E-2</v>
          </cell>
          <cell r="G7977">
            <v>0.84286532865332908</v>
          </cell>
          <cell r="H7977" t="e">
            <v>#VALUE!</v>
          </cell>
          <cell r="I7977" t="e">
            <v>#VALUE!</v>
          </cell>
        </row>
        <row r="7978">
          <cell r="C7978">
            <v>2098.8000000000002</v>
          </cell>
          <cell r="D7978" t="str">
            <v xml:space="preserve"> </v>
          </cell>
          <cell r="E7978">
            <v>1.8019908301899419</v>
          </cell>
          <cell r="F7978">
            <v>8.1922912909283524E-2</v>
          </cell>
          <cell r="G7978">
            <v>0.84286553784097495</v>
          </cell>
          <cell r="H7978" t="e">
            <v>#VALUE!</v>
          </cell>
          <cell r="I7978" t="e">
            <v>#VALUE!</v>
          </cell>
        </row>
        <row r="7979">
          <cell r="C7979">
            <v>2098.85</v>
          </cell>
          <cell r="D7979" t="str">
            <v xml:space="preserve"> </v>
          </cell>
          <cell r="E7979">
            <v>1.8019900489143297</v>
          </cell>
          <cell r="F7979">
            <v>8.1922798980488779E-2</v>
          </cell>
          <cell r="G7979">
            <v>0.84286574703181993</v>
          </cell>
          <cell r="H7979" t="e">
            <v>#VALUE!</v>
          </cell>
          <cell r="I7979" t="e">
            <v>#VALUE!</v>
          </cell>
        </row>
        <row r="7980">
          <cell r="C7980">
            <v>2098.9</v>
          </cell>
          <cell r="D7980" t="str">
            <v xml:space="preserve"> </v>
          </cell>
          <cell r="E7980">
            <v>1.8019892676267577</v>
          </cell>
          <cell r="F7980">
            <v>8.1922685049965693E-2</v>
          </cell>
          <cell r="G7980">
            <v>0.84286595622586447</v>
          </cell>
          <cell r="H7980" t="e">
            <v>#VALUE!</v>
          </cell>
          <cell r="I7980" t="e">
            <v>#VALUE!</v>
          </cell>
        </row>
        <row r="7981">
          <cell r="C7981">
            <v>2098.9499999999998</v>
          </cell>
          <cell r="D7981" t="str">
            <v xml:space="preserve"> </v>
          </cell>
          <cell r="E7981">
            <v>1.8019884863272257</v>
          </cell>
          <cell r="F7981">
            <v>8.1922571117714268E-2</v>
          </cell>
          <cell r="G7981">
            <v>0.84286616542310844</v>
          </cell>
          <cell r="H7981" t="e">
            <v>#VALUE!</v>
          </cell>
          <cell r="I7981" t="e">
            <v>#VALUE!</v>
          </cell>
        </row>
        <row r="7982">
          <cell r="C7982">
            <v>2099</v>
          </cell>
          <cell r="D7982" t="str">
            <v xml:space="preserve"> </v>
          </cell>
          <cell r="E7982">
            <v>1.8019877050157327</v>
          </cell>
          <cell r="F7982">
            <v>8.1922457183734324E-2</v>
          </cell>
          <cell r="G7982">
            <v>0.84286637462355207</v>
          </cell>
          <cell r="H7982" t="e">
            <v>#VALUE!</v>
          </cell>
          <cell r="I7982" t="e">
            <v>#VALUE!</v>
          </cell>
        </row>
        <row r="7983">
          <cell r="C7983">
            <v>2099.0500000000002</v>
          </cell>
          <cell r="D7983" t="str">
            <v xml:space="preserve"> </v>
          </cell>
          <cell r="E7983">
            <v>1.8019869236922785</v>
          </cell>
          <cell r="F7983">
            <v>8.1922343248025831E-2</v>
          </cell>
          <cell r="G7983">
            <v>0.8428665838271957</v>
          </cell>
          <cell r="H7983" t="e">
            <v>#VALUE!</v>
          </cell>
          <cell r="I7983" t="e">
            <v>#VALUE!</v>
          </cell>
        </row>
        <row r="7984">
          <cell r="C7984">
            <v>2099.1</v>
          </cell>
          <cell r="D7984" t="str">
            <v xml:space="preserve"> </v>
          </cell>
          <cell r="E7984">
            <v>1.8019861423568619</v>
          </cell>
          <cell r="F7984">
            <v>8.1922229310588623E-2</v>
          </cell>
          <cell r="G7984">
            <v>0.84286679303403955</v>
          </cell>
          <cell r="H7984" t="e">
            <v>#VALUE!</v>
          </cell>
          <cell r="I7984" t="e">
            <v>#VALUE!</v>
          </cell>
        </row>
        <row r="7985">
          <cell r="C7985">
            <v>2099.15</v>
          </cell>
          <cell r="D7985" t="str">
            <v xml:space="preserve"> </v>
          </cell>
          <cell r="E7985">
            <v>1.8019853610094829</v>
          </cell>
          <cell r="F7985">
            <v>8.1922115371422702E-2</v>
          </cell>
          <cell r="G7985">
            <v>0.84286700224408329</v>
          </cell>
          <cell r="H7985" t="e">
            <v>#VALUE!</v>
          </cell>
          <cell r="I7985" t="e">
            <v>#VALUE!</v>
          </cell>
        </row>
        <row r="7986">
          <cell r="C7986">
            <v>2099.1999999999998</v>
          </cell>
          <cell r="D7986" t="str">
            <v xml:space="preserve"> </v>
          </cell>
          <cell r="E7986">
            <v>1.8019845796501404</v>
          </cell>
          <cell r="F7986">
            <v>8.1922001430527885E-2</v>
          </cell>
          <cell r="G7986">
            <v>0.84286721145732768</v>
          </cell>
          <cell r="H7986" t="e">
            <v>#VALUE!</v>
          </cell>
          <cell r="I7986" t="e">
            <v>#VALUE!</v>
          </cell>
        </row>
        <row r="7987">
          <cell r="C7987">
            <v>2099.25</v>
          </cell>
          <cell r="D7987" t="str">
            <v xml:space="preserve"> </v>
          </cell>
          <cell r="E7987">
            <v>1.8019837982788336</v>
          </cell>
          <cell r="F7987">
            <v>8.1921887487904105E-2</v>
          </cell>
          <cell r="G7987">
            <v>0.84286742067377263</v>
          </cell>
          <cell r="H7987" t="e">
            <v>#VALUE!</v>
          </cell>
          <cell r="I7987" t="e">
            <v>#VALUE!</v>
          </cell>
        </row>
        <row r="7988">
          <cell r="C7988">
            <v>2099.3000000000002</v>
          </cell>
          <cell r="D7988" t="str">
            <v xml:space="preserve"> </v>
          </cell>
          <cell r="E7988">
            <v>1.8019830168955624</v>
          </cell>
          <cell r="F7988">
            <v>8.1921773543551318E-2</v>
          </cell>
          <cell r="G7988">
            <v>0.84286762989341824</v>
          </cell>
          <cell r="H7988" t="e">
            <v>#VALUE!</v>
          </cell>
          <cell r="I7988" t="e">
            <v>#VALUE!</v>
          </cell>
        </row>
        <row r="7989">
          <cell r="C7989">
            <v>2099.35</v>
          </cell>
          <cell r="D7989" t="str">
            <v xml:space="preserve"> </v>
          </cell>
          <cell r="E7989">
            <v>1.8019822355003257</v>
          </cell>
          <cell r="F7989">
            <v>8.1921659597469346E-2</v>
          </cell>
          <cell r="G7989">
            <v>0.84286783911626495</v>
          </cell>
          <cell r="H7989" t="e">
            <v>#VALUE!</v>
          </cell>
          <cell r="I7989" t="e">
            <v>#VALUE!</v>
          </cell>
        </row>
        <row r="7990">
          <cell r="C7990">
            <v>2099.4</v>
          </cell>
          <cell r="D7990" t="str">
            <v xml:space="preserve"> </v>
          </cell>
          <cell r="E7990">
            <v>1.8019814540931229</v>
          </cell>
          <cell r="F7990">
            <v>8.1921545649658173E-2</v>
          </cell>
          <cell r="G7990">
            <v>0.84286804834231277</v>
          </cell>
          <cell r="H7990" t="e">
            <v>#VALUE!</v>
          </cell>
          <cell r="I7990" t="e">
            <v>#VALUE!</v>
          </cell>
        </row>
        <row r="7991">
          <cell r="C7991">
            <v>2099.4499999999998</v>
          </cell>
          <cell r="D7991" t="str">
            <v xml:space="preserve"> </v>
          </cell>
          <cell r="E7991">
            <v>1.8019806726739536</v>
          </cell>
          <cell r="F7991">
            <v>8.1921431700117647E-2</v>
          </cell>
          <cell r="G7991">
            <v>0.8428682575715617</v>
          </cell>
          <cell r="H7991" t="e">
            <v>#VALUE!</v>
          </cell>
          <cell r="I7991" t="e">
            <v>#VALUE!</v>
          </cell>
        </row>
        <row r="7992">
          <cell r="C7992">
            <v>2099.5</v>
          </cell>
          <cell r="D7992" t="str">
            <v xml:space="preserve"> </v>
          </cell>
          <cell r="E7992">
            <v>1.8019798912428167</v>
          </cell>
          <cell r="F7992">
            <v>8.1921317748847644E-2</v>
          </cell>
          <cell r="G7992">
            <v>0.84286846680401251</v>
          </cell>
          <cell r="H7992" t="e">
            <v>#VALUE!</v>
          </cell>
          <cell r="I7992" t="e">
            <v>#VALUE!</v>
          </cell>
        </row>
        <row r="7993">
          <cell r="C7993">
            <v>2099.5500000000002</v>
          </cell>
          <cell r="D7993" t="str">
            <v xml:space="preserve"> </v>
          </cell>
          <cell r="E7993">
            <v>1.8019791097997118</v>
          </cell>
          <cell r="F7993">
            <v>8.1921203795848122E-2</v>
          </cell>
          <cell r="G7993">
            <v>0.84286867603966464</v>
          </cell>
          <cell r="H7993" t="e">
            <v>#VALUE!</v>
          </cell>
          <cell r="I7993" t="e">
            <v>#VALUE!</v>
          </cell>
        </row>
        <row r="7994">
          <cell r="C7994">
            <v>2099.6</v>
          </cell>
          <cell r="D7994" t="str">
            <v xml:space="preserve"> </v>
          </cell>
          <cell r="E7994">
            <v>1.8019783283446387</v>
          </cell>
          <cell r="F7994">
            <v>8.1921089841119038E-2</v>
          </cell>
          <cell r="G7994">
            <v>0.84286888527851866</v>
          </cell>
          <cell r="H7994" t="e">
            <v>#VALUE!</v>
          </cell>
          <cell r="I7994" t="e">
            <v>#VALUE!</v>
          </cell>
        </row>
        <row r="7995">
          <cell r="C7995">
            <v>2099.65</v>
          </cell>
          <cell r="D7995" t="str">
            <v xml:space="preserve"> </v>
          </cell>
          <cell r="E7995">
            <v>1.8019775468775956</v>
          </cell>
          <cell r="F7995">
            <v>8.1920975884660172E-2</v>
          </cell>
          <cell r="G7995">
            <v>0.84286909452057468</v>
          </cell>
          <cell r="H7995" t="e">
            <v>#VALUE!</v>
          </cell>
          <cell r="I7995" t="e">
            <v>#VALUE!</v>
          </cell>
        </row>
        <row r="7996">
          <cell r="C7996">
            <v>2099.6999999999998</v>
          </cell>
          <cell r="D7996" t="str">
            <v xml:space="preserve"> </v>
          </cell>
          <cell r="E7996">
            <v>1.8019767653985832</v>
          </cell>
          <cell r="F7996">
            <v>8.1920861926471591E-2</v>
          </cell>
          <cell r="G7996">
            <v>0.8428693037658328</v>
          </cell>
          <cell r="H7996" t="e">
            <v>#VALUE!</v>
          </cell>
          <cell r="I7996" t="e">
            <v>#VALUE!</v>
          </cell>
        </row>
        <row r="7997">
          <cell r="C7997">
            <v>2099.75</v>
          </cell>
          <cell r="D7997" t="str">
            <v xml:space="preserve"> </v>
          </cell>
          <cell r="E7997">
            <v>1.8019759839075999</v>
          </cell>
          <cell r="F7997">
            <v>8.1920747966553062E-2</v>
          </cell>
          <cell r="G7997">
            <v>0.84286951301429347</v>
          </cell>
          <cell r="H7997" t="e">
            <v>#VALUE!</v>
          </cell>
          <cell r="I7997" t="e">
            <v>#VALUE!</v>
          </cell>
        </row>
        <row r="7998">
          <cell r="C7998">
            <v>2099.8000000000002</v>
          </cell>
          <cell r="D7998" t="str">
            <v xml:space="preserve"> </v>
          </cell>
          <cell r="E7998">
            <v>1.8019752024046454</v>
          </cell>
          <cell r="F7998">
            <v>8.1920634004904513E-2</v>
          </cell>
          <cell r="G7998">
            <v>0.84286972226595636</v>
          </cell>
          <cell r="H7998" t="e">
            <v>#VALUE!</v>
          </cell>
          <cell r="I7998" t="e">
            <v>#VALUE!</v>
          </cell>
        </row>
        <row r="7999">
          <cell r="C7999">
            <v>2099.85</v>
          </cell>
          <cell r="D7999" t="str">
            <v xml:space="preserve"> </v>
          </cell>
          <cell r="E7999">
            <v>1.801974420889719</v>
          </cell>
          <cell r="F7999">
            <v>8.1920520041525891E-2</v>
          </cell>
          <cell r="G7999">
            <v>0.84286993152082235</v>
          </cell>
          <cell r="H7999" t="e">
            <v>#VALUE!</v>
          </cell>
          <cell r="I7999" t="e">
            <v>#VALUE!</v>
          </cell>
        </row>
        <row r="8000">
          <cell r="C8000">
            <v>2099.9</v>
          </cell>
          <cell r="D8000" t="str">
            <v xml:space="preserve"> </v>
          </cell>
          <cell r="E8000">
            <v>1.8019736393628198</v>
          </cell>
          <cell r="F8000">
            <v>8.1920406076417068E-2</v>
          </cell>
          <cell r="G8000">
            <v>0.842870140778891</v>
          </cell>
          <cell r="H8000" t="e">
            <v>#VALUE!</v>
          </cell>
          <cell r="I8000" t="e">
            <v>#VALUE!</v>
          </cell>
        </row>
        <row r="8001">
          <cell r="C8001">
            <v>2099.9499999999998</v>
          </cell>
          <cell r="D8001" t="str">
            <v xml:space="preserve"> </v>
          </cell>
          <cell r="E8001">
            <v>1.8019728578239478</v>
          </cell>
          <cell r="F8001">
            <v>8.1920292109577977E-2</v>
          </cell>
          <cell r="G8001">
            <v>0.84287035004016264</v>
          </cell>
          <cell r="H8001" t="e">
            <v>#VALUE!</v>
          </cell>
          <cell r="I8001" t="e">
            <v>#VALUE!</v>
          </cell>
        </row>
        <row r="8002">
          <cell r="C8002">
            <v>2100</v>
          </cell>
          <cell r="D8002" t="str">
            <v xml:space="preserve"> </v>
          </cell>
          <cell r="E8002">
            <v>1.8019720762731017</v>
          </cell>
          <cell r="F8002">
            <v>8.1920178141008548E-2</v>
          </cell>
          <cell r="G8002">
            <v>0.84287055930463739</v>
          </cell>
          <cell r="H8002" t="e">
            <v>#VALUE!</v>
          </cell>
          <cell r="I8002" t="e">
            <v>#VALUE!</v>
          </cell>
        </row>
        <row r="8003">
          <cell r="C8003">
            <v>2100.0500000000002</v>
          </cell>
          <cell r="D8003" t="str">
            <v xml:space="preserve"> </v>
          </cell>
          <cell r="E8003">
            <v>1.8019712947102813</v>
          </cell>
          <cell r="F8003">
            <v>8.1920064170708642E-2</v>
          </cell>
          <cell r="G8003">
            <v>0.8428707685723158</v>
          </cell>
          <cell r="H8003" t="e">
            <v>#VALUE!</v>
          </cell>
          <cell r="I8003" t="e">
            <v>#VALUE!</v>
          </cell>
        </row>
        <row r="8004">
          <cell r="C8004">
            <v>2100.1</v>
          </cell>
          <cell r="D8004" t="str">
            <v xml:space="preserve"> </v>
          </cell>
          <cell r="E8004">
            <v>1.8019705131354855</v>
          </cell>
          <cell r="F8004">
            <v>8.1919950198678149E-2</v>
          </cell>
          <cell r="G8004">
            <v>0.84287097784319764</v>
          </cell>
          <cell r="H8004" t="e">
            <v>#VALUE!</v>
          </cell>
          <cell r="I8004" t="e">
            <v>#VALUE!</v>
          </cell>
        </row>
        <row r="8005">
          <cell r="C8005">
            <v>2100.15</v>
          </cell>
          <cell r="D8005" t="str">
            <v xml:space="preserve"> </v>
          </cell>
          <cell r="E8005">
            <v>1.801969731548714</v>
          </cell>
          <cell r="F8005">
            <v>8.1919836224917025E-2</v>
          </cell>
          <cell r="G8005">
            <v>0.84287118711728315</v>
          </cell>
          <cell r="H8005" t="e">
            <v>#VALUE!</v>
          </cell>
          <cell r="I8005" t="e">
            <v>#VALUE!</v>
          </cell>
        </row>
        <row r="8006">
          <cell r="C8006">
            <v>2100.1999999999998</v>
          </cell>
          <cell r="D8006" t="str">
            <v xml:space="preserve"> </v>
          </cell>
          <cell r="E8006">
            <v>1.8019689499499658</v>
          </cell>
          <cell r="F8006">
            <v>8.1919722249425092E-2</v>
          </cell>
          <cell r="G8006">
            <v>0.84287139639457276</v>
          </cell>
          <cell r="H8006" t="e">
            <v>#VALUE!</v>
          </cell>
          <cell r="I8006" t="e">
            <v>#VALUE!</v>
          </cell>
        </row>
        <row r="8007">
          <cell r="C8007">
            <v>2100.25</v>
          </cell>
          <cell r="D8007" t="str">
            <v xml:space="preserve"> </v>
          </cell>
          <cell r="E8007">
            <v>1.8019681683392408</v>
          </cell>
          <cell r="F8007">
            <v>8.191960827220239E-2</v>
          </cell>
          <cell r="G8007">
            <v>0.84287160567506636</v>
          </cell>
          <cell r="H8007" t="e">
            <v>#VALUE!</v>
          </cell>
          <cell r="I8007" t="e">
            <v>#VALUE!</v>
          </cell>
        </row>
        <row r="8008">
          <cell r="C8008">
            <v>2100.3000000000002</v>
          </cell>
          <cell r="D8008" t="str">
            <v xml:space="preserve"> </v>
          </cell>
          <cell r="E8008">
            <v>1.801967386716538</v>
          </cell>
          <cell r="F8008">
            <v>8.1919494293248726E-2</v>
          </cell>
          <cell r="G8008">
            <v>0.84287181495876418</v>
          </cell>
          <cell r="H8008" t="e">
            <v>#VALUE!</v>
          </cell>
          <cell r="I8008" t="e">
            <v>#VALUE!</v>
          </cell>
        </row>
        <row r="8009">
          <cell r="C8009">
            <v>2100.35</v>
          </cell>
          <cell r="D8009" t="str">
            <v xml:space="preserve"> </v>
          </cell>
          <cell r="E8009">
            <v>1.8019666050818564</v>
          </cell>
          <cell r="F8009">
            <v>8.1919380312563975E-2</v>
          </cell>
          <cell r="G8009">
            <v>0.84287202424566654</v>
          </cell>
          <cell r="H8009" t="e">
            <v>#VALUE!</v>
          </cell>
          <cell r="I8009" t="e">
            <v>#VALUE!</v>
          </cell>
        </row>
        <row r="8010">
          <cell r="C8010">
            <v>2100.4</v>
          </cell>
          <cell r="D8010" t="str">
            <v xml:space="preserve"> </v>
          </cell>
          <cell r="E8010">
            <v>1.8019658234351961</v>
          </cell>
          <cell r="F8010">
            <v>8.1919266330148149E-2</v>
          </cell>
          <cell r="G8010">
            <v>0.84287223353577345</v>
          </cell>
          <cell r="H8010" t="e">
            <v>#VALUE!</v>
          </cell>
          <cell r="I8010" t="e">
            <v>#VALUE!</v>
          </cell>
        </row>
        <row r="8011">
          <cell r="C8011">
            <v>2100.4499999999998</v>
          </cell>
          <cell r="D8011" t="str">
            <v xml:space="preserve"> </v>
          </cell>
          <cell r="E8011">
            <v>1.8019650417765558</v>
          </cell>
          <cell r="F8011">
            <v>8.1919152346001112E-2</v>
          </cell>
          <cell r="G8011">
            <v>0.84287244282908513</v>
          </cell>
          <cell r="H8011" t="e">
            <v>#VALUE!</v>
          </cell>
          <cell r="I8011" t="e">
            <v>#VALUE!</v>
          </cell>
        </row>
        <row r="8012">
          <cell r="C8012">
            <v>2100.5</v>
          </cell>
          <cell r="D8012" t="str">
            <v xml:space="preserve"> </v>
          </cell>
          <cell r="E8012">
            <v>1.8019642601059354</v>
          </cell>
          <cell r="F8012">
            <v>8.1919038360122723E-2</v>
          </cell>
          <cell r="G8012">
            <v>0.84287265212560181</v>
          </cell>
          <cell r="H8012" t="e">
            <v>#VALUE!</v>
          </cell>
          <cell r="I8012" t="e">
            <v>#VALUE!</v>
          </cell>
        </row>
        <row r="8013">
          <cell r="C8013">
            <v>2100.5500000000002</v>
          </cell>
          <cell r="D8013" t="str">
            <v xml:space="preserve"> </v>
          </cell>
          <cell r="E8013">
            <v>1.8019634784233338</v>
          </cell>
          <cell r="F8013">
            <v>8.1918924372512941E-2</v>
          </cell>
          <cell r="G8013">
            <v>0.84287286142532369</v>
          </cell>
          <cell r="H8013" t="e">
            <v>#VALUE!</v>
          </cell>
          <cell r="I8013" t="e">
            <v>#VALUE!</v>
          </cell>
        </row>
        <row r="8014">
          <cell r="C8014">
            <v>2100.6</v>
          </cell>
          <cell r="D8014" t="str">
            <v xml:space="preserve"> </v>
          </cell>
          <cell r="E8014">
            <v>1.8019626967287505</v>
          </cell>
          <cell r="F8014">
            <v>8.1918810383171628E-2</v>
          </cell>
          <cell r="G8014">
            <v>0.8428730707282508</v>
          </cell>
          <cell r="H8014" t="e">
            <v>#VALUE!</v>
          </cell>
          <cell r="I8014" t="e">
            <v>#VALUE!</v>
          </cell>
        </row>
        <row r="8015">
          <cell r="C8015">
            <v>2100.65</v>
          </cell>
          <cell r="D8015" t="str">
            <v xml:space="preserve"> </v>
          </cell>
          <cell r="E8015">
            <v>1.8019619150221848</v>
          </cell>
          <cell r="F8015">
            <v>8.1918696392098769E-2</v>
          </cell>
          <cell r="G8015">
            <v>0.84287328003438322</v>
          </cell>
          <cell r="H8015" t="e">
            <v>#VALUE!</v>
          </cell>
          <cell r="I8015" t="e">
            <v>#VALUE!</v>
          </cell>
        </row>
        <row r="8016">
          <cell r="C8016">
            <v>2100.6999999999998</v>
          </cell>
          <cell r="D8016" t="str">
            <v xml:space="preserve"> </v>
          </cell>
          <cell r="E8016">
            <v>1.8019611333036363</v>
          </cell>
          <cell r="F8016">
            <v>8.1918582399294199E-2</v>
          </cell>
          <cell r="G8016">
            <v>0.84287348934372164</v>
          </cell>
          <cell r="H8016" t="e">
            <v>#VALUE!</v>
          </cell>
          <cell r="I8016" t="e">
            <v>#VALUE!</v>
          </cell>
        </row>
        <row r="8017">
          <cell r="C8017">
            <v>2100.75</v>
          </cell>
          <cell r="D8017" t="str">
            <v xml:space="preserve"> </v>
          </cell>
          <cell r="E8017">
            <v>1.801960351573104</v>
          </cell>
          <cell r="F8017">
            <v>8.1918468404757791E-2</v>
          </cell>
          <cell r="G8017">
            <v>0.84287369865626571</v>
          </cell>
          <cell r="H8017" t="e">
            <v>#VALUE!</v>
          </cell>
          <cell r="I8017" t="e">
            <v>#VALUE!</v>
          </cell>
        </row>
        <row r="8018">
          <cell r="C8018">
            <v>2100.8000000000002</v>
          </cell>
          <cell r="D8018" t="str">
            <v xml:space="preserve"> </v>
          </cell>
          <cell r="E8018">
            <v>1.8019595698305875</v>
          </cell>
          <cell r="F8018">
            <v>8.191835440848956E-2</v>
          </cell>
          <cell r="G8018">
            <v>0.84287390797201567</v>
          </cell>
          <cell r="H8018" t="e">
            <v>#VALUE!</v>
          </cell>
          <cell r="I8018" t="e">
            <v>#VALUE!</v>
          </cell>
        </row>
        <row r="8019">
          <cell r="C8019">
            <v>2100.85</v>
          </cell>
          <cell r="D8019" t="str">
            <v xml:space="preserve"> </v>
          </cell>
          <cell r="E8019">
            <v>1.8019587880760859</v>
          </cell>
          <cell r="F8019">
            <v>8.1918240410489271E-2</v>
          </cell>
          <cell r="G8019">
            <v>0.84287411729097228</v>
          </cell>
          <cell r="H8019" t="e">
            <v>#VALUE!</v>
          </cell>
          <cell r="I8019" t="e">
            <v>#VALUE!</v>
          </cell>
        </row>
        <row r="8020">
          <cell r="C8020">
            <v>2100.9</v>
          </cell>
          <cell r="D8020" t="str">
            <v xml:space="preserve"> </v>
          </cell>
          <cell r="E8020">
            <v>1.8019580063095988</v>
          </cell>
          <cell r="F8020">
            <v>8.1918126410756992E-2</v>
          </cell>
          <cell r="G8020">
            <v>0.84287432661313477</v>
          </cell>
          <cell r="H8020" t="e">
            <v>#VALUE!</v>
          </cell>
          <cell r="I8020" t="e">
            <v>#VALUE!</v>
          </cell>
        </row>
        <row r="8021">
          <cell r="C8021">
            <v>2100.9499999999998</v>
          </cell>
          <cell r="D8021" t="str">
            <v xml:space="preserve"> </v>
          </cell>
          <cell r="E8021">
            <v>1.8019572245311255</v>
          </cell>
          <cell r="F8021">
            <v>8.1918012409292557E-2</v>
          </cell>
          <cell r="G8021">
            <v>0.84287453593850392</v>
          </cell>
          <cell r="H8021" t="e">
            <v>#VALUE!</v>
          </cell>
          <cell r="I8021" t="e">
            <v>#VALUE!</v>
          </cell>
        </row>
        <row r="8022">
          <cell r="C8022">
            <v>2101</v>
          </cell>
          <cell r="D8022" t="str">
            <v xml:space="preserve"> </v>
          </cell>
          <cell r="E8022">
            <v>1.8019564427406654</v>
          </cell>
          <cell r="F8022">
            <v>8.191789840609584E-2</v>
          </cell>
          <cell r="G8022">
            <v>0.84287474526707973</v>
          </cell>
          <cell r="H8022" t="e">
            <v>#VALUE!</v>
          </cell>
          <cell r="I8022" t="e">
            <v>#VALUE!</v>
          </cell>
        </row>
        <row r="8023">
          <cell r="C8023">
            <v>2101.0500000000002</v>
          </cell>
          <cell r="D8023" t="str">
            <v xml:space="preserve"> </v>
          </cell>
          <cell r="E8023">
            <v>1.8019556609382177</v>
          </cell>
          <cell r="F8023">
            <v>8.1917784401166815E-2</v>
          </cell>
          <cell r="G8023">
            <v>0.84287495459886241</v>
          </cell>
          <cell r="H8023" t="e">
            <v>#VALUE!</v>
          </cell>
          <cell r="I8023" t="e">
            <v>#VALUE!</v>
          </cell>
        </row>
        <row r="8024">
          <cell r="C8024">
            <v>2101.1</v>
          </cell>
          <cell r="D8024" t="str">
            <v xml:space="preserve"> </v>
          </cell>
          <cell r="E8024">
            <v>1.8019548791237814</v>
          </cell>
          <cell r="F8024">
            <v>8.1917670394505246E-2</v>
          </cell>
          <cell r="G8024">
            <v>0.84287516393385231</v>
          </cell>
          <cell r="H8024" t="e">
            <v>#VALUE!</v>
          </cell>
          <cell r="I8024" t="e">
            <v>#VALUE!</v>
          </cell>
        </row>
        <row r="8025">
          <cell r="C8025">
            <v>2101.15</v>
          </cell>
          <cell r="D8025" t="str">
            <v xml:space="preserve"> </v>
          </cell>
          <cell r="E8025">
            <v>1.8019540972973567</v>
          </cell>
          <cell r="F8025">
            <v>8.1917556386111173E-2</v>
          </cell>
          <cell r="G8025">
            <v>0.84287537327204931</v>
          </cell>
          <cell r="H8025" t="e">
            <v>#VALUE!</v>
          </cell>
          <cell r="I8025" t="e">
            <v>#VALUE!</v>
          </cell>
        </row>
        <row r="8026">
          <cell r="C8026">
            <v>2101.1999999999998</v>
          </cell>
          <cell r="D8026" t="str">
            <v xml:space="preserve"> </v>
          </cell>
          <cell r="E8026">
            <v>1.8019533154589422</v>
          </cell>
          <cell r="F8026">
            <v>8.1917442375984473E-2</v>
          </cell>
          <cell r="G8026">
            <v>0.84287558261345374</v>
          </cell>
          <cell r="H8026" t="e">
            <v>#VALUE!</v>
          </cell>
          <cell r="I8026" t="e">
            <v>#VALUE!</v>
          </cell>
        </row>
        <row r="8027">
          <cell r="C8027">
            <v>2101.25</v>
          </cell>
          <cell r="D8027" t="str">
            <v xml:space="preserve"> </v>
          </cell>
          <cell r="E8027">
            <v>1.8019525336085378</v>
          </cell>
          <cell r="F8027">
            <v>8.1917328364125061E-2</v>
          </cell>
          <cell r="G8027">
            <v>0.84287579195806583</v>
          </cell>
          <cell r="H8027" t="e">
            <v>#VALUE!</v>
          </cell>
          <cell r="I8027" t="e">
            <v>#VALUE!</v>
          </cell>
        </row>
        <row r="8028">
          <cell r="C8028">
            <v>2101.3000000000002</v>
          </cell>
          <cell r="D8028" t="str">
            <v xml:space="preserve"> </v>
          </cell>
          <cell r="E8028">
            <v>1.8019517517461425</v>
          </cell>
          <cell r="F8028">
            <v>8.1917214350532813E-2</v>
          </cell>
          <cell r="G8028">
            <v>0.84287600130588558</v>
          </cell>
          <cell r="H8028" t="e">
            <v>#VALUE!</v>
          </cell>
          <cell r="I8028" t="e">
            <v>#VALUE!</v>
          </cell>
        </row>
        <row r="8029">
          <cell r="C8029">
            <v>2101.35</v>
          </cell>
          <cell r="D8029" t="str">
            <v xml:space="preserve"> </v>
          </cell>
          <cell r="E8029">
            <v>1.8019509698717557</v>
          </cell>
          <cell r="F8029">
            <v>8.1917100335207632E-2</v>
          </cell>
          <cell r="G8029">
            <v>0.84287621065691332</v>
          </cell>
          <cell r="H8029" t="e">
            <v>#VALUE!</v>
          </cell>
          <cell r="I8029" t="e">
            <v>#VALUE!</v>
          </cell>
        </row>
        <row r="8030">
          <cell r="C8030">
            <v>2101.4</v>
          </cell>
          <cell r="D8030" t="str">
            <v xml:space="preserve"> </v>
          </cell>
          <cell r="E8030">
            <v>1.8019501879853768</v>
          </cell>
          <cell r="F8030">
            <v>8.1916986318149462E-2</v>
          </cell>
          <cell r="G8030">
            <v>0.84287642001114893</v>
          </cell>
          <cell r="H8030" t="e">
            <v>#VALUE!</v>
          </cell>
          <cell r="I8030" t="e">
            <v>#VALUE!</v>
          </cell>
        </row>
        <row r="8031">
          <cell r="C8031">
            <v>2101.4499999999998</v>
          </cell>
          <cell r="D8031" t="str">
            <v xml:space="preserve"> </v>
          </cell>
          <cell r="E8031">
            <v>1.8019494060870052</v>
          </cell>
          <cell r="F8031">
            <v>8.1916872299358179E-2</v>
          </cell>
          <cell r="G8031">
            <v>0.84287662936859298</v>
          </cell>
          <cell r="H8031" t="e">
            <v>#VALUE!</v>
          </cell>
          <cell r="I8031" t="e">
            <v>#VALUE!</v>
          </cell>
        </row>
        <row r="8032">
          <cell r="C8032">
            <v>2101.5</v>
          </cell>
          <cell r="D8032" t="str">
            <v xml:space="preserve"> </v>
          </cell>
          <cell r="E8032">
            <v>1.80194862417664</v>
          </cell>
          <cell r="F8032">
            <v>8.1916758278833685E-2</v>
          </cell>
          <cell r="G8032">
            <v>0.84287683872924546</v>
          </cell>
          <cell r="H8032" t="e">
            <v>#VALUE!</v>
          </cell>
          <cell r="I8032" t="e">
            <v>#VALUE!</v>
          </cell>
        </row>
        <row r="8033">
          <cell r="C8033">
            <v>2101.5500000000002</v>
          </cell>
          <cell r="D8033" t="str">
            <v xml:space="preserve"> </v>
          </cell>
          <cell r="E8033">
            <v>1.801947842254281</v>
          </cell>
          <cell r="F8033">
            <v>8.1916644256575924E-2</v>
          </cell>
          <cell r="G8033">
            <v>0.84287704809310648</v>
          </cell>
          <cell r="H8033" t="e">
            <v>#VALUE!</v>
          </cell>
          <cell r="I8033" t="e">
            <v>#VALUE!</v>
          </cell>
        </row>
        <row r="8034">
          <cell r="C8034">
            <v>2101.6</v>
          </cell>
          <cell r="D8034" t="str">
            <v xml:space="preserve"> </v>
          </cell>
          <cell r="E8034">
            <v>1.8019470603199272</v>
          </cell>
          <cell r="F8034">
            <v>8.1916530232584786E-2</v>
          </cell>
          <cell r="G8034">
            <v>0.84287725746017628</v>
          </cell>
          <cell r="H8034" t="e">
            <v>#VALUE!</v>
          </cell>
          <cell r="I8034" t="e">
            <v>#VALUE!</v>
          </cell>
        </row>
        <row r="8035">
          <cell r="C8035">
            <v>2101.65</v>
          </cell>
          <cell r="D8035" t="str">
            <v xml:space="preserve"> </v>
          </cell>
          <cell r="E8035">
            <v>1.801946278373578</v>
          </cell>
          <cell r="F8035">
            <v>8.1916416206860104E-2</v>
          </cell>
          <cell r="G8035">
            <v>0.84287746683045539</v>
          </cell>
          <cell r="H8035" t="e">
            <v>#VALUE!</v>
          </cell>
          <cell r="I8035" t="e">
            <v>#VALUE!</v>
          </cell>
        </row>
        <row r="8036">
          <cell r="C8036">
            <v>2101.6999999999998</v>
          </cell>
          <cell r="D8036" t="str">
            <v xml:space="preserve"> </v>
          </cell>
          <cell r="E8036">
            <v>1.8019454964152328</v>
          </cell>
          <cell r="F8036">
            <v>8.1916302179401879E-2</v>
          </cell>
          <cell r="G8036">
            <v>0.84287767620394338</v>
          </cell>
          <cell r="H8036" t="e">
            <v>#VALUE!</v>
          </cell>
          <cell r="I8036" t="e">
            <v>#VALUE!</v>
          </cell>
        </row>
        <row r="8037">
          <cell r="C8037">
            <v>2101.75</v>
          </cell>
          <cell r="D8037" t="str">
            <v xml:space="preserve"> </v>
          </cell>
          <cell r="E8037">
            <v>1.801944714444891</v>
          </cell>
          <cell r="F8037">
            <v>8.1916188150210012E-2</v>
          </cell>
          <cell r="G8037">
            <v>0.8428778855806407</v>
          </cell>
          <cell r="H8037" t="e">
            <v>#VALUE!</v>
          </cell>
          <cell r="I8037" t="e">
            <v>#VALUE!</v>
          </cell>
        </row>
        <row r="8038">
          <cell r="C8038">
            <v>2101.8000000000002</v>
          </cell>
          <cell r="D8038" t="str">
            <v xml:space="preserve"> </v>
          </cell>
          <cell r="E8038">
            <v>1.8019439324625519</v>
          </cell>
          <cell r="F8038">
            <v>8.1916074119284338E-2</v>
          </cell>
          <cell r="G8038">
            <v>0.84287809496054733</v>
          </cell>
          <cell r="H8038" t="e">
            <v>#VALUE!</v>
          </cell>
          <cell r="I8038" t="e">
            <v>#VALUE!</v>
          </cell>
        </row>
        <row r="8039">
          <cell r="C8039">
            <v>2101.85</v>
          </cell>
          <cell r="D8039" t="str">
            <v xml:space="preserve"> </v>
          </cell>
          <cell r="E8039">
            <v>1.8019431504682146</v>
          </cell>
          <cell r="F8039">
            <v>8.1915960086624814E-2</v>
          </cell>
          <cell r="G8039">
            <v>0.84287830434366384</v>
          </cell>
          <cell r="H8039" t="e">
            <v>#VALUE!</v>
          </cell>
          <cell r="I8039" t="e">
            <v>#VALUE!</v>
          </cell>
        </row>
        <row r="8040">
          <cell r="C8040">
            <v>2101.9</v>
          </cell>
          <cell r="D8040" t="str">
            <v xml:space="preserve"> </v>
          </cell>
          <cell r="E8040">
            <v>1.8019423684618789</v>
          </cell>
          <cell r="F8040">
            <v>8.1915846052231359E-2</v>
          </cell>
          <cell r="G8040">
            <v>0.84287851372999023</v>
          </cell>
          <cell r="H8040" t="e">
            <v>#VALUE!</v>
          </cell>
          <cell r="I8040" t="e">
            <v>#VALUE!</v>
          </cell>
        </row>
        <row r="8041">
          <cell r="C8041">
            <v>2101.9499999999998</v>
          </cell>
          <cell r="D8041" t="str">
            <v xml:space="preserve"> </v>
          </cell>
          <cell r="E8041">
            <v>1.801941586443544</v>
          </cell>
          <cell r="F8041">
            <v>8.1915732016103873E-2</v>
          </cell>
          <cell r="G8041">
            <v>0.84287872311952627</v>
          </cell>
          <cell r="H8041" t="e">
            <v>#VALUE!</v>
          </cell>
          <cell r="I8041" t="e">
            <v>#VALUE!</v>
          </cell>
        </row>
        <row r="8042">
          <cell r="C8042">
            <v>2102</v>
          </cell>
          <cell r="D8042" t="str">
            <v xml:space="preserve"> </v>
          </cell>
          <cell r="E8042">
            <v>1.801940804413209</v>
          </cell>
          <cell r="F8042">
            <v>8.1915617978242192E-2</v>
          </cell>
          <cell r="G8042">
            <v>0.84287893251227286</v>
          </cell>
          <cell r="H8042" t="e">
            <v>#VALUE!</v>
          </cell>
          <cell r="I8042" t="e">
            <v>#VALUE!</v>
          </cell>
        </row>
        <row r="8043">
          <cell r="C8043">
            <v>2102.0500000000002</v>
          </cell>
          <cell r="D8043" t="str">
            <v xml:space="preserve"> </v>
          </cell>
          <cell r="E8043">
            <v>1.8019400223708735</v>
          </cell>
          <cell r="F8043">
            <v>8.1915503938646314E-2</v>
          </cell>
          <cell r="G8043">
            <v>0.84287914190822977</v>
          </cell>
          <cell r="H8043" t="e">
            <v>#VALUE!</v>
          </cell>
          <cell r="I8043" t="e">
            <v>#VALUE!</v>
          </cell>
        </row>
        <row r="8044">
          <cell r="C8044">
            <v>2102.1</v>
          </cell>
          <cell r="D8044" t="str">
            <v xml:space="preserve"> </v>
          </cell>
          <cell r="E8044">
            <v>1.8019392403165368</v>
          </cell>
          <cell r="F8044">
            <v>8.1915389897316088E-2</v>
          </cell>
          <cell r="G8044">
            <v>0.84287935130739722</v>
          </cell>
          <cell r="H8044" t="e">
            <v>#VALUE!</v>
          </cell>
          <cell r="I8044" t="e">
            <v>#VALUE!</v>
          </cell>
        </row>
        <row r="8045">
          <cell r="C8045">
            <v>2102.15</v>
          </cell>
          <cell r="D8045" t="str">
            <v xml:space="preserve"> </v>
          </cell>
          <cell r="E8045">
            <v>1.8019384582501985</v>
          </cell>
          <cell r="F8045">
            <v>8.1915275854251512E-2</v>
          </cell>
          <cell r="G8045">
            <v>0.8428795607097751</v>
          </cell>
          <cell r="H8045" t="e">
            <v>#VALUE!</v>
          </cell>
          <cell r="I8045" t="e">
            <v>#VALUE!</v>
          </cell>
        </row>
        <row r="8046">
          <cell r="C8046">
            <v>2102.1999999999998</v>
          </cell>
          <cell r="D8046" t="str">
            <v xml:space="preserve"> </v>
          </cell>
          <cell r="E8046">
            <v>1.8019376761718573</v>
          </cell>
          <cell r="F8046">
            <v>8.1915161809452339E-2</v>
          </cell>
          <cell r="G8046">
            <v>0.84287977011536408</v>
          </cell>
          <cell r="H8046" t="e">
            <v>#VALUE!</v>
          </cell>
          <cell r="I8046" t="e">
            <v>#VALUE!</v>
          </cell>
        </row>
        <row r="8047">
          <cell r="C8047">
            <v>2102.25</v>
          </cell>
          <cell r="D8047" t="str">
            <v xml:space="preserve"> </v>
          </cell>
          <cell r="E8047">
            <v>1.801936894081513</v>
          </cell>
          <cell r="F8047">
            <v>8.1915047762918566E-2</v>
          </cell>
          <cell r="G8047">
            <v>0.84287997952416405</v>
          </cell>
          <cell r="H8047" t="e">
            <v>#VALUE!</v>
          </cell>
          <cell r="I8047" t="e">
            <v>#VALUE!</v>
          </cell>
        </row>
        <row r="8048">
          <cell r="C8048">
            <v>2102.3000000000002</v>
          </cell>
          <cell r="D8048" t="str">
            <v xml:space="preserve"> </v>
          </cell>
          <cell r="E8048">
            <v>1.801936111979165</v>
          </cell>
          <cell r="F8048">
            <v>8.1914933714650126E-2</v>
          </cell>
          <cell r="G8048">
            <v>0.84288018893617533</v>
          </cell>
          <cell r="H8048" t="e">
            <v>#VALUE!</v>
          </cell>
          <cell r="I8048" t="e">
            <v>#VALUE!</v>
          </cell>
        </row>
        <row r="8049">
          <cell r="C8049">
            <v>2102.35</v>
          </cell>
          <cell r="D8049" t="str">
            <v xml:space="preserve"> </v>
          </cell>
          <cell r="E8049">
            <v>1.8019353298648124</v>
          </cell>
          <cell r="F8049">
            <v>8.1914819664646851E-2</v>
          </cell>
          <cell r="G8049">
            <v>0.84288039835139794</v>
          </cell>
          <cell r="H8049" t="e">
            <v>#VALUE!</v>
          </cell>
          <cell r="I8049" t="e">
            <v>#VALUE!</v>
          </cell>
        </row>
        <row r="8050">
          <cell r="C8050">
            <v>2102.4</v>
          </cell>
          <cell r="D8050" t="str">
            <v xml:space="preserve"> </v>
          </cell>
          <cell r="E8050">
            <v>1.801934547738455</v>
          </cell>
          <cell r="F8050">
            <v>8.1914705612908728E-2</v>
          </cell>
          <cell r="G8050">
            <v>0.84288060776983209</v>
          </cell>
          <cell r="H8050" t="e">
            <v>#VALUE!</v>
          </cell>
          <cell r="I8050" t="e">
            <v>#VALUE!</v>
          </cell>
        </row>
        <row r="8051">
          <cell r="C8051">
            <v>2102.4499999999998</v>
          </cell>
          <cell r="D8051" t="str">
            <v xml:space="preserve"> </v>
          </cell>
          <cell r="E8051">
            <v>1.8019337656000918</v>
          </cell>
          <cell r="F8051">
            <v>8.191459155943559E-2</v>
          </cell>
          <cell r="G8051">
            <v>0.842880817191478</v>
          </cell>
          <cell r="H8051" t="e">
            <v>#VALUE!</v>
          </cell>
          <cell r="I8051" t="e">
            <v>#VALUE!</v>
          </cell>
        </row>
        <row r="8052">
          <cell r="C8052">
            <v>2102.5</v>
          </cell>
          <cell r="D8052" t="str">
            <v xml:space="preserve"> </v>
          </cell>
          <cell r="E8052">
            <v>1.801932983449722</v>
          </cell>
          <cell r="F8052">
            <v>8.1914477504227368E-2</v>
          </cell>
          <cell r="G8052">
            <v>0.8428810266163359</v>
          </cell>
          <cell r="H8052" t="e">
            <v>#VALUE!</v>
          </cell>
          <cell r="I8052" t="e">
            <v>#VALUE!</v>
          </cell>
        </row>
        <row r="8053">
          <cell r="C8053">
            <v>2102.5500000000002</v>
          </cell>
          <cell r="D8053" t="str">
            <v xml:space="preserve"> </v>
          </cell>
          <cell r="E8053">
            <v>1.8019322012873451</v>
          </cell>
          <cell r="F8053">
            <v>8.1914363447284005E-2</v>
          </cell>
          <cell r="G8053">
            <v>0.84288123604440579</v>
          </cell>
          <cell r="H8053" t="e">
            <v>#VALUE!</v>
          </cell>
          <cell r="I8053" t="e">
            <v>#VALUE!</v>
          </cell>
        </row>
        <row r="8054">
          <cell r="C8054">
            <v>2102.6</v>
          </cell>
          <cell r="D8054" t="str">
            <v xml:space="preserve"> </v>
          </cell>
          <cell r="E8054">
            <v>1.8019314191129607</v>
          </cell>
          <cell r="F8054">
            <v>8.1914249388605323E-2</v>
          </cell>
          <cell r="G8054">
            <v>0.84288144547568788</v>
          </cell>
          <cell r="H8054" t="e">
            <v>#VALUE!</v>
          </cell>
          <cell r="I8054" t="e">
            <v>#VALUE!</v>
          </cell>
        </row>
        <row r="8055">
          <cell r="C8055">
            <v>2102.65</v>
          </cell>
          <cell r="D8055" t="str">
            <v xml:space="preserve"> </v>
          </cell>
          <cell r="E8055">
            <v>1.8019306369265677</v>
          </cell>
          <cell r="F8055">
            <v>8.1914135328191306E-2</v>
          </cell>
          <cell r="G8055">
            <v>0.84288165491018252</v>
          </cell>
          <cell r="H8055" t="e">
            <v>#VALUE!</v>
          </cell>
          <cell r="I8055" t="e">
            <v>#VALUE!</v>
          </cell>
        </row>
        <row r="8056">
          <cell r="C8056">
            <v>2102.6999999999998</v>
          </cell>
          <cell r="D8056" t="str">
            <v xml:space="preserve"> </v>
          </cell>
          <cell r="E8056">
            <v>1.8019298547281659</v>
          </cell>
          <cell r="F8056">
            <v>8.1914021266041859E-2</v>
          </cell>
          <cell r="G8056">
            <v>0.84288186434788981</v>
          </cell>
          <cell r="H8056" t="e">
            <v>#VALUE!</v>
          </cell>
          <cell r="I8056" t="e">
            <v>#VALUE!</v>
          </cell>
        </row>
        <row r="8057">
          <cell r="C8057">
            <v>2102.75</v>
          </cell>
          <cell r="D8057" t="str">
            <v xml:space="preserve"> </v>
          </cell>
          <cell r="E8057">
            <v>1.8019290725177544</v>
          </cell>
          <cell r="F8057">
            <v>8.1913907202156855E-2</v>
          </cell>
          <cell r="G8057">
            <v>0.84288207378880986</v>
          </cell>
          <cell r="H8057" t="e">
            <v>#VALUE!</v>
          </cell>
          <cell r="I8057" t="e">
            <v>#VALUE!</v>
          </cell>
        </row>
        <row r="8058">
          <cell r="C8058">
            <v>2102.8000000000002</v>
          </cell>
          <cell r="D8058" t="str">
            <v xml:space="preserve"> </v>
          </cell>
          <cell r="E8058">
            <v>1.8019282902953324</v>
          </cell>
          <cell r="F8058">
            <v>8.191379313653617E-2</v>
          </cell>
          <cell r="G8058">
            <v>0.84288228323294301</v>
          </cell>
          <cell r="H8058" t="e">
            <v>#VALUE!</v>
          </cell>
          <cell r="I8058" t="e">
            <v>#VALUE!</v>
          </cell>
        </row>
        <row r="8059">
          <cell r="C8059">
            <v>2102.85</v>
          </cell>
          <cell r="D8059" t="str">
            <v xml:space="preserve"> </v>
          </cell>
          <cell r="E8059">
            <v>1.8019275080608996</v>
          </cell>
          <cell r="F8059">
            <v>8.1913679069179776E-2</v>
          </cell>
          <cell r="G8059">
            <v>0.84288249268028903</v>
          </cell>
          <cell r="H8059" t="e">
            <v>#VALUE!</v>
          </cell>
          <cell r="I8059" t="e">
            <v>#VALUE!</v>
          </cell>
        </row>
        <row r="8060">
          <cell r="C8060">
            <v>2102.9</v>
          </cell>
          <cell r="D8060" t="str">
            <v xml:space="preserve"> </v>
          </cell>
          <cell r="E8060">
            <v>1.8019267258144553</v>
          </cell>
          <cell r="F8060">
            <v>8.1913565000087535E-2</v>
          </cell>
          <cell r="G8060">
            <v>0.84288270213084859</v>
          </cell>
          <cell r="H8060" t="e">
            <v>#VALUE!</v>
          </cell>
          <cell r="I8060" t="e">
            <v>#VALUE!</v>
          </cell>
        </row>
        <row r="8061">
          <cell r="C8061">
            <v>2102.9499999999998</v>
          </cell>
          <cell r="D8061" t="str">
            <v xml:space="preserve"> </v>
          </cell>
          <cell r="E8061">
            <v>1.8019259435559989</v>
          </cell>
          <cell r="F8061">
            <v>8.191345092925946E-2</v>
          </cell>
          <cell r="G8061">
            <v>0.84288291158462125</v>
          </cell>
          <cell r="H8061" t="e">
            <v>#VALUE!</v>
          </cell>
          <cell r="I8061" t="e">
            <v>#VALUE!</v>
          </cell>
        </row>
        <row r="8062">
          <cell r="C8062">
            <v>2103</v>
          </cell>
          <cell r="D8062" t="str">
            <v xml:space="preserve"> </v>
          </cell>
          <cell r="E8062">
            <v>1.8019251612855292</v>
          </cell>
          <cell r="F8062">
            <v>8.191333685669526E-2</v>
          </cell>
          <cell r="G8062">
            <v>0.84288312104160801</v>
          </cell>
          <cell r="H8062" t="e">
            <v>#VALUE!</v>
          </cell>
          <cell r="I8062" t="e">
            <v>#VALUE!</v>
          </cell>
        </row>
        <row r="8063">
          <cell r="C8063">
            <v>2103.0500000000002</v>
          </cell>
          <cell r="D8063" t="str">
            <v xml:space="preserve"> </v>
          </cell>
          <cell r="E8063">
            <v>1.8019243790030461</v>
          </cell>
          <cell r="F8063">
            <v>8.1913222782394976E-2</v>
          </cell>
          <cell r="G8063">
            <v>0.8428833305018083</v>
          </cell>
          <cell r="H8063" t="e">
            <v>#VALUE!</v>
          </cell>
          <cell r="I8063" t="e">
            <v>#VALUE!</v>
          </cell>
        </row>
        <row r="8064">
          <cell r="C8064">
            <v>2103.1</v>
          </cell>
          <cell r="D8064" t="str">
            <v xml:space="preserve"> </v>
          </cell>
          <cell r="E8064">
            <v>1.801923596708549</v>
          </cell>
          <cell r="F8064">
            <v>8.1913108706358539E-2</v>
          </cell>
          <cell r="G8064">
            <v>0.84288353996522269</v>
          </cell>
          <cell r="H8064" t="e">
            <v>#VALUE!</v>
          </cell>
          <cell r="I8064" t="e">
            <v>#VALUE!</v>
          </cell>
        </row>
        <row r="8065">
          <cell r="C8065">
            <v>2103.15</v>
          </cell>
          <cell r="D8065" t="str">
            <v xml:space="preserve"> </v>
          </cell>
          <cell r="E8065">
            <v>1.8019228144020369</v>
          </cell>
          <cell r="F8065">
            <v>8.1912994628585784E-2</v>
          </cell>
          <cell r="G8065">
            <v>0.84288374943185107</v>
          </cell>
          <cell r="H8065" t="e">
            <v>#VALUE!</v>
          </cell>
          <cell r="I8065" t="e">
            <v>#VALUE!</v>
          </cell>
        </row>
        <row r="8066">
          <cell r="C8066">
            <v>2103.1999999999998</v>
          </cell>
          <cell r="D8066" t="str">
            <v xml:space="preserve"> </v>
          </cell>
          <cell r="E8066">
            <v>1.8019220320835092</v>
          </cell>
          <cell r="F8066">
            <v>8.1912880549076542E-2</v>
          </cell>
          <cell r="G8066">
            <v>0.84288395890169421</v>
          </cell>
          <cell r="H8066" t="e">
            <v>#VALUE!</v>
          </cell>
          <cell r="I8066" t="e">
            <v>#VALUE!</v>
          </cell>
        </row>
        <row r="8067">
          <cell r="C8067">
            <v>2103.25</v>
          </cell>
          <cell r="D8067" t="str">
            <v xml:space="preserve"> </v>
          </cell>
          <cell r="E8067">
            <v>1.8019212497529655</v>
          </cell>
          <cell r="F8067">
            <v>8.1912766467830925E-2</v>
          </cell>
          <cell r="G8067">
            <v>0.84288416837475144</v>
          </cell>
          <cell r="H8067" t="e">
            <v>#VALUE!</v>
          </cell>
          <cell r="I8067" t="e">
            <v>#VALUE!</v>
          </cell>
        </row>
        <row r="8068">
          <cell r="C8068">
            <v>2103.3000000000002</v>
          </cell>
          <cell r="D8068" t="str">
            <v xml:space="preserve"> </v>
          </cell>
          <cell r="E8068">
            <v>1.801920467410405</v>
          </cell>
          <cell r="F8068">
            <v>8.1912652384848683E-2</v>
          </cell>
          <cell r="G8068">
            <v>0.84288437785102366</v>
          </cell>
          <cell r="H8068" t="e">
            <v>#VALUE!</v>
          </cell>
          <cell r="I8068" t="e">
            <v>#VALUE!</v>
          </cell>
        </row>
        <row r="8069">
          <cell r="C8069">
            <v>2103.35</v>
          </cell>
          <cell r="D8069" t="str">
            <v xml:space="preserve"> </v>
          </cell>
          <cell r="E8069">
            <v>1.8019196850558272</v>
          </cell>
          <cell r="F8069">
            <v>8.1912538300129817E-2</v>
          </cell>
          <cell r="G8069">
            <v>0.84288458733051064</v>
          </cell>
          <cell r="H8069" t="e">
            <v>#VALUE!</v>
          </cell>
          <cell r="I8069" t="e">
            <v>#VALUE!</v>
          </cell>
        </row>
        <row r="8070">
          <cell r="C8070">
            <v>2103.4</v>
          </cell>
          <cell r="D8070" t="str">
            <v xml:space="preserve"> </v>
          </cell>
          <cell r="E8070">
            <v>1.8019189026892311</v>
          </cell>
          <cell r="F8070">
            <v>8.1912424213674118E-2</v>
          </cell>
          <cell r="G8070">
            <v>0.8428847968132126</v>
          </cell>
          <cell r="H8070" t="e">
            <v>#VALUE!</v>
          </cell>
          <cell r="I8070" t="e">
            <v>#VALUE!</v>
          </cell>
        </row>
        <row r="8071">
          <cell r="C8071">
            <v>2103.4499999999998</v>
          </cell>
          <cell r="D8071" t="str">
            <v xml:space="preserve"> </v>
          </cell>
          <cell r="E8071">
            <v>1.8019181203106163</v>
          </cell>
          <cell r="F8071">
            <v>8.1912310125481572E-2</v>
          </cell>
          <cell r="G8071">
            <v>0.84288500629912988</v>
          </cell>
          <cell r="H8071" t="e">
            <v>#VALUE!</v>
          </cell>
          <cell r="I8071" t="e">
            <v>#VALUE!</v>
          </cell>
        </row>
        <row r="8072">
          <cell r="C8072">
            <v>2103.5</v>
          </cell>
          <cell r="D8072" t="str">
            <v xml:space="preserve"> </v>
          </cell>
          <cell r="E8072">
            <v>1.801917337919982</v>
          </cell>
          <cell r="F8072">
            <v>8.1912196035552054E-2</v>
          </cell>
          <cell r="G8072">
            <v>0.8428852157882627</v>
          </cell>
          <cell r="H8072" t="e">
            <v>#VALUE!</v>
          </cell>
          <cell r="I8072" t="e">
            <v>#VALUE!</v>
          </cell>
        </row>
        <row r="8073">
          <cell r="C8073">
            <v>2103.5500000000002</v>
          </cell>
          <cell r="D8073" t="str">
            <v xml:space="preserve"> </v>
          </cell>
          <cell r="E8073">
            <v>1.801916555517328</v>
          </cell>
          <cell r="F8073">
            <v>8.1912081943885551E-2</v>
          </cell>
          <cell r="G8073">
            <v>0.84288542528061072</v>
          </cell>
          <cell r="H8073" t="e">
            <v>#VALUE!</v>
          </cell>
          <cell r="I8073" t="e">
            <v>#VALUE!</v>
          </cell>
        </row>
        <row r="8074">
          <cell r="C8074">
            <v>2103.6</v>
          </cell>
          <cell r="D8074" t="str">
            <v xml:space="preserve"> </v>
          </cell>
          <cell r="E8074">
            <v>1.8019157731026532</v>
          </cell>
          <cell r="F8074">
            <v>8.1911967850481882E-2</v>
          </cell>
          <cell r="G8074">
            <v>0.84288563477617473</v>
          </cell>
          <cell r="H8074" t="e">
            <v>#VALUE!</v>
          </cell>
          <cell r="I8074" t="e">
            <v>#VALUE!</v>
          </cell>
        </row>
        <row r="8075">
          <cell r="C8075">
            <v>2103.65</v>
          </cell>
          <cell r="D8075" t="str">
            <v xml:space="preserve"> </v>
          </cell>
          <cell r="E8075">
            <v>1.8019149906759568</v>
          </cell>
          <cell r="F8075">
            <v>8.1911853755340935E-2</v>
          </cell>
          <cell r="G8075">
            <v>0.8428858442749545</v>
          </cell>
          <cell r="H8075" t="e">
            <v>#VALUE!</v>
          </cell>
          <cell r="I8075" t="e">
            <v>#VALUE!</v>
          </cell>
        </row>
        <row r="8076">
          <cell r="C8076">
            <v>2103.6999999999998</v>
          </cell>
          <cell r="D8076" t="str">
            <v xml:space="preserve"> </v>
          </cell>
          <cell r="E8076">
            <v>1.8019142082372388</v>
          </cell>
          <cell r="F8076">
            <v>8.1911739658462698E-2</v>
          </cell>
          <cell r="G8076">
            <v>0.84288605377695047</v>
          </cell>
          <cell r="H8076" t="e">
            <v>#VALUE!</v>
          </cell>
          <cell r="I8076" t="e">
            <v>#VALUE!</v>
          </cell>
        </row>
        <row r="8077">
          <cell r="C8077">
            <v>2103.75</v>
          </cell>
          <cell r="D8077" t="str">
            <v xml:space="preserve"> </v>
          </cell>
          <cell r="E8077">
            <v>1.8019134257864982</v>
          </cell>
          <cell r="F8077">
            <v>8.1911625559847059E-2</v>
          </cell>
          <cell r="G8077">
            <v>0.84288626328216243</v>
          </cell>
          <cell r="H8077" t="e">
            <v>#VALUE!</v>
          </cell>
          <cell r="I8077" t="e">
            <v>#VALUE!</v>
          </cell>
        </row>
        <row r="8078">
          <cell r="C8078">
            <v>2103.8000000000002</v>
          </cell>
          <cell r="D8078" t="str">
            <v xml:space="preserve"> </v>
          </cell>
          <cell r="E8078">
            <v>1.801912643323734</v>
          </cell>
          <cell r="F8078">
            <v>8.1911511459493866E-2</v>
          </cell>
          <cell r="G8078">
            <v>0.84288647279059115</v>
          </cell>
          <cell r="H8078" t="e">
            <v>#VALUE!</v>
          </cell>
          <cell r="I8078" t="e">
            <v>#VALUE!</v>
          </cell>
        </row>
        <row r="8079">
          <cell r="C8079">
            <v>2103.85</v>
          </cell>
          <cell r="D8079" t="str">
            <v xml:space="preserve"> </v>
          </cell>
          <cell r="E8079">
            <v>1.8019118608489462</v>
          </cell>
          <cell r="F8079">
            <v>8.191139735740309E-2</v>
          </cell>
          <cell r="G8079">
            <v>0.84288668230223629</v>
          </cell>
          <cell r="H8079" t="e">
            <v>#VALUE!</v>
          </cell>
          <cell r="I8079" t="e">
            <v>#VALUE!</v>
          </cell>
        </row>
        <row r="8080">
          <cell r="C8080">
            <v>2103.9</v>
          </cell>
          <cell r="D8080" t="str">
            <v xml:space="preserve"> </v>
          </cell>
          <cell r="E8080">
            <v>1.8019110783621335</v>
          </cell>
          <cell r="F8080">
            <v>8.1911283253574579E-2</v>
          </cell>
          <cell r="G8080">
            <v>0.84288689181709819</v>
          </cell>
          <cell r="H8080" t="e">
            <v>#VALUE!</v>
          </cell>
          <cell r="I8080" t="e">
            <v>#VALUE!</v>
          </cell>
        </row>
        <row r="8081">
          <cell r="C8081">
            <v>2103.9499999999998</v>
          </cell>
          <cell r="D8081" t="str">
            <v xml:space="preserve"> </v>
          </cell>
          <cell r="E8081">
            <v>1.801910295863296</v>
          </cell>
          <cell r="F8081">
            <v>8.1911169148008306E-2</v>
          </cell>
          <cell r="G8081">
            <v>0.84288710133517697</v>
          </cell>
          <cell r="H8081" t="e">
            <v>#VALUE!</v>
          </cell>
          <cell r="I8081" t="e">
            <v>#VALUE!</v>
          </cell>
        </row>
        <row r="8082">
          <cell r="C8082">
            <v>2104</v>
          </cell>
          <cell r="D8082" t="str">
            <v xml:space="preserve"> </v>
          </cell>
          <cell r="E8082">
            <v>1.8019095133524323</v>
          </cell>
          <cell r="F8082">
            <v>8.1911055040704103E-2</v>
          </cell>
          <cell r="G8082">
            <v>0.84288731085647317</v>
          </cell>
          <cell r="H8082" t="e">
            <v>#VALUE!</v>
          </cell>
          <cell r="I8082" t="e">
            <v>#VALUE!</v>
          </cell>
        </row>
        <row r="8083">
          <cell r="C8083">
            <v>2104.0500000000002</v>
          </cell>
          <cell r="D8083" t="str">
            <v xml:space="preserve"> </v>
          </cell>
          <cell r="E8083">
            <v>1.8019087308295421</v>
          </cell>
          <cell r="F8083">
            <v>8.1910940931661944E-2</v>
          </cell>
          <cell r="G8083">
            <v>0.84288752038098635</v>
          </cell>
          <cell r="H8083" t="e">
            <v>#VALUE!</v>
          </cell>
          <cell r="I8083" t="e">
            <v>#VALUE!</v>
          </cell>
        </row>
        <row r="8084">
          <cell r="C8084">
            <v>2104.1</v>
          </cell>
          <cell r="D8084" t="str">
            <v xml:space="preserve"> </v>
          </cell>
          <cell r="E8084">
            <v>1.801907948294625</v>
          </cell>
          <cell r="F8084">
            <v>8.1910826820881688E-2</v>
          </cell>
          <cell r="G8084">
            <v>0.84288772990871708</v>
          </cell>
          <cell r="H8084" t="e">
            <v>#VALUE!</v>
          </cell>
          <cell r="I8084" t="e">
            <v>#VALUE!</v>
          </cell>
        </row>
        <row r="8085">
          <cell r="C8085">
            <v>2104.15</v>
          </cell>
          <cell r="D8085" t="str">
            <v xml:space="preserve"> </v>
          </cell>
          <cell r="E8085">
            <v>1.8019071657476802</v>
          </cell>
          <cell r="F8085">
            <v>8.1910712708363309E-2</v>
          </cell>
          <cell r="G8085">
            <v>0.84288793943966533</v>
          </cell>
          <cell r="H8085" t="e">
            <v>#VALUE!</v>
          </cell>
          <cell r="I8085" t="e">
            <v>#VALUE!</v>
          </cell>
        </row>
        <row r="8086">
          <cell r="C8086">
            <v>2104.1999999999998</v>
          </cell>
          <cell r="D8086" t="str">
            <v xml:space="preserve"> </v>
          </cell>
          <cell r="E8086">
            <v>1.8019063831887066</v>
          </cell>
          <cell r="F8086">
            <v>8.1910598594106626E-2</v>
          </cell>
          <cell r="G8086">
            <v>0.84288814897383157</v>
          </cell>
          <cell r="H8086" t="e">
            <v>#VALUE!</v>
          </cell>
          <cell r="I8086" t="e">
            <v>#VALUE!</v>
          </cell>
        </row>
        <row r="8087">
          <cell r="C8087">
            <v>2104.25</v>
          </cell>
          <cell r="D8087" t="str">
            <v xml:space="preserve"> </v>
          </cell>
          <cell r="E8087">
            <v>1.8019056006177041</v>
          </cell>
          <cell r="F8087">
            <v>8.191048447811157E-2</v>
          </cell>
          <cell r="G8087">
            <v>0.8428883585112158</v>
          </cell>
          <cell r="H8087" t="e">
            <v>#VALUE!</v>
          </cell>
          <cell r="I8087" t="e">
            <v>#VALUE!</v>
          </cell>
        </row>
        <row r="8088">
          <cell r="C8088">
            <v>2104.3000000000002</v>
          </cell>
          <cell r="D8088" t="str">
            <v xml:space="preserve"> </v>
          </cell>
          <cell r="E8088">
            <v>1.801904818034672</v>
          </cell>
          <cell r="F8088">
            <v>8.1910370360378099E-2</v>
          </cell>
          <cell r="G8088">
            <v>0.84288856805181811</v>
          </cell>
          <cell r="H8088" t="e">
            <v>#VALUE!</v>
          </cell>
          <cell r="I8088" t="e">
            <v>#VALUE!</v>
          </cell>
        </row>
        <row r="8089">
          <cell r="C8089">
            <v>2104.35</v>
          </cell>
          <cell r="D8089" t="str">
            <v xml:space="preserve"> </v>
          </cell>
          <cell r="E8089">
            <v>1.8019040354396092</v>
          </cell>
          <cell r="F8089">
            <v>8.1910256240906074E-2</v>
          </cell>
          <cell r="G8089">
            <v>0.84288877759563874</v>
          </cell>
          <cell r="H8089" t="e">
            <v>#VALUE!</v>
          </cell>
          <cell r="I8089" t="e">
            <v>#VALUE!</v>
          </cell>
        </row>
        <row r="8090">
          <cell r="C8090">
            <v>2104.4</v>
          </cell>
          <cell r="D8090" t="str">
            <v xml:space="preserve"> </v>
          </cell>
          <cell r="E8090">
            <v>1.8019032528325154</v>
          </cell>
          <cell r="F8090">
            <v>8.191014211969537E-2</v>
          </cell>
          <cell r="G8090">
            <v>0.8428889871426779</v>
          </cell>
          <cell r="H8090" t="e">
            <v>#VALUE!</v>
          </cell>
          <cell r="I8090" t="e">
            <v>#VALUE!</v>
          </cell>
        </row>
        <row r="8091">
          <cell r="C8091">
            <v>2104.4499999999998</v>
          </cell>
          <cell r="D8091" t="str">
            <v xml:space="preserve"> </v>
          </cell>
          <cell r="E8091">
            <v>1.8019024702133901</v>
          </cell>
          <cell r="F8091">
            <v>8.1910027996745974E-2</v>
          </cell>
          <cell r="G8091">
            <v>0.84288919669293583</v>
          </cell>
          <cell r="H8091" t="e">
            <v>#VALUE!</v>
          </cell>
          <cell r="I8091" t="e">
            <v>#VALUE!</v>
          </cell>
        </row>
        <row r="8092">
          <cell r="C8092">
            <v>2104.5</v>
          </cell>
          <cell r="D8092" t="str">
            <v xml:space="preserve"> </v>
          </cell>
          <cell r="E8092">
            <v>1.8019016875822325</v>
          </cell>
          <cell r="F8092">
            <v>8.1909913872057746E-2</v>
          </cell>
          <cell r="G8092">
            <v>0.84288940624641251</v>
          </cell>
          <cell r="H8092" t="e">
            <v>#VALUE!</v>
          </cell>
          <cell r="I8092" t="e">
            <v>#VALUE!</v>
          </cell>
        </row>
        <row r="8093">
          <cell r="C8093">
            <v>2104.5500000000002</v>
          </cell>
          <cell r="D8093" t="str">
            <v xml:space="preserve"> </v>
          </cell>
          <cell r="E8093">
            <v>1.8019009049390415</v>
          </cell>
          <cell r="F8093">
            <v>8.1909799745630535E-2</v>
          </cell>
          <cell r="G8093">
            <v>0.84288961580310828</v>
          </cell>
          <cell r="H8093" t="e">
            <v>#VALUE!</v>
          </cell>
          <cell r="I8093" t="e">
            <v>#VALUE!</v>
          </cell>
        </row>
        <row r="8094">
          <cell r="C8094">
            <v>2104.6</v>
          </cell>
          <cell r="D8094" t="str">
            <v xml:space="preserve"> </v>
          </cell>
          <cell r="E8094">
            <v>1.8019001222838174</v>
          </cell>
          <cell r="F8094">
            <v>8.1909685617464395E-2</v>
          </cell>
          <cell r="G8094">
            <v>0.84288982536302315</v>
          </cell>
          <cell r="H8094" t="e">
            <v>#VALUE!</v>
          </cell>
          <cell r="I8094" t="e">
            <v>#VALUE!</v>
          </cell>
        </row>
        <row r="8095">
          <cell r="C8095">
            <v>2104.65</v>
          </cell>
          <cell r="D8095" t="str">
            <v xml:space="preserve"> </v>
          </cell>
          <cell r="E8095">
            <v>1.8018993396165588</v>
          </cell>
          <cell r="F8095">
            <v>8.1909571487559146E-2</v>
          </cell>
          <cell r="G8095">
            <v>0.84289003492615722</v>
          </cell>
          <cell r="H8095" t="e">
            <v>#VALUE!</v>
          </cell>
          <cell r="I8095" t="e">
            <v>#VALUE!</v>
          </cell>
        </row>
        <row r="8096">
          <cell r="C8096">
            <v>2104.6999999999998</v>
          </cell>
          <cell r="D8096" t="str">
            <v xml:space="preserve"> </v>
          </cell>
          <cell r="E8096">
            <v>1.8018985569372652</v>
          </cell>
          <cell r="F8096">
            <v>8.1909457355914608E-2</v>
          </cell>
          <cell r="G8096">
            <v>0.84289024449251115</v>
          </cell>
          <cell r="H8096" t="e">
            <v>#VALUE!</v>
          </cell>
          <cell r="I8096" t="e">
            <v>#VALUE!</v>
          </cell>
        </row>
        <row r="8097">
          <cell r="C8097">
            <v>2104.75</v>
          </cell>
          <cell r="D8097" t="str">
            <v xml:space="preserve"> </v>
          </cell>
          <cell r="E8097">
            <v>1.8018977742459363</v>
          </cell>
          <cell r="F8097">
            <v>8.1909343222530892E-2</v>
          </cell>
          <cell r="G8097">
            <v>0.84289045406208463</v>
          </cell>
          <cell r="H8097" t="e">
            <v>#VALUE!</v>
          </cell>
          <cell r="I8097" t="e">
            <v>#VALUE!</v>
          </cell>
        </row>
        <row r="8098">
          <cell r="C8098">
            <v>2104.8000000000002</v>
          </cell>
          <cell r="D8098" t="str">
            <v xml:space="preserve"> </v>
          </cell>
          <cell r="E8098">
            <v>1.8018969915425711</v>
          </cell>
          <cell r="F8098">
            <v>8.1909229087407734E-2</v>
          </cell>
          <cell r="G8098">
            <v>0.84289066363487797</v>
          </cell>
          <cell r="H8098" t="e">
            <v>#VALUE!</v>
          </cell>
          <cell r="I8098" t="e">
            <v>#VALUE!</v>
          </cell>
        </row>
        <row r="8099">
          <cell r="C8099">
            <v>2104.85</v>
          </cell>
          <cell r="D8099" t="str">
            <v xml:space="preserve"> </v>
          </cell>
          <cell r="E8099">
            <v>1.8018962088271688</v>
          </cell>
          <cell r="F8099">
            <v>8.1909114950545051E-2</v>
          </cell>
          <cell r="G8099">
            <v>0.8428908732108914</v>
          </cell>
          <cell r="H8099" t="e">
            <v>#VALUE!</v>
          </cell>
          <cell r="I8099" t="e">
            <v>#VALUE!</v>
          </cell>
        </row>
        <row r="8100">
          <cell r="C8100">
            <v>2104.9</v>
          </cell>
          <cell r="D8100" t="str">
            <v xml:space="preserve"> </v>
          </cell>
          <cell r="E8100">
            <v>1.8018954260997293</v>
          </cell>
          <cell r="F8100">
            <v>8.190900081194287E-2</v>
          </cell>
          <cell r="G8100">
            <v>0.84289108279012515</v>
          </cell>
          <cell r="H8100" t="e">
            <v>#VALUE!</v>
          </cell>
          <cell r="I8100" t="e">
            <v>#VALUE!</v>
          </cell>
        </row>
        <row r="8101">
          <cell r="C8101">
            <v>2104.9499999999998</v>
          </cell>
          <cell r="D8101" t="str">
            <v xml:space="preserve"> </v>
          </cell>
          <cell r="E8101">
            <v>1.8018946433602516</v>
          </cell>
          <cell r="F8101">
            <v>8.1908886671600983E-2</v>
          </cell>
          <cell r="G8101">
            <v>0.8428912923725792</v>
          </cell>
          <cell r="H8101" t="e">
            <v>#VALUE!</v>
          </cell>
          <cell r="I8101" t="e">
            <v>#VALUE!</v>
          </cell>
        </row>
        <row r="8102">
          <cell r="C8102">
            <v>2105</v>
          </cell>
          <cell r="D8102" t="str">
            <v xml:space="preserve"> </v>
          </cell>
          <cell r="E8102">
            <v>1.8018938606087351</v>
          </cell>
          <cell r="F8102">
            <v>8.190877252951935E-2</v>
          </cell>
          <cell r="G8102">
            <v>0.84289150195825391</v>
          </cell>
          <cell r="H8102" t="e">
            <v>#VALUE!</v>
          </cell>
          <cell r="I8102" t="e">
            <v>#VALUE!</v>
          </cell>
        </row>
        <row r="8103">
          <cell r="C8103">
            <v>2105.0500000000002</v>
          </cell>
          <cell r="D8103" t="str">
            <v xml:space="preserve"> </v>
          </cell>
          <cell r="E8103">
            <v>1.8018930778451792</v>
          </cell>
          <cell r="F8103">
            <v>8.1908658385697886E-2</v>
          </cell>
          <cell r="G8103">
            <v>0.84289171154714926</v>
          </cell>
          <cell r="H8103" t="e">
            <v>#VALUE!</v>
          </cell>
          <cell r="I8103" t="e">
            <v>#VALUE!</v>
          </cell>
        </row>
        <row r="8104">
          <cell r="C8104">
            <v>2105.1</v>
          </cell>
          <cell r="D8104" t="str">
            <v xml:space="preserve"> </v>
          </cell>
          <cell r="E8104">
            <v>1.801892295069583</v>
          </cell>
          <cell r="F8104">
            <v>8.1908544240136411E-2</v>
          </cell>
          <cell r="G8104">
            <v>0.84289192113926559</v>
          </cell>
          <cell r="H8104" t="e">
            <v>#VALUE!</v>
          </cell>
          <cell r="I8104" t="e">
            <v>#VALUE!</v>
          </cell>
        </row>
        <row r="8105">
          <cell r="C8105">
            <v>2105.15</v>
          </cell>
          <cell r="D8105" t="str">
            <v xml:space="preserve"> </v>
          </cell>
          <cell r="E8105">
            <v>1.8018915122819463</v>
          </cell>
          <cell r="F8105">
            <v>8.1908430092834952E-2</v>
          </cell>
          <cell r="G8105">
            <v>0.8428921307346029</v>
          </cell>
          <cell r="H8105" t="e">
            <v>#VALUE!</v>
          </cell>
          <cell r="I8105" t="e">
            <v>#VALUE!</v>
          </cell>
        </row>
        <row r="8106">
          <cell r="C8106">
            <v>2105.1999999999998</v>
          </cell>
          <cell r="D8106" t="str">
            <v xml:space="preserve"> </v>
          </cell>
          <cell r="E8106">
            <v>1.8018907294822684</v>
          </cell>
          <cell r="F8106">
            <v>8.1908315943793344E-2</v>
          </cell>
          <cell r="G8106">
            <v>0.84289234033316163</v>
          </cell>
          <cell r="H8106" t="e">
            <v>#VALUE!</v>
          </cell>
          <cell r="I8106" t="e">
            <v>#VALUE!</v>
          </cell>
        </row>
        <row r="8107">
          <cell r="C8107">
            <v>2105.25</v>
          </cell>
          <cell r="D8107" t="str">
            <v xml:space="preserve"> </v>
          </cell>
          <cell r="E8107">
            <v>1.8018899466705478</v>
          </cell>
          <cell r="F8107">
            <v>8.1908201793011462E-2</v>
          </cell>
          <cell r="G8107">
            <v>0.84289254993494167</v>
          </cell>
          <cell r="H8107" t="e">
            <v>#VALUE!</v>
          </cell>
          <cell r="I8107" t="e">
            <v>#VALUE!</v>
          </cell>
        </row>
        <row r="8108">
          <cell r="C8108">
            <v>2105.3000000000002</v>
          </cell>
          <cell r="D8108" t="str">
            <v xml:space="preserve"> </v>
          </cell>
          <cell r="E8108">
            <v>1.8018891638467851</v>
          </cell>
          <cell r="F8108">
            <v>8.1908087640489319E-2</v>
          </cell>
          <cell r="G8108">
            <v>0.84289275953994347</v>
          </cell>
          <cell r="H8108" t="e">
            <v>#VALUE!</v>
          </cell>
          <cell r="I8108" t="e">
            <v>#VALUE!</v>
          </cell>
        </row>
        <row r="8109">
          <cell r="C8109">
            <v>2105.35</v>
          </cell>
          <cell r="D8109" t="str">
            <v xml:space="preserve"> </v>
          </cell>
          <cell r="E8109">
            <v>1.8018883810109791</v>
          </cell>
          <cell r="F8109">
            <v>8.1907973486226748E-2</v>
          </cell>
          <cell r="G8109">
            <v>0.84289296914816703</v>
          </cell>
          <cell r="H8109" t="e">
            <v>#VALUE!</v>
          </cell>
          <cell r="I8109" t="e">
            <v>#VALUE!</v>
          </cell>
        </row>
        <row r="8110">
          <cell r="C8110">
            <v>2105.4</v>
          </cell>
          <cell r="D8110" t="str">
            <v xml:space="preserve"> </v>
          </cell>
          <cell r="E8110">
            <v>1.8018875981631288</v>
          </cell>
          <cell r="F8110">
            <v>8.1907859330223654E-2</v>
          </cell>
          <cell r="G8110">
            <v>0.84289317875961245</v>
          </cell>
          <cell r="H8110" t="e">
            <v>#VALUE!</v>
          </cell>
          <cell r="I8110" t="e">
            <v>#VALUE!</v>
          </cell>
        </row>
        <row r="8111">
          <cell r="C8111">
            <v>2105.4499999999998</v>
          </cell>
          <cell r="D8111" t="str">
            <v xml:space="preserve"> </v>
          </cell>
          <cell r="E8111">
            <v>1.8018868153032344</v>
          </cell>
          <cell r="F8111">
            <v>8.1907745172479965E-2</v>
          </cell>
          <cell r="G8111">
            <v>0.84289338837427996</v>
          </cell>
          <cell r="H8111" t="e">
            <v>#VALUE!</v>
          </cell>
          <cell r="I8111" t="e">
            <v>#VALUE!</v>
          </cell>
        </row>
        <row r="8112">
          <cell r="C8112">
            <v>2105.5</v>
          </cell>
          <cell r="D8112" t="str">
            <v xml:space="preserve"> </v>
          </cell>
          <cell r="E8112">
            <v>1.8018860324312942</v>
          </cell>
          <cell r="F8112">
            <v>8.1907631012995558E-2</v>
          </cell>
          <cell r="G8112">
            <v>0.8428935979921699</v>
          </cell>
          <cell r="H8112" t="e">
            <v>#VALUE!</v>
          </cell>
          <cell r="I8112" t="e">
            <v>#VALUE!</v>
          </cell>
        </row>
        <row r="8113">
          <cell r="C8113">
            <v>2105.5500000000002</v>
          </cell>
          <cell r="D8113" t="str">
            <v xml:space="preserve"> </v>
          </cell>
          <cell r="E8113">
            <v>1.8018852495473086</v>
          </cell>
          <cell r="F8113">
            <v>8.1907516851770432E-2</v>
          </cell>
          <cell r="G8113">
            <v>0.84289380761328214</v>
          </cell>
          <cell r="H8113" t="e">
            <v>#VALUE!</v>
          </cell>
          <cell r="I8113" t="e">
            <v>#VALUE!</v>
          </cell>
        </row>
        <row r="8114">
          <cell r="C8114">
            <v>2105.6</v>
          </cell>
          <cell r="D8114" t="str">
            <v xml:space="preserve"> </v>
          </cell>
          <cell r="E8114">
            <v>1.8018844666512761</v>
          </cell>
          <cell r="F8114">
            <v>8.1907402688804379E-2</v>
          </cell>
          <cell r="G8114">
            <v>0.84289401723761725</v>
          </cell>
          <cell r="H8114" t="e">
            <v>#VALUE!</v>
          </cell>
          <cell r="I8114" t="e">
            <v>#VALUE!</v>
          </cell>
        </row>
        <row r="8115">
          <cell r="C8115">
            <v>2105.65</v>
          </cell>
          <cell r="D8115" t="str">
            <v xml:space="preserve"> </v>
          </cell>
          <cell r="E8115">
            <v>1.8018836837431966</v>
          </cell>
          <cell r="F8115">
            <v>8.1907288524097371E-2</v>
          </cell>
          <cell r="G8115">
            <v>0.84289422686517501</v>
          </cell>
          <cell r="H8115" t="e">
            <v>#VALUE!</v>
          </cell>
          <cell r="I8115" t="e">
            <v>#VALUE!</v>
          </cell>
        </row>
        <row r="8116">
          <cell r="C8116">
            <v>2105.6999999999998</v>
          </cell>
          <cell r="D8116" t="str">
            <v xml:space="preserve"> </v>
          </cell>
          <cell r="E8116">
            <v>1.8018829008230692</v>
          </cell>
          <cell r="F8116">
            <v>8.1907174357649271E-2</v>
          </cell>
          <cell r="G8116">
            <v>0.84289443649595586</v>
          </cell>
          <cell r="H8116" t="e">
            <v>#VALUE!</v>
          </cell>
          <cell r="I8116" t="e">
            <v>#VALUE!</v>
          </cell>
        </row>
        <row r="8117">
          <cell r="C8117">
            <v>2105.75</v>
          </cell>
          <cell r="D8117" t="str">
            <v xml:space="preserve"> </v>
          </cell>
          <cell r="E8117">
            <v>1.8018821178908933</v>
          </cell>
          <cell r="F8117">
            <v>8.1907060189459993E-2</v>
          </cell>
          <cell r="G8117">
            <v>0.84289464612995979</v>
          </cell>
          <cell r="H8117" t="e">
            <v>#VALUE!</v>
          </cell>
          <cell r="I8117" t="e">
            <v>#VALUE!</v>
          </cell>
        </row>
        <row r="8118">
          <cell r="C8118">
            <v>2105.8000000000002</v>
          </cell>
          <cell r="D8118" t="str">
            <v xml:space="preserve"> </v>
          </cell>
          <cell r="E8118">
            <v>1.8018813349466682</v>
          </cell>
          <cell r="F8118">
            <v>8.190694601952947E-2</v>
          </cell>
          <cell r="G8118">
            <v>0.84289485576718726</v>
          </cell>
          <cell r="H8118" t="e">
            <v>#VALUE!</v>
          </cell>
          <cell r="I8118" t="e">
            <v>#VALUE!</v>
          </cell>
        </row>
        <row r="8119">
          <cell r="C8119">
            <v>2105.85</v>
          </cell>
          <cell r="D8119" t="str">
            <v xml:space="preserve"> </v>
          </cell>
          <cell r="E8119">
            <v>1.8018805519903935</v>
          </cell>
          <cell r="F8119">
            <v>8.1906831847857631E-2</v>
          </cell>
          <cell r="G8119">
            <v>0.84289506540763792</v>
          </cell>
          <cell r="H8119" t="e">
            <v>#VALUE!</v>
          </cell>
          <cell r="I8119" t="e">
            <v>#VALUE!</v>
          </cell>
        </row>
        <row r="8120">
          <cell r="C8120">
            <v>2105.9</v>
          </cell>
          <cell r="D8120" t="str">
            <v xml:space="preserve"> </v>
          </cell>
          <cell r="E8120">
            <v>1.8018797690220683</v>
          </cell>
          <cell r="F8120">
            <v>8.190671767444431E-2</v>
          </cell>
          <cell r="G8120">
            <v>0.84289527505131245</v>
          </cell>
          <cell r="H8120" t="e">
            <v>#VALUE!</v>
          </cell>
          <cell r="I8120" t="e">
            <v>#VALUE!</v>
          </cell>
        </row>
        <row r="8121">
          <cell r="C8121">
            <v>2105.9499999999998</v>
          </cell>
          <cell r="D8121" t="str">
            <v xml:space="preserve"> </v>
          </cell>
          <cell r="E8121">
            <v>1.8018789860416924</v>
          </cell>
          <cell r="F8121">
            <v>8.1906603499289576E-2</v>
          </cell>
          <cell r="G8121">
            <v>0.84289548469821063</v>
          </cell>
          <cell r="H8121" t="e">
            <v>#VALUE!</v>
          </cell>
          <cell r="I8121" t="e">
            <v>#VALUE!</v>
          </cell>
        </row>
        <row r="8122">
          <cell r="C8122">
            <v>2106</v>
          </cell>
          <cell r="D8122" t="str">
            <v xml:space="preserve"> </v>
          </cell>
          <cell r="E8122">
            <v>1.8018782030492644</v>
          </cell>
          <cell r="F8122">
            <v>8.1906489322393083E-2</v>
          </cell>
          <cell r="G8122">
            <v>0.84289569434833311</v>
          </cell>
          <cell r="H8122" t="e">
            <v>#VALUE!</v>
          </cell>
          <cell r="I8122" t="e">
            <v>#VALUE!</v>
          </cell>
        </row>
        <row r="8123">
          <cell r="C8123">
            <v>2106.0500000000002</v>
          </cell>
          <cell r="D8123" t="str">
            <v xml:space="preserve"> </v>
          </cell>
          <cell r="E8123">
            <v>1.8018774200447842</v>
          </cell>
          <cell r="F8123">
            <v>8.1906375143754956E-2</v>
          </cell>
          <cell r="G8123">
            <v>0.84289590400167957</v>
          </cell>
          <cell r="H8123" t="e">
            <v>#VALUE!</v>
          </cell>
          <cell r="I8123" t="e">
            <v>#VALUE!</v>
          </cell>
        </row>
        <row r="8124">
          <cell r="C8124">
            <v>2106.1</v>
          </cell>
          <cell r="D8124" t="str">
            <v xml:space="preserve"> </v>
          </cell>
          <cell r="E8124">
            <v>1.8018766370282511</v>
          </cell>
          <cell r="F8124">
            <v>8.1906260963374944E-2</v>
          </cell>
          <cell r="G8124">
            <v>0.84289611365825057</v>
          </cell>
          <cell r="H8124" t="e">
            <v>#VALUE!</v>
          </cell>
          <cell r="I8124" t="e">
            <v>#VALUE!</v>
          </cell>
        </row>
        <row r="8125">
          <cell r="C8125">
            <v>2106.15</v>
          </cell>
          <cell r="D8125" t="str">
            <v xml:space="preserve"> </v>
          </cell>
          <cell r="E8125">
            <v>1.801875853999664</v>
          </cell>
          <cell r="F8125">
            <v>8.1906146781253034E-2</v>
          </cell>
          <cell r="G8125">
            <v>0.84289632331804598</v>
          </cell>
          <cell r="H8125" t="e">
            <v>#VALUE!</v>
          </cell>
          <cell r="I8125" t="e">
            <v>#VALUE!</v>
          </cell>
        </row>
        <row r="8126">
          <cell r="C8126">
            <v>2106.1999999999998</v>
          </cell>
          <cell r="D8126" t="str">
            <v xml:space="preserve"> </v>
          </cell>
          <cell r="E8126">
            <v>1.801875070959023</v>
          </cell>
          <cell r="F8126">
            <v>8.1906032597389142E-2</v>
          </cell>
          <cell r="G8126">
            <v>0.84289653298106626</v>
          </cell>
          <cell r="H8126" t="e">
            <v>#VALUE!</v>
          </cell>
          <cell r="I8126" t="e">
            <v>#VALUE!</v>
          </cell>
        </row>
        <row r="8127">
          <cell r="C8127">
            <v>2106.25</v>
          </cell>
          <cell r="D8127" t="str">
            <v xml:space="preserve"> </v>
          </cell>
          <cell r="E8127">
            <v>1.801874287906327</v>
          </cell>
          <cell r="F8127">
            <v>8.1905918411783171E-2</v>
          </cell>
          <cell r="G8127">
            <v>0.84289674264731129</v>
          </cell>
          <cell r="H8127" t="e">
            <v>#VALUE!</v>
          </cell>
          <cell r="I8127" t="e">
            <v>#VALUE!</v>
          </cell>
        </row>
        <row r="8128">
          <cell r="C8128">
            <v>2106.3000000000002</v>
          </cell>
          <cell r="D8128" t="str">
            <v xml:space="preserve"> </v>
          </cell>
          <cell r="E8128">
            <v>1.8018735048415753</v>
          </cell>
          <cell r="F8128">
            <v>8.1905804224434983E-2</v>
          </cell>
          <cell r="G8128">
            <v>0.84289695231678163</v>
          </cell>
          <cell r="H8128" t="e">
            <v>#VALUE!</v>
          </cell>
          <cell r="I8128" t="e">
            <v>#VALUE!</v>
          </cell>
        </row>
        <row r="8129">
          <cell r="C8129">
            <v>2106.35</v>
          </cell>
          <cell r="D8129" t="str">
            <v xml:space="preserve"> </v>
          </cell>
          <cell r="E8129">
            <v>1.8018727217647674</v>
          </cell>
          <cell r="F8129">
            <v>8.1905690035344522E-2</v>
          </cell>
          <cell r="G8129">
            <v>0.84289716198947684</v>
          </cell>
          <cell r="H8129" t="e">
            <v>#VALUE!</v>
          </cell>
          <cell r="I8129" t="e">
            <v>#VALUE!</v>
          </cell>
        </row>
        <row r="8130">
          <cell r="C8130">
            <v>2106.4</v>
          </cell>
          <cell r="D8130" t="str">
            <v xml:space="preserve"> </v>
          </cell>
          <cell r="E8130">
            <v>1.8018719386759028</v>
          </cell>
          <cell r="F8130">
            <v>8.1905575844511733E-2</v>
          </cell>
          <cell r="G8130">
            <v>0.84289737166539758</v>
          </cell>
          <cell r="H8130" t="e">
            <v>#VALUE!</v>
          </cell>
          <cell r="I8130" t="e">
            <v>#VALUE!</v>
          </cell>
        </row>
        <row r="8131">
          <cell r="C8131">
            <v>2106.4499999999998</v>
          </cell>
          <cell r="D8131" t="str">
            <v xml:space="preserve"> </v>
          </cell>
          <cell r="E8131">
            <v>1.8018711555749805</v>
          </cell>
          <cell r="F8131">
            <v>8.1905461651936406E-2</v>
          </cell>
          <cell r="G8131">
            <v>0.84289758134454407</v>
          </cell>
          <cell r="H8131" t="e">
            <v>#VALUE!</v>
          </cell>
          <cell r="I8131" t="e">
            <v>#VALUE!</v>
          </cell>
        </row>
        <row r="8132">
          <cell r="C8132">
            <v>2106.5</v>
          </cell>
          <cell r="D8132" t="str">
            <v xml:space="preserve"> </v>
          </cell>
          <cell r="E8132">
            <v>1.8018703724620002</v>
          </cell>
          <cell r="F8132">
            <v>8.1905347457618585E-2</v>
          </cell>
          <cell r="G8132">
            <v>0.84289779102691609</v>
          </cell>
          <cell r="H8132" t="e">
            <v>#VALUE!</v>
          </cell>
          <cell r="I8132" t="e">
            <v>#VALUE!</v>
          </cell>
        </row>
        <row r="8133">
          <cell r="C8133">
            <v>2106.5500000000002</v>
          </cell>
          <cell r="D8133" t="str">
            <v xml:space="preserve"> </v>
          </cell>
          <cell r="E8133">
            <v>1.8018695893369612</v>
          </cell>
          <cell r="F8133">
            <v>8.1905233261558075E-2</v>
          </cell>
          <cell r="G8133">
            <v>0.84289800071251408</v>
          </cell>
          <cell r="H8133" t="e">
            <v>#VALUE!</v>
          </cell>
          <cell r="I8133" t="e">
            <v>#VALUE!</v>
          </cell>
        </row>
        <row r="8134">
          <cell r="C8134">
            <v>2106.6</v>
          </cell>
          <cell r="D8134" t="str">
            <v xml:space="preserve"> </v>
          </cell>
          <cell r="E8134">
            <v>1.8018688061998627</v>
          </cell>
          <cell r="F8134">
            <v>8.1905119063754875E-2</v>
          </cell>
          <cell r="G8134">
            <v>0.84289821040133817</v>
          </cell>
          <cell r="H8134" t="e">
            <v>#VALUE!</v>
          </cell>
          <cell r="I8134" t="e">
            <v>#VALUE!</v>
          </cell>
        </row>
        <row r="8135">
          <cell r="C8135">
            <v>2106.65</v>
          </cell>
          <cell r="D8135" t="str">
            <v xml:space="preserve"> </v>
          </cell>
          <cell r="E8135">
            <v>1.801868023050704</v>
          </cell>
          <cell r="F8135">
            <v>8.190500486420875E-2</v>
          </cell>
          <cell r="G8135">
            <v>0.84289842009338867</v>
          </cell>
          <cell r="H8135" t="e">
            <v>#VALUE!</v>
          </cell>
          <cell r="I8135" t="e">
            <v>#VALUE!</v>
          </cell>
        </row>
        <row r="8136">
          <cell r="C8136">
            <v>2106.6999999999998</v>
          </cell>
          <cell r="D8136" t="str">
            <v xml:space="preserve"> </v>
          </cell>
          <cell r="E8136">
            <v>1.8018672398894846</v>
          </cell>
          <cell r="F8136">
            <v>8.1904890662919741E-2</v>
          </cell>
          <cell r="G8136">
            <v>0.84289862978866537</v>
          </cell>
          <cell r="H8136" t="e">
            <v>#VALUE!</v>
          </cell>
          <cell r="I8136" t="e">
            <v>#VALUE!</v>
          </cell>
        </row>
        <row r="8137">
          <cell r="C8137">
            <v>2106.75</v>
          </cell>
          <cell r="D8137" t="str">
            <v xml:space="preserve"> </v>
          </cell>
          <cell r="E8137">
            <v>1.8018664567162039</v>
          </cell>
          <cell r="F8137">
            <v>8.1904776459887724E-2</v>
          </cell>
          <cell r="G8137">
            <v>0.84289883948716882</v>
          </cell>
          <cell r="H8137" t="e">
            <v>#VALUE!</v>
          </cell>
          <cell r="I8137" t="e">
            <v>#VALUE!</v>
          </cell>
        </row>
        <row r="8138">
          <cell r="C8138">
            <v>2106.8000000000002</v>
          </cell>
          <cell r="D8138" t="str">
            <v xml:space="preserve"> </v>
          </cell>
          <cell r="E8138">
            <v>1.8018656735308611</v>
          </cell>
          <cell r="F8138">
            <v>8.1904662255112559E-2</v>
          </cell>
          <cell r="G8138">
            <v>0.84289904918889902</v>
          </cell>
          <cell r="H8138" t="e">
            <v>#VALUE!</v>
          </cell>
          <cell r="I8138" t="e">
            <v>#VALUE!</v>
          </cell>
        </row>
        <row r="8139">
          <cell r="C8139">
            <v>2106.85</v>
          </cell>
          <cell r="D8139" t="str">
            <v xml:space="preserve"> </v>
          </cell>
          <cell r="E8139">
            <v>1.801864890333456</v>
          </cell>
          <cell r="F8139">
            <v>8.190454804859422E-2</v>
          </cell>
          <cell r="G8139">
            <v>0.84289925889385597</v>
          </cell>
          <cell r="H8139" t="e">
            <v>#VALUE!</v>
          </cell>
          <cell r="I8139" t="e">
            <v>#VALUE!</v>
          </cell>
        </row>
        <row r="8140">
          <cell r="C8140">
            <v>2106.9</v>
          </cell>
          <cell r="D8140" t="str">
            <v xml:space="preserve"> </v>
          </cell>
          <cell r="E8140">
            <v>1.8018641071239871</v>
          </cell>
          <cell r="F8140">
            <v>8.1904433840332511E-2</v>
          </cell>
          <cell r="G8140">
            <v>0.84289946860204035</v>
          </cell>
          <cell r="H8140" t="e">
            <v>#VALUE!</v>
          </cell>
          <cell r="I8140" t="e">
            <v>#VALUE!</v>
          </cell>
        </row>
        <row r="8141">
          <cell r="C8141">
            <v>2106.9499999999998</v>
          </cell>
          <cell r="D8141" t="str">
            <v xml:space="preserve"> </v>
          </cell>
          <cell r="E8141">
            <v>1.8018633239024548</v>
          </cell>
          <cell r="F8141">
            <v>8.1904319630327502E-2</v>
          </cell>
          <cell r="G8141">
            <v>0.84289967831345181</v>
          </cell>
          <cell r="H8141" t="e">
            <v>#VALUE!</v>
          </cell>
          <cell r="I8141" t="e">
            <v>#VALUE!</v>
          </cell>
        </row>
        <row r="8142">
          <cell r="C8142">
            <v>2107</v>
          </cell>
          <cell r="D8142" t="str">
            <v xml:space="preserve"> </v>
          </cell>
          <cell r="E8142">
            <v>1.8018625406688573</v>
          </cell>
          <cell r="F8142">
            <v>8.1904205418578929E-2</v>
          </cell>
          <cell r="G8142">
            <v>0.84289988802809102</v>
          </cell>
          <cell r="H8142" t="e">
            <v>#VALUE!</v>
          </cell>
          <cell r="I8142" t="e">
            <v>#VALUE!</v>
          </cell>
        </row>
        <row r="8143">
          <cell r="C8143">
            <v>2107.0500000000002</v>
          </cell>
          <cell r="D8143" t="str">
            <v xml:space="preserve"> </v>
          </cell>
          <cell r="E8143">
            <v>1.8018617574231952</v>
          </cell>
          <cell r="F8143">
            <v>8.1904091205086835E-2</v>
          </cell>
          <cell r="G8143">
            <v>0.84290009774595764</v>
          </cell>
          <cell r="H8143" t="e">
            <v>#VALUE!</v>
          </cell>
          <cell r="I8143" t="e">
            <v>#VALUE!</v>
          </cell>
        </row>
        <row r="8144">
          <cell r="C8144">
            <v>2107.1</v>
          </cell>
          <cell r="D8144" t="str">
            <v xml:space="preserve"> </v>
          </cell>
          <cell r="E8144">
            <v>1.8018609741654668</v>
          </cell>
          <cell r="F8144">
            <v>8.1903976989850955E-2</v>
          </cell>
          <cell r="G8144">
            <v>0.84290030746705213</v>
          </cell>
          <cell r="H8144" t="e">
            <v>#VALUE!</v>
          </cell>
          <cell r="I8144" t="e">
            <v>#VALUE!</v>
          </cell>
        </row>
        <row r="8145">
          <cell r="C8145">
            <v>2107.15</v>
          </cell>
          <cell r="D8145" t="str">
            <v xml:space="preserve"> </v>
          </cell>
          <cell r="E8145">
            <v>1.8018601908956722</v>
          </cell>
          <cell r="F8145">
            <v>8.1903862772871414E-2</v>
          </cell>
          <cell r="G8145">
            <v>0.84290051719137449</v>
          </cell>
          <cell r="H8145" t="e">
            <v>#VALUE!</v>
          </cell>
          <cell r="I8145" t="e">
            <v>#VALUE!</v>
          </cell>
        </row>
        <row r="8146">
          <cell r="C8146">
            <v>2107.1999999999998</v>
          </cell>
          <cell r="D8146" t="str">
            <v xml:space="preserve"> </v>
          </cell>
          <cell r="E8146">
            <v>1.8018594076138101</v>
          </cell>
          <cell r="F8146">
            <v>8.1903748554147976E-2</v>
          </cell>
          <cell r="G8146">
            <v>0.84290072691892515</v>
          </cell>
          <cell r="H8146" t="e">
            <v>#VALUE!</v>
          </cell>
          <cell r="I8146" t="e">
            <v>#VALUE!</v>
          </cell>
        </row>
        <row r="8147">
          <cell r="C8147">
            <v>2107.25</v>
          </cell>
          <cell r="D8147" t="str">
            <v xml:space="preserve"> </v>
          </cell>
          <cell r="E8147">
            <v>1.8018586243198804</v>
          </cell>
          <cell r="F8147">
            <v>8.1903634333680586E-2</v>
          </cell>
          <cell r="G8147">
            <v>0.84290093664970422</v>
          </cell>
          <cell r="H8147" t="e">
            <v>#VALUE!</v>
          </cell>
          <cell r="I8147" t="e">
            <v>#VALUE!</v>
          </cell>
        </row>
        <row r="8148">
          <cell r="C8148">
            <v>2107.3000000000002</v>
          </cell>
          <cell r="D8148" t="str">
            <v xml:space="preserve"> </v>
          </cell>
          <cell r="E8148">
            <v>1.8018578410138824</v>
          </cell>
          <cell r="F8148">
            <v>8.1903520111469147E-2</v>
          </cell>
          <cell r="G8148">
            <v>0.8429011463837115</v>
          </cell>
          <cell r="H8148" t="e">
            <v>#VALUE!</v>
          </cell>
          <cell r="I8148" t="e">
            <v>#VALUE!</v>
          </cell>
        </row>
        <row r="8149">
          <cell r="C8149">
            <v>2107.35</v>
          </cell>
          <cell r="D8149" t="str">
            <v xml:space="preserve"> </v>
          </cell>
          <cell r="E8149">
            <v>1.8018570576958148</v>
          </cell>
          <cell r="F8149">
            <v>8.1903405887513547E-2</v>
          </cell>
          <cell r="G8149">
            <v>0.84290135612094774</v>
          </cell>
          <cell r="H8149" t="e">
            <v>#VALUE!</v>
          </cell>
          <cell r="I8149" t="e">
            <v>#VALUE!</v>
          </cell>
        </row>
        <row r="8150">
          <cell r="C8150">
            <v>2107.4</v>
          </cell>
          <cell r="D8150" t="str">
            <v xml:space="preserve"> </v>
          </cell>
          <cell r="E8150">
            <v>1.8018562743656781</v>
          </cell>
          <cell r="F8150">
            <v>8.1903291661813746E-2</v>
          </cell>
          <cell r="G8150">
            <v>0.84290156586141263</v>
          </cell>
          <cell r="H8150" t="e">
            <v>#VALUE!</v>
          </cell>
          <cell r="I8150" t="e">
            <v>#VALUE!</v>
          </cell>
        </row>
        <row r="8151">
          <cell r="C8151">
            <v>2107.4499999999998</v>
          </cell>
          <cell r="D8151" t="str">
            <v xml:space="preserve"> </v>
          </cell>
          <cell r="E8151">
            <v>1.8018554910234705</v>
          </cell>
          <cell r="F8151">
            <v>8.190317743436959E-2</v>
          </cell>
          <cell r="G8151">
            <v>0.8429017756051066</v>
          </cell>
          <cell r="H8151" t="e">
            <v>#VALUE!</v>
          </cell>
          <cell r="I8151" t="e">
            <v>#VALUE!</v>
          </cell>
        </row>
        <row r="8152">
          <cell r="C8152">
            <v>2107.5</v>
          </cell>
          <cell r="D8152" t="str">
            <v xml:space="preserve"> </v>
          </cell>
          <cell r="E8152">
            <v>1.8018547076691922</v>
          </cell>
          <cell r="F8152">
            <v>8.1903063205181023E-2</v>
          </cell>
          <cell r="G8152">
            <v>0.84290198535202976</v>
          </cell>
          <cell r="H8152" t="e">
            <v>#VALUE!</v>
          </cell>
          <cell r="I8152" t="e">
            <v>#VALUE!</v>
          </cell>
        </row>
        <row r="8153">
          <cell r="C8153">
            <v>2107.5500000000002</v>
          </cell>
          <cell r="D8153" t="str">
            <v xml:space="preserve"> </v>
          </cell>
          <cell r="E8153">
            <v>1.8018539243028422</v>
          </cell>
          <cell r="F8153">
            <v>8.1902948974247963E-2</v>
          </cell>
          <cell r="G8153">
            <v>0.84290219510218234</v>
          </cell>
          <cell r="H8153" t="e">
            <v>#VALUE!</v>
          </cell>
          <cell r="I8153" t="e">
            <v>#VALUE!</v>
          </cell>
        </row>
        <row r="8154">
          <cell r="C8154">
            <v>2107.6</v>
          </cell>
          <cell r="D8154" t="str">
            <v xml:space="preserve"> </v>
          </cell>
          <cell r="E8154">
            <v>1.8018531409244201</v>
          </cell>
          <cell r="F8154">
            <v>8.1902834741570313E-2</v>
          </cell>
          <cell r="G8154">
            <v>0.84290240485556434</v>
          </cell>
          <cell r="H8154" t="e">
            <v>#VALUE!</v>
          </cell>
          <cell r="I8154" t="e">
            <v>#VALUE!</v>
          </cell>
        </row>
        <row r="8155">
          <cell r="C8155">
            <v>2107.65</v>
          </cell>
          <cell r="D8155" t="str">
            <v xml:space="preserve"> </v>
          </cell>
          <cell r="E8155">
            <v>1.8018523575339247</v>
          </cell>
          <cell r="F8155">
            <v>8.1902720507147933E-2</v>
          </cell>
          <cell r="G8155">
            <v>0.84290261461217608</v>
          </cell>
          <cell r="H8155" t="e">
            <v>#VALUE!</v>
          </cell>
          <cell r="I8155" t="e">
            <v>#VALUE!</v>
          </cell>
        </row>
        <row r="8156">
          <cell r="C8156">
            <v>2107.6999999999998</v>
          </cell>
          <cell r="D8156" t="str">
            <v xml:space="preserve"> </v>
          </cell>
          <cell r="E8156">
            <v>1.8018515741313559</v>
          </cell>
          <cell r="F8156">
            <v>8.1902606270980755E-2</v>
          </cell>
          <cell r="G8156">
            <v>0.84290282437201769</v>
          </cell>
          <cell r="H8156" t="e">
            <v>#VALUE!</v>
          </cell>
          <cell r="I8156" t="e">
            <v>#VALUE!</v>
          </cell>
        </row>
        <row r="8157">
          <cell r="C8157">
            <v>2107.75</v>
          </cell>
          <cell r="D8157" t="str">
            <v xml:space="preserve"> </v>
          </cell>
          <cell r="E8157">
            <v>1.8018507907167127</v>
          </cell>
          <cell r="F8157">
            <v>8.1902492033068708E-2</v>
          </cell>
          <cell r="G8157">
            <v>0.8429030341350896</v>
          </cell>
          <cell r="H8157" t="e">
            <v>#VALUE!</v>
          </cell>
          <cell r="I8157" t="e">
            <v>#VALUE!</v>
          </cell>
        </row>
        <row r="8158">
          <cell r="C8158">
            <v>2107.8000000000002</v>
          </cell>
          <cell r="D8158" t="str">
            <v xml:space="preserve"> </v>
          </cell>
          <cell r="E8158">
            <v>1.8018500072899948</v>
          </cell>
          <cell r="F8158">
            <v>8.1902377793411668E-2</v>
          </cell>
          <cell r="G8158">
            <v>0.84290324390139137</v>
          </cell>
          <cell r="H8158" t="e">
            <v>#VALUE!</v>
          </cell>
          <cell r="I8158" t="e">
            <v>#VALUE!</v>
          </cell>
        </row>
        <row r="8159">
          <cell r="C8159">
            <v>2107.85</v>
          </cell>
          <cell r="D8159" t="str">
            <v xml:space="preserve"> </v>
          </cell>
          <cell r="E8159">
            <v>1.8018492238512014</v>
          </cell>
          <cell r="F8159">
            <v>8.1902263552009566E-2</v>
          </cell>
          <cell r="G8159">
            <v>0.84290345367092367</v>
          </cell>
          <cell r="H8159" t="e">
            <v>#VALUE!</v>
          </cell>
          <cell r="I8159" t="e">
            <v>#VALUE!</v>
          </cell>
        </row>
        <row r="8160">
          <cell r="C8160">
            <v>2107.9</v>
          </cell>
          <cell r="D8160" t="str">
            <v xml:space="preserve"> </v>
          </cell>
          <cell r="E8160">
            <v>1.8018484404003317</v>
          </cell>
          <cell r="F8160">
            <v>8.1902149308862304E-2</v>
          </cell>
          <cell r="G8160">
            <v>0.84290366344368661</v>
          </cell>
          <cell r="H8160" t="e">
            <v>#VALUE!</v>
          </cell>
          <cell r="I8160" t="e">
            <v>#VALUE!</v>
          </cell>
        </row>
        <row r="8161">
          <cell r="C8161">
            <v>2107.9499999999998</v>
          </cell>
          <cell r="D8161" t="str">
            <v xml:space="preserve"> </v>
          </cell>
          <cell r="E8161">
            <v>1.8018476569373854</v>
          </cell>
          <cell r="F8161">
            <v>8.19020350639698E-2</v>
          </cell>
          <cell r="G8161">
            <v>0.84290387321968019</v>
          </cell>
          <cell r="H8161" t="e">
            <v>#VALUE!</v>
          </cell>
          <cell r="I8161" t="e">
            <v>#VALUE!</v>
          </cell>
        </row>
        <row r="8162">
          <cell r="C8162">
            <v>2108</v>
          </cell>
          <cell r="D8162" t="str">
            <v xml:space="preserve"> </v>
          </cell>
          <cell r="E8162">
            <v>1.8018468734623616</v>
          </cell>
          <cell r="F8162">
            <v>8.1901920817331983E-2</v>
          </cell>
          <cell r="G8162">
            <v>0.84290408299890462</v>
          </cell>
          <cell r="H8162" t="e">
            <v>#VALUE!</v>
          </cell>
          <cell r="I8162" t="e">
            <v>#VALUE!</v>
          </cell>
        </row>
        <row r="8163">
          <cell r="C8163">
            <v>2108.0500000000002</v>
          </cell>
          <cell r="D8163" t="str">
            <v xml:space="preserve"> </v>
          </cell>
          <cell r="E8163">
            <v>1.8018460899752597</v>
          </cell>
          <cell r="F8163">
            <v>8.1901806568948674E-2</v>
          </cell>
          <cell r="G8163">
            <v>0.84290429278136025</v>
          </cell>
          <cell r="H8163" t="e">
            <v>#VALUE!</v>
          </cell>
          <cell r="I8163" t="e">
            <v>#VALUE!</v>
          </cell>
        </row>
        <row r="8164">
          <cell r="C8164">
            <v>2108.1</v>
          </cell>
          <cell r="D8164" t="str">
            <v xml:space="preserve"> </v>
          </cell>
          <cell r="E8164">
            <v>1.8018453064760791</v>
          </cell>
          <cell r="F8164">
            <v>8.190169231881983E-2</v>
          </cell>
          <cell r="G8164">
            <v>0.84290450256704696</v>
          </cell>
          <cell r="H8164" t="e">
            <v>#VALUE!</v>
          </cell>
          <cell r="I8164" t="e">
            <v>#VALUE!</v>
          </cell>
        </row>
        <row r="8165">
          <cell r="C8165">
            <v>2108.15</v>
          </cell>
          <cell r="D8165" t="str">
            <v xml:space="preserve"> </v>
          </cell>
          <cell r="E8165">
            <v>1.801844522964819</v>
          </cell>
          <cell r="F8165">
            <v>8.1901578066945382E-2</v>
          </cell>
          <cell r="G8165">
            <v>0.84290471235596509</v>
          </cell>
          <cell r="H8165" t="e">
            <v>#VALUE!</v>
          </cell>
          <cell r="I8165" t="e">
            <v>#VALUE!</v>
          </cell>
        </row>
        <row r="8166">
          <cell r="C8166">
            <v>2108.1999999999998</v>
          </cell>
          <cell r="D8166" t="str">
            <v xml:space="preserve"> </v>
          </cell>
          <cell r="E8166">
            <v>1.801843739441479</v>
          </cell>
          <cell r="F8166">
            <v>8.1901463813325179E-2</v>
          </cell>
          <cell r="G8166">
            <v>0.84290492214811508</v>
          </cell>
          <cell r="H8166" t="e">
            <v>#VALUE!</v>
          </cell>
          <cell r="I8166" t="e">
            <v>#VALUE!</v>
          </cell>
        </row>
        <row r="8167">
          <cell r="C8167">
            <v>2108.25</v>
          </cell>
          <cell r="D8167" t="str">
            <v xml:space="preserve"> </v>
          </cell>
          <cell r="E8167">
            <v>1.8018429559060583</v>
          </cell>
          <cell r="F8167">
            <v>8.1901349557959191E-2</v>
          </cell>
          <cell r="G8167">
            <v>0.84290513194349659</v>
          </cell>
          <cell r="H8167" t="e">
            <v>#VALUE!</v>
          </cell>
          <cell r="I8167" t="e">
            <v>#VALUE!</v>
          </cell>
        </row>
        <row r="8168">
          <cell r="C8168">
            <v>2108.3000000000002</v>
          </cell>
          <cell r="D8168" t="str">
            <v xml:space="preserve"> </v>
          </cell>
          <cell r="E8168">
            <v>1.8018421723585563</v>
          </cell>
          <cell r="F8168">
            <v>8.1901235300847267E-2</v>
          </cell>
          <cell r="G8168">
            <v>0.84290534174211029</v>
          </cell>
          <cell r="H8168" t="e">
            <v>#VALUE!</v>
          </cell>
          <cell r="I8168" t="e">
            <v>#VALUE!</v>
          </cell>
        </row>
        <row r="8169">
          <cell r="C8169">
            <v>2108.35</v>
          </cell>
          <cell r="D8169" t="str">
            <v xml:space="preserve"> </v>
          </cell>
          <cell r="E8169">
            <v>1.8018413887989726</v>
          </cell>
          <cell r="F8169">
            <v>8.1901121041989419E-2</v>
          </cell>
          <cell r="G8169">
            <v>0.84290555154395574</v>
          </cell>
          <cell r="H8169" t="e">
            <v>#VALUE!</v>
          </cell>
          <cell r="I8169" t="e">
            <v>#VALUE!</v>
          </cell>
        </row>
        <row r="8170">
          <cell r="C8170">
            <v>2108.4</v>
          </cell>
          <cell r="D8170" t="str">
            <v xml:space="preserve"> </v>
          </cell>
          <cell r="E8170">
            <v>1.8018406052273062</v>
          </cell>
          <cell r="F8170">
            <v>8.1901006781385441E-2</v>
          </cell>
          <cell r="G8170">
            <v>0.84290576134903361</v>
          </cell>
          <cell r="H8170" t="e">
            <v>#VALUE!</v>
          </cell>
          <cell r="I8170" t="e">
            <v>#VALUE!</v>
          </cell>
        </row>
        <row r="8171">
          <cell r="C8171">
            <v>2108.4499999999998</v>
          </cell>
          <cell r="D8171" t="str">
            <v xml:space="preserve"> </v>
          </cell>
          <cell r="E8171">
            <v>1.8018398216435565</v>
          </cell>
          <cell r="F8171">
            <v>8.1900892519035276E-2</v>
          </cell>
          <cell r="G8171">
            <v>0.84290597115734389</v>
          </cell>
          <cell r="H8171" t="e">
            <v>#VALUE!</v>
          </cell>
          <cell r="I8171" t="e">
            <v>#VALUE!</v>
          </cell>
        </row>
        <row r="8172">
          <cell r="C8172">
            <v>2108.5</v>
          </cell>
          <cell r="D8172" t="str">
            <v xml:space="preserve"> </v>
          </cell>
          <cell r="E8172">
            <v>1.8018390380477229</v>
          </cell>
          <cell r="F8172">
            <v>8.1900778254938814E-2</v>
          </cell>
          <cell r="G8172">
            <v>0.84290618096888703</v>
          </cell>
          <cell r="H8172" t="e">
            <v>#VALUE!</v>
          </cell>
          <cell r="I8172" t="e">
            <v>#VALUE!</v>
          </cell>
        </row>
        <row r="8173">
          <cell r="C8173">
            <v>2108.5500000000002</v>
          </cell>
          <cell r="D8173" t="str">
            <v xml:space="preserve"> </v>
          </cell>
          <cell r="E8173">
            <v>1.8018382544398048</v>
          </cell>
          <cell r="F8173">
            <v>8.1900663989095984E-2</v>
          </cell>
          <cell r="G8173">
            <v>0.84290639078366281</v>
          </cell>
          <cell r="H8173" t="e">
            <v>#VALUE!</v>
          </cell>
          <cell r="I8173" t="e">
            <v>#VALUE!</v>
          </cell>
        </row>
        <row r="8174">
          <cell r="C8174">
            <v>2108.6</v>
          </cell>
          <cell r="D8174" t="str">
            <v xml:space="preserve"> </v>
          </cell>
          <cell r="E8174">
            <v>1.8018374708198015</v>
          </cell>
          <cell r="F8174">
            <v>8.1900549721506677E-2</v>
          </cell>
          <cell r="G8174">
            <v>0.84290660060167177</v>
          </cell>
          <cell r="H8174" t="e">
            <v>#VALUE!</v>
          </cell>
          <cell r="I8174" t="e">
            <v>#VALUE!</v>
          </cell>
        </row>
        <row r="8175">
          <cell r="C8175">
            <v>2108.65</v>
          </cell>
          <cell r="D8175" t="str">
            <v xml:space="preserve"> </v>
          </cell>
          <cell r="E8175">
            <v>1.8018366871877127</v>
          </cell>
          <cell r="F8175">
            <v>8.1900435452170905E-2</v>
          </cell>
          <cell r="G8175">
            <v>0.84290681042291349</v>
          </cell>
          <cell r="H8175" t="e">
            <v>#VALUE!</v>
          </cell>
          <cell r="I8175" t="e">
            <v>#VALUE!</v>
          </cell>
        </row>
        <row r="8176">
          <cell r="C8176">
            <v>2108.6999999999998</v>
          </cell>
          <cell r="D8176" t="str">
            <v xml:space="preserve"> </v>
          </cell>
          <cell r="E8176">
            <v>1.8018359035435374</v>
          </cell>
          <cell r="F8176">
            <v>8.1900321181088448E-2</v>
          </cell>
          <cell r="G8176">
            <v>0.84290702024738851</v>
          </cell>
          <cell r="H8176" t="e">
            <v>#VALUE!</v>
          </cell>
          <cell r="I8176" t="e">
            <v>#VALUE!</v>
          </cell>
        </row>
        <row r="8177">
          <cell r="C8177">
            <v>2108.75</v>
          </cell>
          <cell r="D8177" t="str">
            <v xml:space="preserve"> </v>
          </cell>
          <cell r="E8177">
            <v>1.8018351198872748</v>
          </cell>
          <cell r="F8177">
            <v>8.1900206908259221E-2</v>
          </cell>
          <cell r="G8177">
            <v>0.84290723007509716</v>
          </cell>
          <cell r="H8177" t="e">
            <v>#VALUE!</v>
          </cell>
          <cell r="I8177" t="e">
            <v>#VALUE!</v>
          </cell>
        </row>
        <row r="8178">
          <cell r="C8178">
            <v>2108.8000000000002</v>
          </cell>
          <cell r="D8178" t="str">
            <v xml:space="preserve"> </v>
          </cell>
          <cell r="E8178">
            <v>1.8018343362189249</v>
          </cell>
          <cell r="F8178">
            <v>8.1900092633683169E-2</v>
          </cell>
          <cell r="G8178">
            <v>0.84290743990603956</v>
          </cell>
          <cell r="H8178" t="e">
            <v>#VALUE!</v>
          </cell>
          <cell r="I8178" t="e">
            <v>#VALUE!</v>
          </cell>
        </row>
        <row r="8179">
          <cell r="C8179">
            <v>2108.85</v>
          </cell>
          <cell r="D8179" t="str">
            <v xml:space="preserve"> </v>
          </cell>
          <cell r="E8179">
            <v>1.8018335525384863</v>
          </cell>
          <cell r="F8179">
            <v>8.1899978357360209E-2</v>
          </cell>
          <cell r="G8179">
            <v>0.8429076497402157</v>
          </cell>
          <cell r="H8179" t="e">
            <v>#VALUE!</v>
          </cell>
          <cell r="I8179" t="e">
            <v>#VALUE!</v>
          </cell>
        </row>
        <row r="8180">
          <cell r="C8180">
            <v>2108.9</v>
          </cell>
          <cell r="D8180" t="str">
            <v xml:space="preserve"> </v>
          </cell>
          <cell r="E8180">
            <v>1.8018327688459588</v>
          </cell>
          <cell r="F8180">
            <v>8.1899864079290202E-2</v>
          </cell>
          <cell r="G8180">
            <v>0.84290785957762582</v>
          </cell>
          <cell r="H8180" t="e">
            <v>#VALUE!</v>
          </cell>
          <cell r="I8180" t="e">
            <v>#VALUE!</v>
          </cell>
        </row>
        <row r="8181">
          <cell r="C8181">
            <v>2108.9499999999998</v>
          </cell>
          <cell r="D8181" t="str">
            <v xml:space="preserve"> </v>
          </cell>
          <cell r="E8181">
            <v>1.8018319851413418</v>
          </cell>
          <cell r="F8181">
            <v>8.1899749799473121E-2</v>
          </cell>
          <cell r="G8181">
            <v>0.84290806941827001</v>
          </cell>
          <cell r="H8181" t="e">
            <v>#VALUE!</v>
          </cell>
          <cell r="I8181" t="e">
            <v>#VALUE!</v>
          </cell>
        </row>
        <row r="8182">
          <cell r="C8182">
            <v>2109</v>
          </cell>
          <cell r="D8182" t="str">
            <v xml:space="preserve"> </v>
          </cell>
          <cell r="E8182">
            <v>1.8018312014246343</v>
          </cell>
          <cell r="F8182">
            <v>8.1899635517908798E-2</v>
          </cell>
          <cell r="G8182">
            <v>0.84290827926214873</v>
          </cell>
          <cell r="H8182" t="e">
            <v>#VALUE!</v>
          </cell>
          <cell r="I8182" t="e">
            <v>#VALUE!</v>
          </cell>
        </row>
        <row r="8183">
          <cell r="C8183">
            <v>2109.0500000000002</v>
          </cell>
          <cell r="D8183" t="str">
            <v xml:space="preserve"> </v>
          </cell>
          <cell r="E8183">
            <v>1.801830417695836</v>
          </cell>
          <cell r="F8183">
            <v>8.1899521234597206E-2</v>
          </cell>
          <cell r="G8183">
            <v>0.84290848910926186</v>
          </cell>
          <cell r="H8183" t="e">
            <v>#VALUE!</v>
          </cell>
          <cell r="I8183" t="e">
            <v>#VALUE!</v>
          </cell>
        </row>
        <row r="8184">
          <cell r="C8184">
            <v>2109.1</v>
          </cell>
          <cell r="D8184" t="str">
            <v xml:space="preserve"> </v>
          </cell>
          <cell r="E8184">
            <v>1.8018296339549462</v>
          </cell>
          <cell r="F8184">
            <v>8.1899406949538248E-2</v>
          </cell>
          <cell r="G8184">
            <v>0.84290869895960963</v>
          </cell>
          <cell r="H8184" t="e">
            <v>#VALUE!</v>
          </cell>
          <cell r="I8184" t="e">
            <v>#VALUE!</v>
          </cell>
        </row>
        <row r="8185">
          <cell r="C8185">
            <v>2109.15</v>
          </cell>
          <cell r="D8185" t="str">
            <v xml:space="preserve"> </v>
          </cell>
          <cell r="E8185">
            <v>1.8018288502019641</v>
          </cell>
          <cell r="F8185">
            <v>8.1899292662731757E-2</v>
          </cell>
          <cell r="G8185">
            <v>0.84290890881319225</v>
          </cell>
          <cell r="H8185" t="e">
            <v>#VALUE!</v>
          </cell>
          <cell r="I8185" t="e">
            <v>#VALUE!</v>
          </cell>
        </row>
        <row r="8186">
          <cell r="C8186">
            <v>2109.1999999999998</v>
          </cell>
          <cell r="D8186" t="str">
            <v xml:space="preserve"> </v>
          </cell>
          <cell r="E8186">
            <v>1.8018280664368893</v>
          </cell>
          <cell r="F8186">
            <v>8.189917837417772E-2</v>
          </cell>
          <cell r="G8186">
            <v>0.84290911867000995</v>
          </cell>
          <cell r="H8186" t="e">
            <v>#VALUE!</v>
          </cell>
          <cell r="I8186" t="e">
            <v>#VALUE!</v>
          </cell>
        </row>
        <row r="8187">
          <cell r="C8187">
            <v>2109.25</v>
          </cell>
          <cell r="D8187" t="str">
            <v xml:space="preserve"> </v>
          </cell>
          <cell r="E8187">
            <v>1.801827282659721</v>
          </cell>
          <cell r="F8187">
            <v>8.1899064083876039E-2</v>
          </cell>
          <cell r="G8187">
            <v>0.84290932853006273</v>
          </cell>
          <cell r="H8187" t="e">
            <v>#VALUE!</v>
          </cell>
          <cell r="I8187" t="e">
            <v>#VALUE!</v>
          </cell>
        </row>
        <row r="8188">
          <cell r="C8188">
            <v>2109.3000000000002</v>
          </cell>
          <cell r="D8188" t="str">
            <v xml:space="preserve"> </v>
          </cell>
          <cell r="E8188">
            <v>1.8018264988704584</v>
          </cell>
          <cell r="F8188">
            <v>8.1898949791826547E-2</v>
          </cell>
          <cell r="G8188">
            <v>0.84290953839335103</v>
          </cell>
          <cell r="H8188" t="e">
            <v>#VALUE!</v>
          </cell>
          <cell r="I8188" t="e">
            <v>#VALUE!</v>
          </cell>
        </row>
        <row r="8189">
          <cell r="C8189">
            <v>2109.35</v>
          </cell>
          <cell r="D8189" t="str">
            <v xml:space="preserve"> </v>
          </cell>
          <cell r="E8189">
            <v>1.8018257150691013</v>
          </cell>
          <cell r="F8189">
            <v>8.1898835498029246E-2</v>
          </cell>
          <cell r="G8189">
            <v>0.84290974825987475</v>
          </cell>
          <cell r="H8189" t="e">
            <v>#VALUE!</v>
          </cell>
          <cell r="I8189" t="e">
            <v>#VALUE!</v>
          </cell>
        </row>
        <row r="8190">
          <cell r="C8190">
            <v>2109.4</v>
          </cell>
          <cell r="D8190" t="str">
            <v xml:space="preserve"> </v>
          </cell>
          <cell r="E8190">
            <v>1.8018249312556485</v>
          </cell>
          <cell r="F8190">
            <v>8.189872120248394E-2</v>
          </cell>
          <cell r="G8190">
            <v>0.84290995812963421</v>
          </cell>
          <cell r="H8190" t="e">
            <v>#VALUE!</v>
          </cell>
          <cell r="I8190" t="e">
            <v>#VALUE!</v>
          </cell>
        </row>
        <row r="8191">
          <cell r="C8191">
            <v>2109.4499999999998</v>
          </cell>
          <cell r="D8191" t="str">
            <v xml:space="preserve"> </v>
          </cell>
          <cell r="E8191">
            <v>1.8018241474301</v>
          </cell>
          <cell r="F8191">
            <v>8.1898606905190671E-2</v>
          </cell>
          <cell r="G8191">
            <v>0.84291016800262952</v>
          </cell>
          <cell r="H8191" t="e">
            <v>#VALUE!</v>
          </cell>
          <cell r="I8191" t="e">
            <v>#VALUE!</v>
          </cell>
        </row>
        <row r="8192">
          <cell r="C8192">
            <v>2109.5</v>
          </cell>
          <cell r="D8192" t="str">
            <v xml:space="preserve"> </v>
          </cell>
          <cell r="E8192">
            <v>1.8018233635924545</v>
          </cell>
          <cell r="F8192">
            <v>8.1898492606149231E-2</v>
          </cell>
          <cell r="G8192">
            <v>0.84291037787886103</v>
          </cell>
          <cell r="H8192" t="e">
            <v>#VALUE!</v>
          </cell>
          <cell r="I8192" t="e">
            <v>#VALUE!</v>
          </cell>
        </row>
        <row r="8193">
          <cell r="C8193">
            <v>2109.5500000000002</v>
          </cell>
          <cell r="D8193" t="str">
            <v xml:space="preserve"> </v>
          </cell>
          <cell r="E8193">
            <v>1.8018225797427119</v>
          </cell>
          <cell r="F8193">
            <v>8.1898378305359565E-2</v>
          </cell>
          <cell r="G8193">
            <v>0.84291058775832872</v>
          </cell>
          <cell r="H8193" t="e">
            <v>#VALUE!</v>
          </cell>
          <cell r="I8193" t="e">
            <v>#VALUE!</v>
          </cell>
        </row>
        <row r="8194">
          <cell r="C8194">
            <v>2109.6</v>
          </cell>
          <cell r="D8194" t="str">
            <v xml:space="preserve"> </v>
          </cell>
          <cell r="E8194">
            <v>1.8018217958808713</v>
          </cell>
          <cell r="F8194">
            <v>8.1898264002821616E-2</v>
          </cell>
          <cell r="G8194">
            <v>0.84291079764103261</v>
          </cell>
          <cell r="H8194" t="e">
            <v>#VALUE!</v>
          </cell>
          <cell r="I8194" t="e">
            <v>#VALUE!</v>
          </cell>
        </row>
        <row r="8195">
          <cell r="C8195">
            <v>2109.65</v>
          </cell>
          <cell r="D8195" t="str">
            <v xml:space="preserve"> </v>
          </cell>
          <cell r="E8195">
            <v>1.801821012006932</v>
          </cell>
          <cell r="F8195">
            <v>8.1898149698535261E-2</v>
          </cell>
          <cell r="G8195">
            <v>0.84291100752697312</v>
          </cell>
          <cell r="H8195" t="e">
            <v>#VALUE!</v>
          </cell>
          <cell r="I8195" t="e">
            <v>#VALUE!</v>
          </cell>
        </row>
        <row r="8196">
          <cell r="C8196">
            <v>2109.6999999999998</v>
          </cell>
          <cell r="D8196" t="str">
            <v xml:space="preserve"> </v>
          </cell>
          <cell r="E8196">
            <v>1.8018202281208937</v>
          </cell>
          <cell r="F8196">
            <v>8.1898035392500401E-2</v>
          </cell>
          <cell r="G8196">
            <v>0.84291121741615049</v>
          </cell>
          <cell r="H8196" t="e">
            <v>#VALUE!</v>
          </cell>
          <cell r="I8196" t="e">
            <v>#VALUE!</v>
          </cell>
        </row>
        <row r="8197">
          <cell r="C8197">
            <v>2109.75</v>
          </cell>
          <cell r="D8197" t="str">
            <v xml:space="preserve"> </v>
          </cell>
          <cell r="E8197">
            <v>1.8018194442227553</v>
          </cell>
          <cell r="F8197">
            <v>8.1897921084716926E-2</v>
          </cell>
          <cell r="G8197">
            <v>0.84291142730856461</v>
          </cell>
          <cell r="H8197" t="e">
            <v>#VALUE!</v>
          </cell>
          <cell r="I8197" t="e">
            <v>#VALUE!</v>
          </cell>
        </row>
        <row r="8198">
          <cell r="C8198">
            <v>2109.8000000000002</v>
          </cell>
          <cell r="D8198" t="str">
            <v xml:space="preserve"> </v>
          </cell>
          <cell r="E8198">
            <v>1.8018186603125164</v>
          </cell>
          <cell r="F8198">
            <v>8.1897806775184753E-2</v>
          </cell>
          <cell r="G8198">
            <v>0.84291163720421591</v>
          </cell>
          <cell r="H8198" t="e">
            <v>#VALUE!</v>
          </cell>
          <cell r="I8198" t="e">
            <v>#VALUE!</v>
          </cell>
        </row>
        <row r="8199">
          <cell r="C8199">
            <v>2109.85</v>
          </cell>
          <cell r="D8199" t="str">
            <v xml:space="preserve"> </v>
          </cell>
          <cell r="E8199">
            <v>1.8018178763901767</v>
          </cell>
          <cell r="F8199">
            <v>8.1897692463903882E-2</v>
          </cell>
          <cell r="G8199">
            <v>0.84291184710310441</v>
          </cell>
          <cell r="H8199" t="e">
            <v>#VALUE!</v>
          </cell>
          <cell r="I8199" t="e">
            <v>#VALUE!</v>
          </cell>
        </row>
        <row r="8200">
          <cell r="C8200">
            <v>2109.9</v>
          </cell>
          <cell r="D8200" t="str">
            <v xml:space="preserve"> </v>
          </cell>
          <cell r="E8200">
            <v>1.8018170924557348</v>
          </cell>
          <cell r="F8200">
            <v>8.1897578150874117E-2</v>
          </cell>
          <cell r="G8200">
            <v>0.8429120570052302</v>
          </cell>
          <cell r="H8200" t="e">
            <v>#VALUE!</v>
          </cell>
          <cell r="I8200" t="e">
            <v>#VALUE!</v>
          </cell>
        </row>
        <row r="8201">
          <cell r="C8201">
            <v>2109.9499999999998</v>
          </cell>
          <cell r="D8201" t="str">
            <v xml:space="preserve"> </v>
          </cell>
          <cell r="E8201">
            <v>1.8018163085091905</v>
          </cell>
          <cell r="F8201">
            <v>8.1897463836095349E-2</v>
          </cell>
          <cell r="G8201">
            <v>0.84291226691059395</v>
          </cell>
          <cell r="H8201" t="e">
            <v>#VALUE!</v>
          </cell>
          <cell r="I8201" t="e">
            <v>#VALUE!</v>
          </cell>
        </row>
        <row r="8202">
          <cell r="C8202">
            <v>2110</v>
          </cell>
          <cell r="D8202" t="str">
            <v xml:space="preserve"> </v>
          </cell>
          <cell r="E8202">
            <v>1.8018155245505432</v>
          </cell>
          <cell r="F8202">
            <v>8.1897349519567536E-2</v>
          </cell>
          <cell r="G8202">
            <v>0.84291247681919523</v>
          </cell>
          <cell r="H8202" t="e">
            <v>#VALUE!</v>
          </cell>
          <cell r="I8202" t="e">
            <v>#VALUE!</v>
          </cell>
        </row>
        <row r="8203">
          <cell r="C8203">
            <v>2110.0500000000002</v>
          </cell>
          <cell r="D8203" t="str">
            <v xml:space="preserve"> </v>
          </cell>
          <cell r="E8203">
            <v>1.8018147405797922</v>
          </cell>
          <cell r="F8203">
            <v>8.1897235201290566E-2</v>
          </cell>
          <cell r="G8203">
            <v>0.84291268673103437</v>
          </cell>
          <cell r="H8203" t="e">
            <v>#VALUE!</v>
          </cell>
          <cell r="I8203" t="e">
            <v>#VALUE!</v>
          </cell>
        </row>
        <row r="8204">
          <cell r="C8204">
            <v>2110.1</v>
          </cell>
          <cell r="D8204" t="str">
            <v xml:space="preserve"> </v>
          </cell>
          <cell r="E8204">
            <v>1.8018139565969367</v>
          </cell>
          <cell r="F8204">
            <v>8.1897120881264343E-2</v>
          </cell>
          <cell r="G8204">
            <v>0.8429128966461118</v>
          </cell>
          <cell r="H8204" t="e">
            <v>#VALUE!</v>
          </cell>
          <cell r="I8204" t="e">
            <v>#VALUE!</v>
          </cell>
        </row>
        <row r="8205">
          <cell r="C8205">
            <v>2110.15</v>
          </cell>
          <cell r="D8205" t="str">
            <v xml:space="preserve"> </v>
          </cell>
          <cell r="E8205">
            <v>1.8018131726019764</v>
          </cell>
          <cell r="F8205">
            <v>8.1897006559488866E-2</v>
          </cell>
          <cell r="G8205">
            <v>0.84291310656442731</v>
          </cell>
          <cell r="H8205" t="e">
            <v>#VALUE!</v>
          </cell>
          <cell r="I8205" t="e">
            <v>#VALUE!</v>
          </cell>
        </row>
        <row r="8206">
          <cell r="C8206">
            <v>2110.1999999999998</v>
          </cell>
          <cell r="D8206" t="str">
            <v xml:space="preserve"> </v>
          </cell>
          <cell r="E8206">
            <v>1.8018123885949104</v>
          </cell>
          <cell r="F8206">
            <v>8.1896892235963914E-2</v>
          </cell>
          <cell r="G8206">
            <v>0.84291331648598111</v>
          </cell>
          <cell r="H8206" t="e">
            <v>#VALUE!</v>
          </cell>
          <cell r="I8206" t="e">
            <v>#VALUE!</v>
          </cell>
        </row>
        <row r="8207">
          <cell r="C8207">
            <v>2110.25</v>
          </cell>
          <cell r="D8207" t="str">
            <v xml:space="preserve"> </v>
          </cell>
          <cell r="E8207">
            <v>1.8018116045757382</v>
          </cell>
          <cell r="F8207">
            <v>8.1896777910689458E-2</v>
          </cell>
          <cell r="G8207">
            <v>0.84291352641077377</v>
          </cell>
          <cell r="H8207" t="e">
            <v>#VALUE!</v>
          </cell>
          <cell r="I8207" t="e">
            <v>#VALUE!</v>
          </cell>
        </row>
        <row r="8208">
          <cell r="C8208">
            <v>2110.3000000000002</v>
          </cell>
          <cell r="D8208" t="str">
            <v xml:space="preserve"> </v>
          </cell>
          <cell r="E8208">
            <v>1.801810820544459</v>
          </cell>
          <cell r="F8208">
            <v>8.1896663583665402E-2</v>
          </cell>
          <cell r="G8208">
            <v>0.84291373633880518</v>
          </cell>
          <cell r="H8208" t="e">
            <v>#VALUE!</v>
          </cell>
          <cell r="I8208" t="e">
            <v>#VALUE!</v>
          </cell>
        </row>
        <row r="8209">
          <cell r="C8209">
            <v>2110.35</v>
          </cell>
          <cell r="D8209" t="str">
            <v xml:space="preserve"> </v>
          </cell>
          <cell r="E8209">
            <v>1.8018100365010723</v>
          </cell>
          <cell r="F8209">
            <v>8.1896549254891662E-2</v>
          </cell>
          <cell r="G8209">
            <v>0.84291394627007554</v>
          </cell>
          <cell r="H8209" t="e">
            <v>#VALUE!</v>
          </cell>
          <cell r="I8209" t="e">
            <v>#VALUE!</v>
          </cell>
        </row>
        <row r="8210">
          <cell r="C8210">
            <v>2110.4</v>
          </cell>
          <cell r="D8210" t="str">
            <v xml:space="preserve"> </v>
          </cell>
          <cell r="E8210">
            <v>1.8018092524455771</v>
          </cell>
          <cell r="F8210">
            <v>8.1896434924368045E-2</v>
          </cell>
          <cell r="G8210">
            <v>0.84291415620458521</v>
          </cell>
          <cell r="H8210" t="e">
            <v>#VALUE!</v>
          </cell>
          <cell r="I8210" t="e">
            <v>#VALUE!</v>
          </cell>
        </row>
        <row r="8211">
          <cell r="C8211">
            <v>2110.4499999999998</v>
          </cell>
          <cell r="D8211" t="str">
            <v xml:space="preserve"> </v>
          </cell>
          <cell r="E8211">
            <v>1.8018084683779734</v>
          </cell>
          <cell r="F8211">
            <v>8.1896320592094618E-2</v>
          </cell>
          <cell r="G8211">
            <v>0.84291436614233395</v>
          </cell>
          <cell r="H8211" t="e">
            <v>#VALUE!</v>
          </cell>
          <cell r="I8211" t="e">
            <v>#VALUE!</v>
          </cell>
        </row>
        <row r="8212">
          <cell r="C8212">
            <v>2110.5</v>
          </cell>
          <cell r="D8212" t="str">
            <v xml:space="preserve"> </v>
          </cell>
          <cell r="E8212">
            <v>1.8018076842982602</v>
          </cell>
          <cell r="F8212">
            <v>8.1896206258071189E-2</v>
          </cell>
          <cell r="G8212">
            <v>0.84291457608332221</v>
          </cell>
          <cell r="H8212" t="e">
            <v>#VALUE!</v>
          </cell>
          <cell r="I8212" t="e">
            <v>#VALUE!</v>
          </cell>
        </row>
        <row r="8213">
          <cell r="C8213">
            <v>2110.5500000000002</v>
          </cell>
          <cell r="D8213" t="str">
            <v xml:space="preserve"> </v>
          </cell>
          <cell r="E8213">
            <v>1.8018069002064367</v>
          </cell>
          <cell r="F8213">
            <v>8.1896091922297673E-2</v>
          </cell>
          <cell r="G8213">
            <v>0.84291478602755021</v>
          </cell>
          <cell r="H8213" t="e">
            <v>#VALUE!</v>
          </cell>
          <cell r="I8213" t="e">
            <v>#VALUE!</v>
          </cell>
        </row>
        <row r="8214">
          <cell r="C8214">
            <v>2110.6</v>
          </cell>
          <cell r="D8214" t="str">
            <v xml:space="preserve"> </v>
          </cell>
          <cell r="E8214">
            <v>1.8018061161025025</v>
          </cell>
          <cell r="F8214">
            <v>8.1895977584773946E-2</v>
          </cell>
          <cell r="G8214">
            <v>0.84291499597501784</v>
          </cell>
          <cell r="H8214" t="e">
            <v>#VALUE!</v>
          </cell>
          <cell r="I8214" t="e">
            <v>#VALUE!</v>
          </cell>
        </row>
        <row r="8215">
          <cell r="C8215">
            <v>2110.65</v>
          </cell>
          <cell r="D8215" t="str">
            <v xml:space="preserve"> </v>
          </cell>
          <cell r="E8215">
            <v>1.8018053319864571</v>
          </cell>
          <cell r="F8215">
            <v>8.1895863245500092E-2</v>
          </cell>
          <cell r="G8215">
            <v>0.84291520592572544</v>
          </cell>
          <cell r="H8215" t="e">
            <v>#VALUE!</v>
          </cell>
          <cell r="I8215" t="e">
            <v>#VALUE!</v>
          </cell>
        </row>
        <row r="8216">
          <cell r="C8216">
            <v>2110.6999999999998</v>
          </cell>
          <cell r="D8216" t="str">
            <v xml:space="preserve"> </v>
          </cell>
          <cell r="E8216">
            <v>1.8018045478582996</v>
          </cell>
          <cell r="F8216">
            <v>8.1895748904475804E-2</v>
          </cell>
          <cell r="G8216">
            <v>0.84291541587967334</v>
          </cell>
          <cell r="H8216" t="e">
            <v>#VALUE!</v>
          </cell>
          <cell r="I8216" t="e">
            <v>#VALUE!</v>
          </cell>
        </row>
        <row r="8217">
          <cell r="C8217">
            <v>2110.75</v>
          </cell>
          <cell r="D8217" t="str">
            <v xml:space="preserve"> </v>
          </cell>
          <cell r="E8217">
            <v>1.8018037637180293</v>
          </cell>
          <cell r="F8217">
            <v>8.1895634561701083E-2</v>
          </cell>
          <cell r="G8217">
            <v>0.84291562583686142</v>
          </cell>
          <cell r="H8217" t="e">
            <v>#VALUE!</v>
          </cell>
          <cell r="I8217" t="e">
            <v>#VALUE!</v>
          </cell>
        </row>
        <row r="8218">
          <cell r="C8218">
            <v>2110.8000000000002</v>
          </cell>
          <cell r="D8218" t="str">
            <v xml:space="preserve"> </v>
          </cell>
          <cell r="E8218">
            <v>1.8018029795656458</v>
          </cell>
          <cell r="F8218">
            <v>8.1895520217175832E-2</v>
          </cell>
          <cell r="G8218">
            <v>0.84291583579729024</v>
          </cell>
          <cell r="H8218" t="e">
            <v>#VALUE!</v>
          </cell>
          <cell r="I8218" t="e">
            <v>#VALUE!</v>
          </cell>
        </row>
        <row r="8219">
          <cell r="C8219">
            <v>2110.85</v>
          </cell>
          <cell r="D8219" t="str">
            <v xml:space="preserve"> </v>
          </cell>
          <cell r="E8219">
            <v>1.8018021954011483</v>
          </cell>
          <cell r="F8219">
            <v>8.1895405870899968E-2</v>
          </cell>
          <cell r="G8219">
            <v>0.84291604576095958</v>
          </cell>
          <cell r="H8219" t="e">
            <v>#VALUE!</v>
          </cell>
          <cell r="I8219" t="e">
            <v>#VALUE!</v>
          </cell>
        </row>
        <row r="8220">
          <cell r="C8220">
            <v>2110.9</v>
          </cell>
          <cell r="D8220" t="str">
            <v xml:space="preserve"> </v>
          </cell>
          <cell r="E8220">
            <v>1.8018014112245364</v>
          </cell>
          <cell r="F8220">
            <v>8.1895291522873392E-2</v>
          </cell>
          <cell r="G8220">
            <v>0.84291625572786955</v>
          </cell>
          <cell r="H8220" t="e">
            <v>#VALUE!</v>
          </cell>
          <cell r="I8220" t="e">
            <v>#VALUE!</v>
          </cell>
        </row>
        <row r="8221">
          <cell r="C8221">
            <v>2110.9499999999998</v>
          </cell>
          <cell r="D8221" t="str">
            <v xml:space="preserve"> </v>
          </cell>
          <cell r="E8221">
            <v>1.8018006270358091</v>
          </cell>
          <cell r="F8221">
            <v>8.1895177173096009E-2</v>
          </cell>
          <cell r="G8221">
            <v>0.8429164656980207</v>
          </cell>
          <cell r="H8221" t="e">
            <v>#VALUE!</v>
          </cell>
          <cell r="I8221" t="e">
            <v>#VALUE!</v>
          </cell>
        </row>
        <row r="8222">
          <cell r="C8222">
            <v>2111</v>
          </cell>
          <cell r="D8222" t="str">
            <v xml:space="preserve"> </v>
          </cell>
          <cell r="E8222">
            <v>1.801799842834966</v>
          </cell>
          <cell r="F8222">
            <v>8.1895062821567693E-2</v>
          </cell>
          <cell r="G8222">
            <v>0.84291667567141315</v>
          </cell>
          <cell r="H8222" t="e">
            <v>#VALUE!</v>
          </cell>
          <cell r="I8222" t="e">
            <v>#VALUE!</v>
          </cell>
        </row>
        <row r="8223">
          <cell r="C8223">
            <v>2111.0500000000002</v>
          </cell>
          <cell r="D8223" t="str">
            <v xml:space="preserve"> </v>
          </cell>
          <cell r="E8223">
            <v>1.8017990586220065</v>
          </cell>
          <cell r="F8223">
            <v>8.1894948468288417E-2</v>
          </cell>
          <cell r="G8223">
            <v>0.8429168856480469</v>
          </cell>
          <cell r="H8223" t="e">
            <v>#VALUE!</v>
          </cell>
          <cell r="I8223" t="e">
            <v>#VALUE!</v>
          </cell>
        </row>
        <row r="8224">
          <cell r="C8224">
            <v>2111.1</v>
          </cell>
          <cell r="D8224" t="str">
            <v xml:space="preserve"> </v>
          </cell>
          <cell r="E8224">
            <v>1.8017982743969296</v>
          </cell>
          <cell r="F8224">
            <v>8.1894834113258042E-2</v>
          </cell>
          <cell r="G8224">
            <v>0.84291709562792194</v>
          </cell>
          <cell r="H8224" t="e">
            <v>#VALUE!</v>
          </cell>
          <cell r="I8224" t="e">
            <v>#VALUE!</v>
          </cell>
        </row>
        <row r="8225">
          <cell r="C8225">
            <v>2111.15</v>
          </cell>
          <cell r="D8225" t="str">
            <v xml:space="preserve"> </v>
          </cell>
          <cell r="E8225">
            <v>1.8017974901597351</v>
          </cell>
          <cell r="F8225">
            <v>8.189471975647647E-2</v>
          </cell>
          <cell r="G8225">
            <v>0.84291730561103895</v>
          </cell>
          <cell r="H8225" t="e">
            <v>#VALUE!</v>
          </cell>
          <cell r="I8225" t="e">
            <v>#VALUE!</v>
          </cell>
        </row>
        <row r="8226">
          <cell r="C8226">
            <v>2111.1999999999998</v>
          </cell>
          <cell r="D8226" t="str">
            <v xml:space="preserve"> </v>
          </cell>
          <cell r="E8226">
            <v>1.8017967059104221</v>
          </cell>
          <cell r="F8226">
            <v>8.1894605397943632E-2</v>
          </cell>
          <cell r="G8226">
            <v>0.84291751559739758</v>
          </cell>
          <cell r="H8226" t="e">
            <v>#VALUE!</v>
          </cell>
          <cell r="I8226" t="e">
            <v>#VALUE!</v>
          </cell>
        </row>
        <row r="8227">
          <cell r="C8227">
            <v>2111.25</v>
          </cell>
          <cell r="D8227" t="str">
            <v xml:space="preserve"> </v>
          </cell>
          <cell r="E8227">
            <v>1.8017959216489903</v>
          </cell>
          <cell r="F8227">
            <v>8.1894491037659486E-2</v>
          </cell>
          <cell r="G8227">
            <v>0.8429177255869984</v>
          </cell>
          <cell r="H8227" t="e">
            <v>#VALUE!</v>
          </cell>
          <cell r="I8227" t="e">
            <v>#VALUE!</v>
          </cell>
        </row>
        <row r="8228">
          <cell r="C8228">
            <v>2111.3000000000002</v>
          </cell>
          <cell r="D8228" t="str">
            <v xml:space="preserve"> </v>
          </cell>
          <cell r="E8228">
            <v>1.8017951373754384</v>
          </cell>
          <cell r="F8228">
            <v>8.1894376675623826E-2</v>
          </cell>
          <cell r="G8228">
            <v>0.84291793557984129</v>
          </cell>
          <cell r="H8228" t="e">
            <v>#VALUE!</v>
          </cell>
          <cell r="I8228" t="e">
            <v>#VALUE!</v>
          </cell>
        </row>
        <row r="8229">
          <cell r="C8229">
            <v>2111.35</v>
          </cell>
          <cell r="D8229" t="str">
            <v xml:space="preserve"> </v>
          </cell>
          <cell r="E8229">
            <v>1.8017943530897664</v>
          </cell>
          <cell r="F8229">
            <v>8.1894262311836635E-2</v>
          </cell>
          <cell r="G8229">
            <v>0.8429181455759267</v>
          </cell>
          <cell r="H8229" t="e">
            <v>#VALUE!</v>
          </cell>
          <cell r="I8229" t="e">
            <v>#VALUE!</v>
          </cell>
        </row>
        <row r="8230">
          <cell r="C8230">
            <v>2111.4</v>
          </cell>
          <cell r="D8230" t="str">
            <v xml:space="preserve"> </v>
          </cell>
          <cell r="E8230">
            <v>1.8017935687919735</v>
          </cell>
          <cell r="F8230">
            <v>8.1894147946297818E-2</v>
          </cell>
          <cell r="G8230">
            <v>0.84291835557525452</v>
          </cell>
          <cell r="H8230" t="e">
            <v>#VALUE!</v>
          </cell>
          <cell r="I8230" t="e">
            <v>#VALUE!</v>
          </cell>
        </row>
        <row r="8231">
          <cell r="C8231">
            <v>2111.4499999999998</v>
          </cell>
          <cell r="D8231" t="str">
            <v xml:space="preserve"> </v>
          </cell>
          <cell r="E8231">
            <v>1.8017927844820589</v>
          </cell>
          <cell r="F8231">
            <v>8.189403357900725E-2</v>
          </cell>
          <cell r="G8231">
            <v>0.84291856557782507</v>
          </cell>
          <cell r="H8231" t="e">
            <v>#VALUE!</v>
          </cell>
          <cell r="I8231" t="e">
            <v>#VALUE!</v>
          </cell>
        </row>
        <row r="8232">
          <cell r="C8232">
            <v>2111.5</v>
          </cell>
          <cell r="D8232" t="str">
            <v xml:space="preserve"> </v>
          </cell>
          <cell r="E8232">
            <v>1.8017920001600223</v>
          </cell>
          <cell r="F8232">
            <v>8.1893919209964902E-2</v>
          </cell>
          <cell r="G8232">
            <v>0.84291877558363848</v>
          </cell>
          <cell r="H8232" t="e">
            <v>#VALUE!</v>
          </cell>
          <cell r="I8232" t="e">
            <v>#VALUE!</v>
          </cell>
        </row>
        <row r="8233">
          <cell r="C8233">
            <v>2111.5500000000002</v>
          </cell>
          <cell r="D8233" t="str">
            <v xml:space="preserve"> </v>
          </cell>
          <cell r="E8233">
            <v>1.8017912158258624</v>
          </cell>
          <cell r="F8233">
            <v>8.1893804839170539E-2</v>
          </cell>
          <cell r="G8233">
            <v>0.84291898559269507</v>
          </cell>
          <cell r="H8233" t="e">
            <v>#VALUE!</v>
          </cell>
          <cell r="I8233" t="e">
            <v>#VALUE!</v>
          </cell>
        </row>
        <row r="8234">
          <cell r="C8234">
            <v>2111.6</v>
          </cell>
          <cell r="D8234" t="str">
            <v xml:space="preserve"> </v>
          </cell>
          <cell r="E8234">
            <v>1.8017904314795792</v>
          </cell>
          <cell r="F8234">
            <v>8.189369046662423E-2</v>
          </cell>
          <cell r="G8234">
            <v>0.84291919560499484</v>
          </cell>
          <cell r="H8234" t="e">
            <v>#VALUE!</v>
          </cell>
          <cell r="I8234" t="e">
            <v>#VALUE!</v>
          </cell>
        </row>
        <row r="8235">
          <cell r="C8235">
            <v>2111.65</v>
          </cell>
          <cell r="D8235" t="str">
            <v xml:space="preserve"> </v>
          </cell>
          <cell r="E8235">
            <v>1.8017896471211718</v>
          </cell>
          <cell r="F8235">
            <v>8.1893576092325809E-2</v>
          </cell>
          <cell r="G8235">
            <v>0.84291940562053791</v>
          </cell>
          <cell r="H8235" t="e">
            <v>#VALUE!</v>
          </cell>
          <cell r="I8235" t="e">
            <v>#VALUE!</v>
          </cell>
        </row>
        <row r="8236">
          <cell r="C8236">
            <v>2111.6999999999998</v>
          </cell>
          <cell r="D8236" t="str">
            <v xml:space="preserve"> </v>
          </cell>
          <cell r="E8236">
            <v>1.8017888627506398</v>
          </cell>
          <cell r="F8236">
            <v>8.189346171627522E-2</v>
          </cell>
          <cell r="G8236">
            <v>0.8429196156393246</v>
          </cell>
          <cell r="H8236" t="e">
            <v>#VALUE!</v>
          </cell>
          <cell r="I8236" t="e">
            <v>#VALUE!</v>
          </cell>
        </row>
        <row r="8237">
          <cell r="C8237">
            <v>2111.75</v>
          </cell>
          <cell r="D8237" t="str">
            <v xml:space="preserve"> </v>
          </cell>
          <cell r="E8237">
            <v>1.8017880783679823</v>
          </cell>
          <cell r="F8237">
            <v>8.1893347338472339E-2</v>
          </cell>
          <cell r="G8237">
            <v>0.84291982566135504</v>
          </cell>
          <cell r="H8237" t="e">
            <v>#VALUE!</v>
          </cell>
          <cell r="I8237" t="e">
            <v>#VALUE!</v>
          </cell>
        </row>
        <row r="8238">
          <cell r="C8238">
            <v>2111.8000000000002</v>
          </cell>
          <cell r="D8238" t="str">
            <v xml:space="preserve"> </v>
          </cell>
          <cell r="E8238">
            <v>1.8017872939731985</v>
          </cell>
          <cell r="F8238">
            <v>8.1893232958917039E-2</v>
          </cell>
          <cell r="G8238">
            <v>0.84292003568662943</v>
          </cell>
          <cell r="H8238" t="e">
            <v>#VALUE!</v>
          </cell>
          <cell r="I8238" t="e">
            <v>#VALUE!</v>
          </cell>
        </row>
        <row r="8239">
          <cell r="C8239">
            <v>2111.85</v>
          </cell>
          <cell r="D8239" t="str">
            <v xml:space="preserve"> </v>
          </cell>
          <cell r="E8239">
            <v>1.8017865095662882</v>
          </cell>
          <cell r="F8239">
            <v>8.1893118577609322E-2</v>
          </cell>
          <cell r="G8239">
            <v>0.84292024571514779</v>
          </cell>
          <cell r="H8239" t="e">
            <v>#VALUE!</v>
          </cell>
          <cell r="I8239" t="e">
            <v>#VALUE!</v>
          </cell>
        </row>
        <row r="8240">
          <cell r="C8240">
            <v>2111.9</v>
          </cell>
          <cell r="D8240" t="str">
            <v xml:space="preserve"> </v>
          </cell>
          <cell r="E8240">
            <v>1.8017857251472504</v>
          </cell>
          <cell r="F8240">
            <v>8.1893004194549007E-2</v>
          </cell>
          <cell r="G8240">
            <v>0.84292045574691032</v>
          </cell>
          <cell r="H8240" t="e">
            <v>#VALUE!</v>
          </cell>
          <cell r="I8240" t="e">
            <v>#VALUE!</v>
          </cell>
        </row>
        <row r="8241">
          <cell r="C8241">
            <v>2111.9499999999998</v>
          </cell>
          <cell r="D8241" t="str">
            <v xml:space="preserve"> </v>
          </cell>
          <cell r="E8241">
            <v>1.8017849407160849</v>
          </cell>
          <cell r="F8241">
            <v>8.189288980973608E-2</v>
          </cell>
          <cell r="G8241">
            <v>0.84292066578191738</v>
          </cell>
          <cell r="H8241" t="e">
            <v>#VALUE!</v>
          </cell>
          <cell r="I8241" t="e">
            <v>#VALUE!</v>
          </cell>
        </row>
        <row r="8242">
          <cell r="C8242">
            <v>2112</v>
          </cell>
          <cell r="D8242" t="str">
            <v xml:space="preserve"> </v>
          </cell>
          <cell r="E8242">
            <v>1.8017841562727903</v>
          </cell>
          <cell r="F8242">
            <v>8.1892775423170361E-2</v>
          </cell>
          <cell r="G8242">
            <v>0.84292087582016895</v>
          </cell>
          <cell r="H8242" t="e">
            <v>#VALUE!</v>
          </cell>
          <cell r="I8242" t="e">
            <v>#VALUE!</v>
          </cell>
        </row>
        <row r="8243">
          <cell r="C8243">
            <v>2112.0500000000002</v>
          </cell>
          <cell r="D8243" t="str">
            <v xml:space="preserve"> </v>
          </cell>
          <cell r="E8243">
            <v>1.8017833718173668</v>
          </cell>
          <cell r="F8243">
            <v>8.1892661034851821E-2</v>
          </cell>
          <cell r="G8243">
            <v>0.84292108586166548</v>
          </cell>
          <cell r="H8243" t="e">
            <v>#VALUE!</v>
          </cell>
          <cell r="I8243" t="e">
            <v>#VALUE!</v>
          </cell>
        </row>
        <row r="8244">
          <cell r="C8244">
            <v>2112.1</v>
          </cell>
          <cell r="D8244" t="str">
            <v xml:space="preserve"> </v>
          </cell>
          <cell r="E8244">
            <v>1.8017825873498134</v>
          </cell>
          <cell r="F8244">
            <v>8.1892546644780378E-2</v>
          </cell>
          <cell r="G8244">
            <v>0.84292129590640674</v>
          </cell>
          <cell r="H8244" t="e">
            <v>#VALUE!</v>
          </cell>
          <cell r="I8244" t="e">
            <v>#VALUE!</v>
          </cell>
        </row>
        <row r="8245">
          <cell r="C8245">
            <v>2112.15</v>
          </cell>
          <cell r="D8245" t="str">
            <v xml:space="preserve"> </v>
          </cell>
          <cell r="E8245">
            <v>1.8017818028701296</v>
          </cell>
          <cell r="F8245">
            <v>8.189243225295588E-2</v>
          </cell>
          <cell r="G8245">
            <v>0.8429215059543933</v>
          </cell>
          <cell r="H8245" t="e">
            <v>#VALUE!</v>
          </cell>
          <cell r="I8245" t="e">
            <v>#VALUE!</v>
          </cell>
        </row>
        <row r="8246">
          <cell r="C8246">
            <v>2112.1999999999998</v>
          </cell>
          <cell r="D8246" t="str">
            <v xml:space="preserve"> </v>
          </cell>
          <cell r="E8246">
            <v>1.8017810183783145</v>
          </cell>
          <cell r="F8246">
            <v>8.1892317859378297E-2</v>
          </cell>
          <cell r="G8246">
            <v>0.84292171600562482</v>
          </cell>
          <cell r="H8246" t="e">
            <v>#VALUE!</v>
          </cell>
          <cell r="I8246" t="e">
            <v>#VALUE!</v>
          </cell>
        </row>
        <row r="8247">
          <cell r="C8247">
            <v>2112.25</v>
          </cell>
          <cell r="D8247" t="str">
            <v xml:space="preserve"> </v>
          </cell>
          <cell r="E8247">
            <v>1.8017802338743674</v>
          </cell>
          <cell r="F8247">
            <v>8.1892203464047464E-2</v>
          </cell>
          <cell r="G8247">
            <v>0.84292192606010197</v>
          </cell>
          <cell r="H8247" t="e">
            <v>#VALUE!</v>
          </cell>
          <cell r="I8247" t="e">
            <v>#VALUE!</v>
          </cell>
        </row>
        <row r="8248">
          <cell r="C8248">
            <v>2112.3000000000002</v>
          </cell>
          <cell r="D8248" t="str">
            <v xml:space="preserve"> </v>
          </cell>
          <cell r="E8248">
            <v>1.8017794493582879</v>
          </cell>
          <cell r="F8248">
            <v>8.1892089066963311E-2</v>
          </cell>
          <cell r="G8248">
            <v>0.84292213611782485</v>
          </cell>
          <cell r="H8248" t="e">
            <v>#VALUE!</v>
          </cell>
          <cell r="I8248" t="e">
            <v>#VALUE!</v>
          </cell>
        </row>
        <row r="8249">
          <cell r="C8249">
            <v>2112.35</v>
          </cell>
          <cell r="D8249" t="str">
            <v xml:space="preserve"> </v>
          </cell>
          <cell r="E8249">
            <v>1.8017786648300758</v>
          </cell>
          <cell r="F8249">
            <v>8.189197466812588E-2</v>
          </cell>
          <cell r="G8249">
            <v>0.84292234617879314</v>
          </cell>
          <cell r="H8249" t="e">
            <v>#VALUE!</v>
          </cell>
          <cell r="I8249" t="e">
            <v>#VALUE!</v>
          </cell>
        </row>
        <row r="8250">
          <cell r="C8250">
            <v>2112.4</v>
          </cell>
          <cell r="D8250" t="str">
            <v xml:space="preserve"> </v>
          </cell>
          <cell r="E8250">
            <v>1.8017778802897295</v>
          </cell>
          <cell r="F8250">
            <v>8.1891860267534908E-2</v>
          </cell>
          <cell r="G8250">
            <v>0.8429225562430076</v>
          </cell>
          <cell r="H8250" t="e">
            <v>#VALUE!</v>
          </cell>
          <cell r="I8250" t="e">
            <v>#VALUE!</v>
          </cell>
        </row>
        <row r="8251">
          <cell r="C8251">
            <v>2112.4499999999998</v>
          </cell>
          <cell r="D8251" t="str">
            <v xml:space="preserve"> </v>
          </cell>
          <cell r="E8251">
            <v>1.801777095737249</v>
          </cell>
          <cell r="F8251">
            <v>8.1891745865190338E-2</v>
          </cell>
          <cell r="G8251">
            <v>0.84292276631046825</v>
          </cell>
          <cell r="H8251" t="e">
            <v>#VALUE!</v>
          </cell>
          <cell r="I8251" t="e">
            <v>#VALUE!</v>
          </cell>
        </row>
        <row r="8252">
          <cell r="C8252">
            <v>2112.5</v>
          </cell>
          <cell r="D8252" t="str">
            <v xml:space="preserve"> </v>
          </cell>
          <cell r="E8252">
            <v>1.8017763111726335</v>
          </cell>
          <cell r="F8252">
            <v>8.1891631461092115E-2</v>
          </cell>
          <cell r="G8252">
            <v>0.84292297638117508</v>
          </cell>
          <cell r="H8252" t="e">
            <v>#VALUE!</v>
          </cell>
          <cell r="I8252" t="e">
            <v>#VALUE!</v>
          </cell>
        </row>
        <row r="8253">
          <cell r="C8253">
            <v>2112.5500000000002</v>
          </cell>
          <cell r="D8253" t="str">
            <v xml:space="preserve"> </v>
          </cell>
          <cell r="E8253">
            <v>1.8017755265958824</v>
          </cell>
          <cell r="F8253">
            <v>8.1891517055240115E-2</v>
          </cell>
          <cell r="G8253">
            <v>0.84292318645512843</v>
          </cell>
          <cell r="H8253" t="e">
            <v>#VALUE!</v>
          </cell>
          <cell r="I8253" t="e">
            <v>#VALUE!</v>
          </cell>
        </row>
        <row r="8254">
          <cell r="C8254">
            <v>2112.6</v>
          </cell>
          <cell r="D8254" t="str">
            <v xml:space="preserve"> </v>
          </cell>
          <cell r="E8254">
            <v>1.8017747420069949</v>
          </cell>
          <cell r="F8254">
            <v>8.1891402647634309E-2</v>
          </cell>
          <cell r="G8254">
            <v>0.8429233965323284</v>
          </cell>
          <cell r="H8254" t="e">
            <v>#VALUE!</v>
          </cell>
          <cell r="I8254" t="e">
            <v>#VALUE!</v>
          </cell>
        </row>
        <row r="8255">
          <cell r="C8255">
            <v>2112.65</v>
          </cell>
          <cell r="D8255" t="str">
            <v xml:space="preserve"> </v>
          </cell>
          <cell r="E8255">
            <v>1.8017739574059706</v>
          </cell>
          <cell r="F8255">
            <v>8.1891288238274546E-2</v>
          </cell>
          <cell r="G8255">
            <v>0.8429236066127751</v>
          </cell>
          <cell r="H8255" t="e">
            <v>#VALUE!</v>
          </cell>
          <cell r="I8255" t="e">
            <v>#VALUE!</v>
          </cell>
        </row>
        <row r="8256">
          <cell r="C8256">
            <v>2112.6999999999998</v>
          </cell>
          <cell r="D8256" t="str">
            <v xml:space="preserve"> </v>
          </cell>
          <cell r="E8256">
            <v>1.801773172792809</v>
          </cell>
          <cell r="F8256">
            <v>8.1891173827160726E-2</v>
          </cell>
          <cell r="G8256">
            <v>0.84292381669646887</v>
          </cell>
          <cell r="H8256" t="e">
            <v>#VALUE!</v>
          </cell>
          <cell r="I8256" t="e">
            <v>#VALUE!</v>
          </cell>
        </row>
        <row r="8257">
          <cell r="C8257">
            <v>2112.75</v>
          </cell>
          <cell r="D8257" t="str">
            <v xml:space="preserve"> </v>
          </cell>
          <cell r="E8257">
            <v>1.801772388167509</v>
          </cell>
          <cell r="F8257">
            <v>8.1891059414292797E-2</v>
          </cell>
          <cell r="G8257">
            <v>0.84292402678340972</v>
          </cell>
          <cell r="H8257" t="e">
            <v>#VALUE!</v>
          </cell>
          <cell r="I8257" t="e">
            <v>#VALUE!</v>
          </cell>
        </row>
        <row r="8258">
          <cell r="C8258">
            <v>2112.8000000000002</v>
          </cell>
          <cell r="D8258" t="str">
            <v xml:space="preserve"> </v>
          </cell>
          <cell r="E8258">
            <v>1.8017716035300702</v>
          </cell>
          <cell r="F8258">
            <v>8.1890944999670659E-2</v>
          </cell>
          <cell r="G8258">
            <v>0.84292423687359774</v>
          </cell>
          <cell r="H8258" t="e">
            <v>#VALUE!</v>
          </cell>
          <cell r="I8258" t="e">
            <v>#VALUE!</v>
          </cell>
        </row>
        <row r="8259">
          <cell r="C8259">
            <v>2112.85</v>
          </cell>
          <cell r="D8259" t="str">
            <v xml:space="preserve"> </v>
          </cell>
          <cell r="E8259">
            <v>1.801770818880492</v>
          </cell>
          <cell r="F8259">
            <v>8.1890830583294202E-2</v>
          </cell>
          <cell r="G8259">
            <v>0.8429244469670335</v>
          </cell>
          <cell r="H8259" t="e">
            <v>#VALUE!</v>
          </cell>
          <cell r="I8259" t="e">
            <v>#VALUE!</v>
          </cell>
        </row>
        <row r="8260">
          <cell r="C8260">
            <v>2112.9</v>
          </cell>
          <cell r="D8260" t="str">
            <v xml:space="preserve"> </v>
          </cell>
          <cell r="E8260">
            <v>1.8017700342187735</v>
          </cell>
          <cell r="F8260">
            <v>8.1890716165163288E-2</v>
          </cell>
          <cell r="G8260">
            <v>0.84292465706371678</v>
          </cell>
          <cell r="H8260" t="e">
            <v>#VALUE!</v>
          </cell>
          <cell r="I8260" t="e">
            <v>#VALUE!</v>
          </cell>
        </row>
        <row r="8261">
          <cell r="C8261">
            <v>2112.9499999999998</v>
          </cell>
          <cell r="D8261" t="str">
            <v xml:space="preserve"> </v>
          </cell>
          <cell r="E8261">
            <v>1.8017692495449147</v>
          </cell>
          <cell r="F8261">
            <v>8.1890601745277958E-2</v>
          </cell>
          <cell r="G8261">
            <v>0.84292486716364778</v>
          </cell>
          <cell r="H8261" t="e">
            <v>#VALUE!</v>
          </cell>
          <cell r="I8261" t="e">
            <v>#VALUE!</v>
          </cell>
        </row>
        <row r="8262">
          <cell r="C8262">
            <v>2113</v>
          </cell>
          <cell r="D8262" t="str">
            <v xml:space="preserve"> </v>
          </cell>
          <cell r="E8262">
            <v>1.8017684648589143</v>
          </cell>
          <cell r="F8262">
            <v>8.1890487323638031E-2</v>
          </cell>
          <cell r="G8262">
            <v>0.84292507726682686</v>
          </cell>
          <cell r="H8262" t="e">
            <v>#VALUE!</v>
          </cell>
          <cell r="I8262" t="e">
            <v>#VALUE!</v>
          </cell>
        </row>
        <row r="8263">
          <cell r="C8263">
            <v>2113.0500000000002</v>
          </cell>
          <cell r="D8263" t="str">
            <v xml:space="preserve"> </v>
          </cell>
          <cell r="E8263">
            <v>1.801767680160772</v>
          </cell>
          <cell r="F8263">
            <v>8.1890372900243424E-2</v>
          </cell>
          <cell r="G8263">
            <v>0.84292528737325423</v>
          </cell>
          <cell r="H8263" t="e">
            <v>#VALUE!</v>
          </cell>
          <cell r="I8263" t="e">
            <v>#VALUE!</v>
          </cell>
        </row>
        <row r="8264">
          <cell r="C8264">
            <v>2113.1</v>
          </cell>
          <cell r="D8264" t="str">
            <v xml:space="preserve"> </v>
          </cell>
          <cell r="E8264">
            <v>1.8017668954504868</v>
          </cell>
          <cell r="F8264">
            <v>8.1890258475093985E-2</v>
          </cell>
          <cell r="G8264">
            <v>0.84292549748292966</v>
          </cell>
          <cell r="H8264" t="e">
            <v>#VALUE!</v>
          </cell>
          <cell r="I8264" t="e">
            <v>#VALUE!</v>
          </cell>
        </row>
        <row r="8265">
          <cell r="C8265">
            <v>2113.15</v>
          </cell>
          <cell r="D8265" t="str">
            <v xml:space="preserve"> </v>
          </cell>
          <cell r="E8265">
            <v>1.8017661107280589</v>
          </cell>
          <cell r="F8265">
            <v>8.189014404818977E-2</v>
          </cell>
          <cell r="G8265">
            <v>0.84292570759585383</v>
          </cell>
          <cell r="H8265" t="e">
            <v>#VALUE!</v>
          </cell>
          <cell r="I8265" t="e">
            <v>#VALUE!</v>
          </cell>
        </row>
        <row r="8266">
          <cell r="C8266">
            <v>2113.1999999999998</v>
          </cell>
          <cell r="D8266" t="str">
            <v xml:space="preserve"> </v>
          </cell>
          <cell r="E8266">
            <v>1.8017653259934867</v>
          </cell>
          <cell r="F8266">
            <v>8.1890029619530555E-2</v>
          </cell>
          <cell r="G8266">
            <v>0.84292591771202652</v>
          </cell>
          <cell r="H8266" t="e">
            <v>#VALUE!</v>
          </cell>
          <cell r="I8266" t="e">
            <v>#VALUE!</v>
          </cell>
        </row>
        <row r="8267">
          <cell r="C8267">
            <v>2113.25</v>
          </cell>
          <cell r="D8267" t="str">
            <v xml:space="preserve"> </v>
          </cell>
          <cell r="E8267">
            <v>1.8017645412467702</v>
          </cell>
          <cell r="F8267">
            <v>8.1889915189116327E-2</v>
          </cell>
          <cell r="G8267">
            <v>0.84292612783144794</v>
          </cell>
          <cell r="H8267" t="e">
            <v>#VALUE!</v>
          </cell>
          <cell r="I8267" t="e">
            <v>#VALUE!</v>
          </cell>
        </row>
        <row r="8268">
          <cell r="C8268">
            <v>2113.3000000000002</v>
          </cell>
          <cell r="D8268" t="str">
            <v xml:space="preserve"> </v>
          </cell>
          <cell r="E8268">
            <v>1.8017637564879081</v>
          </cell>
          <cell r="F8268">
            <v>8.1889800756946907E-2</v>
          </cell>
          <cell r="G8268">
            <v>0.84292633795411875</v>
          </cell>
          <cell r="H8268" t="e">
            <v>#VALUE!</v>
          </cell>
          <cell r="I8268" t="e">
            <v>#VALUE!</v>
          </cell>
        </row>
        <row r="8269">
          <cell r="C8269">
            <v>2113.35</v>
          </cell>
          <cell r="D8269" t="str">
            <v xml:space="preserve"> </v>
          </cell>
          <cell r="E8269">
            <v>1.8017629717169006</v>
          </cell>
          <cell r="F8269">
            <v>8.1889686323022279E-2</v>
          </cell>
          <cell r="G8269">
            <v>0.84292654808003842</v>
          </cell>
          <cell r="H8269" t="e">
            <v>#VALUE!</v>
          </cell>
          <cell r="I8269" t="e">
            <v>#VALUE!</v>
          </cell>
        </row>
        <row r="8270">
          <cell r="C8270">
            <v>2113.4</v>
          </cell>
          <cell r="D8270" t="str">
            <v xml:space="preserve"> </v>
          </cell>
          <cell r="E8270">
            <v>1.8017621869337468</v>
          </cell>
          <cell r="F8270">
            <v>8.1889571887342402E-2</v>
          </cell>
          <cell r="G8270">
            <v>0.84292675820920748</v>
          </cell>
          <cell r="H8270" t="e">
            <v>#VALUE!</v>
          </cell>
          <cell r="I8270" t="e">
            <v>#VALUE!</v>
          </cell>
        </row>
        <row r="8271">
          <cell r="C8271">
            <v>2113.4499999999998</v>
          </cell>
          <cell r="D8271" t="str">
            <v xml:space="preserve"> </v>
          </cell>
          <cell r="E8271">
            <v>1.8017614021384456</v>
          </cell>
          <cell r="F8271">
            <v>8.1889457449907013E-2</v>
          </cell>
          <cell r="G8271">
            <v>0.84292696834162606</v>
          </cell>
          <cell r="H8271" t="e">
            <v>#VALUE!</v>
          </cell>
          <cell r="I8271" t="e">
            <v>#VALUE!</v>
          </cell>
        </row>
        <row r="8272">
          <cell r="C8272">
            <v>2113.5</v>
          </cell>
          <cell r="D8272" t="str">
            <v xml:space="preserve"> </v>
          </cell>
          <cell r="E8272">
            <v>1.8017606173309968</v>
          </cell>
          <cell r="F8272">
            <v>8.1889343010716181E-2</v>
          </cell>
          <cell r="G8272">
            <v>0.84292717847729437</v>
          </cell>
          <cell r="H8272" t="e">
            <v>#VALUE!</v>
          </cell>
          <cell r="I8272" t="e">
            <v>#VALUE!</v>
          </cell>
        </row>
        <row r="8273">
          <cell r="C8273">
            <v>2113.5500000000002</v>
          </cell>
          <cell r="D8273" t="str">
            <v xml:space="preserve"> </v>
          </cell>
          <cell r="E8273">
            <v>1.8017598325113995</v>
          </cell>
          <cell r="F8273">
            <v>8.1889228569769698E-2</v>
          </cell>
          <cell r="G8273">
            <v>0.84292738861621264</v>
          </cell>
          <cell r="H8273" t="e">
            <v>#VALUE!</v>
          </cell>
          <cell r="I8273" t="e">
            <v>#VALUE!</v>
          </cell>
        </row>
        <row r="8274">
          <cell r="C8274">
            <v>2113.6</v>
          </cell>
          <cell r="D8274" t="str">
            <v xml:space="preserve"> </v>
          </cell>
          <cell r="E8274">
            <v>1.8017590476796534</v>
          </cell>
          <cell r="F8274">
            <v>8.1889114127067564E-2</v>
          </cell>
          <cell r="G8274">
            <v>0.84292759875838075</v>
          </cell>
          <cell r="H8274" t="e">
            <v>#VALUE!</v>
          </cell>
          <cell r="I8274" t="e">
            <v>#VALUE!</v>
          </cell>
        </row>
        <row r="8275">
          <cell r="C8275">
            <v>2113.65</v>
          </cell>
          <cell r="D8275" t="str">
            <v xml:space="preserve"> </v>
          </cell>
          <cell r="E8275">
            <v>1.8017582628357578</v>
          </cell>
          <cell r="F8275">
            <v>8.1888999682609653E-2</v>
          </cell>
          <cell r="G8275">
            <v>0.84292780890379915</v>
          </cell>
          <cell r="H8275" t="e">
            <v>#VALUE!</v>
          </cell>
          <cell r="I8275" t="e">
            <v>#VALUE!</v>
          </cell>
        </row>
        <row r="8276">
          <cell r="C8276">
            <v>2113.6999999999998</v>
          </cell>
          <cell r="D8276" t="str">
            <v xml:space="preserve"> </v>
          </cell>
          <cell r="E8276">
            <v>1.8017574779797119</v>
          </cell>
          <cell r="F8276">
            <v>8.188888523639587E-2</v>
          </cell>
          <cell r="G8276">
            <v>0.84292801905246773</v>
          </cell>
          <cell r="H8276" t="e">
            <v>#VALUE!</v>
          </cell>
          <cell r="I8276" t="e">
            <v>#VALUE!</v>
          </cell>
        </row>
        <row r="8277">
          <cell r="C8277">
            <v>2113.75</v>
          </cell>
          <cell r="D8277" t="str">
            <v xml:space="preserve"> </v>
          </cell>
          <cell r="E8277">
            <v>1.801756693111515</v>
          </cell>
          <cell r="F8277">
            <v>8.1888770788426116E-2</v>
          </cell>
          <cell r="G8277">
            <v>0.84292822920438704</v>
          </cell>
          <cell r="H8277" t="e">
            <v>#VALUE!</v>
          </cell>
          <cell r="I8277" t="e">
            <v>#VALUE!</v>
          </cell>
        </row>
        <row r="8278">
          <cell r="C8278">
            <v>2113.8000000000002</v>
          </cell>
          <cell r="D8278" t="str">
            <v xml:space="preserve"> </v>
          </cell>
          <cell r="E8278">
            <v>1.8017559082311665</v>
          </cell>
          <cell r="F8278">
            <v>8.1888656338700266E-2</v>
          </cell>
          <cell r="G8278">
            <v>0.8429284393595573</v>
          </cell>
          <cell r="H8278" t="e">
            <v>#VALUE!</v>
          </cell>
          <cell r="I8278" t="e">
            <v>#VALUE!</v>
          </cell>
        </row>
        <row r="8279">
          <cell r="C8279">
            <v>2113.85</v>
          </cell>
          <cell r="D8279" t="str">
            <v xml:space="preserve"> </v>
          </cell>
          <cell r="E8279">
            <v>1.8017551233386662</v>
          </cell>
          <cell r="F8279">
            <v>8.188854188721835E-2</v>
          </cell>
          <cell r="G8279">
            <v>0.84292864951797797</v>
          </cell>
          <cell r="H8279" t="e">
            <v>#VALUE!</v>
          </cell>
          <cell r="I8279" t="e">
            <v>#VALUE!</v>
          </cell>
        </row>
        <row r="8280">
          <cell r="C8280">
            <v>2113.9</v>
          </cell>
          <cell r="D8280" t="str">
            <v xml:space="preserve"> </v>
          </cell>
          <cell r="E8280">
            <v>1.8017543384340129</v>
          </cell>
          <cell r="F8280">
            <v>8.1888427433980157E-2</v>
          </cell>
          <cell r="G8280">
            <v>0.84292885967964992</v>
          </cell>
          <cell r="H8280" t="e">
            <v>#VALUE!</v>
          </cell>
          <cell r="I8280" t="e">
            <v>#VALUE!</v>
          </cell>
        </row>
        <row r="8281">
          <cell r="C8281">
            <v>2113.9499999999998</v>
          </cell>
          <cell r="D8281" t="str">
            <v xml:space="preserve"> </v>
          </cell>
          <cell r="E8281">
            <v>1.801753553517206</v>
          </cell>
          <cell r="F8281">
            <v>8.1888312978985592E-2</v>
          </cell>
          <cell r="G8281">
            <v>0.84292906984457316</v>
          </cell>
          <cell r="H8281" t="e">
            <v>#VALUE!</v>
          </cell>
          <cell r="I8281" t="e">
            <v>#VALUE!</v>
          </cell>
        </row>
        <row r="8282">
          <cell r="C8282">
            <v>2114</v>
          </cell>
          <cell r="D8282" t="str">
            <v xml:space="preserve"> </v>
          </cell>
          <cell r="E8282">
            <v>1.8017527685882453</v>
          </cell>
          <cell r="F8282">
            <v>8.1888198522234668E-2</v>
          </cell>
          <cell r="G8282">
            <v>0.84292928001274769</v>
          </cell>
          <cell r="H8282" t="e">
            <v>#VALUE!</v>
          </cell>
          <cell r="I8282" t="e">
            <v>#VALUE!</v>
          </cell>
        </row>
        <row r="8283">
          <cell r="C8283">
            <v>2114.0500000000002</v>
          </cell>
          <cell r="D8283" t="str">
            <v xml:space="preserve"> </v>
          </cell>
          <cell r="E8283">
            <v>1.8017519836471296</v>
          </cell>
          <cell r="F8283">
            <v>8.1888084063727176E-2</v>
          </cell>
          <cell r="G8283">
            <v>0.84292949018417374</v>
          </cell>
          <cell r="H8283" t="e">
            <v>#VALUE!</v>
          </cell>
          <cell r="I8283" t="e">
            <v>#VALUE!</v>
          </cell>
        </row>
        <row r="8284">
          <cell r="C8284">
            <v>2114.1</v>
          </cell>
          <cell r="D8284" t="str">
            <v xml:space="preserve"> </v>
          </cell>
          <cell r="E8284">
            <v>1.8017511986938588</v>
          </cell>
          <cell r="F8284">
            <v>8.188796960346309E-2</v>
          </cell>
          <cell r="G8284">
            <v>0.84292970035885151</v>
          </cell>
          <cell r="H8284" t="e">
            <v>#VALUE!</v>
          </cell>
          <cell r="I8284" t="e">
            <v>#VALUE!</v>
          </cell>
        </row>
        <row r="8285">
          <cell r="C8285">
            <v>2114.15</v>
          </cell>
          <cell r="D8285" t="str">
            <v xml:space="preserve"> </v>
          </cell>
          <cell r="E8285">
            <v>1.8017504137284321</v>
          </cell>
          <cell r="F8285">
            <v>8.1887855141442353E-2</v>
          </cell>
          <cell r="G8285">
            <v>0.84292991053678112</v>
          </cell>
          <cell r="H8285" t="e">
            <v>#VALUE!</v>
          </cell>
          <cell r="I8285" t="e">
            <v>#VALUE!</v>
          </cell>
        </row>
        <row r="8286">
          <cell r="C8286">
            <v>2114.1999999999998</v>
          </cell>
          <cell r="D8286" t="str">
            <v xml:space="preserve"> </v>
          </cell>
          <cell r="E8286">
            <v>1.801749628750849</v>
          </cell>
          <cell r="F8286">
            <v>8.1887740677664814E-2</v>
          </cell>
          <cell r="G8286">
            <v>0.84293012071796292</v>
          </cell>
          <cell r="H8286" t="e">
            <v>#VALUE!</v>
          </cell>
          <cell r="I8286" t="e">
            <v>#VALUE!</v>
          </cell>
        </row>
        <row r="8287">
          <cell r="C8287">
            <v>2114.25</v>
          </cell>
          <cell r="D8287" t="str">
            <v xml:space="preserve"> </v>
          </cell>
          <cell r="E8287">
            <v>1.8017488437611084</v>
          </cell>
          <cell r="F8287">
            <v>8.1887626212130388E-2</v>
          </cell>
          <cell r="G8287">
            <v>0.84293033090239677</v>
          </cell>
          <cell r="H8287" t="e">
            <v>#VALUE!</v>
          </cell>
          <cell r="I8287" t="e">
            <v>#VALUE!</v>
          </cell>
        </row>
        <row r="8288">
          <cell r="C8288">
            <v>2114.3000000000002</v>
          </cell>
          <cell r="D8288" t="str">
            <v xml:space="preserve"> </v>
          </cell>
          <cell r="E8288">
            <v>1.8017480587592098</v>
          </cell>
          <cell r="F8288">
            <v>8.1887511744838923E-2</v>
          </cell>
          <cell r="G8288">
            <v>0.84293054109008336</v>
          </cell>
          <cell r="H8288" t="e">
            <v>#VALUE!</v>
          </cell>
          <cell r="I8288" t="e">
            <v>#VALUE!</v>
          </cell>
        </row>
        <row r="8289">
          <cell r="C8289">
            <v>2114.35</v>
          </cell>
          <cell r="D8289" t="str">
            <v xml:space="preserve"> </v>
          </cell>
          <cell r="E8289">
            <v>1.801747273745153</v>
          </cell>
          <cell r="F8289">
            <v>8.1887397275790488E-2</v>
          </cell>
          <cell r="G8289">
            <v>0.84293075128102213</v>
          </cell>
          <cell r="H8289" t="e">
            <v>#VALUE!</v>
          </cell>
          <cell r="I8289" t="e">
            <v>#VALUE!</v>
          </cell>
        </row>
        <row r="8290">
          <cell r="C8290">
            <v>2114.4</v>
          </cell>
          <cell r="D8290" t="str">
            <v xml:space="preserve"> </v>
          </cell>
          <cell r="E8290">
            <v>1.8017464887189369</v>
          </cell>
          <cell r="F8290">
            <v>8.1887282804984862E-2</v>
          </cell>
          <cell r="G8290">
            <v>0.84293096147521396</v>
          </cell>
          <cell r="H8290" t="e">
            <v>#VALUE!</v>
          </cell>
          <cell r="I8290" t="e">
            <v>#VALUE!</v>
          </cell>
        </row>
        <row r="8291">
          <cell r="C8291">
            <v>2114.4499999999998</v>
          </cell>
          <cell r="D8291" t="str">
            <v xml:space="preserve"> </v>
          </cell>
          <cell r="E8291">
            <v>1.8017457036805611</v>
          </cell>
          <cell r="F8291">
            <v>8.1887168332421947E-2</v>
          </cell>
          <cell r="G8291">
            <v>0.84293117167265852</v>
          </cell>
          <cell r="H8291" t="e">
            <v>#VALUE!</v>
          </cell>
          <cell r="I8291" t="e">
            <v>#VALUE!</v>
          </cell>
        </row>
        <row r="8292">
          <cell r="C8292">
            <v>2114.5</v>
          </cell>
          <cell r="D8292" t="str">
            <v xml:space="preserve"> </v>
          </cell>
          <cell r="E8292">
            <v>1.8017449186300247</v>
          </cell>
          <cell r="F8292">
            <v>8.1887053858101744E-2</v>
          </cell>
          <cell r="G8292">
            <v>0.84293138187335603</v>
          </cell>
          <cell r="H8292" t="e">
            <v>#VALUE!</v>
          </cell>
          <cell r="I8292" t="e">
            <v>#VALUE!</v>
          </cell>
        </row>
        <row r="8293">
          <cell r="C8293">
            <v>2114.5500000000002</v>
          </cell>
          <cell r="D8293" t="str">
            <v xml:space="preserve"> </v>
          </cell>
          <cell r="E8293">
            <v>1.8017441335673277</v>
          </cell>
          <cell r="F8293">
            <v>8.1886939382024113E-2</v>
          </cell>
          <cell r="G8293">
            <v>0.84293159207730717</v>
          </cell>
          <cell r="H8293" t="e">
            <v>#VALUE!</v>
          </cell>
          <cell r="I8293" t="e">
            <v>#VALUE!</v>
          </cell>
        </row>
        <row r="8294">
          <cell r="C8294">
            <v>2114.6</v>
          </cell>
          <cell r="D8294" t="str">
            <v xml:space="preserve"> </v>
          </cell>
          <cell r="E8294">
            <v>1.8017433484924688</v>
          </cell>
          <cell r="F8294">
            <v>8.1886824904188943E-2</v>
          </cell>
          <cell r="G8294">
            <v>0.84293180228451137</v>
          </cell>
          <cell r="H8294" t="e">
            <v>#VALUE!</v>
          </cell>
          <cell r="I8294" t="e">
            <v>#VALUE!</v>
          </cell>
        </row>
        <row r="8295">
          <cell r="C8295">
            <v>2114.65</v>
          </cell>
          <cell r="D8295" t="str">
            <v xml:space="preserve"> </v>
          </cell>
          <cell r="E8295">
            <v>1.8017425634054474</v>
          </cell>
          <cell r="F8295">
            <v>8.1886710424596096E-2</v>
          </cell>
          <cell r="G8295">
            <v>0.84293201249496952</v>
          </cell>
          <cell r="H8295" t="e">
            <v>#VALUE!</v>
          </cell>
          <cell r="I8295" t="e">
            <v>#VALUE!</v>
          </cell>
        </row>
        <row r="8296">
          <cell r="C8296">
            <v>2114.6999999999998</v>
          </cell>
          <cell r="D8296" t="str">
            <v xml:space="preserve"> </v>
          </cell>
          <cell r="E8296">
            <v>1.8017417783062633</v>
          </cell>
          <cell r="F8296">
            <v>8.1886595943245641E-2</v>
          </cell>
          <cell r="G8296">
            <v>0.84293222270868107</v>
          </cell>
          <cell r="H8296" t="e">
            <v>#VALUE!</v>
          </cell>
          <cell r="I8296" t="e">
            <v>#VALUE!</v>
          </cell>
        </row>
        <row r="8297">
          <cell r="C8297">
            <v>2114.75</v>
          </cell>
          <cell r="D8297" t="str">
            <v xml:space="preserve"> </v>
          </cell>
          <cell r="E8297">
            <v>1.8017409931949155</v>
          </cell>
          <cell r="F8297">
            <v>8.188648146013737E-2</v>
          </cell>
          <cell r="G8297">
            <v>0.84293243292564679</v>
          </cell>
          <cell r="H8297" t="e">
            <v>#VALUE!</v>
          </cell>
          <cell r="I8297" t="e">
            <v>#VALUE!</v>
          </cell>
        </row>
        <row r="8298">
          <cell r="C8298">
            <v>2114.8000000000002</v>
          </cell>
          <cell r="D8298" t="str">
            <v xml:space="preserve"> </v>
          </cell>
          <cell r="E8298">
            <v>1.8017402080714036</v>
          </cell>
          <cell r="F8298">
            <v>8.1886366975271185E-2</v>
          </cell>
          <cell r="G8298">
            <v>0.84293264314586647</v>
          </cell>
          <cell r="H8298" t="e">
            <v>#VALUE!</v>
          </cell>
          <cell r="I8298" t="e">
            <v>#VALUE!</v>
          </cell>
        </row>
        <row r="8299">
          <cell r="C8299">
            <v>2114.85</v>
          </cell>
          <cell r="D8299" t="str">
            <v xml:space="preserve"> </v>
          </cell>
          <cell r="E8299">
            <v>1.8017394229357269</v>
          </cell>
          <cell r="F8299">
            <v>8.1886252488647018E-2</v>
          </cell>
          <cell r="G8299">
            <v>0.84293285336934043</v>
          </cell>
          <cell r="H8299" t="e">
            <v>#VALUE!</v>
          </cell>
          <cell r="I8299" t="e">
            <v>#VALUE!</v>
          </cell>
        </row>
        <row r="8300">
          <cell r="C8300">
            <v>2114.9</v>
          </cell>
          <cell r="D8300" t="str">
            <v xml:space="preserve"> </v>
          </cell>
          <cell r="E8300">
            <v>1.8017386377878846</v>
          </cell>
          <cell r="F8300">
            <v>8.1886138000264758E-2</v>
          </cell>
          <cell r="G8300">
            <v>0.84293306359606879</v>
          </cell>
          <cell r="H8300" t="e">
            <v>#VALUE!</v>
          </cell>
          <cell r="I8300" t="e">
            <v>#VALUE!</v>
          </cell>
        </row>
        <row r="8301">
          <cell r="C8301">
            <v>2114.9499999999998</v>
          </cell>
          <cell r="D8301" t="str">
            <v xml:space="preserve"> </v>
          </cell>
          <cell r="E8301">
            <v>1.8017378526278762</v>
          </cell>
          <cell r="F8301">
            <v>8.1886023510124376E-2</v>
          </cell>
          <cell r="G8301">
            <v>0.84293327382605177</v>
          </cell>
          <cell r="H8301" t="e">
            <v>#VALUE!</v>
          </cell>
          <cell r="I8301" t="e">
            <v>#VALUE!</v>
          </cell>
        </row>
        <row r="8302">
          <cell r="C8302">
            <v>2115</v>
          </cell>
          <cell r="D8302" t="str">
            <v xml:space="preserve"> </v>
          </cell>
          <cell r="E8302">
            <v>1.8017370674557012</v>
          </cell>
          <cell r="F8302">
            <v>8.1885909018225733E-2</v>
          </cell>
          <cell r="G8302">
            <v>0.84293348405928958</v>
          </cell>
          <cell r="H8302" t="e">
            <v>#VALUE!</v>
          </cell>
          <cell r="I8302" t="e">
            <v>#VALUE!</v>
          </cell>
        </row>
        <row r="8303">
          <cell r="C8303">
            <v>2115.0500000000002</v>
          </cell>
          <cell r="D8303" t="str">
            <v xml:space="preserve"> </v>
          </cell>
          <cell r="E8303">
            <v>1.8017362822713587</v>
          </cell>
          <cell r="F8303">
            <v>8.1885794524568734E-2</v>
          </cell>
          <cell r="G8303">
            <v>0.84293369429578235</v>
          </cell>
          <cell r="H8303" t="e">
            <v>#VALUE!</v>
          </cell>
          <cell r="I8303" t="e">
            <v>#VALUE!</v>
          </cell>
        </row>
        <row r="8304">
          <cell r="C8304">
            <v>2115.1</v>
          </cell>
          <cell r="D8304" t="str">
            <v xml:space="preserve"> </v>
          </cell>
          <cell r="E8304">
            <v>1.8017354970748483</v>
          </cell>
          <cell r="F8304">
            <v>8.1885680029153293E-2</v>
          </cell>
          <cell r="G8304">
            <v>0.8429339045355303</v>
          </cell>
          <cell r="H8304" t="e">
            <v>#VALUE!</v>
          </cell>
          <cell r="I8304" t="e">
            <v>#VALUE!</v>
          </cell>
        </row>
        <row r="8305">
          <cell r="C8305">
            <v>2115.15</v>
          </cell>
          <cell r="D8305" t="str">
            <v xml:space="preserve"> </v>
          </cell>
          <cell r="E8305">
            <v>1.8017347118661693</v>
          </cell>
          <cell r="F8305">
            <v>8.1885565531979357E-2</v>
          </cell>
          <cell r="G8305">
            <v>0.84293411477853342</v>
          </cell>
          <cell r="H8305" t="e">
            <v>#VALUE!</v>
          </cell>
          <cell r="I8305" t="e">
            <v>#VALUE!</v>
          </cell>
        </row>
        <row r="8306">
          <cell r="C8306">
            <v>2115.1999999999998</v>
          </cell>
          <cell r="D8306" t="str">
            <v xml:space="preserve"> </v>
          </cell>
          <cell r="E8306">
            <v>1.8017339266453207</v>
          </cell>
          <cell r="F8306">
            <v>8.188545103304673E-2</v>
          </cell>
          <cell r="G8306">
            <v>0.84293432502479215</v>
          </cell>
          <cell r="H8306" t="e">
            <v>#VALUE!</v>
          </cell>
          <cell r="I8306" t="e">
            <v>#VALUE!</v>
          </cell>
        </row>
        <row r="8307">
          <cell r="C8307">
            <v>2115.25</v>
          </cell>
          <cell r="D8307" t="str">
            <v xml:space="preserve"> </v>
          </cell>
          <cell r="E8307">
            <v>1.8017331414123026</v>
          </cell>
          <cell r="F8307">
            <v>8.1885336532355413E-2</v>
          </cell>
          <cell r="G8307">
            <v>0.84293453527430628</v>
          </cell>
          <cell r="H8307" t="e">
            <v>#VALUE!</v>
          </cell>
          <cell r="I8307" t="e">
            <v>#VALUE!</v>
          </cell>
        </row>
        <row r="8308">
          <cell r="C8308">
            <v>2115.3000000000002</v>
          </cell>
          <cell r="D8308" t="str">
            <v xml:space="preserve"> </v>
          </cell>
          <cell r="E8308">
            <v>1.8017323561671137</v>
          </cell>
          <cell r="F8308">
            <v>8.1885222029905322E-2</v>
          </cell>
          <cell r="G8308">
            <v>0.84293474552707626</v>
          </cell>
          <cell r="H8308" t="e">
            <v>#VALUE!</v>
          </cell>
          <cell r="I8308" t="e">
            <v>#VALUE!</v>
          </cell>
        </row>
        <row r="8309">
          <cell r="C8309">
            <v>2115.35</v>
          </cell>
          <cell r="D8309" t="str">
            <v xml:space="preserve"> </v>
          </cell>
          <cell r="E8309">
            <v>1.8017315709097537</v>
          </cell>
          <cell r="F8309">
            <v>8.1885107525696332E-2</v>
          </cell>
          <cell r="G8309">
            <v>0.84293495578310218</v>
          </cell>
          <cell r="H8309" t="e">
            <v>#VALUE!</v>
          </cell>
          <cell r="I8309" t="e">
            <v>#VALUE!</v>
          </cell>
        </row>
        <row r="8310">
          <cell r="C8310">
            <v>2115.4</v>
          </cell>
          <cell r="D8310" t="str">
            <v xml:space="preserve"> </v>
          </cell>
          <cell r="E8310">
            <v>1.801730785640222</v>
          </cell>
          <cell r="F8310">
            <v>8.1884993019728319E-2</v>
          </cell>
          <cell r="G8310">
            <v>0.84293516604238439</v>
          </cell>
          <cell r="H8310" t="e">
            <v>#VALUE!</v>
          </cell>
          <cell r="I8310" t="e">
            <v>#VALUE!</v>
          </cell>
        </row>
        <row r="8311">
          <cell r="C8311">
            <v>2115.4499999999998</v>
          </cell>
          <cell r="D8311" t="str">
            <v xml:space="preserve"> </v>
          </cell>
          <cell r="E8311">
            <v>1.8017300003585177</v>
          </cell>
          <cell r="F8311">
            <v>8.1884878512001255E-2</v>
          </cell>
          <cell r="G8311">
            <v>0.84293537630492277</v>
          </cell>
          <cell r="H8311" t="e">
            <v>#VALUE!</v>
          </cell>
          <cell r="I8311" t="e">
            <v>#VALUE!</v>
          </cell>
        </row>
        <row r="8312">
          <cell r="C8312">
            <v>2115.5</v>
          </cell>
          <cell r="D8312" t="str">
            <v xml:space="preserve"> </v>
          </cell>
          <cell r="E8312">
            <v>1.8017292150646405</v>
          </cell>
          <cell r="F8312">
            <v>8.1884764002515015E-2</v>
          </cell>
          <cell r="G8312">
            <v>0.84293558657071765</v>
          </cell>
          <cell r="H8312" t="e">
            <v>#VALUE!</v>
          </cell>
          <cell r="I8312" t="e">
            <v>#VALUE!</v>
          </cell>
        </row>
        <row r="8313">
          <cell r="C8313">
            <v>2115.5500000000002</v>
          </cell>
          <cell r="D8313" t="str">
            <v xml:space="preserve"> </v>
          </cell>
          <cell r="E8313">
            <v>1.8017284297585896</v>
          </cell>
          <cell r="F8313">
            <v>8.1884649491269543E-2</v>
          </cell>
          <cell r="G8313">
            <v>0.84293579683976905</v>
          </cell>
          <cell r="H8313" t="e">
            <v>#VALUE!</v>
          </cell>
          <cell r="I8313" t="e">
            <v>#VALUE!</v>
          </cell>
        </row>
        <row r="8314">
          <cell r="C8314">
            <v>2115.6</v>
          </cell>
          <cell r="D8314" t="str">
            <v xml:space="preserve"> </v>
          </cell>
          <cell r="E8314">
            <v>1.8017276444403643</v>
          </cell>
          <cell r="F8314">
            <v>8.1884534978264686E-2</v>
          </cell>
          <cell r="G8314">
            <v>0.84293600711207739</v>
          </cell>
          <cell r="H8314" t="e">
            <v>#VALUE!</v>
          </cell>
          <cell r="I8314" t="e">
            <v>#VALUE!</v>
          </cell>
        </row>
        <row r="8315">
          <cell r="C8315">
            <v>2115.65</v>
          </cell>
          <cell r="D8315" t="str">
            <v xml:space="preserve"> </v>
          </cell>
          <cell r="E8315">
            <v>1.801726859109964</v>
          </cell>
          <cell r="F8315">
            <v>8.1884420463500376E-2</v>
          </cell>
          <cell r="G8315">
            <v>0.84293621738764246</v>
          </cell>
          <cell r="H8315" t="e">
            <v>#VALUE!</v>
          </cell>
          <cell r="I8315" t="e">
            <v>#VALUE!</v>
          </cell>
        </row>
        <row r="8316">
          <cell r="C8316">
            <v>2115.6999999999998</v>
          </cell>
          <cell r="D8316" t="str">
            <v xml:space="preserve"> </v>
          </cell>
          <cell r="E8316">
            <v>1.8017260737673879</v>
          </cell>
          <cell r="F8316">
            <v>8.1884305946976502E-2</v>
          </cell>
          <cell r="G8316">
            <v>0.84293642766646504</v>
          </cell>
          <cell r="H8316" t="e">
            <v>#VALUE!</v>
          </cell>
          <cell r="I8316" t="e">
            <v>#VALUE!</v>
          </cell>
        </row>
        <row r="8317">
          <cell r="C8317">
            <v>2115.75</v>
          </cell>
          <cell r="D8317" t="str">
            <v xml:space="preserve"> </v>
          </cell>
          <cell r="E8317">
            <v>1.8017252884126358</v>
          </cell>
          <cell r="F8317">
            <v>8.1884191428693048E-2</v>
          </cell>
          <cell r="G8317">
            <v>0.84293663794854468</v>
          </cell>
          <cell r="H8317" t="e">
            <v>#VALUE!</v>
          </cell>
          <cell r="I8317" t="e">
            <v>#VALUE!</v>
          </cell>
        </row>
        <row r="8318">
          <cell r="C8318">
            <v>2115.8000000000002</v>
          </cell>
          <cell r="D8318" t="str">
            <v xml:space="preserve"> </v>
          </cell>
          <cell r="E8318">
            <v>1.801724503045707</v>
          </cell>
          <cell r="F8318">
            <v>8.1884076908649878E-2</v>
          </cell>
          <cell r="G8318">
            <v>0.84293684823388193</v>
          </cell>
          <cell r="H8318" t="e">
            <v>#VALUE!</v>
          </cell>
          <cell r="I8318" t="e">
            <v>#VALUE!</v>
          </cell>
        </row>
        <row r="8319">
          <cell r="C8319">
            <v>2115.85</v>
          </cell>
          <cell r="D8319" t="str">
            <v xml:space="preserve"> </v>
          </cell>
          <cell r="E8319">
            <v>1.8017237176666003</v>
          </cell>
          <cell r="F8319">
            <v>8.1883962386846865E-2</v>
          </cell>
          <cell r="G8319">
            <v>0.84293705852247691</v>
          </cell>
          <cell r="H8319" t="e">
            <v>#VALUE!</v>
          </cell>
          <cell r="I8319" t="e">
            <v>#VALUE!</v>
          </cell>
        </row>
        <row r="8320">
          <cell r="C8320">
            <v>2115.9</v>
          </cell>
          <cell r="D8320" t="str">
            <v xml:space="preserve"> </v>
          </cell>
          <cell r="E8320">
            <v>1.8017229322753159</v>
          </cell>
          <cell r="F8320">
            <v>8.1883847863284009E-2</v>
          </cell>
          <cell r="G8320">
            <v>0.84293726881432951</v>
          </cell>
          <cell r="H8320" t="e">
            <v>#VALUE!</v>
          </cell>
          <cell r="I8320" t="e">
            <v>#VALUE!</v>
          </cell>
        </row>
        <row r="8321">
          <cell r="C8321">
            <v>2115.9499999999998</v>
          </cell>
          <cell r="D8321" t="str">
            <v xml:space="preserve"> </v>
          </cell>
          <cell r="E8321">
            <v>1.8017221468718525</v>
          </cell>
          <cell r="F8321">
            <v>8.1883733337961118E-2</v>
          </cell>
          <cell r="G8321">
            <v>0.84293747910943995</v>
          </cell>
          <cell r="H8321" t="e">
            <v>#VALUE!</v>
          </cell>
          <cell r="I8321" t="e">
            <v>#VALUE!</v>
          </cell>
        </row>
        <row r="8322">
          <cell r="C8322">
            <v>2116</v>
          </cell>
          <cell r="D8322" t="str">
            <v xml:space="preserve"> </v>
          </cell>
          <cell r="E8322">
            <v>1.8017213614562098</v>
          </cell>
          <cell r="F8322">
            <v>8.1883618810878148E-2</v>
          </cell>
          <cell r="G8322">
            <v>0.84293768940780889</v>
          </cell>
          <cell r="H8322" t="e">
            <v>#VALUE!</v>
          </cell>
          <cell r="I8322" t="e">
            <v>#VALUE!</v>
          </cell>
        </row>
        <row r="8323">
          <cell r="C8323">
            <v>2116.0500000000002</v>
          </cell>
          <cell r="D8323" t="str">
            <v xml:space="preserve"> </v>
          </cell>
          <cell r="E8323">
            <v>1.801720576028387</v>
          </cell>
          <cell r="F8323">
            <v>8.1883504282034988E-2</v>
          </cell>
          <cell r="G8323">
            <v>0.84293789970943611</v>
          </cell>
          <cell r="H8323" t="e">
            <v>#VALUE!</v>
          </cell>
          <cell r="I8323" t="e">
            <v>#VALUE!</v>
          </cell>
        </row>
        <row r="8324">
          <cell r="C8324">
            <v>2116.1</v>
          </cell>
          <cell r="D8324" t="str">
            <v xml:space="preserve"> </v>
          </cell>
          <cell r="E8324">
            <v>1.8017197905883835</v>
          </cell>
          <cell r="F8324">
            <v>8.1883389751431571E-2</v>
          </cell>
          <cell r="G8324">
            <v>0.84293811001432162</v>
          </cell>
          <cell r="H8324" t="e">
            <v>#VALUE!</v>
          </cell>
          <cell r="I8324" t="e">
            <v>#VALUE!</v>
          </cell>
        </row>
        <row r="8325">
          <cell r="C8325">
            <v>2116.15</v>
          </cell>
          <cell r="D8325" t="str">
            <v xml:space="preserve"> </v>
          </cell>
          <cell r="E8325">
            <v>1.8017190051361986</v>
          </cell>
          <cell r="F8325">
            <v>8.1883275219067811E-2</v>
          </cell>
          <cell r="G8325">
            <v>0.84293832032246596</v>
          </cell>
          <cell r="H8325" t="e">
            <v>#VALUE!</v>
          </cell>
          <cell r="I8325" t="e">
            <v>#VALUE!</v>
          </cell>
        </row>
        <row r="8326">
          <cell r="C8326">
            <v>2116.1999999999998</v>
          </cell>
          <cell r="D8326" t="str">
            <v xml:space="preserve"> </v>
          </cell>
          <cell r="E8326">
            <v>1.801718219671832</v>
          </cell>
          <cell r="F8326">
            <v>8.1883160684943571E-2</v>
          </cell>
          <cell r="G8326">
            <v>0.84293853063386903</v>
          </cell>
          <cell r="H8326" t="e">
            <v>#VALUE!</v>
          </cell>
          <cell r="I8326" t="e">
            <v>#VALUE!</v>
          </cell>
        </row>
        <row r="8327">
          <cell r="C8327">
            <v>2116.25</v>
          </cell>
          <cell r="D8327" t="str">
            <v xml:space="preserve"> </v>
          </cell>
          <cell r="E8327">
            <v>1.8017174341952829</v>
          </cell>
          <cell r="F8327">
            <v>8.1883046149058808E-2</v>
          </cell>
          <cell r="G8327">
            <v>0.84293874094853127</v>
          </cell>
          <cell r="H8327" t="e">
            <v>#VALUE!</v>
          </cell>
          <cell r="I8327" t="e">
            <v>#VALUE!</v>
          </cell>
        </row>
        <row r="8328">
          <cell r="C8328">
            <v>2116.3000000000002</v>
          </cell>
          <cell r="D8328" t="str">
            <v xml:space="preserve"> </v>
          </cell>
          <cell r="E8328">
            <v>1.8017166487065503</v>
          </cell>
          <cell r="F8328">
            <v>8.1882931611413384E-2</v>
          </cell>
          <cell r="G8328">
            <v>0.84293895126645269</v>
          </cell>
          <cell r="H8328" t="e">
            <v>#VALUE!</v>
          </cell>
          <cell r="I8328" t="e">
            <v>#VALUE!</v>
          </cell>
        </row>
        <row r="8329">
          <cell r="C8329">
            <v>2116.35</v>
          </cell>
          <cell r="D8329" t="str">
            <v xml:space="preserve"> </v>
          </cell>
          <cell r="E8329">
            <v>1.8017158632056343</v>
          </cell>
          <cell r="F8329">
            <v>8.18828170720073E-2</v>
          </cell>
          <cell r="G8329">
            <v>0.84293916158763327</v>
          </cell>
          <cell r="H8329" t="e">
            <v>#VALUE!</v>
          </cell>
          <cell r="I8329" t="e">
            <v>#VALUE!</v>
          </cell>
        </row>
        <row r="8330">
          <cell r="C8330">
            <v>2116.4</v>
          </cell>
          <cell r="D8330" t="str">
            <v xml:space="preserve"> </v>
          </cell>
          <cell r="E8330">
            <v>1.8017150776925335</v>
          </cell>
          <cell r="F8330">
            <v>8.1882702530840318E-2</v>
          </cell>
          <cell r="G8330">
            <v>0.84293937191207347</v>
          </cell>
          <cell r="H8330" t="e">
            <v>#VALUE!</v>
          </cell>
          <cell r="I8330" t="e">
            <v>#VALUE!</v>
          </cell>
        </row>
        <row r="8331">
          <cell r="C8331">
            <v>2116.4499999999998</v>
          </cell>
          <cell r="D8331" t="str">
            <v xml:space="preserve"> </v>
          </cell>
          <cell r="E8331">
            <v>1.8017142921672475</v>
          </cell>
          <cell r="F8331">
            <v>8.1882587987912467E-2</v>
          </cell>
          <cell r="G8331">
            <v>0.84293958223977328</v>
          </cell>
          <cell r="H8331" t="e">
            <v>#VALUE!</v>
          </cell>
          <cell r="I8331" t="e">
            <v>#VALUE!</v>
          </cell>
        </row>
        <row r="8332">
          <cell r="C8332">
            <v>2116.5</v>
          </cell>
          <cell r="D8332" t="str">
            <v xml:space="preserve"> </v>
          </cell>
          <cell r="E8332">
            <v>1.8017135066297763</v>
          </cell>
          <cell r="F8332">
            <v>8.188247344322365E-2</v>
          </cell>
          <cell r="G8332">
            <v>0.84293979257073293</v>
          </cell>
          <cell r="H8332" t="e">
            <v>#VALUE!</v>
          </cell>
          <cell r="I8332" t="e">
            <v>#VALUE!</v>
          </cell>
        </row>
        <row r="8333">
          <cell r="C8333">
            <v>2116.5500000000002</v>
          </cell>
          <cell r="D8333" t="str">
            <v xml:space="preserve"> </v>
          </cell>
          <cell r="E8333">
            <v>1.8017127210801185</v>
          </cell>
          <cell r="F8333">
            <v>8.1882358896773727E-2</v>
          </cell>
          <cell r="G8333">
            <v>0.84294000290495252</v>
          </cell>
          <cell r="H8333" t="e">
            <v>#VALUE!</v>
          </cell>
          <cell r="I8333" t="e">
            <v>#VALUE!</v>
          </cell>
        </row>
        <row r="8334">
          <cell r="C8334">
            <v>2116.6</v>
          </cell>
          <cell r="D8334" t="str">
            <v xml:space="preserve"> </v>
          </cell>
          <cell r="E8334">
            <v>1.8017119355182736</v>
          </cell>
          <cell r="F8334">
            <v>8.1882244348562588E-2</v>
          </cell>
          <cell r="G8334">
            <v>0.84294021324243251</v>
          </cell>
          <cell r="H8334" t="e">
            <v>#VALUE!</v>
          </cell>
          <cell r="I8334" t="e">
            <v>#VALUE!</v>
          </cell>
        </row>
        <row r="8335">
          <cell r="C8335">
            <v>2116.65</v>
          </cell>
          <cell r="D8335" t="str">
            <v xml:space="preserve"> </v>
          </cell>
          <cell r="E8335">
            <v>1.8017111499442411</v>
          </cell>
          <cell r="F8335">
            <v>8.1882129798590178E-2</v>
          </cell>
          <cell r="G8335">
            <v>0.84294042358317278</v>
          </cell>
          <cell r="H8335" t="e">
            <v>#VALUE!</v>
          </cell>
          <cell r="I8335" t="e">
            <v>#VALUE!</v>
          </cell>
        </row>
        <row r="8336">
          <cell r="C8336">
            <v>2116.6999999999998</v>
          </cell>
          <cell r="D8336" t="str">
            <v xml:space="preserve"> </v>
          </cell>
          <cell r="E8336">
            <v>1.8017103643580206</v>
          </cell>
          <cell r="F8336">
            <v>8.1882015246856454E-2</v>
          </cell>
          <cell r="G8336">
            <v>0.84294063392717355</v>
          </cell>
          <cell r="H8336" t="e">
            <v>#VALUE!</v>
          </cell>
          <cell r="I8336" t="e">
            <v>#VALUE!</v>
          </cell>
        </row>
        <row r="8337">
          <cell r="C8337">
            <v>2116.75</v>
          </cell>
          <cell r="D8337" t="str">
            <v xml:space="preserve"> </v>
          </cell>
          <cell r="E8337">
            <v>1.8017095787596111</v>
          </cell>
          <cell r="F8337">
            <v>8.1881900693361279E-2</v>
          </cell>
          <cell r="G8337">
            <v>0.84294084427443483</v>
          </cell>
          <cell r="H8337" t="e">
            <v>#VALUE!</v>
          </cell>
          <cell r="I8337" t="e">
            <v>#VALUE!</v>
          </cell>
        </row>
        <row r="8338">
          <cell r="C8338">
            <v>2116.8000000000002</v>
          </cell>
          <cell r="D8338" t="str">
            <v xml:space="preserve"> </v>
          </cell>
          <cell r="E8338">
            <v>1.8017087931490119</v>
          </cell>
          <cell r="F8338">
            <v>8.1881786138104484E-2</v>
          </cell>
          <cell r="G8338">
            <v>0.84294105462495728</v>
          </cell>
          <cell r="H8338" t="e">
            <v>#VALUE!</v>
          </cell>
          <cell r="I8338" t="e">
            <v>#VALUE!</v>
          </cell>
        </row>
        <row r="8339">
          <cell r="C8339">
            <v>2116.85</v>
          </cell>
          <cell r="D8339" t="str">
            <v xml:space="preserve"> </v>
          </cell>
          <cell r="E8339">
            <v>1.8017080075262228</v>
          </cell>
          <cell r="F8339">
            <v>8.1881671581086113E-2</v>
          </cell>
          <cell r="G8339">
            <v>0.84294126497874056</v>
          </cell>
          <cell r="H8339" t="e">
            <v>#VALUE!</v>
          </cell>
          <cell r="I8339" t="e">
            <v>#VALUE!</v>
          </cell>
        </row>
        <row r="8340">
          <cell r="C8340">
            <v>2116.9</v>
          </cell>
          <cell r="D8340" t="str">
            <v xml:space="preserve"> </v>
          </cell>
          <cell r="E8340">
            <v>1.8017072218912431</v>
          </cell>
          <cell r="F8340">
            <v>8.188155702230604E-2</v>
          </cell>
          <cell r="G8340">
            <v>0.84294147533578512</v>
          </cell>
          <cell r="H8340" t="e">
            <v>#VALUE!</v>
          </cell>
          <cell r="I8340" t="e">
            <v>#VALUE!</v>
          </cell>
        </row>
        <row r="8341">
          <cell r="C8341">
            <v>2116.9499999999998</v>
          </cell>
          <cell r="D8341" t="str">
            <v xml:space="preserve"> </v>
          </cell>
          <cell r="E8341">
            <v>1.8017064362440716</v>
          </cell>
          <cell r="F8341">
            <v>8.188144246176407E-2</v>
          </cell>
          <cell r="G8341">
            <v>0.84294168569609096</v>
          </cell>
          <cell r="H8341" t="e">
            <v>#VALUE!</v>
          </cell>
          <cell r="I8341" t="e">
            <v>#VALUE!</v>
          </cell>
        </row>
        <row r="8342">
          <cell r="C8342">
            <v>2117</v>
          </cell>
          <cell r="D8342" t="str">
            <v xml:space="preserve"> </v>
          </cell>
          <cell r="E8342">
            <v>1.8017056505847084</v>
          </cell>
          <cell r="F8342">
            <v>8.1881327899460246E-2</v>
          </cell>
          <cell r="G8342">
            <v>0.84294189605965841</v>
          </cell>
          <cell r="H8342" t="e">
            <v>#VALUE!</v>
          </cell>
          <cell r="I8342" t="e">
            <v>#VALUE!</v>
          </cell>
        </row>
        <row r="8343">
          <cell r="C8343">
            <v>2117.0500000000002</v>
          </cell>
          <cell r="D8343" t="str">
            <v xml:space="preserve"> </v>
          </cell>
          <cell r="E8343">
            <v>1.8017048649131524</v>
          </cell>
          <cell r="F8343">
            <v>8.1881213335394387E-2</v>
          </cell>
          <cell r="G8343">
            <v>0.8429421064264877</v>
          </cell>
          <cell r="H8343" t="e">
            <v>#VALUE!</v>
          </cell>
          <cell r="I8343" t="e">
            <v>#VALUE!</v>
          </cell>
        </row>
        <row r="8344">
          <cell r="C8344">
            <v>2117.1</v>
          </cell>
          <cell r="D8344" t="str">
            <v xml:space="preserve"> </v>
          </cell>
          <cell r="E8344">
            <v>1.801704079229403</v>
          </cell>
          <cell r="F8344">
            <v>8.1881098769566438E-2</v>
          </cell>
          <cell r="G8344">
            <v>0.84294231679657872</v>
          </cell>
          <cell r="H8344" t="e">
            <v>#VALUE!</v>
          </cell>
          <cell r="I8344" t="e">
            <v>#VALUE!</v>
          </cell>
        </row>
        <row r="8345">
          <cell r="C8345">
            <v>2117.15</v>
          </cell>
          <cell r="D8345" t="str">
            <v xml:space="preserve"> </v>
          </cell>
          <cell r="E8345">
            <v>1.8017032935334598</v>
          </cell>
          <cell r="F8345">
            <v>8.1880984201976342E-2</v>
          </cell>
          <cell r="G8345">
            <v>0.84294252716993168</v>
          </cell>
          <cell r="H8345" t="e">
            <v>#VALUE!</v>
          </cell>
          <cell r="I8345" t="e">
            <v>#VALUE!</v>
          </cell>
        </row>
        <row r="8346">
          <cell r="C8346">
            <v>2117.1999999999998</v>
          </cell>
          <cell r="D8346" t="str">
            <v xml:space="preserve"> </v>
          </cell>
          <cell r="E8346">
            <v>1.8017025078253219</v>
          </cell>
          <cell r="F8346">
            <v>8.1880869632623907E-2</v>
          </cell>
          <cell r="G8346">
            <v>0.84294273754654703</v>
          </cell>
          <cell r="H8346" t="e">
            <v>#VALUE!</v>
          </cell>
          <cell r="I8346" t="e">
            <v>#VALUE!</v>
          </cell>
        </row>
        <row r="8347">
          <cell r="C8347">
            <v>2117.25</v>
          </cell>
          <cell r="D8347" t="str">
            <v xml:space="preserve"> </v>
          </cell>
          <cell r="E8347">
            <v>1.8017017221049891</v>
          </cell>
          <cell r="F8347">
            <v>8.1880755061509172E-2</v>
          </cell>
          <cell r="G8347">
            <v>0.84294294792642455</v>
          </cell>
          <cell r="H8347" t="e">
            <v>#VALUE!</v>
          </cell>
          <cell r="I8347" t="e">
            <v>#VALUE!</v>
          </cell>
        </row>
        <row r="8348">
          <cell r="C8348">
            <v>2117.3000000000002</v>
          </cell>
          <cell r="D8348" t="str">
            <v xml:space="preserve"> </v>
          </cell>
          <cell r="E8348">
            <v>1.8017009363724605</v>
          </cell>
          <cell r="F8348">
            <v>8.1880640488631959E-2</v>
          </cell>
          <cell r="G8348">
            <v>0.84294315830956468</v>
          </cell>
          <cell r="H8348" t="e">
            <v>#VALUE!</v>
          </cell>
          <cell r="I8348" t="e">
            <v>#VALUE!</v>
          </cell>
        </row>
        <row r="8349">
          <cell r="C8349">
            <v>2117.35</v>
          </cell>
          <cell r="D8349" t="str">
            <v xml:space="preserve"> </v>
          </cell>
          <cell r="E8349">
            <v>1.8017001506277353</v>
          </cell>
          <cell r="F8349">
            <v>8.1880525913992183E-2</v>
          </cell>
          <cell r="G8349">
            <v>0.84294336869596753</v>
          </cell>
          <cell r="H8349" t="e">
            <v>#VALUE!</v>
          </cell>
          <cell r="I8349" t="e">
            <v>#VALUE!</v>
          </cell>
        </row>
        <row r="8350">
          <cell r="C8350">
            <v>2117.4</v>
          </cell>
          <cell r="D8350" t="str">
            <v xml:space="preserve"> </v>
          </cell>
          <cell r="E8350">
            <v>1.8016993648708128</v>
          </cell>
          <cell r="F8350">
            <v>8.1880411337589776E-2</v>
          </cell>
          <cell r="G8350">
            <v>0.84294357908563344</v>
          </cell>
          <cell r="H8350" t="e">
            <v>#VALUE!</v>
          </cell>
          <cell r="I8350" t="e">
            <v>#VALUE!</v>
          </cell>
        </row>
        <row r="8351">
          <cell r="C8351">
            <v>2117.4499999999998</v>
          </cell>
          <cell r="D8351" t="str">
            <v xml:space="preserve"> </v>
          </cell>
          <cell r="E8351">
            <v>1.8016985791016931</v>
          </cell>
          <cell r="F8351">
            <v>8.1880296759424681E-2</v>
          </cell>
          <cell r="G8351">
            <v>0.84294378947856219</v>
          </cell>
          <cell r="H8351" t="e">
            <v>#VALUE!</v>
          </cell>
          <cell r="I8351" t="e">
            <v>#VALUE!</v>
          </cell>
        </row>
        <row r="8352">
          <cell r="C8352">
            <v>2117.5</v>
          </cell>
          <cell r="D8352" t="str">
            <v xml:space="preserve"> </v>
          </cell>
          <cell r="E8352">
            <v>1.8016977933203748</v>
          </cell>
          <cell r="F8352">
            <v>8.1880182179496719E-2</v>
          </cell>
          <cell r="G8352">
            <v>0.84294399987475399</v>
          </cell>
          <cell r="H8352" t="e">
            <v>#VALUE!</v>
          </cell>
          <cell r="I8352" t="e">
            <v>#VALUE!</v>
          </cell>
        </row>
        <row r="8353">
          <cell r="C8353">
            <v>2117.5500000000002</v>
          </cell>
          <cell r="D8353" t="str">
            <v xml:space="preserve"> </v>
          </cell>
          <cell r="E8353">
            <v>1.8016970075268575</v>
          </cell>
          <cell r="F8353">
            <v>8.1880067597805833E-2</v>
          </cell>
          <cell r="G8353">
            <v>0.84294421027420952</v>
          </cell>
          <cell r="H8353" t="e">
            <v>#VALUE!</v>
          </cell>
          <cell r="I8353" t="e">
            <v>#VALUE!</v>
          </cell>
        </row>
        <row r="8354">
          <cell r="C8354">
            <v>2117.6</v>
          </cell>
          <cell r="D8354" t="str">
            <v xml:space="preserve"> </v>
          </cell>
          <cell r="E8354">
            <v>1.8016962217211405</v>
          </cell>
          <cell r="F8354">
            <v>8.1879953014351914E-2</v>
          </cell>
          <cell r="G8354">
            <v>0.84294442067692865</v>
          </cell>
          <cell r="H8354" t="e">
            <v>#VALUE!</v>
          </cell>
          <cell r="I8354" t="e">
            <v>#VALUE!</v>
          </cell>
        </row>
        <row r="8355">
          <cell r="C8355">
            <v>2117.65</v>
          </cell>
          <cell r="D8355" t="str">
            <v xml:space="preserve"> </v>
          </cell>
          <cell r="E8355">
            <v>1.8016954359032233</v>
          </cell>
          <cell r="F8355">
            <v>8.1879838429134946E-2</v>
          </cell>
          <cell r="G8355">
            <v>0.8429446310829114</v>
          </cell>
          <cell r="H8355" t="e">
            <v>#VALUE!</v>
          </cell>
          <cell r="I8355" t="e">
            <v>#VALUE!</v>
          </cell>
        </row>
        <row r="8356">
          <cell r="C8356">
            <v>2117.6999999999998</v>
          </cell>
          <cell r="D8356" t="str">
            <v xml:space="preserve"> </v>
          </cell>
          <cell r="E8356">
            <v>1.8016946500731057</v>
          </cell>
          <cell r="F8356">
            <v>8.1879723842154806E-2</v>
          </cell>
          <cell r="G8356">
            <v>0.84294484149215787</v>
          </cell>
          <cell r="H8356" t="e">
            <v>#VALUE!</v>
          </cell>
          <cell r="I8356" t="e">
            <v>#VALUE!</v>
          </cell>
        </row>
        <row r="8357">
          <cell r="C8357">
            <v>2117.75</v>
          </cell>
          <cell r="D8357" t="str">
            <v xml:space="preserve"> </v>
          </cell>
          <cell r="E8357">
            <v>1.801693864230786</v>
          </cell>
          <cell r="F8357">
            <v>8.1879609253411381E-2</v>
          </cell>
          <cell r="G8357">
            <v>0.84294505190466851</v>
          </cell>
          <cell r="H8357" t="e">
            <v>#VALUE!</v>
          </cell>
          <cell r="I8357" t="e">
            <v>#VALUE!</v>
          </cell>
        </row>
        <row r="8358">
          <cell r="C8358">
            <v>2117.8000000000002</v>
          </cell>
          <cell r="D8358" t="str">
            <v xml:space="preserve"> </v>
          </cell>
          <cell r="E8358">
            <v>1.8016930783762646</v>
          </cell>
          <cell r="F8358">
            <v>8.1879494662904548E-2</v>
          </cell>
          <cell r="G8358">
            <v>0.84294526232044353</v>
          </cell>
          <cell r="H8358" t="e">
            <v>#VALUE!</v>
          </cell>
          <cell r="I8358" t="e">
            <v>#VALUE!</v>
          </cell>
        </row>
        <row r="8359">
          <cell r="C8359">
            <v>2117.85</v>
          </cell>
          <cell r="D8359" t="str">
            <v xml:space="preserve"> </v>
          </cell>
          <cell r="E8359">
            <v>1.8016922925095402</v>
          </cell>
          <cell r="F8359">
            <v>8.1879380070634306E-2</v>
          </cell>
          <cell r="G8359">
            <v>0.84294547273948273</v>
          </cell>
          <cell r="H8359" t="e">
            <v>#VALUE!</v>
          </cell>
          <cell r="I8359" t="e">
            <v>#VALUE!</v>
          </cell>
        </row>
        <row r="8360">
          <cell r="C8360">
            <v>2117.9</v>
          </cell>
          <cell r="D8360" t="str">
            <v xml:space="preserve"> </v>
          </cell>
          <cell r="E8360">
            <v>1.8016915066306125</v>
          </cell>
          <cell r="F8360">
            <v>8.1879265476600488E-2</v>
          </cell>
          <cell r="G8360">
            <v>0.84294568316178664</v>
          </cell>
          <cell r="H8360" t="e">
            <v>#VALUE!</v>
          </cell>
          <cell r="I8360" t="e">
            <v>#VALUE!</v>
          </cell>
        </row>
        <row r="8361">
          <cell r="C8361">
            <v>2117.9499999999998</v>
          </cell>
          <cell r="D8361" t="str">
            <v xml:space="preserve"> </v>
          </cell>
          <cell r="E8361">
            <v>1.8016907207394808</v>
          </cell>
          <cell r="F8361">
            <v>8.1879150880802998E-2</v>
          </cell>
          <cell r="G8361">
            <v>0.84294589358735528</v>
          </cell>
          <cell r="H8361" t="e">
            <v>#VALUE!</v>
          </cell>
          <cell r="I8361" t="e">
            <v>#VALUE!</v>
          </cell>
        </row>
        <row r="8362">
          <cell r="C8362">
            <v>2118</v>
          </cell>
          <cell r="D8362" t="str">
            <v xml:space="preserve"> </v>
          </cell>
          <cell r="E8362">
            <v>1.8016899348361446</v>
          </cell>
          <cell r="F8362">
            <v>8.1879036283241849E-2</v>
          </cell>
          <cell r="G8362">
            <v>0.84294610401618864</v>
          </cell>
          <cell r="H8362" t="e">
            <v>#VALUE!</v>
          </cell>
          <cell r="I8362" t="e">
            <v>#VALUE!</v>
          </cell>
        </row>
        <row r="8363">
          <cell r="C8363">
            <v>2118.0500000000002</v>
          </cell>
          <cell r="D8363" t="str">
            <v xml:space="preserve"> </v>
          </cell>
          <cell r="E8363">
            <v>1.8016891489206031</v>
          </cell>
          <cell r="F8363">
            <v>8.1878921683916847E-2</v>
          </cell>
          <cell r="G8363">
            <v>0.84294631444828727</v>
          </cell>
          <cell r="H8363" t="e">
            <v>#VALUE!</v>
          </cell>
          <cell r="I8363" t="e">
            <v>#VALUE!</v>
          </cell>
        </row>
        <row r="8364">
          <cell r="C8364">
            <v>2118.1</v>
          </cell>
          <cell r="D8364" t="str">
            <v xml:space="preserve"> </v>
          </cell>
          <cell r="E8364">
            <v>1.8016883629928557</v>
          </cell>
          <cell r="F8364">
            <v>8.1878807082827937E-2</v>
          </cell>
          <cell r="G8364">
            <v>0.84294652488365118</v>
          </cell>
          <cell r="H8364" t="e">
            <v>#VALUE!</v>
          </cell>
          <cell r="I8364" t="e">
            <v>#VALUE!</v>
          </cell>
        </row>
        <row r="8365">
          <cell r="C8365">
            <v>2118.15</v>
          </cell>
          <cell r="D8365" t="str">
            <v xml:space="preserve"> </v>
          </cell>
          <cell r="E8365">
            <v>1.8016875770529017</v>
          </cell>
          <cell r="F8365">
            <v>8.1878692479974993E-2</v>
          </cell>
          <cell r="G8365">
            <v>0.84294673532228026</v>
          </cell>
          <cell r="H8365" t="e">
            <v>#VALUE!</v>
          </cell>
          <cell r="I8365" t="e">
            <v>#VALUE!</v>
          </cell>
        </row>
        <row r="8366">
          <cell r="C8366">
            <v>2118.1999999999998</v>
          </cell>
          <cell r="D8366" t="str">
            <v xml:space="preserve"> </v>
          </cell>
          <cell r="E8366">
            <v>1.8016867911007404</v>
          </cell>
          <cell r="F8366">
            <v>8.1878577875357919E-2</v>
          </cell>
          <cell r="G8366">
            <v>0.84294694576417528</v>
          </cell>
          <cell r="H8366" t="e">
            <v>#VALUE!</v>
          </cell>
          <cell r="I8366" t="e">
            <v>#VALUE!</v>
          </cell>
        </row>
        <row r="8367">
          <cell r="C8367">
            <v>2118.25</v>
          </cell>
          <cell r="D8367" t="str">
            <v xml:space="preserve"> </v>
          </cell>
          <cell r="E8367">
            <v>1.8016860051363714</v>
          </cell>
          <cell r="F8367">
            <v>8.1878463268976742E-2</v>
          </cell>
          <cell r="G8367">
            <v>0.84294715620933569</v>
          </cell>
          <cell r="H8367" t="e">
            <v>#VALUE!</v>
          </cell>
          <cell r="I8367" t="e">
            <v>#VALUE!</v>
          </cell>
        </row>
        <row r="8368">
          <cell r="C8368">
            <v>2118.3000000000002</v>
          </cell>
          <cell r="D8368" t="str">
            <v xml:space="preserve"> </v>
          </cell>
          <cell r="E8368">
            <v>1.8016852191597943</v>
          </cell>
          <cell r="F8368">
            <v>8.1878348660831268E-2</v>
          </cell>
          <cell r="G8368">
            <v>0.84294736665776226</v>
          </cell>
          <cell r="H8368" t="e">
            <v>#VALUE!</v>
          </cell>
          <cell r="I8368" t="e">
            <v>#VALUE!</v>
          </cell>
        </row>
        <row r="8369">
          <cell r="C8369">
            <v>2118.35</v>
          </cell>
          <cell r="D8369" t="str">
            <v xml:space="preserve"> </v>
          </cell>
          <cell r="E8369">
            <v>1.8016844331710078</v>
          </cell>
          <cell r="F8369">
            <v>8.18782340509214E-2</v>
          </cell>
          <cell r="G8369">
            <v>0.84294757710945456</v>
          </cell>
          <cell r="H8369" t="e">
            <v>#VALUE!</v>
          </cell>
          <cell r="I8369" t="e">
            <v>#VALUE!</v>
          </cell>
        </row>
        <row r="8370">
          <cell r="C8370">
            <v>2118.4</v>
          </cell>
          <cell r="D8370" t="str">
            <v xml:space="preserve"> </v>
          </cell>
          <cell r="E8370">
            <v>1.8016836471700117</v>
          </cell>
          <cell r="F8370">
            <v>8.1878119439247096E-2</v>
          </cell>
          <cell r="G8370">
            <v>0.84294778756441346</v>
          </cell>
          <cell r="H8370" t="e">
            <v>#VALUE!</v>
          </cell>
          <cell r="I8370" t="e">
            <v>#VALUE!</v>
          </cell>
        </row>
        <row r="8371">
          <cell r="C8371">
            <v>2118.4499999999998</v>
          </cell>
          <cell r="D8371" t="str">
            <v xml:space="preserve"> </v>
          </cell>
          <cell r="E8371">
            <v>1.8016828611568054</v>
          </cell>
          <cell r="F8371">
            <v>8.1878004825808218E-2</v>
          </cell>
          <cell r="G8371">
            <v>0.84294799802263864</v>
          </cell>
          <cell r="H8371" t="e">
            <v>#VALUE!</v>
          </cell>
          <cell r="I8371" t="e">
            <v>#VALUE!</v>
          </cell>
        </row>
        <row r="8372">
          <cell r="C8372">
            <v>2118.5</v>
          </cell>
          <cell r="D8372" t="str">
            <v xml:space="preserve"> </v>
          </cell>
          <cell r="E8372">
            <v>1.801682075131388</v>
          </cell>
          <cell r="F8372">
            <v>8.1877890210604681E-2</v>
          </cell>
          <cell r="G8372">
            <v>0.84294820848413055</v>
          </cell>
          <cell r="H8372" t="e">
            <v>#VALUE!</v>
          </cell>
          <cell r="I8372" t="e">
            <v>#VALUE!</v>
          </cell>
        </row>
        <row r="8373">
          <cell r="C8373">
            <v>2118.5500000000002</v>
          </cell>
          <cell r="D8373" t="str">
            <v xml:space="preserve"> </v>
          </cell>
          <cell r="E8373">
            <v>1.8016812890937592</v>
          </cell>
          <cell r="F8373">
            <v>8.1877775593636445E-2</v>
          </cell>
          <cell r="G8373">
            <v>0.84294841894888906</v>
          </cell>
          <cell r="H8373" t="e">
            <v>#VALUE!</v>
          </cell>
          <cell r="I8373" t="e">
            <v>#VALUE!</v>
          </cell>
        </row>
        <row r="8374">
          <cell r="C8374">
            <v>2118.6</v>
          </cell>
          <cell r="D8374" t="str">
            <v xml:space="preserve"> </v>
          </cell>
          <cell r="E8374">
            <v>1.8016805030439185</v>
          </cell>
          <cell r="F8374">
            <v>8.1877660974903371E-2</v>
          </cell>
          <cell r="G8374">
            <v>0.84294862941691451</v>
          </cell>
          <cell r="H8374" t="e">
            <v>#VALUE!</v>
          </cell>
          <cell r="I8374" t="e">
            <v>#VALUE!</v>
          </cell>
        </row>
        <row r="8375">
          <cell r="C8375">
            <v>2118.65</v>
          </cell>
          <cell r="D8375" t="str">
            <v xml:space="preserve"> </v>
          </cell>
          <cell r="E8375">
            <v>1.8016797169818644</v>
          </cell>
          <cell r="F8375">
            <v>8.1877546354405376E-2</v>
          </cell>
          <cell r="G8375">
            <v>0.84294883988820712</v>
          </cell>
          <cell r="H8375" t="e">
            <v>#VALUE!</v>
          </cell>
          <cell r="I8375" t="e">
            <v>#VALUE!</v>
          </cell>
        </row>
        <row r="8376">
          <cell r="C8376">
            <v>2118.6999999999998</v>
          </cell>
          <cell r="D8376" t="str">
            <v xml:space="preserve"> </v>
          </cell>
          <cell r="E8376">
            <v>1.8016789309075971</v>
          </cell>
          <cell r="F8376">
            <v>8.1877431732142375E-2</v>
          </cell>
          <cell r="G8376">
            <v>0.84294905036276691</v>
          </cell>
          <cell r="H8376" t="e">
            <v>#VALUE!</v>
          </cell>
          <cell r="I8376" t="e">
            <v>#VALUE!</v>
          </cell>
        </row>
        <row r="8377">
          <cell r="C8377">
            <v>2118.75</v>
          </cell>
          <cell r="D8377" t="str">
            <v xml:space="preserve"> </v>
          </cell>
          <cell r="E8377">
            <v>1.8016781448211159</v>
          </cell>
          <cell r="F8377">
            <v>8.1877317108114328E-2</v>
          </cell>
          <cell r="G8377">
            <v>0.84294926084059407</v>
          </cell>
          <cell r="H8377" t="e">
            <v>#VALUE!</v>
          </cell>
          <cell r="I8377" t="e">
            <v>#VALUE!</v>
          </cell>
        </row>
        <row r="8378">
          <cell r="C8378">
            <v>2118.8000000000002</v>
          </cell>
          <cell r="D8378" t="str">
            <v xml:space="preserve"> </v>
          </cell>
          <cell r="E8378">
            <v>1.8016773587224197</v>
          </cell>
          <cell r="F8378">
            <v>8.1877202482321054E-2</v>
          </cell>
          <cell r="G8378">
            <v>0.84294947132168874</v>
          </cell>
          <cell r="H8378" t="e">
            <v>#VALUE!</v>
          </cell>
          <cell r="I8378" t="e">
            <v>#VALUE!</v>
          </cell>
        </row>
        <row r="8379">
          <cell r="C8379">
            <v>2118.85</v>
          </cell>
          <cell r="D8379" t="str">
            <v xml:space="preserve"> </v>
          </cell>
          <cell r="E8379">
            <v>1.8016765726115083</v>
          </cell>
          <cell r="F8379">
            <v>8.1877087854762498E-2</v>
          </cell>
          <cell r="G8379">
            <v>0.84294968180605134</v>
          </cell>
          <cell r="H8379" t="e">
            <v>#VALUE!</v>
          </cell>
          <cell r="I8379" t="e">
            <v>#VALUE!</v>
          </cell>
        </row>
        <row r="8380">
          <cell r="C8380">
            <v>2118.9</v>
          </cell>
          <cell r="D8380" t="str">
            <v xml:space="preserve"> </v>
          </cell>
          <cell r="E8380">
            <v>1.801675786488381</v>
          </cell>
          <cell r="F8380">
            <v>8.1876973225438576E-2</v>
          </cell>
          <cell r="G8380">
            <v>0.84294989229368211</v>
          </cell>
          <cell r="H8380" t="e">
            <v>#VALUE!</v>
          </cell>
          <cell r="I8380" t="e">
            <v>#VALUE!</v>
          </cell>
        </row>
        <row r="8381">
          <cell r="C8381">
            <v>2118.9499999999998</v>
          </cell>
          <cell r="D8381" t="str">
            <v xml:space="preserve"> </v>
          </cell>
          <cell r="E8381">
            <v>1.8016750003530371</v>
          </cell>
          <cell r="F8381">
            <v>8.1876858594349164E-2</v>
          </cell>
          <cell r="G8381">
            <v>0.84295010278458082</v>
          </cell>
          <cell r="H8381" t="e">
            <v>#VALUE!</v>
          </cell>
          <cell r="I8381" t="e">
            <v>#VALUE!</v>
          </cell>
        </row>
        <row r="8382">
          <cell r="C8382">
            <v>2119</v>
          </cell>
          <cell r="D8382" t="str">
            <v xml:space="preserve"> </v>
          </cell>
          <cell r="E8382">
            <v>1.8016742142054758</v>
          </cell>
          <cell r="F8382">
            <v>8.1876743961494219E-2</v>
          </cell>
          <cell r="G8382">
            <v>0.84295031327874759</v>
          </cell>
          <cell r="H8382" t="e">
            <v>#VALUE!</v>
          </cell>
          <cell r="I8382" t="e">
            <v>#VALUE!</v>
          </cell>
        </row>
        <row r="8383">
          <cell r="C8383">
            <v>2119.0500000000002</v>
          </cell>
          <cell r="D8383" t="str">
            <v xml:space="preserve"> </v>
          </cell>
          <cell r="E8383">
            <v>1.801673428045697</v>
          </cell>
          <cell r="F8383">
            <v>8.1876629326873701E-2</v>
          </cell>
          <cell r="G8383">
            <v>0.84295052377618296</v>
          </cell>
          <cell r="H8383" t="e">
            <v>#VALUE!</v>
          </cell>
          <cell r="I8383" t="e">
            <v>#VALUE!</v>
          </cell>
        </row>
        <row r="8384">
          <cell r="C8384">
            <v>2119.1</v>
          </cell>
          <cell r="D8384" t="str">
            <v xml:space="preserve"> </v>
          </cell>
          <cell r="E8384">
            <v>1.8016726418736995</v>
          </cell>
          <cell r="F8384">
            <v>8.1876514690487387E-2</v>
          </cell>
          <cell r="G8384">
            <v>0.84295073427688683</v>
          </cell>
          <cell r="H8384" t="e">
            <v>#VALUE!</v>
          </cell>
          <cell r="I8384" t="e">
            <v>#VALUE!</v>
          </cell>
        </row>
        <row r="8385">
          <cell r="C8385">
            <v>2119.15</v>
          </cell>
          <cell r="D8385" t="str">
            <v xml:space="preserve"> </v>
          </cell>
          <cell r="E8385">
            <v>1.8016718556894828</v>
          </cell>
          <cell r="F8385">
            <v>8.1876400052335263E-2</v>
          </cell>
          <cell r="G8385">
            <v>0.84295094478085941</v>
          </cell>
          <cell r="H8385" t="e">
            <v>#VALUE!</v>
          </cell>
          <cell r="I8385" t="e">
            <v>#VALUE!</v>
          </cell>
        </row>
        <row r="8386">
          <cell r="C8386">
            <v>2119.1999999999998</v>
          </cell>
          <cell r="D8386" t="str">
            <v xml:space="preserve"> </v>
          </cell>
          <cell r="E8386">
            <v>1.8016710694930465</v>
          </cell>
          <cell r="F8386">
            <v>8.1876285412417163E-2</v>
          </cell>
          <cell r="G8386">
            <v>0.84295115528810116</v>
          </cell>
          <cell r="H8386" t="e">
            <v>#VALUE!</v>
          </cell>
          <cell r="I8386" t="e">
            <v>#VALUE!</v>
          </cell>
        </row>
        <row r="8387">
          <cell r="C8387">
            <v>2119.25</v>
          </cell>
          <cell r="D8387" t="str">
            <v xml:space="preserve"> </v>
          </cell>
          <cell r="E8387">
            <v>1.8016702832843898</v>
          </cell>
          <cell r="F8387">
            <v>8.187617077073317E-2</v>
          </cell>
          <cell r="G8387">
            <v>0.84295136579861196</v>
          </cell>
          <cell r="H8387" t="e">
            <v>#VALUE!</v>
          </cell>
          <cell r="I8387" t="e">
            <v>#VALUE!</v>
          </cell>
        </row>
        <row r="8388">
          <cell r="C8388">
            <v>2119.3000000000002</v>
          </cell>
          <cell r="D8388" t="str">
            <v xml:space="preserve"> </v>
          </cell>
          <cell r="E8388">
            <v>1.8016694970635121</v>
          </cell>
          <cell r="F8388">
            <v>8.1876056127283006E-2</v>
          </cell>
          <cell r="G8388">
            <v>0.84295157631239204</v>
          </cell>
          <cell r="H8388" t="e">
            <v>#VALUE!</v>
          </cell>
          <cell r="I8388" t="e">
            <v>#VALUE!</v>
          </cell>
        </row>
        <row r="8389">
          <cell r="C8389">
            <v>2119.35</v>
          </cell>
          <cell r="D8389" t="str">
            <v xml:space="preserve"> </v>
          </cell>
          <cell r="E8389">
            <v>1.8016687108304128</v>
          </cell>
          <cell r="F8389">
            <v>8.1875941482066672E-2</v>
          </cell>
          <cell r="G8389">
            <v>0.8429517868294415</v>
          </cell>
          <cell r="H8389" t="e">
            <v>#VALUE!</v>
          </cell>
          <cell r="I8389" t="e">
            <v>#VALUE!</v>
          </cell>
        </row>
        <row r="8390">
          <cell r="C8390">
            <v>2119.4</v>
          </cell>
          <cell r="D8390" t="str">
            <v xml:space="preserve"> </v>
          </cell>
          <cell r="E8390">
            <v>1.8016679245850913</v>
          </cell>
          <cell r="F8390">
            <v>8.1875826835084056E-2</v>
          </cell>
          <cell r="G8390">
            <v>0.84295199734976045</v>
          </cell>
          <cell r="H8390" t="e">
            <v>#VALUE!</v>
          </cell>
          <cell r="I8390" t="e">
            <v>#VALUE!</v>
          </cell>
        </row>
        <row r="8391">
          <cell r="C8391">
            <v>2119.4499999999998</v>
          </cell>
          <cell r="D8391" t="str">
            <v xml:space="preserve"> </v>
          </cell>
          <cell r="E8391">
            <v>1.8016671383275469</v>
          </cell>
          <cell r="F8391">
            <v>8.1875712186335076E-2</v>
          </cell>
          <cell r="G8391">
            <v>0.84295220787334946</v>
          </cell>
          <cell r="H8391" t="e">
            <v>#VALUE!</v>
          </cell>
          <cell r="I8391" t="e">
            <v>#VALUE!</v>
          </cell>
        </row>
        <row r="8392">
          <cell r="C8392">
            <v>2119.5</v>
          </cell>
          <cell r="D8392" t="str">
            <v xml:space="preserve"> </v>
          </cell>
          <cell r="E8392">
            <v>1.8016663520577787</v>
          </cell>
          <cell r="F8392">
            <v>8.1875597535819633E-2</v>
          </cell>
          <cell r="G8392">
            <v>0.84295241840020829</v>
          </cell>
          <cell r="H8392" t="e">
            <v>#VALUE!</v>
          </cell>
          <cell r="I8392" t="e">
            <v>#VALUE!</v>
          </cell>
        </row>
        <row r="8393">
          <cell r="C8393">
            <v>2119.5500000000002</v>
          </cell>
          <cell r="D8393" t="str">
            <v xml:space="preserve"> </v>
          </cell>
          <cell r="E8393">
            <v>1.8016655657757867</v>
          </cell>
          <cell r="F8393">
            <v>8.1875482883537617E-2</v>
          </cell>
          <cell r="G8393">
            <v>0.84295262893033718</v>
          </cell>
          <cell r="H8393" t="e">
            <v>#VALUE!</v>
          </cell>
          <cell r="I8393" t="e">
            <v>#VALUE!</v>
          </cell>
        </row>
        <row r="8394">
          <cell r="C8394">
            <v>2119.6</v>
          </cell>
          <cell r="D8394" t="str">
            <v xml:space="preserve"> </v>
          </cell>
          <cell r="E8394">
            <v>1.8016647794815699</v>
          </cell>
          <cell r="F8394">
            <v>8.1875368229489029E-2</v>
          </cell>
          <cell r="G8394">
            <v>0.84295283946373634</v>
          </cell>
          <cell r="H8394" t="e">
            <v>#VALUE!</v>
          </cell>
          <cell r="I8394" t="e">
            <v>#VALUE!</v>
          </cell>
        </row>
        <row r="8395">
          <cell r="C8395">
            <v>2119.65</v>
          </cell>
          <cell r="D8395" t="str">
            <v xml:space="preserve"> </v>
          </cell>
          <cell r="E8395">
            <v>1.8016639931751279</v>
          </cell>
          <cell r="F8395">
            <v>8.1875253573673701E-2</v>
          </cell>
          <cell r="G8395">
            <v>0.84295305000040588</v>
          </cell>
          <cell r="H8395" t="e">
            <v>#VALUE!</v>
          </cell>
          <cell r="I8395" t="e">
            <v>#VALUE!</v>
          </cell>
        </row>
        <row r="8396">
          <cell r="C8396">
            <v>2119.6999999999998</v>
          </cell>
          <cell r="D8396" t="str">
            <v xml:space="preserve"> </v>
          </cell>
          <cell r="E8396">
            <v>1.8016632068564598</v>
          </cell>
          <cell r="F8396">
            <v>8.1875138916091522E-2</v>
          </cell>
          <cell r="G8396">
            <v>0.84295326054034614</v>
          </cell>
          <cell r="H8396" t="e">
            <v>#VALUE!</v>
          </cell>
          <cell r="I8396" t="e">
            <v>#VALUE!</v>
          </cell>
        </row>
        <row r="8397">
          <cell r="C8397">
            <v>2119.75</v>
          </cell>
          <cell r="D8397" t="str">
            <v xml:space="preserve"> </v>
          </cell>
          <cell r="E8397">
            <v>1.8016624205255649</v>
          </cell>
          <cell r="F8397">
            <v>8.1875024256742424E-2</v>
          </cell>
          <cell r="G8397">
            <v>0.84295347108355734</v>
          </cell>
          <cell r="H8397" t="e">
            <v>#VALUE!</v>
          </cell>
          <cell r="I8397" t="e">
            <v>#VALUE!</v>
          </cell>
        </row>
        <row r="8398">
          <cell r="C8398">
            <v>2119.8000000000002</v>
          </cell>
          <cell r="D8398" t="str">
            <v xml:space="preserve"> </v>
          </cell>
          <cell r="E8398">
            <v>1.8016616341824427</v>
          </cell>
          <cell r="F8398">
            <v>8.1874909595626322E-2</v>
          </cell>
          <cell r="G8398">
            <v>0.84295368163003925</v>
          </cell>
          <cell r="H8398" t="e">
            <v>#VALUE!</v>
          </cell>
          <cell r="I8398" t="e">
            <v>#VALUE!</v>
          </cell>
        </row>
        <row r="8399">
          <cell r="C8399">
            <v>2119.85</v>
          </cell>
          <cell r="D8399" t="str">
            <v xml:space="preserve"> </v>
          </cell>
          <cell r="E8399">
            <v>1.8016608478270928</v>
          </cell>
          <cell r="F8399">
            <v>8.187479493274312E-2</v>
          </cell>
          <cell r="G8399">
            <v>0.84295389217979255</v>
          </cell>
          <cell r="H8399" t="e">
            <v>#VALUE!</v>
          </cell>
          <cell r="I8399" t="e">
            <v>#VALUE!</v>
          </cell>
        </row>
        <row r="8400">
          <cell r="C8400">
            <v>2119.9</v>
          </cell>
          <cell r="D8400" t="str">
            <v xml:space="preserve"> </v>
          </cell>
          <cell r="E8400">
            <v>1.8016600614595142</v>
          </cell>
          <cell r="F8400">
            <v>8.1874680268092775E-2</v>
          </cell>
          <cell r="G8400">
            <v>0.8429541027328169</v>
          </cell>
          <cell r="H8400" t="e">
            <v>#VALUE!</v>
          </cell>
          <cell r="I8400" t="e">
            <v>#VALUE!</v>
          </cell>
        </row>
        <row r="8401">
          <cell r="C8401">
            <v>2119.9499999999998</v>
          </cell>
          <cell r="D8401" t="str">
            <v xml:space="preserve"> </v>
          </cell>
          <cell r="E8401">
            <v>1.8016592750797065</v>
          </cell>
          <cell r="F8401">
            <v>8.1874565601675109E-2</v>
          </cell>
          <cell r="G8401">
            <v>0.84295431328911286</v>
          </cell>
          <cell r="H8401" t="e">
            <v>#VALUE!</v>
          </cell>
          <cell r="I8401" t="e">
            <v>#VALUE!</v>
          </cell>
        </row>
        <row r="8402">
          <cell r="C8402">
            <v>2120</v>
          </cell>
          <cell r="D8402" t="str">
            <v xml:space="preserve"> </v>
          </cell>
          <cell r="E8402">
            <v>1.8016584886876692</v>
          </cell>
          <cell r="F8402">
            <v>8.1874450933490134E-2</v>
          </cell>
          <cell r="G8402">
            <v>0.8429545238486803</v>
          </cell>
          <cell r="H8402" t="e">
            <v>#VALUE!</v>
          </cell>
          <cell r="I8402" t="e">
            <v>#VALUE!</v>
          </cell>
        </row>
        <row r="8403">
          <cell r="C8403">
            <v>2120.0500000000002</v>
          </cell>
          <cell r="D8403" t="str">
            <v xml:space="preserve"> </v>
          </cell>
          <cell r="E8403">
            <v>1.8016577022834013</v>
          </cell>
          <cell r="F8403">
            <v>8.1874336263537656E-2</v>
          </cell>
          <cell r="G8403">
            <v>0.84295473441151947</v>
          </cell>
          <cell r="H8403" t="e">
            <v>#VALUE!</v>
          </cell>
          <cell r="I8403" t="e">
            <v>#VALUE!</v>
          </cell>
        </row>
        <row r="8404">
          <cell r="C8404">
            <v>2120.1</v>
          </cell>
          <cell r="D8404" t="str">
            <v xml:space="preserve"> </v>
          </cell>
          <cell r="E8404">
            <v>1.8016569158669025</v>
          </cell>
          <cell r="F8404">
            <v>8.1874221591817634E-2</v>
          </cell>
          <cell r="G8404">
            <v>0.84295494497763068</v>
          </cell>
          <cell r="H8404" t="e">
            <v>#VALUE!</v>
          </cell>
          <cell r="I8404" t="e">
            <v>#VALUE!</v>
          </cell>
        </row>
        <row r="8405">
          <cell r="C8405">
            <v>2120.15</v>
          </cell>
          <cell r="D8405" t="str">
            <v xml:space="preserve"> </v>
          </cell>
          <cell r="E8405">
            <v>1.8016561294381717</v>
          </cell>
          <cell r="F8405">
            <v>8.187410691832997E-2</v>
          </cell>
          <cell r="G8405">
            <v>0.84295515554701417</v>
          </cell>
          <cell r="H8405" t="e">
            <v>#VALUE!</v>
          </cell>
          <cell r="I8405" t="e">
            <v>#VALUE!</v>
          </cell>
        </row>
        <row r="8406">
          <cell r="C8406">
            <v>2120.1999999999998</v>
          </cell>
          <cell r="D8406" t="str">
            <v xml:space="preserve"> </v>
          </cell>
          <cell r="E8406">
            <v>1.8016553429972091</v>
          </cell>
          <cell r="F8406">
            <v>8.1873992243074623E-2</v>
          </cell>
          <cell r="G8406">
            <v>0.8429553661196697</v>
          </cell>
          <cell r="H8406" t="e">
            <v>#VALUE!</v>
          </cell>
          <cell r="I8406" t="e">
            <v>#VALUE!</v>
          </cell>
        </row>
        <row r="8407">
          <cell r="C8407">
            <v>2120.25</v>
          </cell>
          <cell r="D8407" t="str">
            <v xml:space="preserve"> </v>
          </cell>
          <cell r="E8407">
            <v>1.8016545565440132</v>
          </cell>
          <cell r="F8407">
            <v>8.1873877566051398E-2</v>
          </cell>
          <cell r="G8407">
            <v>0.84295557669559806</v>
          </cell>
          <cell r="H8407" t="e">
            <v>#VALUE!</v>
          </cell>
          <cell r="I8407" t="e">
            <v>#VALUE!</v>
          </cell>
        </row>
        <row r="8408">
          <cell r="C8408">
            <v>2120.3000000000002</v>
          </cell>
          <cell r="D8408" t="str">
            <v xml:space="preserve"> </v>
          </cell>
          <cell r="E8408">
            <v>1.801653770078584</v>
          </cell>
          <cell r="F8408">
            <v>8.1873762887260296E-2</v>
          </cell>
          <cell r="G8408">
            <v>0.8429557872747987</v>
          </cell>
          <cell r="H8408" t="e">
            <v>#VALUE!</v>
          </cell>
          <cell r="I8408" t="e">
            <v>#VALUE!</v>
          </cell>
        </row>
        <row r="8409">
          <cell r="C8409">
            <v>2120.35</v>
          </cell>
          <cell r="D8409" t="str">
            <v xml:space="preserve"> </v>
          </cell>
          <cell r="E8409">
            <v>1.8016529836009205</v>
          </cell>
          <cell r="F8409">
            <v>8.1873648206701205E-2</v>
          </cell>
          <cell r="G8409">
            <v>0.84295599785727227</v>
          </cell>
          <cell r="H8409" t="e">
            <v>#VALUE!</v>
          </cell>
          <cell r="I8409" t="e">
            <v>#VALUE!</v>
          </cell>
        </row>
        <row r="8410">
          <cell r="C8410">
            <v>2120.4</v>
          </cell>
          <cell r="D8410" t="str">
            <v xml:space="preserve"> </v>
          </cell>
          <cell r="E8410">
            <v>1.8016521971110222</v>
          </cell>
          <cell r="F8410">
            <v>8.1873533524373959E-2</v>
          </cell>
          <cell r="G8410">
            <v>0.84295620844301877</v>
          </cell>
          <cell r="H8410" t="e">
            <v>#VALUE!</v>
          </cell>
          <cell r="I8410" t="e">
            <v>#VALUE!</v>
          </cell>
        </row>
        <row r="8411">
          <cell r="C8411">
            <v>2120.4499999999998</v>
          </cell>
          <cell r="D8411" t="str">
            <v xml:space="preserve"> </v>
          </cell>
          <cell r="E8411">
            <v>1.8016514106088886</v>
          </cell>
          <cell r="F8411">
            <v>8.18734188402786E-2</v>
          </cell>
          <cell r="G8411">
            <v>0.84295641903203855</v>
          </cell>
          <cell r="H8411" t="e">
            <v>#VALUE!</v>
          </cell>
          <cell r="I8411" t="e">
            <v>#VALUE!</v>
          </cell>
        </row>
        <row r="8412">
          <cell r="C8412">
            <v>2120.5</v>
          </cell>
          <cell r="D8412" t="str">
            <v xml:space="preserve"> </v>
          </cell>
          <cell r="E8412">
            <v>1.8016506240945189</v>
          </cell>
          <cell r="F8412">
            <v>8.1873304154414975E-2</v>
          </cell>
          <cell r="G8412">
            <v>0.84295662962433138</v>
          </cell>
          <cell r="H8412" t="e">
            <v>#VALUE!</v>
          </cell>
          <cell r="I8412" t="e">
            <v>#VALUE!</v>
          </cell>
        </row>
        <row r="8413">
          <cell r="C8413">
            <v>2120.5500000000002</v>
          </cell>
          <cell r="D8413" t="str">
            <v xml:space="preserve"> </v>
          </cell>
          <cell r="E8413">
            <v>1.8016498375679126</v>
          </cell>
          <cell r="F8413">
            <v>8.1873189466782972E-2</v>
          </cell>
          <cell r="G8413">
            <v>0.8429568402198977</v>
          </cell>
          <cell r="H8413" t="e">
            <v>#VALUE!</v>
          </cell>
          <cell r="I8413" t="e">
            <v>#VALUE!</v>
          </cell>
        </row>
        <row r="8414">
          <cell r="C8414">
            <v>2120.6</v>
          </cell>
          <cell r="D8414" t="str">
            <v xml:space="preserve"> </v>
          </cell>
          <cell r="E8414">
            <v>1.8016490510290688</v>
          </cell>
          <cell r="F8414">
            <v>8.1873074777382482E-2</v>
          </cell>
          <cell r="G8414">
            <v>0.84295705081873795</v>
          </cell>
          <cell r="H8414" t="e">
            <v>#VALUE!</v>
          </cell>
          <cell r="I8414" t="e">
            <v>#VALUE!</v>
          </cell>
        </row>
        <row r="8415">
          <cell r="C8415">
            <v>2120.65</v>
          </cell>
          <cell r="D8415" t="str">
            <v xml:space="preserve"> </v>
          </cell>
          <cell r="E8415">
            <v>1.8016482644779874</v>
          </cell>
          <cell r="F8415">
            <v>8.1872960086213517E-2</v>
          </cell>
          <cell r="G8415">
            <v>0.8429572614208517</v>
          </cell>
          <cell r="H8415" t="e">
            <v>#VALUE!</v>
          </cell>
          <cell r="I8415" t="e">
            <v>#VALUE!</v>
          </cell>
        </row>
        <row r="8416">
          <cell r="C8416">
            <v>2120.6999999999998</v>
          </cell>
          <cell r="D8416" t="str">
            <v xml:space="preserve"> </v>
          </cell>
          <cell r="E8416">
            <v>1.801647477914667</v>
          </cell>
          <cell r="F8416">
            <v>8.1872845393275814E-2</v>
          </cell>
          <cell r="G8416">
            <v>0.84295747202623972</v>
          </cell>
          <cell r="H8416" t="e">
            <v>#VALUE!</v>
          </cell>
          <cell r="I8416" t="e">
            <v>#VALUE!</v>
          </cell>
        </row>
        <row r="8417">
          <cell r="C8417">
            <v>2120.75</v>
          </cell>
          <cell r="D8417" t="str">
            <v xml:space="preserve"> </v>
          </cell>
          <cell r="E8417">
            <v>1.8016466913391078</v>
          </cell>
          <cell r="F8417">
            <v>8.1872730698569485E-2</v>
          </cell>
          <cell r="G8417">
            <v>0.84295768263490156</v>
          </cell>
          <cell r="H8417" t="e">
            <v>#VALUE!</v>
          </cell>
          <cell r="I8417" t="e">
            <v>#VALUE!</v>
          </cell>
        </row>
        <row r="8418">
          <cell r="C8418">
            <v>2120.8000000000002</v>
          </cell>
          <cell r="D8418" t="str">
            <v xml:space="preserve"> </v>
          </cell>
          <cell r="E8418">
            <v>1.8016459047513085</v>
          </cell>
          <cell r="F8418">
            <v>8.1872616002094292E-2</v>
          </cell>
          <cell r="G8418">
            <v>0.84295789324683779</v>
          </cell>
          <cell r="H8418" t="e">
            <v>#VALUE!</v>
          </cell>
          <cell r="I8418" t="e">
            <v>#VALUE!</v>
          </cell>
        </row>
        <row r="8419">
          <cell r="C8419">
            <v>2120.85</v>
          </cell>
          <cell r="D8419" t="str">
            <v xml:space="preserve"> </v>
          </cell>
          <cell r="E8419">
            <v>1.8016451181512689</v>
          </cell>
          <cell r="F8419">
            <v>8.1872501303850209E-2</v>
          </cell>
          <cell r="G8419">
            <v>0.84295810386204861</v>
          </cell>
          <cell r="H8419" t="e">
            <v>#VALUE!</v>
          </cell>
          <cell r="I8419" t="e">
            <v>#VALUE!</v>
          </cell>
        </row>
        <row r="8420">
          <cell r="C8420">
            <v>2120.9</v>
          </cell>
          <cell r="D8420" t="str">
            <v xml:space="preserve"> </v>
          </cell>
          <cell r="E8420">
            <v>1.8016443315389883</v>
          </cell>
          <cell r="F8420">
            <v>8.1872386603837111E-2</v>
          </cell>
          <cell r="G8420">
            <v>0.84295831448053393</v>
          </cell>
          <cell r="H8420" t="e">
            <v>#VALUE!</v>
          </cell>
          <cell r="I8420" t="e">
            <v>#VALUE!</v>
          </cell>
        </row>
        <row r="8421">
          <cell r="C8421">
            <v>2120.9499999999998</v>
          </cell>
          <cell r="D8421" t="str">
            <v xml:space="preserve"> </v>
          </cell>
          <cell r="E8421">
            <v>1.8016435449144661</v>
          </cell>
          <cell r="F8421">
            <v>8.1872271902054997E-2</v>
          </cell>
          <cell r="G8421">
            <v>0.84295852510229397</v>
          </cell>
          <cell r="H8421" t="e">
            <v>#VALUE!</v>
          </cell>
          <cell r="I8421" t="e">
            <v>#VALUE!</v>
          </cell>
        </row>
        <row r="8422">
          <cell r="C8422">
            <v>2121</v>
          </cell>
          <cell r="D8422" t="str">
            <v xml:space="preserve"> </v>
          </cell>
          <cell r="E8422">
            <v>1.8016427582777013</v>
          </cell>
          <cell r="F8422">
            <v>8.187215719850359E-2</v>
          </cell>
          <cell r="G8422">
            <v>0.84295873572732927</v>
          </cell>
          <cell r="H8422" t="e">
            <v>#VALUE!</v>
          </cell>
          <cell r="I8422" t="e">
            <v>#VALUE!</v>
          </cell>
        </row>
        <row r="8423">
          <cell r="C8423">
            <v>2121.0500000000002</v>
          </cell>
          <cell r="D8423" t="str">
            <v xml:space="preserve"> </v>
          </cell>
          <cell r="E8423">
            <v>1.8016419716286938</v>
          </cell>
          <cell r="F8423">
            <v>8.1872042493182987E-2</v>
          </cell>
          <cell r="G8423">
            <v>0.8429589463556395</v>
          </cell>
          <cell r="H8423" t="e">
            <v>#VALUE!</v>
          </cell>
          <cell r="I8423" t="e">
            <v>#VALUE!</v>
          </cell>
        </row>
        <row r="8424">
          <cell r="C8424">
            <v>2121.1</v>
          </cell>
          <cell r="D8424" t="str">
            <v xml:space="preserve"> </v>
          </cell>
          <cell r="E8424">
            <v>1.8016411849674425</v>
          </cell>
          <cell r="F8424">
            <v>8.1871927786093021E-2</v>
          </cell>
          <cell r="G8424">
            <v>0.84295915698722523</v>
          </cell>
          <cell r="H8424" t="e">
            <v>#VALUE!</v>
          </cell>
          <cell r="I8424" t="e">
            <v>#VALUE!</v>
          </cell>
        </row>
        <row r="8425">
          <cell r="C8425">
            <v>2121.15</v>
          </cell>
          <cell r="D8425" t="str">
            <v xml:space="preserve"> </v>
          </cell>
          <cell r="E8425">
            <v>1.8016403982939473</v>
          </cell>
          <cell r="F8425">
            <v>8.1871813077233624E-2</v>
          </cell>
          <cell r="G8425">
            <v>0.84295936762208634</v>
          </cell>
          <cell r="H8425" t="e">
            <v>#VALUE!</v>
          </cell>
          <cell r="I8425" t="e">
            <v>#VALUE!</v>
          </cell>
        </row>
        <row r="8426">
          <cell r="C8426">
            <v>2121.1999999999998</v>
          </cell>
          <cell r="D8426" t="str">
            <v xml:space="preserve"> </v>
          </cell>
          <cell r="E8426">
            <v>1.8016396116082072</v>
          </cell>
          <cell r="F8426">
            <v>8.1871698366604628E-2</v>
          </cell>
          <cell r="G8426">
            <v>0.84295957826022316</v>
          </cell>
          <cell r="H8426" t="e">
            <v>#VALUE!</v>
          </cell>
          <cell r="I8426" t="e">
            <v>#VALUE!</v>
          </cell>
        </row>
        <row r="8427">
          <cell r="C8427">
            <v>2121.25</v>
          </cell>
          <cell r="D8427" t="str">
            <v xml:space="preserve"> </v>
          </cell>
          <cell r="E8427">
            <v>1.8016388249102215</v>
          </cell>
          <cell r="F8427">
            <v>8.1871583654206048E-2</v>
          </cell>
          <cell r="G8427">
            <v>0.84295978890163548</v>
          </cell>
          <cell r="H8427" t="e">
            <v>#VALUE!</v>
          </cell>
          <cell r="I8427" t="e">
            <v>#VALUE!</v>
          </cell>
        </row>
        <row r="8428">
          <cell r="C8428">
            <v>2121.3000000000002</v>
          </cell>
          <cell r="D8428" t="str">
            <v xml:space="preserve"> </v>
          </cell>
          <cell r="E8428">
            <v>1.8016380381999899</v>
          </cell>
          <cell r="F8428">
            <v>8.1871468940037773E-2</v>
          </cell>
          <cell r="G8428">
            <v>0.84295999954632417</v>
          </cell>
          <cell r="H8428" t="e">
            <v>#VALUE!</v>
          </cell>
          <cell r="I8428" t="e">
            <v>#VALUE!</v>
          </cell>
        </row>
        <row r="8429">
          <cell r="C8429">
            <v>2121.35</v>
          </cell>
          <cell r="D8429" t="str">
            <v xml:space="preserve"> </v>
          </cell>
          <cell r="E8429">
            <v>1.8016372514775114</v>
          </cell>
          <cell r="F8429">
            <v>8.1871354224099621E-2</v>
          </cell>
          <cell r="G8429">
            <v>0.84296021019428868</v>
          </cell>
          <cell r="H8429" t="e">
            <v>#VALUE!</v>
          </cell>
          <cell r="I8429" t="e">
            <v>#VALUE!</v>
          </cell>
        </row>
        <row r="8430">
          <cell r="C8430">
            <v>2121.4</v>
          </cell>
          <cell r="D8430" t="str">
            <v xml:space="preserve"> </v>
          </cell>
          <cell r="E8430">
            <v>1.8016364647427858</v>
          </cell>
          <cell r="F8430">
            <v>8.1871239506391608E-2</v>
          </cell>
          <cell r="G8430">
            <v>0.84296042084552969</v>
          </cell>
          <cell r="H8430" t="e">
            <v>#VALUE!</v>
          </cell>
          <cell r="I8430" t="e">
            <v>#VALUE!</v>
          </cell>
        </row>
        <row r="8431">
          <cell r="C8431">
            <v>2121.4499999999998</v>
          </cell>
          <cell r="D8431" t="str">
            <v xml:space="preserve"> </v>
          </cell>
          <cell r="E8431">
            <v>1.8016356779958123</v>
          </cell>
          <cell r="F8431">
            <v>8.1871124786913607E-2</v>
          </cell>
          <cell r="G8431">
            <v>0.84296063150004719</v>
          </cell>
          <cell r="H8431" t="e">
            <v>#VALUE!</v>
          </cell>
          <cell r="I8431" t="e">
            <v>#VALUE!</v>
          </cell>
        </row>
        <row r="8432">
          <cell r="C8432">
            <v>2121.5</v>
          </cell>
          <cell r="D8432" t="str">
            <v xml:space="preserve"> </v>
          </cell>
          <cell r="E8432">
            <v>1.8016348912365898</v>
          </cell>
          <cell r="F8432">
            <v>8.1871010065665495E-2</v>
          </cell>
          <cell r="G8432">
            <v>0.84296084215784139</v>
          </cell>
          <cell r="H8432" t="e">
            <v>#VALUE!</v>
          </cell>
          <cell r="I8432" t="e">
            <v>#VALUE!</v>
          </cell>
        </row>
        <row r="8433">
          <cell r="C8433">
            <v>2121.5500000000002</v>
          </cell>
          <cell r="D8433" t="str">
            <v xml:space="preserve"> </v>
          </cell>
          <cell r="E8433">
            <v>1.8016341044651187</v>
          </cell>
          <cell r="F8433">
            <v>8.1870895342647271E-2</v>
          </cell>
          <cell r="G8433">
            <v>0.8429610528189122</v>
          </cell>
          <cell r="H8433" t="e">
            <v>#VALUE!</v>
          </cell>
          <cell r="I8433" t="e">
            <v>#VALUE!</v>
          </cell>
        </row>
        <row r="8434">
          <cell r="C8434">
            <v>2121.6</v>
          </cell>
          <cell r="D8434" t="str">
            <v xml:space="preserve"> </v>
          </cell>
          <cell r="E8434">
            <v>1.8016333176813977</v>
          </cell>
          <cell r="F8434">
            <v>8.1870780617858768E-2</v>
          </cell>
          <cell r="G8434">
            <v>0.84296126348325995</v>
          </cell>
          <cell r="H8434" t="e">
            <v>#VALUE!</v>
          </cell>
          <cell r="I8434" t="e">
            <v>#VALUE!</v>
          </cell>
        </row>
        <row r="8435">
          <cell r="C8435">
            <v>2121.65</v>
          </cell>
          <cell r="D8435" t="str">
            <v xml:space="preserve"> </v>
          </cell>
          <cell r="E8435">
            <v>1.8016325308854257</v>
          </cell>
          <cell r="F8435">
            <v>8.1870665891299862E-2</v>
          </cell>
          <cell r="G8435">
            <v>0.84296147415088507</v>
          </cell>
          <cell r="H8435" t="e">
            <v>#VALUE!</v>
          </cell>
          <cell r="I8435" t="e">
            <v>#VALUE!</v>
          </cell>
        </row>
        <row r="8436">
          <cell r="C8436">
            <v>2121.6999999999998</v>
          </cell>
          <cell r="D8436" t="str">
            <v xml:space="preserve"> </v>
          </cell>
          <cell r="E8436">
            <v>1.8016317440772032</v>
          </cell>
          <cell r="F8436">
            <v>8.1870551162970567E-2</v>
          </cell>
          <cell r="G8436">
            <v>0.84296168482178735</v>
          </cell>
          <cell r="H8436" t="e">
            <v>#VALUE!</v>
          </cell>
          <cell r="I8436" t="e">
            <v>#VALUE!</v>
          </cell>
        </row>
        <row r="8437">
          <cell r="C8437">
            <v>2121.75</v>
          </cell>
          <cell r="D8437" t="str">
            <v xml:space="preserve"> </v>
          </cell>
          <cell r="E8437">
            <v>1.8016309572567288</v>
          </cell>
          <cell r="F8437">
            <v>8.187043643287073E-2</v>
          </cell>
          <cell r="G8437">
            <v>0.84296189549596723</v>
          </cell>
          <cell r="H8437" t="e">
            <v>#VALUE!</v>
          </cell>
          <cell r="I8437" t="e">
            <v>#VALUE!</v>
          </cell>
        </row>
        <row r="8438">
          <cell r="C8438">
            <v>2121.8000000000002</v>
          </cell>
          <cell r="D8438" t="str">
            <v xml:space="preserve"> </v>
          </cell>
          <cell r="E8438">
            <v>1.8016301704240019</v>
          </cell>
          <cell r="F8438">
            <v>8.187032170100024E-2</v>
          </cell>
          <cell r="G8438">
            <v>0.84296210617342471</v>
          </cell>
          <cell r="H8438" t="e">
            <v>#VALUE!</v>
          </cell>
          <cell r="I8438" t="e">
            <v>#VALUE!</v>
          </cell>
        </row>
        <row r="8439">
          <cell r="C8439">
            <v>2121.85</v>
          </cell>
          <cell r="D8439" t="str">
            <v xml:space="preserve"> </v>
          </cell>
          <cell r="E8439">
            <v>1.8016293835790222</v>
          </cell>
          <cell r="F8439">
            <v>8.1870206967359041E-2</v>
          </cell>
          <cell r="G8439">
            <v>0.84296231685416012</v>
          </cell>
          <cell r="H8439" t="e">
            <v>#VALUE!</v>
          </cell>
          <cell r="I8439" t="e">
            <v>#VALUE!</v>
          </cell>
        </row>
        <row r="8440">
          <cell r="C8440">
            <v>2121.9</v>
          </cell>
          <cell r="D8440" t="str">
            <v xml:space="preserve"> </v>
          </cell>
          <cell r="E8440">
            <v>1.8016285967217891</v>
          </cell>
          <cell r="F8440">
            <v>8.187009223194705E-2</v>
          </cell>
          <cell r="G8440">
            <v>0.84296252753817336</v>
          </cell>
          <cell r="H8440" t="e">
            <v>#VALUE!</v>
          </cell>
          <cell r="I8440" t="e">
            <v>#VALUE!</v>
          </cell>
        </row>
        <row r="8441">
          <cell r="C8441">
            <v>2121.9499999999998</v>
          </cell>
          <cell r="D8441" t="str">
            <v xml:space="preserve"> </v>
          </cell>
          <cell r="E8441">
            <v>1.8016278098523015</v>
          </cell>
          <cell r="F8441">
            <v>8.1869977494764171E-2</v>
          </cell>
          <cell r="G8441">
            <v>0.84296273822546475</v>
          </cell>
          <cell r="H8441" t="e">
            <v>#VALUE!</v>
          </cell>
          <cell r="I8441" t="e">
            <v>#VALUE!</v>
          </cell>
        </row>
        <row r="8442">
          <cell r="C8442">
            <v>2122</v>
          </cell>
          <cell r="D8442" t="str">
            <v xml:space="preserve"> </v>
          </cell>
          <cell r="E8442">
            <v>1.8016270229705593</v>
          </cell>
          <cell r="F8442">
            <v>8.1869862755810305E-2</v>
          </cell>
          <cell r="G8442">
            <v>0.84296294891603463</v>
          </cell>
          <cell r="H8442" t="e">
            <v>#VALUE!</v>
          </cell>
          <cell r="I8442" t="e">
            <v>#VALUE!</v>
          </cell>
        </row>
        <row r="8443">
          <cell r="C8443">
            <v>2122.0500000000002</v>
          </cell>
          <cell r="D8443" t="str">
            <v xml:space="preserve"> </v>
          </cell>
          <cell r="E8443">
            <v>1.8016262360765616</v>
          </cell>
          <cell r="F8443">
            <v>8.186974801508537E-2</v>
          </cell>
          <cell r="G8443">
            <v>0.84296315960988277</v>
          </cell>
          <cell r="H8443" t="e">
            <v>#VALUE!</v>
          </cell>
          <cell r="I8443" t="e">
            <v>#VALUE!</v>
          </cell>
        </row>
        <row r="8444">
          <cell r="C8444">
            <v>2122.1</v>
          </cell>
          <cell r="D8444" t="str">
            <v xml:space="preserve"> </v>
          </cell>
          <cell r="E8444">
            <v>1.8016254491703079</v>
          </cell>
          <cell r="F8444">
            <v>8.1869633272589268E-2</v>
          </cell>
          <cell r="G8444">
            <v>0.84296337030700985</v>
          </cell>
          <cell r="H8444" t="e">
            <v>#VALUE!</v>
          </cell>
          <cell r="I8444" t="e">
            <v>#VALUE!</v>
          </cell>
        </row>
        <row r="8445">
          <cell r="C8445">
            <v>2122.15</v>
          </cell>
          <cell r="D8445" t="str">
            <v xml:space="preserve"> </v>
          </cell>
          <cell r="E8445">
            <v>1.8016246622517971</v>
          </cell>
          <cell r="F8445">
            <v>8.1869518528321861E-2</v>
          </cell>
          <cell r="G8445">
            <v>0.84296358100741564</v>
          </cell>
          <cell r="H8445" t="e">
            <v>#VALUE!</v>
          </cell>
          <cell r="I8445" t="e">
            <v>#VALUE!</v>
          </cell>
        </row>
        <row r="8446">
          <cell r="C8446">
            <v>2122.1999999999998</v>
          </cell>
          <cell r="D8446" t="str">
            <v xml:space="preserve"> </v>
          </cell>
          <cell r="E8446">
            <v>1.8016238753210294</v>
          </cell>
          <cell r="F8446">
            <v>8.186940378228319E-2</v>
          </cell>
          <cell r="G8446">
            <v>0.84296379171110025</v>
          </cell>
          <cell r="H8446" t="e">
            <v>#VALUE!</v>
          </cell>
          <cell r="I8446" t="e">
            <v>#VALUE!</v>
          </cell>
        </row>
        <row r="8447">
          <cell r="C8447">
            <v>2122.25</v>
          </cell>
          <cell r="D8447" t="str">
            <v xml:space="preserve"> </v>
          </cell>
          <cell r="E8447">
            <v>1.8016230883780036</v>
          </cell>
          <cell r="F8447">
            <v>8.1869289034472992E-2</v>
          </cell>
          <cell r="G8447">
            <v>0.84296400241806413</v>
          </cell>
          <cell r="H8447" t="e">
            <v>#VALUE!</v>
          </cell>
          <cell r="I8447" t="e">
            <v>#VALUE!</v>
          </cell>
        </row>
        <row r="8448">
          <cell r="C8448">
            <v>2122.3000000000002</v>
          </cell>
          <cell r="D8448" t="str">
            <v xml:space="preserve"> </v>
          </cell>
          <cell r="E8448">
            <v>1.8016223014227193</v>
          </cell>
          <cell r="F8448">
            <v>8.1869174284891363E-2</v>
          </cell>
          <cell r="G8448">
            <v>0.84296421312830716</v>
          </cell>
          <cell r="H8448" t="e">
            <v>#VALUE!</v>
          </cell>
          <cell r="I8448" t="e">
            <v>#VALUE!</v>
          </cell>
        </row>
        <row r="8449">
          <cell r="C8449">
            <v>2122.35</v>
          </cell>
          <cell r="D8449" t="str">
            <v xml:space="preserve"> </v>
          </cell>
          <cell r="E8449">
            <v>1.8016215144551757</v>
          </cell>
          <cell r="F8449">
            <v>8.1869059533538055E-2</v>
          </cell>
          <cell r="G8449">
            <v>0.8429644238418299</v>
          </cell>
          <cell r="H8449" t="e">
            <v>#VALUE!</v>
          </cell>
          <cell r="I8449" t="e">
            <v>#VALUE!</v>
          </cell>
        </row>
        <row r="8450">
          <cell r="C8450">
            <v>2122.4</v>
          </cell>
          <cell r="D8450" t="str">
            <v xml:space="preserve"> </v>
          </cell>
          <cell r="E8450">
            <v>1.8016207274753726</v>
          </cell>
          <cell r="F8450">
            <v>8.1868944780413108E-2</v>
          </cell>
          <cell r="G8450">
            <v>0.84296463455863224</v>
          </cell>
          <cell r="H8450" t="e">
            <v>#VALUE!</v>
          </cell>
          <cell r="I8450" t="e">
            <v>#VALUE!</v>
          </cell>
        </row>
        <row r="8451">
          <cell r="C8451">
            <v>2122.4499999999998</v>
          </cell>
          <cell r="D8451" t="str">
            <v xml:space="preserve"> </v>
          </cell>
          <cell r="E8451">
            <v>1.8016199404833086</v>
          </cell>
          <cell r="F8451">
            <v>8.1868830025516287E-2</v>
          </cell>
          <cell r="G8451">
            <v>0.8429648452787144</v>
          </cell>
          <cell r="H8451" t="e">
            <v>#VALUE!</v>
          </cell>
          <cell r="I8451" t="e">
            <v>#VALUE!</v>
          </cell>
        </row>
        <row r="8452">
          <cell r="C8452">
            <v>2122.5</v>
          </cell>
          <cell r="D8452" t="str">
            <v xml:space="preserve"> </v>
          </cell>
          <cell r="E8452">
            <v>1.8016191534789838</v>
          </cell>
          <cell r="F8452">
            <v>8.1868715268847619E-2</v>
          </cell>
          <cell r="G8452">
            <v>0.84296505600207638</v>
          </cell>
          <cell r="H8452" t="e">
            <v>#VALUE!</v>
          </cell>
          <cell r="I8452" t="e">
            <v>#VALUE!</v>
          </cell>
        </row>
        <row r="8453">
          <cell r="C8453">
            <v>2122.5500000000002</v>
          </cell>
          <cell r="D8453" t="str">
            <v xml:space="preserve"> </v>
          </cell>
          <cell r="E8453">
            <v>1.8016183664623973</v>
          </cell>
          <cell r="F8453">
            <v>8.1868600510406953E-2</v>
          </cell>
          <cell r="G8453">
            <v>0.84296526672871863</v>
          </cell>
          <cell r="H8453" t="e">
            <v>#VALUE!</v>
          </cell>
          <cell r="I8453" t="e">
            <v>#VALUE!</v>
          </cell>
        </row>
        <row r="8454">
          <cell r="C8454">
            <v>2122.6</v>
          </cell>
          <cell r="D8454" t="str">
            <v xml:space="preserve"> </v>
          </cell>
          <cell r="E8454">
            <v>1.8016175794335485</v>
          </cell>
          <cell r="F8454">
            <v>8.1868485750194245E-2</v>
          </cell>
          <cell r="G8454">
            <v>0.84296547745864125</v>
          </cell>
          <cell r="H8454" t="e">
            <v>#VALUE!</v>
          </cell>
          <cell r="I8454" t="e">
            <v>#VALUE!</v>
          </cell>
        </row>
        <row r="8455">
          <cell r="C8455">
            <v>2122.65</v>
          </cell>
          <cell r="D8455" t="str">
            <v xml:space="preserve"> </v>
          </cell>
          <cell r="E8455">
            <v>1.8016167923924364</v>
          </cell>
          <cell r="F8455">
            <v>8.186837098820933E-2</v>
          </cell>
          <cell r="G8455">
            <v>0.84296568819184448</v>
          </cell>
          <cell r="H8455" t="e">
            <v>#VALUE!</v>
          </cell>
          <cell r="I8455" t="e">
            <v>#VALUE!</v>
          </cell>
        </row>
        <row r="8456">
          <cell r="C8456">
            <v>2122.6999999999998</v>
          </cell>
          <cell r="D8456" t="str">
            <v xml:space="preserve"> </v>
          </cell>
          <cell r="E8456">
            <v>1.8016160053390611</v>
          </cell>
          <cell r="F8456">
            <v>8.1868256224452235E-2</v>
          </cell>
          <cell r="G8456">
            <v>0.84296589892832807</v>
          </cell>
          <cell r="H8456" t="e">
            <v>#VALUE!</v>
          </cell>
          <cell r="I8456" t="e">
            <v>#VALUE!</v>
          </cell>
        </row>
        <row r="8457">
          <cell r="C8457">
            <v>2122.75</v>
          </cell>
          <cell r="D8457" t="str">
            <v xml:space="preserve"> </v>
          </cell>
          <cell r="E8457">
            <v>1.8016152182734217</v>
          </cell>
          <cell r="F8457">
            <v>8.1868141458922794E-2</v>
          </cell>
          <cell r="G8457">
            <v>0.84296610966809249</v>
          </cell>
          <cell r="H8457" t="e">
            <v>#VALUE!</v>
          </cell>
          <cell r="I8457" t="e">
            <v>#VALUE!</v>
          </cell>
        </row>
        <row r="8458">
          <cell r="C8458">
            <v>2122.8000000000002</v>
          </cell>
          <cell r="D8458" t="str">
            <v xml:space="preserve"> </v>
          </cell>
          <cell r="E8458">
            <v>1.8016144311955173</v>
          </cell>
          <cell r="F8458">
            <v>8.1868026691620882E-2</v>
          </cell>
          <cell r="G8458">
            <v>0.84296632041113828</v>
          </cell>
          <cell r="H8458" t="e">
            <v>#VALUE!</v>
          </cell>
          <cell r="I8458" t="e">
            <v>#VALUE!</v>
          </cell>
        </row>
        <row r="8459">
          <cell r="C8459">
            <v>2122.85</v>
          </cell>
          <cell r="D8459" t="str">
            <v xml:space="preserve"> </v>
          </cell>
          <cell r="E8459">
            <v>1.8016136441053476</v>
          </cell>
          <cell r="F8459">
            <v>8.1867911922546499E-2</v>
          </cell>
          <cell r="G8459">
            <v>0.84296653115746478</v>
          </cell>
          <cell r="H8459" t="e">
            <v>#VALUE!</v>
          </cell>
          <cell r="I8459" t="e">
            <v>#VALUE!</v>
          </cell>
        </row>
        <row r="8460">
          <cell r="C8460">
            <v>2122.9</v>
          </cell>
          <cell r="D8460" t="str">
            <v xml:space="preserve"> </v>
          </cell>
          <cell r="E8460">
            <v>1.8016128570029117</v>
          </cell>
          <cell r="F8460">
            <v>8.1867797151699451E-2</v>
          </cell>
          <cell r="G8460">
            <v>0.84296674190707288</v>
          </cell>
          <cell r="H8460" t="e">
            <v>#VALUE!</v>
          </cell>
          <cell r="I8460" t="e">
            <v>#VALUE!</v>
          </cell>
        </row>
        <row r="8461">
          <cell r="C8461">
            <v>2122.9499999999998</v>
          </cell>
          <cell r="D8461" t="str">
            <v xml:space="preserve"> </v>
          </cell>
          <cell r="E8461">
            <v>1.801612069888209</v>
          </cell>
          <cell r="F8461">
            <v>8.1867682379079695E-2</v>
          </cell>
          <cell r="G8461">
            <v>0.84296695265996247</v>
          </cell>
          <cell r="H8461" t="e">
            <v>#VALUE!</v>
          </cell>
          <cell r="I8461" t="e">
            <v>#VALUE!</v>
          </cell>
        </row>
        <row r="8462">
          <cell r="C8462">
            <v>2123</v>
          </cell>
          <cell r="D8462" t="str">
            <v xml:space="preserve"> </v>
          </cell>
          <cell r="E8462">
            <v>1.8016112827612392</v>
          </cell>
          <cell r="F8462">
            <v>8.1867567604687219E-2</v>
          </cell>
          <cell r="G8462">
            <v>0.84296716341613365</v>
          </cell>
          <cell r="H8462" t="e">
            <v>#VALUE!</v>
          </cell>
          <cell r="I8462" t="e">
            <v>#VALUE!</v>
          </cell>
        </row>
        <row r="8463">
          <cell r="C8463">
            <v>2123.0500000000002</v>
          </cell>
          <cell r="D8463" t="str">
            <v xml:space="preserve"> </v>
          </cell>
          <cell r="E8463">
            <v>1.8016104956220014</v>
          </cell>
          <cell r="F8463">
            <v>8.1867452828521814E-2</v>
          </cell>
          <cell r="G8463">
            <v>0.84296737417558665</v>
          </cell>
          <cell r="H8463" t="e">
            <v>#VALUE!</v>
          </cell>
          <cell r="I8463" t="e">
            <v>#VALUE!</v>
          </cell>
        </row>
        <row r="8464">
          <cell r="C8464">
            <v>2123.1</v>
          </cell>
          <cell r="D8464" t="str">
            <v xml:space="preserve"> </v>
          </cell>
          <cell r="E8464">
            <v>1.801609708470495</v>
          </cell>
          <cell r="F8464">
            <v>8.186733805058348E-2</v>
          </cell>
          <cell r="G8464">
            <v>0.84296758493832158</v>
          </cell>
          <cell r="H8464" t="e">
            <v>#VALUE!</v>
          </cell>
          <cell r="I8464" t="e">
            <v>#VALUE!</v>
          </cell>
        </row>
        <row r="8465">
          <cell r="C8465">
            <v>2123.15</v>
          </cell>
          <cell r="D8465" t="str">
            <v xml:space="preserve"> </v>
          </cell>
          <cell r="E8465">
            <v>1.8016089213067195</v>
          </cell>
          <cell r="F8465">
            <v>8.1867223270872036E-2</v>
          </cell>
          <cell r="G8465">
            <v>0.84296779570433877</v>
          </cell>
          <cell r="H8465" t="e">
            <v>#VALUE!</v>
          </cell>
          <cell r="I8465" t="e">
            <v>#VALUE!</v>
          </cell>
        </row>
        <row r="8466">
          <cell r="C8466">
            <v>2123.1999999999998</v>
          </cell>
          <cell r="D8466" t="str">
            <v xml:space="preserve"> </v>
          </cell>
          <cell r="E8466">
            <v>1.8016081341306742</v>
          </cell>
          <cell r="F8466">
            <v>8.1867108489387469E-2</v>
          </cell>
          <cell r="G8466">
            <v>0.84296800647363812</v>
          </cell>
          <cell r="H8466" t="e">
            <v>#VALUE!</v>
          </cell>
          <cell r="I8466" t="e">
            <v>#VALUE!</v>
          </cell>
        </row>
        <row r="8467">
          <cell r="C8467">
            <v>2123.25</v>
          </cell>
          <cell r="D8467" t="str">
            <v xml:space="preserve"> </v>
          </cell>
          <cell r="E8467">
            <v>1.8016073469423584</v>
          </cell>
          <cell r="F8467">
            <v>8.1866993706129682E-2</v>
          </cell>
          <cell r="G8467">
            <v>0.84296821724622006</v>
          </cell>
          <cell r="H8467" t="e">
            <v>#VALUE!</v>
          </cell>
          <cell r="I8467" t="e">
            <v>#VALUE!</v>
          </cell>
        </row>
        <row r="8468">
          <cell r="C8468">
            <v>2123.3000000000002</v>
          </cell>
          <cell r="D8468" t="str">
            <v xml:space="preserve"> </v>
          </cell>
          <cell r="E8468">
            <v>1.8016065597417716</v>
          </cell>
          <cell r="F8468">
            <v>8.1866878921098563E-2</v>
          </cell>
          <cell r="G8468">
            <v>0.84296842802208471</v>
          </cell>
          <cell r="H8468" t="e">
            <v>#VALUE!</v>
          </cell>
          <cell r="I8468" t="e">
            <v>#VALUE!</v>
          </cell>
        </row>
        <row r="8469">
          <cell r="C8469">
            <v>2123.35</v>
          </cell>
          <cell r="D8469" t="str">
            <v xml:space="preserve"> </v>
          </cell>
          <cell r="E8469">
            <v>1.8016057725289132</v>
          </cell>
          <cell r="F8469">
            <v>8.1866764134294001E-2</v>
          </cell>
          <cell r="G8469">
            <v>0.84296863880123207</v>
          </cell>
          <cell r="H8469" t="e">
            <v>#VALUE!</v>
          </cell>
          <cell r="I8469" t="e">
            <v>#VALUE!</v>
          </cell>
        </row>
        <row r="8470">
          <cell r="C8470">
            <v>2123.4</v>
          </cell>
          <cell r="D8470" t="str">
            <v xml:space="preserve"> </v>
          </cell>
          <cell r="E8470">
            <v>1.8016049853037823</v>
          </cell>
          <cell r="F8470">
            <v>8.1866649345715956E-2</v>
          </cell>
          <cell r="G8470">
            <v>0.84296884958366247</v>
          </cell>
          <cell r="H8470" t="e">
            <v>#VALUE!</v>
          </cell>
          <cell r="I8470" t="e">
            <v>#VALUE!</v>
          </cell>
        </row>
        <row r="8471">
          <cell r="C8471">
            <v>2123.4499999999998</v>
          </cell>
          <cell r="D8471" t="str">
            <v xml:space="preserve"> </v>
          </cell>
          <cell r="E8471">
            <v>1.8016041980663786</v>
          </cell>
          <cell r="F8471">
            <v>8.1866534555364287E-2</v>
          </cell>
          <cell r="G8471">
            <v>0.84296906036937602</v>
          </cell>
          <cell r="H8471" t="e">
            <v>#VALUE!</v>
          </cell>
          <cell r="I8471" t="e">
            <v>#VALUE!</v>
          </cell>
        </row>
        <row r="8472">
          <cell r="C8472">
            <v>2123.5</v>
          </cell>
          <cell r="D8472" t="str">
            <v xml:space="preserve"> </v>
          </cell>
          <cell r="E8472">
            <v>1.8016034108167014</v>
          </cell>
          <cell r="F8472">
            <v>8.1866419763238926E-2</v>
          </cell>
          <cell r="G8472">
            <v>0.84296927115837295</v>
          </cell>
          <cell r="H8472" t="e">
            <v>#VALUE!</v>
          </cell>
          <cell r="I8472" t="e">
            <v>#VALUE!</v>
          </cell>
        </row>
        <row r="8473">
          <cell r="C8473">
            <v>2123.5500000000002</v>
          </cell>
          <cell r="D8473" t="str">
            <v xml:space="preserve"> </v>
          </cell>
          <cell r="E8473">
            <v>1.8016026235547502</v>
          </cell>
          <cell r="F8473">
            <v>8.1866304969339845E-2</v>
          </cell>
          <cell r="G8473">
            <v>0.84296948195065324</v>
          </cell>
          <cell r="H8473" t="e">
            <v>#VALUE!</v>
          </cell>
          <cell r="I8473" t="e">
            <v>#VALUE!</v>
          </cell>
        </row>
        <row r="8474">
          <cell r="C8474">
            <v>2123.6</v>
          </cell>
          <cell r="D8474" t="str">
            <v xml:space="preserve"> </v>
          </cell>
          <cell r="E8474">
            <v>1.8016018362805237</v>
          </cell>
          <cell r="F8474">
            <v>8.1866190173666795E-2</v>
          </cell>
          <cell r="G8474">
            <v>0.84296969274621736</v>
          </cell>
          <cell r="H8474" t="e">
            <v>#VALUE!</v>
          </cell>
          <cell r="I8474" t="e">
            <v>#VALUE!</v>
          </cell>
        </row>
        <row r="8475">
          <cell r="C8475">
            <v>2123.65</v>
          </cell>
          <cell r="D8475" t="str">
            <v xml:space="preserve"> </v>
          </cell>
          <cell r="E8475">
            <v>1.8016010489940222</v>
          </cell>
          <cell r="F8475">
            <v>8.1866075376219885E-2</v>
          </cell>
          <cell r="G8475">
            <v>0.84296990354506507</v>
          </cell>
          <cell r="H8475" t="e">
            <v>#VALUE!</v>
          </cell>
          <cell r="I8475" t="e">
            <v>#VALUE!</v>
          </cell>
        </row>
        <row r="8476">
          <cell r="C8476">
            <v>2123.6999999999998</v>
          </cell>
          <cell r="D8476" t="str">
            <v xml:space="preserve"> </v>
          </cell>
          <cell r="E8476">
            <v>1.8016002616952445</v>
          </cell>
          <cell r="F8476">
            <v>8.1865960576998839E-2</v>
          </cell>
          <cell r="G8476">
            <v>0.84297011434719715</v>
          </cell>
          <cell r="H8476" t="e">
            <v>#VALUE!</v>
          </cell>
          <cell r="I8476" t="e">
            <v>#VALUE!</v>
          </cell>
        </row>
        <row r="8477">
          <cell r="C8477">
            <v>2123.75</v>
          </cell>
          <cell r="D8477" t="str">
            <v xml:space="preserve"> </v>
          </cell>
          <cell r="E8477">
            <v>1.8015994743841903</v>
          </cell>
          <cell r="F8477">
            <v>8.1865845776003712E-2</v>
          </cell>
          <cell r="G8477">
            <v>0.84297032515261294</v>
          </cell>
          <cell r="H8477" t="e">
            <v>#VALUE!</v>
          </cell>
          <cell r="I8477" t="e">
            <v>#VALUE!</v>
          </cell>
        </row>
        <row r="8478">
          <cell r="C8478">
            <v>2123.8000000000002</v>
          </cell>
          <cell r="D8478" t="str">
            <v xml:space="preserve"> </v>
          </cell>
          <cell r="E8478">
            <v>1.8015986870608587</v>
          </cell>
          <cell r="F8478">
            <v>8.186573097323431E-2</v>
          </cell>
          <cell r="G8478">
            <v>0.84297053596131333</v>
          </cell>
          <cell r="H8478" t="e">
            <v>#VALUE!</v>
          </cell>
          <cell r="I8478" t="e">
            <v>#VALUE!</v>
          </cell>
        </row>
        <row r="8479">
          <cell r="C8479">
            <v>2123.85</v>
          </cell>
          <cell r="D8479" t="str">
            <v xml:space="preserve"> </v>
          </cell>
          <cell r="E8479">
            <v>1.8015978997252493</v>
          </cell>
          <cell r="F8479">
            <v>8.1865616168690661E-2</v>
          </cell>
          <cell r="G8479">
            <v>0.84297074677329797</v>
          </cell>
          <cell r="H8479" t="e">
            <v>#VALUE!</v>
          </cell>
          <cell r="I8479" t="e">
            <v>#VALUE!</v>
          </cell>
        </row>
        <row r="8480">
          <cell r="C8480">
            <v>2123.9</v>
          </cell>
          <cell r="D8480" t="str">
            <v xml:space="preserve"> </v>
          </cell>
          <cell r="E8480">
            <v>1.8015971123773613</v>
          </cell>
          <cell r="F8480">
            <v>8.1865501362372542E-2</v>
          </cell>
          <cell r="G8480">
            <v>0.84297095758856744</v>
          </cell>
          <cell r="H8480" t="e">
            <v>#VALUE!</v>
          </cell>
          <cell r="I8480" t="e">
            <v>#VALUE!</v>
          </cell>
        </row>
        <row r="8481">
          <cell r="C8481">
            <v>2123.9499999999998</v>
          </cell>
          <cell r="D8481" t="str">
            <v xml:space="preserve"> </v>
          </cell>
          <cell r="E8481">
            <v>1.8015963250171942</v>
          </cell>
          <cell r="F8481">
            <v>8.1865386554279954E-2</v>
          </cell>
          <cell r="G8481">
            <v>0.84297116840712172</v>
          </cell>
          <cell r="H8481" t="e">
            <v>#VALUE!</v>
          </cell>
          <cell r="I8481" t="e">
            <v>#VALUE!</v>
          </cell>
        </row>
        <row r="8482">
          <cell r="C8482">
            <v>2124</v>
          </cell>
          <cell r="D8482" t="str">
            <v xml:space="preserve"> </v>
          </cell>
          <cell r="E8482">
            <v>1.8015955376447474</v>
          </cell>
          <cell r="F8482">
            <v>8.1865271744412813E-2</v>
          </cell>
          <cell r="G8482">
            <v>0.84297137922896093</v>
          </cell>
          <cell r="H8482" t="e">
            <v>#VALUE!</v>
          </cell>
          <cell r="I8482" t="e">
            <v>#VALUE!</v>
          </cell>
        </row>
        <row r="8483">
          <cell r="C8483">
            <v>2124.0500000000002</v>
          </cell>
          <cell r="D8483" t="str">
            <v xml:space="preserve"> </v>
          </cell>
          <cell r="E8483">
            <v>1.80159475026002</v>
          </cell>
          <cell r="F8483">
            <v>8.1865156932770883E-2</v>
          </cell>
          <cell r="G8483">
            <v>0.84297159005408551</v>
          </cell>
          <cell r="H8483" t="e">
            <v>#VALUE!</v>
          </cell>
          <cell r="I8483" t="e">
            <v>#VALUE!</v>
          </cell>
        </row>
        <row r="8484">
          <cell r="C8484">
            <v>2124.1</v>
          </cell>
          <cell r="D8484" t="str">
            <v xml:space="preserve"> </v>
          </cell>
          <cell r="E8484">
            <v>1.8015939628630115</v>
          </cell>
          <cell r="F8484">
            <v>8.186504211935422E-2</v>
          </cell>
          <cell r="G8484">
            <v>0.84297180088249524</v>
          </cell>
          <cell r="H8484" t="e">
            <v>#VALUE!</v>
          </cell>
          <cell r="I8484" t="e">
            <v>#VALUE!</v>
          </cell>
        </row>
        <row r="8485">
          <cell r="C8485">
            <v>2124.15</v>
          </cell>
          <cell r="D8485" t="str">
            <v xml:space="preserve"> </v>
          </cell>
          <cell r="E8485">
            <v>1.8015931754537216</v>
          </cell>
          <cell r="F8485">
            <v>8.1864927304162741E-2</v>
          </cell>
          <cell r="G8485">
            <v>0.84297201171419034</v>
          </cell>
          <cell r="H8485" t="e">
            <v>#VALUE!</v>
          </cell>
          <cell r="I8485" t="e">
            <v>#VALUE!</v>
          </cell>
        </row>
        <row r="8486">
          <cell r="C8486">
            <v>2124.1999999999998</v>
          </cell>
          <cell r="D8486" t="str">
            <v xml:space="preserve"> </v>
          </cell>
          <cell r="E8486">
            <v>1.8015923880321496</v>
          </cell>
          <cell r="F8486">
            <v>8.186481248719632E-2</v>
          </cell>
          <cell r="G8486">
            <v>0.84297222254917115</v>
          </cell>
          <cell r="H8486" t="e">
            <v>#VALUE!</v>
          </cell>
          <cell r="I8486" t="e">
            <v>#VALUE!</v>
          </cell>
        </row>
        <row r="8487">
          <cell r="C8487">
            <v>2124.25</v>
          </cell>
          <cell r="D8487" t="str">
            <v xml:space="preserve"> </v>
          </cell>
          <cell r="E8487">
            <v>1.8015916005982944</v>
          </cell>
          <cell r="F8487">
            <v>8.1864697668454833E-2</v>
          </cell>
          <cell r="G8487">
            <v>0.84297243338743788</v>
          </cell>
          <cell r="H8487" t="e">
            <v>#VALUE!</v>
          </cell>
          <cell r="I8487" t="e">
            <v>#VALUE!</v>
          </cell>
        </row>
        <row r="8488">
          <cell r="C8488">
            <v>2124.3000000000002</v>
          </cell>
          <cell r="D8488" t="str">
            <v xml:space="preserve"> </v>
          </cell>
          <cell r="E8488">
            <v>1.8015908131521559</v>
          </cell>
          <cell r="F8488">
            <v>8.1864582847938197E-2</v>
          </cell>
          <cell r="G8488">
            <v>0.84297264422899054</v>
          </cell>
          <cell r="H8488" t="e">
            <v>#VALUE!</v>
          </cell>
          <cell r="I8488" t="e">
            <v>#VALUE!</v>
          </cell>
        </row>
        <row r="8489">
          <cell r="C8489">
            <v>2124.35</v>
          </cell>
          <cell r="D8489" t="str">
            <v xml:space="preserve"> </v>
          </cell>
          <cell r="E8489">
            <v>1.8015900256937332</v>
          </cell>
          <cell r="F8489">
            <v>8.186446802564637E-2</v>
          </cell>
          <cell r="G8489">
            <v>0.84297285507382924</v>
          </cell>
          <cell r="H8489" t="e">
            <v>#VALUE!</v>
          </cell>
          <cell r="I8489" t="e">
            <v>#VALUE!</v>
          </cell>
        </row>
        <row r="8490">
          <cell r="C8490">
            <v>2124.4</v>
          </cell>
          <cell r="D8490" t="str">
            <v xml:space="preserve"> </v>
          </cell>
          <cell r="E8490">
            <v>1.8015892382230256</v>
          </cell>
          <cell r="F8490">
            <v>8.1864353201579226E-2</v>
          </cell>
          <cell r="G8490">
            <v>0.84297306592195442</v>
          </cell>
          <cell r="H8490" t="e">
            <v>#VALUE!</v>
          </cell>
          <cell r="I8490" t="e">
            <v>#VALUE!</v>
          </cell>
        </row>
        <row r="8491">
          <cell r="C8491">
            <v>2124.4499999999998</v>
          </cell>
          <cell r="D8491" t="str">
            <v xml:space="preserve"> </v>
          </cell>
          <cell r="E8491">
            <v>1.8015884507400326</v>
          </cell>
          <cell r="F8491">
            <v>8.186423837573667E-2</v>
          </cell>
          <cell r="G8491">
            <v>0.8429732767733662</v>
          </cell>
          <cell r="H8491" t="e">
            <v>#VALUE!</v>
          </cell>
          <cell r="I8491" t="e">
            <v>#VALUE!</v>
          </cell>
        </row>
        <row r="8492">
          <cell r="C8492">
            <v>2124.5</v>
          </cell>
          <cell r="D8492" t="str">
            <v xml:space="preserve"> </v>
          </cell>
          <cell r="E8492">
            <v>1.8015876632447538</v>
          </cell>
          <cell r="F8492">
            <v>8.1864123548118645E-2</v>
          </cell>
          <cell r="G8492">
            <v>0.84297348762806434</v>
          </cell>
          <cell r="H8492" t="e">
            <v>#VALUE!</v>
          </cell>
          <cell r="I8492" t="e">
            <v>#VALUE!</v>
          </cell>
        </row>
        <row r="8493">
          <cell r="C8493">
            <v>2124.5500000000002</v>
          </cell>
          <cell r="D8493" t="str">
            <v xml:space="preserve"> </v>
          </cell>
          <cell r="E8493">
            <v>1.8015868757371885</v>
          </cell>
          <cell r="F8493">
            <v>8.1864008718725054E-2</v>
          </cell>
          <cell r="G8493">
            <v>0.84297369848604942</v>
          </cell>
          <cell r="H8493" t="e">
            <v>#VALUE!</v>
          </cell>
          <cell r="I8493" t="e">
            <v>#VALUE!</v>
          </cell>
        </row>
        <row r="8494">
          <cell r="C8494">
            <v>2124.6</v>
          </cell>
          <cell r="D8494" t="str">
            <v xml:space="preserve"> </v>
          </cell>
          <cell r="E8494">
            <v>1.8015860882173358</v>
          </cell>
          <cell r="F8494">
            <v>8.1863893887555786E-2</v>
          </cell>
          <cell r="G8494">
            <v>0.84297390934732142</v>
          </cell>
          <cell r="H8494" t="e">
            <v>#VALUE!</v>
          </cell>
          <cell r="I8494" t="e">
            <v>#VALUE!</v>
          </cell>
        </row>
        <row r="8495">
          <cell r="C8495">
            <v>2124.65</v>
          </cell>
          <cell r="D8495" t="str">
            <v xml:space="preserve"> </v>
          </cell>
          <cell r="E8495">
            <v>1.8015853006851952</v>
          </cell>
          <cell r="F8495">
            <v>8.1863779054610758E-2</v>
          </cell>
          <cell r="G8495">
            <v>0.84297412021188067</v>
          </cell>
          <cell r="H8495" t="e">
            <v>#VALUE!</v>
          </cell>
          <cell r="I8495" t="e">
            <v>#VALUE!</v>
          </cell>
        </row>
        <row r="8496">
          <cell r="C8496">
            <v>2124.6999999999998</v>
          </cell>
          <cell r="D8496" t="str">
            <v xml:space="preserve"> </v>
          </cell>
          <cell r="E8496">
            <v>1.8015845131407662</v>
          </cell>
          <cell r="F8496">
            <v>8.1863664219889873E-2</v>
          </cell>
          <cell r="G8496">
            <v>0.84297433107972708</v>
          </cell>
          <cell r="H8496" t="e">
            <v>#VALUE!</v>
          </cell>
          <cell r="I8496" t="e">
            <v>#VALUE!</v>
          </cell>
        </row>
        <row r="8497">
          <cell r="C8497">
            <v>2124.75</v>
          </cell>
          <cell r="D8497" t="str">
            <v xml:space="preserve"> </v>
          </cell>
          <cell r="E8497">
            <v>1.8015837255840483</v>
          </cell>
          <cell r="F8497">
            <v>8.1863549383393117E-2</v>
          </cell>
          <cell r="G8497">
            <v>0.84297454195086097</v>
          </cell>
          <cell r="H8497" t="e">
            <v>#VALUE!</v>
          </cell>
          <cell r="I8497" t="e">
            <v>#VALUE!</v>
          </cell>
        </row>
        <row r="8498">
          <cell r="C8498">
            <v>2124.8000000000002</v>
          </cell>
          <cell r="D8498" t="str">
            <v xml:space="preserve"> </v>
          </cell>
          <cell r="E8498">
            <v>1.8015829380150403</v>
          </cell>
          <cell r="F8498">
            <v>8.1863434545120226E-2</v>
          </cell>
          <cell r="G8498">
            <v>0.84297475282528267</v>
          </cell>
          <cell r="H8498" t="e">
            <v>#VALUE!</v>
          </cell>
          <cell r="I8498" t="e">
            <v>#VALUE!</v>
          </cell>
        </row>
        <row r="8499">
          <cell r="C8499">
            <v>2124.85</v>
          </cell>
          <cell r="D8499" t="str">
            <v xml:space="preserve"> </v>
          </cell>
          <cell r="E8499">
            <v>1.8015821504337421</v>
          </cell>
          <cell r="F8499">
            <v>8.1863319705071269E-2</v>
          </cell>
          <cell r="G8499">
            <v>0.84297496370299208</v>
          </cell>
          <cell r="H8499" t="e">
            <v>#VALUE!</v>
          </cell>
          <cell r="I8499" t="e">
            <v>#VALUE!</v>
          </cell>
        </row>
        <row r="8500">
          <cell r="C8500">
            <v>2124.9</v>
          </cell>
          <cell r="D8500" t="str">
            <v xml:space="preserve"> </v>
          </cell>
          <cell r="E8500">
            <v>1.8015813628401531</v>
          </cell>
          <cell r="F8500">
            <v>8.1863204863246122E-2</v>
          </cell>
          <cell r="G8500">
            <v>0.84297517458398952</v>
          </cell>
          <cell r="H8500" t="e">
            <v>#VALUE!</v>
          </cell>
          <cell r="I8500" t="e">
            <v>#VALUE!</v>
          </cell>
        </row>
        <row r="8501">
          <cell r="C8501">
            <v>2124.9499999999998</v>
          </cell>
          <cell r="D8501" t="str">
            <v xml:space="preserve"> </v>
          </cell>
          <cell r="E8501">
            <v>1.8015805752342722</v>
          </cell>
          <cell r="F8501">
            <v>8.1863090019644646E-2</v>
          </cell>
          <cell r="G8501">
            <v>0.84297538546827511</v>
          </cell>
          <cell r="H8501" t="e">
            <v>#VALUE!</v>
          </cell>
          <cell r="I8501" t="e">
            <v>#VALUE!</v>
          </cell>
        </row>
        <row r="8502">
          <cell r="C8502">
            <v>2125</v>
          </cell>
          <cell r="D8502" t="str">
            <v xml:space="preserve"> </v>
          </cell>
          <cell r="E8502">
            <v>1.8015797876160993</v>
          </cell>
          <cell r="F8502">
            <v>8.1862975174266786E-2</v>
          </cell>
          <cell r="G8502">
            <v>0.84297559635584907</v>
          </cell>
          <cell r="H8502" t="e">
            <v>#VALUE!</v>
          </cell>
          <cell r="I8502" t="e">
            <v>#VALUE!</v>
          </cell>
        </row>
        <row r="8503">
          <cell r="C8503">
            <v>2125.0500000000002</v>
          </cell>
          <cell r="D8503" t="str">
            <v xml:space="preserve"> </v>
          </cell>
          <cell r="E8503">
            <v>1.8015789999856335</v>
          </cell>
          <cell r="F8503">
            <v>8.1862860327112486E-2</v>
          </cell>
          <cell r="G8503">
            <v>0.84297580724671128</v>
          </cell>
          <cell r="H8503" t="e">
            <v>#VALUE!</v>
          </cell>
          <cell r="I8503" t="e">
            <v>#VALUE!</v>
          </cell>
        </row>
        <row r="8504">
          <cell r="C8504">
            <v>2125.1</v>
          </cell>
          <cell r="D8504" t="str">
            <v xml:space="preserve"> </v>
          </cell>
          <cell r="E8504">
            <v>1.8015782123428743</v>
          </cell>
          <cell r="F8504">
            <v>8.1862745478181592E-2</v>
          </cell>
          <cell r="G8504">
            <v>0.84297601814086232</v>
          </cell>
          <cell r="H8504" t="e">
            <v>#VALUE!</v>
          </cell>
          <cell r="I8504" t="e">
            <v>#VALUE!</v>
          </cell>
        </row>
        <row r="8505">
          <cell r="C8505">
            <v>2125.15</v>
          </cell>
          <cell r="D8505" t="str">
            <v xml:space="preserve"> </v>
          </cell>
          <cell r="E8505">
            <v>1.8015774246878211</v>
          </cell>
          <cell r="F8505">
            <v>8.1862630627474092E-2</v>
          </cell>
          <cell r="G8505">
            <v>0.84297622903830205</v>
          </cell>
          <cell r="H8505" t="e">
            <v>#VALUE!</v>
          </cell>
          <cell r="I8505" t="e">
            <v>#VALUE!</v>
          </cell>
        </row>
        <row r="8506">
          <cell r="C8506">
            <v>2125.1999999999998</v>
          </cell>
          <cell r="D8506" t="str">
            <v xml:space="preserve"> </v>
          </cell>
          <cell r="E8506">
            <v>1.8015766370204731</v>
          </cell>
          <cell r="F8506">
            <v>8.1862515774989777E-2</v>
          </cell>
          <cell r="G8506">
            <v>0.84297643993903082</v>
          </cell>
          <cell r="H8506" t="e">
            <v>#VALUE!</v>
          </cell>
          <cell r="I8506" t="e">
            <v>#VALUE!</v>
          </cell>
        </row>
        <row r="8507">
          <cell r="C8507">
            <v>2125.25</v>
          </cell>
          <cell r="D8507" t="str">
            <v xml:space="preserve"> </v>
          </cell>
          <cell r="E8507">
            <v>1.8015758493408298</v>
          </cell>
          <cell r="F8507">
            <v>8.1862400920728662E-2</v>
          </cell>
          <cell r="G8507">
            <v>0.84297665084304874</v>
          </cell>
          <cell r="H8507" t="e">
            <v>#VALUE!</v>
          </cell>
          <cell r="I8507" t="e">
            <v>#VALUE!</v>
          </cell>
        </row>
        <row r="8508">
          <cell r="C8508">
            <v>2125.3000000000002</v>
          </cell>
          <cell r="D8508" t="str">
            <v xml:space="preserve"> </v>
          </cell>
          <cell r="E8508">
            <v>1.8015750616488906</v>
          </cell>
          <cell r="F8508">
            <v>8.1862286064690606E-2</v>
          </cell>
          <cell r="G8508">
            <v>0.84297686175035602</v>
          </cell>
          <cell r="H8508" t="e">
            <v>#VALUE!</v>
          </cell>
          <cell r="I8508" t="e">
            <v>#VALUE!</v>
          </cell>
        </row>
        <row r="8509">
          <cell r="C8509">
            <v>2125.35</v>
          </cell>
          <cell r="D8509" t="str">
            <v xml:space="preserve"> </v>
          </cell>
          <cell r="E8509">
            <v>1.8015742739446547</v>
          </cell>
          <cell r="F8509">
            <v>8.1862171206875528E-2</v>
          </cell>
          <cell r="G8509">
            <v>0.84297707266095268</v>
          </cell>
          <cell r="H8509" t="e">
            <v>#VALUE!</v>
          </cell>
          <cell r="I8509" t="e">
            <v>#VALUE!</v>
          </cell>
        </row>
        <row r="8510">
          <cell r="C8510">
            <v>2125.4</v>
          </cell>
          <cell r="D8510" t="str">
            <v xml:space="preserve"> </v>
          </cell>
          <cell r="E8510">
            <v>1.8015734862281219</v>
          </cell>
          <cell r="F8510">
            <v>8.1862056347283357E-2</v>
          </cell>
          <cell r="G8510">
            <v>0.84297728357483903</v>
          </cell>
          <cell r="H8510" t="e">
            <v>#VALUE!</v>
          </cell>
          <cell r="I8510" t="e">
            <v>#VALUE!</v>
          </cell>
        </row>
        <row r="8511">
          <cell r="C8511">
            <v>2125.4499999999998</v>
          </cell>
          <cell r="D8511" t="str">
            <v xml:space="preserve"> </v>
          </cell>
          <cell r="E8511">
            <v>1.801572698499291</v>
          </cell>
          <cell r="F8511">
            <v>8.1861941485913983E-2</v>
          </cell>
          <cell r="G8511">
            <v>0.84297749449201531</v>
          </cell>
          <cell r="H8511" t="e">
            <v>#VALUE!</v>
          </cell>
          <cell r="I8511" t="e">
            <v>#VALUE!</v>
          </cell>
        </row>
        <row r="8512">
          <cell r="C8512">
            <v>2125.5</v>
          </cell>
          <cell r="D8512" t="str">
            <v xml:space="preserve"> </v>
          </cell>
          <cell r="E8512">
            <v>1.8015719107581618</v>
          </cell>
          <cell r="F8512">
            <v>8.186182662276735E-2</v>
          </cell>
          <cell r="G8512">
            <v>0.8429777054124814</v>
          </cell>
          <cell r="H8512" t="e">
            <v>#VALUE!</v>
          </cell>
          <cell r="I8512" t="e">
            <v>#VALUE!</v>
          </cell>
        </row>
        <row r="8513">
          <cell r="C8513">
            <v>2125.5500000000002</v>
          </cell>
          <cell r="D8513" t="str">
            <v xml:space="preserve"> </v>
          </cell>
          <cell r="E8513">
            <v>1.8015711230047335</v>
          </cell>
          <cell r="F8513">
            <v>8.186171175784332E-2</v>
          </cell>
          <cell r="G8513">
            <v>0.84297791633623764</v>
          </cell>
          <cell r="H8513" t="e">
            <v>#VALUE!</v>
          </cell>
          <cell r="I8513" t="e">
            <v>#VALUE!</v>
          </cell>
        </row>
        <row r="8514">
          <cell r="C8514">
            <v>2125.6</v>
          </cell>
          <cell r="D8514" t="str">
            <v xml:space="preserve"> </v>
          </cell>
          <cell r="E8514">
            <v>1.8015703352390058</v>
          </cell>
          <cell r="F8514">
            <v>8.1861596891141877E-2</v>
          </cell>
          <cell r="G8514">
            <v>0.84297812726328403</v>
          </cell>
          <cell r="H8514" t="e">
            <v>#VALUE!</v>
          </cell>
          <cell r="I8514" t="e">
            <v>#VALUE!</v>
          </cell>
        </row>
        <row r="8515">
          <cell r="C8515">
            <v>2125.65</v>
          </cell>
          <cell r="D8515" t="str">
            <v xml:space="preserve"> </v>
          </cell>
          <cell r="E8515">
            <v>1.8015695474609776</v>
          </cell>
          <cell r="F8515">
            <v>8.1861482022662829E-2</v>
          </cell>
          <cell r="G8515">
            <v>0.842978338193621</v>
          </cell>
          <cell r="H8515" t="e">
            <v>#VALUE!</v>
          </cell>
          <cell r="I8515" t="e">
            <v>#VALUE!</v>
          </cell>
        </row>
        <row r="8516">
          <cell r="C8516">
            <v>2125.6999999999998</v>
          </cell>
          <cell r="D8516" t="str">
            <v xml:space="preserve"> </v>
          </cell>
          <cell r="E8516">
            <v>1.8015687596706484</v>
          </cell>
          <cell r="F8516">
            <v>8.1861367152406106E-2</v>
          </cell>
          <cell r="G8516">
            <v>0.84297854912724879</v>
          </cell>
          <cell r="H8516" t="e">
            <v>#VALUE!</v>
          </cell>
          <cell r="I8516" t="e">
            <v>#VALUE!</v>
          </cell>
        </row>
        <row r="8517">
          <cell r="C8517">
            <v>2125.75</v>
          </cell>
          <cell r="D8517" t="str">
            <v xml:space="preserve"> </v>
          </cell>
          <cell r="E8517">
            <v>1.801567971868018</v>
          </cell>
          <cell r="F8517">
            <v>8.1861252280371735E-2</v>
          </cell>
          <cell r="G8517">
            <v>0.84297876006416717</v>
          </cell>
          <cell r="H8517" t="e">
            <v>#VALUE!</v>
          </cell>
          <cell r="I8517" t="e">
            <v>#VALUE!</v>
          </cell>
        </row>
        <row r="8518">
          <cell r="C8518">
            <v>2125.8000000000002</v>
          </cell>
          <cell r="D8518" t="str">
            <v xml:space="preserve"> </v>
          </cell>
          <cell r="E8518">
            <v>1.8015671840530854</v>
          </cell>
          <cell r="F8518">
            <v>8.186113740655955E-2</v>
          </cell>
          <cell r="G8518">
            <v>0.84297897100437658</v>
          </cell>
          <cell r="H8518" t="e">
            <v>#VALUE!</v>
          </cell>
          <cell r="I8518" t="e">
            <v>#VALUE!</v>
          </cell>
        </row>
        <row r="8519">
          <cell r="C8519">
            <v>2125.85</v>
          </cell>
          <cell r="D8519" t="str">
            <v xml:space="preserve"> </v>
          </cell>
          <cell r="E8519">
            <v>1.8015663962258497</v>
          </cell>
          <cell r="F8519">
            <v>8.1861022530969357E-2</v>
          </cell>
          <cell r="G8519">
            <v>0.84297918194787713</v>
          </cell>
          <cell r="H8519" t="e">
            <v>#VALUE!</v>
          </cell>
          <cell r="I8519" t="e">
            <v>#VALUE!</v>
          </cell>
        </row>
        <row r="8520">
          <cell r="C8520">
            <v>2125.9</v>
          </cell>
          <cell r="D8520" t="str">
            <v xml:space="preserve"> </v>
          </cell>
          <cell r="E8520">
            <v>1.801565608386311</v>
          </cell>
          <cell r="F8520">
            <v>8.1860907653601225E-2</v>
          </cell>
          <cell r="G8520">
            <v>0.84297939289466906</v>
          </cell>
          <cell r="H8520" t="e">
            <v>#VALUE!</v>
          </cell>
          <cell r="I8520" t="e">
            <v>#VALUE!</v>
          </cell>
        </row>
        <row r="8521">
          <cell r="C8521">
            <v>2125.9499999999998</v>
          </cell>
          <cell r="D8521" t="str">
            <v xml:space="preserve"> </v>
          </cell>
          <cell r="E8521">
            <v>1.8015648205344681</v>
          </cell>
          <cell r="F8521">
            <v>8.1860792774455043E-2</v>
          </cell>
          <cell r="G8521">
            <v>0.84297960384475223</v>
          </cell>
          <cell r="H8521" t="e">
            <v>#VALUE!</v>
          </cell>
          <cell r="I8521" t="e">
            <v>#VALUE!</v>
          </cell>
        </row>
        <row r="8522">
          <cell r="C8522">
            <v>2126</v>
          </cell>
          <cell r="D8522" t="str">
            <v xml:space="preserve"> </v>
          </cell>
          <cell r="E8522">
            <v>1.8015640326703206</v>
          </cell>
          <cell r="F8522">
            <v>8.1860677893530617E-2</v>
          </cell>
          <cell r="G8522">
            <v>0.84297981479812722</v>
          </cell>
          <cell r="H8522" t="e">
            <v>#VALUE!</v>
          </cell>
          <cell r="I8522" t="e">
            <v>#VALUE!</v>
          </cell>
        </row>
        <row r="8523">
          <cell r="C8523">
            <v>2126.0500000000002</v>
          </cell>
          <cell r="D8523" t="str">
            <v xml:space="preserve"> </v>
          </cell>
          <cell r="E8523">
            <v>1.8015632447938681</v>
          </cell>
          <cell r="F8523">
            <v>8.1860563010827947E-2</v>
          </cell>
          <cell r="G8523">
            <v>0.84298002575479369</v>
          </cell>
          <cell r="H8523" t="e">
            <v>#VALUE!</v>
          </cell>
          <cell r="I8523" t="e">
            <v>#VALUE!</v>
          </cell>
        </row>
        <row r="8524">
          <cell r="C8524">
            <v>2126.1</v>
          </cell>
          <cell r="D8524" t="str">
            <v xml:space="preserve"> </v>
          </cell>
          <cell r="E8524">
            <v>1.8015624569051094</v>
          </cell>
          <cell r="F8524">
            <v>8.1860448126346921E-2</v>
          </cell>
          <cell r="G8524">
            <v>0.84298023671475242</v>
          </cell>
          <cell r="H8524" t="e">
            <v>#VALUE!</v>
          </cell>
          <cell r="I8524" t="e">
            <v>#VALUE!</v>
          </cell>
        </row>
        <row r="8525">
          <cell r="C8525">
            <v>2126.15</v>
          </cell>
          <cell r="D8525" t="str">
            <v xml:space="preserve"> </v>
          </cell>
          <cell r="E8525">
            <v>1.8015616690040444</v>
          </cell>
          <cell r="F8525">
            <v>8.186033324008743E-2</v>
          </cell>
          <cell r="G8525">
            <v>0.84298044767800329</v>
          </cell>
          <cell r="H8525" t="e">
            <v>#VALUE!</v>
          </cell>
          <cell r="I8525" t="e">
            <v>#VALUE!</v>
          </cell>
        </row>
        <row r="8526">
          <cell r="C8526">
            <v>2126.1999999999998</v>
          </cell>
          <cell r="D8526" t="str">
            <v xml:space="preserve"> </v>
          </cell>
          <cell r="E8526">
            <v>1.8015608810906723</v>
          </cell>
          <cell r="F8526">
            <v>8.186021835204943E-2</v>
          </cell>
          <cell r="G8526">
            <v>0.84298065864454641</v>
          </cell>
          <cell r="H8526" t="e">
            <v>#VALUE!</v>
          </cell>
          <cell r="I8526" t="e">
            <v>#VALUE!</v>
          </cell>
        </row>
        <row r="8527">
          <cell r="C8527">
            <v>2126.25</v>
          </cell>
          <cell r="D8527" t="str">
            <v xml:space="preserve"> </v>
          </cell>
          <cell r="E8527">
            <v>1.8015600931649924</v>
          </cell>
          <cell r="F8527">
            <v>8.1860103462232783E-2</v>
          </cell>
          <cell r="G8527">
            <v>0.84298086961438179</v>
          </cell>
          <cell r="H8527" t="e">
            <v>#VALUE!</v>
          </cell>
          <cell r="I8527" t="e">
            <v>#VALUE!</v>
          </cell>
        </row>
        <row r="8528">
          <cell r="C8528">
            <v>2126.3000000000002</v>
          </cell>
          <cell r="D8528" t="str">
            <v xml:space="preserve"> </v>
          </cell>
          <cell r="E8528">
            <v>1.801559305227004</v>
          </cell>
          <cell r="F8528">
            <v>8.1859988570637393E-2</v>
          </cell>
          <cell r="G8528">
            <v>0.8429810805875102</v>
          </cell>
          <cell r="H8528" t="e">
            <v>#VALUE!</v>
          </cell>
          <cell r="I8528" t="e">
            <v>#VALUE!</v>
          </cell>
        </row>
        <row r="8529">
          <cell r="C8529">
            <v>2126.35</v>
          </cell>
          <cell r="D8529" t="str">
            <v xml:space="preserve"> </v>
          </cell>
          <cell r="E8529">
            <v>1.801558517276707</v>
          </cell>
          <cell r="F8529">
            <v>8.1859873677263259E-2</v>
          </cell>
          <cell r="G8529">
            <v>0.84298129156393109</v>
          </cell>
          <cell r="H8529" t="e">
            <v>#VALUE!</v>
          </cell>
          <cell r="I8529" t="e">
            <v>#VALUE!</v>
          </cell>
        </row>
        <row r="8530">
          <cell r="C8530">
            <v>2126.4</v>
          </cell>
          <cell r="D8530" t="str">
            <v xml:space="preserve"> </v>
          </cell>
          <cell r="E8530">
            <v>1.8015577293141003</v>
          </cell>
          <cell r="F8530">
            <v>8.1859758782110159E-2</v>
          </cell>
          <cell r="G8530">
            <v>0.8429815025436449</v>
          </cell>
          <cell r="H8530" t="e">
            <v>#VALUE!</v>
          </cell>
          <cell r="I8530" t="e">
            <v>#VALUE!</v>
          </cell>
        </row>
        <row r="8531">
          <cell r="C8531">
            <v>2126.4499999999998</v>
          </cell>
          <cell r="D8531" t="str">
            <v xml:space="preserve"> </v>
          </cell>
          <cell r="E8531">
            <v>1.8015569413391832</v>
          </cell>
          <cell r="F8531">
            <v>8.1859643885178093E-2</v>
          </cell>
          <cell r="G8531">
            <v>0.84298171352665197</v>
          </cell>
          <cell r="H8531" t="e">
            <v>#VALUE!</v>
          </cell>
          <cell r="I8531" t="e">
            <v>#VALUE!</v>
          </cell>
        </row>
        <row r="8532">
          <cell r="C8532">
            <v>2126.5</v>
          </cell>
          <cell r="D8532" t="str">
            <v xml:space="preserve"> </v>
          </cell>
          <cell r="E8532">
            <v>1.8015561533519555</v>
          </cell>
          <cell r="F8532">
            <v>8.1859528986466992E-2</v>
          </cell>
          <cell r="G8532">
            <v>0.84298192451295229</v>
          </cell>
          <cell r="H8532" t="e">
            <v>#VALUE!</v>
          </cell>
          <cell r="I8532" t="e">
            <v>#VALUE!</v>
          </cell>
        </row>
        <row r="8533">
          <cell r="C8533">
            <v>2126.5500000000002</v>
          </cell>
          <cell r="D8533" t="str">
            <v xml:space="preserve"> </v>
          </cell>
          <cell r="E8533">
            <v>1.8015553653524163</v>
          </cell>
          <cell r="F8533">
            <v>8.1859414085976703E-2</v>
          </cell>
          <cell r="G8533">
            <v>0.84298213550254597</v>
          </cell>
          <cell r="H8533" t="e">
            <v>#VALUE!</v>
          </cell>
          <cell r="I8533" t="e">
            <v>#VALUE!</v>
          </cell>
        </row>
        <row r="8534">
          <cell r="C8534">
            <v>2126.6</v>
          </cell>
          <cell r="D8534" t="str">
            <v xml:space="preserve"> </v>
          </cell>
          <cell r="E8534">
            <v>1.801554577340565</v>
          </cell>
          <cell r="F8534">
            <v>8.1859299183707129E-2</v>
          </cell>
          <cell r="G8534">
            <v>0.84298234649543335</v>
          </cell>
          <cell r="H8534" t="e">
            <v>#VALUE!</v>
          </cell>
          <cell r="I8534" t="e">
            <v>#VALUE!</v>
          </cell>
        </row>
        <row r="8535">
          <cell r="C8535">
            <v>2126.65</v>
          </cell>
          <cell r="D8535" t="str">
            <v xml:space="preserve"> </v>
          </cell>
          <cell r="E8535">
            <v>1.8015537893164011</v>
          </cell>
          <cell r="F8535">
            <v>8.1859184279658256E-2</v>
          </cell>
          <cell r="G8535">
            <v>0.84298255749161466</v>
          </cell>
          <cell r="H8535" t="e">
            <v>#VALUE!</v>
          </cell>
          <cell r="I8535" t="e">
            <v>#VALUE!</v>
          </cell>
        </row>
        <row r="8536">
          <cell r="C8536">
            <v>2126.6999999999998</v>
          </cell>
          <cell r="D8536" t="str">
            <v xml:space="preserve"> </v>
          </cell>
          <cell r="E8536">
            <v>1.8015530012799239</v>
          </cell>
          <cell r="F8536">
            <v>8.185906937382996E-2</v>
          </cell>
          <cell r="G8536">
            <v>0.84298276849108966</v>
          </cell>
          <cell r="H8536" t="e">
            <v>#VALUE!</v>
          </cell>
          <cell r="I8536" t="e">
            <v>#VALUE!</v>
          </cell>
        </row>
        <row r="8537">
          <cell r="C8537">
            <v>2126.75</v>
          </cell>
          <cell r="D8537" t="str">
            <v xml:space="preserve"> </v>
          </cell>
          <cell r="E8537">
            <v>1.8015522132311326</v>
          </cell>
          <cell r="F8537">
            <v>8.1858954466222072E-2</v>
          </cell>
          <cell r="G8537">
            <v>0.84298297949385892</v>
          </cell>
          <cell r="H8537" t="e">
            <v>#VALUE!</v>
          </cell>
          <cell r="I8537" t="e">
            <v>#VALUE!</v>
          </cell>
        </row>
        <row r="8538">
          <cell r="C8538">
            <v>2126.8000000000002</v>
          </cell>
          <cell r="D8538" t="str">
            <v xml:space="preserve"> </v>
          </cell>
          <cell r="E8538">
            <v>1.8015514251700271</v>
          </cell>
          <cell r="F8538">
            <v>8.1858839556834651E-2</v>
          </cell>
          <cell r="G8538">
            <v>0.84298319049992221</v>
          </cell>
          <cell r="H8538" t="e">
            <v>#VALUE!</v>
          </cell>
          <cell r="I8538" t="e">
            <v>#VALUE!</v>
          </cell>
        </row>
        <row r="8539">
          <cell r="C8539">
            <v>2126.85</v>
          </cell>
          <cell r="D8539" t="str">
            <v xml:space="preserve"> </v>
          </cell>
          <cell r="E8539">
            <v>1.8015506370966061</v>
          </cell>
          <cell r="F8539">
            <v>8.1858724645667444E-2</v>
          </cell>
          <cell r="G8539">
            <v>0.84298340150928031</v>
          </cell>
          <cell r="H8539" t="e">
            <v>#VALUE!</v>
          </cell>
          <cell r="I8539" t="e">
            <v>#VALUE!</v>
          </cell>
        </row>
        <row r="8540">
          <cell r="C8540">
            <v>2126.9</v>
          </cell>
          <cell r="D8540" t="str">
            <v xml:space="preserve"> </v>
          </cell>
          <cell r="E8540">
            <v>1.8015498490108695</v>
          </cell>
          <cell r="F8540">
            <v>8.1858609732720522E-2</v>
          </cell>
          <cell r="G8540">
            <v>0.84298361252193277</v>
          </cell>
          <cell r="H8540" t="e">
            <v>#VALUE!</v>
          </cell>
          <cell r="I8540" t="e">
            <v>#VALUE!</v>
          </cell>
        </row>
        <row r="8541">
          <cell r="C8541">
            <v>2126.9499999999998</v>
          </cell>
          <cell r="D8541" t="str">
            <v xml:space="preserve"> </v>
          </cell>
          <cell r="E8541">
            <v>1.8015490609128166</v>
          </cell>
          <cell r="F8541">
            <v>8.1858494817993704E-2</v>
          </cell>
          <cell r="G8541">
            <v>0.84298382353788015</v>
          </cell>
          <cell r="H8541" t="e">
            <v>#VALUE!</v>
          </cell>
          <cell r="I8541" t="e">
            <v>#VALUE!</v>
          </cell>
        </row>
        <row r="8542">
          <cell r="C8542">
            <v>2127</v>
          </cell>
          <cell r="D8542" t="str">
            <v xml:space="preserve"> </v>
          </cell>
          <cell r="E8542">
            <v>1.8015482728024463</v>
          </cell>
          <cell r="F8542">
            <v>8.1858379901486894E-2</v>
          </cell>
          <cell r="G8542">
            <v>0.84298403455712234</v>
          </cell>
          <cell r="H8542" t="e">
            <v>#VALUE!</v>
          </cell>
          <cell r="I8542" t="e">
            <v>#VALUE!</v>
          </cell>
        </row>
        <row r="8543">
          <cell r="C8543">
            <v>2127.0500000000002</v>
          </cell>
          <cell r="D8543" t="str">
            <v xml:space="preserve"> </v>
          </cell>
          <cell r="E8543">
            <v>1.8015474846797588</v>
          </cell>
          <cell r="F8543">
            <v>8.1858264983200035E-2</v>
          </cell>
          <cell r="G8543">
            <v>0.84298424557965967</v>
          </cell>
          <cell r="H8543" t="e">
            <v>#VALUE!</v>
          </cell>
          <cell r="I8543" t="e">
            <v>#VALUE!</v>
          </cell>
        </row>
        <row r="8544">
          <cell r="C8544">
            <v>2127.1</v>
          </cell>
          <cell r="D8544" t="str">
            <v xml:space="preserve"> </v>
          </cell>
          <cell r="E8544">
            <v>1.8015466965447529</v>
          </cell>
          <cell r="F8544">
            <v>8.1858150063133045E-2</v>
          </cell>
          <cell r="G8544">
            <v>0.84298445660549237</v>
          </cell>
          <cell r="H8544" t="e">
            <v>#VALUE!</v>
          </cell>
          <cell r="I8544" t="e">
            <v>#VALUE!</v>
          </cell>
        </row>
        <row r="8545">
          <cell r="C8545">
            <v>2127.15</v>
          </cell>
          <cell r="D8545" t="str">
            <v xml:space="preserve"> </v>
          </cell>
          <cell r="E8545">
            <v>1.8015459083974281</v>
          </cell>
          <cell r="F8545">
            <v>8.1858035141285784E-2</v>
          </cell>
          <cell r="G8545">
            <v>0.84298466763462043</v>
          </cell>
          <cell r="H8545" t="e">
            <v>#VALUE!</v>
          </cell>
          <cell r="I8545" t="e">
            <v>#VALUE!</v>
          </cell>
        </row>
        <row r="8546">
          <cell r="C8546">
            <v>2127.1999999999998</v>
          </cell>
          <cell r="D8546" t="str">
            <v xml:space="preserve"> </v>
          </cell>
          <cell r="E8546">
            <v>1.8015451202377841</v>
          </cell>
          <cell r="F8546">
            <v>8.1857920217658239E-2</v>
          </cell>
          <cell r="G8546">
            <v>0.84298487866704397</v>
          </cell>
          <cell r="H8546" t="e">
            <v>#VALUE!</v>
          </cell>
          <cell r="I8546" t="e">
            <v>#VALUE!</v>
          </cell>
        </row>
        <row r="8547">
          <cell r="C8547">
            <v>2127.25</v>
          </cell>
          <cell r="D8547" t="str">
            <v xml:space="preserve"> </v>
          </cell>
          <cell r="E8547">
            <v>1.8015443320658195</v>
          </cell>
          <cell r="F8547">
            <v>8.185780529225023E-2</v>
          </cell>
          <cell r="G8547">
            <v>0.84298508970276342</v>
          </cell>
          <cell r="H8547" t="e">
            <v>#VALUE!</v>
          </cell>
          <cell r="I8547" t="e">
            <v>#VALUE!</v>
          </cell>
        </row>
        <row r="8548">
          <cell r="C8548">
            <v>2127.3000000000002</v>
          </cell>
          <cell r="D8548" t="str">
            <v xml:space="preserve"> </v>
          </cell>
          <cell r="E8548">
            <v>1.8015435438815348</v>
          </cell>
          <cell r="F8548">
            <v>8.1857690365061783E-2</v>
          </cell>
          <cell r="G8548">
            <v>0.8429853007417788</v>
          </cell>
          <cell r="H8548" t="e">
            <v>#VALUE!</v>
          </cell>
          <cell r="I8548" t="e">
            <v>#VALUE!</v>
          </cell>
        </row>
        <row r="8549">
          <cell r="C8549">
            <v>2127.35</v>
          </cell>
          <cell r="D8549" t="str">
            <v xml:space="preserve"> </v>
          </cell>
          <cell r="E8549">
            <v>1.8015427556849284</v>
          </cell>
          <cell r="F8549">
            <v>8.1857575436092705E-2</v>
          </cell>
          <cell r="G8549">
            <v>0.84298551178409009</v>
          </cell>
          <cell r="H8549" t="e">
            <v>#VALUE!</v>
          </cell>
          <cell r="I8549" t="e">
            <v>#VALUE!</v>
          </cell>
        </row>
        <row r="8550">
          <cell r="C8550">
            <v>2127.4</v>
          </cell>
          <cell r="D8550" t="str">
            <v xml:space="preserve"> </v>
          </cell>
          <cell r="E8550">
            <v>1.8015419674759998</v>
          </cell>
          <cell r="F8550">
            <v>8.1857460505342899E-2</v>
          </cell>
          <cell r="G8550">
            <v>0.84298572282969797</v>
          </cell>
          <cell r="H8550" t="e">
            <v>#VALUE!</v>
          </cell>
          <cell r="I8550" t="e">
            <v>#VALUE!</v>
          </cell>
        </row>
        <row r="8551">
          <cell r="C8551">
            <v>2127.4499999999998</v>
          </cell>
          <cell r="D8551" t="str">
            <v xml:space="preserve"> </v>
          </cell>
          <cell r="E8551">
            <v>1.8015411792547489</v>
          </cell>
          <cell r="F8551">
            <v>8.1857345572812337E-2</v>
          </cell>
          <cell r="G8551">
            <v>0.84298593387860221</v>
          </cell>
          <cell r="H8551" t="e">
            <v>#VALUE!</v>
          </cell>
          <cell r="I8551" t="e">
            <v>#VALUE!</v>
          </cell>
        </row>
        <row r="8552">
          <cell r="C8552">
            <v>2127.5</v>
          </cell>
          <cell r="D8552" t="str">
            <v xml:space="preserve"> </v>
          </cell>
          <cell r="E8552">
            <v>1.8015403910211747</v>
          </cell>
          <cell r="F8552">
            <v>8.185723063850095E-2</v>
          </cell>
          <cell r="G8552">
            <v>0.84298614493080293</v>
          </cell>
          <cell r="H8552" t="e">
            <v>#VALUE!</v>
          </cell>
          <cell r="I8552" t="e">
            <v>#VALUE!</v>
          </cell>
        </row>
        <row r="8553">
          <cell r="C8553">
            <v>2127.5500000000002</v>
          </cell>
          <cell r="D8553" t="str">
            <v xml:space="preserve"> </v>
          </cell>
          <cell r="E8553">
            <v>1.8015396027752768</v>
          </cell>
          <cell r="F8553">
            <v>8.1857115702408584E-2</v>
          </cell>
          <cell r="G8553">
            <v>0.84298635598630034</v>
          </cell>
          <cell r="H8553" t="e">
            <v>#VALUE!</v>
          </cell>
          <cell r="I8553" t="e">
            <v>#VALUE!</v>
          </cell>
        </row>
        <row r="8554">
          <cell r="C8554">
            <v>2127.6</v>
          </cell>
          <cell r="D8554" t="str">
            <v xml:space="preserve"> </v>
          </cell>
          <cell r="E8554">
            <v>1.8015388145170543</v>
          </cell>
          <cell r="F8554">
            <v>8.185700076453517E-2</v>
          </cell>
          <cell r="G8554">
            <v>0.84298656704509478</v>
          </cell>
          <cell r="H8554" t="e">
            <v>#VALUE!</v>
          </cell>
          <cell r="I8554" t="e">
            <v>#VALUE!</v>
          </cell>
        </row>
        <row r="8555">
          <cell r="C8555">
            <v>2127.65</v>
          </cell>
          <cell r="D8555" t="str">
            <v xml:space="preserve"> </v>
          </cell>
          <cell r="E8555">
            <v>1.8015380262465071</v>
          </cell>
          <cell r="F8555">
            <v>8.1856885824880696E-2</v>
          </cell>
          <cell r="G8555">
            <v>0.84298677810718614</v>
          </cell>
          <cell r="H8555" t="e">
            <v>#VALUE!</v>
          </cell>
          <cell r="I8555" t="e">
            <v>#VALUE!</v>
          </cell>
        </row>
        <row r="8556">
          <cell r="C8556">
            <v>2127.6999999999998</v>
          </cell>
          <cell r="D8556" t="str">
            <v xml:space="preserve"> </v>
          </cell>
          <cell r="E8556">
            <v>1.8015372379636339</v>
          </cell>
          <cell r="F8556">
            <v>8.1856770883444924E-2</v>
          </cell>
          <cell r="G8556">
            <v>0.84298698917257497</v>
          </cell>
          <cell r="H8556" t="e">
            <v>#VALUE!</v>
          </cell>
          <cell r="I8556" t="e">
            <v>#VALUE!</v>
          </cell>
        </row>
        <row r="8557">
          <cell r="C8557">
            <v>2127.75</v>
          </cell>
          <cell r="D8557" t="str">
            <v xml:space="preserve"> </v>
          </cell>
          <cell r="E8557">
            <v>1.8015364496684345</v>
          </cell>
          <cell r="F8557">
            <v>8.1856655940227868E-2</v>
          </cell>
          <cell r="G8557">
            <v>0.84298720024126117</v>
          </cell>
          <cell r="H8557" t="e">
            <v>#VALUE!</v>
          </cell>
          <cell r="I8557" t="e">
            <v>#VALUE!</v>
          </cell>
        </row>
        <row r="8558">
          <cell r="C8558">
            <v>2127.8000000000002</v>
          </cell>
          <cell r="D8558" t="str">
            <v xml:space="preserve"> </v>
          </cell>
          <cell r="E8558">
            <v>1.8015356613609079</v>
          </cell>
          <cell r="F8558">
            <v>8.1856540995229377E-2</v>
          </cell>
          <cell r="G8558">
            <v>0.84298741131324484</v>
          </cell>
          <cell r="H8558" t="e">
            <v>#VALUE!</v>
          </cell>
          <cell r="I8558" t="e">
            <v>#VALUE!</v>
          </cell>
        </row>
        <row r="8559">
          <cell r="C8559">
            <v>2127.85</v>
          </cell>
          <cell r="D8559" t="str">
            <v xml:space="preserve"> </v>
          </cell>
          <cell r="E8559">
            <v>1.8015348730410543</v>
          </cell>
          <cell r="F8559">
            <v>8.1856426048449421E-2</v>
          </cell>
          <cell r="G8559">
            <v>0.84298762238852643</v>
          </cell>
          <cell r="H8559" t="e">
            <v>#VALUE!</v>
          </cell>
          <cell r="I8559" t="e">
            <v>#VALUE!</v>
          </cell>
        </row>
        <row r="8560">
          <cell r="C8560">
            <v>2127.9</v>
          </cell>
          <cell r="D8560" t="str">
            <v xml:space="preserve"> </v>
          </cell>
          <cell r="E8560">
            <v>1.8015340847088723</v>
          </cell>
          <cell r="F8560">
            <v>8.1856311099887905E-2</v>
          </cell>
          <cell r="G8560">
            <v>0.84298783346710582</v>
          </cell>
          <cell r="H8560" t="e">
            <v>#VALUE!</v>
          </cell>
          <cell r="I8560" t="e">
            <v>#VALUE!</v>
          </cell>
        </row>
        <row r="8561">
          <cell r="C8561">
            <v>2127.9499999999998</v>
          </cell>
          <cell r="D8561" t="str">
            <v xml:space="preserve"> </v>
          </cell>
          <cell r="E8561">
            <v>1.8015332963643615</v>
          </cell>
          <cell r="F8561">
            <v>8.1856196149544702E-2</v>
          </cell>
          <cell r="G8561">
            <v>0.84298804454898324</v>
          </cell>
          <cell r="H8561" t="e">
            <v>#VALUE!</v>
          </cell>
          <cell r="I8561" t="e">
            <v>#VALUE!</v>
          </cell>
        </row>
        <row r="8562">
          <cell r="C8562">
            <v>2128</v>
          </cell>
          <cell r="D8562" t="str">
            <v xml:space="preserve"> </v>
          </cell>
          <cell r="E8562">
            <v>1.8015325080075215</v>
          </cell>
          <cell r="F8562">
            <v>8.1856081197419772E-2</v>
          </cell>
          <cell r="G8562">
            <v>0.84298825563415891</v>
          </cell>
          <cell r="H8562" t="e">
            <v>#VALUE!</v>
          </cell>
          <cell r="I8562" t="e">
            <v>#VALUE!</v>
          </cell>
        </row>
        <row r="8563">
          <cell r="C8563">
            <v>2128.0500000000002</v>
          </cell>
          <cell r="D8563" t="str">
            <v xml:space="preserve"> </v>
          </cell>
          <cell r="E8563">
            <v>1.8015317196383513</v>
          </cell>
          <cell r="F8563">
            <v>8.1855966243512976E-2</v>
          </cell>
          <cell r="G8563">
            <v>0.84298846672263317</v>
          </cell>
          <cell r="H8563" t="e">
            <v>#VALUE!</v>
          </cell>
          <cell r="I8563" t="e">
            <v>#VALUE!</v>
          </cell>
        </row>
        <row r="8564">
          <cell r="C8564">
            <v>2128.1</v>
          </cell>
          <cell r="D8564" t="str">
            <v xml:space="preserve"> </v>
          </cell>
          <cell r="E8564">
            <v>1.8015309312568506</v>
          </cell>
          <cell r="F8564">
            <v>8.1855851287824216E-2</v>
          </cell>
          <cell r="G8564">
            <v>0.8429886778144059</v>
          </cell>
          <cell r="H8564" t="e">
            <v>#VALUE!</v>
          </cell>
          <cell r="I8564" t="e">
            <v>#VALUE!</v>
          </cell>
        </row>
        <row r="8565">
          <cell r="C8565">
            <v>2128.15</v>
          </cell>
          <cell r="D8565" t="str">
            <v xml:space="preserve"> </v>
          </cell>
          <cell r="E8565">
            <v>1.8015301428630186</v>
          </cell>
          <cell r="F8565">
            <v>8.1855736330353451E-2</v>
          </cell>
          <cell r="G8565">
            <v>0.84298888890947743</v>
          </cell>
          <cell r="H8565" t="e">
            <v>#VALUE!</v>
          </cell>
          <cell r="I8565" t="e">
            <v>#VALUE!</v>
          </cell>
        </row>
        <row r="8566">
          <cell r="C8566">
            <v>2128.1999999999998</v>
          </cell>
          <cell r="D8566" t="str">
            <v xml:space="preserve"> </v>
          </cell>
          <cell r="E8566">
            <v>1.8015293544568549</v>
          </cell>
          <cell r="F8566">
            <v>8.1855621371100598E-2</v>
          </cell>
          <cell r="G8566">
            <v>0.84298910000784777</v>
          </cell>
          <cell r="H8566" t="e">
            <v>#VALUE!</v>
          </cell>
          <cell r="I8566" t="e">
            <v>#VALUE!</v>
          </cell>
        </row>
        <row r="8567">
          <cell r="C8567">
            <v>2128.25</v>
          </cell>
          <cell r="D8567" t="str">
            <v xml:space="preserve"> </v>
          </cell>
          <cell r="E8567">
            <v>1.8015285660383586</v>
          </cell>
          <cell r="F8567">
            <v>8.1855506410065532E-2</v>
          </cell>
          <cell r="G8567">
            <v>0.84298931110951714</v>
          </cell>
          <cell r="H8567" t="e">
            <v>#VALUE!</v>
          </cell>
          <cell r="I8567" t="e">
            <v>#VALUE!</v>
          </cell>
        </row>
        <row r="8568">
          <cell r="C8568">
            <v>2128.3000000000002</v>
          </cell>
          <cell r="D8568" t="str">
            <v xml:space="preserve"> </v>
          </cell>
          <cell r="E8568">
            <v>1.8015277776075294</v>
          </cell>
          <cell r="F8568">
            <v>8.1855391447248169E-2</v>
          </cell>
          <cell r="G8568">
            <v>0.84298952221448586</v>
          </cell>
          <cell r="H8568" t="e">
            <v>#VALUE!</v>
          </cell>
          <cell r="I8568" t="e">
            <v>#VALUE!</v>
          </cell>
        </row>
        <row r="8569">
          <cell r="C8569">
            <v>2128.35</v>
          </cell>
          <cell r="D8569" t="str">
            <v xml:space="preserve"> </v>
          </cell>
          <cell r="E8569">
            <v>1.8015269891643664</v>
          </cell>
          <cell r="F8569">
            <v>8.1855276482648454E-2</v>
          </cell>
          <cell r="G8569">
            <v>0.84298973332275395</v>
          </cell>
          <cell r="H8569" t="e">
            <v>#VALUE!</v>
          </cell>
          <cell r="I8569" t="e">
            <v>#VALUE!</v>
          </cell>
        </row>
        <row r="8570">
          <cell r="C8570">
            <v>2128.4</v>
          </cell>
          <cell r="D8570" t="str">
            <v xml:space="preserve"> </v>
          </cell>
          <cell r="E8570">
            <v>1.801526200708869</v>
          </cell>
          <cell r="F8570">
            <v>8.1855161516266248E-2</v>
          </cell>
          <cell r="G8570">
            <v>0.84298994443432151</v>
          </cell>
          <cell r="H8570" t="e">
            <v>#VALUE!</v>
          </cell>
          <cell r="I8570" t="e">
            <v>#VALUE!</v>
          </cell>
        </row>
        <row r="8571">
          <cell r="C8571">
            <v>2128.4499999999998</v>
          </cell>
          <cell r="D8571" t="str">
            <v xml:space="preserve"> </v>
          </cell>
          <cell r="E8571">
            <v>1.8015254122410367</v>
          </cell>
          <cell r="F8571">
            <v>8.1855046548101468E-2</v>
          </cell>
          <cell r="G8571">
            <v>0.84299015554918888</v>
          </cell>
          <cell r="H8571" t="e">
            <v>#VALUE!</v>
          </cell>
          <cell r="I8571" t="e">
            <v>#VALUE!</v>
          </cell>
        </row>
        <row r="8572">
          <cell r="C8572">
            <v>2128.5</v>
          </cell>
          <cell r="D8572" t="str">
            <v xml:space="preserve"> </v>
          </cell>
          <cell r="E8572">
            <v>1.8015246237608689</v>
          </cell>
          <cell r="F8572">
            <v>8.1854931578154044E-2</v>
          </cell>
          <cell r="G8572">
            <v>0.84299036666735616</v>
          </cell>
          <cell r="H8572" t="e">
            <v>#VALUE!</v>
          </cell>
          <cell r="I8572" t="e">
            <v>#VALUE!</v>
          </cell>
        </row>
        <row r="8573">
          <cell r="C8573">
            <v>2128.5500000000002</v>
          </cell>
          <cell r="D8573" t="str">
            <v xml:space="preserve"> </v>
          </cell>
          <cell r="E8573">
            <v>1.8015238352683649</v>
          </cell>
          <cell r="F8573">
            <v>8.1854816606423894E-2</v>
          </cell>
          <cell r="G8573">
            <v>0.84299057778882347</v>
          </cell>
          <cell r="H8573" t="e">
            <v>#VALUE!</v>
          </cell>
          <cell r="I8573" t="e">
            <v>#VALUE!</v>
          </cell>
        </row>
        <row r="8574">
          <cell r="C8574">
            <v>2128.6</v>
          </cell>
          <cell r="D8574" t="str">
            <v xml:space="preserve"> </v>
          </cell>
          <cell r="E8574">
            <v>1.8015230467635241</v>
          </cell>
          <cell r="F8574">
            <v>8.1854701632910906E-2</v>
          </cell>
          <cell r="G8574">
            <v>0.84299078891359114</v>
          </cell>
          <cell r="H8574" t="e">
            <v>#VALUE!</v>
          </cell>
          <cell r="I8574" t="e">
            <v>#VALUE!</v>
          </cell>
        </row>
        <row r="8575">
          <cell r="C8575">
            <v>2128.65</v>
          </cell>
          <cell r="D8575" t="str">
            <v xml:space="preserve"> </v>
          </cell>
          <cell r="E8575">
            <v>1.8015222582463459</v>
          </cell>
          <cell r="F8575">
            <v>8.1854586657615039E-2</v>
          </cell>
          <cell r="G8575">
            <v>0.84299100004165894</v>
          </cell>
          <cell r="H8575" t="e">
            <v>#VALUE!</v>
          </cell>
          <cell r="I8575" t="e">
            <v>#VALUE!</v>
          </cell>
        </row>
        <row r="8576">
          <cell r="C8576">
            <v>2128.6999999999998</v>
          </cell>
          <cell r="D8576" t="str">
            <v xml:space="preserve"> </v>
          </cell>
          <cell r="E8576">
            <v>1.8015214697168296</v>
          </cell>
          <cell r="F8576">
            <v>8.1854471680536112E-2</v>
          </cell>
          <cell r="G8576">
            <v>0.84299121117302755</v>
          </cell>
          <cell r="H8576" t="e">
            <v>#VALUE!</v>
          </cell>
          <cell r="I8576" t="e">
            <v>#VALUE!</v>
          </cell>
        </row>
        <row r="8577">
          <cell r="C8577">
            <v>2128.75</v>
          </cell>
          <cell r="D8577" t="str">
            <v xml:space="preserve"> </v>
          </cell>
          <cell r="E8577">
            <v>1.8015206811749749</v>
          </cell>
          <cell r="F8577">
            <v>8.1854356701674125E-2</v>
          </cell>
          <cell r="G8577">
            <v>0.84299142230769675</v>
          </cell>
          <cell r="H8577" t="e">
            <v>#VALUE!</v>
          </cell>
          <cell r="I8577" t="e">
            <v>#VALUE!</v>
          </cell>
        </row>
        <row r="8578">
          <cell r="C8578">
            <v>2128.8000000000002</v>
          </cell>
          <cell r="D8578" t="str">
            <v xml:space="preserve"> </v>
          </cell>
          <cell r="E8578">
            <v>1.8015198926207807</v>
          </cell>
          <cell r="F8578">
            <v>8.1854241721028953E-2</v>
          </cell>
          <cell r="G8578">
            <v>0.84299163344566674</v>
          </cell>
          <cell r="H8578" t="e">
            <v>#VALUE!</v>
          </cell>
          <cell r="I8578" t="e">
            <v>#VALUE!</v>
          </cell>
        </row>
        <row r="8579">
          <cell r="C8579">
            <v>2128.85</v>
          </cell>
          <cell r="D8579" t="str">
            <v xml:space="preserve"> </v>
          </cell>
          <cell r="E8579">
            <v>1.8015191040542469</v>
          </cell>
          <cell r="F8579">
            <v>8.1854126738600513E-2</v>
          </cell>
          <cell r="G8579">
            <v>0.84299184458693788</v>
          </cell>
          <cell r="H8579" t="e">
            <v>#VALUE!</v>
          </cell>
          <cell r="I8579" t="e">
            <v>#VALUE!</v>
          </cell>
        </row>
        <row r="8580">
          <cell r="C8580">
            <v>2128.9</v>
          </cell>
          <cell r="D8580" t="str">
            <v xml:space="preserve"> </v>
          </cell>
          <cell r="E8580">
            <v>1.8015183154753724</v>
          </cell>
          <cell r="F8580">
            <v>8.1854011754388681E-2</v>
          </cell>
          <cell r="G8580">
            <v>0.84299205573151026</v>
          </cell>
          <cell r="H8580" t="e">
            <v>#VALUE!</v>
          </cell>
          <cell r="I8580" t="e">
            <v>#VALUE!</v>
          </cell>
        </row>
        <row r="8581">
          <cell r="C8581">
            <v>2128.9499999999998</v>
          </cell>
          <cell r="D8581" t="str">
            <v xml:space="preserve"> </v>
          </cell>
          <cell r="E8581">
            <v>1.801517526884157</v>
          </cell>
          <cell r="F8581">
            <v>8.1853896768393442E-2</v>
          </cell>
          <cell r="G8581">
            <v>0.84299226687938378</v>
          </cell>
          <cell r="H8581" t="e">
            <v>#VALUE!</v>
          </cell>
          <cell r="I8581" t="e">
            <v>#VALUE!</v>
          </cell>
        </row>
        <row r="8582">
          <cell r="C8582">
            <v>2129</v>
          </cell>
          <cell r="D8582" t="str">
            <v xml:space="preserve"> </v>
          </cell>
          <cell r="E8582">
            <v>1.8015167382805994</v>
          </cell>
          <cell r="F8582">
            <v>8.1853781780614615E-2</v>
          </cell>
          <cell r="G8582">
            <v>0.84299247803055921</v>
          </cell>
          <cell r="H8582" t="e">
            <v>#VALUE!</v>
          </cell>
          <cell r="I8582" t="e">
            <v>#VALUE!</v>
          </cell>
        </row>
        <row r="8583">
          <cell r="C8583">
            <v>2129.0500000000002</v>
          </cell>
          <cell r="D8583" t="str">
            <v xml:space="preserve"> </v>
          </cell>
          <cell r="E8583">
            <v>1.8015159496647</v>
          </cell>
          <cell r="F8583">
            <v>8.1853666791052243E-2</v>
          </cell>
          <cell r="G8583">
            <v>0.84299268918503623</v>
          </cell>
          <cell r="H8583" t="e">
            <v>#VALUE!</v>
          </cell>
          <cell r="I8583" t="e">
            <v>#VALUE!</v>
          </cell>
        </row>
        <row r="8584">
          <cell r="C8584">
            <v>2129.1</v>
          </cell>
          <cell r="D8584" t="str">
            <v xml:space="preserve"> </v>
          </cell>
          <cell r="E8584">
            <v>1.8015151610364575</v>
          </cell>
          <cell r="F8584">
            <v>8.1853551799706117E-2</v>
          </cell>
          <cell r="G8584">
            <v>0.84299290034281493</v>
          </cell>
          <cell r="H8584" t="e">
            <v>#VALUE!</v>
          </cell>
          <cell r="I8584" t="e">
            <v>#VALUE!</v>
          </cell>
        </row>
        <row r="8585">
          <cell r="C8585">
            <v>2129.15</v>
          </cell>
          <cell r="D8585" t="str">
            <v xml:space="preserve"> </v>
          </cell>
          <cell r="E8585">
            <v>1.8015143723958713</v>
          </cell>
          <cell r="F8585">
            <v>8.1853436806576127E-2</v>
          </cell>
          <cell r="G8585">
            <v>0.842993111503896</v>
          </cell>
          <cell r="H8585" t="e">
            <v>#VALUE!</v>
          </cell>
          <cell r="I8585" t="e">
            <v>#VALUE!</v>
          </cell>
        </row>
        <row r="8586">
          <cell r="C8586">
            <v>2129.1999999999998</v>
          </cell>
          <cell r="D8586" t="str">
            <v xml:space="preserve"> </v>
          </cell>
          <cell r="E8586">
            <v>1.801513583742941</v>
          </cell>
          <cell r="F8586">
            <v>8.1853321811662286E-2</v>
          </cell>
          <cell r="G8586">
            <v>0.84299332266827898</v>
          </cell>
          <cell r="H8586" t="e">
            <v>#VALUE!</v>
          </cell>
          <cell r="I8586" t="e">
            <v>#VALUE!</v>
          </cell>
        </row>
        <row r="8587">
          <cell r="C8587">
            <v>2129.25</v>
          </cell>
          <cell r="D8587" t="str">
            <v xml:space="preserve"> </v>
          </cell>
          <cell r="E8587">
            <v>1.8015127950776659</v>
          </cell>
          <cell r="F8587">
            <v>8.1853206814964496E-2</v>
          </cell>
          <cell r="G8587">
            <v>0.84299353383596443</v>
          </cell>
          <cell r="H8587" t="e">
            <v>#VALUE!</v>
          </cell>
          <cell r="I8587" t="e">
            <v>#VALUE!</v>
          </cell>
        </row>
        <row r="8588">
          <cell r="C8588">
            <v>2129.3000000000002</v>
          </cell>
          <cell r="D8588" t="str">
            <v xml:space="preserve"> </v>
          </cell>
          <cell r="E8588">
            <v>1.8015120064000454</v>
          </cell>
          <cell r="F8588">
            <v>8.1853091816482551E-2</v>
          </cell>
          <cell r="G8588">
            <v>0.84299374500695234</v>
          </cell>
          <cell r="H8588" t="e">
            <v>#VALUE!</v>
          </cell>
          <cell r="I8588" t="e">
            <v>#VALUE!</v>
          </cell>
        </row>
        <row r="8589">
          <cell r="C8589">
            <v>2129.35</v>
          </cell>
          <cell r="D8589" t="str">
            <v xml:space="preserve"> </v>
          </cell>
          <cell r="E8589">
            <v>1.8015112177100789</v>
          </cell>
          <cell r="F8589">
            <v>8.1852976816216533E-2</v>
          </cell>
          <cell r="G8589">
            <v>0.84299395618124306</v>
          </cell>
          <cell r="H8589" t="e">
            <v>#VALUE!</v>
          </cell>
          <cell r="I8589" t="e">
            <v>#VALUE!</v>
          </cell>
        </row>
        <row r="8590">
          <cell r="C8590">
            <v>2129.4</v>
          </cell>
          <cell r="D8590" t="str">
            <v xml:space="preserve"> </v>
          </cell>
          <cell r="E8590">
            <v>1.8015104290077659</v>
          </cell>
          <cell r="F8590">
            <v>8.1852861814166247E-2</v>
          </cell>
          <cell r="G8590">
            <v>0.84299416735883648</v>
          </cell>
          <cell r="H8590" t="e">
            <v>#VALUE!</v>
          </cell>
          <cell r="I8590" t="e">
            <v>#VALUE!</v>
          </cell>
        </row>
        <row r="8591">
          <cell r="C8591">
            <v>2129.4499999999998</v>
          </cell>
          <cell r="D8591" t="str">
            <v xml:space="preserve"> </v>
          </cell>
          <cell r="E8591">
            <v>1.8015096402931052</v>
          </cell>
          <cell r="F8591">
            <v>8.185274681033157E-2</v>
          </cell>
          <cell r="G8591">
            <v>0.84299437853973302</v>
          </cell>
          <cell r="H8591" t="e">
            <v>#VALUE!</v>
          </cell>
          <cell r="I8591" t="e">
            <v>#VALUE!</v>
          </cell>
        </row>
        <row r="8592">
          <cell r="C8592">
            <v>2129.5</v>
          </cell>
          <cell r="D8592" t="str">
            <v xml:space="preserve"> </v>
          </cell>
          <cell r="E8592">
            <v>1.8015088515660969</v>
          </cell>
          <cell r="F8592">
            <v>8.1852631804712472E-2</v>
          </cell>
          <cell r="G8592">
            <v>0.84299458972393293</v>
          </cell>
          <cell r="H8592" t="e">
            <v>#VALUE!</v>
          </cell>
          <cell r="I8592" t="e">
            <v>#VALUE!</v>
          </cell>
        </row>
        <row r="8593">
          <cell r="C8593">
            <v>2129.5500000000002</v>
          </cell>
          <cell r="D8593" t="str">
            <v xml:space="preserve"> </v>
          </cell>
          <cell r="E8593">
            <v>1.8015080628267401</v>
          </cell>
          <cell r="F8593">
            <v>8.1852516797308872E-2</v>
          </cell>
          <cell r="G8593">
            <v>0.84299480091143597</v>
          </cell>
          <cell r="H8593" t="e">
            <v>#VALUE!</v>
          </cell>
          <cell r="I8593" t="e">
            <v>#VALUE!</v>
          </cell>
        </row>
        <row r="8594">
          <cell r="C8594">
            <v>2129.6</v>
          </cell>
          <cell r="D8594" t="str">
            <v xml:space="preserve"> </v>
          </cell>
          <cell r="E8594">
            <v>1.8015072740750342</v>
          </cell>
          <cell r="F8594">
            <v>8.1852401788120699E-2</v>
          </cell>
          <cell r="G8594">
            <v>0.84299501210224259</v>
          </cell>
          <cell r="H8594" t="e">
            <v>#VALUE!</v>
          </cell>
          <cell r="I8594" t="e">
            <v>#VALUE!</v>
          </cell>
        </row>
        <row r="8595">
          <cell r="C8595">
            <v>2129.65</v>
          </cell>
          <cell r="D8595" t="str">
            <v xml:space="preserve"> </v>
          </cell>
          <cell r="E8595">
            <v>1.8015064853109786</v>
          </cell>
          <cell r="F8595">
            <v>8.1852286777147759E-2</v>
          </cell>
          <cell r="G8595">
            <v>0.84299522329635301</v>
          </cell>
          <cell r="H8595" t="e">
            <v>#VALUE!</v>
          </cell>
          <cell r="I8595" t="e">
            <v>#VALUE!</v>
          </cell>
        </row>
        <row r="8596">
          <cell r="C8596">
            <v>2129.6999999999998</v>
          </cell>
          <cell r="D8596" t="str">
            <v xml:space="preserve"> </v>
          </cell>
          <cell r="E8596">
            <v>1.8015056965345724</v>
          </cell>
          <cell r="F8596">
            <v>8.185217176439008E-2</v>
          </cell>
          <cell r="G8596">
            <v>0.84299543449376702</v>
          </cell>
          <cell r="H8596" t="e">
            <v>#VALUE!</v>
          </cell>
          <cell r="I8596" t="e">
            <v>#VALUE!</v>
          </cell>
        </row>
        <row r="8597">
          <cell r="C8597">
            <v>2129.75</v>
          </cell>
          <cell r="D8597" t="str">
            <v xml:space="preserve"> </v>
          </cell>
          <cell r="E8597">
            <v>1.8015049077458156</v>
          </cell>
          <cell r="F8597">
            <v>8.1852056749847524E-2</v>
          </cell>
          <cell r="G8597">
            <v>0.84299564569448526</v>
          </cell>
          <cell r="H8597" t="e">
            <v>#VALUE!</v>
          </cell>
          <cell r="I8597" t="e">
            <v>#VALUE!</v>
          </cell>
        </row>
        <row r="8598">
          <cell r="C8598">
            <v>2129.8000000000002</v>
          </cell>
          <cell r="D8598" t="str">
            <v xml:space="preserve"> </v>
          </cell>
          <cell r="E8598">
            <v>1.801504118944707</v>
          </cell>
          <cell r="F8598">
            <v>8.1851941733520006E-2</v>
          </cell>
          <cell r="G8598">
            <v>0.84299585689850765</v>
          </cell>
          <cell r="H8598" t="e">
            <v>#VALUE!</v>
          </cell>
          <cell r="I8598" t="e">
            <v>#VALUE!</v>
          </cell>
        </row>
        <row r="8599">
          <cell r="C8599">
            <v>2129.85</v>
          </cell>
          <cell r="D8599" t="str">
            <v xml:space="preserve"> </v>
          </cell>
          <cell r="E8599">
            <v>1.8015033301312462</v>
          </cell>
          <cell r="F8599">
            <v>8.185182671540743E-2</v>
          </cell>
          <cell r="G8599">
            <v>0.84299606810583416</v>
          </cell>
          <cell r="H8599" t="e">
            <v>#VALUE!</v>
          </cell>
          <cell r="I8599" t="e">
            <v>#VALUE!</v>
          </cell>
        </row>
        <row r="8600">
          <cell r="C8600">
            <v>2129.9</v>
          </cell>
          <cell r="D8600" t="str">
            <v xml:space="preserve"> </v>
          </cell>
          <cell r="E8600">
            <v>1.8015025413054326</v>
          </cell>
          <cell r="F8600">
            <v>8.1851711695509727E-2</v>
          </cell>
          <cell r="G8600">
            <v>0.84299627931646537</v>
          </cell>
          <cell r="H8600" t="e">
            <v>#VALUE!</v>
          </cell>
          <cell r="I8600" t="e">
            <v>#VALUE!</v>
          </cell>
        </row>
        <row r="8601">
          <cell r="C8601">
            <v>2129.9499999999998</v>
          </cell>
          <cell r="D8601" t="str">
            <v xml:space="preserve"> </v>
          </cell>
          <cell r="E8601">
            <v>1.8015017524672656</v>
          </cell>
          <cell r="F8601">
            <v>8.1851596673826799E-2</v>
          </cell>
          <cell r="G8601">
            <v>0.84299649053040127</v>
          </cell>
          <cell r="H8601" t="e">
            <v>#VALUE!</v>
          </cell>
          <cell r="I8601" t="e">
            <v>#VALUE!</v>
          </cell>
        </row>
        <row r="8602">
          <cell r="C8602">
            <v>2130</v>
          </cell>
          <cell r="D8602" t="str">
            <v xml:space="preserve"> </v>
          </cell>
          <cell r="E8602">
            <v>1.8015009636167447</v>
          </cell>
          <cell r="F8602">
            <v>8.1851481650358521E-2</v>
          </cell>
          <cell r="G8602">
            <v>0.84299670174764196</v>
          </cell>
          <cell r="H8602" t="e">
            <v>#VALUE!</v>
          </cell>
          <cell r="I8602" t="e">
            <v>#VALUE!</v>
          </cell>
        </row>
        <row r="8603">
          <cell r="C8603">
            <v>2130.0500000000002</v>
          </cell>
          <cell r="D8603" t="str">
            <v xml:space="preserve"> </v>
          </cell>
          <cell r="E8603">
            <v>1.801500174753869</v>
          </cell>
          <cell r="F8603">
            <v>8.1851366625104838E-2</v>
          </cell>
          <cell r="G8603">
            <v>0.84299691296818768</v>
          </cell>
          <cell r="H8603" t="e">
            <v>#VALUE!</v>
          </cell>
          <cell r="I8603" t="e">
            <v>#VALUE!</v>
          </cell>
        </row>
        <row r="8604">
          <cell r="C8604">
            <v>2130.1</v>
          </cell>
          <cell r="D8604" t="str">
            <v xml:space="preserve"> </v>
          </cell>
          <cell r="E8604">
            <v>1.8014993858786381</v>
          </cell>
          <cell r="F8604">
            <v>8.1851251598065694E-2</v>
          </cell>
          <cell r="G8604">
            <v>0.84299712419203843</v>
          </cell>
          <cell r="H8604" t="e">
            <v>#VALUE!</v>
          </cell>
          <cell r="I8604" t="e">
            <v>#VALUE!</v>
          </cell>
        </row>
        <row r="8605">
          <cell r="C8605">
            <v>2130.15</v>
          </cell>
          <cell r="D8605" t="str">
            <v xml:space="preserve"> </v>
          </cell>
          <cell r="E8605">
            <v>1.8014985969910513</v>
          </cell>
          <cell r="F8605">
            <v>8.1851136569240909E-2</v>
          </cell>
          <cell r="G8605">
            <v>0.84299733541919464</v>
          </cell>
          <cell r="H8605" t="e">
            <v>#VALUE!</v>
          </cell>
          <cell r="I8605" t="e">
            <v>#VALUE!</v>
          </cell>
        </row>
        <row r="8606">
          <cell r="C8606">
            <v>2130.1999999999998</v>
          </cell>
          <cell r="D8606" t="str">
            <v xml:space="preserve"> </v>
          </cell>
          <cell r="E8606">
            <v>1.8014978080911082</v>
          </cell>
          <cell r="F8606">
            <v>8.1851021538630539E-2</v>
          </cell>
          <cell r="G8606">
            <v>0.8429975466496562</v>
          </cell>
          <cell r="H8606" t="e">
            <v>#VALUE!</v>
          </cell>
          <cell r="I8606" t="e">
            <v>#VALUE!</v>
          </cell>
        </row>
        <row r="8607">
          <cell r="C8607">
            <v>2130.25</v>
          </cell>
          <cell r="D8607" t="str">
            <v xml:space="preserve"> </v>
          </cell>
          <cell r="E8607">
            <v>1.8014970191788078</v>
          </cell>
          <cell r="F8607">
            <v>8.1850906506234333E-2</v>
          </cell>
          <cell r="G8607">
            <v>0.84299775788342379</v>
          </cell>
          <cell r="H8607" t="e">
            <v>#VALUE!</v>
          </cell>
          <cell r="I8607" t="e">
            <v>#VALUE!</v>
          </cell>
        </row>
        <row r="8608">
          <cell r="C8608">
            <v>2130.3000000000002</v>
          </cell>
          <cell r="D8608" t="str">
            <v xml:space="preserve"> </v>
          </cell>
          <cell r="E8608">
            <v>1.8014962302541495</v>
          </cell>
          <cell r="F8608">
            <v>8.1850791472052278E-2</v>
          </cell>
          <cell r="G8608">
            <v>0.84299796912049674</v>
          </cell>
          <cell r="H8608" t="e">
            <v>#VALUE!</v>
          </cell>
          <cell r="I8608" t="e">
            <v>#VALUE!</v>
          </cell>
        </row>
        <row r="8609">
          <cell r="C8609">
            <v>2130.35</v>
          </cell>
          <cell r="D8609" t="str">
            <v xml:space="preserve"> </v>
          </cell>
          <cell r="E8609">
            <v>1.8014954413171329</v>
          </cell>
          <cell r="F8609">
            <v>8.1850676436084263E-2</v>
          </cell>
          <cell r="G8609">
            <v>0.84299818036087604</v>
          </cell>
          <cell r="H8609" t="e">
            <v>#VALUE!</v>
          </cell>
          <cell r="I8609" t="e">
            <v>#VALUE!</v>
          </cell>
        </row>
        <row r="8610">
          <cell r="C8610">
            <v>2130.4</v>
          </cell>
          <cell r="D8610" t="str">
            <v xml:space="preserve"> </v>
          </cell>
          <cell r="E8610">
            <v>1.8014946523677577</v>
          </cell>
          <cell r="F8610">
            <v>8.1850561398330315E-2</v>
          </cell>
          <cell r="G8610">
            <v>0.84299839160456114</v>
          </cell>
          <cell r="H8610" t="e">
            <v>#VALUE!</v>
          </cell>
          <cell r="I8610" t="e">
            <v>#VALUE!</v>
          </cell>
        </row>
        <row r="8611">
          <cell r="C8611">
            <v>2130.4499999999998</v>
          </cell>
          <cell r="D8611" t="str">
            <v xml:space="preserve"> </v>
          </cell>
          <cell r="E8611">
            <v>1.8014938634060227</v>
          </cell>
          <cell r="F8611">
            <v>8.1850446358790171E-2</v>
          </cell>
          <cell r="G8611">
            <v>0.84299860285155293</v>
          </cell>
          <cell r="H8611" t="e">
            <v>#VALUE!</v>
          </cell>
          <cell r="I8611" t="e">
            <v>#VALUE!</v>
          </cell>
        </row>
        <row r="8612">
          <cell r="C8612">
            <v>2130.5</v>
          </cell>
          <cell r="D8612" t="str">
            <v xml:space="preserve"> </v>
          </cell>
          <cell r="E8612">
            <v>1.8014930744319273</v>
          </cell>
          <cell r="F8612">
            <v>8.1850331317463845E-2</v>
          </cell>
          <cell r="G8612">
            <v>0.84299881410185085</v>
          </cell>
          <cell r="H8612" t="e">
            <v>#VALUE!</v>
          </cell>
          <cell r="I8612" t="e">
            <v>#VALUE!</v>
          </cell>
        </row>
        <row r="8613">
          <cell r="C8613">
            <v>2130.5500000000002</v>
          </cell>
          <cell r="D8613" t="str">
            <v xml:space="preserve"> </v>
          </cell>
          <cell r="E8613">
            <v>1.8014922854454714</v>
          </cell>
          <cell r="F8613">
            <v>8.1850216274351226E-2</v>
          </cell>
          <cell r="G8613">
            <v>0.84299902535545568</v>
          </cell>
          <cell r="H8613" t="e">
            <v>#VALUE!</v>
          </cell>
          <cell r="I8613" t="e">
            <v>#VALUE!</v>
          </cell>
        </row>
        <row r="8614">
          <cell r="C8614">
            <v>2130.6</v>
          </cell>
          <cell r="D8614" t="str">
            <v xml:space="preserve"> </v>
          </cell>
          <cell r="E8614">
            <v>1.801491496446654</v>
          </cell>
          <cell r="F8614">
            <v>8.1850101229452202E-2</v>
          </cell>
          <cell r="G8614">
            <v>0.84299923661236709</v>
          </cell>
          <cell r="H8614" t="e">
            <v>#VALUE!</v>
          </cell>
          <cell r="I8614" t="e">
            <v>#VALUE!</v>
          </cell>
        </row>
        <row r="8615">
          <cell r="C8615">
            <v>2130.65</v>
          </cell>
          <cell r="D8615" t="str">
            <v xml:space="preserve"> </v>
          </cell>
          <cell r="E8615">
            <v>1.8014907074354747</v>
          </cell>
          <cell r="F8615">
            <v>8.1849986182766732E-2</v>
          </cell>
          <cell r="G8615">
            <v>0.84299944787258563</v>
          </cell>
          <cell r="H8615" t="e">
            <v>#VALUE!</v>
          </cell>
          <cell r="I8615" t="e">
            <v>#VALUE!</v>
          </cell>
        </row>
        <row r="8616">
          <cell r="C8616">
            <v>2130.6999999999998</v>
          </cell>
          <cell r="D8616" t="str">
            <v xml:space="preserve"> </v>
          </cell>
          <cell r="E8616">
            <v>1.8014899184119324</v>
          </cell>
          <cell r="F8616">
            <v>8.1849871134294663E-2</v>
          </cell>
          <cell r="G8616">
            <v>0.8429996591361113</v>
          </cell>
          <cell r="H8616" t="e">
            <v>#VALUE!</v>
          </cell>
          <cell r="I8616" t="e">
            <v>#VALUE!</v>
          </cell>
        </row>
        <row r="8617">
          <cell r="C8617">
            <v>2130.75</v>
          </cell>
          <cell r="D8617" t="str">
            <v xml:space="preserve"> </v>
          </cell>
          <cell r="E8617">
            <v>1.8014891293760271</v>
          </cell>
          <cell r="F8617">
            <v>8.1849756084035982E-2</v>
          </cell>
          <cell r="G8617">
            <v>0.84299987040294422</v>
          </cell>
          <cell r="H8617" t="e">
            <v>#VALUE!</v>
          </cell>
          <cell r="I8617" t="e">
            <v>#VALUE!</v>
          </cell>
        </row>
        <row r="8618">
          <cell r="C8618">
            <v>2130.8000000000002</v>
          </cell>
          <cell r="D8618" t="str">
            <v xml:space="preserve"> </v>
          </cell>
          <cell r="E8618">
            <v>1.801488340327758</v>
          </cell>
          <cell r="F8618">
            <v>8.184964103199055E-2</v>
          </cell>
          <cell r="G8618">
            <v>0.8430000816730846</v>
          </cell>
          <cell r="H8618" t="e">
            <v>#VALUE!</v>
          </cell>
          <cell r="I8618" t="e">
            <v>#VALUE!</v>
          </cell>
        </row>
        <row r="8619">
          <cell r="C8619">
            <v>2130.85</v>
          </cell>
          <cell r="D8619" t="str">
            <v xml:space="preserve"> </v>
          </cell>
          <cell r="E8619">
            <v>1.8014875512671242</v>
          </cell>
          <cell r="F8619">
            <v>8.1849525978158269E-2</v>
          </cell>
          <cell r="G8619">
            <v>0.84300029294653256</v>
          </cell>
          <cell r="H8619" t="e">
            <v>#VALUE!</v>
          </cell>
          <cell r="I8619" t="e">
            <v>#VALUE!</v>
          </cell>
        </row>
        <row r="8620">
          <cell r="C8620">
            <v>2130.9</v>
          </cell>
          <cell r="D8620" t="str">
            <v xml:space="preserve"> </v>
          </cell>
          <cell r="E8620">
            <v>1.8014867621941253</v>
          </cell>
          <cell r="F8620">
            <v>8.1849410922539084E-2</v>
          </cell>
          <cell r="G8620">
            <v>0.84300050422328854</v>
          </cell>
          <cell r="H8620" t="e">
            <v>#VALUE!</v>
          </cell>
          <cell r="I8620" t="e">
            <v>#VALUE!</v>
          </cell>
        </row>
        <row r="8621">
          <cell r="C8621">
            <v>2130.9499999999998</v>
          </cell>
          <cell r="D8621" t="str">
            <v xml:space="preserve"> </v>
          </cell>
          <cell r="E8621">
            <v>1.8014859731087609</v>
          </cell>
          <cell r="F8621">
            <v>8.1849295865132898E-2</v>
          </cell>
          <cell r="G8621">
            <v>0.84300071550335232</v>
          </cell>
          <cell r="H8621" t="e">
            <v>#VALUE!</v>
          </cell>
          <cell r="I8621" t="e">
            <v>#VALUE!</v>
          </cell>
        </row>
        <row r="8622">
          <cell r="C8622">
            <v>2131</v>
          </cell>
          <cell r="D8622" t="str">
            <v xml:space="preserve"> </v>
          </cell>
          <cell r="E8622">
            <v>1.80148518401103</v>
          </cell>
          <cell r="F8622">
            <v>8.1849180805939642E-2</v>
          </cell>
          <cell r="G8622">
            <v>0.84300092678672411</v>
          </cell>
          <cell r="H8622" t="e">
            <v>#VALUE!</v>
          </cell>
          <cell r="I8622" t="e">
            <v>#VALUE!</v>
          </cell>
        </row>
        <row r="8623">
          <cell r="C8623">
            <v>2131.0500000000002</v>
          </cell>
          <cell r="D8623" t="str">
            <v xml:space="preserve"> </v>
          </cell>
          <cell r="E8623">
            <v>1.8014843949009323</v>
          </cell>
          <cell r="F8623">
            <v>8.1849065744959162E-2</v>
          </cell>
          <cell r="G8623">
            <v>0.84300113807340427</v>
          </cell>
          <cell r="H8623" t="e">
            <v>#VALUE!</v>
          </cell>
          <cell r="I8623" t="e">
            <v>#VALUE!</v>
          </cell>
        </row>
        <row r="8624">
          <cell r="C8624">
            <v>2131.1</v>
          </cell>
          <cell r="D8624" t="str">
            <v xml:space="preserve"> </v>
          </cell>
          <cell r="E8624">
            <v>1.8014836057784669</v>
          </cell>
          <cell r="F8624">
            <v>8.1848950682191446E-2</v>
          </cell>
          <cell r="G8624">
            <v>0.84300134936339288</v>
          </cell>
          <cell r="H8624" t="e">
            <v>#VALUE!</v>
          </cell>
          <cell r="I8624" t="e">
            <v>#VALUE!</v>
          </cell>
        </row>
        <row r="8625">
          <cell r="C8625">
            <v>2131.15</v>
          </cell>
          <cell r="D8625" t="str">
            <v xml:space="preserve"> </v>
          </cell>
          <cell r="E8625">
            <v>1.8014828166436334</v>
          </cell>
          <cell r="F8625">
            <v>8.1848835617636354E-2</v>
          </cell>
          <cell r="G8625">
            <v>0.84300156065669019</v>
          </cell>
          <cell r="H8625" t="e">
            <v>#VALUE!</v>
          </cell>
          <cell r="I8625" t="e">
            <v>#VALUE!</v>
          </cell>
        </row>
        <row r="8626">
          <cell r="C8626">
            <v>2131.1999999999998</v>
          </cell>
          <cell r="D8626" t="str">
            <v xml:space="preserve"> </v>
          </cell>
          <cell r="E8626">
            <v>1.8014820274964309</v>
          </cell>
          <cell r="F8626">
            <v>8.1848720551293774E-2</v>
          </cell>
          <cell r="G8626">
            <v>0.84300177195329629</v>
          </cell>
          <cell r="H8626" t="e">
            <v>#VALUE!</v>
          </cell>
          <cell r="I8626" t="e">
            <v>#VALUE!</v>
          </cell>
        </row>
        <row r="8627">
          <cell r="C8627">
            <v>2131.25</v>
          </cell>
          <cell r="D8627" t="str">
            <v xml:space="preserve"> </v>
          </cell>
          <cell r="E8627">
            <v>1.8014812383368592</v>
          </cell>
          <cell r="F8627">
            <v>8.1848605483163708E-2</v>
          </cell>
          <cell r="G8627">
            <v>0.84300198325321107</v>
          </cell>
          <cell r="H8627" t="e">
            <v>#VALUE!</v>
          </cell>
          <cell r="I8627" t="e">
            <v>#VALUE!</v>
          </cell>
        </row>
        <row r="8628">
          <cell r="C8628">
            <v>2131.3000000000002</v>
          </cell>
          <cell r="D8628" t="str">
            <v xml:space="preserve"> </v>
          </cell>
          <cell r="E8628">
            <v>1.8014804491649177</v>
          </cell>
          <cell r="F8628">
            <v>8.1848490413246031E-2</v>
          </cell>
          <cell r="G8628">
            <v>0.8430021945564351</v>
          </cell>
          <cell r="H8628" t="e">
            <v>#VALUE!</v>
          </cell>
          <cell r="I8628" t="e">
            <v>#VALUE!</v>
          </cell>
        </row>
        <row r="8629">
          <cell r="C8629">
            <v>2131.35</v>
          </cell>
          <cell r="D8629" t="str">
            <v xml:space="preserve"> </v>
          </cell>
          <cell r="E8629">
            <v>1.8014796599806053</v>
          </cell>
          <cell r="F8629">
            <v>8.1848375341540616E-2</v>
          </cell>
          <cell r="G8629">
            <v>0.84300240586296837</v>
          </cell>
          <cell r="H8629" t="e">
            <v>#VALUE!</v>
          </cell>
          <cell r="I8629" t="e">
            <v>#VALUE!</v>
          </cell>
        </row>
        <row r="8630">
          <cell r="C8630">
            <v>2131.4</v>
          </cell>
          <cell r="D8630" t="str">
            <v xml:space="preserve"> </v>
          </cell>
          <cell r="E8630">
            <v>1.8014788707839215</v>
          </cell>
          <cell r="F8630">
            <v>8.184826026804734E-2</v>
          </cell>
          <cell r="G8630">
            <v>0.84300261717281133</v>
          </cell>
          <cell r="H8630" t="e">
            <v>#VALUE!</v>
          </cell>
          <cell r="I8630" t="e">
            <v>#VALUE!</v>
          </cell>
        </row>
        <row r="8631">
          <cell r="C8631">
            <v>2131.4499999999998</v>
          </cell>
          <cell r="D8631" t="str">
            <v xml:space="preserve"> </v>
          </cell>
          <cell r="E8631">
            <v>1.8014780815748661</v>
          </cell>
          <cell r="F8631">
            <v>8.1848145192766217E-2</v>
          </cell>
          <cell r="G8631">
            <v>0.84300282848596375</v>
          </cell>
          <cell r="H8631" t="e">
            <v>#VALUE!</v>
          </cell>
          <cell r="I8631" t="e">
            <v>#VALUE!</v>
          </cell>
        </row>
        <row r="8632">
          <cell r="C8632">
            <v>2131.5</v>
          </cell>
          <cell r="D8632" t="str">
            <v xml:space="preserve"> </v>
          </cell>
          <cell r="E8632">
            <v>1.8014772923534381</v>
          </cell>
          <cell r="F8632">
            <v>8.1848030115697148E-2</v>
          </cell>
          <cell r="G8632">
            <v>0.84300303980242575</v>
          </cell>
          <cell r="H8632" t="e">
            <v>#VALUE!</v>
          </cell>
          <cell r="I8632" t="e">
            <v>#VALUE!</v>
          </cell>
        </row>
        <row r="8633">
          <cell r="C8633">
            <v>2131.5500000000002</v>
          </cell>
          <cell r="D8633" t="str">
            <v xml:space="preserve"> </v>
          </cell>
          <cell r="E8633">
            <v>1.8014765031196374</v>
          </cell>
          <cell r="F8633">
            <v>8.1847915036839969E-2</v>
          </cell>
          <cell r="G8633">
            <v>0.84300325112219787</v>
          </cell>
          <cell r="H8633" t="e">
            <v>#VALUE!</v>
          </cell>
          <cell r="I8633" t="e">
            <v>#VALUE!</v>
          </cell>
        </row>
        <row r="8634">
          <cell r="C8634">
            <v>2131.6</v>
          </cell>
          <cell r="D8634" t="str">
            <v xml:space="preserve"> </v>
          </cell>
          <cell r="E8634">
            <v>1.8014757138734625</v>
          </cell>
          <cell r="F8634">
            <v>8.184779995619465E-2</v>
          </cell>
          <cell r="G8634">
            <v>0.84300346244528002</v>
          </cell>
          <cell r="H8634" t="e">
            <v>#VALUE!</v>
          </cell>
          <cell r="I8634" t="e">
            <v>#VALUE!</v>
          </cell>
        </row>
        <row r="8635">
          <cell r="C8635">
            <v>2131.65</v>
          </cell>
          <cell r="D8635" t="str">
            <v xml:space="preserve"> </v>
          </cell>
          <cell r="E8635">
            <v>1.8014749246149135</v>
          </cell>
          <cell r="F8635">
            <v>8.1847684873761095E-2</v>
          </cell>
          <cell r="G8635">
            <v>0.8430036737716724</v>
          </cell>
          <cell r="H8635" t="e">
            <v>#VALUE!</v>
          </cell>
          <cell r="I8635" t="e">
            <v>#VALUE!</v>
          </cell>
        </row>
        <row r="8636">
          <cell r="C8636">
            <v>2131.6999999999998</v>
          </cell>
          <cell r="D8636" t="str">
            <v xml:space="preserve"> </v>
          </cell>
          <cell r="E8636">
            <v>1.8014741353439898</v>
          </cell>
          <cell r="F8636">
            <v>8.1847569789539207E-2</v>
          </cell>
          <cell r="G8636">
            <v>0.84300388510137503</v>
          </cell>
          <cell r="H8636" t="e">
            <v>#VALUE!</v>
          </cell>
          <cell r="I8636" t="e">
            <v>#VALUE!</v>
          </cell>
        </row>
        <row r="8637">
          <cell r="C8637">
            <v>2131.75</v>
          </cell>
          <cell r="D8637" t="str">
            <v xml:space="preserve"> </v>
          </cell>
          <cell r="E8637">
            <v>1.8014733460606902</v>
          </cell>
          <cell r="F8637">
            <v>8.1847454703528846E-2</v>
          </cell>
          <cell r="G8637">
            <v>0.84300409643438856</v>
          </cell>
          <cell r="H8637" t="e">
            <v>#VALUE!</v>
          </cell>
          <cell r="I8637" t="e">
            <v>#VALUE!</v>
          </cell>
        </row>
        <row r="8638">
          <cell r="C8638">
            <v>2131.8000000000002</v>
          </cell>
          <cell r="D8638" t="str">
            <v xml:space="preserve"> </v>
          </cell>
          <cell r="E8638">
            <v>1.8014725567650145</v>
          </cell>
          <cell r="F8638">
            <v>8.184733961573E-2</v>
          </cell>
          <cell r="G8638">
            <v>0.84300430777071267</v>
          </cell>
          <cell r="H8638" t="e">
            <v>#VALUE!</v>
          </cell>
          <cell r="I8638" t="e">
            <v>#VALUE!</v>
          </cell>
        </row>
        <row r="8639">
          <cell r="C8639">
            <v>2131.85</v>
          </cell>
          <cell r="D8639" t="str">
            <v xml:space="preserve"> </v>
          </cell>
          <cell r="E8639">
            <v>1.801471767456962</v>
          </cell>
          <cell r="F8639">
            <v>8.1847224526142529E-2</v>
          </cell>
          <cell r="G8639">
            <v>0.84300451911034768</v>
          </cell>
          <cell r="H8639" t="e">
            <v>#VALUE!</v>
          </cell>
          <cell r="I8639" t="e">
            <v>#VALUE!</v>
          </cell>
        </row>
        <row r="8640">
          <cell r="C8640">
            <v>2131.9</v>
          </cell>
          <cell r="D8640" t="str">
            <v xml:space="preserve"> </v>
          </cell>
          <cell r="E8640">
            <v>1.8014709781365323</v>
          </cell>
          <cell r="F8640">
            <v>8.1847109434766391E-2</v>
          </cell>
          <cell r="G8640">
            <v>0.84300473045329394</v>
          </cell>
          <cell r="H8640" t="e">
            <v>#VALUE!</v>
          </cell>
          <cell r="I8640" t="e">
            <v>#VALUE!</v>
          </cell>
        </row>
        <row r="8641">
          <cell r="C8641">
            <v>2131.9499999999998</v>
          </cell>
          <cell r="D8641" t="str">
            <v xml:space="preserve"> </v>
          </cell>
          <cell r="E8641">
            <v>1.8014701888037246</v>
          </cell>
          <cell r="F8641">
            <v>8.1846994341601489E-2</v>
          </cell>
          <cell r="G8641">
            <v>0.84300494179955121</v>
          </cell>
          <cell r="H8641" t="e">
            <v>#VALUE!</v>
          </cell>
          <cell r="I8641" t="e">
            <v>#VALUE!</v>
          </cell>
        </row>
        <row r="8642">
          <cell r="C8642">
            <v>2132</v>
          </cell>
          <cell r="D8642" t="str">
            <v xml:space="preserve"> </v>
          </cell>
          <cell r="E8642">
            <v>1.8014693994585385</v>
          </cell>
          <cell r="F8642">
            <v>8.1846879246647755E-2</v>
          </cell>
          <cell r="G8642">
            <v>0.84300515314911972</v>
          </cell>
          <cell r="H8642" t="e">
            <v>#VALUE!</v>
          </cell>
          <cell r="I8642" t="e">
            <v>#VALUE!</v>
          </cell>
        </row>
        <row r="8643">
          <cell r="C8643">
            <v>2132.0500000000002</v>
          </cell>
          <cell r="D8643" t="str">
            <v xml:space="preserve"> </v>
          </cell>
          <cell r="E8643">
            <v>1.8014686101009727</v>
          </cell>
          <cell r="F8643">
            <v>8.1846764149904966E-2</v>
          </cell>
          <cell r="G8643">
            <v>0.84300536450200014</v>
          </cell>
          <cell r="H8643" t="e">
            <v>#VALUE!</v>
          </cell>
          <cell r="I8643" t="e">
            <v>#VALUE!</v>
          </cell>
        </row>
        <row r="8644">
          <cell r="C8644">
            <v>2132.1</v>
          </cell>
          <cell r="D8644" t="str">
            <v xml:space="preserve"> </v>
          </cell>
          <cell r="E8644">
            <v>1.8014678207310273</v>
          </cell>
          <cell r="F8644">
            <v>8.1846649051373177E-2</v>
          </cell>
          <cell r="G8644">
            <v>0.84300557585819225</v>
          </cell>
          <cell r="H8644" t="e">
            <v>#VALUE!</v>
          </cell>
          <cell r="I8644" t="e">
            <v>#VALUE!</v>
          </cell>
        </row>
        <row r="8645">
          <cell r="C8645">
            <v>2132.15</v>
          </cell>
          <cell r="D8645" t="str">
            <v xml:space="preserve"> </v>
          </cell>
          <cell r="E8645">
            <v>1.8014670313487013</v>
          </cell>
          <cell r="F8645">
            <v>8.1846533951052292E-2</v>
          </cell>
          <cell r="G8645">
            <v>0.84300578721769603</v>
          </cell>
          <cell r="H8645" t="e">
            <v>#VALUE!</v>
          </cell>
          <cell r="I8645" t="e">
            <v>#VALUE!</v>
          </cell>
        </row>
        <row r="8646">
          <cell r="C8646">
            <v>2132.1999999999998</v>
          </cell>
          <cell r="D8646" t="str">
            <v xml:space="preserve"> </v>
          </cell>
          <cell r="E8646">
            <v>1.8014662419539946</v>
          </cell>
          <cell r="F8646">
            <v>8.1846418848942143E-2</v>
          </cell>
          <cell r="G8646">
            <v>0.84300599858051217</v>
          </cell>
          <cell r="H8646" t="e">
            <v>#VALUE!</v>
          </cell>
          <cell r="I8646" t="e">
            <v>#VALUE!</v>
          </cell>
        </row>
        <row r="8647">
          <cell r="C8647">
            <v>2132.25</v>
          </cell>
          <cell r="D8647" t="str">
            <v xml:space="preserve"> </v>
          </cell>
          <cell r="E8647">
            <v>1.801465452546906</v>
          </cell>
          <cell r="F8647">
            <v>8.1846303745042717E-2</v>
          </cell>
          <cell r="G8647">
            <v>0.84300620994664033</v>
          </cell>
          <cell r="H8647" t="e">
            <v>#VALUE!</v>
          </cell>
          <cell r="I8647" t="e">
            <v>#VALUE!</v>
          </cell>
        </row>
        <row r="8648">
          <cell r="C8648">
            <v>2132.3000000000002</v>
          </cell>
          <cell r="D8648" t="str">
            <v xml:space="preserve"> </v>
          </cell>
          <cell r="E8648">
            <v>1.8014646631274354</v>
          </cell>
          <cell r="F8648">
            <v>8.184618863935389E-2</v>
          </cell>
          <cell r="G8648">
            <v>0.84300642131608094</v>
          </cell>
          <cell r="H8648" t="e">
            <v>#VALUE!</v>
          </cell>
          <cell r="I8648" t="e">
            <v>#VALUE!</v>
          </cell>
        </row>
        <row r="8649">
          <cell r="C8649">
            <v>2132.35</v>
          </cell>
          <cell r="D8649" t="str">
            <v xml:space="preserve"> </v>
          </cell>
          <cell r="E8649">
            <v>1.8014638736955815</v>
          </cell>
          <cell r="F8649">
            <v>8.1846073531875521E-2</v>
          </cell>
          <cell r="G8649">
            <v>0.84300663268883402</v>
          </cell>
          <cell r="H8649" t="e">
            <v>#VALUE!</v>
          </cell>
          <cell r="I8649" t="e">
            <v>#VALUE!</v>
          </cell>
        </row>
        <row r="8650">
          <cell r="C8650">
            <v>2132.4</v>
          </cell>
          <cell r="D8650" t="str">
            <v xml:space="preserve"> </v>
          </cell>
          <cell r="E8650">
            <v>1.8014630842513442</v>
          </cell>
          <cell r="F8650">
            <v>8.1845958422607626E-2</v>
          </cell>
          <cell r="G8650">
            <v>0.8430068440648999</v>
          </cell>
          <cell r="H8650" t="e">
            <v>#VALUE!</v>
          </cell>
          <cell r="I8650" t="e">
            <v>#VALUE!</v>
          </cell>
        </row>
        <row r="8651">
          <cell r="C8651">
            <v>2132.4499999999998</v>
          </cell>
          <cell r="D8651" t="str">
            <v xml:space="preserve"> </v>
          </cell>
          <cell r="E8651">
            <v>1.801462294794723</v>
          </cell>
          <cell r="F8651">
            <v>8.1845843311550093E-2</v>
          </cell>
          <cell r="G8651">
            <v>0.84300705544427867</v>
          </cell>
          <cell r="H8651" t="e">
            <v>#VALUE!</v>
          </cell>
          <cell r="I8651" t="e">
            <v>#VALUE!</v>
          </cell>
        </row>
        <row r="8652">
          <cell r="C8652">
            <v>2132.5</v>
          </cell>
          <cell r="D8652" t="str">
            <v xml:space="preserve"> </v>
          </cell>
          <cell r="E8652">
            <v>1.801461505325717</v>
          </cell>
          <cell r="F8652">
            <v>8.1845728198702783E-2</v>
          </cell>
          <cell r="G8652">
            <v>0.84300726682697025</v>
          </cell>
          <cell r="H8652" t="e">
            <v>#VALUE!</v>
          </cell>
          <cell r="I8652" t="e">
            <v>#VALUE!</v>
          </cell>
        </row>
        <row r="8653">
          <cell r="C8653">
            <v>2132.5500000000002</v>
          </cell>
          <cell r="D8653" t="str">
            <v xml:space="preserve"> </v>
          </cell>
          <cell r="E8653">
            <v>1.8014607158443254</v>
          </cell>
          <cell r="F8653">
            <v>8.1845613084065599E-2</v>
          </cell>
          <cell r="G8653">
            <v>0.84300747821297539</v>
          </cell>
          <cell r="H8653" t="e">
            <v>#VALUE!</v>
          </cell>
          <cell r="I8653" t="e">
            <v>#VALUE!</v>
          </cell>
        </row>
        <row r="8654">
          <cell r="C8654">
            <v>2132.6</v>
          </cell>
          <cell r="D8654" t="str">
            <v xml:space="preserve"> </v>
          </cell>
          <cell r="E8654">
            <v>1.8014599263505482</v>
          </cell>
          <cell r="F8654">
            <v>8.1845497967638542E-2</v>
          </cell>
          <cell r="G8654">
            <v>0.84300768960229366</v>
          </cell>
          <cell r="H8654" t="e">
            <v>#VALUE!</v>
          </cell>
          <cell r="I8654" t="e">
            <v>#VALUE!</v>
          </cell>
        </row>
        <row r="8655">
          <cell r="C8655">
            <v>2132.65</v>
          </cell>
          <cell r="D8655" t="str">
            <v xml:space="preserve"> </v>
          </cell>
          <cell r="E8655">
            <v>1.8014591368443842</v>
          </cell>
          <cell r="F8655">
            <v>8.184538284942143E-2</v>
          </cell>
          <cell r="G8655">
            <v>0.84300790099492551</v>
          </cell>
          <cell r="H8655" t="e">
            <v>#VALUE!</v>
          </cell>
          <cell r="I8655" t="e">
            <v>#VALUE!</v>
          </cell>
        </row>
        <row r="8656">
          <cell r="C8656">
            <v>2132.6999999999998</v>
          </cell>
          <cell r="D8656" t="str">
            <v xml:space="preserve"> </v>
          </cell>
          <cell r="E8656">
            <v>1.8014583473258332</v>
          </cell>
          <cell r="F8656">
            <v>8.1845267729414251E-2</v>
          </cell>
          <cell r="G8656">
            <v>0.84300811239087103</v>
          </cell>
          <cell r="H8656" t="e">
            <v>#VALUE!</v>
          </cell>
          <cell r="I8656" t="e">
            <v>#VALUE!</v>
          </cell>
        </row>
        <row r="8657">
          <cell r="C8657">
            <v>2132.75</v>
          </cell>
          <cell r="D8657" t="str">
            <v xml:space="preserve"> </v>
          </cell>
          <cell r="E8657">
            <v>1.8014575577948941</v>
          </cell>
          <cell r="F8657">
            <v>8.1845152607616836E-2</v>
          </cell>
          <cell r="G8657">
            <v>0.84300832379013046</v>
          </cell>
          <cell r="H8657" t="e">
            <v>#VALUE!</v>
          </cell>
          <cell r="I8657" t="e">
            <v>#VALUE!</v>
          </cell>
        </row>
        <row r="8658">
          <cell r="C8658">
            <v>2132.8000000000002</v>
          </cell>
          <cell r="D8658" t="str">
            <v xml:space="preserve"> </v>
          </cell>
          <cell r="E8658">
            <v>1.8014567682515668</v>
          </cell>
          <cell r="F8658">
            <v>8.1845037484029104E-2</v>
          </cell>
          <cell r="G8658">
            <v>0.8430085351927038</v>
          </cell>
          <cell r="H8658" t="e">
            <v>#VALUE!</v>
          </cell>
          <cell r="I8658" t="e">
            <v>#VALUE!</v>
          </cell>
        </row>
        <row r="8659">
          <cell r="C8659">
            <v>2132.85</v>
          </cell>
          <cell r="D8659" t="str">
            <v xml:space="preserve"> </v>
          </cell>
          <cell r="E8659">
            <v>1.8014559786958506</v>
          </cell>
          <cell r="F8659">
            <v>8.1844922358651082E-2</v>
          </cell>
          <cell r="G8659">
            <v>0.84300874659859149</v>
          </cell>
          <cell r="H8659" t="e">
            <v>#VALUE!</v>
          </cell>
          <cell r="I8659" t="e">
            <v>#VALUE!</v>
          </cell>
        </row>
        <row r="8660">
          <cell r="C8660">
            <v>2132.9</v>
          </cell>
          <cell r="D8660" t="str">
            <v xml:space="preserve"> </v>
          </cell>
          <cell r="E8660">
            <v>1.8014551891277448</v>
          </cell>
          <cell r="F8660">
            <v>8.1844807231482603E-2</v>
          </cell>
          <cell r="G8660">
            <v>0.84300895800779341</v>
          </cell>
          <cell r="H8660" t="e">
            <v>#VALUE!</v>
          </cell>
          <cell r="I8660" t="e">
            <v>#VALUE!</v>
          </cell>
        </row>
        <row r="8661">
          <cell r="C8661">
            <v>2132.9499999999998</v>
          </cell>
          <cell r="D8661" t="str">
            <v xml:space="preserve"> </v>
          </cell>
          <cell r="E8661">
            <v>1.8014543995472487</v>
          </cell>
          <cell r="F8661">
            <v>8.1844692102523556E-2</v>
          </cell>
          <cell r="G8661">
            <v>0.84300916942030979</v>
          </cell>
          <cell r="H8661" t="e">
            <v>#VALUE!</v>
          </cell>
          <cell r="I8661" t="e">
            <v>#VALUE!</v>
          </cell>
        </row>
        <row r="8662">
          <cell r="C8662">
            <v>2133</v>
          </cell>
          <cell r="D8662" t="str">
            <v xml:space="preserve"> </v>
          </cell>
          <cell r="E8662">
            <v>1.8014536099543617</v>
          </cell>
          <cell r="F8662">
            <v>8.1844576971773844E-2</v>
          </cell>
          <cell r="G8662">
            <v>0.84300938083614096</v>
          </cell>
          <cell r="H8662" t="e">
            <v>#VALUE!</v>
          </cell>
          <cell r="I8662" t="e">
            <v>#VALUE!</v>
          </cell>
        </row>
        <row r="8663">
          <cell r="C8663">
            <v>2133.0500000000002</v>
          </cell>
          <cell r="D8663" t="str">
            <v xml:space="preserve"> </v>
          </cell>
          <cell r="E8663">
            <v>1.8014528203490832</v>
          </cell>
          <cell r="F8663">
            <v>8.1844461839233426E-2</v>
          </cell>
          <cell r="G8663">
            <v>0.84300959225528682</v>
          </cell>
          <cell r="H8663" t="e">
            <v>#VALUE!</v>
          </cell>
          <cell r="I8663" t="e">
            <v>#VALUE!</v>
          </cell>
        </row>
        <row r="8664">
          <cell r="C8664">
            <v>2133.1</v>
          </cell>
          <cell r="D8664" t="str">
            <v xml:space="preserve"> </v>
          </cell>
          <cell r="E8664">
            <v>1.8014520307314126</v>
          </cell>
          <cell r="F8664">
            <v>8.1844346704902177E-2</v>
          </cell>
          <cell r="G8664">
            <v>0.84300980367774792</v>
          </cell>
          <cell r="H8664" t="e">
            <v>#VALUE!</v>
          </cell>
          <cell r="I8664" t="e">
            <v>#VALUE!</v>
          </cell>
        </row>
        <row r="8665">
          <cell r="C8665">
            <v>2133.15</v>
          </cell>
          <cell r="D8665" t="str">
            <v xml:space="preserve"> </v>
          </cell>
          <cell r="E8665">
            <v>1.8014512411013492</v>
          </cell>
          <cell r="F8665">
            <v>8.1844231568780026E-2</v>
          </cell>
          <cell r="G8665">
            <v>0.84301001510352391</v>
          </cell>
          <cell r="H8665" t="e">
            <v>#VALUE!</v>
          </cell>
          <cell r="I8665" t="e">
            <v>#VALUE!</v>
          </cell>
        </row>
        <row r="8666">
          <cell r="C8666">
            <v>2133.1999999999998</v>
          </cell>
          <cell r="D8666" t="str">
            <v xml:space="preserve"> </v>
          </cell>
          <cell r="E8666">
            <v>1.8014504514588927</v>
          </cell>
          <cell r="F8666">
            <v>8.1844116430866934E-2</v>
          </cell>
          <cell r="G8666">
            <v>0.84301022653261537</v>
          </cell>
          <cell r="H8666" t="e">
            <v>#VALUE!</v>
          </cell>
          <cell r="I8666" t="e">
            <v>#VALUE!</v>
          </cell>
        </row>
        <row r="8667">
          <cell r="C8667">
            <v>2133.25</v>
          </cell>
          <cell r="D8667" t="str">
            <v xml:space="preserve"> </v>
          </cell>
          <cell r="E8667">
            <v>1.8014496618040423</v>
          </cell>
          <cell r="F8667">
            <v>8.1844001291162718E-2</v>
          </cell>
          <cell r="G8667">
            <v>0.84301043796502229</v>
          </cell>
          <cell r="H8667" t="e">
            <v>#VALUE!</v>
          </cell>
          <cell r="I8667" t="e">
            <v>#VALUE!</v>
          </cell>
        </row>
        <row r="8668">
          <cell r="C8668">
            <v>2133.3000000000002</v>
          </cell>
          <cell r="D8668" t="str">
            <v xml:space="preserve"> </v>
          </cell>
          <cell r="E8668">
            <v>1.8014488721367974</v>
          </cell>
          <cell r="F8668">
            <v>8.1843886149667366E-2</v>
          </cell>
          <cell r="G8668">
            <v>0.8430106494007451</v>
          </cell>
          <cell r="H8668" t="e">
            <v>#VALUE!</v>
          </cell>
          <cell r="I8668" t="e">
            <v>#VALUE!</v>
          </cell>
        </row>
        <row r="8669">
          <cell r="C8669">
            <v>2133.35</v>
          </cell>
          <cell r="D8669" t="str">
            <v xml:space="preserve"> </v>
          </cell>
          <cell r="E8669">
            <v>1.8014480824571573</v>
          </cell>
          <cell r="F8669">
            <v>8.1843771006380725E-2</v>
          </cell>
          <cell r="G8669">
            <v>0.84301086083978338</v>
          </cell>
          <cell r="H8669" t="e">
            <v>#VALUE!</v>
          </cell>
          <cell r="I8669" t="e">
            <v>#VALUE!</v>
          </cell>
        </row>
        <row r="8670">
          <cell r="C8670">
            <v>2133.4</v>
          </cell>
          <cell r="D8670" t="str">
            <v xml:space="preserve"> </v>
          </cell>
          <cell r="E8670">
            <v>1.8014472927651215</v>
          </cell>
          <cell r="F8670">
            <v>8.1843655861302794E-2</v>
          </cell>
          <cell r="G8670">
            <v>0.84301107228213767</v>
          </cell>
          <cell r="H8670" t="e">
            <v>#VALUE!</v>
          </cell>
          <cell r="I8670" t="e">
            <v>#VALUE!</v>
          </cell>
        </row>
        <row r="8671">
          <cell r="C8671">
            <v>2133.4499999999998</v>
          </cell>
          <cell r="D8671" t="str">
            <v xml:space="preserve"> </v>
          </cell>
          <cell r="E8671">
            <v>1.8014465030606894</v>
          </cell>
          <cell r="F8671">
            <v>8.1843540714433421E-2</v>
          </cell>
          <cell r="G8671">
            <v>0.8430112837278082</v>
          </cell>
          <cell r="H8671" t="e">
            <v>#VALUE!</v>
          </cell>
          <cell r="I8671" t="e">
            <v>#VALUE!</v>
          </cell>
        </row>
        <row r="8672">
          <cell r="C8672">
            <v>2133.5</v>
          </cell>
          <cell r="D8672" t="str">
            <v xml:space="preserve"> </v>
          </cell>
          <cell r="E8672">
            <v>1.8014457133438604</v>
          </cell>
          <cell r="F8672">
            <v>8.184342556577251E-2</v>
          </cell>
          <cell r="G8672">
            <v>0.84301149517679508</v>
          </cell>
          <cell r="H8672" t="e">
            <v>#VALUE!</v>
          </cell>
          <cell r="I8672" t="e">
            <v>#VALUE!</v>
          </cell>
        </row>
        <row r="8673">
          <cell r="C8673">
            <v>2133.5500000000002</v>
          </cell>
          <cell r="D8673" t="str">
            <v xml:space="preserve"> </v>
          </cell>
          <cell r="E8673">
            <v>1.8014449236146335</v>
          </cell>
          <cell r="F8673">
            <v>8.1843310415319934E-2</v>
          </cell>
          <cell r="G8673">
            <v>0.84301170662909863</v>
          </cell>
          <cell r="H8673" t="e">
            <v>#VALUE!</v>
          </cell>
          <cell r="I8673" t="e">
            <v>#VALUE!</v>
          </cell>
        </row>
        <row r="8674">
          <cell r="C8674">
            <v>2133.6</v>
          </cell>
          <cell r="D8674" t="str">
            <v xml:space="preserve"> </v>
          </cell>
          <cell r="E8674">
            <v>1.8014441338730087</v>
          </cell>
          <cell r="F8674">
            <v>8.1843195263075777E-2</v>
          </cell>
          <cell r="G8674">
            <v>0.84301191808471831</v>
          </cell>
          <cell r="H8674" t="e">
            <v>#VALUE!</v>
          </cell>
          <cell r="I8674" t="e">
            <v>#VALUE!</v>
          </cell>
        </row>
        <row r="8675">
          <cell r="C8675">
            <v>2133.65</v>
          </cell>
          <cell r="D8675" t="str">
            <v xml:space="preserve"> </v>
          </cell>
          <cell r="E8675">
            <v>1.801443344118985</v>
          </cell>
          <cell r="F8675">
            <v>8.1843080109039776E-2</v>
          </cell>
          <cell r="G8675">
            <v>0.84301212954365523</v>
          </cell>
          <cell r="H8675" t="e">
            <v>#VALUE!</v>
          </cell>
          <cell r="I8675" t="e">
            <v>#VALUE!</v>
          </cell>
        </row>
        <row r="8676">
          <cell r="C8676">
            <v>2133.6999999999998</v>
          </cell>
          <cell r="D8676" t="str">
            <v xml:space="preserve"> </v>
          </cell>
          <cell r="E8676">
            <v>1.8014425543525618</v>
          </cell>
          <cell r="F8676">
            <v>8.1842964953211902E-2</v>
          </cell>
          <cell r="G8676">
            <v>0.84301234100590894</v>
          </cell>
          <cell r="H8676" t="e">
            <v>#VALUE!</v>
          </cell>
          <cell r="I8676" t="e">
            <v>#VALUE!</v>
          </cell>
        </row>
        <row r="8677">
          <cell r="C8677">
            <v>2133.75</v>
          </cell>
          <cell r="D8677" t="str">
            <v xml:space="preserve"> </v>
          </cell>
          <cell r="E8677">
            <v>1.8014417645737388</v>
          </cell>
          <cell r="F8677">
            <v>8.1842849795592074E-2</v>
          </cell>
          <cell r="G8677">
            <v>0.84301255247147966</v>
          </cell>
          <cell r="H8677" t="e">
            <v>#VALUE!</v>
          </cell>
          <cell r="I8677" t="e">
            <v>#VALUE!</v>
          </cell>
        </row>
        <row r="8678">
          <cell r="C8678">
            <v>2133.8000000000002</v>
          </cell>
          <cell r="D8678" t="str">
            <v xml:space="preserve"> </v>
          </cell>
          <cell r="E8678">
            <v>1.8014409747825151</v>
          </cell>
          <cell r="F8678">
            <v>8.1842734636180206E-2</v>
          </cell>
          <cell r="G8678">
            <v>0.84301276394036784</v>
          </cell>
          <cell r="H8678" t="e">
            <v>#VALUE!</v>
          </cell>
          <cell r="I8678" t="e">
            <v>#VALUE!</v>
          </cell>
        </row>
        <row r="8679">
          <cell r="C8679">
            <v>2133.85</v>
          </cell>
          <cell r="D8679" t="str">
            <v xml:space="preserve"> </v>
          </cell>
          <cell r="E8679">
            <v>1.8014401849788899</v>
          </cell>
          <cell r="F8679">
            <v>8.1842619474976175E-2</v>
          </cell>
          <cell r="G8679">
            <v>0.84301297541257336</v>
          </cell>
          <cell r="H8679" t="e">
            <v>#VALUE!</v>
          </cell>
          <cell r="I8679" t="e">
            <v>#VALUE!</v>
          </cell>
        </row>
        <row r="8680">
          <cell r="C8680">
            <v>2133.9</v>
          </cell>
          <cell r="D8680" t="str">
            <v xml:space="preserve"> </v>
          </cell>
          <cell r="E8680">
            <v>1.8014393951628631</v>
          </cell>
          <cell r="F8680">
            <v>8.1842504311979924E-2</v>
          </cell>
          <cell r="G8680">
            <v>0.84301318688809657</v>
          </cell>
          <cell r="H8680" t="e">
            <v>#VALUE!</v>
          </cell>
          <cell r="I8680" t="e">
            <v>#VALUE!</v>
          </cell>
        </row>
        <row r="8681">
          <cell r="C8681">
            <v>2133.9499999999998</v>
          </cell>
          <cell r="D8681" t="str">
            <v xml:space="preserve"> </v>
          </cell>
          <cell r="E8681">
            <v>1.8014386053344338</v>
          </cell>
          <cell r="F8681">
            <v>8.1842389147191372E-2</v>
          </cell>
          <cell r="G8681">
            <v>0.84301339836693767</v>
          </cell>
          <cell r="H8681" t="e">
            <v>#VALUE!</v>
          </cell>
          <cell r="I8681" t="e">
            <v>#VALUE!</v>
          </cell>
        </row>
        <row r="8682">
          <cell r="C8682">
            <v>2134</v>
          </cell>
          <cell r="D8682" t="str">
            <v xml:space="preserve"> </v>
          </cell>
          <cell r="E8682">
            <v>1.8014378154936015</v>
          </cell>
          <cell r="F8682">
            <v>8.1842273980610433E-2</v>
          </cell>
          <cell r="G8682">
            <v>0.84301360984909657</v>
          </cell>
          <cell r="H8682" t="e">
            <v>#VALUE!</v>
          </cell>
          <cell r="I8682" t="e">
            <v>#VALUE!</v>
          </cell>
        </row>
        <row r="8683">
          <cell r="C8683">
            <v>2134.0500000000002</v>
          </cell>
          <cell r="D8683" t="str">
            <v xml:space="preserve"> </v>
          </cell>
          <cell r="E8683">
            <v>1.8014370256403653</v>
          </cell>
          <cell r="F8683">
            <v>8.1842158812236998E-2</v>
          </cell>
          <cell r="G8683">
            <v>0.84301382133457348</v>
          </cell>
          <cell r="H8683" t="e">
            <v>#VALUE!</v>
          </cell>
          <cell r="I8683" t="e">
            <v>#VALUE!</v>
          </cell>
        </row>
        <row r="8684">
          <cell r="C8684">
            <v>2134.1</v>
          </cell>
          <cell r="D8684" t="str">
            <v xml:space="preserve"> </v>
          </cell>
          <cell r="E8684">
            <v>1.8014362357747249</v>
          </cell>
          <cell r="F8684">
            <v>8.1842043642070955E-2</v>
          </cell>
          <cell r="G8684">
            <v>0.84301403282336884</v>
          </cell>
          <cell r="H8684" t="e">
            <v>#VALUE!</v>
          </cell>
          <cell r="I8684" t="e">
            <v>#VALUE!</v>
          </cell>
        </row>
        <row r="8685">
          <cell r="C8685">
            <v>2134.15</v>
          </cell>
          <cell r="D8685" t="str">
            <v xml:space="preserve"> </v>
          </cell>
          <cell r="E8685">
            <v>1.8014354458966797</v>
          </cell>
          <cell r="F8685">
            <v>8.1841928470112277E-2</v>
          </cell>
          <cell r="G8685">
            <v>0.84301424431548244</v>
          </cell>
          <cell r="H8685" t="e">
            <v>#VALUE!</v>
          </cell>
          <cell r="I8685" t="e">
            <v>#VALUE!</v>
          </cell>
        </row>
        <row r="8686">
          <cell r="C8686">
            <v>2134.1999999999998</v>
          </cell>
          <cell r="D8686" t="str">
            <v xml:space="preserve"> </v>
          </cell>
          <cell r="E8686">
            <v>1.8014346560062291</v>
          </cell>
          <cell r="F8686">
            <v>8.1841813296360838E-2</v>
          </cell>
          <cell r="G8686">
            <v>0.84301445581091461</v>
          </cell>
          <cell r="H8686" t="e">
            <v>#VALUE!</v>
          </cell>
          <cell r="I8686" t="e">
            <v>#VALUE!</v>
          </cell>
        </row>
        <row r="8687">
          <cell r="C8687">
            <v>2134.25</v>
          </cell>
          <cell r="D8687" t="str">
            <v xml:space="preserve"> </v>
          </cell>
          <cell r="E8687">
            <v>1.8014338661033722</v>
          </cell>
          <cell r="F8687">
            <v>8.1841698120816569E-2</v>
          </cell>
          <cell r="G8687">
            <v>0.84301466730966579</v>
          </cell>
          <cell r="H8687" t="e">
            <v>#VALUE!</v>
          </cell>
          <cell r="I8687" t="e">
            <v>#VALUE!</v>
          </cell>
        </row>
        <row r="8688">
          <cell r="C8688">
            <v>2134.3000000000002</v>
          </cell>
          <cell r="D8688" t="str">
            <v xml:space="preserve"> </v>
          </cell>
          <cell r="E8688">
            <v>1.8014330761881086</v>
          </cell>
          <cell r="F8688">
            <v>8.1841582943479346E-2</v>
          </cell>
          <cell r="G8688">
            <v>0.84301487881173576</v>
          </cell>
          <cell r="H8688" t="e">
            <v>#VALUE!</v>
          </cell>
          <cell r="I8688" t="e">
            <v>#VALUE!</v>
          </cell>
        </row>
        <row r="8689">
          <cell r="C8689">
            <v>2134.35</v>
          </cell>
          <cell r="D8689" t="str">
            <v xml:space="preserve"> </v>
          </cell>
          <cell r="E8689">
            <v>1.8014322862604375</v>
          </cell>
          <cell r="F8689">
            <v>8.1841467764349099E-2</v>
          </cell>
          <cell r="G8689">
            <v>0.84301509031712485</v>
          </cell>
          <cell r="H8689" t="e">
            <v>#VALUE!</v>
          </cell>
          <cell r="I8689" t="e">
            <v>#VALUE!</v>
          </cell>
        </row>
        <row r="8690">
          <cell r="C8690">
            <v>2134.4</v>
          </cell>
          <cell r="D8690" t="str">
            <v xml:space="preserve"> </v>
          </cell>
          <cell r="E8690">
            <v>1.8014314963203586</v>
          </cell>
          <cell r="F8690">
            <v>8.18413525834258E-2</v>
          </cell>
          <cell r="G8690">
            <v>0.84301530182583295</v>
          </cell>
          <cell r="H8690" t="e">
            <v>#VALUE!</v>
          </cell>
          <cell r="I8690" t="e">
            <v>#VALUE!</v>
          </cell>
        </row>
        <row r="8691">
          <cell r="C8691">
            <v>2134.4499999999998</v>
          </cell>
          <cell r="D8691" t="str">
            <v xml:space="preserve"> </v>
          </cell>
          <cell r="E8691">
            <v>1.8014307063678712</v>
          </cell>
          <cell r="F8691">
            <v>8.1841237400709255E-2</v>
          </cell>
          <cell r="G8691">
            <v>0.84301551333786073</v>
          </cell>
          <cell r="H8691" t="e">
            <v>#VALUE!</v>
          </cell>
          <cell r="I8691" t="e">
            <v>#VALUE!</v>
          </cell>
        </row>
        <row r="8692">
          <cell r="C8692">
            <v>2134.5</v>
          </cell>
          <cell r="D8692" t="str">
            <v xml:space="preserve"> </v>
          </cell>
          <cell r="E8692">
            <v>1.8014299164029746</v>
          </cell>
          <cell r="F8692">
            <v>8.1841122216199449E-2</v>
          </cell>
          <cell r="G8692">
            <v>0.84301572485320797</v>
          </cell>
          <cell r="H8692" t="e">
            <v>#VALUE!</v>
          </cell>
          <cell r="I8692" t="e">
            <v>#VALUE!</v>
          </cell>
        </row>
        <row r="8693">
          <cell r="C8693">
            <v>2134.5500000000002</v>
          </cell>
          <cell r="D8693" t="str">
            <v xml:space="preserve"> </v>
          </cell>
          <cell r="E8693">
            <v>1.8014291264256679</v>
          </cell>
          <cell r="F8693">
            <v>8.1841007029896259E-2</v>
          </cell>
          <cell r="G8693">
            <v>0.843015936371875</v>
          </cell>
          <cell r="H8693" t="e">
            <v>#VALUE!</v>
          </cell>
          <cell r="I8693" t="e">
            <v>#VALUE!</v>
          </cell>
        </row>
        <row r="8694">
          <cell r="C8694">
            <v>2134.6</v>
          </cell>
          <cell r="D8694" t="str">
            <v xml:space="preserve"> </v>
          </cell>
          <cell r="E8694">
            <v>1.8014283364359513</v>
          </cell>
          <cell r="F8694">
            <v>8.1840891841799643E-2</v>
          </cell>
          <cell r="G8694">
            <v>0.84301614789386181</v>
          </cell>
          <cell r="H8694" t="e">
            <v>#VALUE!</v>
          </cell>
          <cell r="I8694" t="e">
            <v>#VALUE!</v>
          </cell>
        </row>
        <row r="8695">
          <cell r="C8695">
            <v>2134.65</v>
          </cell>
          <cell r="D8695" t="str">
            <v xml:space="preserve"> </v>
          </cell>
          <cell r="E8695">
            <v>1.8014275464338234</v>
          </cell>
          <cell r="F8695">
            <v>8.1840776651909433E-2</v>
          </cell>
          <cell r="G8695">
            <v>0.84301635941916875</v>
          </cell>
          <cell r="H8695" t="e">
            <v>#VALUE!</v>
          </cell>
          <cell r="I8695" t="e">
            <v>#VALUE!</v>
          </cell>
        </row>
        <row r="8696">
          <cell r="C8696">
            <v>2134.6999999999998</v>
          </cell>
          <cell r="D8696" t="str">
            <v xml:space="preserve"> </v>
          </cell>
          <cell r="E8696">
            <v>1.8014267564192838</v>
          </cell>
          <cell r="F8696">
            <v>8.1840661460225617E-2</v>
          </cell>
          <cell r="G8696">
            <v>0.84301657094779603</v>
          </cell>
          <cell r="H8696" t="e">
            <v>#VALUE!</v>
          </cell>
          <cell r="I8696" t="e">
            <v>#VALUE!</v>
          </cell>
        </row>
        <row r="8697">
          <cell r="C8697">
            <v>2134.75</v>
          </cell>
          <cell r="D8697" t="str">
            <v xml:space="preserve"> </v>
          </cell>
          <cell r="E8697">
            <v>1.8014259663923322</v>
          </cell>
          <cell r="F8697">
            <v>8.184054626674804E-2</v>
          </cell>
          <cell r="G8697">
            <v>0.84301678247974354</v>
          </cell>
          <cell r="H8697" t="e">
            <v>#VALUE!</v>
          </cell>
          <cell r="I8697" t="e">
            <v>#VALUE!</v>
          </cell>
        </row>
        <row r="8698">
          <cell r="C8698">
            <v>2134.8000000000002</v>
          </cell>
          <cell r="D8698" t="str">
            <v xml:space="preserve"> </v>
          </cell>
          <cell r="E8698">
            <v>1.8014251763529676</v>
          </cell>
          <cell r="F8698">
            <v>8.1840431071476691E-2</v>
          </cell>
          <cell r="G8698">
            <v>0.84301699401501184</v>
          </cell>
          <cell r="H8698" t="e">
            <v>#VALUE!</v>
          </cell>
          <cell r="I8698" t="e">
            <v>#VALUE!</v>
          </cell>
        </row>
        <row r="8699">
          <cell r="C8699">
            <v>2134.85</v>
          </cell>
          <cell r="D8699" t="str">
            <v xml:space="preserve"> </v>
          </cell>
          <cell r="E8699">
            <v>1.8014243863011896</v>
          </cell>
          <cell r="F8699">
            <v>8.1840315874411429E-2</v>
          </cell>
          <cell r="G8699">
            <v>0.8430172055536006</v>
          </cell>
          <cell r="H8699" t="e">
            <v>#VALUE!</v>
          </cell>
          <cell r="I8699" t="e">
            <v>#VALUE!</v>
          </cell>
        </row>
        <row r="8700">
          <cell r="C8700">
            <v>2134.9</v>
          </cell>
          <cell r="D8700" t="str">
            <v xml:space="preserve"> </v>
          </cell>
          <cell r="E8700">
            <v>1.8014235962369975</v>
          </cell>
          <cell r="F8700">
            <v>8.1840200675552213E-2</v>
          </cell>
          <cell r="G8700">
            <v>0.84301741709551026</v>
          </cell>
          <cell r="H8700" t="e">
            <v>#VALUE!</v>
          </cell>
          <cell r="I8700" t="e">
            <v>#VALUE!</v>
          </cell>
        </row>
        <row r="8701">
          <cell r="C8701">
            <v>2134.9499999999998</v>
          </cell>
          <cell r="D8701" t="str">
            <v xml:space="preserve"> </v>
          </cell>
          <cell r="E8701">
            <v>1.801422806160391</v>
          </cell>
          <cell r="F8701">
            <v>8.1840085474898863E-2</v>
          </cell>
          <cell r="G8701">
            <v>0.84301762864074103</v>
          </cell>
          <cell r="H8701" t="e">
            <v>#VALUE!</v>
          </cell>
          <cell r="I8701" t="e">
            <v>#VALUE!</v>
          </cell>
        </row>
        <row r="8702">
          <cell r="C8702">
            <v>2135</v>
          </cell>
          <cell r="D8702" t="str">
            <v xml:space="preserve"> </v>
          </cell>
          <cell r="E8702">
            <v>1.801422016071369</v>
          </cell>
          <cell r="F8702">
            <v>8.1839970272451407E-2</v>
          </cell>
          <cell r="G8702">
            <v>0.84301784018929293</v>
          </cell>
          <cell r="H8702" t="e">
            <v>#VALUE!</v>
          </cell>
          <cell r="I8702" t="e">
            <v>#VALUE!</v>
          </cell>
        </row>
        <row r="8703">
          <cell r="C8703">
            <v>2135.0500000000002</v>
          </cell>
          <cell r="D8703" t="str">
            <v xml:space="preserve"> </v>
          </cell>
          <cell r="E8703">
            <v>1.8014212259699312</v>
          </cell>
          <cell r="F8703">
            <v>8.1839855068209649E-2</v>
          </cell>
          <cell r="G8703">
            <v>0.84301805174116617</v>
          </cell>
          <cell r="H8703" t="e">
            <v>#VALUE!</v>
          </cell>
          <cell r="I8703" t="e">
            <v>#VALUE!</v>
          </cell>
        </row>
        <row r="8704">
          <cell r="C8704">
            <v>2135.1</v>
          </cell>
          <cell r="D8704" t="str">
            <v xml:space="preserve"> </v>
          </cell>
          <cell r="E8704">
            <v>1.8014204358560768</v>
          </cell>
          <cell r="F8704">
            <v>8.1839739862173577E-2</v>
          </cell>
          <cell r="G8704">
            <v>0.8430182632963612</v>
          </cell>
          <cell r="H8704" t="e">
            <v>#VALUE!</v>
          </cell>
          <cell r="I8704" t="e">
            <v>#VALUE!</v>
          </cell>
        </row>
        <row r="8705">
          <cell r="C8705">
            <v>2135.15</v>
          </cell>
          <cell r="D8705" t="str">
            <v xml:space="preserve"> </v>
          </cell>
          <cell r="E8705">
            <v>1.8014196457298055</v>
          </cell>
          <cell r="F8705">
            <v>8.1839624654343066E-2</v>
          </cell>
          <cell r="G8705">
            <v>0.84301847485487769</v>
          </cell>
          <cell r="H8705" t="e">
            <v>#VALUE!</v>
          </cell>
          <cell r="I8705" t="e">
            <v>#VALUE!</v>
          </cell>
        </row>
        <row r="8706">
          <cell r="C8706">
            <v>2135.1999999999998</v>
          </cell>
          <cell r="D8706" t="str">
            <v xml:space="preserve"> </v>
          </cell>
          <cell r="E8706">
            <v>1.8014188555911164</v>
          </cell>
          <cell r="F8706">
            <v>8.18395094447181E-2</v>
          </cell>
          <cell r="G8706">
            <v>0.84301868641671596</v>
          </cell>
          <cell r="H8706" t="e">
            <v>#VALUE!</v>
          </cell>
          <cell r="I8706" t="e">
            <v>#VALUE!</v>
          </cell>
        </row>
        <row r="8707">
          <cell r="C8707">
            <v>2135.25</v>
          </cell>
          <cell r="D8707" t="str">
            <v xml:space="preserve"> </v>
          </cell>
          <cell r="E8707">
            <v>1.8014180654400089</v>
          </cell>
          <cell r="F8707">
            <v>8.1839394233298474E-2</v>
          </cell>
          <cell r="G8707">
            <v>0.84301889798187635</v>
          </cell>
          <cell r="H8707" t="e">
            <v>#VALUE!</v>
          </cell>
          <cell r="I8707" t="e">
            <v>#VALUE!</v>
          </cell>
        </row>
        <row r="8708">
          <cell r="C8708">
            <v>2135.3000000000002</v>
          </cell>
          <cell r="D8708" t="str">
            <v xml:space="preserve"> </v>
          </cell>
          <cell r="E8708">
            <v>1.8014172752764825</v>
          </cell>
          <cell r="F8708">
            <v>8.1839279020084171E-2</v>
          </cell>
          <cell r="G8708">
            <v>0.84301910955035886</v>
          </cell>
          <cell r="H8708" t="e">
            <v>#VALUE!</v>
          </cell>
          <cell r="I8708" t="e">
            <v>#VALUE!</v>
          </cell>
        </row>
        <row r="8709">
          <cell r="C8709">
            <v>2135.35</v>
          </cell>
          <cell r="D8709" t="str">
            <v xml:space="preserve"> </v>
          </cell>
          <cell r="E8709">
            <v>1.8014164851005365</v>
          </cell>
          <cell r="F8709">
            <v>8.1839163805075055E-2</v>
          </cell>
          <cell r="G8709">
            <v>0.84301932112216382</v>
          </cell>
          <cell r="H8709" t="e">
            <v>#VALUE!</v>
          </cell>
          <cell r="I8709" t="e">
            <v>#VALUE!</v>
          </cell>
        </row>
        <row r="8710">
          <cell r="C8710">
            <v>2135.4</v>
          </cell>
          <cell r="D8710" t="str">
            <v xml:space="preserve"> </v>
          </cell>
          <cell r="E8710">
            <v>1.8014156949121702</v>
          </cell>
          <cell r="F8710">
            <v>8.1839048588271068E-2</v>
          </cell>
          <cell r="G8710">
            <v>0.84301953269729124</v>
          </cell>
          <cell r="H8710" t="e">
            <v>#VALUE!</v>
          </cell>
          <cell r="I8710" t="e">
            <v>#VALUE!</v>
          </cell>
        </row>
        <row r="8711">
          <cell r="C8711">
            <v>2135.4499999999998</v>
          </cell>
          <cell r="D8711" t="str">
            <v xml:space="preserve"> </v>
          </cell>
          <cell r="E8711">
            <v>1.8014149047113837</v>
          </cell>
          <cell r="F8711">
            <v>8.1838933369672198E-2</v>
          </cell>
          <cell r="G8711">
            <v>0.84301974427574122</v>
          </cell>
          <cell r="H8711" t="e">
            <v>#VALUE!</v>
          </cell>
          <cell r="I8711" t="e">
            <v>#VALUE!</v>
          </cell>
        </row>
        <row r="8712">
          <cell r="C8712">
            <v>2135.5</v>
          </cell>
          <cell r="D8712" t="str">
            <v xml:space="preserve"> </v>
          </cell>
          <cell r="E8712">
            <v>1.8014141144981752</v>
          </cell>
          <cell r="F8712">
            <v>8.1838818149278181E-2</v>
          </cell>
          <cell r="G8712">
            <v>0.84301995585751421</v>
          </cell>
          <cell r="H8712" t="e">
            <v>#VALUE!</v>
          </cell>
          <cell r="I8712" t="e">
            <v>#VALUE!</v>
          </cell>
        </row>
        <row r="8713">
          <cell r="C8713">
            <v>2135.5500000000002</v>
          </cell>
          <cell r="D8713" t="str">
            <v xml:space="preserve"> </v>
          </cell>
          <cell r="E8713">
            <v>1.8014133242725452</v>
          </cell>
          <cell r="F8713">
            <v>8.1838702927089127E-2</v>
          </cell>
          <cell r="G8713">
            <v>0.84302016744260999</v>
          </cell>
          <cell r="H8713" t="e">
            <v>#VALUE!</v>
          </cell>
          <cell r="I8713" t="e">
            <v>#VALUE!</v>
          </cell>
        </row>
        <row r="8714">
          <cell r="C8714">
            <v>2135.6</v>
          </cell>
          <cell r="D8714" t="str">
            <v xml:space="preserve"> </v>
          </cell>
          <cell r="E8714">
            <v>1.8014125340344924</v>
          </cell>
          <cell r="F8714">
            <v>8.1838587703104801E-2</v>
          </cell>
          <cell r="G8714">
            <v>0.84302037903102911</v>
          </cell>
          <cell r="H8714" t="e">
            <v>#VALUE!</v>
          </cell>
          <cell r="I8714" t="e">
            <v>#VALUE!</v>
          </cell>
        </row>
        <row r="8715">
          <cell r="C8715">
            <v>2135.65</v>
          </cell>
          <cell r="D8715" t="str">
            <v xml:space="preserve"> </v>
          </cell>
          <cell r="E8715">
            <v>1.8014117437840167</v>
          </cell>
          <cell r="F8715">
            <v>8.183847247732523E-2</v>
          </cell>
          <cell r="G8715">
            <v>0.84302059062277146</v>
          </cell>
          <cell r="H8715" t="e">
            <v>#VALUE!</v>
          </cell>
          <cell r="I8715" t="e">
            <v>#VALUE!</v>
          </cell>
        </row>
        <row r="8716">
          <cell r="C8716">
            <v>2135.6999999999998</v>
          </cell>
          <cell r="D8716" t="str">
            <v xml:space="preserve"> </v>
          </cell>
          <cell r="E8716">
            <v>1.8014109535211167</v>
          </cell>
          <cell r="F8716">
            <v>8.1838357249750152E-2</v>
          </cell>
          <cell r="G8716">
            <v>0.84302080221783737</v>
          </cell>
          <cell r="H8716" t="e">
            <v>#VALUE!</v>
          </cell>
          <cell r="I8716" t="e">
            <v>#VALUE!</v>
          </cell>
        </row>
        <row r="8717">
          <cell r="C8717">
            <v>2135.75</v>
          </cell>
          <cell r="D8717" t="str">
            <v xml:space="preserve"> </v>
          </cell>
          <cell r="E8717">
            <v>1.8014101632457924</v>
          </cell>
          <cell r="F8717">
            <v>8.1838242020379648E-2</v>
          </cell>
          <cell r="G8717">
            <v>0.84302101381622707</v>
          </cell>
          <cell r="H8717" t="e">
            <v>#VALUE!</v>
          </cell>
          <cell r="I8717" t="e">
            <v>#VALUE!</v>
          </cell>
        </row>
        <row r="8718">
          <cell r="C8718">
            <v>2135.8000000000002</v>
          </cell>
          <cell r="D8718" t="str">
            <v xml:space="preserve"> </v>
          </cell>
          <cell r="E8718">
            <v>1.8014093729580434</v>
          </cell>
          <cell r="F8718">
            <v>8.1838126789213622E-2</v>
          </cell>
          <cell r="G8718">
            <v>0.84302122541794011</v>
          </cell>
          <cell r="H8718" t="e">
            <v>#VALUE!</v>
          </cell>
          <cell r="I8718" t="e">
            <v>#VALUE!</v>
          </cell>
        </row>
        <row r="8719">
          <cell r="C8719">
            <v>2135.85</v>
          </cell>
          <cell r="D8719" t="str">
            <v xml:space="preserve"> </v>
          </cell>
          <cell r="E8719">
            <v>1.8014085826578687</v>
          </cell>
          <cell r="F8719">
            <v>8.1838011556251894E-2</v>
          </cell>
          <cell r="G8719">
            <v>0.84302143702297738</v>
          </cell>
          <cell r="H8719" t="e">
            <v>#VALUE!</v>
          </cell>
          <cell r="I8719" t="e">
            <v>#VALUE!</v>
          </cell>
        </row>
        <row r="8720">
          <cell r="C8720">
            <v>2135.9</v>
          </cell>
          <cell r="D8720" t="str">
            <v xml:space="preserve"> </v>
          </cell>
          <cell r="E8720">
            <v>1.8014077923452676</v>
          </cell>
          <cell r="F8720">
            <v>8.1837896321494422E-2</v>
          </cell>
          <cell r="G8720">
            <v>0.84302164863133888</v>
          </cell>
          <cell r="H8720" t="e">
            <v>#VALUE!</v>
          </cell>
          <cell r="I8720" t="e">
            <v>#VALUE!</v>
          </cell>
        </row>
        <row r="8721">
          <cell r="C8721">
            <v>2135.9499999999998</v>
          </cell>
          <cell r="D8721" t="str">
            <v xml:space="preserve"> </v>
          </cell>
          <cell r="E8721">
            <v>1.8014070020202397</v>
          </cell>
          <cell r="F8721">
            <v>8.183778108494115E-2</v>
          </cell>
          <cell r="G8721">
            <v>0.8430218602430245</v>
          </cell>
          <cell r="H8721" t="e">
            <v>#VALUE!</v>
          </cell>
          <cell r="I8721" t="e">
            <v>#VALUE!</v>
          </cell>
        </row>
        <row r="8722">
          <cell r="C8722">
            <v>2136</v>
          </cell>
          <cell r="D8722" t="str">
            <v xml:space="preserve"> </v>
          </cell>
          <cell r="E8722">
            <v>1.8014062116827845</v>
          </cell>
          <cell r="F8722">
            <v>8.1837665846591939E-2</v>
          </cell>
          <cell r="G8722">
            <v>0.84302207185803457</v>
          </cell>
          <cell r="H8722" t="e">
            <v>#VALUE!</v>
          </cell>
          <cell r="I8722" t="e">
            <v>#VALUE!</v>
          </cell>
        </row>
        <row r="8723">
          <cell r="C8723">
            <v>2136.0500000000002</v>
          </cell>
          <cell r="D8723" t="str">
            <v xml:space="preserve"> </v>
          </cell>
          <cell r="E8723">
            <v>1.8014054213329012</v>
          </cell>
          <cell r="F8723">
            <v>8.1837550606446693E-2</v>
          </cell>
          <cell r="G8723">
            <v>0.84302228347636932</v>
          </cell>
          <cell r="H8723" t="e">
            <v>#VALUE!</v>
          </cell>
          <cell r="I8723" t="e">
            <v>#VALUE!</v>
          </cell>
        </row>
        <row r="8724">
          <cell r="C8724">
            <v>2136.1</v>
          </cell>
          <cell r="D8724" t="str">
            <v xml:space="preserve"> </v>
          </cell>
          <cell r="E8724">
            <v>1.8014046309705891</v>
          </cell>
          <cell r="F8724">
            <v>8.1837435364505356E-2</v>
          </cell>
          <cell r="G8724">
            <v>0.84302249509802885</v>
          </cell>
          <cell r="H8724" t="e">
            <v>#VALUE!</v>
          </cell>
          <cell r="I8724" t="e">
            <v>#VALUE!</v>
          </cell>
        </row>
        <row r="8725">
          <cell r="C8725">
            <v>2136.15</v>
          </cell>
          <cell r="D8725" t="str">
            <v xml:space="preserve"> </v>
          </cell>
          <cell r="E8725">
            <v>1.8014038405958477</v>
          </cell>
          <cell r="F8725">
            <v>8.1837320120767831E-2</v>
          </cell>
          <cell r="G8725">
            <v>0.84302270672301338</v>
          </cell>
          <cell r="H8725" t="e">
            <v>#VALUE!</v>
          </cell>
          <cell r="I8725" t="e">
            <v>#VALUE!</v>
          </cell>
        </row>
        <row r="8726">
          <cell r="C8726">
            <v>2136.1999999999998</v>
          </cell>
          <cell r="D8726" t="str">
            <v xml:space="preserve"> </v>
          </cell>
          <cell r="E8726">
            <v>1.8014030502086764</v>
          </cell>
          <cell r="F8726">
            <v>8.1837204875234021E-2</v>
          </cell>
          <cell r="G8726">
            <v>0.84302291835132293</v>
          </cell>
          <cell r="H8726" t="e">
            <v>#VALUE!</v>
          </cell>
          <cell r="I8726" t="e">
            <v>#VALUE!</v>
          </cell>
        </row>
        <row r="8727">
          <cell r="C8727">
            <v>2136.25</v>
          </cell>
          <cell r="D8727" t="str">
            <v xml:space="preserve"> </v>
          </cell>
          <cell r="E8727">
            <v>1.8014022598090749</v>
          </cell>
          <cell r="F8727">
            <v>8.1837089627903897E-2</v>
          </cell>
          <cell r="G8727">
            <v>0.8430231299829577</v>
          </cell>
          <cell r="H8727" t="e">
            <v>#VALUE!</v>
          </cell>
          <cell r="I8727" t="e">
            <v>#VALUE!</v>
          </cell>
        </row>
        <row r="8728">
          <cell r="C8728">
            <v>2136.3000000000002</v>
          </cell>
          <cell r="D8728" t="str">
            <v xml:space="preserve"> </v>
          </cell>
          <cell r="E8728">
            <v>1.8014014693970419</v>
          </cell>
          <cell r="F8728">
            <v>8.1836974378777266E-2</v>
          </cell>
          <cell r="G8728">
            <v>0.84302334161791814</v>
          </cell>
          <cell r="H8728" t="e">
            <v>#VALUE!</v>
          </cell>
          <cell r="I8728" t="e">
            <v>#VALUE!</v>
          </cell>
        </row>
        <row r="8729">
          <cell r="C8729">
            <v>2136.35</v>
          </cell>
          <cell r="D8729" t="str">
            <v xml:space="preserve"> </v>
          </cell>
          <cell r="E8729">
            <v>1.8014006789725776</v>
          </cell>
          <cell r="F8729">
            <v>8.1836859127854156E-2</v>
          </cell>
          <cell r="G8729">
            <v>0.84302355325620382</v>
          </cell>
          <cell r="H8729" t="e">
            <v>#VALUE!</v>
          </cell>
          <cell r="I8729" t="e">
            <v>#VALUE!</v>
          </cell>
        </row>
        <row r="8730">
          <cell r="C8730">
            <v>2136.4</v>
          </cell>
          <cell r="D8730" t="str">
            <v xml:space="preserve"> </v>
          </cell>
          <cell r="E8730">
            <v>1.8013998885356808</v>
          </cell>
          <cell r="F8730">
            <v>8.1836743875134399E-2</v>
          </cell>
          <cell r="G8730">
            <v>0.8430237648978155</v>
          </cell>
          <cell r="H8730" t="e">
            <v>#VALUE!</v>
          </cell>
          <cell r="I8730" t="e">
            <v>#VALUE!</v>
          </cell>
        </row>
        <row r="8731">
          <cell r="C8731">
            <v>2136.4499999999998</v>
          </cell>
          <cell r="D8731" t="str">
            <v xml:space="preserve"> </v>
          </cell>
          <cell r="E8731">
            <v>1.801399098086351</v>
          </cell>
          <cell r="F8731">
            <v>8.1836628620617913E-2</v>
          </cell>
          <cell r="G8731">
            <v>0.84302397654275307</v>
          </cell>
          <cell r="H8731" t="e">
            <v>#VALUE!</v>
          </cell>
          <cell r="I8731" t="e">
            <v>#VALUE!</v>
          </cell>
        </row>
        <row r="8732">
          <cell r="C8732">
            <v>2136.5</v>
          </cell>
          <cell r="D8732" t="str">
            <v xml:space="preserve"> </v>
          </cell>
          <cell r="E8732">
            <v>1.8013983076245879</v>
          </cell>
          <cell r="F8732">
            <v>8.1836513364304642E-2</v>
          </cell>
          <cell r="G8732">
            <v>0.84302418819101677</v>
          </cell>
          <cell r="H8732" t="e">
            <v>#VALUE!</v>
          </cell>
          <cell r="I8732" t="e">
            <v>#VALUE!</v>
          </cell>
        </row>
        <row r="8733">
          <cell r="C8733">
            <v>2136.5500000000002</v>
          </cell>
          <cell r="D8733" t="str">
            <v xml:space="preserve"> </v>
          </cell>
          <cell r="E8733">
            <v>1.8013975171503904</v>
          </cell>
          <cell r="F8733">
            <v>8.1836398106194475E-2</v>
          </cell>
          <cell r="G8733">
            <v>0.84302439984260658</v>
          </cell>
          <cell r="H8733" t="e">
            <v>#VALUE!</v>
          </cell>
          <cell r="I8733" t="e">
            <v>#VALUE!</v>
          </cell>
        </row>
        <row r="8734">
          <cell r="C8734">
            <v>2136.6</v>
          </cell>
          <cell r="D8734" t="str">
            <v xml:space="preserve"> </v>
          </cell>
          <cell r="E8734">
            <v>1.8013967266637581</v>
          </cell>
          <cell r="F8734">
            <v>8.1836282846287314E-2</v>
          </cell>
          <cell r="G8734">
            <v>0.84302461149752295</v>
          </cell>
          <cell r="H8734" t="e">
            <v>#VALUE!</v>
          </cell>
          <cell r="I8734" t="e">
            <v>#VALUE!</v>
          </cell>
        </row>
        <row r="8735">
          <cell r="C8735">
            <v>2136.65</v>
          </cell>
          <cell r="D8735" t="str">
            <v xml:space="preserve"> </v>
          </cell>
          <cell r="E8735">
            <v>1.8013959361646907</v>
          </cell>
          <cell r="F8735">
            <v>8.1836167584583147E-2</v>
          </cell>
          <cell r="G8735">
            <v>0.84302482315576577</v>
          </cell>
          <cell r="H8735" t="e">
            <v>#VALUE!</v>
          </cell>
          <cell r="I8735" t="e">
            <v>#VALUE!</v>
          </cell>
        </row>
        <row r="8736">
          <cell r="C8736">
            <v>2136.6999999999998</v>
          </cell>
          <cell r="D8736" t="str">
            <v xml:space="preserve"> </v>
          </cell>
          <cell r="E8736">
            <v>1.8013951456531874</v>
          </cell>
          <cell r="F8736">
            <v>8.1836052321081779E-2</v>
          </cell>
          <cell r="G8736">
            <v>0.84302503481733515</v>
          </cell>
          <cell r="H8736" t="e">
            <v>#VALUE!</v>
          </cell>
          <cell r="I8736" t="e">
            <v>#VALUE!</v>
          </cell>
        </row>
        <row r="8737">
          <cell r="C8737">
            <v>2136.75</v>
          </cell>
          <cell r="D8737" t="str">
            <v xml:space="preserve"> </v>
          </cell>
          <cell r="E8737">
            <v>1.8013943551292473</v>
          </cell>
          <cell r="F8737">
            <v>8.1835937055783209E-2</v>
          </cell>
          <cell r="G8737">
            <v>0.84302524648223176</v>
          </cell>
          <cell r="H8737" t="e">
            <v>#VALUE!</v>
          </cell>
          <cell r="I8737" t="e">
            <v>#VALUE!</v>
          </cell>
        </row>
        <row r="8738">
          <cell r="C8738">
            <v>2136.8000000000002</v>
          </cell>
          <cell r="D8738" t="str">
            <v xml:space="preserve"> </v>
          </cell>
          <cell r="E8738">
            <v>1.80139356459287</v>
          </cell>
          <cell r="F8738">
            <v>8.1835821788687257E-2</v>
          </cell>
          <cell r="G8738">
            <v>0.84302545815045538</v>
          </cell>
          <cell r="H8738" t="e">
            <v>#VALUE!</v>
          </cell>
          <cell r="I8738" t="e">
            <v>#VALUE!</v>
          </cell>
        </row>
        <row r="8739">
          <cell r="C8739">
            <v>2136.85</v>
          </cell>
          <cell r="D8739" t="str">
            <v xml:space="preserve"> </v>
          </cell>
          <cell r="E8739">
            <v>1.8013927740440552</v>
          </cell>
          <cell r="F8739">
            <v>8.1835706519793938E-2</v>
          </cell>
          <cell r="G8739">
            <v>0.84302566982200611</v>
          </cell>
          <cell r="H8739" t="e">
            <v>#VALUE!</v>
          </cell>
          <cell r="I8739" t="e">
            <v>#VALUE!</v>
          </cell>
        </row>
        <row r="8740">
          <cell r="C8740">
            <v>2136.9</v>
          </cell>
          <cell r="D8740" t="str">
            <v xml:space="preserve"> </v>
          </cell>
          <cell r="E8740">
            <v>1.8013919834828018</v>
          </cell>
          <cell r="F8740">
            <v>8.183559124910314E-2</v>
          </cell>
          <cell r="G8740">
            <v>0.84302588149688407</v>
          </cell>
          <cell r="H8740" t="e">
            <v>#VALUE!</v>
          </cell>
          <cell r="I8740" t="e">
            <v>#VALUE!</v>
          </cell>
        </row>
        <row r="8741">
          <cell r="C8741">
            <v>2136.9499999999998</v>
          </cell>
          <cell r="D8741" t="str">
            <v xml:space="preserve"> </v>
          </cell>
          <cell r="E8741">
            <v>1.8013911929091095</v>
          </cell>
          <cell r="F8741">
            <v>8.1835475976614711E-2</v>
          </cell>
          <cell r="G8741">
            <v>0.8430260931750897</v>
          </cell>
          <cell r="H8741" t="e">
            <v>#VALUE!</v>
          </cell>
          <cell r="I8741" t="e">
            <v>#VALUE!</v>
          </cell>
        </row>
        <row r="8742">
          <cell r="C8742">
            <v>2137</v>
          </cell>
          <cell r="D8742" t="str">
            <v xml:space="preserve"> </v>
          </cell>
          <cell r="E8742">
            <v>1.8013904023229774</v>
          </cell>
          <cell r="F8742">
            <v>8.1835360702328594E-2</v>
          </cell>
          <cell r="G8742">
            <v>0.84302630485662311</v>
          </cell>
          <cell r="H8742" t="e">
            <v>#VALUE!</v>
          </cell>
          <cell r="I8742" t="e">
            <v>#VALUE!</v>
          </cell>
        </row>
        <row r="8743">
          <cell r="C8743">
            <v>2137.0500000000002</v>
          </cell>
          <cell r="D8743" t="str">
            <v xml:space="preserve"> </v>
          </cell>
          <cell r="E8743">
            <v>1.8013896117244053</v>
          </cell>
          <cell r="F8743">
            <v>8.1835245426244735E-2</v>
          </cell>
          <cell r="G8743">
            <v>0.84302651654148419</v>
          </cell>
          <cell r="H8743" t="e">
            <v>#VALUE!</v>
          </cell>
          <cell r="I8743" t="e">
            <v>#VALUE!</v>
          </cell>
        </row>
        <row r="8744">
          <cell r="C8744">
            <v>2137.1</v>
          </cell>
          <cell r="D8744" t="str">
            <v xml:space="preserve"> </v>
          </cell>
          <cell r="E8744">
            <v>1.8013888211133924</v>
          </cell>
          <cell r="F8744">
            <v>8.1835130148363022E-2</v>
          </cell>
          <cell r="G8744">
            <v>0.84302672822967339</v>
          </cell>
          <cell r="H8744" t="e">
            <v>#VALUE!</v>
          </cell>
          <cell r="I8744" t="e">
            <v>#VALUE!</v>
          </cell>
        </row>
        <row r="8745">
          <cell r="C8745">
            <v>2137.15</v>
          </cell>
          <cell r="D8745" t="str">
            <v xml:space="preserve"> </v>
          </cell>
          <cell r="E8745">
            <v>1.8013880304899379</v>
          </cell>
          <cell r="F8745">
            <v>8.1835014868683359E-2</v>
          </cell>
          <cell r="G8745">
            <v>0.84302693992119082</v>
          </cell>
          <cell r="H8745" t="e">
            <v>#VALUE!</v>
          </cell>
          <cell r="I8745" t="e">
            <v>#VALUE!</v>
          </cell>
        </row>
        <row r="8746">
          <cell r="C8746">
            <v>2137.1999999999998</v>
          </cell>
          <cell r="D8746" t="str">
            <v xml:space="preserve"> </v>
          </cell>
          <cell r="E8746">
            <v>1.8013872398540414</v>
          </cell>
          <cell r="F8746">
            <v>8.1834899587205662E-2</v>
          </cell>
          <cell r="G8746">
            <v>0.8430271516160367</v>
          </cell>
          <cell r="H8746" t="e">
            <v>#VALUE!</v>
          </cell>
          <cell r="I8746" t="e">
            <v>#VALUE!</v>
          </cell>
        </row>
        <row r="8747">
          <cell r="C8747">
            <v>2137.25</v>
          </cell>
          <cell r="D8747" t="str">
            <v xml:space="preserve"> </v>
          </cell>
          <cell r="E8747">
            <v>1.8013864492057023</v>
          </cell>
          <cell r="F8747">
            <v>8.1834784303929861E-2</v>
          </cell>
          <cell r="G8747">
            <v>0.84302736331421102</v>
          </cell>
          <cell r="H8747" t="e">
            <v>#VALUE!</v>
          </cell>
          <cell r="I8747" t="e">
            <v>#VALUE!</v>
          </cell>
        </row>
        <row r="8748">
          <cell r="C8748">
            <v>2137.3000000000002</v>
          </cell>
          <cell r="D8748" t="str">
            <v xml:space="preserve"> </v>
          </cell>
          <cell r="E8748">
            <v>1.8013856585449199</v>
          </cell>
          <cell r="F8748">
            <v>8.1834669018855874E-2</v>
          </cell>
          <cell r="G8748">
            <v>0.84302757501571401</v>
          </cell>
          <cell r="H8748" t="e">
            <v>#VALUE!</v>
          </cell>
          <cell r="I8748" t="e">
            <v>#VALUE!</v>
          </cell>
        </row>
        <row r="8749">
          <cell r="C8749">
            <v>2137.35</v>
          </cell>
          <cell r="D8749" t="str">
            <v xml:space="preserve"> </v>
          </cell>
          <cell r="E8749">
            <v>1.8013848678716939</v>
          </cell>
          <cell r="F8749">
            <v>8.1834553731983575E-2</v>
          </cell>
          <cell r="G8749">
            <v>0.84302778672054579</v>
          </cell>
          <cell r="H8749" t="e">
            <v>#VALUE!</v>
          </cell>
          <cell r="I8749" t="e">
            <v>#VALUE!</v>
          </cell>
        </row>
        <row r="8750">
          <cell r="C8750">
            <v>2137.4</v>
          </cell>
          <cell r="D8750" t="str">
            <v xml:space="preserve"> </v>
          </cell>
          <cell r="E8750">
            <v>1.8013840771860232</v>
          </cell>
          <cell r="F8750">
            <v>8.1834438443312896E-2</v>
          </cell>
          <cell r="G8750">
            <v>0.84302799842870646</v>
          </cell>
          <cell r="H8750" t="e">
            <v>#VALUE!</v>
          </cell>
          <cell r="I8750" t="e">
            <v>#VALUE!</v>
          </cell>
        </row>
        <row r="8751">
          <cell r="C8751">
            <v>2137.4499999999998</v>
          </cell>
          <cell r="D8751" t="str">
            <v xml:space="preserve"> </v>
          </cell>
          <cell r="E8751">
            <v>1.8013832864879076</v>
          </cell>
          <cell r="F8751">
            <v>8.1834323152843766E-2</v>
          </cell>
          <cell r="G8751">
            <v>0.84302821014019647</v>
          </cell>
          <cell r="H8751" t="e">
            <v>#VALUE!</v>
          </cell>
          <cell r="I8751" t="e">
            <v>#VALUE!</v>
          </cell>
        </row>
        <row r="8752">
          <cell r="C8752">
            <v>2137.5</v>
          </cell>
          <cell r="D8752" t="str">
            <v xml:space="preserve"> </v>
          </cell>
          <cell r="E8752">
            <v>1.8013824957773461</v>
          </cell>
          <cell r="F8752">
            <v>8.1834207860576075E-2</v>
          </cell>
          <cell r="G8752">
            <v>0.84302842185501592</v>
          </cell>
          <cell r="H8752" t="e">
            <v>#VALUE!</v>
          </cell>
          <cell r="I8752" t="e">
            <v>#VALUE!</v>
          </cell>
        </row>
        <row r="8753">
          <cell r="C8753">
            <v>2137.5500000000002</v>
          </cell>
          <cell r="D8753" t="str">
            <v xml:space="preserve"> </v>
          </cell>
          <cell r="E8753">
            <v>1.8013817050543384</v>
          </cell>
          <cell r="F8753">
            <v>8.1834092566509697E-2</v>
          </cell>
          <cell r="G8753">
            <v>0.8430286335731646</v>
          </cell>
          <cell r="H8753" t="e">
            <v>#VALUE!</v>
          </cell>
          <cell r="I8753" t="e">
            <v>#VALUE!</v>
          </cell>
        </row>
        <row r="8754">
          <cell r="C8754">
            <v>2137.6</v>
          </cell>
          <cell r="D8754" t="str">
            <v xml:space="preserve"> </v>
          </cell>
          <cell r="E8754">
            <v>1.8013809143188839</v>
          </cell>
          <cell r="F8754">
            <v>8.1833977270644662E-2</v>
          </cell>
          <cell r="G8754">
            <v>0.84302884529464306</v>
          </cell>
          <cell r="H8754" t="e">
            <v>#VALUE!</v>
          </cell>
          <cell r="I8754" t="e">
            <v>#VALUE!</v>
          </cell>
        </row>
        <row r="8755">
          <cell r="C8755">
            <v>2137.65</v>
          </cell>
          <cell r="D8755" t="str">
            <v xml:space="preserve"> </v>
          </cell>
          <cell r="E8755">
            <v>1.8013801235709819</v>
          </cell>
          <cell r="F8755">
            <v>8.1833861972980787E-2</v>
          </cell>
          <cell r="G8755">
            <v>0.8430290570194513</v>
          </cell>
          <cell r="H8755" t="e">
            <v>#VALUE!</v>
          </cell>
          <cell r="I8755" t="e">
            <v>#VALUE!</v>
          </cell>
        </row>
        <row r="8756">
          <cell r="C8756">
            <v>2137.6999999999998</v>
          </cell>
          <cell r="D8756" t="str">
            <v xml:space="preserve"> </v>
          </cell>
          <cell r="E8756">
            <v>1.8013793328106316</v>
          </cell>
          <cell r="F8756">
            <v>8.1833746673517962E-2</v>
          </cell>
          <cell r="G8756">
            <v>0.84302926874758966</v>
          </cell>
          <cell r="H8756" t="e">
            <v>#VALUE!</v>
          </cell>
          <cell r="I8756" t="e">
            <v>#VALUE!</v>
          </cell>
        </row>
        <row r="8757">
          <cell r="C8757">
            <v>2137.75</v>
          </cell>
          <cell r="D8757" t="str">
            <v xml:space="preserve"> </v>
          </cell>
          <cell r="E8757">
            <v>1.801378542037833</v>
          </cell>
          <cell r="F8757">
            <v>8.183363137225623E-2</v>
          </cell>
          <cell r="G8757">
            <v>0.8430294804790579</v>
          </cell>
          <cell r="H8757" t="e">
            <v>#VALUE!</v>
          </cell>
          <cell r="I8757" t="e">
            <v>#VALUE!</v>
          </cell>
        </row>
        <row r="8758">
          <cell r="C8758">
            <v>2137.8000000000002</v>
          </cell>
          <cell r="D8758" t="str">
            <v xml:space="preserve"> </v>
          </cell>
          <cell r="E8758">
            <v>1.8013777512525846</v>
          </cell>
          <cell r="F8758">
            <v>8.1833516069195325E-2</v>
          </cell>
          <cell r="G8758">
            <v>0.8430296922138566</v>
          </cell>
          <cell r="H8758" t="e">
            <v>#VALUE!</v>
          </cell>
          <cell r="I8758" t="e">
            <v>#VALUE!</v>
          </cell>
        </row>
        <row r="8759">
          <cell r="C8759">
            <v>2137.85</v>
          </cell>
          <cell r="D8759" t="str">
            <v xml:space="preserve"> </v>
          </cell>
          <cell r="E8759">
            <v>1.8013769604548866</v>
          </cell>
          <cell r="F8759">
            <v>8.1833400764335318E-2</v>
          </cell>
          <cell r="G8759">
            <v>0.84302990395198563</v>
          </cell>
          <cell r="H8759" t="e">
            <v>#VALUE!</v>
          </cell>
          <cell r="I8759" t="e">
            <v>#VALUE!</v>
          </cell>
        </row>
        <row r="8760">
          <cell r="C8760">
            <v>2137.9</v>
          </cell>
          <cell r="D8760" t="str">
            <v xml:space="preserve"> </v>
          </cell>
          <cell r="E8760">
            <v>1.8013761696447379</v>
          </cell>
          <cell r="F8760">
            <v>8.1833285457676028E-2</v>
          </cell>
          <cell r="G8760">
            <v>0.84303011569344555</v>
          </cell>
          <cell r="H8760" t="e">
            <v>#VALUE!</v>
          </cell>
          <cell r="I8760" t="e">
            <v>#VALUE!</v>
          </cell>
        </row>
        <row r="8761">
          <cell r="C8761">
            <v>2137.9499999999998</v>
          </cell>
          <cell r="D8761" t="str">
            <v xml:space="preserve"> </v>
          </cell>
          <cell r="E8761">
            <v>1.8013753788221385</v>
          </cell>
          <cell r="F8761">
            <v>8.1833170149217455E-2</v>
          </cell>
          <cell r="G8761">
            <v>0.84303032743823592</v>
          </cell>
          <cell r="H8761" t="e">
            <v>#VALUE!</v>
          </cell>
          <cell r="I8761" t="e">
            <v>#VALUE!</v>
          </cell>
        </row>
        <row r="8762">
          <cell r="C8762">
            <v>2138</v>
          </cell>
          <cell r="D8762" t="str">
            <v xml:space="preserve"> </v>
          </cell>
          <cell r="E8762">
            <v>1.8013745879870871</v>
          </cell>
          <cell r="F8762">
            <v>8.1833054838959418E-2</v>
          </cell>
          <cell r="G8762">
            <v>0.84303053918635729</v>
          </cell>
          <cell r="H8762" t="e">
            <v>#VALUE!</v>
          </cell>
          <cell r="I8762" t="e">
            <v>#VALUE!</v>
          </cell>
        </row>
        <row r="8763">
          <cell r="C8763">
            <v>2138.0500000000002</v>
          </cell>
          <cell r="D8763" t="str">
            <v xml:space="preserve"> </v>
          </cell>
          <cell r="E8763">
            <v>1.8013737971395831</v>
          </cell>
          <cell r="F8763">
            <v>8.1832939526901821E-2</v>
          </cell>
          <cell r="G8763">
            <v>0.84303075093780988</v>
          </cell>
          <cell r="H8763" t="e">
            <v>#VALUE!</v>
          </cell>
          <cell r="I8763" t="e">
            <v>#VALUE!</v>
          </cell>
        </row>
        <row r="8764">
          <cell r="C8764">
            <v>2138.1</v>
          </cell>
          <cell r="D8764" t="str">
            <v xml:space="preserve"> </v>
          </cell>
          <cell r="E8764">
            <v>1.8013730062796265</v>
          </cell>
          <cell r="F8764">
            <v>8.1832824213044678E-2</v>
          </cell>
          <cell r="G8764">
            <v>0.84303096269259359</v>
          </cell>
          <cell r="H8764" t="e">
            <v>#VALUE!</v>
          </cell>
          <cell r="I8764" t="e">
            <v>#VALUE!</v>
          </cell>
        </row>
        <row r="8765">
          <cell r="C8765">
            <v>2138.15</v>
          </cell>
          <cell r="D8765" t="str">
            <v xml:space="preserve"> </v>
          </cell>
          <cell r="E8765">
            <v>1.8013722154072163</v>
          </cell>
          <cell r="F8765">
            <v>8.1832708897387807E-2</v>
          </cell>
          <cell r="G8765">
            <v>0.84303117445070896</v>
          </cell>
          <cell r="H8765" t="e">
            <v>#VALUE!</v>
          </cell>
          <cell r="I8765" t="e">
            <v>#VALUE!</v>
          </cell>
        </row>
        <row r="8766">
          <cell r="C8766">
            <v>2138.1999999999998</v>
          </cell>
          <cell r="D8766" t="str">
            <v xml:space="preserve"> </v>
          </cell>
          <cell r="E8766">
            <v>1.8013714245223518</v>
          </cell>
          <cell r="F8766">
            <v>8.1832593579931154E-2</v>
          </cell>
          <cell r="G8766">
            <v>0.84303138621215601</v>
          </cell>
          <cell r="H8766" t="e">
            <v>#VALUE!</v>
          </cell>
          <cell r="I8766" t="e">
            <v>#VALUE!</v>
          </cell>
        </row>
        <row r="8767">
          <cell r="C8767">
            <v>2138.25</v>
          </cell>
          <cell r="D8767" t="str">
            <v xml:space="preserve"> </v>
          </cell>
          <cell r="E8767">
            <v>1.8013706336250326</v>
          </cell>
          <cell r="F8767">
            <v>8.1832478260674663E-2</v>
          </cell>
          <cell r="G8767">
            <v>0.8430315979769345</v>
          </cell>
          <cell r="H8767" t="e">
            <v>#VALUE!</v>
          </cell>
          <cell r="I8767" t="e">
            <v>#VALUE!</v>
          </cell>
        </row>
        <row r="8768">
          <cell r="C8768">
            <v>2138.3000000000002</v>
          </cell>
          <cell r="D8768" t="str">
            <v xml:space="preserve"> </v>
          </cell>
          <cell r="E8768">
            <v>1.801369842715258</v>
          </cell>
          <cell r="F8768">
            <v>8.1832362939618208E-2</v>
          </cell>
          <cell r="G8768">
            <v>0.84303180974504488</v>
          </cell>
          <cell r="H8768" t="e">
            <v>#VALUE!</v>
          </cell>
          <cell r="I8768" t="e">
            <v>#VALUE!</v>
          </cell>
        </row>
        <row r="8769">
          <cell r="C8769">
            <v>2138.35</v>
          </cell>
          <cell r="D8769" t="str">
            <v xml:space="preserve"> </v>
          </cell>
          <cell r="E8769">
            <v>1.8013690517930276</v>
          </cell>
          <cell r="F8769">
            <v>8.1832247616761722E-2</v>
          </cell>
          <cell r="G8769">
            <v>0.84303202151648771</v>
          </cell>
          <cell r="H8769" t="e">
            <v>#VALUE!</v>
          </cell>
          <cell r="I8769" t="e">
            <v>#VALUE!</v>
          </cell>
        </row>
        <row r="8770">
          <cell r="C8770">
            <v>2138.4</v>
          </cell>
          <cell r="D8770" t="str">
            <v xml:space="preserve"> </v>
          </cell>
          <cell r="E8770">
            <v>1.8013682608583403</v>
          </cell>
          <cell r="F8770">
            <v>8.1832132292105064E-2</v>
          </cell>
          <cell r="G8770">
            <v>0.84303223329126242</v>
          </cell>
          <cell r="H8770" t="e">
            <v>#VALUE!</v>
          </cell>
          <cell r="I8770" t="e">
            <v>#VALUE!</v>
          </cell>
        </row>
        <row r="8771">
          <cell r="C8771">
            <v>2138.4499999999998</v>
          </cell>
          <cell r="D8771" t="str">
            <v xml:space="preserve"> </v>
          </cell>
          <cell r="E8771">
            <v>1.8013674699111961</v>
          </cell>
          <cell r="F8771">
            <v>8.1832016965648249E-2</v>
          </cell>
          <cell r="G8771">
            <v>0.8430324450693697</v>
          </cell>
          <cell r="H8771" t="e">
            <v>#VALUE!</v>
          </cell>
          <cell r="I8771" t="e">
            <v>#VALUE!</v>
          </cell>
        </row>
        <row r="8772">
          <cell r="C8772">
            <v>2138.5</v>
          </cell>
          <cell r="D8772" t="str">
            <v xml:space="preserve"> </v>
          </cell>
          <cell r="E8772">
            <v>1.8013666789515939</v>
          </cell>
          <cell r="F8772">
            <v>8.1831901637391083E-2</v>
          </cell>
          <cell r="G8772">
            <v>0.84303265685080953</v>
          </cell>
          <cell r="H8772" t="e">
            <v>#VALUE!</v>
          </cell>
          <cell r="I8772" t="e">
            <v>#VALUE!</v>
          </cell>
        </row>
        <row r="8773">
          <cell r="C8773">
            <v>2138.5500000000002</v>
          </cell>
          <cell r="D8773" t="str">
            <v xml:space="preserve"> </v>
          </cell>
          <cell r="E8773">
            <v>1.8013658879795333</v>
          </cell>
          <cell r="F8773">
            <v>8.1831786307333551E-2</v>
          </cell>
          <cell r="G8773">
            <v>0.84303286863558202</v>
          </cell>
          <cell r="H8773" t="e">
            <v>#VALUE!</v>
          </cell>
          <cell r="I8773" t="e">
            <v>#VALUE!</v>
          </cell>
        </row>
        <row r="8774">
          <cell r="C8774">
            <v>2138.6</v>
          </cell>
          <cell r="D8774" t="str">
            <v xml:space="preserve"> </v>
          </cell>
          <cell r="E8774">
            <v>1.8013650969950139</v>
          </cell>
          <cell r="F8774">
            <v>8.1831670975475529E-2</v>
          </cell>
          <cell r="G8774">
            <v>0.84303308042368752</v>
          </cell>
          <cell r="H8774" t="e">
            <v>#VALUE!</v>
          </cell>
          <cell r="I8774" t="e">
            <v>#VALUE!</v>
          </cell>
        </row>
        <row r="8775">
          <cell r="C8775">
            <v>2138.65</v>
          </cell>
          <cell r="D8775" t="str">
            <v xml:space="preserve"> </v>
          </cell>
          <cell r="E8775">
            <v>1.8013643059980349</v>
          </cell>
          <cell r="F8775">
            <v>8.1831555641816961E-2</v>
          </cell>
          <cell r="G8775">
            <v>0.8430332922151258</v>
          </cell>
          <cell r="H8775" t="e">
            <v>#VALUE!</v>
          </cell>
          <cell r="I8775" t="e">
            <v>#VALUE!</v>
          </cell>
        </row>
        <row r="8776">
          <cell r="C8776">
            <v>2138.6999999999998</v>
          </cell>
          <cell r="D8776" t="str">
            <v xml:space="preserve"> </v>
          </cell>
          <cell r="E8776">
            <v>1.8013635149885956</v>
          </cell>
          <cell r="F8776">
            <v>8.1831440306357708E-2</v>
          </cell>
          <cell r="G8776">
            <v>0.84303350400989763</v>
          </cell>
          <cell r="H8776" t="e">
            <v>#VALUE!</v>
          </cell>
          <cell r="I8776" t="e">
            <v>#VALUE!</v>
          </cell>
        </row>
        <row r="8777">
          <cell r="C8777">
            <v>2138.75</v>
          </cell>
          <cell r="D8777" t="str">
            <v xml:space="preserve"> </v>
          </cell>
          <cell r="E8777">
            <v>1.8013627239666954</v>
          </cell>
          <cell r="F8777">
            <v>8.1831324969097716E-2</v>
          </cell>
          <cell r="G8777">
            <v>0.84303371580800257</v>
          </cell>
          <cell r="H8777" t="e">
            <v>#VALUE!</v>
          </cell>
          <cell r="I8777" t="e">
            <v>#VALUE!</v>
          </cell>
        </row>
        <row r="8778">
          <cell r="C8778">
            <v>2138.8000000000002</v>
          </cell>
          <cell r="D8778" t="str">
            <v xml:space="preserve"> </v>
          </cell>
          <cell r="E8778">
            <v>1.8013619329323338</v>
          </cell>
          <cell r="F8778">
            <v>8.1831209630036886E-2</v>
          </cell>
          <cell r="G8778">
            <v>0.84303392760944129</v>
          </cell>
          <cell r="H8778" t="e">
            <v>#VALUE!</v>
          </cell>
          <cell r="I8778" t="e">
            <v>#VALUE!</v>
          </cell>
        </row>
        <row r="8779">
          <cell r="C8779">
            <v>2138.85</v>
          </cell>
          <cell r="D8779" t="str">
            <v xml:space="preserve"> </v>
          </cell>
          <cell r="E8779">
            <v>1.8013611418855102</v>
          </cell>
          <cell r="F8779">
            <v>8.1831094289175163E-2</v>
          </cell>
          <cell r="G8779">
            <v>0.84303413941421368</v>
          </cell>
          <cell r="H8779" t="e">
            <v>#VALUE!</v>
          </cell>
          <cell r="I8779" t="e">
            <v>#VALUE!</v>
          </cell>
        </row>
        <row r="8780">
          <cell r="C8780">
            <v>2138.9</v>
          </cell>
          <cell r="D8780" t="str">
            <v xml:space="preserve"> </v>
          </cell>
          <cell r="E8780">
            <v>1.8013603508262239</v>
          </cell>
          <cell r="F8780">
            <v>8.1830978946512464E-2</v>
          </cell>
          <cell r="G8780">
            <v>0.84303435122231962</v>
          </cell>
          <cell r="H8780" t="e">
            <v>#VALUE!</v>
          </cell>
          <cell r="I8780" t="e">
            <v>#VALUE!</v>
          </cell>
        </row>
        <row r="8781">
          <cell r="C8781">
            <v>2138.9499999999998</v>
          </cell>
          <cell r="D8781" t="str">
            <v xml:space="preserve"> </v>
          </cell>
          <cell r="E8781">
            <v>1.8013595597544747</v>
          </cell>
          <cell r="F8781">
            <v>8.1830863602048678E-2</v>
          </cell>
          <cell r="G8781">
            <v>0.84303456303375968</v>
          </cell>
          <cell r="H8781" t="e">
            <v>#VALUE!</v>
          </cell>
          <cell r="I8781" t="e">
            <v>#VALUE!</v>
          </cell>
        </row>
        <row r="8782">
          <cell r="C8782">
            <v>2139</v>
          </cell>
          <cell r="D8782" t="str">
            <v xml:space="preserve"> </v>
          </cell>
          <cell r="E8782">
            <v>1.8013587686702615</v>
          </cell>
          <cell r="F8782">
            <v>8.1830748255783695E-2</v>
          </cell>
          <cell r="G8782">
            <v>0.84303477484853395</v>
          </cell>
          <cell r="H8782" t="e">
            <v>#VALUE!</v>
          </cell>
          <cell r="I8782" t="e">
            <v>#VALUE!</v>
          </cell>
        </row>
        <row r="8783">
          <cell r="C8783">
            <v>2139.0500000000002</v>
          </cell>
          <cell r="D8783" t="str">
            <v xml:space="preserve"> </v>
          </cell>
          <cell r="E8783">
            <v>1.8013579775735835</v>
          </cell>
          <cell r="F8783">
            <v>8.1830632907717402E-2</v>
          </cell>
          <cell r="G8783">
            <v>0.84303498666664278</v>
          </cell>
          <cell r="H8783" t="e">
            <v>#VALUE!</v>
          </cell>
          <cell r="I8783" t="e">
            <v>#VALUE!</v>
          </cell>
        </row>
        <row r="8784">
          <cell r="C8784">
            <v>2139.1</v>
          </cell>
          <cell r="D8784" t="str">
            <v xml:space="preserve"> </v>
          </cell>
          <cell r="E8784">
            <v>1.8013571864644409</v>
          </cell>
          <cell r="F8784">
            <v>8.1830517557849813E-2</v>
          </cell>
          <cell r="G8784">
            <v>0.84303519848808606</v>
          </cell>
          <cell r="H8784" t="e">
            <v>#VALUE!</v>
          </cell>
          <cell r="I8784" t="e">
            <v>#VALUE!</v>
          </cell>
        </row>
        <row r="8785">
          <cell r="C8785">
            <v>2139.15</v>
          </cell>
          <cell r="D8785" t="str">
            <v xml:space="preserve"> </v>
          </cell>
          <cell r="E8785">
            <v>1.8013563953428324</v>
          </cell>
          <cell r="F8785">
            <v>8.183040220618075E-2</v>
          </cell>
          <cell r="G8785">
            <v>0.84303541031286378</v>
          </cell>
          <cell r="H8785" t="e">
            <v>#VALUE!</v>
          </cell>
          <cell r="I8785" t="e">
            <v>#VALUE!</v>
          </cell>
        </row>
        <row r="8786">
          <cell r="C8786">
            <v>2139.1999999999998</v>
          </cell>
          <cell r="D8786" t="str">
            <v xml:space="preserve"> </v>
          </cell>
          <cell r="E8786">
            <v>1.8013556042087577</v>
          </cell>
          <cell r="F8786">
            <v>8.1830286852710168E-2</v>
          </cell>
          <cell r="G8786">
            <v>0.84303562214097638</v>
          </cell>
          <cell r="H8786" t="e">
            <v>#VALUE!</v>
          </cell>
          <cell r="I8786" t="e">
            <v>#VALUE!</v>
          </cell>
        </row>
        <row r="8787">
          <cell r="C8787">
            <v>2139.25</v>
          </cell>
          <cell r="D8787" t="str">
            <v xml:space="preserve"> </v>
          </cell>
          <cell r="E8787">
            <v>1.8013548130622161</v>
          </cell>
          <cell r="F8787">
            <v>8.1830171497437987E-2</v>
          </cell>
          <cell r="G8787">
            <v>0.8430358339724241</v>
          </cell>
          <cell r="H8787" t="e">
            <v>#VALUE!</v>
          </cell>
          <cell r="I8787" t="e">
            <v>#VALUE!</v>
          </cell>
        </row>
        <row r="8788">
          <cell r="C8788">
            <v>2139.3000000000002</v>
          </cell>
          <cell r="D8788" t="str">
            <v xml:space="preserve"> </v>
          </cell>
          <cell r="E8788">
            <v>1.8013540219032071</v>
          </cell>
          <cell r="F8788">
            <v>8.183005614036408E-2</v>
          </cell>
          <cell r="G8788">
            <v>0.84303604580720692</v>
          </cell>
          <cell r="H8788" t="e">
            <v>#VALUE!</v>
          </cell>
          <cell r="I8788" t="e">
            <v>#VALUE!</v>
          </cell>
        </row>
        <row r="8789">
          <cell r="C8789">
            <v>2139.35</v>
          </cell>
          <cell r="D8789" t="str">
            <v xml:space="preserve"> </v>
          </cell>
          <cell r="E8789">
            <v>1.8013532307317299</v>
          </cell>
          <cell r="F8789">
            <v>8.1829940781488378E-2</v>
          </cell>
          <cell r="G8789">
            <v>0.84303625764532508</v>
          </cell>
          <cell r="H8789" t="e">
            <v>#VALUE!</v>
          </cell>
          <cell r="I8789" t="e">
            <v>#VALUE!</v>
          </cell>
        </row>
        <row r="8790">
          <cell r="C8790">
            <v>2139.4</v>
          </cell>
          <cell r="D8790" t="str">
            <v xml:space="preserve"> </v>
          </cell>
          <cell r="E8790">
            <v>1.801352439547784</v>
          </cell>
          <cell r="F8790">
            <v>8.1829825420810812E-2</v>
          </cell>
          <cell r="G8790">
            <v>0.84303646948677868</v>
          </cell>
          <cell r="H8790" t="e">
            <v>#VALUE!</v>
          </cell>
          <cell r="I8790" t="e">
            <v>#VALUE!</v>
          </cell>
        </row>
        <row r="8791">
          <cell r="C8791">
            <v>2139.4499999999998</v>
          </cell>
          <cell r="D8791" t="str">
            <v xml:space="preserve"> </v>
          </cell>
          <cell r="E8791">
            <v>1.801351648351369</v>
          </cell>
          <cell r="F8791">
            <v>8.1829710058331284E-2</v>
          </cell>
          <cell r="G8791">
            <v>0.84303668133156795</v>
          </cell>
          <cell r="H8791" t="e">
            <v>#VALUE!</v>
          </cell>
          <cell r="I8791" t="e">
            <v>#VALUE!</v>
          </cell>
        </row>
        <row r="8792">
          <cell r="C8792">
            <v>2139.5</v>
          </cell>
          <cell r="D8792" t="str">
            <v xml:space="preserve"> </v>
          </cell>
          <cell r="E8792">
            <v>1.8013508571424841</v>
          </cell>
          <cell r="F8792">
            <v>8.1829594694049712E-2</v>
          </cell>
          <cell r="G8792">
            <v>0.84303689317969299</v>
          </cell>
          <cell r="H8792" t="e">
            <v>#VALUE!</v>
          </cell>
          <cell r="I8792" t="e">
            <v>#VALUE!</v>
          </cell>
        </row>
        <row r="8793">
          <cell r="C8793">
            <v>2139.5500000000002</v>
          </cell>
          <cell r="D8793" t="str">
            <v xml:space="preserve"> </v>
          </cell>
          <cell r="E8793">
            <v>1.8013500659211286</v>
          </cell>
          <cell r="F8793">
            <v>8.182947932796604E-2</v>
          </cell>
          <cell r="G8793">
            <v>0.84303710503115392</v>
          </cell>
          <cell r="H8793" t="e">
            <v>#VALUE!</v>
          </cell>
          <cell r="I8793" t="e">
            <v>#VALUE!</v>
          </cell>
        </row>
        <row r="8794">
          <cell r="C8794">
            <v>2139.6</v>
          </cell>
          <cell r="D8794" t="str">
            <v xml:space="preserve"> </v>
          </cell>
          <cell r="E8794">
            <v>1.8013492746873023</v>
          </cell>
          <cell r="F8794">
            <v>8.1829363960080129E-2</v>
          </cell>
          <cell r="G8794">
            <v>0.84303731688595107</v>
          </cell>
          <cell r="H8794" t="e">
            <v>#VALUE!</v>
          </cell>
          <cell r="I8794" t="e">
            <v>#VALUE!</v>
          </cell>
        </row>
        <row r="8795">
          <cell r="C8795">
            <v>2139.65</v>
          </cell>
          <cell r="D8795" t="str">
            <v xml:space="preserve"> </v>
          </cell>
          <cell r="E8795">
            <v>1.8013484834410038</v>
          </cell>
          <cell r="F8795">
            <v>8.1829248590391854E-2</v>
          </cell>
          <cell r="G8795">
            <v>0.84303752874408444</v>
          </cell>
          <cell r="H8795" t="e">
            <v>#VALUE!</v>
          </cell>
          <cell r="I8795" t="e">
            <v>#VALUE!</v>
          </cell>
        </row>
        <row r="8796">
          <cell r="C8796">
            <v>2139.6999999999998</v>
          </cell>
          <cell r="D8796" t="str">
            <v xml:space="preserve"> </v>
          </cell>
          <cell r="E8796">
            <v>1.8013476921822333</v>
          </cell>
          <cell r="F8796">
            <v>8.1829133218901215E-2</v>
          </cell>
          <cell r="G8796">
            <v>0.84303774060555436</v>
          </cell>
          <cell r="H8796" t="e">
            <v>#VALUE!</v>
          </cell>
          <cell r="I8796" t="e">
            <v>#VALUE!</v>
          </cell>
        </row>
        <row r="8797">
          <cell r="C8797">
            <v>2139.75</v>
          </cell>
          <cell r="D8797" t="str">
            <v xml:space="preserve"> </v>
          </cell>
          <cell r="E8797">
            <v>1.8013469009109901</v>
          </cell>
          <cell r="F8797">
            <v>8.1829017845608129E-2</v>
          </cell>
          <cell r="G8797">
            <v>0.84303795247036062</v>
          </cell>
          <cell r="H8797" t="e">
            <v>#VALUE!</v>
          </cell>
          <cell r="I8797" t="e">
            <v>#VALUE!</v>
          </cell>
        </row>
        <row r="8798">
          <cell r="C8798">
            <v>2139.8000000000002</v>
          </cell>
          <cell r="D8798" t="str">
            <v xml:space="preserve"> </v>
          </cell>
          <cell r="E8798">
            <v>1.8013461096272729</v>
          </cell>
          <cell r="F8798">
            <v>8.1828902470512346E-2</v>
          </cell>
          <cell r="G8798">
            <v>0.84303816433850398</v>
          </cell>
          <cell r="H8798" t="e">
            <v>#VALUE!</v>
          </cell>
          <cell r="I8798" t="e">
            <v>#VALUE!</v>
          </cell>
        </row>
        <row r="8799">
          <cell r="C8799">
            <v>2139.85</v>
          </cell>
          <cell r="D8799" t="str">
            <v xml:space="preserve"> </v>
          </cell>
          <cell r="E8799">
            <v>1.8013453183310819</v>
          </cell>
          <cell r="F8799">
            <v>8.1828787093614005E-2</v>
          </cell>
          <cell r="G8799">
            <v>0.84303837620998412</v>
          </cell>
          <cell r="H8799" t="e">
            <v>#VALUE!</v>
          </cell>
          <cell r="I8799" t="e">
            <v>#VALUE!</v>
          </cell>
        </row>
        <row r="8800">
          <cell r="C8800">
            <v>2139.9</v>
          </cell>
          <cell r="D8800" t="str">
            <v xml:space="preserve"> </v>
          </cell>
          <cell r="E8800">
            <v>1.8013445270224162</v>
          </cell>
          <cell r="F8800">
            <v>8.1828671714912884E-2</v>
          </cell>
          <cell r="G8800">
            <v>0.84303858808480114</v>
          </cell>
          <cell r="H8800" t="e">
            <v>#VALUE!</v>
          </cell>
          <cell r="I8800" t="e">
            <v>#VALUE!</v>
          </cell>
        </row>
        <row r="8801">
          <cell r="C8801">
            <v>2139.9499999999998</v>
          </cell>
          <cell r="D8801" t="str">
            <v xml:space="preserve"> </v>
          </cell>
          <cell r="E8801">
            <v>1.8013437357012749</v>
          </cell>
          <cell r="F8801">
            <v>8.18285563344089E-2</v>
          </cell>
          <cell r="G8801">
            <v>0.84303879996295572</v>
          </cell>
          <cell r="H8801" t="e">
            <v>#VALUE!</v>
          </cell>
          <cell r="I8801" t="e">
            <v>#VALUE!</v>
          </cell>
        </row>
        <row r="8802">
          <cell r="C8802">
            <v>2140</v>
          </cell>
          <cell r="D8802" t="str">
            <v xml:space="preserve"> </v>
          </cell>
          <cell r="E8802">
            <v>1.8013429443676581</v>
          </cell>
          <cell r="F8802">
            <v>8.182844095210208E-2</v>
          </cell>
          <cell r="G8802">
            <v>0.84303901184444752</v>
          </cell>
          <cell r="H8802" t="e">
            <v>#VALUE!</v>
          </cell>
          <cell r="I8802" t="e">
            <v>#VALUE!</v>
          </cell>
        </row>
        <row r="8803">
          <cell r="C8803">
            <v>2140.0500000000002</v>
          </cell>
          <cell r="D8803" t="str">
            <v xml:space="preserve"> </v>
          </cell>
          <cell r="E8803">
            <v>1.8013421530215645</v>
          </cell>
          <cell r="F8803">
            <v>8.1828325567992216E-2</v>
          </cell>
          <cell r="G8803">
            <v>0.84303922372927687</v>
          </cell>
          <cell r="H8803" t="e">
            <v>#VALUE!</v>
          </cell>
          <cell r="I8803" t="e">
            <v>#VALUE!</v>
          </cell>
        </row>
        <row r="8804">
          <cell r="C8804">
            <v>2140.1</v>
          </cell>
          <cell r="D8804" t="str">
            <v xml:space="preserve"> </v>
          </cell>
          <cell r="E8804">
            <v>1.8013413616629939</v>
          </cell>
          <cell r="F8804">
            <v>8.1828210182079225E-2</v>
          </cell>
          <cell r="G8804">
            <v>0.8430394356174441</v>
          </cell>
          <cell r="H8804" t="e">
            <v>#VALUE!</v>
          </cell>
          <cell r="I8804" t="e">
            <v>#VALUE!</v>
          </cell>
        </row>
        <row r="8805">
          <cell r="C8805">
            <v>2140.15</v>
          </cell>
          <cell r="D8805" t="str">
            <v xml:space="preserve"> </v>
          </cell>
          <cell r="E8805">
            <v>1.8013405702919454</v>
          </cell>
          <cell r="F8805">
            <v>8.1828094794363038E-2</v>
          </cell>
          <cell r="G8805">
            <v>0.84303964750894922</v>
          </cell>
          <cell r="H8805" t="e">
            <v>#VALUE!</v>
          </cell>
          <cell r="I8805" t="e">
            <v>#VALUE!</v>
          </cell>
        </row>
        <row r="8806">
          <cell r="C8806">
            <v>2140.1999999999998</v>
          </cell>
          <cell r="D8806" t="str">
            <v xml:space="preserve"> </v>
          </cell>
          <cell r="E8806">
            <v>1.8013397789084185</v>
          </cell>
          <cell r="F8806">
            <v>8.1827979404843598E-2</v>
          </cell>
          <cell r="G8806">
            <v>0.84303985940379245</v>
          </cell>
          <cell r="H8806" t="e">
            <v>#VALUE!</v>
          </cell>
          <cell r="I8806" t="e">
            <v>#VALUE!</v>
          </cell>
        </row>
        <row r="8807">
          <cell r="C8807">
            <v>2140.25</v>
          </cell>
          <cell r="D8807" t="str">
            <v xml:space="preserve"> </v>
          </cell>
          <cell r="E8807">
            <v>1.8013389875124128</v>
          </cell>
          <cell r="F8807">
            <v>8.1827864013520824E-2</v>
          </cell>
          <cell r="G8807">
            <v>0.84304007130197356</v>
          </cell>
          <cell r="H8807" t="e">
            <v>#VALUE!</v>
          </cell>
          <cell r="I8807" t="e">
            <v>#VALUE!</v>
          </cell>
        </row>
        <row r="8808">
          <cell r="C8808">
            <v>2140.3000000000002</v>
          </cell>
          <cell r="D8808" t="str">
            <v xml:space="preserve"> </v>
          </cell>
          <cell r="E8808">
            <v>1.8013381961039274</v>
          </cell>
          <cell r="F8808">
            <v>8.1827748620394547E-2</v>
          </cell>
          <cell r="G8808">
            <v>0.84304028320349333</v>
          </cell>
          <cell r="H8808" t="e">
            <v>#VALUE!</v>
          </cell>
          <cell r="I8808" t="e">
            <v>#VALUE!</v>
          </cell>
        </row>
        <row r="8809">
          <cell r="C8809">
            <v>2140.35</v>
          </cell>
          <cell r="D8809" t="str">
            <v xml:space="preserve"> </v>
          </cell>
          <cell r="E8809">
            <v>1.801337404682962</v>
          </cell>
          <cell r="F8809">
            <v>8.1827633225464755E-2</v>
          </cell>
          <cell r="G8809">
            <v>0.84304049510835177</v>
          </cell>
          <cell r="H8809" t="e">
            <v>#VALUE!</v>
          </cell>
          <cell r="I8809" t="e">
            <v>#VALUE!</v>
          </cell>
        </row>
        <row r="8810">
          <cell r="C8810">
            <v>2140.4</v>
          </cell>
          <cell r="D8810" t="str">
            <v xml:space="preserve"> </v>
          </cell>
          <cell r="E8810">
            <v>1.8013366132495159</v>
          </cell>
          <cell r="F8810">
            <v>8.1827517828731378E-2</v>
          </cell>
          <cell r="G8810">
            <v>0.84304070701654865</v>
          </cell>
          <cell r="H8810" t="e">
            <v>#VALUE!</v>
          </cell>
          <cell r="I8810" t="e">
            <v>#VALUE!</v>
          </cell>
        </row>
        <row r="8811">
          <cell r="C8811">
            <v>2140.4499999999998</v>
          </cell>
          <cell r="D8811" t="str">
            <v xml:space="preserve"> </v>
          </cell>
          <cell r="E8811">
            <v>1.8013358218035884</v>
          </cell>
          <cell r="F8811">
            <v>8.1827402430194277E-2</v>
          </cell>
          <cell r="G8811">
            <v>0.84304091892808442</v>
          </cell>
          <cell r="H8811" t="e">
            <v>#VALUE!</v>
          </cell>
          <cell r="I8811" t="e">
            <v>#VALUE!</v>
          </cell>
        </row>
        <row r="8812">
          <cell r="C8812">
            <v>2140.5</v>
          </cell>
          <cell r="D8812" t="str">
            <v xml:space="preserve"> </v>
          </cell>
          <cell r="E8812">
            <v>1.8013350303451789</v>
          </cell>
          <cell r="F8812">
            <v>8.1827287029853396E-2</v>
          </cell>
          <cell r="G8812">
            <v>0.84304113084295917</v>
          </cell>
          <cell r="H8812" t="e">
            <v>#VALUE!</v>
          </cell>
          <cell r="I8812" t="e">
            <v>#VALUE!</v>
          </cell>
        </row>
        <row r="8813">
          <cell r="C8813">
            <v>2140.5500000000002</v>
          </cell>
          <cell r="D8813" t="str">
            <v xml:space="preserve"> </v>
          </cell>
          <cell r="E8813">
            <v>1.8013342388742868</v>
          </cell>
          <cell r="F8813">
            <v>8.1827171627708625E-2</v>
          </cell>
          <cell r="G8813">
            <v>0.84304134276117326</v>
          </cell>
          <cell r="H8813" t="e">
            <v>#VALUE!</v>
          </cell>
          <cell r="I8813" t="e">
            <v>#VALUE!</v>
          </cell>
        </row>
        <row r="8814">
          <cell r="C8814">
            <v>2140.6</v>
          </cell>
          <cell r="D8814" t="str">
            <v xml:space="preserve"> </v>
          </cell>
          <cell r="E8814">
            <v>1.8013334473909115</v>
          </cell>
          <cell r="F8814">
            <v>8.1827056223759853E-2</v>
          </cell>
          <cell r="G8814">
            <v>0.84304155468272668</v>
          </cell>
          <cell r="H8814" t="e">
            <v>#VALUE!</v>
          </cell>
          <cell r="I8814" t="e">
            <v>#VALUE!</v>
          </cell>
        </row>
        <row r="8815">
          <cell r="C8815">
            <v>2140.65</v>
          </cell>
          <cell r="D8815" t="str">
            <v xml:space="preserve"> </v>
          </cell>
          <cell r="E8815">
            <v>1.8013326558950526</v>
          </cell>
          <cell r="F8815">
            <v>8.182694081800708E-2</v>
          </cell>
          <cell r="G8815">
            <v>0.84304176660761942</v>
          </cell>
          <cell r="H8815" t="e">
            <v>#VALUE!</v>
          </cell>
          <cell r="I8815" t="e">
            <v>#VALUE!</v>
          </cell>
        </row>
        <row r="8816">
          <cell r="C8816">
            <v>2140.6999999999998</v>
          </cell>
          <cell r="D8816" t="str">
            <v xml:space="preserve"> </v>
          </cell>
          <cell r="E8816">
            <v>1.8013318643867093</v>
          </cell>
          <cell r="F8816">
            <v>8.1826825410450152E-2</v>
          </cell>
          <cell r="G8816">
            <v>0.84304197853585194</v>
          </cell>
          <cell r="H8816" t="e">
            <v>#VALUE!</v>
          </cell>
          <cell r="I8816" t="e">
            <v>#VALUE!</v>
          </cell>
        </row>
        <row r="8817">
          <cell r="C8817">
            <v>2140.75</v>
          </cell>
          <cell r="D8817" t="str">
            <v xml:space="preserve"> </v>
          </cell>
          <cell r="E8817">
            <v>1.8013310728658811</v>
          </cell>
          <cell r="F8817">
            <v>8.1826710001088973E-2</v>
          </cell>
          <cell r="G8817">
            <v>0.84304219046742435</v>
          </cell>
          <cell r="H8817" t="e">
            <v>#VALUE!</v>
          </cell>
          <cell r="I8817" t="e">
            <v>#VALUE!</v>
          </cell>
        </row>
        <row r="8818">
          <cell r="C8818">
            <v>2140.8000000000002</v>
          </cell>
          <cell r="D8818" t="str">
            <v xml:space="preserve"> </v>
          </cell>
          <cell r="E8818">
            <v>1.8013302813325671</v>
          </cell>
          <cell r="F8818">
            <v>8.1826594589923474E-2</v>
          </cell>
          <cell r="G8818">
            <v>0.84304240240233674</v>
          </cell>
          <cell r="H8818" t="e">
            <v>#VALUE!</v>
          </cell>
          <cell r="I8818" t="e">
            <v>#VALUE!</v>
          </cell>
        </row>
        <row r="8819">
          <cell r="C8819">
            <v>2140.85</v>
          </cell>
          <cell r="D8819" t="str">
            <v xml:space="preserve"> </v>
          </cell>
          <cell r="E8819">
            <v>1.8013294897867669</v>
          </cell>
          <cell r="F8819">
            <v>8.1826479176953598E-2</v>
          </cell>
          <cell r="G8819">
            <v>0.84304261434058914</v>
          </cell>
          <cell r="H8819" t="e">
            <v>#VALUE!</v>
          </cell>
          <cell r="I8819" t="e">
            <v>#VALUE!</v>
          </cell>
        </row>
        <row r="8820">
          <cell r="C8820">
            <v>2140.9</v>
          </cell>
          <cell r="D8820" t="str">
            <v xml:space="preserve"> </v>
          </cell>
          <cell r="E8820">
            <v>1.80132869822848</v>
          </cell>
          <cell r="F8820">
            <v>8.1826363762179166E-2</v>
          </cell>
          <cell r="G8820">
            <v>0.84304282628218208</v>
          </cell>
          <cell r="H8820" t="e">
            <v>#VALUE!</v>
          </cell>
          <cell r="I8820" t="e">
            <v>#VALUE!</v>
          </cell>
        </row>
        <row r="8821">
          <cell r="C8821">
            <v>2140.9499999999998</v>
          </cell>
          <cell r="D8821" t="str">
            <v xml:space="preserve"> </v>
          </cell>
          <cell r="E8821">
            <v>1.8013279066577059</v>
          </cell>
          <cell r="F8821">
            <v>8.1826248345600275E-2</v>
          </cell>
          <cell r="G8821">
            <v>0.84304303822711535</v>
          </cell>
          <cell r="H8821" t="e">
            <v>#VALUE!</v>
          </cell>
          <cell r="I8821" t="e">
            <v>#VALUE!</v>
          </cell>
        </row>
        <row r="8822">
          <cell r="C8822">
            <v>2141</v>
          </cell>
          <cell r="D8822" t="str">
            <v xml:space="preserve"> </v>
          </cell>
          <cell r="E8822">
            <v>1.8013271150744437</v>
          </cell>
          <cell r="F8822">
            <v>8.1826132927216619E-2</v>
          </cell>
          <cell r="G8822">
            <v>0.84304325017538928</v>
          </cell>
          <cell r="H8822" t="e">
            <v>#VALUE!</v>
          </cell>
          <cell r="I8822" t="e">
            <v>#VALUE!</v>
          </cell>
        </row>
        <row r="8823">
          <cell r="C8823">
            <v>2141.0500000000002</v>
          </cell>
          <cell r="D8823" t="str">
            <v xml:space="preserve"> </v>
          </cell>
          <cell r="E8823">
            <v>1.8013263234786927</v>
          </cell>
          <cell r="F8823">
            <v>8.1826017507028254E-2</v>
          </cell>
          <cell r="G8823">
            <v>0.84304346212700398</v>
          </cell>
          <cell r="H8823" t="e">
            <v>#VALUE!</v>
          </cell>
          <cell r="I8823" t="e">
            <v>#VALUE!</v>
          </cell>
        </row>
        <row r="8824">
          <cell r="C8824">
            <v>2141.1</v>
          </cell>
          <cell r="D8824" t="str">
            <v xml:space="preserve"> </v>
          </cell>
          <cell r="E8824">
            <v>1.8013255318704529</v>
          </cell>
          <cell r="F8824">
            <v>8.1825902085035068E-2</v>
          </cell>
          <cell r="G8824">
            <v>0.84304367408195968</v>
          </cell>
          <cell r="H8824" t="e">
            <v>#VALUE!</v>
          </cell>
          <cell r="I8824" t="e">
            <v>#VALUE!</v>
          </cell>
        </row>
        <row r="8825">
          <cell r="C8825">
            <v>2141.15</v>
          </cell>
          <cell r="D8825" t="str">
            <v xml:space="preserve"> </v>
          </cell>
          <cell r="E8825">
            <v>1.801324740249723</v>
          </cell>
          <cell r="F8825">
            <v>8.1825786661236924E-2</v>
          </cell>
          <cell r="G8825">
            <v>0.84304388604025637</v>
          </cell>
          <cell r="H8825" t="e">
            <v>#VALUE!</v>
          </cell>
          <cell r="I8825" t="e">
            <v>#VALUE!</v>
          </cell>
        </row>
        <row r="8826">
          <cell r="C8826">
            <v>2141.1999999999998</v>
          </cell>
          <cell r="D8826" t="str">
            <v xml:space="preserve"> </v>
          </cell>
          <cell r="E8826">
            <v>1.8013239486165027</v>
          </cell>
          <cell r="F8826">
            <v>8.1825671235633751E-2</v>
          </cell>
          <cell r="G8826">
            <v>0.8430440980018945</v>
          </cell>
          <cell r="H8826" t="e">
            <v>#VALUE!</v>
          </cell>
          <cell r="I8826" t="e">
            <v>#VALUE!</v>
          </cell>
        </row>
        <row r="8827">
          <cell r="C8827">
            <v>2141.25</v>
          </cell>
          <cell r="D8827" t="str">
            <v xml:space="preserve"> </v>
          </cell>
          <cell r="E8827">
            <v>1.8013231569707917</v>
          </cell>
          <cell r="F8827">
            <v>8.1825555808225522E-2</v>
          </cell>
          <cell r="G8827">
            <v>0.84304430996687407</v>
          </cell>
          <cell r="H8827" t="e">
            <v>#VALUE!</v>
          </cell>
          <cell r="I8827" t="e">
            <v>#VALUE!</v>
          </cell>
        </row>
        <row r="8828">
          <cell r="C8828">
            <v>2141.3000000000002</v>
          </cell>
          <cell r="D8828" t="str">
            <v xml:space="preserve"> </v>
          </cell>
          <cell r="E8828">
            <v>1.8013223653125887</v>
          </cell>
          <cell r="F8828">
            <v>8.1825440379012057E-2</v>
          </cell>
          <cell r="G8828">
            <v>0.84304452193519508</v>
          </cell>
          <cell r="H8828" t="e">
            <v>#VALUE!</v>
          </cell>
          <cell r="I8828" t="e">
            <v>#VALUE!</v>
          </cell>
        </row>
        <row r="8829">
          <cell r="C8829">
            <v>2141.35</v>
          </cell>
          <cell r="D8829" t="str">
            <v xml:space="preserve"> </v>
          </cell>
          <cell r="E8829">
            <v>1.8013215736418937</v>
          </cell>
          <cell r="F8829">
            <v>8.1825324947993369E-2</v>
          </cell>
          <cell r="G8829">
            <v>0.84304473390685808</v>
          </cell>
          <cell r="H8829" t="e">
            <v>#VALUE!</v>
          </cell>
          <cell r="I8829" t="e">
            <v>#VALUE!</v>
          </cell>
        </row>
        <row r="8830">
          <cell r="C8830">
            <v>2141.4</v>
          </cell>
          <cell r="D8830" t="str">
            <v xml:space="preserve"> </v>
          </cell>
          <cell r="E8830">
            <v>1.801320781958706</v>
          </cell>
          <cell r="F8830">
            <v>8.1825209515169306E-2</v>
          </cell>
          <cell r="G8830">
            <v>0.84304494588186285</v>
          </cell>
          <cell r="H8830" t="e">
            <v>#VALUE!</v>
          </cell>
          <cell r="I8830" t="e">
            <v>#VALUE!</v>
          </cell>
        </row>
        <row r="8831">
          <cell r="C8831">
            <v>2141.4499999999998</v>
          </cell>
          <cell r="D8831" t="str">
            <v xml:space="preserve"> </v>
          </cell>
          <cell r="E8831">
            <v>1.8013199902630246</v>
          </cell>
          <cell r="F8831">
            <v>8.182509408053977E-2</v>
          </cell>
          <cell r="G8831">
            <v>0.84304515786020973</v>
          </cell>
          <cell r="H8831" t="e">
            <v>#VALUE!</v>
          </cell>
          <cell r="I8831" t="e">
            <v>#VALUE!</v>
          </cell>
        </row>
        <row r="8832">
          <cell r="C8832">
            <v>2141.5</v>
          </cell>
          <cell r="D8832" t="str">
            <v xml:space="preserve"> </v>
          </cell>
          <cell r="E8832">
            <v>1.8013191985548496</v>
          </cell>
          <cell r="F8832">
            <v>8.182497864410479E-2</v>
          </cell>
          <cell r="G8832">
            <v>0.84304536984189871</v>
          </cell>
          <cell r="H8832" t="e">
            <v>#VALUE!</v>
          </cell>
          <cell r="I8832" t="e">
            <v>#VALUE!</v>
          </cell>
        </row>
        <row r="8833">
          <cell r="C8833">
            <v>2141.5500000000002</v>
          </cell>
          <cell r="D8833" t="str">
            <v xml:space="preserve"> </v>
          </cell>
          <cell r="E8833">
            <v>1.8013184068341797</v>
          </cell>
          <cell r="F8833">
            <v>8.1824863205864073E-2</v>
          </cell>
          <cell r="G8833">
            <v>0.84304558182693035</v>
          </cell>
          <cell r="H8833" t="e">
            <v>#VALUE!</v>
          </cell>
          <cell r="I8833" t="e">
            <v>#VALUE!</v>
          </cell>
        </row>
        <row r="8834">
          <cell r="C8834">
            <v>2141.6</v>
          </cell>
          <cell r="D8834" t="str">
            <v xml:space="preserve"> </v>
          </cell>
          <cell r="E8834">
            <v>1.8013176151010146</v>
          </cell>
          <cell r="F8834">
            <v>8.1824747765817704E-2</v>
          </cell>
          <cell r="G8834">
            <v>0.8430457938153042</v>
          </cell>
          <cell r="H8834" t="e">
            <v>#VALUE!</v>
          </cell>
          <cell r="I8834" t="e">
            <v>#VALUE!</v>
          </cell>
        </row>
        <row r="8835">
          <cell r="C8835">
            <v>2141.65</v>
          </cell>
          <cell r="D8835" t="str">
            <v xml:space="preserve"> </v>
          </cell>
          <cell r="E8835">
            <v>1.8013168233553538</v>
          </cell>
          <cell r="F8835">
            <v>8.1824632323965557E-2</v>
          </cell>
          <cell r="G8835">
            <v>0.84304600580702105</v>
          </cell>
          <cell r="H8835" t="e">
            <v>#VALUE!</v>
          </cell>
          <cell r="I8835" t="e">
            <v>#VALUE!</v>
          </cell>
        </row>
        <row r="8836">
          <cell r="C8836">
            <v>2141.6999999999998</v>
          </cell>
          <cell r="D8836" t="str">
            <v xml:space="preserve"> </v>
          </cell>
          <cell r="E8836">
            <v>1.8013160315971963</v>
          </cell>
          <cell r="F8836">
            <v>8.1824516880307466E-2</v>
          </cell>
          <cell r="G8836">
            <v>0.84304621780208078</v>
          </cell>
          <cell r="H8836" t="e">
            <v>#VALUE!</v>
          </cell>
          <cell r="I8836" t="e">
            <v>#VALUE!</v>
          </cell>
        </row>
        <row r="8837">
          <cell r="C8837">
            <v>2141.75</v>
          </cell>
          <cell r="D8837" t="str">
            <v xml:space="preserve"> </v>
          </cell>
          <cell r="E8837">
            <v>1.8013152398265422</v>
          </cell>
          <cell r="F8837">
            <v>8.1824401434843472E-2</v>
          </cell>
          <cell r="G8837">
            <v>0.8430464298004835</v>
          </cell>
          <cell r="H8837" t="e">
            <v>#VALUE!</v>
          </cell>
          <cell r="I8837" t="e">
            <v>#VALUE!</v>
          </cell>
        </row>
        <row r="8838">
          <cell r="C8838">
            <v>2141.8000000000002</v>
          </cell>
          <cell r="D8838" t="str">
            <v xml:space="preserve"> </v>
          </cell>
          <cell r="E8838">
            <v>1.8013144480433902</v>
          </cell>
          <cell r="F8838">
            <v>8.1824285987573395E-2</v>
          </cell>
          <cell r="G8838">
            <v>0.84304664180222944</v>
          </cell>
          <cell r="H8838" t="e">
            <v>#VALUE!</v>
          </cell>
          <cell r="I8838" t="e">
            <v>#VALUE!</v>
          </cell>
        </row>
        <row r="8839">
          <cell r="C8839">
            <v>2141.85</v>
          </cell>
          <cell r="D8839" t="str">
            <v xml:space="preserve"> </v>
          </cell>
          <cell r="E8839">
            <v>1.8013136562477401</v>
          </cell>
          <cell r="F8839">
            <v>8.1824170538497193E-2</v>
          </cell>
          <cell r="G8839">
            <v>0.84304685380731859</v>
          </cell>
          <cell r="H8839" t="e">
            <v>#VALUE!</v>
          </cell>
          <cell r="I8839" t="e">
            <v>#VALUE!</v>
          </cell>
        </row>
        <row r="8840">
          <cell r="C8840">
            <v>2141.9</v>
          </cell>
          <cell r="D8840" t="str">
            <v xml:space="preserve"> </v>
          </cell>
          <cell r="E8840">
            <v>1.801312864439591</v>
          </cell>
          <cell r="F8840">
            <v>8.1824055087614686E-2</v>
          </cell>
          <cell r="G8840">
            <v>0.84304706581575162</v>
          </cell>
          <cell r="H8840" t="e">
            <v>#VALUE!</v>
          </cell>
          <cell r="I8840" t="e">
            <v>#VALUE!</v>
          </cell>
        </row>
        <row r="8841">
          <cell r="C8841">
            <v>2141.9499999999998</v>
          </cell>
          <cell r="D8841" t="str">
            <v xml:space="preserve"> </v>
          </cell>
          <cell r="E8841">
            <v>1.8013120726189427</v>
          </cell>
          <cell r="F8841">
            <v>8.1823939634925957E-2</v>
          </cell>
          <cell r="G8841">
            <v>0.84304727782752809</v>
          </cell>
          <cell r="H8841" t="e">
            <v>#VALUE!</v>
          </cell>
          <cell r="I8841" t="e">
            <v>#VALUE!</v>
          </cell>
        </row>
        <row r="8842">
          <cell r="C8842">
            <v>2142</v>
          </cell>
          <cell r="D8842" t="str">
            <v xml:space="preserve"> </v>
          </cell>
          <cell r="E8842">
            <v>1.8013112807857943</v>
          </cell>
          <cell r="F8842">
            <v>8.1823824180430799E-2</v>
          </cell>
          <cell r="G8842">
            <v>0.84304748984264855</v>
          </cell>
          <cell r="H8842" t="e">
            <v>#VALUE!</v>
          </cell>
          <cell r="I8842" t="e">
            <v>#VALUE!</v>
          </cell>
        </row>
        <row r="8843">
          <cell r="C8843">
            <v>2142.0500000000002</v>
          </cell>
          <cell r="D8843" t="str">
            <v xml:space="preserve"> </v>
          </cell>
          <cell r="E8843">
            <v>1.8013104889401452</v>
          </cell>
          <cell r="F8843">
            <v>8.1823708724129127E-2</v>
          </cell>
          <cell r="G8843">
            <v>0.84304770186111289</v>
          </cell>
          <cell r="H8843" t="e">
            <v>#VALUE!</v>
          </cell>
          <cell r="I8843" t="e">
            <v>#VALUE!</v>
          </cell>
        </row>
        <row r="8844">
          <cell r="C8844">
            <v>2142.1</v>
          </cell>
          <cell r="D8844" t="str">
            <v xml:space="preserve"> </v>
          </cell>
          <cell r="E8844">
            <v>1.8013096970819948</v>
          </cell>
          <cell r="F8844">
            <v>8.1823593266020928E-2</v>
          </cell>
          <cell r="G8844">
            <v>0.84304791388292133</v>
          </cell>
          <cell r="H8844" t="e">
            <v>#VALUE!</v>
          </cell>
          <cell r="I8844" t="e">
            <v>#VALUE!</v>
          </cell>
        </row>
        <row r="8845">
          <cell r="C8845">
            <v>2142.15</v>
          </cell>
          <cell r="D8845" t="str">
            <v xml:space="preserve"> </v>
          </cell>
          <cell r="E8845">
            <v>1.8013089052113429</v>
          </cell>
          <cell r="F8845">
            <v>8.1823477806106021E-2</v>
          </cell>
          <cell r="G8845">
            <v>0.84304812590807432</v>
          </cell>
          <cell r="H8845" t="e">
            <v>#VALUE!</v>
          </cell>
          <cell r="I8845" t="e">
            <v>#VALUE!</v>
          </cell>
        </row>
        <row r="8846">
          <cell r="C8846">
            <v>2142.1999999999998</v>
          </cell>
          <cell r="D8846" t="str">
            <v xml:space="preserve"> </v>
          </cell>
          <cell r="E8846">
            <v>1.8013081133281883</v>
          </cell>
          <cell r="F8846">
            <v>8.1823362344384351E-2</v>
          </cell>
          <cell r="G8846">
            <v>0.84304833793657163</v>
          </cell>
          <cell r="H8846" t="e">
            <v>#VALUE!</v>
          </cell>
          <cell r="I8846" t="e">
            <v>#VALUE!</v>
          </cell>
        </row>
        <row r="8847">
          <cell r="C8847">
            <v>2142.25</v>
          </cell>
          <cell r="D8847" t="str">
            <v xml:space="preserve"> </v>
          </cell>
          <cell r="E8847">
            <v>1.8013073214325308</v>
          </cell>
          <cell r="F8847">
            <v>8.1823246880855918E-2</v>
          </cell>
          <cell r="G8847">
            <v>0.84304854996841361</v>
          </cell>
          <cell r="H8847" t="e">
            <v>#VALUE!</v>
          </cell>
          <cell r="I8847" t="e">
            <v>#VALUE!</v>
          </cell>
        </row>
        <row r="8848">
          <cell r="C8848">
            <v>2142.3000000000002</v>
          </cell>
          <cell r="D8848" t="str">
            <v xml:space="preserve"> </v>
          </cell>
          <cell r="E8848">
            <v>1.8013065295243695</v>
          </cell>
          <cell r="F8848">
            <v>8.18231314155205E-2</v>
          </cell>
          <cell r="G8848">
            <v>0.84304876200360068</v>
          </cell>
          <cell r="H8848" t="e">
            <v>#VALUE!</v>
          </cell>
          <cell r="I8848" t="e">
            <v>#VALUE!</v>
          </cell>
        </row>
        <row r="8849">
          <cell r="C8849">
            <v>2142.35</v>
          </cell>
          <cell r="D8849" t="str">
            <v xml:space="preserve"> </v>
          </cell>
          <cell r="E8849">
            <v>1.801305737603704</v>
          </cell>
          <cell r="F8849">
            <v>8.1823015948378056E-2</v>
          </cell>
          <cell r="G8849">
            <v>0.84304897404213242</v>
          </cell>
          <cell r="H8849" t="e">
            <v>#VALUE!</v>
          </cell>
          <cell r="I8849" t="e">
            <v>#VALUE!</v>
          </cell>
        </row>
        <row r="8850">
          <cell r="C8850">
            <v>2142.4</v>
          </cell>
          <cell r="D8850" t="str">
            <v xml:space="preserve"> </v>
          </cell>
          <cell r="E8850">
            <v>1.8013049456705339</v>
          </cell>
          <cell r="F8850">
            <v>8.1822900479428556E-2</v>
          </cell>
          <cell r="G8850">
            <v>0.84304918608400936</v>
          </cell>
          <cell r="H8850" t="e">
            <v>#VALUE!</v>
          </cell>
          <cell r="I8850" t="e">
            <v>#VALUE!</v>
          </cell>
        </row>
        <row r="8851">
          <cell r="C8851">
            <v>2142.4499999999998</v>
          </cell>
          <cell r="D8851" t="str">
            <v xml:space="preserve"> </v>
          </cell>
          <cell r="E8851">
            <v>1.8013041537248582</v>
          </cell>
          <cell r="F8851">
            <v>8.1822785008671878E-2</v>
          </cell>
          <cell r="G8851">
            <v>0.84304939812923152</v>
          </cell>
          <cell r="H8851" t="e">
            <v>#VALUE!</v>
          </cell>
          <cell r="I8851" t="e">
            <v>#VALUE!</v>
          </cell>
        </row>
        <row r="8852">
          <cell r="C8852">
            <v>2142.5</v>
          </cell>
          <cell r="D8852" t="str">
            <v xml:space="preserve"> </v>
          </cell>
          <cell r="E8852">
            <v>1.8013033617666765</v>
          </cell>
          <cell r="F8852">
            <v>8.1822669536107895E-2</v>
          </cell>
          <cell r="G8852">
            <v>0.84304961017779922</v>
          </cell>
          <cell r="H8852" t="e">
            <v>#VALUE!</v>
          </cell>
          <cell r="I8852" t="e">
            <v>#VALUE!</v>
          </cell>
        </row>
        <row r="8853">
          <cell r="C8853">
            <v>2142.5500000000002</v>
          </cell>
          <cell r="D8853" t="str">
            <v xml:space="preserve"> </v>
          </cell>
          <cell r="E8853">
            <v>1.8013025697959881</v>
          </cell>
          <cell r="F8853">
            <v>8.1822554061736594E-2</v>
          </cell>
          <cell r="G8853">
            <v>0.8430498222297127</v>
          </cell>
          <cell r="H8853" t="e">
            <v>#VALUE!</v>
          </cell>
          <cell r="I8853" t="e">
            <v>#VALUE!</v>
          </cell>
        </row>
        <row r="8854">
          <cell r="C8854">
            <v>2142.6</v>
          </cell>
          <cell r="D8854" t="str">
            <v xml:space="preserve"> </v>
          </cell>
          <cell r="E8854">
            <v>1.8013017778127924</v>
          </cell>
          <cell r="F8854">
            <v>8.1822438585557794E-2</v>
          </cell>
          <cell r="G8854">
            <v>0.84305003428497172</v>
          </cell>
          <cell r="H8854" t="e">
            <v>#VALUE!</v>
          </cell>
          <cell r="I8854" t="e">
            <v>#VALUE!</v>
          </cell>
        </row>
        <row r="8855">
          <cell r="C8855">
            <v>2142.65</v>
          </cell>
          <cell r="D8855" t="str">
            <v xml:space="preserve"> </v>
          </cell>
          <cell r="E8855">
            <v>1.801300985817089</v>
          </cell>
          <cell r="F8855">
            <v>8.182232310757151E-2</v>
          </cell>
          <cell r="G8855">
            <v>0.84305024634357673</v>
          </cell>
          <cell r="H8855" t="e">
            <v>#VALUE!</v>
          </cell>
          <cell r="I8855" t="e">
            <v>#VALUE!</v>
          </cell>
        </row>
        <row r="8856">
          <cell r="C8856">
            <v>2142.6999999999998</v>
          </cell>
          <cell r="D8856" t="str">
            <v xml:space="preserve"> </v>
          </cell>
          <cell r="E8856">
            <v>1.8013001938088771</v>
          </cell>
          <cell r="F8856">
            <v>8.1822207627777602E-2</v>
          </cell>
          <cell r="G8856">
            <v>0.84305045840552795</v>
          </cell>
          <cell r="H8856" t="e">
            <v>#VALUE!</v>
          </cell>
          <cell r="I8856" t="e">
            <v>#VALUE!</v>
          </cell>
        </row>
        <row r="8857">
          <cell r="C8857">
            <v>2142.75</v>
          </cell>
          <cell r="D8857" t="str">
            <v xml:space="preserve"> </v>
          </cell>
          <cell r="E8857">
            <v>1.8012994017881563</v>
          </cell>
          <cell r="F8857">
            <v>8.1822092146175987E-2</v>
          </cell>
          <cell r="G8857">
            <v>0.84305067047082538</v>
          </cell>
          <cell r="H8857" t="e">
            <v>#VALUE!</v>
          </cell>
          <cell r="I8857" t="e">
            <v>#VALUE!</v>
          </cell>
        </row>
        <row r="8858">
          <cell r="C8858">
            <v>2142.8000000000002</v>
          </cell>
          <cell r="D8858" t="str">
            <v xml:space="preserve"> </v>
          </cell>
          <cell r="E8858">
            <v>1.8012986097549255</v>
          </cell>
          <cell r="F8858">
            <v>8.1821976662766527E-2</v>
          </cell>
          <cell r="G8858">
            <v>0.84305088253946914</v>
          </cell>
          <cell r="H8858" t="e">
            <v>#VALUE!</v>
          </cell>
          <cell r="I8858" t="e">
            <v>#VALUE!</v>
          </cell>
        </row>
        <row r="8859">
          <cell r="C8859">
            <v>2142.85</v>
          </cell>
          <cell r="D8859" t="str">
            <v xml:space="preserve"> </v>
          </cell>
          <cell r="E8859">
            <v>1.801297817709185</v>
          </cell>
          <cell r="F8859">
            <v>8.1821861177549318E-2</v>
          </cell>
          <cell r="G8859">
            <v>0.84305109461145955</v>
          </cell>
          <cell r="H8859" t="e">
            <v>#VALUE!</v>
          </cell>
          <cell r="I8859" t="e">
            <v>#VALUE!</v>
          </cell>
        </row>
        <row r="8860">
          <cell r="C8860">
            <v>2142.9</v>
          </cell>
          <cell r="D8860" t="str">
            <v xml:space="preserve"> </v>
          </cell>
          <cell r="E8860">
            <v>1.8012970256509331</v>
          </cell>
          <cell r="F8860">
            <v>8.1821745690524014E-2</v>
          </cell>
          <cell r="G8860">
            <v>0.84305130668679673</v>
          </cell>
          <cell r="H8860" t="e">
            <v>#VALUE!</v>
          </cell>
          <cell r="I8860" t="e">
            <v>#VALUE!</v>
          </cell>
        </row>
        <row r="8861">
          <cell r="C8861">
            <v>2142.9499999999998</v>
          </cell>
          <cell r="D8861" t="str">
            <v xml:space="preserve"> </v>
          </cell>
          <cell r="E8861">
            <v>1.8012962335801699</v>
          </cell>
          <cell r="F8861">
            <v>8.182163020169067E-2</v>
          </cell>
          <cell r="G8861">
            <v>0.8430515187654809</v>
          </cell>
          <cell r="H8861" t="e">
            <v>#VALUE!</v>
          </cell>
          <cell r="I8861" t="e">
            <v>#VALUE!</v>
          </cell>
        </row>
        <row r="8862">
          <cell r="C8862">
            <v>2143</v>
          </cell>
          <cell r="D8862" t="str">
            <v xml:space="preserve"> </v>
          </cell>
          <cell r="E8862">
            <v>1.8012954414968949</v>
          </cell>
          <cell r="F8862">
            <v>8.1821514711049287E-2</v>
          </cell>
          <cell r="G8862">
            <v>0.84305173084751195</v>
          </cell>
          <cell r="H8862" t="e">
            <v>#VALUE!</v>
          </cell>
          <cell r="I8862" t="e">
            <v>#VALUE!</v>
          </cell>
        </row>
        <row r="8863">
          <cell r="C8863">
            <v>2143.0500000000002</v>
          </cell>
          <cell r="D8863" t="str">
            <v xml:space="preserve"> </v>
          </cell>
          <cell r="E8863">
            <v>1.8012946494011073</v>
          </cell>
          <cell r="F8863">
            <v>8.1821399218599614E-2</v>
          </cell>
          <cell r="G8863">
            <v>0.8430519429328901</v>
          </cell>
          <cell r="H8863" t="e">
            <v>#VALUE!</v>
          </cell>
          <cell r="I8863" t="e">
            <v>#VALUE!</v>
          </cell>
        </row>
        <row r="8864">
          <cell r="C8864">
            <v>2143.1</v>
          </cell>
          <cell r="D8864" t="str">
            <v xml:space="preserve"> </v>
          </cell>
          <cell r="E8864">
            <v>1.8012938572928061</v>
          </cell>
          <cell r="F8864">
            <v>8.1821283724341651E-2</v>
          </cell>
          <cell r="G8864">
            <v>0.84305215502161601</v>
          </cell>
          <cell r="H8864" t="e">
            <v>#VALUE!</v>
          </cell>
          <cell r="I8864" t="e">
            <v>#VALUE!</v>
          </cell>
        </row>
        <row r="8865">
          <cell r="C8865">
            <v>2143.15</v>
          </cell>
          <cell r="D8865" t="str">
            <v xml:space="preserve"> </v>
          </cell>
          <cell r="E8865">
            <v>1.8012930651719914</v>
          </cell>
          <cell r="F8865">
            <v>8.1821168228275246E-2</v>
          </cell>
          <cell r="G8865">
            <v>0.84305236711368925</v>
          </cell>
          <cell r="H8865" t="e">
            <v>#VALUE!</v>
          </cell>
          <cell r="I8865" t="e">
            <v>#VALUE!</v>
          </cell>
        </row>
        <row r="8866">
          <cell r="C8866">
            <v>2143.1999999999998</v>
          </cell>
          <cell r="D8866" t="str">
            <v xml:space="preserve"> </v>
          </cell>
          <cell r="E8866">
            <v>1.801292273038662</v>
          </cell>
          <cell r="F8866">
            <v>8.1821052730400398E-2</v>
          </cell>
          <cell r="G8866">
            <v>0.84305257920911014</v>
          </cell>
          <cell r="H8866" t="e">
            <v>#VALUE!</v>
          </cell>
          <cell r="I8866" t="e">
            <v>#VALUE!</v>
          </cell>
        </row>
        <row r="8867">
          <cell r="C8867">
            <v>2143.25</v>
          </cell>
          <cell r="D8867" t="str">
            <v xml:space="preserve"> </v>
          </cell>
          <cell r="E8867">
            <v>1.8012914808928178</v>
          </cell>
          <cell r="F8867">
            <v>8.182093723071697E-2</v>
          </cell>
          <cell r="G8867">
            <v>0.84305279130787902</v>
          </cell>
          <cell r="H8867" t="e">
            <v>#VALUE!</v>
          </cell>
          <cell r="I8867" t="e">
            <v>#VALUE!</v>
          </cell>
        </row>
        <row r="8868">
          <cell r="C8868">
            <v>2143.3000000000002</v>
          </cell>
          <cell r="D8868" t="str">
            <v xml:space="preserve"> </v>
          </cell>
          <cell r="E8868">
            <v>1.8012906887344577</v>
          </cell>
          <cell r="F8868">
            <v>8.1820821729224905E-2</v>
          </cell>
          <cell r="G8868">
            <v>0.84305300340999578</v>
          </cell>
          <cell r="H8868" t="e">
            <v>#VALUE!</v>
          </cell>
          <cell r="I8868" t="e">
            <v>#VALUE!</v>
          </cell>
        </row>
        <row r="8869">
          <cell r="C8869">
            <v>2143.35</v>
          </cell>
          <cell r="D8869" t="str">
            <v xml:space="preserve"> </v>
          </cell>
          <cell r="E8869">
            <v>1.8012898965635815</v>
          </cell>
          <cell r="F8869">
            <v>8.1820706225924092E-2</v>
          </cell>
          <cell r="G8869">
            <v>0.84305321551546086</v>
          </cell>
          <cell r="H8869" t="e">
            <v>#VALUE!</v>
          </cell>
          <cell r="I8869" t="e">
            <v>#VALUE!</v>
          </cell>
        </row>
        <row r="8870">
          <cell r="C8870">
            <v>2143.4</v>
          </cell>
          <cell r="D8870" t="str">
            <v xml:space="preserve"> </v>
          </cell>
          <cell r="E8870">
            <v>1.8012891043801884</v>
          </cell>
          <cell r="F8870">
            <v>8.1820590720814379E-2</v>
          </cell>
          <cell r="G8870">
            <v>0.84305342762427427</v>
          </cell>
          <cell r="H8870" t="e">
            <v>#VALUE!</v>
          </cell>
          <cell r="I8870" t="e">
            <v>#VALUE!</v>
          </cell>
        </row>
        <row r="8871">
          <cell r="C8871">
            <v>2143.4499999999998</v>
          </cell>
          <cell r="D8871" t="str">
            <v xml:space="preserve"> </v>
          </cell>
          <cell r="E8871">
            <v>1.801288312184278</v>
          </cell>
          <cell r="F8871">
            <v>8.1820475213895835E-2</v>
          </cell>
          <cell r="G8871">
            <v>0.8430536397364361</v>
          </cell>
          <cell r="H8871" t="e">
            <v>#VALUE!</v>
          </cell>
          <cell r="I8871" t="e">
            <v>#VALUE!</v>
          </cell>
        </row>
        <row r="8872">
          <cell r="C8872">
            <v>2143.5</v>
          </cell>
          <cell r="D8872" t="str">
            <v xml:space="preserve"> </v>
          </cell>
          <cell r="E8872">
            <v>1.8012875199758496</v>
          </cell>
          <cell r="F8872">
            <v>8.182035970516828E-2</v>
          </cell>
          <cell r="G8872">
            <v>0.84305385185194648</v>
          </cell>
          <cell r="H8872" t="e">
            <v>#VALUE!</v>
          </cell>
          <cell r="I8872" t="e">
            <v>#VALUE!</v>
          </cell>
        </row>
        <row r="8873">
          <cell r="C8873">
            <v>2143.5500000000002</v>
          </cell>
          <cell r="D8873" t="str">
            <v xml:space="preserve"> </v>
          </cell>
          <cell r="E8873">
            <v>1.8012867277549023</v>
          </cell>
          <cell r="F8873">
            <v>8.1820244194631575E-2</v>
          </cell>
          <cell r="G8873">
            <v>0.84305406397080584</v>
          </cell>
          <cell r="H8873" t="e">
            <v>#VALUE!</v>
          </cell>
          <cell r="I8873" t="e">
            <v>#VALUE!</v>
          </cell>
        </row>
        <row r="8874">
          <cell r="C8874">
            <v>2143.6</v>
          </cell>
          <cell r="D8874" t="str">
            <v xml:space="preserve"> </v>
          </cell>
          <cell r="E8874">
            <v>1.8012859355214359</v>
          </cell>
          <cell r="F8874">
            <v>8.1820128682285748E-2</v>
          </cell>
          <cell r="G8874">
            <v>0.84305427609301431</v>
          </cell>
          <cell r="H8874" t="e">
            <v>#VALUE!</v>
          </cell>
          <cell r="I8874" t="e">
            <v>#VALUE!</v>
          </cell>
        </row>
        <row r="8875">
          <cell r="C8875">
            <v>2143.65</v>
          </cell>
          <cell r="D8875" t="str">
            <v xml:space="preserve"> </v>
          </cell>
          <cell r="E8875">
            <v>1.8012851432754498</v>
          </cell>
          <cell r="F8875">
            <v>8.1820013168130645E-2</v>
          </cell>
          <cell r="G8875">
            <v>0.84305448821857187</v>
          </cell>
          <cell r="H8875" t="e">
            <v>#VALUE!</v>
          </cell>
          <cell r="I8875" t="e">
            <v>#VALUE!</v>
          </cell>
        </row>
        <row r="8876">
          <cell r="C8876">
            <v>2143.6999999999998</v>
          </cell>
          <cell r="D8876" t="str">
            <v xml:space="preserve"> </v>
          </cell>
          <cell r="E8876">
            <v>1.801284351016943</v>
          </cell>
          <cell r="F8876">
            <v>8.1819897652166143E-2</v>
          </cell>
          <cell r="G8876">
            <v>0.84305470034747865</v>
          </cell>
          <cell r="H8876" t="e">
            <v>#VALUE!</v>
          </cell>
          <cell r="I8876" t="e">
            <v>#VALUE!</v>
          </cell>
        </row>
        <row r="8877">
          <cell r="C8877">
            <v>2143.75</v>
          </cell>
          <cell r="D8877" t="str">
            <v xml:space="preserve"> </v>
          </cell>
          <cell r="E8877">
            <v>1.8012835587459151</v>
          </cell>
          <cell r="F8877">
            <v>8.1819782134392255E-2</v>
          </cell>
          <cell r="G8877">
            <v>0.84305491247973496</v>
          </cell>
          <cell r="H8877" t="e">
            <v>#VALUE!</v>
          </cell>
          <cell r="I8877" t="e">
            <v>#VALUE!</v>
          </cell>
        </row>
        <row r="8878">
          <cell r="C8878">
            <v>2143.8000000000002</v>
          </cell>
          <cell r="D8878" t="str">
            <v xml:space="preserve"> </v>
          </cell>
          <cell r="E8878">
            <v>1.8012827664623658</v>
          </cell>
          <cell r="F8878">
            <v>8.1819666614808842E-2</v>
          </cell>
          <cell r="G8878">
            <v>0.84305512461534071</v>
          </cell>
          <cell r="H8878" t="e">
            <v>#VALUE!</v>
          </cell>
          <cell r="I8878" t="e">
            <v>#VALUE!</v>
          </cell>
        </row>
        <row r="8879">
          <cell r="C8879">
            <v>2143.85</v>
          </cell>
          <cell r="D8879" t="str">
            <v xml:space="preserve"> </v>
          </cell>
          <cell r="E8879">
            <v>1.8012819741662942</v>
          </cell>
          <cell r="F8879">
            <v>8.1819551093415793E-2</v>
          </cell>
          <cell r="G8879">
            <v>0.84305533675429656</v>
          </cell>
          <cell r="H8879" t="e">
            <v>#VALUE!</v>
          </cell>
          <cell r="I8879" t="e">
            <v>#VALUE!</v>
          </cell>
        </row>
        <row r="8880">
          <cell r="C8880">
            <v>2143.9</v>
          </cell>
          <cell r="D8880" t="str">
            <v xml:space="preserve"> </v>
          </cell>
          <cell r="E8880">
            <v>1.8012811818576997</v>
          </cell>
          <cell r="F8880">
            <v>8.1819435570213039E-2</v>
          </cell>
          <cell r="G8880">
            <v>0.84305554889660206</v>
          </cell>
          <cell r="H8880" t="e">
            <v>#VALUE!</v>
          </cell>
          <cell r="I8880" t="e">
            <v>#VALUE!</v>
          </cell>
        </row>
        <row r="8881">
          <cell r="C8881">
            <v>2143.9499999999998</v>
          </cell>
          <cell r="D8881" t="str">
            <v xml:space="preserve"> </v>
          </cell>
          <cell r="E8881">
            <v>1.8012803895365819</v>
          </cell>
          <cell r="F8881">
            <v>8.1819320045200566E-2</v>
          </cell>
          <cell r="G8881">
            <v>0.84305576104225788</v>
          </cell>
          <cell r="H8881" t="e">
            <v>#VALUE!</v>
          </cell>
          <cell r="I8881" t="e">
            <v>#VALUE!</v>
          </cell>
        </row>
        <row r="8882">
          <cell r="C8882">
            <v>2144</v>
          </cell>
          <cell r="D8882" t="str">
            <v xml:space="preserve"> </v>
          </cell>
          <cell r="E8882">
            <v>1.8012795972029398</v>
          </cell>
          <cell r="F8882">
            <v>8.1819204518378166E-2</v>
          </cell>
          <cell r="G8882">
            <v>0.8430559731912638</v>
          </cell>
          <cell r="H8882" t="e">
            <v>#VALUE!</v>
          </cell>
          <cell r="I8882" t="e">
            <v>#VALUE!</v>
          </cell>
        </row>
        <row r="8883">
          <cell r="C8883">
            <v>2144.0500000000002</v>
          </cell>
          <cell r="D8883" t="str">
            <v xml:space="preserve"> </v>
          </cell>
          <cell r="E8883">
            <v>1.8012788048567734</v>
          </cell>
          <cell r="F8883">
            <v>8.1819088989745839E-2</v>
          </cell>
          <cell r="G8883">
            <v>0.84305618534362015</v>
          </cell>
          <cell r="H8883" t="e">
            <v>#VALUE!</v>
          </cell>
          <cell r="I8883" t="e">
            <v>#VALUE!</v>
          </cell>
        </row>
        <row r="8884">
          <cell r="C8884">
            <v>2144.1</v>
          </cell>
          <cell r="D8884" t="str">
            <v xml:space="preserve"> </v>
          </cell>
          <cell r="E8884">
            <v>1.8012780124980816</v>
          </cell>
          <cell r="F8884">
            <v>8.1818973459303473E-2</v>
          </cell>
          <cell r="G8884">
            <v>0.84305639749932726</v>
          </cell>
          <cell r="H8884" t="e">
            <v>#VALUE!</v>
          </cell>
          <cell r="I8884" t="e">
            <v>#VALUE!</v>
          </cell>
        </row>
        <row r="8885">
          <cell r="C8885">
            <v>2144.15</v>
          </cell>
          <cell r="D8885" t="str">
            <v xml:space="preserve"> </v>
          </cell>
          <cell r="E8885">
            <v>1.8012772201268641</v>
          </cell>
          <cell r="F8885">
            <v>8.1818857927050986E-2</v>
          </cell>
          <cell r="G8885">
            <v>0.84305660965838491</v>
          </cell>
          <cell r="H8885" t="e">
            <v>#VALUE!</v>
          </cell>
          <cell r="I8885" t="e">
            <v>#VALUE!</v>
          </cell>
        </row>
        <row r="8886">
          <cell r="C8886">
            <v>2144.1999999999998</v>
          </cell>
          <cell r="D8886" t="str">
            <v xml:space="preserve"> </v>
          </cell>
          <cell r="E8886">
            <v>1.8012764277431199</v>
          </cell>
          <cell r="F8886">
            <v>8.1818742392988239E-2</v>
          </cell>
          <cell r="G8886">
            <v>0.84305682182079367</v>
          </cell>
          <cell r="H8886" t="e">
            <v>#VALUE!</v>
          </cell>
          <cell r="I8886" t="e">
            <v>#VALUE!</v>
          </cell>
        </row>
        <row r="8887">
          <cell r="C8887">
            <v>2144.25</v>
          </cell>
          <cell r="D8887" t="str">
            <v xml:space="preserve"> </v>
          </cell>
          <cell r="E8887">
            <v>1.8012756353468489</v>
          </cell>
          <cell r="F8887">
            <v>8.1818626857115204E-2</v>
          </cell>
          <cell r="G8887">
            <v>0.84305703398655352</v>
          </cell>
          <cell r="H8887" t="e">
            <v>#VALUE!</v>
          </cell>
          <cell r="I8887" t="e">
            <v>#VALUE!</v>
          </cell>
        </row>
        <row r="8888">
          <cell r="C8888">
            <v>2144.3000000000002</v>
          </cell>
          <cell r="D8888" t="str">
            <v xml:space="preserve"> </v>
          </cell>
          <cell r="E8888">
            <v>1.8012748429380503</v>
          </cell>
          <cell r="F8888">
            <v>8.1818511319431825E-2</v>
          </cell>
          <cell r="G8888">
            <v>0.84305724615566424</v>
          </cell>
          <cell r="H8888" t="e">
            <v>#VALUE!</v>
          </cell>
          <cell r="I8888" t="e">
            <v>#VALUE!</v>
          </cell>
        </row>
        <row r="8889">
          <cell r="C8889">
            <v>2144.35</v>
          </cell>
          <cell r="D8889" t="str">
            <v xml:space="preserve"> </v>
          </cell>
          <cell r="E8889">
            <v>1.8012740505167233</v>
          </cell>
          <cell r="F8889">
            <v>8.1818395779937894E-2</v>
          </cell>
          <cell r="G8889">
            <v>0.84305745832812684</v>
          </cell>
          <cell r="H8889" t="e">
            <v>#VALUE!</v>
          </cell>
          <cell r="I8889" t="e">
            <v>#VALUE!</v>
          </cell>
        </row>
        <row r="8890">
          <cell r="C8890">
            <v>2144.4</v>
          </cell>
          <cell r="D8890" t="str">
            <v xml:space="preserve"> </v>
          </cell>
          <cell r="E8890">
            <v>1.8012732580828676</v>
          </cell>
          <cell r="F8890">
            <v>8.1818280238633481E-2</v>
          </cell>
          <cell r="G8890">
            <v>0.84305767050394065</v>
          </cell>
          <cell r="H8890" t="e">
            <v>#VALUE!</v>
          </cell>
          <cell r="I8890" t="e">
            <v>#VALUE!</v>
          </cell>
        </row>
        <row r="8891">
          <cell r="C8891">
            <v>2144.4499999999998</v>
          </cell>
          <cell r="D8891" t="str">
            <v xml:space="preserve"> </v>
          </cell>
          <cell r="E8891">
            <v>1.8012724656364825</v>
          </cell>
          <cell r="F8891">
            <v>8.1818164695518392E-2</v>
          </cell>
          <cell r="G8891">
            <v>0.84305788268310622</v>
          </cell>
          <cell r="H8891" t="e">
            <v>#VALUE!</v>
          </cell>
          <cell r="I8891" t="e">
            <v>#VALUE!</v>
          </cell>
        </row>
        <row r="8892">
          <cell r="C8892">
            <v>2144.5</v>
          </cell>
          <cell r="D8892" t="str">
            <v xml:space="preserve"> </v>
          </cell>
          <cell r="E8892">
            <v>1.8012716731775673</v>
          </cell>
          <cell r="F8892">
            <v>8.181804915059257E-2</v>
          </cell>
          <cell r="G8892">
            <v>0.84305809486562366</v>
          </cell>
          <cell r="H8892" t="e">
            <v>#VALUE!</v>
          </cell>
          <cell r="I8892" t="e">
            <v>#VALUE!</v>
          </cell>
        </row>
        <row r="8893">
          <cell r="C8893">
            <v>2144.5500000000002</v>
          </cell>
          <cell r="D8893" t="str">
            <v xml:space="preserve"> </v>
          </cell>
          <cell r="E8893">
            <v>1.8012708807061215</v>
          </cell>
          <cell r="F8893">
            <v>8.1817933603855905E-2</v>
          </cell>
          <cell r="G8893">
            <v>0.84305830705149309</v>
          </cell>
          <cell r="H8893" t="e">
            <v>#VALUE!</v>
          </cell>
          <cell r="I8893" t="e">
            <v>#VALUE!</v>
          </cell>
        </row>
        <row r="8894">
          <cell r="C8894">
            <v>2144.6</v>
          </cell>
          <cell r="D8894" t="str">
            <v xml:space="preserve"> </v>
          </cell>
          <cell r="E8894">
            <v>1.8012700882221444</v>
          </cell>
          <cell r="F8894">
            <v>8.1817818055308342E-2</v>
          </cell>
          <cell r="G8894">
            <v>0.84305851924071495</v>
          </cell>
          <cell r="H8894" t="e">
            <v>#VALUE!</v>
          </cell>
          <cell r="I8894" t="e">
            <v>#VALUE!</v>
          </cell>
        </row>
        <row r="8895">
          <cell r="C8895">
            <v>2144.65</v>
          </cell>
          <cell r="D8895" t="str">
            <v xml:space="preserve"> </v>
          </cell>
          <cell r="E8895">
            <v>1.8012692957256355</v>
          </cell>
          <cell r="F8895">
            <v>8.1817702504949782E-2</v>
          </cell>
          <cell r="G8895">
            <v>0.84305873143328891</v>
          </cell>
          <cell r="H8895" t="e">
            <v>#VALUE!</v>
          </cell>
          <cell r="I8895" t="e">
            <v>#VALUE!</v>
          </cell>
        </row>
        <row r="8896">
          <cell r="C8896">
            <v>2144.6999999999998</v>
          </cell>
          <cell r="D8896" t="str">
            <v xml:space="preserve"> </v>
          </cell>
          <cell r="E8896">
            <v>1.8012685032165943</v>
          </cell>
          <cell r="F8896">
            <v>8.18175869527802E-2</v>
          </cell>
          <cell r="G8896">
            <v>0.84305894362921541</v>
          </cell>
          <cell r="H8896" t="e">
            <v>#VALUE!</v>
          </cell>
          <cell r="I8896" t="e">
            <v>#VALUE!</v>
          </cell>
        </row>
        <row r="8897">
          <cell r="C8897">
            <v>2144.75</v>
          </cell>
          <cell r="D8897" t="str">
            <v xml:space="preserve"> </v>
          </cell>
          <cell r="E8897">
            <v>1.8012677106950199</v>
          </cell>
          <cell r="F8897">
            <v>8.1817471398799357E-2</v>
          </cell>
          <cell r="G8897">
            <v>0.84305915582849467</v>
          </cell>
          <cell r="H8897" t="e">
            <v>#VALUE!</v>
          </cell>
          <cell r="I8897" t="e">
            <v>#VALUE!</v>
          </cell>
        </row>
        <row r="8898">
          <cell r="C8898">
            <v>2144.8000000000002</v>
          </cell>
          <cell r="D8898" t="str">
            <v xml:space="preserve"> </v>
          </cell>
          <cell r="E8898">
            <v>1.8012669181609122</v>
          </cell>
          <cell r="F8898">
            <v>8.1817355843007353E-2</v>
          </cell>
          <cell r="G8898">
            <v>0.84305936803112669</v>
          </cell>
          <cell r="H8898" t="e">
            <v>#VALUE!</v>
          </cell>
          <cell r="I8898" t="e">
            <v>#VALUE!</v>
          </cell>
        </row>
        <row r="8899">
          <cell r="C8899">
            <v>2144.85</v>
          </cell>
          <cell r="D8899" t="str">
            <v xml:space="preserve"> </v>
          </cell>
          <cell r="E8899">
            <v>1.8012661256142701</v>
          </cell>
          <cell r="F8899">
            <v>8.1817240285403964E-2</v>
          </cell>
          <cell r="G8899">
            <v>0.84305958023711169</v>
          </cell>
          <cell r="H8899" t="e">
            <v>#VALUE!</v>
          </cell>
          <cell r="I8899" t="e">
            <v>#VALUE!</v>
          </cell>
        </row>
        <row r="8900">
          <cell r="C8900">
            <v>2144.9</v>
          </cell>
          <cell r="D8900" t="str">
            <v xml:space="preserve"> </v>
          </cell>
          <cell r="E8900">
            <v>1.8012653330550932</v>
          </cell>
          <cell r="F8900">
            <v>8.1817124725989135E-2</v>
          </cell>
          <cell r="G8900">
            <v>0.8430597924464498</v>
          </cell>
          <cell r="H8900" t="e">
            <v>#VALUE!</v>
          </cell>
          <cell r="I8900" t="e">
            <v>#VALUE!</v>
          </cell>
        </row>
        <row r="8901">
          <cell r="C8901">
            <v>2144.9499999999998</v>
          </cell>
          <cell r="D8901" t="str">
            <v xml:space="preserve"> </v>
          </cell>
          <cell r="E8901">
            <v>1.8012645404833809</v>
          </cell>
          <cell r="F8901">
            <v>8.1817009164762852E-2</v>
          </cell>
          <cell r="G8901">
            <v>0.8430600046591411</v>
          </cell>
          <cell r="H8901" t="e">
            <v>#VALUE!</v>
          </cell>
          <cell r="I8901" t="e">
            <v>#VALUE!</v>
          </cell>
        </row>
        <row r="8902">
          <cell r="C8902">
            <v>2145</v>
          </cell>
          <cell r="D8902" t="str">
            <v xml:space="preserve"> </v>
          </cell>
          <cell r="E8902">
            <v>1.8012637478991325</v>
          </cell>
          <cell r="F8902">
            <v>8.1816893601724894E-2</v>
          </cell>
          <cell r="G8902">
            <v>0.84306021687518606</v>
          </cell>
          <cell r="H8902" t="e">
            <v>#VALUE!</v>
          </cell>
          <cell r="I8902" t="e">
            <v>#VALUE!</v>
          </cell>
        </row>
        <row r="8903">
          <cell r="C8903">
            <v>2145.0500000000002</v>
          </cell>
          <cell r="D8903" t="str">
            <v xml:space="preserve"> </v>
          </cell>
          <cell r="E8903">
            <v>1.8012629553023476</v>
          </cell>
          <cell r="F8903">
            <v>8.1816778036875301E-2</v>
          </cell>
          <cell r="G8903">
            <v>0.84306042909458478</v>
          </cell>
          <cell r="H8903" t="e">
            <v>#VALUE!</v>
          </cell>
          <cell r="I8903" t="e">
            <v>#VALUE!</v>
          </cell>
        </row>
        <row r="8904">
          <cell r="C8904">
            <v>2145.1</v>
          </cell>
          <cell r="D8904" t="str">
            <v xml:space="preserve"> </v>
          </cell>
          <cell r="E8904">
            <v>1.8012621626930256</v>
          </cell>
          <cell r="F8904">
            <v>8.1816662470213963E-2</v>
          </cell>
          <cell r="G8904">
            <v>0.84306064131733705</v>
          </cell>
          <cell r="H8904" t="e">
            <v>#VALUE!</v>
          </cell>
          <cell r="I8904" t="e">
            <v>#VALUE!</v>
          </cell>
        </row>
        <row r="8905">
          <cell r="C8905">
            <v>2145.15</v>
          </cell>
          <cell r="D8905" t="str">
            <v xml:space="preserve"> </v>
          </cell>
          <cell r="E8905">
            <v>1.8012613700711657</v>
          </cell>
          <cell r="F8905">
            <v>8.1816546901740714E-2</v>
          </cell>
          <cell r="G8905">
            <v>0.8430608535434434</v>
          </cell>
          <cell r="H8905" t="e">
            <v>#VALUE!</v>
          </cell>
          <cell r="I8905" t="e">
            <v>#VALUE!</v>
          </cell>
        </row>
        <row r="8906">
          <cell r="C8906">
            <v>2145.1999999999998</v>
          </cell>
          <cell r="D8906" t="str">
            <v xml:space="preserve"> </v>
          </cell>
          <cell r="E8906">
            <v>1.8012605774367674</v>
          </cell>
          <cell r="F8906">
            <v>8.1816431331455552E-2</v>
          </cell>
          <cell r="G8906">
            <v>0.84306106577290363</v>
          </cell>
          <cell r="H8906" t="e">
            <v>#VALUE!</v>
          </cell>
          <cell r="I8906" t="e">
            <v>#VALUE!</v>
          </cell>
        </row>
        <row r="8907">
          <cell r="C8907">
            <v>2145.25</v>
          </cell>
          <cell r="D8907" t="str">
            <v xml:space="preserve"> </v>
          </cell>
          <cell r="E8907">
            <v>1.8012597847898302</v>
          </cell>
          <cell r="F8907">
            <v>8.1816315759358368E-2</v>
          </cell>
          <cell r="G8907">
            <v>0.8430612780057184</v>
          </cell>
          <cell r="H8907" t="e">
            <v>#VALUE!</v>
          </cell>
          <cell r="I8907" t="e">
            <v>#VALUE!</v>
          </cell>
        </row>
        <row r="8908">
          <cell r="C8908">
            <v>2145.3000000000002</v>
          </cell>
          <cell r="D8908" t="str">
            <v xml:space="preserve"> </v>
          </cell>
          <cell r="E8908">
            <v>1.801258992130353</v>
          </cell>
          <cell r="F8908">
            <v>8.1816200185449037E-2</v>
          </cell>
          <cell r="G8908">
            <v>0.84306149024188748</v>
          </cell>
          <cell r="H8908" t="e">
            <v>#VALUE!</v>
          </cell>
          <cell r="I8908" t="e">
            <v>#VALUE!</v>
          </cell>
        </row>
        <row r="8909">
          <cell r="C8909">
            <v>2145.35</v>
          </cell>
          <cell r="D8909" t="str">
            <v xml:space="preserve"> </v>
          </cell>
          <cell r="E8909">
            <v>1.8012581994583361</v>
          </cell>
          <cell r="F8909">
            <v>8.181608460972753E-2</v>
          </cell>
          <cell r="G8909">
            <v>0.84306170248141099</v>
          </cell>
          <cell r="H8909" t="e">
            <v>#VALUE!</v>
          </cell>
          <cell r="I8909" t="e">
            <v>#VALUE!</v>
          </cell>
        </row>
        <row r="8910">
          <cell r="C8910">
            <v>2145.4</v>
          </cell>
          <cell r="D8910" t="str">
            <v xml:space="preserve"> </v>
          </cell>
          <cell r="E8910">
            <v>1.8012574067737783</v>
          </cell>
          <cell r="F8910">
            <v>8.1815969032193736E-2</v>
          </cell>
          <cell r="G8910">
            <v>0.84306191472428926</v>
          </cell>
          <cell r="H8910" t="e">
            <v>#VALUE!</v>
          </cell>
          <cell r="I8910" t="e">
            <v>#VALUE!</v>
          </cell>
        </row>
        <row r="8911">
          <cell r="C8911">
            <v>2145.4499999999998</v>
          </cell>
          <cell r="D8911" t="str">
            <v xml:space="preserve"> </v>
          </cell>
          <cell r="E8911">
            <v>1.801256614076679</v>
          </cell>
          <cell r="F8911">
            <v>8.1815853452847573E-2</v>
          </cell>
          <cell r="G8911">
            <v>0.84306212697052263</v>
          </cell>
          <cell r="H8911" t="e">
            <v>#VALUE!</v>
          </cell>
          <cell r="I8911" t="e">
            <v>#VALUE!</v>
          </cell>
        </row>
        <row r="8912">
          <cell r="C8912">
            <v>2145.5</v>
          </cell>
          <cell r="D8912" t="str">
            <v xml:space="preserve"> </v>
          </cell>
          <cell r="E8912">
            <v>1.8012558213670378</v>
          </cell>
          <cell r="F8912">
            <v>8.1815737871688929E-2</v>
          </cell>
          <cell r="G8912">
            <v>0.84306233922011098</v>
          </cell>
          <cell r="H8912" t="e">
            <v>#VALUE!</v>
          </cell>
          <cell r="I8912" t="e">
            <v>#VALUE!</v>
          </cell>
        </row>
        <row r="8913">
          <cell r="C8913">
            <v>2145.5500000000002</v>
          </cell>
          <cell r="D8913" t="str">
            <v xml:space="preserve"> </v>
          </cell>
          <cell r="E8913">
            <v>1.8012550286448541</v>
          </cell>
          <cell r="F8913">
            <v>8.1815622288717749E-2</v>
          </cell>
          <cell r="G8913">
            <v>0.84306255147305464</v>
          </cell>
          <cell r="H8913" t="e">
            <v>#VALUE!</v>
          </cell>
          <cell r="I8913" t="e">
            <v>#VALUE!</v>
          </cell>
        </row>
        <row r="8914">
          <cell r="C8914">
            <v>2145.6</v>
          </cell>
          <cell r="D8914" t="str">
            <v xml:space="preserve"> </v>
          </cell>
          <cell r="E8914">
            <v>1.8012542359101271</v>
          </cell>
          <cell r="F8914">
            <v>8.1815506703933935E-2</v>
          </cell>
          <cell r="G8914">
            <v>0.84306276372935363</v>
          </cell>
          <cell r="H8914" t="e">
            <v>#VALUE!</v>
          </cell>
          <cell r="I8914" t="e">
            <v>#VALUE!</v>
          </cell>
        </row>
        <row r="8915">
          <cell r="C8915">
            <v>2145.65</v>
          </cell>
          <cell r="D8915" t="str">
            <v xml:space="preserve"> </v>
          </cell>
          <cell r="E8915">
            <v>1.8012534431628562</v>
          </cell>
          <cell r="F8915">
            <v>8.1815391117337349E-2</v>
          </cell>
          <cell r="G8915">
            <v>0.84306297598900815</v>
          </cell>
          <cell r="H8915" t="e">
            <v>#VALUE!</v>
          </cell>
          <cell r="I8915" t="e">
            <v>#VALUE!</v>
          </cell>
        </row>
        <row r="8916">
          <cell r="C8916">
            <v>2145.6999999999998</v>
          </cell>
          <cell r="D8916" t="str">
            <v xml:space="preserve"> </v>
          </cell>
          <cell r="E8916">
            <v>1.8012526504030411</v>
          </cell>
          <cell r="F8916">
            <v>8.1815275528928033E-2</v>
          </cell>
          <cell r="G8916">
            <v>0.8430631882520182</v>
          </cell>
          <cell r="H8916" t="e">
            <v>#VALUE!</v>
          </cell>
          <cell r="I8916" t="e">
            <v>#VALUE!</v>
          </cell>
        </row>
        <row r="8917">
          <cell r="C8917">
            <v>2145.75</v>
          </cell>
          <cell r="D8917" t="str">
            <v xml:space="preserve"> </v>
          </cell>
          <cell r="E8917">
            <v>1.8012518576306811</v>
          </cell>
          <cell r="F8917">
            <v>8.1815159938705806E-2</v>
          </cell>
          <cell r="G8917">
            <v>0.84306340051838435</v>
          </cell>
          <cell r="H8917" t="e">
            <v>#VALUE!</v>
          </cell>
          <cell r="I8917" t="e">
            <v>#VALUE!</v>
          </cell>
        </row>
        <row r="8918">
          <cell r="C8918">
            <v>2145.8000000000002</v>
          </cell>
          <cell r="D8918" t="str">
            <v xml:space="preserve"> </v>
          </cell>
          <cell r="E8918">
            <v>1.8012510648457754</v>
          </cell>
          <cell r="F8918">
            <v>8.1815044346670557E-2</v>
          </cell>
          <cell r="G8918">
            <v>0.8430636127881066</v>
          </cell>
          <cell r="H8918" t="e">
            <v>#VALUE!</v>
          </cell>
          <cell r="I8918" t="e">
            <v>#VALUE!</v>
          </cell>
        </row>
        <row r="8919">
          <cell r="C8919">
            <v>2145.85</v>
          </cell>
          <cell r="D8919" t="str">
            <v xml:space="preserve"> </v>
          </cell>
          <cell r="E8919">
            <v>1.8012502720483237</v>
          </cell>
          <cell r="F8919">
            <v>8.1814928752822313E-2</v>
          </cell>
          <cell r="G8919">
            <v>0.84306382506118482</v>
          </cell>
          <cell r="H8919" t="e">
            <v>#VALUE!</v>
          </cell>
          <cell r="I8919" t="e">
            <v>#VALUE!</v>
          </cell>
        </row>
        <row r="8920">
          <cell r="C8920">
            <v>2145.9</v>
          </cell>
          <cell r="D8920" t="str">
            <v xml:space="preserve"> </v>
          </cell>
          <cell r="E8920">
            <v>1.8012494792383251</v>
          </cell>
          <cell r="F8920">
            <v>8.1814813157160909E-2</v>
          </cell>
          <cell r="G8920">
            <v>0.84306403733761937</v>
          </cell>
          <cell r="H8920" t="e">
            <v>#VALUE!</v>
          </cell>
          <cell r="I8920" t="e">
            <v>#VALUE!</v>
          </cell>
        </row>
        <row r="8921">
          <cell r="C8921">
            <v>2145.9499999999998</v>
          </cell>
          <cell r="D8921" t="str">
            <v xml:space="preserve"> </v>
          </cell>
          <cell r="E8921">
            <v>1.8012486864157793</v>
          </cell>
          <cell r="F8921">
            <v>8.1814697559686261E-2</v>
          </cell>
          <cell r="G8921">
            <v>0.84306424961741033</v>
          </cell>
          <cell r="H8921" t="e">
            <v>#VALUE!</v>
          </cell>
          <cell r="I8921" t="e">
            <v>#VALUE!</v>
          </cell>
        </row>
        <row r="8922">
          <cell r="C8922">
            <v>2146</v>
          </cell>
          <cell r="D8922" t="str">
            <v xml:space="preserve"> </v>
          </cell>
          <cell r="E8922">
            <v>1.8012478935806855</v>
          </cell>
          <cell r="F8922">
            <v>8.18145819603983E-2</v>
          </cell>
          <cell r="G8922">
            <v>0.84306446190055817</v>
          </cell>
          <cell r="H8922" t="e">
            <v>#VALUE!</v>
          </cell>
          <cell r="I8922" t="e">
            <v>#VALUE!</v>
          </cell>
        </row>
        <row r="8923">
          <cell r="C8923">
            <v>2146.0500000000002</v>
          </cell>
          <cell r="D8923" t="str">
            <v xml:space="preserve"> </v>
          </cell>
          <cell r="E8923">
            <v>1.8012471007330431</v>
          </cell>
          <cell r="F8923">
            <v>8.18144663592969E-2</v>
          </cell>
          <cell r="G8923">
            <v>0.84306467418706277</v>
          </cell>
          <cell r="H8923" t="e">
            <v>#VALUE!</v>
          </cell>
          <cell r="I8923" t="e">
            <v>#VALUE!</v>
          </cell>
        </row>
        <row r="8924">
          <cell r="C8924">
            <v>2146.1</v>
          </cell>
          <cell r="D8924" t="str">
            <v xml:space="preserve"> </v>
          </cell>
          <cell r="E8924">
            <v>1.8012463078728513</v>
          </cell>
          <cell r="F8924">
            <v>8.1814350756381979E-2</v>
          </cell>
          <cell r="G8924">
            <v>0.84306488647692435</v>
          </cell>
          <cell r="H8924" t="e">
            <v>#VALUE!</v>
          </cell>
          <cell r="I8924" t="e">
            <v>#VALUE!</v>
          </cell>
        </row>
        <row r="8925">
          <cell r="C8925">
            <v>2146.15</v>
          </cell>
          <cell r="D8925" t="str">
            <v xml:space="preserve"> </v>
          </cell>
          <cell r="E8925">
            <v>1.8012455150001101</v>
          </cell>
          <cell r="F8925">
            <v>8.1814235151653536E-2</v>
          </cell>
          <cell r="G8925">
            <v>0.84306509877014302</v>
          </cell>
          <cell r="H8925" t="e">
            <v>#VALUE!</v>
          </cell>
          <cell r="I8925" t="e">
            <v>#VALUE!</v>
          </cell>
        </row>
        <row r="8926">
          <cell r="C8926">
            <v>2146.1999999999998</v>
          </cell>
          <cell r="D8926" t="str">
            <v xml:space="preserve"> </v>
          </cell>
          <cell r="E8926">
            <v>1.8012447221148185</v>
          </cell>
          <cell r="F8926">
            <v>8.1814119545111419E-2</v>
          </cell>
          <cell r="G8926">
            <v>0.84306531106671889</v>
          </cell>
          <cell r="H8926" t="e">
            <v>#VALUE!</v>
          </cell>
          <cell r="I8926" t="e">
            <v>#VALUE!</v>
          </cell>
        </row>
        <row r="8927">
          <cell r="C8927">
            <v>2146.25</v>
          </cell>
          <cell r="D8927" t="str">
            <v xml:space="preserve"> </v>
          </cell>
          <cell r="E8927">
            <v>1.801243929216976</v>
          </cell>
          <cell r="F8927">
            <v>8.1814003936755531E-2</v>
          </cell>
          <cell r="G8927">
            <v>0.84306552336665241</v>
          </cell>
          <cell r="H8927" t="e">
            <v>#VALUE!</v>
          </cell>
          <cell r="I8927" t="e">
            <v>#VALUE!</v>
          </cell>
        </row>
        <row r="8928">
          <cell r="C8928">
            <v>2146.3000000000002</v>
          </cell>
          <cell r="D8928" t="str">
            <v xml:space="preserve"> </v>
          </cell>
          <cell r="E8928">
            <v>1.8012431363065817</v>
          </cell>
          <cell r="F8928">
            <v>8.1813888326585787E-2</v>
          </cell>
          <cell r="G8928">
            <v>0.84306573566994347</v>
          </cell>
          <cell r="H8928" t="e">
            <v>#VALUE!</v>
          </cell>
          <cell r="I8928" t="e">
            <v>#VALUE!</v>
          </cell>
        </row>
        <row r="8929">
          <cell r="C8929">
            <v>2146.35</v>
          </cell>
          <cell r="D8929" t="str">
            <v xml:space="preserve"> </v>
          </cell>
          <cell r="E8929">
            <v>1.8012423433836355</v>
          </cell>
          <cell r="F8929">
            <v>8.1813772714602134E-2</v>
          </cell>
          <cell r="G8929">
            <v>0.8430659479765924</v>
          </cell>
          <cell r="H8929" t="e">
            <v>#VALUE!</v>
          </cell>
          <cell r="I8929" t="e">
            <v>#VALUE!</v>
          </cell>
        </row>
        <row r="8930">
          <cell r="C8930">
            <v>2146.4</v>
          </cell>
          <cell r="D8930" t="str">
            <v xml:space="preserve"> </v>
          </cell>
          <cell r="E8930">
            <v>1.8012415504481367</v>
          </cell>
          <cell r="F8930">
            <v>8.181365710080446E-2</v>
          </cell>
          <cell r="G8930">
            <v>0.84306616028659909</v>
          </cell>
          <cell r="H8930" t="e">
            <v>#VALUE!</v>
          </cell>
          <cell r="I8930" t="e">
            <v>#VALUE!</v>
          </cell>
        </row>
        <row r="8931">
          <cell r="C8931">
            <v>2146.4499999999998</v>
          </cell>
          <cell r="D8931" t="str">
            <v xml:space="preserve"> </v>
          </cell>
          <cell r="E8931">
            <v>1.8012407575000844</v>
          </cell>
          <cell r="F8931">
            <v>8.1813541485192723E-2</v>
          </cell>
          <cell r="G8931">
            <v>0.84306637259996398</v>
          </cell>
          <cell r="H8931" t="e">
            <v>#VALUE!</v>
          </cell>
          <cell r="I8931" t="e">
            <v>#VALUE!</v>
          </cell>
        </row>
        <row r="8932">
          <cell r="C8932">
            <v>2146.5</v>
          </cell>
          <cell r="D8932" t="str">
            <v xml:space="preserve"> </v>
          </cell>
          <cell r="E8932">
            <v>1.8012399645394781</v>
          </cell>
          <cell r="F8932">
            <v>8.1813425867766743E-2</v>
          </cell>
          <cell r="G8932">
            <v>0.84306658491668707</v>
          </cell>
          <cell r="H8932" t="e">
            <v>#VALUE!</v>
          </cell>
          <cell r="I8932" t="e">
            <v>#VALUE!</v>
          </cell>
        </row>
        <row r="8933">
          <cell r="C8933">
            <v>2146.5500000000002</v>
          </cell>
          <cell r="D8933" t="str">
            <v xml:space="preserve"> </v>
          </cell>
          <cell r="E8933">
            <v>1.8012391715663174</v>
          </cell>
          <cell r="F8933">
            <v>8.1813310248526561E-2</v>
          </cell>
          <cell r="G8933">
            <v>0.84306679723676858</v>
          </cell>
          <cell r="H8933" t="e">
            <v>#VALUE!</v>
          </cell>
          <cell r="I8933" t="e">
            <v>#VALUE!</v>
          </cell>
        </row>
        <row r="8934">
          <cell r="C8934">
            <v>2146.6</v>
          </cell>
          <cell r="D8934" t="str">
            <v xml:space="preserve"> </v>
          </cell>
          <cell r="E8934">
            <v>1.8012383785806017</v>
          </cell>
          <cell r="F8934">
            <v>8.1813194627471983E-2</v>
          </cell>
          <cell r="G8934">
            <v>0.84306700956020875</v>
          </cell>
          <cell r="H8934" t="e">
            <v>#VALUE!</v>
          </cell>
          <cell r="I8934" t="e">
            <v>#VALUE!</v>
          </cell>
        </row>
        <row r="8935">
          <cell r="C8935">
            <v>2146.65</v>
          </cell>
          <cell r="D8935" t="str">
            <v xml:space="preserve"> </v>
          </cell>
          <cell r="E8935">
            <v>1.8012375855823302</v>
          </cell>
          <cell r="F8935">
            <v>8.1813079004602995E-2</v>
          </cell>
          <cell r="G8935">
            <v>0.84306722188700745</v>
          </cell>
          <cell r="H8935" t="e">
            <v>#VALUE!</v>
          </cell>
          <cell r="I8935" t="e">
            <v>#VALUE!</v>
          </cell>
        </row>
        <row r="8936">
          <cell r="C8936">
            <v>2146.6999999999998</v>
          </cell>
          <cell r="D8936" t="str">
            <v xml:space="preserve"> </v>
          </cell>
          <cell r="E8936">
            <v>1.8012367925715023</v>
          </cell>
          <cell r="F8936">
            <v>8.1812963379919459E-2</v>
          </cell>
          <cell r="G8936">
            <v>0.84306743421716501</v>
          </cell>
          <cell r="H8936" t="e">
            <v>#VALUE!</v>
          </cell>
          <cell r="I8936" t="e">
            <v>#VALUE!</v>
          </cell>
        </row>
        <row r="8937">
          <cell r="C8937">
            <v>2146.75</v>
          </cell>
          <cell r="D8937" t="str">
            <v xml:space="preserve"> </v>
          </cell>
          <cell r="E8937">
            <v>1.8012359995481175</v>
          </cell>
          <cell r="F8937">
            <v>8.1812847753421306E-2</v>
          </cell>
          <cell r="G8937">
            <v>0.84306764655068178</v>
          </cell>
          <cell r="H8937" t="e">
            <v>#VALUE!</v>
          </cell>
          <cell r="I8937" t="e">
            <v>#VALUE!</v>
          </cell>
        </row>
        <row r="8938">
          <cell r="C8938">
            <v>2146.8000000000002</v>
          </cell>
          <cell r="D8938" t="str">
            <v xml:space="preserve"> </v>
          </cell>
          <cell r="E8938">
            <v>1.8012352065121753</v>
          </cell>
          <cell r="F8938">
            <v>8.1812732125108423E-2</v>
          </cell>
          <cell r="G8938">
            <v>0.84306785888755786</v>
          </cell>
          <cell r="H8938" t="e">
            <v>#VALUE!</v>
          </cell>
          <cell r="I8938" t="e">
            <v>#VALUE!</v>
          </cell>
        </row>
        <row r="8939">
          <cell r="C8939">
            <v>2146.85</v>
          </cell>
          <cell r="D8939" t="str">
            <v xml:space="preserve"> </v>
          </cell>
          <cell r="E8939">
            <v>1.8012344134636751</v>
          </cell>
          <cell r="F8939">
            <v>8.1812616494980825E-2</v>
          </cell>
          <cell r="G8939">
            <v>0.84306807122779315</v>
          </cell>
          <cell r="H8939" t="e">
            <v>#VALUE!</v>
          </cell>
          <cell r="I8939" t="e">
            <v>#VALUE!</v>
          </cell>
        </row>
        <row r="8940">
          <cell r="C8940">
            <v>2146.9</v>
          </cell>
          <cell r="D8940" t="str">
            <v xml:space="preserve"> </v>
          </cell>
          <cell r="E8940">
            <v>1.8012336204026163</v>
          </cell>
          <cell r="F8940">
            <v>8.1812500863038318E-2</v>
          </cell>
          <cell r="G8940">
            <v>0.84306828357138786</v>
          </cell>
          <cell r="H8940" t="e">
            <v>#VALUE!</v>
          </cell>
          <cell r="I8940" t="e">
            <v>#VALUE!</v>
          </cell>
        </row>
        <row r="8941">
          <cell r="C8941">
            <v>2146.9499999999998</v>
          </cell>
          <cell r="D8941" t="str">
            <v xml:space="preserve"> </v>
          </cell>
          <cell r="E8941">
            <v>1.8012328273289979</v>
          </cell>
          <cell r="F8941">
            <v>8.1812385229280846E-2</v>
          </cell>
          <cell r="G8941">
            <v>0.84306849591834265</v>
          </cell>
          <cell r="H8941" t="e">
            <v>#VALUE!</v>
          </cell>
          <cell r="I8941" t="e">
            <v>#VALUE!</v>
          </cell>
        </row>
        <row r="8942">
          <cell r="C8942">
            <v>2147</v>
          </cell>
          <cell r="D8942" t="str">
            <v xml:space="preserve"> </v>
          </cell>
          <cell r="E8942">
            <v>1.8012320342428199</v>
          </cell>
          <cell r="F8942">
            <v>8.1812269593708353E-2</v>
          </cell>
          <cell r="G8942">
            <v>0.84306870826865687</v>
          </cell>
          <cell r="H8942" t="e">
            <v>#VALUE!</v>
          </cell>
          <cell r="I8942" t="e">
            <v>#VALUE!</v>
          </cell>
        </row>
        <row r="8943">
          <cell r="C8943">
            <v>2147.0500000000002</v>
          </cell>
          <cell r="D8943" t="str">
            <v xml:space="preserve"> </v>
          </cell>
          <cell r="E8943">
            <v>1.801231241144081</v>
          </cell>
          <cell r="F8943">
            <v>8.1812153956320646E-2</v>
          </cell>
          <cell r="G8943">
            <v>0.8430689206223313</v>
          </cell>
          <cell r="H8943" t="e">
            <v>#VALUE!</v>
          </cell>
          <cell r="I8943" t="e">
            <v>#VALUE!</v>
          </cell>
        </row>
        <row r="8944">
          <cell r="C8944">
            <v>2147.1</v>
          </cell>
          <cell r="D8944" t="str">
            <v xml:space="preserve"> </v>
          </cell>
          <cell r="E8944">
            <v>1.8012304480327814</v>
          </cell>
          <cell r="F8944">
            <v>8.1812038317117822E-2</v>
          </cell>
          <cell r="G8944">
            <v>0.84306913297936592</v>
          </cell>
          <cell r="H8944" t="e">
            <v>#VALUE!</v>
          </cell>
          <cell r="I8944" t="e">
            <v>#VALUE!</v>
          </cell>
        </row>
        <row r="8945">
          <cell r="C8945">
            <v>2147.15</v>
          </cell>
          <cell r="D8945" t="str">
            <v xml:space="preserve"> </v>
          </cell>
          <cell r="E8945">
            <v>1.8012296549089202</v>
          </cell>
          <cell r="F8945">
            <v>8.1811922676099685E-2</v>
          </cell>
          <cell r="G8945">
            <v>0.84306934533976075</v>
          </cell>
          <cell r="H8945" t="e">
            <v>#VALUE!</v>
          </cell>
          <cell r="I8945" t="e">
            <v>#VALUE!</v>
          </cell>
        </row>
        <row r="8946">
          <cell r="C8946">
            <v>2147.1999999999998</v>
          </cell>
          <cell r="D8946" t="str">
            <v xml:space="preserve"> </v>
          </cell>
          <cell r="E8946">
            <v>1.8012288617724965</v>
          </cell>
          <cell r="F8946">
            <v>8.1811807033266112E-2</v>
          </cell>
          <cell r="G8946">
            <v>0.84306955770351621</v>
          </cell>
          <cell r="H8946" t="e">
            <v>#VALUE!</v>
          </cell>
          <cell r="I8946" t="e">
            <v>#VALUE!</v>
          </cell>
        </row>
        <row r="8947">
          <cell r="C8947">
            <v>2147.25</v>
          </cell>
          <cell r="D8947" t="str">
            <v xml:space="preserve"> </v>
          </cell>
          <cell r="E8947">
            <v>1.8012280686235103</v>
          </cell>
          <cell r="F8947">
            <v>8.1811691388617103E-2</v>
          </cell>
          <cell r="G8947">
            <v>0.84306977007063211</v>
          </cell>
          <cell r="H8947" t="e">
            <v>#VALUE!</v>
          </cell>
          <cell r="I8947" t="e">
            <v>#VALUE!</v>
          </cell>
        </row>
        <row r="8948">
          <cell r="C8948">
            <v>2147.3000000000002</v>
          </cell>
          <cell r="D8948" t="str">
            <v xml:space="preserve"> </v>
          </cell>
          <cell r="E8948">
            <v>1.8012272754619603</v>
          </cell>
          <cell r="F8948">
            <v>8.1811575742152517E-2</v>
          </cell>
          <cell r="G8948">
            <v>0.84306998244110898</v>
          </cell>
          <cell r="H8948" t="e">
            <v>#VALUE!</v>
          </cell>
          <cell r="I8948" t="e">
            <v>#VALUE!</v>
          </cell>
        </row>
        <row r="8949">
          <cell r="C8949">
            <v>2147.35</v>
          </cell>
          <cell r="D8949" t="str">
            <v xml:space="preserve"> </v>
          </cell>
          <cell r="E8949">
            <v>1.8012264822878463</v>
          </cell>
          <cell r="F8949">
            <v>8.1811460093872301E-2</v>
          </cell>
          <cell r="G8949">
            <v>0.84307019481494661</v>
          </cell>
          <cell r="H8949" t="e">
            <v>#VALUE!</v>
          </cell>
          <cell r="I8949" t="e">
            <v>#VALUE!</v>
          </cell>
        </row>
        <row r="8950">
          <cell r="C8950">
            <v>2147.4</v>
          </cell>
          <cell r="D8950" t="str">
            <v xml:space="preserve"> </v>
          </cell>
          <cell r="E8950">
            <v>1.8012256891011675</v>
          </cell>
          <cell r="F8950">
            <v>8.1811344443776288E-2</v>
          </cell>
          <cell r="G8950">
            <v>0.84307040719214565</v>
          </cell>
          <cell r="H8950" t="e">
            <v>#VALUE!</v>
          </cell>
          <cell r="I8950" t="e">
            <v>#VALUE!</v>
          </cell>
        </row>
        <row r="8951">
          <cell r="C8951">
            <v>2147.4499999999998</v>
          </cell>
          <cell r="D8951" t="str">
            <v xml:space="preserve"> </v>
          </cell>
          <cell r="E8951">
            <v>1.8012248959019239</v>
          </cell>
          <cell r="F8951">
            <v>8.1811228791864574E-2</v>
          </cell>
          <cell r="G8951">
            <v>0.84307061957270579</v>
          </cell>
          <cell r="H8951" t="e">
            <v>#VALUE!</v>
          </cell>
          <cell r="I8951" t="e">
            <v>#VALUE!</v>
          </cell>
        </row>
        <row r="8952">
          <cell r="C8952">
            <v>2147.5</v>
          </cell>
          <cell r="D8952" t="str">
            <v xml:space="preserve"> </v>
          </cell>
          <cell r="E8952">
            <v>1.8012241026901141</v>
          </cell>
          <cell r="F8952">
            <v>8.1811113138136854E-2</v>
          </cell>
          <cell r="G8952">
            <v>0.84307083195662735</v>
          </cell>
          <cell r="H8952" t="e">
            <v>#VALUE!</v>
          </cell>
          <cell r="I8952" t="e">
            <v>#VALUE!</v>
          </cell>
        </row>
        <row r="8953">
          <cell r="C8953">
            <v>2147.5500000000002</v>
          </cell>
          <cell r="D8953" t="str">
            <v xml:space="preserve"> </v>
          </cell>
          <cell r="E8953">
            <v>1.8012233094657382</v>
          </cell>
          <cell r="F8953">
            <v>8.1810997482593212E-2</v>
          </cell>
          <cell r="G8953">
            <v>0.84307104434391045</v>
          </cell>
          <cell r="H8953" t="e">
            <v>#VALUE!</v>
          </cell>
          <cell r="I8953" t="e">
            <v>#VALUE!</v>
          </cell>
        </row>
        <row r="8954">
          <cell r="C8954">
            <v>2147.6</v>
          </cell>
          <cell r="D8954" t="str">
            <v xml:space="preserve"> </v>
          </cell>
          <cell r="E8954">
            <v>1.8012225162287951</v>
          </cell>
          <cell r="F8954">
            <v>8.1810881825233495E-2</v>
          </cell>
          <cell r="G8954">
            <v>0.84307125673455541</v>
          </cell>
          <cell r="H8954" t="e">
            <v>#VALUE!</v>
          </cell>
          <cell r="I8954" t="e">
            <v>#VALUE!</v>
          </cell>
        </row>
        <row r="8955">
          <cell r="C8955">
            <v>2147.65</v>
          </cell>
          <cell r="D8955" t="str">
            <v xml:space="preserve"> </v>
          </cell>
          <cell r="E8955">
            <v>1.8012217229792844</v>
          </cell>
          <cell r="F8955">
            <v>8.1810766166057577E-2</v>
          </cell>
          <cell r="G8955">
            <v>0.84307146912856223</v>
          </cell>
          <cell r="H8955" t="e">
            <v>#VALUE!</v>
          </cell>
          <cell r="I8955" t="e">
            <v>#VALUE!</v>
          </cell>
        </row>
        <row r="8956">
          <cell r="C8956">
            <v>2147.6999999999998</v>
          </cell>
          <cell r="D8956" t="str">
            <v xml:space="preserve"> </v>
          </cell>
          <cell r="E8956">
            <v>1.8012209297172055</v>
          </cell>
          <cell r="F8956">
            <v>8.1810650505065419E-2</v>
          </cell>
          <cell r="G8956">
            <v>0.84307168152593115</v>
          </cell>
          <cell r="H8956" t="e">
            <v>#VALUE!</v>
          </cell>
          <cell r="I8956" t="e">
            <v>#VALUE!</v>
          </cell>
        </row>
        <row r="8957">
          <cell r="C8957">
            <v>2147.75</v>
          </cell>
          <cell r="D8957" t="str">
            <v xml:space="preserve"> </v>
          </cell>
          <cell r="E8957">
            <v>1.8012201364425577</v>
          </cell>
          <cell r="F8957">
            <v>8.1810534842256935E-2</v>
          </cell>
          <cell r="G8957">
            <v>0.84307189392666215</v>
          </cell>
          <cell r="H8957" t="e">
            <v>#VALUE!</v>
          </cell>
          <cell r="I8957" t="e">
            <v>#VALUE!</v>
          </cell>
        </row>
        <row r="8958">
          <cell r="C8958">
            <v>2147.8000000000002</v>
          </cell>
          <cell r="D8958" t="str">
            <v xml:space="preserve"> </v>
          </cell>
          <cell r="E8958">
            <v>1.8012193431553407</v>
          </cell>
          <cell r="F8958">
            <v>8.1810419177632029E-2</v>
          </cell>
          <cell r="G8958">
            <v>0.84307210633075591</v>
          </cell>
          <cell r="H8958" t="e">
            <v>#VALUE!</v>
          </cell>
          <cell r="I8958" t="e">
            <v>#VALUE!</v>
          </cell>
        </row>
        <row r="8959">
          <cell r="C8959">
            <v>2147.85</v>
          </cell>
          <cell r="D8959" t="str">
            <v xml:space="preserve"> </v>
          </cell>
          <cell r="E8959">
            <v>1.8012185498555535</v>
          </cell>
          <cell r="F8959">
            <v>8.1810303511190618E-2</v>
          </cell>
          <cell r="G8959">
            <v>0.84307231873821198</v>
          </cell>
          <cell r="H8959" t="e">
            <v>#VALUE!</v>
          </cell>
          <cell r="I8959" t="e">
            <v>#VALUE!</v>
          </cell>
        </row>
        <row r="8960">
          <cell r="C8960">
            <v>2147.9</v>
          </cell>
          <cell r="D8960" t="str">
            <v xml:space="preserve"> </v>
          </cell>
          <cell r="E8960">
            <v>1.8012177565431957</v>
          </cell>
          <cell r="F8960">
            <v>8.1810187842932619E-2</v>
          </cell>
          <cell r="G8960">
            <v>0.84307253114903069</v>
          </cell>
          <cell r="H8960" t="e">
            <v>#VALUE!</v>
          </cell>
          <cell r="I8960" t="e">
            <v>#VALUE!</v>
          </cell>
        </row>
        <row r="8961">
          <cell r="C8961">
            <v>2147.9499999999998</v>
          </cell>
          <cell r="D8961" t="str">
            <v xml:space="preserve"> </v>
          </cell>
          <cell r="E8961">
            <v>1.8012169632182671</v>
          </cell>
          <cell r="F8961">
            <v>8.1810072172857948E-2</v>
          </cell>
          <cell r="G8961">
            <v>0.84307274356321227</v>
          </cell>
          <cell r="H8961" t="e">
            <v>#VALUE!</v>
          </cell>
          <cell r="I8961" t="e">
            <v>#VALUE!</v>
          </cell>
        </row>
        <row r="8962">
          <cell r="C8962">
            <v>2148</v>
          </cell>
          <cell r="D8962" t="str">
            <v xml:space="preserve"> </v>
          </cell>
          <cell r="E8962">
            <v>1.8012161698807663</v>
          </cell>
          <cell r="F8962">
            <v>8.180995650096648E-2</v>
          </cell>
          <cell r="G8962">
            <v>0.84307295598075715</v>
          </cell>
          <cell r="H8962" t="e">
            <v>#VALUE!</v>
          </cell>
          <cell r="I8962" t="e">
            <v>#VALUE!</v>
          </cell>
        </row>
        <row r="8963">
          <cell r="C8963">
            <v>2148.0500000000002</v>
          </cell>
          <cell r="D8963" t="str">
            <v xml:space="preserve"> </v>
          </cell>
          <cell r="E8963">
            <v>1.8012153765306931</v>
          </cell>
          <cell r="F8963">
            <v>8.1809840827258201E-2</v>
          </cell>
          <cell r="G8963">
            <v>0.84307316840166502</v>
          </cell>
          <cell r="H8963" t="e">
            <v>#VALUE!</v>
          </cell>
          <cell r="I8963" t="e">
            <v>#VALUE!</v>
          </cell>
        </row>
        <row r="8964">
          <cell r="C8964">
            <v>2148.1</v>
          </cell>
          <cell r="D8964" t="str">
            <v xml:space="preserve"> </v>
          </cell>
          <cell r="E8964">
            <v>1.8012145831680473</v>
          </cell>
          <cell r="F8964">
            <v>8.1809725151733015E-2</v>
          </cell>
          <cell r="G8964">
            <v>0.84307338082593608</v>
          </cell>
          <cell r="H8964" t="e">
            <v>#VALUE!</v>
          </cell>
          <cell r="I8964" t="e">
            <v>#VALUE!</v>
          </cell>
        </row>
        <row r="8965">
          <cell r="C8965">
            <v>2148.15</v>
          </cell>
          <cell r="D8965" t="str">
            <v xml:space="preserve"> </v>
          </cell>
          <cell r="E8965">
            <v>1.8012137897928278</v>
          </cell>
          <cell r="F8965">
            <v>8.1809609474390782E-2</v>
          </cell>
          <cell r="G8965">
            <v>0.84307359325357079</v>
          </cell>
          <cell r="H8965" t="e">
            <v>#VALUE!</v>
          </cell>
          <cell r="I8965" t="e">
            <v>#VALUE!</v>
          </cell>
        </row>
        <row r="8966">
          <cell r="C8966">
            <v>2148.1999999999998</v>
          </cell>
          <cell r="D8966" t="str">
            <v xml:space="preserve"> </v>
          </cell>
          <cell r="E8966">
            <v>1.8012129964050341</v>
          </cell>
          <cell r="F8966">
            <v>8.1809493795231447E-2</v>
          </cell>
          <cell r="G8966">
            <v>0.84307380568456924</v>
          </cell>
          <cell r="H8966" t="e">
            <v>#VALUE!</v>
          </cell>
          <cell r="I8966" t="e">
            <v>#VALUE!</v>
          </cell>
        </row>
        <row r="8967">
          <cell r="C8967">
            <v>2148.25</v>
          </cell>
          <cell r="D8967" t="str">
            <v xml:space="preserve"> </v>
          </cell>
          <cell r="E8967">
            <v>1.8012122030046656</v>
          </cell>
          <cell r="F8967">
            <v>8.1809378114254871E-2</v>
          </cell>
          <cell r="G8967">
            <v>0.84307401811893146</v>
          </cell>
          <cell r="H8967" t="e">
            <v>#VALUE!</v>
          </cell>
          <cell r="I8967" t="e">
            <v>#VALUE!</v>
          </cell>
        </row>
        <row r="8968">
          <cell r="C8968">
            <v>2148.3000000000002</v>
          </cell>
          <cell r="D8968" t="str">
            <v xml:space="preserve"> </v>
          </cell>
          <cell r="E8968">
            <v>1.8012114095917218</v>
          </cell>
          <cell r="F8968">
            <v>8.1809262431461097E-2</v>
          </cell>
          <cell r="G8968">
            <v>0.84307423055665742</v>
          </cell>
          <cell r="H8968" t="e">
            <v>#VALUE!</v>
          </cell>
          <cell r="I8968" t="e">
            <v>#VALUE!</v>
          </cell>
        </row>
        <row r="8969">
          <cell r="C8969">
            <v>2148.35</v>
          </cell>
          <cell r="D8969" t="str">
            <v xml:space="preserve"> </v>
          </cell>
          <cell r="E8969">
            <v>1.801210616166202</v>
          </cell>
          <cell r="F8969">
            <v>8.1809146746849928E-2</v>
          </cell>
          <cell r="G8969">
            <v>0.84307444299774781</v>
          </cell>
          <cell r="H8969" t="e">
            <v>#VALUE!</v>
          </cell>
          <cell r="I8969" t="e">
            <v>#VALUE!</v>
          </cell>
        </row>
        <row r="8970">
          <cell r="C8970">
            <v>2148.4</v>
          </cell>
          <cell r="D8970" t="str">
            <v xml:space="preserve"> </v>
          </cell>
          <cell r="E8970">
            <v>1.8012098227281057</v>
          </cell>
          <cell r="F8970">
            <v>8.1809031060421269E-2</v>
          </cell>
          <cell r="G8970">
            <v>0.8430746554422025</v>
          </cell>
          <cell r="H8970" t="e">
            <v>#VALUE!</v>
          </cell>
          <cell r="I8970" t="e">
            <v>#VALUE!</v>
          </cell>
        </row>
        <row r="8971">
          <cell r="C8971">
            <v>2148.4499999999998</v>
          </cell>
          <cell r="D8971" t="str">
            <v xml:space="preserve"> </v>
          </cell>
          <cell r="E8971">
            <v>1.8012090292774323</v>
          </cell>
          <cell r="F8971">
            <v>8.180891537217512E-2</v>
          </cell>
          <cell r="G8971">
            <v>0.8430748678900214</v>
          </cell>
          <cell r="H8971" t="e">
            <v>#VALUE!</v>
          </cell>
          <cell r="I8971" t="e">
            <v>#VALUE!</v>
          </cell>
        </row>
        <row r="8972">
          <cell r="C8972">
            <v>2148.5</v>
          </cell>
          <cell r="D8972" t="str">
            <v xml:space="preserve"> </v>
          </cell>
          <cell r="E8972">
            <v>1.8012082358141812</v>
          </cell>
          <cell r="F8972">
            <v>8.1808799682111341E-2</v>
          </cell>
          <cell r="G8972">
            <v>0.84307508034120526</v>
          </cell>
          <cell r="H8972" t="e">
            <v>#VALUE!</v>
          </cell>
          <cell r="I8972" t="e">
            <v>#VALUE!</v>
          </cell>
        </row>
        <row r="8973">
          <cell r="C8973">
            <v>2148.5500000000002</v>
          </cell>
          <cell r="D8973" t="str">
            <v xml:space="preserve"> </v>
          </cell>
          <cell r="E8973">
            <v>1.8012074423383517</v>
          </cell>
          <cell r="F8973">
            <v>8.1808683990229863E-2</v>
          </cell>
          <cell r="G8973">
            <v>0.84307529279575355</v>
          </cell>
          <cell r="H8973" t="e">
            <v>#VALUE!</v>
          </cell>
          <cell r="I8973" t="e">
            <v>#VALUE!</v>
          </cell>
        </row>
        <row r="8974">
          <cell r="C8974">
            <v>2148.6</v>
          </cell>
          <cell r="D8974" t="str">
            <v xml:space="preserve"> </v>
          </cell>
          <cell r="E8974">
            <v>1.8012066488499434</v>
          </cell>
          <cell r="F8974">
            <v>8.1808568296530604E-2</v>
          </cell>
          <cell r="G8974">
            <v>0.84307550525366692</v>
          </cell>
          <cell r="H8974" t="e">
            <v>#VALUE!</v>
          </cell>
          <cell r="I8974" t="e">
            <v>#VALUE!</v>
          </cell>
        </row>
        <row r="8975">
          <cell r="C8975">
            <v>2148.65</v>
          </cell>
          <cell r="D8975" t="str">
            <v xml:space="preserve"> </v>
          </cell>
          <cell r="E8975">
            <v>1.8012058553489556</v>
          </cell>
          <cell r="F8975">
            <v>8.1808452601013437E-2</v>
          </cell>
          <cell r="G8975">
            <v>0.84307571771494538</v>
          </cell>
          <cell r="H8975" t="e">
            <v>#VALUE!</v>
          </cell>
          <cell r="I8975" t="e">
            <v>#VALUE!</v>
          </cell>
        </row>
        <row r="8976">
          <cell r="C8976">
            <v>2148.6999999999998</v>
          </cell>
          <cell r="D8976" t="str">
            <v xml:space="preserve"> </v>
          </cell>
          <cell r="E8976">
            <v>1.8012050618353876</v>
          </cell>
          <cell r="F8976">
            <v>8.1808336903678308E-2</v>
          </cell>
          <cell r="G8976">
            <v>0.84307593017958915</v>
          </cell>
          <cell r="H8976" t="e">
            <v>#VALUE!</v>
          </cell>
          <cell r="I8976" t="e">
            <v>#VALUE!</v>
          </cell>
        </row>
        <row r="8977">
          <cell r="C8977">
            <v>2148.75</v>
          </cell>
          <cell r="D8977" t="str">
            <v xml:space="preserve"> </v>
          </cell>
          <cell r="E8977">
            <v>1.8012042683092391</v>
          </cell>
          <cell r="F8977">
            <v>8.1808221204525175E-2</v>
          </cell>
          <cell r="G8977">
            <v>0.84307614264759823</v>
          </cell>
          <cell r="H8977" t="e">
            <v>#VALUE!</v>
          </cell>
          <cell r="I8977" t="e">
            <v>#VALUE!</v>
          </cell>
        </row>
        <row r="8978">
          <cell r="C8978">
            <v>2148.8000000000002</v>
          </cell>
          <cell r="D8978" t="str">
            <v xml:space="preserve"> </v>
          </cell>
          <cell r="E8978">
            <v>1.801203474770509</v>
          </cell>
          <cell r="F8978">
            <v>8.180810550355383E-2</v>
          </cell>
          <cell r="G8978">
            <v>0.84307635511897305</v>
          </cell>
          <cell r="H8978" t="e">
            <v>#VALUE!</v>
          </cell>
          <cell r="I8978" t="e">
            <v>#VALUE!</v>
          </cell>
        </row>
        <row r="8979">
          <cell r="C8979">
            <v>2148.85</v>
          </cell>
          <cell r="D8979" t="str">
            <v xml:space="preserve"> </v>
          </cell>
          <cell r="E8979">
            <v>1.8012026812191972</v>
          </cell>
          <cell r="F8979">
            <v>8.1807989800764314E-2</v>
          </cell>
          <cell r="G8979">
            <v>0.8430765675937133</v>
          </cell>
          <cell r="H8979" t="e">
            <v>#VALUE!</v>
          </cell>
          <cell r="I8979" t="e">
            <v>#VALUE!</v>
          </cell>
        </row>
        <row r="8980">
          <cell r="C8980">
            <v>2148.9</v>
          </cell>
          <cell r="D8980" t="str">
            <v xml:space="preserve"> </v>
          </cell>
          <cell r="E8980">
            <v>1.8012018876553029</v>
          </cell>
          <cell r="F8980">
            <v>8.1807874096156488E-2</v>
          </cell>
          <cell r="G8980">
            <v>0.84307678007181952</v>
          </cell>
          <cell r="H8980" t="e">
            <v>#VALUE!</v>
          </cell>
          <cell r="I8980" t="e">
            <v>#VALUE!</v>
          </cell>
        </row>
        <row r="8981">
          <cell r="C8981">
            <v>2148.9499999999998</v>
          </cell>
          <cell r="D8981" t="str">
            <v xml:space="preserve"> </v>
          </cell>
          <cell r="E8981">
            <v>1.8012010940788257</v>
          </cell>
          <cell r="F8981">
            <v>8.1807758389730312E-2</v>
          </cell>
          <cell r="G8981">
            <v>0.84307699255329183</v>
          </cell>
          <cell r="H8981" t="e">
            <v>#VALUE!</v>
          </cell>
          <cell r="I8981" t="e">
            <v>#VALUE!</v>
          </cell>
        </row>
        <row r="8982">
          <cell r="C8982">
            <v>2149</v>
          </cell>
          <cell r="D8982" t="str">
            <v xml:space="preserve"> </v>
          </cell>
          <cell r="E8982">
            <v>1.8012003004897645</v>
          </cell>
          <cell r="F8982">
            <v>8.180764268148559E-2</v>
          </cell>
          <cell r="G8982">
            <v>0.84307720503813055</v>
          </cell>
          <cell r="H8982" t="e">
            <v>#VALUE!</v>
          </cell>
          <cell r="I8982" t="e">
            <v>#VALUE!</v>
          </cell>
        </row>
        <row r="8983">
          <cell r="C8983">
            <v>2149.0500000000002</v>
          </cell>
          <cell r="D8983" t="str">
            <v xml:space="preserve"> </v>
          </cell>
          <cell r="E8983">
            <v>1.8011995068881195</v>
          </cell>
          <cell r="F8983">
            <v>8.1807526971422337E-2</v>
          </cell>
          <cell r="G8983">
            <v>0.84307741752633525</v>
          </cell>
          <cell r="H8983" t="e">
            <v>#VALUE!</v>
          </cell>
          <cell r="I8983" t="e">
            <v>#VALUE!</v>
          </cell>
        </row>
        <row r="8984">
          <cell r="C8984">
            <v>2149.1</v>
          </cell>
          <cell r="D8984" t="str">
            <v xml:space="preserve"> </v>
          </cell>
          <cell r="E8984">
            <v>1.8011987132738894</v>
          </cell>
          <cell r="F8984">
            <v>8.1807411259540441E-2</v>
          </cell>
          <cell r="G8984">
            <v>0.84307763001790681</v>
          </cell>
          <cell r="H8984" t="e">
            <v>#VALUE!</v>
          </cell>
          <cell r="I8984" t="e">
            <v>#VALUE!</v>
          </cell>
        </row>
        <row r="8985">
          <cell r="C8985">
            <v>2149.15</v>
          </cell>
          <cell r="D8985" t="str">
            <v xml:space="preserve"> </v>
          </cell>
          <cell r="E8985">
            <v>1.8011979196470738</v>
          </cell>
          <cell r="F8985">
            <v>8.1807295545839778E-2</v>
          </cell>
          <cell r="G8985">
            <v>0.8430778425128449</v>
          </cell>
          <cell r="H8985" t="e">
            <v>#VALUE!</v>
          </cell>
          <cell r="I8985" t="e">
            <v>#VALUE!</v>
          </cell>
        </row>
        <row r="8986">
          <cell r="C8986">
            <v>2149.1999999999998</v>
          </cell>
          <cell r="D8986" t="str">
            <v xml:space="preserve"> </v>
          </cell>
          <cell r="E8986">
            <v>1.8011971260076722</v>
          </cell>
          <cell r="F8986">
            <v>8.1807179830320348E-2</v>
          </cell>
          <cell r="G8986">
            <v>0.84307805501114963</v>
          </cell>
          <cell r="H8986" t="e">
            <v>#VALUE!</v>
          </cell>
          <cell r="I8986" t="e">
            <v>#VALUE!</v>
          </cell>
        </row>
        <row r="8987">
          <cell r="C8987">
            <v>2149.25</v>
          </cell>
          <cell r="D8987" t="str">
            <v xml:space="preserve"> </v>
          </cell>
          <cell r="E8987">
            <v>1.8011963323556841</v>
          </cell>
          <cell r="F8987">
            <v>8.1807064112981956E-2</v>
          </cell>
          <cell r="G8987">
            <v>0.84307826751282156</v>
          </cell>
          <cell r="H8987" t="e">
            <v>#VALUE!</v>
          </cell>
          <cell r="I8987" t="e">
            <v>#VALUE!</v>
          </cell>
        </row>
        <row r="8988">
          <cell r="C8988">
            <v>2149.3000000000002</v>
          </cell>
          <cell r="D8988" t="str">
            <v xml:space="preserve"> </v>
          </cell>
          <cell r="E8988">
            <v>1.8011955386911087</v>
          </cell>
          <cell r="F8988">
            <v>8.1806948393824644E-2</v>
          </cell>
          <cell r="G8988">
            <v>0.84307848001786068</v>
          </cell>
          <cell r="H8988" t="e">
            <v>#VALUE!</v>
          </cell>
          <cell r="I8988" t="e">
            <v>#VALUE!</v>
          </cell>
        </row>
        <row r="8989">
          <cell r="C8989">
            <v>2149.35</v>
          </cell>
          <cell r="D8989" t="str">
            <v xml:space="preserve"> </v>
          </cell>
          <cell r="E8989">
            <v>1.8011947450139454</v>
          </cell>
          <cell r="F8989">
            <v>8.1806832672848162E-2</v>
          </cell>
          <cell r="G8989">
            <v>0.8430786925262671</v>
          </cell>
          <cell r="H8989" t="e">
            <v>#VALUE!</v>
          </cell>
          <cell r="I8989" t="e">
            <v>#VALUE!</v>
          </cell>
        </row>
        <row r="8990">
          <cell r="C8990">
            <v>2149.4</v>
          </cell>
          <cell r="D8990" t="str">
            <v xml:space="preserve"> </v>
          </cell>
          <cell r="E8990">
            <v>1.8011939513241937</v>
          </cell>
          <cell r="F8990">
            <v>8.1806716950052552E-2</v>
          </cell>
          <cell r="G8990">
            <v>0.84307890503804084</v>
          </cell>
          <cell r="H8990" t="e">
            <v>#VALUE!</v>
          </cell>
          <cell r="I8990" t="e">
            <v>#VALUE!</v>
          </cell>
        </row>
        <row r="8991">
          <cell r="C8991">
            <v>2149.4499999999998</v>
          </cell>
          <cell r="D8991" t="str">
            <v xml:space="preserve"> </v>
          </cell>
          <cell r="E8991">
            <v>1.8011931576218532</v>
          </cell>
          <cell r="F8991">
            <v>8.1806601225437744E-2</v>
          </cell>
          <cell r="G8991">
            <v>0.84307911755318243</v>
          </cell>
          <cell r="H8991" t="e">
            <v>#VALUE!</v>
          </cell>
          <cell r="I8991" t="e">
            <v>#VALUE!</v>
          </cell>
        </row>
        <row r="8992">
          <cell r="C8992">
            <v>2149.5</v>
          </cell>
          <cell r="D8992" t="str">
            <v xml:space="preserve"> </v>
          </cell>
          <cell r="E8992">
            <v>1.8011923639069229</v>
          </cell>
          <cell r="F8992">
            <v>8.1806485499003559E-2</v>
          </cell>
          <cell r="G8992">
            <v>0.84307933007169145</v>
          </cell>
          <cell r="H8992" t="e">
            <v>#VALUE!</v>
          </cell>
          <cell r="I8992" t="e">
            <v>#VALUE!</v>
          </cell>
        </row>
        <row r="8993">
          <cell r="C8993">
            <v>2149.5500000000002</v>
          </cell>
          <cell r="D8993" t="str">
            <v xml:space="preserve"> </v>
          </cell>
          <cell r="E8993">
            <v>1.8011915701794028</v>
          </cell>
          <cell r="F8993">
            <v>8.1806369770749995E-2</v>
          </cell>
          <cell r="G8993">
            <v>0.84307954259356876</v>
          </cell>
          <cell r="H8993" t="e">
            <v>#VALUE!</v>
          </cell>
          <cell r="I8993" t="e">
            <v>#VALUE!</v>
          </cell>
        </row>
        <row r="8994">
          <cell r="C8994">
            <v>2149.6</v>
          </cell>
          <cell r="D8994" t="str">
            <v xml:space="preserve"> </v>
          </cell>
          <cell r="E8994">
            <v>1.8011907764392916</v>
          </cell>
          <cell r="F8994">
            <v>8.1806254040676873E-2</v>
          </cell>
          <cell r="G8994">
            <v>0.84307975511881406</v>
          </cell>
          <cell r="H8994" t="e">
            <v>#VALUE!</v>
          </cell>
          <cell r="I8994" t="e">
            <v>#VALUE!</v>
          </cell>
        </row>
        <row r="8995">
          <cell r="C8995">
            <v>2149.65</v>
          </cell>
          <cell r="D8995" t="str">
            <v xml:space="preserve"> </v>
          </cell>
          <cell r="E8995">
            <v>1.8011899826865889</v>
          </cell>
          <cell r="F8995">
            <v>8.1806138308784165E-2</v>
          </cell>
          <cell r="G8995">
            <v>0.84307996764742765</v>
          </cell>
          <cell r="H8995" t="e">
            <v>#VALUE!</v>
          </cell>
          <cell r="I8995" t="e">
            <v>#VALUE!</v>
          </cell>
        </row>
        <row r="8996">
          <cell r="C8996">
            <v>2149.6999999999998</v>
          </cell>
          <cell r="D8996" t="str">
            <v xml:space="preserve"> </v>
          </cell>
          <cell r="E8996">
            <v>1.8011891889212945</v>
          </cell>
          <cell r="F8996">
            <v>8.1806022575071802E-2</v>
          </cell>
          <cell r="G8996">
            <v>0.84308018017940944</v>
          </cell>
          <cell r="H8996" t="e">
            <v>#VALUE!</v>
          </cell>
          <cell r="I8996" t="e">
            <v>#VALUE!</v>
          </cell>
        </row>
        <row r="8997">
          <cell r="C8997">
            <v>2149.75</v>
          </cell>
          <cell r="D8997" t="str">
            <v xml:space="preserve"> </v>
          </cell>
          <cell r="E8997">
            <v>1.8011883951434073</v>
          </cell>
          <cell r="F8997">
            <v>8.1805906839539644E-2</v>
          </cell>
          <cell r="G8997">
            <v>0.84308039271476021</v>
          </cell>
          <cell r="H8997" t="e">
            <v>#VALUE!</v>
          </cell>
          <cell r="I8997" t="e">
            <v>#VALUE!</v>
          </cell>
        </row>
        <row r="8998">
          <cell r="C8998">
            <v>2149.8000000000002</v>
          </cell>
          <cell r="D8998" t="str">
            <v xml:space="preserve"> </v>
          </cell>
          <cell r="E8998">
            <v>1.8011876013529271</v>
          </cell>
          <cell r="F8998">
            <v>8.1805791102187678E-2</v>
          </cell>
          <cell r="G8998">
            <v>0.84308060525347939</v>
          </cell>
          <cell r="H8998" t="e">
            <v>#VALUE!</v>
          </cell>
          <cell r="I8998" t="e">
            <v>#VALUE!</v>
          </cell>
        </row>
        <row r="8999">
          <cell r="C8999">
            <v>2149.85</v>
          </cell>
          <cell r="D8999" t="str">
            <v xml:space="preserve"> </v>
          </cell>
          <cell r="E8999">
            <v>1.8011868075498534</v>
          </cell>
          <cell r="F8999">
            <v>8.180567536301582E-2</v>
          </cell>
          <cell r="G8999">
            <v>0.84308081779556743</v>
          </cell>
          <cell r="H8999" t="e">
            <v>#VALUE!</v>
          </cell>
          <cell r="I8999" t="e">
            <v>#VALUE!</v>
          </cell>
        </row>
        <row r="9000">
          <cell r="C9000">
            <v>2149.9</v>
          </cell>
          <cell r="D9000" t="str">
            <v xml:space="preserve"> </v>
          </cell>
          <cell r="E9000">
            <v>1.8011860137341851</v>
          </cell>
          <cell r="F9000">
            <v>8.1805559622023891E-2</v>
          </cell>
          <cell r="G9000">
            <v>0.84308103034102477</v>
          </cell>
          <cell r="H9000" t="e">
            <v>#VALUE!</v>
          </cell>
          <cell r="I9000" t="e">
            <v>#VALUE!</v>
          </cell>
        </row>
        <row r="9001">
          <cell r="C9001">
            <v>2149.9499999999998</v>
          </cell>
          <cell r="D9001" t="str">
            <v xml:space="preserve"> </v>
          </cell>
          <cell r="E9001">
            <v>1.8011852199059222</v>
          </cell>
          <cell r="F9001">
            <v>8.1805443879211875E-2</v>
          </cell>
          <cell r="G9001">
            <v>0.8430812428898512</v>
          </cell>
          <cell r="H9001" t="e">
            <v>#VALUE!</v>
          </cell>
          <cell r="I9001" t="e">
            <v>#VALUE!</v>
          </cell>
        </row>
        <row r="9002">
          <cell r="C9002">
            <v>2150</v>
          </cell>
          <cell r="D9002" t="str">
            <v xml:space="preserve"> </v>
          </cell>
          <cell r="E9002">
            <v>1.8011844260650633</v>
          </cell>
          <cell r="F9002">
            <v>8.180532813457965E-2</v>
          </cell>
          <cell r="G9002">
            <v>0.84308145544204693</v>
          </cell>
          <cell r="H9002" t="e">
            <v>#VALUE!</v>
          </cell>
          <cell r="I9002" t="e">
            <v>#VALUE!</v>
          </cell>
        </row>
        <row r="9003">
          <cell r="C9003">
            <v>2150.0500000000002</v>
          </cell>
          <cell r="D9003" t="str">
            <v xml:space="preserve"> </v>
          </cell>
          <cell r="E9003">
            <v>1.8011836322116086</v>
          </cell>
          <cell r="F9003">
            <v>8.1805212388127158E-2</v>
          </cell>
          <cell r="G9003">
            <v>0.84308166799761219</v>
          </cell>
          <cell r="H9003" t="e">
            <v>#VALUE!</v>
          </cell>
          <cell r="I9003" t="e">
            <v>#VALUE!</v>
          </cell>
        </row>
        <row r="9004">
          <cell r="C9004">
            <v>2150.1</v>
          </cell>
          <cell r="D9004" t="str">
            <v xml:space="preserve"> </v>
          </cell>
          <cell r="E9004">
            <v>1.801182838345557</v>
          </cell>
          <cell r="F9004">
            <v>8.1805096639854288E-2</v>
          </cell>
          <cell r="G9004">
            <v>0.84308188055654742</v>
          </cell>
          <cell r="H9004" t="e">
            <v>#VALUE!</v>
          </cell>
          <cell r="I9004" t="e">
            <v>#VALUE!</v>
          </cell>
        </row>
        <row r="9005">
          <cell r="C9005">
            <v>2150.15</v>
          </cell>
          <cell r="D9005" t="str">
            <v xml:space="preserve"> </v>
          </cell>
          <cell r="E9005">
            <v>1.8011820444669082</v>
          </cell>
          <cell r="F9005">
            <v>8.1804980889760986E-2</v>
          </cell>
          <cell r="G9005">
            <v>0.84308209311885229</v>
          </cell>
          <cell r="H9005" t="e">
            <v>#VALUE!</v>
          </cell>
          <cell r="I9005" t="e">
            <v>#VALUE!</v>
          </cell>
        </row>
        <row r="9006">
          <cell r="C9006">
            <v>2150.1999999999998</v>
          </cell>
          <cell r="D9006" t="str">
            <v xml:space="preserve"> </v>
          </cell>
          <cell r="E9006">
            <v>1.8011812505756615</v>
          </cell>
          <cell r="F9006">
            <v>8.1804865137847182E-2</v>
          </cell>
          <cell r="G9006">
            <v>0.84308230568452713</v>
          </cell>
          <cell r="H9006" t="e">
            <v>#VALUE!</v>
          </cell>
          <cell r="I9006" t="e">
            <v>#VALUE!</v>
          </cell>
        </row>
        <row r="9007">
          <cell r="C9007">
            <v>2150.25</v>
          </cell>
          <cell r="D9007" t="str">
            <v xml:space="preserve"> </v>
          </cell>
          <cell r="E9007">
            <v>1.8011804566718164</v>
          </cell>
          <cell r="F9007">
            <v>8.1804749384112724E-2</v>
          </cell>
          <cell r="G9007">
            <v>0.84308251825357194</v>
          </cell>
          <cell r="H9007" t="e">
            <v>#VALUE!</v>
          </cell>
          <cell r="I9007" t="e">
            <v>#VALUE!</v>
          </cell>
        </row>
        <row r="9008">
          <cell r="C9008">
            <v>2150.3000000000002</v>
          </cell>
          <cell r="D9008" t="str">
            <v xml:space="preserve"> </v>
          </cell>
          <cell r="E9008">
            <v>1.8011796627553722</v>
          </cell>
          <cell r="F9008">
            <v>8.1804633628557583E-2</v>
          </cell>
          <cell r="G9008">
            <v>0.84308273082598728</v>
          </cell>
          <cell r="H9008" t="e">
            <v>#VALUE!</v>
          </cell>
          <cell r="I9008" t="e">
            <v>#VALUE!</v>
          </cell>
        </row>
        <row r="9009">
          <cell r="C9009">
            <v>2150.35</v>
          </cell>
          <cell r="D9009" t="str">
            <v xml:space="preserve"> </v>
          </cell>
          <cell r="E9009">
            <v>1.8011788688263284</v>
          </cell>
          <cell r="F9009">
            <v>8.1804517871181648E-2</v>
          </cell>
          <cell r="G9009">
            <v>0.84308294340177303</v>
          </cell>
          <cell r="H9009" t="e">
            <v>#VALUE!</v>
          </cell>
          <cell r="I9009" t="e">
            <v>#VALUE!</v>
          </cell>
        </row>
        <row r="9010">
          <cell r="C9010">
            <v>2150.4</v>
          </cell>
          <cell r="D9010" t="str">
            <v xml:space="preserve"> </v>
          </cell>
          <cell r="E9010">
            <v>1.8011780748846842</v>
          </cell>
          <cell r="F9010">
            <v>8.1804402111984809E-2</v>
          </cell>
          <cell r="G9010">
            <v>0.84308315598092964</v>
          </cell>
          <cell r="H9010" t="e">
            <v>#VALUE!</v>
          </cell>
          <cell r="I9010" t="e">
            <v>#VALUE!</v>
          </cell>
        </row>
        <row r="9011">
          <cell r="C9011">
            <v>2150.4499999999998</v>
          </cell>
          <cell r="D9011" t="str">
            <v xml:space="preserve"> </v>
          </cell>
          <cell r="E9011">
            <v>1.8011772809304394</v>
          </cell>
          <cell r="F9011">
            <v>8.1804286350967079E-2</v>
          </cell>
          <cell r="G9011">
            <v>0.84308336856345689</v>
          </cell>
          <cell r="H9011" t="e">
            <v>#VALUE!</v>
          </cell>
          <cell r="I9011" t="e">
            <v>#VALUE!</v>
          </cell>
        </row>
        <row r="9012">
          <cell r="C9012">
            <v>2150.5</v>
          </cell>
          <cell r="D9012" t="str">
            <v xml:space="preserve"> </v>
          </cell>
          <cell r="E9012">
            <v>1.8011764869635929</v>
          </cell>
          <cell r="F9012">
            <v>8.1804170588128278E-2</v>
          </cell>
          <cell r="G9012">
            <v>0.843083581149355</v>
          </cell>
          <cell r="H9012" t="e">
            <v>#VALUE!</v>
          </cell>
          <cell r="I9012" t="e">
            <v>#VALUE!</v>
          </cell>
        </row>
        <row r="9013">
          <cell r="C9013">
            <v>2150.5500000000002</v>
          </cell>
          <cell r="D9013" t="str">
            <v xml:space="preserve"> </v>
          </cell>
          <cell r="E9013">
            <v>1.8011756929841445</v>
          </cell>
          <cell r="F9013">
            <v>8.180405482346835E-2</v>
          </cell>
          <cell r="G9013">
            <v>0.84308379373862441</v>
          </cell>
          <cell r="H9013" t="e">
            <v>#VALUE!</v>
          </cell>
          <cell r="I9013" t="e">
            <v>#VALUE!</v>
          </cell>
        </row>
        <row r="9014">
          <cell r="C9014">
            <v>2150.6</v>
          </cell>
          <cell r="D9014" t="str">
            <v xml:space="preserve"> </v>
          </cell>
          <cell r="E9014">
            <v>1.8011748989920933</v>
          </cell>
          <cell r="F9014">
            <v>8.1803939056987185E-2</v>
          </cell>
          <cell r="G9014">
            <v>0.84308400633126501</v>
          </cell>
          <cell r="H9014" t="e">
            <v>#VALUE!</v>
          </cell>
          <cell r="I9014" t="e">
            <v>#VALUE!</v>
          </cell>
        </row>
        <row r="9015">
          <cell r="C9015">
            <v>2150.65</v>
          </cell>
          <cell r="D9015" t="str">
            <v xml:space="preserve"> </v>
          </cell>
          <cell r="E9015">
            <v>1.801174104987439</v>
          </cell>
          <cell r="F9015">
            <v>8.1803823288684727E-2</v>
          </cell>
          <cell r="G9015">
            <v>0.84308421892727692</v>
          </cell>
          <cell r="H9015" t="e">
            <v>#VALUE!</v>
          </cell>
          <cell r="I9015" t="e">
            <v>#VALUE!</v>
          </cell>
        </row>
        <row r="9016">
          <cell r="C9016">
            <v>2150.6999999999998</v>
          </cell>
          <cell r="D9016" t="str">
            <v xml:space="preserve"> </v>
          </cell>
          <cell r="E9016">
            <v>1.8011733109701811</v>
          </cell>
          <cell r="F9016">
            <v>8.1803707518560892E-2</v>
          </cell>
          <cell r="G9016">
            <v>0.84308443152666046</v>
          </cell>
          <cell r="H9016" t="e">
            <v>#VALUE!</v>
          </cell>
          <cell r="I9016" t="e">
            <v>#VALUE!</v>
          </cell>
        </row>
        <row r="9017">
          <cell r="C9017">
            <v>2150.75</v>
          </cell>
          <cell r="D9017" t="str">
            <v xml:space="preserve"> </v>
          </cell>
          <cell r="E9017">
            <v>1.8011725169403185</v>
          </cell>
          <cell r="F9017">
            <v>8.1803591746615598E-2</v>
          </cell>
          <cell r="G9017">
            <v>0.84308464412941586</v>
          </cell>
          <cell r="H9017" t="e">
            <v>#VALUE!</v>
          </cell>
          <cell r="I9017" t="e">
            <v>#VALUE!</v>
          </cell>
        </row>
        <row r="9018">
          <cell r="C9018">
            <v>2150.8000000000002</v>
          </cell>
          <cell r="D9018" t="str">
            <v xml:space="preserve"> </v>
          </cell>
          <cell r="E9018">
            <v>1.8011717228978512</v>
          </cell>
          <cell r="F9018">
            <v>8.180347597284876E-2</v>
          </cell>
          <cell r="G9018">
            <v>0.8430848567355429</v>
          </cell>
          <cell r="H9018" t="e">
            <v>#VALUE!</v>
          </cell>
          <cell r="I9018" t="e">
            <v>#VALUE!</v>
          </cell>
        </row>
        <row r="9019">
          <cell r="C9019">
            <v>2150.85</v>
          </cell>
          <cell r="D9019" t="str">
            <v xml:space="preserve"> </v>
          </cell>
          <cell r="E9019">
            <v>1.8011709288427782</v>
          </cell>
          <cell r="F9019">
            <v>8.1803360197260228E-2</v>
          </cell>
          <cell r="G9019">
            <v>0.84308506934504235</v>
          </cell>
          <cell r="H9019" t="e">
            <v>#VALUE!</v>
          </cell>
          <cell r="I9019" t="e">
            <v>#VALUE!</v>
          </cell>
        </row>
        <row r="9020">
          <cell r="C9020">
            <v>2150.9</v>
          </cell>
          <cell r="D9020" t="str">
            <v xml:space="preserve"> </v>
          </cell>
          <cell r="E9020">
            <v>1.801170134775099</v>
          </cell>
          <cell r="F9020">
            <v>8.1803244419849999E-2</v>
          </cell>
          <cell r="G9020">
            <v>0.84308528195791377</v>
          </cell>
          <cell r="H9020" t="e">
            <v>#VALUE!</v>
          </cell>
          <cell r="I9020" t="e">
            <v>#VALUE!</v>
          </cell>
        </row>
        <row r="9021">
          <cell r="C9021">
            <v>2150.9499999999998</v>
          </cell>
          <cell r="D9021" t="str">
            <v xml:space="preserve"> </v>
          </cell>
          <cell r="E9021">
            <v>1.801169340694813</v>
          </cell>
          <cell r="F9021">
            <v>8.1803128640617964E-2</v>
          </cell>
          <cell r="G9021">
            <v>0.84308549457415749</v>
          </cell>
          <cell r="H9021" t="e">
            <v>#VALUE!</v>
          </cell>
          <cell r="I9021" t="e">
            <v>#VALUE!</v>
          </cell>
        </row>
        <row r="9022">
          <cell r="C9022">
            <v>2151</v>
          </cell>
          <cell r="D9022" t="str">
            <v xml:space="preserve"> </v>
          </cell>
          <cell r="E9022">
            <v>1.8011685466019196</v>
          </cell>
          <cell r="F9022">
            <v>8.1803012859563984E-2</v>
          </cell>
          <cell r="G9022">
            <v>0.84308570719377407</v>
          </cell>
          <cell r="H9022" t="e">
            <v>#VALUE!</v>
          </cell>
          <cell r="I9022" t="e">
            <v>#VALUE!</v>
          </cell>
        </row>
        <row r="9023">
          <cell r="C9023">
            <v>2151.0500000000002</v>
          </cell>
          <cell r="D9023" t="str">
            <v xml:space="preserve"> </v>
          </cell>
          <cell r="E9023">
            <v>1.8011677524964185</v>
          </cell>
          <cell r="F9023">
            <v>8.1802897076688086E-2</v>
          </cell>
          <cell r="G9023">
            <v>0.84308591981676306</v>
          </cell>
          <cell r="H9023" t="e">
            <v>#VALUE!</v>
          </cell>
          <cell r="I9023" t="e">
            <v>#VALUE!</v>
          </cell>
        </row>
        <row r="9024">
          <cell r="C9024">
            <v>2151.1</v>
          </cell>
          <cell r="D9024" t="str">
            <v xml:space="preserve"> </v>
          </cell>
          <cell r="E9024">
            <v>1.8011669583783088</v>
          </cell>
          <cell r="F9024">
            <v>8.1802781291990131E-2</v>
          </cell>
          <cell r="G9024">
            <v>0.84308613244312491</v>
          </cell>
          <cell r="H9024" t="e">
            <v>#VALUE!</v>
          </cell>
          <cell r="I9024" t="e">
            <v>#VALUE!</v>
          </cell>
        </row>
        <row r="9025">
          <cell r="C9025">
            <v>2151.15</v>
          </cell>
          <cell r="D9025" t="str">
            <v xml:space="preserve"> </v>
          </cell>
          <cell r="E9025">
            <v>1.8011661642475898</v>
          </cell>
          <cell r="F9025">
            <v>8.1802665505469954E-2</v>
          </cell>
          <cell r="G9025">
            <v>0.84308634507285984</v>
          </cell>
          <cell r="H9025" t="e">
            <v>#VALUE!</v>
          </cell>
          <cell r="I9025" t="e">
            <v>#VALUE!</v>
          </cell>
        </row>
        <row r="9026">
          <cell r="C9026">
            <v>2151.1999999999998</v>
          </cell>
          <cell r="D9026" t="str">
            <v xml:space="preserve"> </v>
          </cell>
          <cell r="E9026">
            <v>1.8011653701042611</v>
          </cell>
          <cell r="F9026">
            <v>8.1802549717127568E-2</v>
          </cell>
          <cell r="G9026">
            <v>0.84308655770596808</v>
          </cell>
          <cell r="H9026" t="e">
            <v>#VALUE!</v>
          </cell>
          <cell r="I9026" t="e">
            <v>#VALUE!</v>
          </cell>
        </row>
        <row r="9027">
          <cell r="C9027">
            <v>2151.25</v>
          </cell>
          <cell r="D9027" t="str">
            <v xml:space="preserve"> </v>
          </cell>
          <cell r="E9027">
            <v>1.8011645759483224</v>
          </cell>
          <cell r="F9027">
            <v>8.1802433926962875E-2</v>
          </cell>
          <cell r="G9027">
            <v>0.84308677034244939</v>
          </cell>
          <cell r="H9027" t="e">
            <v>#VALUE!</v>
          </cell>
          <cell r="I9027" t="e">
            <v>#VALUE!</v>
          </cell>
        </row>
        <row r="9028">
          <cell r="C9028">
            <v>2151.3000000000002</v>
          </cell>
          <cell r="D9028" t="str">
            <v xml:space="preserve"> </v>
          </cell>
          <cell r="E9028">
            <v>1.8011637817797725</v>
          </cell>
          <cell r="F9028">
            <v>8.1802318134975779E-2</v>
          </cell>
          <cell r="G9028">
            <v>0.84308698298230433</v>
          </cell>
          <cell r="H9028" t="e">
            <v>#VALUE!</v>
          </cell>
          <cell r="I9028" t="e">
            <v>#VALUE!</v>
          </cell>
        </row>
        <row r="9029">
          <cell r="C9029">
            <v>2151.35</v>
          </cell>
          <cell r="D9029" t="str">
            <v xml:space="preserve"> </v>
          </cell>
          <cell r="E9029">
            <v>1.8011629875986113</v>
          </cell>
          <cell r="F9029">
            <v>8.1802202341166141E-2</v>
          </cell>
          <cell r="G9029">
            <v>0.84308719562553269</v>
          </cell>
          <cell r="H9029" t="e">
            <v>#VALUE!</v>
          </cell>
          <cell r="I9029" t="e">
            <v>#VALUE!</v>
          </cell>
        </row>
        <row r="9030">
          <cell r="C9030">
            <v>2151.4</v>
          </cell>
          <cell r="D9030" t="str">
            <v xml:space="preserve"> </v>
          </cell>
          <cell r="E9030">
            <v>1.8011621934048379</v>
          </cell>
          <cell r="F9030">
            <v>8.1802086545533975E-2</v>
          </cell>
          <cell r="G9030">
            <v>0.84308740827213502</v>
          </cell>
          <cell r="H9030" t="e">
            <v>#VALUE!</v>
          </cell>
          <cell r="I9030" t="e">
            <v>#VALUE!</v>
          </cell>
        </row>
        <row r="9031">
          <cell r="C9031">
            <v>2151.4499999999998</v>
          </cell>
          <cell r="D9031" t="str">
            <v xml:space="preserve"> </v>
          </cell>
          <cell r="E9031">
            <v>1.8011613991984519</v>
          </cell>
          <cell r="F9031">
            <v>8.1801970748079128E-2</v>
          </cell>
          <cell r="G9031">
            <v>0.84308762092211131</v>
          </cell>
          <cell r="H9031" t="e">
            <v>#VALUE!</v>
          </cell>
          <cell r="I9031" t="e">
            <v>#VALUE!</v>
          </cell>
        </row>
        <row r="9032">
          <cell r="C9032">
            <v>2151.5</v>
          </cell>
          <cell r="D9032" t="str">
            <v xml:space="preserve"> </v>
          </cell>
          <cell r="E9032">
            <v>1.8011606049794526</v>
          </cell>
          <cell r="F9032">
            <v>8.1801854948801545E-2</v>
          </cell>
          <cell r="G9032">
            <v>0.84308783357546169</v>
          </cell>
          <cell r="H9032" t="e">
            <v>#VALUE!</v>
          </cell>
          <cell r="I9032" t="e">
            <v>#VALUE!</v>
          </cell>
        </row>
        <row r="9033">
          <cell r="C9033">
            <v>2151.5500000000002</v>
          </cell>
          <cell r="D9033" t="str">
            <v xml:space="preserve"> </v>
          </cell>
          <cell r="E9033">
            <v>1.8011598107478393</v>
          </cell>
          <cell r="F9033">
            <v>8.1801739147701058E-2</v>
          </cell>
          <cell r="G9033">
            <v>0.84308804623218636</v>
          </cell>
          <cell r="H9033" t="e">
            <v>#VALUE!</v>
          </cell>
          <cell r="I9033" t="e">
            <v>#VALUE!</v>
          </cell>
        </row>
        <row r="9034">
          <cell r="C9034">
            <v>2151.6</v>
          </cell>
          <cell r="D9034" t="str">
            <v xml:space="preserve"> </v>
          </cell>
          <cell r="E9034">
            <v>1.8011590165036118</v>
          </cell>
          <cell r="F9034">
            <v>8.180162334477771E-2</v>
          </cell>
          <cell r="G9034">
            <v>0.84308825889228545</v>
          </cell>
          <cell r="H9034" t="e">
            <v>#VALUE!</v>
          </cell>
          <cell r="I9034" t="e">
            <v>#VALUE!</v>
          </cell>
        </row>
        <row r="9035">
          <cell r="C9035">
            <v>2151.65</v>
          </cell>
          <cell r="D9035" t="str">
            <v xml:space="preserve"> </v>
          </cell>
          <cell r="E9035">
            <v>1.8011582222467692</v>
          </cell>
          <cell r="F9035">
            <v>8.1801507540031335E-2</v>
          </cell>
          <cell r="G9035">
            <v>0.84308847155575906</v>
          </cell>
          <cell r="H9035" t="e">
            <v>#VALUE!</v>
          </cell>
          <cell r="I9035" t="e">
            <v>#VALUE!</v>
          </cell>
        </row>
        <row r="9036">
          <cell r="C9036">
            <v>2151.6999999999998</v>
          </cell>
          <cell r="D9036" t="str">
            <v xml:space="preserve"> </v>
          </cell>
          <cell r="E9036">
            <v>1.8011574279773108</v>
          </cell>
          <cell r="F9036">
            <v>8.1801391733461862E-2</v>
          </cell>
          <cell r="G9036">
            <v>0.84308868422260752</v>
          </cell>
          <cell r="H9036" t="e">
            <v>#VALUE!</v>
          </cell>
          <cell r="I9036" t="e">
            <v>#VALUE!</v>
          </cell>
        </row>
        <row r="9037">
          <cell r="C9037">
            <v>2151.75</v>
          </cell>
          <cell r="D9037" t="str">
            <v xml:space="preserve"> </v>
          </cell>
          <cell r="E9037">
            <v>1.8011566336952365</v>
          </cell>
          <cell r="F9037">
            <v>8.1801275925069264E-2</v>
          </cell>
          <cell r="G9037">
            <v>0.84308889689283084</v>
          </cell>
          <cell r="H9037" t="e">
            <v>#VALUE!</v>
          </cell>
          <cell r="I9037" t="e">
            <v>#VALUE!</v>
          </cell>
        </row>
        <row r="9038">
          <cell r="C9038">
            <v>2151.8000000000002</v>
          </cell>
          <cell r="D9038" t="str">
            <v xml:space="preserve"> </v>
          </cell>
          <cell r="E9038">
            <v>1.8011558394005451</v>
          </cell>
          <cell r="F9038">
            <v>8.1801160114853333E-2</v>
          </cell>
          <cell r="G9038">
            <v>0.84308910956642913</v>
          </cell>
          <cell r="H9038" t="e">
            <v>#VALUE!</v>
          </cell>
          <cell r="I9038" t="e">
            <v>#VALUE!</v>
          </cell>
        </row>
        <row r="9039">
          <cell r="C9039">
            <v>2151.85</v>
          </cell>
          <cell r="D9039" t="str">
            <v xml:space="preserve"> </v>
          </cell>
          <cell r="E9039">
            <v>1.8011550450932365</v>
          </cell>
          <cell r="F9039">
            <v>8.1801044302814124E-2</v>
          </cell>
          <cell r="G9039">
            <v>0.84308932224340272</v>
          </cell>
          <cell r="H9039" t="e">
            <v>#VALUE!</v>
          </cell>
          <cell r="I9039" t="e">
            <v>#VALUE!</v>
          </cell>
        </row>
        <row r="9040">
          <cell r="C9040">
            <v>2151.9</v>
          </cell>
          <cell r="D9040" t="str">
            <v xml:space="preserve"> </v>
          </cell>
          <cell r="E9040">
            <v>1.8011542507733098</v>
          </cell>
          <cell r="F9040">
            <v>8.1800928488951402E-2</v>
          </cell>
          <cell r="G9040">
            <v>0.84308953492375183</v>
          </cell>
          <cell r="H9040" t="e">
            <v>#VALUE!</v>
          </cell>
          <cell r="I9040" t="e">
            <v>#VALUE!</v>
          </cell>
        </row>
        <row r="9041">
          <cell r="C9041">
            <v>2151.9499999999998</v>
          </cell>
          <cell r="D9041" t="str">
            <v xml:space="preserve"> </v>
          </cell>
          <cell r="E9041">
            <v>1.8011534564407647</v>
          </cell>
          <cell r="F9041">
            <v>8.1800812673265277E-2</v>
          </cell>
          <cell r="G9041">
            <v>0.84308974760747624</v>
          </cell>
          <cell r="H9041" t="e">
            <v>#VALUE!</v>
          </cell>
          <cell r="I9041" t="e">
            <v>#VALUE!</v>
          </cell>
        </row>
        <row r="9042">
          <cell r="C9042">
            <v>2152</v>
          </cell>
          <cell r="D9042" t="str">
            <v xml:space="preserve"> </v>
          </cell>
          <cell r="E9042">
            <v>1.8011526620956002</v>
          </cell>
          <cell r="F9042">
            <v>8.1800696855755431E-2</v>
          </cell>
          <cell r="G9042">
            <v>0.84308996029457639</v>
          </cell>
          <cell r="H9042" t="e">
            <v>#VALUE!</v>
          </cell>
          <cell r="I9042" t="e">
            <v>#VALUE!</v>
          </cell>
        </row>
        <row r="9043">
          <cell r="C9043">
            <v>2152.0500000000002</v>
          </cell>
          <cell r="D9043" t="str">
            <v xml:space="preserve"> </v>
          </cell>
          <cell r="E9043">
            <v>1.8011518677378162</v>
          </cell>
          <cell r="F9043">
            <v>8.1800581036421974E-2</v>
          </cell>
          <cell r="G9043">
            <v>0.84309017298505229</v>
          </cell>
          <cell r="H9043" t="e">
            <v>#VALUE!</v>
          </cell>
          <cell r="I9043" t="e">
            <v>#VALUE!</v>
          </cell>
        </row>
        <row r="9044">
          <cell r="C9044">
            <v>2152.1</v>
          </cell>
          <cell r="D9044" t="str">
            <v xml:space="preserve"> </v>
          </cell>
          <cell r="E9044">
            <v>1.8011510733674119</v>
          </cell>
          <cell r="F9044">
            <v>8.1800465215264739E-2</v>
          </cell>
          <cell r="G9044">
            <v>0.84309038567890426</v>
          </cell>
          <cell r="H9044" t="e">
            <v>#VALUE!</v>
          </cell>
          <cell r="I9044" t="e">
            <v>#VALUE!</v>
          </cell>
        </row>
        <row r="9045">
          <cell r="C9045">
            <v>2152.15</v>
          </cell>
          <cell r="D9045" t="str">
            <v xml:space="preserve"> </v>
          </cell>
          <cell r="E9045">
            <v>1.8011502789843865</v>
          </cell>
          <cell r="F9045">
            <v>8.1800349392283617E-2</v>
          </cell>
          <cell r="G9045">
            <v>0.84309059837613243</v>
          </cell>
          <cell r="H9045" t="e">
            <v>#VALUE!</v>
          </cell>
          <cell r="I9045" t="e">
            <v>#VALUE!</v>
          </cell>
        </row>
        <row r="9046">
          <cell r="C9046">
            <v>2152.1999999999998</v>
          </cell>
          <cell r="D9046" t="str">
            <v xml:space="preserve"> </v>
          </cell>
          <cell r="E9046">
            <v>1.8011494845887397</v>
          </cell>
          <cell r="F9046">
            <v>8.1800233567478592E-2</v>
          </cell>
          <cell r="G9046">
            <v>0.84309081107673689</v>
          </cell>
          <cell r="H9046" t="e">
            <v>#VALUE!</v>
          </cell>
          <cell r="I9046" t="e">
            <v>#VALUE!</v>
          </cell>
        </row>
        <row r="9047">
          <cell r="C9047">
            <v>2152.25</v>
          </cell>
          <cell r="D9047" t="str">
            <v xml:space="preserve"> </v>
          </cell>
          <cell r="E9047">
            <v>1.8011486901804705</v>
          </cell>
          <cell r="F9047">
            <v>8.1800117740849498E-2</v>
          </cell>
          <cell r="G9047">
            <v>0.84309102378071787</v>
          </cell>
          <cell r="H9047" t="e">
            <v>#VALUE!</v>
          </cell>
          <cell r="I9047" t="e">
            <v>#VALUE!</v>
          </cell>
        </row>
        <row r="9048">
          <cell r="C9048">
            <v>2152.3000000000002</v>
          </cell>
          <cell r="D9048" t="str">
            <v xml:space="preserve"> </v>
          </cell>
          <cell r="E9048">
            <v>1.8011478957595788</v>
          </cell>
          <cell r="F9048">
            <v>8.1800001912396281E-2</v>
          </cell>
          <cell r="G9048">
            <v>0.84309123648807538</v>
          </cell>
          <cell r="H9048" t="e">
            <v>#VALUE!</v>
          </cell>
          <cell r="I9048" t="e">
            <v>#VALUE!</v>
          </cell>
        </row>
        <row r="9049">
          <cell r="C9049">
            <v>2152.35</v>
          </cell>
          <cell r="D9049" t="str">
            <v xml:space="preserve"> </v>
          </cell>
          <cell r="E9049">
            <v>1.8011471013260638</v>
          </cell>
          <cell r="F9049">
            <v>8.1799886082118883E-2</v>
          </cell>
          <cell r="G9049">
            <v>0.84309144919880996</v>
          </cell>
          <cell r="H9049" t="e">
            <v>#VALUE!</v>
          </cell>
          <cell r="I9049" t="e">
            <v>#VALUE!</v>
          </cell>
        </row>
        <row r="9050">
          <cell r="C9050">
            <v>2152.4</v>
          </cell>
          <cell r="D9050" t="str">
            <v xml:space="preserve"> </v>
          </cell>
          <cell r="E9050">
            <v>1.8011463068799247</v>
          </cell>
          <cell r="F9050">
            <v>8.1799770250017181E-2</v>
          </cell>
          <cell r="G9050">
            <v>0.84309166191292129</v>
          </cell>
          <cell r="H9050" t="e">
            <v>#VALUE!</v>
          </cell>
          <cell r="I9050" t="e">
            <v>#VALUE!</v>
          </cell>
        </row>
        <row r="9051">
          <cell r="C9051">
            <v>2152.4499999999998</v>
          </cell>
          <cell r="D9051" t="str">
            <v xml:space="preserve"> </v>
          </cell>
          <cell r="E9051">
            <v>1.8011455124211615</v>
          </cell>
          <cell r="F9051">
            <v>8.1799654416091175E-2</v>
          </cell>
          <cell r="G9051">
            <v>0.84309187463040958</v>
          </cell>
          <cell r="H9051" t="e">
            <v>#VALUE!</v>
          </cell>
          <cell r="I9051" t="e">
            <v>#VALUE!</v>
          </cell>
        </row>
        <row r="9052">
          <cell r="C9052">
            <v>2152.5</v>
          </cell>
          <cell r="D9052" t="str">
            <v xml:space="preserve"> </v>
          </cell>
          <cell r="E9052">
            <v>1.801144717949773</v>
          </cell>
          <cell r="F9052">
            <v>8.1799538580340628E-2</v>
          </cell>
          <cell r="G9052">
            <v>0.84309208735127539</v>
          </cell>
          <cell r="H9052" t="e">
            <v>#VALUE!</v>
          </cell>
          <cell r="I9052" t="e">
            <v>#VALUE!</v>
          </cell>
        </row>
        <row r="9053">
          <cell r="C9053">
            <v>2152.5500000000002</v>
          </cell>
          <cell r="D9053" t="str">
            <v xml:space="preserve"> </v>
          </cell>
          <cell r="E9053">
            <v>1.8011439234657589</v>
          </cell>
          <cell r="F9053">
            <v>8.179942274276561E-2</v>
          </cell>
          <cell r="G9053">
            <v>0.84309230007551839</v>
          </cell>
          <cell r="H9053" t="e">
            <v>#VALUE!</v>
          </cell>
          <cell r="I9053" t="e">
            <v>#VALUE!</v>
          </cell>
        </row>
        <row r="9054">
          <cell r="C9054">
            <v>2152.6</v>
          </cell>
          <cell r="D9054" t="str">
            <v xml:space="preserve"> </v>
          </cell>
          <cell r="E9054">
            <v>1.8011431289691187</v>
          </cell>
          <cell r="F9054">
            <v>8.1799306903365954E-2</v>
          </cell>
          <cell r="G9054">
            <v>0.84309251280313902</v>
          </cell>
          <cell r="H9054" t="e">
            <v>#VALUE!</v>
          </cell>
          <cell r="I9054" t="e">
            <v>#VALUE!</v>
          </cell>
        </row>
        <row r="9055">
          <cell r="C9055">
            <v>2152.65</v>
          </cell>
          <cell r="D9055" t="str">
            <v xml:space="preserve"> </v>
          </cell>
          <cell r="E9055">
            <v>1.8011423344598514</v>
          </cell>
          <cell r="F9055">
            <v>8.1799191062141563E-2</v>
          </cell>
          <cell r="G9055">
            <v>0.8430927255341375</v>
          </cell>
          <cell r="H9055" t="e">
            <v>#VALUE!</v>
          </cell>
          <cell r="I9055" t="e">
            <v>#VALUE!</v>
          </cell>
        </row>
        <row r="9056">
          <cell r="C9056">
            <v>2152.6999999999998</v>
          </cell>
          <cell r="D9056" t="str">
            <v xml:space="preserve"> </v>
          </cell>
          <cell r="E9056">
            <v>1.8011415399379569</v>
          </cell>
          <cell r="F9056">
            <v>8.179907521909241E-2</v>
          </cell>
          <cell r="G9056">
            <v>0.84309293826851384</v>
          </cell>
          <cell r="H9056" t="e">
            <v>#VALUE!</v>
          </cell>
          <cell r="I9056" t="e">
            <v>#VALUE!</v>
          </cell>
        </row>
        <row r="9057">
          <cell r="C9057">
            <v>2152.75</v>
          </cell>
          <cell r="D9057" t="str">
            <v xml:space="preserve"> </v>
          </cell>
          <cell r="E9057">
            <v>1.8011407454034343</v>
          </cell>
          <cell r="F9057">
            <v>8.1798959374218369E-2</v>
          </cell>
          <cell r="G9057">
            <v>0.84309315100626836</v>
          </cell>
          <cell r="H9057" t="e">
            <v>#VALUE!</v>
          </cell>
          <cell r="I9057" t="e">
            <v>#VALUE!</v>
          </cell>
        </row>
        <row r="9058">
          <cell r="C9058">
            <v>2152.8000000000002</v>
          </cell>
          <cell r="D9058" t="str">
            <v xml:space="preserve"> </v>
          </cell>
          <cell r="E9058">
            <v>1.8011399508562831</v>
          </cell>
          <cell r="F9058">
            <v>8.1798843527519358E-2</v>
          </cell>
          <cell r="G9058">
            <v>0.84309336374740096</v>
          </cell>
          <cell r="H9058" t="e">
            <v>#VALUE!</v>
          </cell>
          <cell r="I9058" t="e">
            <v>#VALUE!</v>
          </cell>
        </row>
        <row r="9059">
          <cell r="C9059">
            <v>2152.85</v>
          </cell>
          <cell r="D9059" t="str">
            <v xml:space="preserve"> </v>
          </cell>
          <cell r="E9059">
            <v>1.8011391562965029</v>
          </cell>
          <cell r="F9059">
            <v>8.1798727678995306E-2</v>
          </cell>
          <cell r="G9059">
            <v>0.84309357649191174</v>
          </cell>
          <cell r="H9059" t="e">
            <v>#VALUE!</v>
          </cell>
          <cell r="I9059" t="e">
            <v>#VALUE!</v>
          </cell>
        </row>
        <row r="9060">
          <cell r="C9060">
            <v>2152.9</v>
          </cell>
          <cell r="D9060" t="str">
            <v xml:space="preserve"> </v>
          </cell>
          <cell r="E9060">
            <v>1.8011383617240928</v>
          </cell>
          <cell r="F9060">
            <v>8.1798611828646117E-2</v>
          </cell>
          <cell r="G9060">
            <v>0.84309378923980127</v>
          </cell>
          <cell r="H9060" t="e">
            <v>#VALUE!</v>
          </cell>
          <cell r="I9060" t="e">
            <v>#VALUE!</v>
          </cell>
        </row>
        <row r="9061">
          <cell r="C9061">
            <v>2152.9499999999998</v>
          </cell>
          <cell r="D9061" t="str">
            <v xml:space="preserve"> </v>
          </cell>
          <cell r="E9061">
            <v>1.8011375671390522</v>
          </cell>
          <cell r="F9061">
            <v>8.1798495976471708E-2</v>
          </cell>
          <cell r="G9061">
            <v>0.84309400199106943</v>
          </cell>
          <cell r="H9061" t="e">
            <v>#VALUE!</v>
          </cell>
          <cell r="I9061" t="e">
            <v>#VALUE!</v>
          </cell>
        </row>
        <row r="9062">
          <cell r="C9062">
            <v>2153</v>
          </cell>
          <cell r="D9062" t="str">
            <v xml:space="preserve"> </v>
          </cell>
          <cell r="E9062">
            <v>1.8011367725413807</v>
          </cell>
          <cell r="F9062">
            <v>8.1798380122471967E-2</v>
          </cell>
          <cell r="G9062">
            <v>0.84309421474571644</v>
          </cell>
          <cell r="H9062" t="e">
            <v>#VALUE!</v>
          </cell>
          <cell r="I9062" t="e">
            <v>#VALUE!</v>
          </cell>
        </row>
        <row r="9063">
          <cell r="C9063">
            <v>2153.0500000000002</v>
          </cell>
          <cell r="D9063" t="str">
            <v xml:space="preserve"> </v>
          </cell>
          <cell r="E9063">
            <v>1.8011359779310776</v>
          </cell>
          <cell r="F9063">
            <v>8.1798264266646853E-2</v>
          </cell>
          <cell r="G9063">
            <v>0.84309442750374253</v>
          </cell>
          <cell r="H9063" t="e">
            <v>#VALUE!</v>
          </cell>
          <cell r="I9063" t="e">
            <v>#VALUE!</v>
          </cell>
        </row>
        <row r="9064">
          <cell r="C9064">
            <v>2153.1</v>
          </cell>
          <cell r="D9064" t="str">
            <v xml:space="preserve"> </v>
          </cell>
          <cell r="E9064">
            <v>1.8011351833081426</v>
          </cell>
          <cell r="F9064">
            <v>8.1798148408996296E-2</v>
          </cell>
          <cell r="G9064">
            <v>0.84309464026514769</v>
          </cell>
          <cell r="H9064" t="e">
            <v>#VALUE!</v>
          </cell>
          <cell r="I9064" t="e">
            <v>#VALUE!</v>
          </cell>
        </row>
        <row r="9065">
          <cell r="C9065">
            <v>2153.15</v>
          </cell>
          <cell r="D9065" t="str">
            <v xml:space="preserve"> </v>
          </cell>
          <cell r="E9065">
            <v>1.8011343886725748</v>
          </cell>
          <cell r="F9065">
            <v>8.1798032549520144E-2</v>
          </cell>
          <cell r="G9065">
            <v>0.84309485302993215</v>
          </cell>
          <cell r="H9065" t="e">
            <v>#VALUE!</v>
          </cell>
          <cell r="I9065" t="e">
            <v>#VALUE!</v>
          </cell>
        </row>
        <row r="9066">
          <cell r="C9066">
            <v>2153.1999999999998</v>
          </cell>
          <cell r="D9066" t="str">
            <v xml:space="preserve"> </v>
          </cell>
          <cell r="E9066">
            <v>1.8011335940243736</v>
          </cell>
          <cell r="F9066">
            <v>8.1797916688218342E-2</v>
          </cell>
          <cell r="G9066">
            <v>0.84309506579809601</v>
          </cell>
          <cell r="H9066" t="e">
            <v>#VALUE!</v>
          </cell>
          <cell r="I9066" t="e">
            <v>#VALUE!</v>
          </cell>
        </row>
        <row r="9067">
          <cell r="C9067">
            <v>2153.25</v>
          </cell>
          <cell r="D9067" t="str">
            <v xml:space="preserve"> </v>
          </cell>
          <cell r="E9067">
            <v>1.8011327993635384</v>
          </cell>
          <cell r="F9067">
            <v>8.1797800825090833E-2</v>
          </cell>
          <cell r="G9067">
            <v>0.84309527856963962</v>
          </cell>
          <cell r="H9067" t="e">
            <v>#VALUE!</v>
          </cell>
          <cell r="I9067" t="e">
            <v>#VALUE!</v>
          </cell>
        </row>
        <row r="9068">
          <cell r="C9068">
            <v>2153.3000000000002</v>
          </cell>
          <cell r="D9068" t="str">
            <v xml:space="preserve"> </v>
          </cell>
          <cell r="E9068">
            <v>1.801132004690069</v>
          </cell>
          <cell r="F9068">
            <v>8.1797684960137548E-2</v>
          </cell>
          <cell r="G9068">
            <v>0.84309549134456285</v>
          </cell>
          <cell r="H9068" t="e">
            <v>#VALUE!</v>
          </cell>
          <cell r="I9068" t="e">
            <v>#VALUE!</v>
          </cell>
        </row>
        <row r="9069">
          <cell r="C9069">
            <v>2153.35</v>
          </cell>
          <cell r="D9069" t="str">
            <v xml:space="preserve"> </v>
          </cell>
          <cell r="E9069">
            <v>1.8011312100039643</v>
          </cell>
          <cell r="F9069">
            <v>8.1797569093358294E-2</v>
          </cell>
          <cell r="G9069">
            <v>0.84309570412286605</v>
          </cell>
          <cell r="H9069" t="e">
            <v>#VALUE!</v>
          </cell>
          <cell r="I9069" t="e">
            <v>#VALUE!</v>
          </cell>
        </row>
        <row r="9070">
          <cell r="C9070">
            <v>2153.4</v>
          </cell>
          <cell r="D9070" t="str">
            <v xml:space="preserve"> </v>
          </cell>
          <cell r="E9070">
            <v>1.8011304153052241</v>
          </cell>
          <cell r="F9070">
            <v>8.1797453224753097E-2</v>
          </cell>
          <cell r="G9070">
            <v>0.84309591690454955</v>
          </cell>
          <cell r="H9070" t="e">
            <v>#VALUE!</v>
          </cell>
          <cell r="I9070" t="e">
            <v>#VALUE!</v>
          </cell>
        </row>
        <row r="9071">
          <cell r="C9071">
            <v>2153.4499999999998</v>
          </cell>
          <cell r="D9071" t="str">
            <v xml:space="preserve"> </v>
          </cell>
          <cell r="E9071">
            <v>1.8011296205938476</v>
          </cell>
          <cell r="F9071">
            <v>8.179733735432182E-2</v>
          </cell>
          <cell r="G9071">
            <v>0.84309612968961312</v>
          </cell>
          <cell r="H9071" t="e">
            <v>#VALUE!</v>
          </cell>
          <cell r="I9071" t="e">
            <v>#VALUE!</v>
          </cell>
        </row>
        <row r="9072">
          <cell r="C9072">
            <v>2153.5</v>
          </cell>
          <cell r="D9072" t="str">
            <v xml:space="preserve"> </v>
          </cell>
          <cell r="E9072">
            <v>1.8011288258698341</v>
          </cell>
          <cell r="F9072">
            <v>8.1797221482064378E-2</v>
          </cell>
          <cell r="G9072">
            <v>0.8430963424780572</v>
          </cell>
          <cell r="H9072" t="e">
            <v>#VALUE!</v>
          </cell>
          <cell r="I9072" t="e">
            <v>#VALUE!</v>
          </cell>
        </row>
        <row r="9073">
          <cell r="C9073">
            <v>2153.5500000000002</v>
          </cell>
          <cell r="D9073" t="str">
            <v xml:space="preserve"> </v>
          </cell>
          <cell r="E9073">
            <v>1.8011280311331834</v>
          </cell>
          <cell r="F9073">
            <v>8.1797105607980702E-2</v>
          </cell>
          <cell r="G9073">
            <v>0.8430965552698817</v>
          </cell>
          <cell r="H9073" t="e">
            <v>#VALUE!</v>
          </cell>
          <cell r="I9073" t="e">
            <v>#VALUE!</v>
          </cell>
        </row>
        <row r="9074">
          <cell r="C9074">
            <v>2153.6</v>
          </cell>
          <cell r="D9074" t="str">
            <v xml:space="preserve"> </v>
          </cell>
          <cell r="E9074">
            <v>1.8011272363838946</v>
          </cell>
          <cell r="F9074">
            <v>8.179698973207071E-2</v>
          </cell>
          <cell r="G9074">
            <v>0.84309676806508704</v>
          </cell>
          <cell r="H9074" t="e">
            <v>#VALUE!</v>
          </cell>
          <cell r="I9074" t="e">
            <v>#VALUE!</v>
          </cell>
        </row>
        <row r="9075">
          <cell r="C9075">
            <v>2153.65</v>
          </cell>
          <cell r="D9075" t="str">
            <v xml:space="preserve"> </v>
          </cell>
          <cell r="E9075">
            <v>1.801126441621967</v>
          </cell>
          <cell r="F9075">
            <v>8.1796873854334276E-2</v>
          </cell>
          <cell r="G9075">
            <v>0.84309698086367324</v>
          </cell>
          <cell r="H9075" t="e">
            <v>#VALUE!</v>
          </cell>
          <cell r="I9075" t="e">
            <v>#VALUE!</v>
          </cell>
        </row>
        <row r="9076">
          <cell r="C9076">
            <v>2153.6999999999998</v>
          </cell>
          <cell r="D9076" t="str">
            <v xml:space="preserve"> </v>
          </cell>
          <cell r="E9076">
            <v>1.8011256468474006</v>
          </cell>
          <cell r="F9076">
            <v>8.1796757974771428E-2</v>
          </cell>
          <cell r="G9076">
            <v>0.84309719366564062</v>
          </cell>
          <cell r="H9076" t="e">
            <v>#VALUE!</v>
          </cell>
          <cell r="I9076" t="e">
            <v>#VALUE!</v>
          </cell>
        </row>
        <row r="9077">
          <cell r="C9077">
            <v>2153.75</v>
          </cell>
          <cell r="D9077" t="str">
            <v xml:space="preserve"> </v>
          </cell>
          <cell r="E9077">
            <v>1.8011248520601941</v>
          </cell>
          <cell r="F9077">
            <v>8.179664209338193E-2</v>
          </cell>
          <cell r="G9077">
            <v>0.84309740647098907</v>
          </cell>
          <cell r="H9077" t="e">
            <v>#VALUE!</v>
          </cell>
          <cell r="I9077" t="e">
            <v>#VALUE!</v>
          </cell>
        </row>
        <row r="9078">
          <cell r="C9078">
            <v>2153.8000000000002</v>
          </cell>
          <cell r="D9078" t="str">
            <v xml:space="preserve"> </v>
          </cell>
          <cell r="E9078">
            <v>1.8011240572603473</v>
          </cell>
          <cell r="F9078">
            <v>8.1796526210165782E-2</v>
          </cell>
          <cell r="G9078">
            <v>0.84309761927971882</v>
          </cell>
          <cell r="H9078" t="e">
            <v>#VALUE!</v>
          </cell>
          <cell r="I9078" t="e">
            <v>#VALUE!</v>
          </cell>
        </row>
        <row r="9079">
          <cell r="C9079">
            <v>2153.85</v>
          </cell>
          <cell r="D9079" t="str">
            <v xml:space="preserve"> </v>
          </cell>
          <cell r="E9079">
            <v>1.8011232624478597</v>
          </cell>
          <cell r="F9079">
            <v>8.1796410325122915E-2</v>
          </cell>
          <cell r="G9079">
            <v>0.84309783209182998</v>
          </cell>
          <cell r="H9079" t="e">
            <v>#VALUE!</v>
          </cell>
          <cell r="I9079" t="e">
            <v>#VALUE!</v>
          </cell>
        </row>
        <row r="9080">
          <cell r="C9080">
            <v>2153.9</v>
          </cell>
          <cell r="D9080" t="str">
            <v xml:space="preserve"> </v>
          </cell>
          <cell r="E9080">
            <v>1.8011224676227302</v>
          </cell>
          <cell r="F9080">
            <v>8.1796294438253134E-2</v>
          </cell>
          <cell r="G9080">
            <v>0.84309804490732321</v>
          </cell>
          <cell r="H9080" t="e">
            <v>#VALUE!</v>
          </cell>
          <cell r="I9080" t="e">
            <v>#VALUE!</v>
          </cell>
        </row>
        <row r="9081">
          <cell r="C9081">
            <v>2153.9499999999998</v>
          </cell>
          <cell r="D9081" t="str">
            <v xml:space="preserve"> </v>
          </cell>
          <cell r="E9081">
            <v>1.801121672784959</v>
          </cell>
          <cell r="F9081">
            <v>8.1796178549556536E-2</v>
          </cell>
          <cell r="G9081">
            <v>0.84309825772619784</v>
          </cell>
          <cell r="H9081" t="e">
            <v>#VALUE!</v>
          </cell>
          <cell r="I9081" t="e">
            <v>#VALUE!</v>
          </cell>
        </row>
        <row r="9082">
          <cell r="C9082">
            <v>2154</v>
          </cell>
          <cell r="D9082" t="str">
            <v xml:space="preserve"> </v>
          </cell>
          <cell r="E9082">
            <v>1.8011208779345447</v>
          </cell>
          <cell r="F9082">
            <v>8.1796062659032873E-2</v>
          </cell>
          <cell r="G9082">
            <v>0.84309847054845477</v>
          </cell>
          <cell r="H9082" t="e">
            <v>#VALUE!</v>
          </cell>
          <cell r="I9082" t="e">
            <v>#VALUE!</v>
          </cell>
        </row>
        <row r="9083">
          <cell r="C9083">
            <v>2154.0500000000002</v>
          </cell>
          <cell r="D9083" t="str">
            <v xml:space="preserve"> </v>
          </cell>
          <cell r="E9083">
            <v>1.8011200830714873</v>
          </cell>
          <cell r="F9083">
            <v>8.1795946766682115E-2</v>
          </cell>
          <cell r="G9083">
            <v>0.84309868337409366</v>
          </cell>
          <cell r="H9083" t="e">
            <v>#VALUE!</v>
          </cell>
          <cell r="I9083" t="e">
            <v>#VALUE!</v>
          </cell>
        </row>
        <row r="9084">
          <cell r="C9084">
            <v>2154.1</v>
          </cell>
          <cell r="D9084" t="str">
            <v xml:space="preserve"> </v>
          </cell>
          <cell r="E9084">
            <v>1.801119288195786</v>
          </cell>
          <cell r="F9084">
            <v>8.1795830872504235E-2</v>
          </cell>
          <cell r="G9084">
            <v>0.84309889620311496</v>
          </cell>
          <cell r="H9084" t="e">
            <v>#VALUE!</v>
          </cell>
          <cell r="I9084" t="e">
            <v>#VALUE!</v>
          </cell>
        </row>
        <row r="9085">
          <cell r="C9085">
            <v>2154.15</v>
          </cell>
          <cell r="D9085" t="str">
            <v xml:space="preserve"> </v>
          </cell>
          <cell r="E9085">
            <v>1.8011184933074402</v>
          </cell>
          <cell r="F9085">
            <v>8.1795714976499095E-2</v>
          </cell>
          <cell r="G9085">
            <v>0.84309910903551855</v>
          </cell>
          <cell r="H9085" t="e">
            <v>#VALUE!</v>
          </cell>
          <cell r="I9085" t="e">
            <v>#VALUE!</v>
          </cell>
        </row>
        <row r="9086">
          <cell r="C9086">
            <v>2154.1999999999998</v>
          </cell>
          <cell r="D9086" t="str">
            <v xml:space="preserve"> </v>
          </cell>
          <cell r="E9086">
            <v>1.8011176984064494</v>
          </cell>
          <cell r="F9086">
            <v>8.179559907866657E-2</v>
          </cell>
          <cell r="G9086">
            <v>0.84309932187130487</v>
          </cell>
          <cell r="H9086" t="e">
            <v>#VALUE!</v>
          </cell>
          <cell r="I9086" t="e">
            <v>#VALUE!</v>
          </cell>
        </row>
        <row r="9087">
          <cell r="C9087">
            <v>2154.25</v>
          </cell>
          <cell r="D9087" t="str">
            <v xml:space="preserve"> </v>
          </cell>
          <cell r="E9087">
            <v>1.8011169034928127</v>
          </cell>
          <cell r="F9087">
            <v>8.1795483179006659E-2</v>
          </cell>
          <cell r="G9087">
            <v>0.84309953471047383</v>
          </cell>
          <cell r="H9087" t="e">
            <v>#VALUE!</v>
          </cell>
          <cell r="I9087" t="e">
            <v>#VALUE!</v>
          </cell>
        </row>
        <row r="9088">
          <cell r="C9088">
            <v>2154.3000000000002</v>
          </cell>
          <cell r="D9088" t="str">
            <v xml:space="preserve"> </v>
          </cell>
          <cell r="E9088">
            <v>1.8011161085665299</v>
          </cell>
          <cell r="F9088">
            <v>8.1795367277519196E-2</v>
          </cell>
          <cell r="G9088">
            <v>0.84309974755302575</v>
          </cell>
          <cell r="H9088" t="e">
            <v>#VALUE!</v>
          </cell>
          <cell r="I9088" t="e">
            <v>#VALUE!</v>
          </cell>
        </row>
        <row r="9089">
          <cell r="C9089">
            <v>2154.35</v>
          </cell>
          <cell r="D9089" t="str">
            <v xml:space="preserve"> </v>
          </cell>
          <cell r="E9089">
            <v>1.8011153136276004</v>
          </cell>
          <cell r="F9089">
            <v>8.1795251374204139E-2</v>
          </cell>
          <cell r="G9089">
            <v>0.84309996039896085</v>
          </cell>
          <cell r="H9089" t="e">
            <v>#VALUE!</v>
          </cell>
          <cell r="I9089" t="e">
            <v>#VALUE!</v>
          </cell>
        </row>
        <row r="9090">
          <cell r="C9090">
            <v>2154.4</v>
          </cell>
          <cell r="D9090" t="str">
            <v xml:space="preserve"> </v>
          </cell>
          <cell r="E9090">
            <v>1.8011145186760233</v>
          </cell>
          <cell r="F9090">
            <v>8.1795135469061461E-2</v>
          </cell>
          <cell r="G9090">
            <v>0.84310017324827913</v>
          </cell>
          <cell r="H9090" t="e">
            <v>#VALUE!</v>
          </cell>
          <cell r="I9090" t="e">
            <v>#VALUE!</v>
          </cell>
        </row>
        <row r="9091">
          <cell r="C9091">
            <v>2154.4499999999998</v>
          </cell>
          <cell r="D9091" t="str">
            <v xml:space="preserve"> </v>
          </cell>
          <cell r="E9091">
            <v>1.8011137237117982</v>
          </cell>
          <cell r="F9091">
            <v>8.1795019562090981E-2</v>
          </cell>
          <cell r="G9091">
            <v>0.84310038610098081</v>
          </cell>
          <cell r="H9091" t="e">
            <v>#VALUE!</v>
          </cell>
          <cell r="I9091" t="e">
            <v>#VALUE!</v>
          </cell>
        </row>
        <row r="9092">
          <cell r="C9092">
            <v>2154.5</v>
          </cell>
          <cell r="D9092" t="str">
            <v xml:space="preserve"> </v>
          </cell>
          <cell r="E9092">
            <v>1.8011129287349246</v>
          </cell>
          <cell r="F9092">
            <v>8.179490365329263E-2</v>
          </cell>
          <cell r="G9092">
            <v>0.84310059895706613</v>
          </cell>
          <cell r="H9092" t="e">
            <v>#VALUE!</v>
          </cell>
          <cell r="I9092" t="e">
            <v>#VALUE!</v>
          </cell>
        </row>
        <row r="9093">
          <cell r="C9093">
            <v>2154.5500000000002</v>
          </cell>
          <cell r="D9093" t="str">
            <v xml:space="preserve"> </v>
          </cell>
          <cell r="E9093">
            <v>1.8011121337454015</v>
          </cell>
          <cell r="F9093">
            <v>8.1794787742666325E-2</v>
          </cell>
          <cell r="G9093">
            <v>0.84310081181653518</v>
          </cell>
          <cell r="H9093" t="e">
            <v>#VALUE!</v>
          </cell>
          <cell r="I9093" t="e">
            <v>#VALUE!</v>
          </cell>
        </row>
        <row r="9094">
          <cell r="C9094">
            <v>2154.6</v>
          </cell>
          <cell r="D9094" t="str">
            <v xml:space="preserve"> </v>
          </cell>
          <cell r="E9094">
            <v>1.8011113387432289</v>
          </cell>
          <cell r="F9094">
            <v>8.1794671830212065E-2</v>
          </cell>
          <cell r="G9094">
            <v>0.84310102467938797</v>
          </cell>
          <cell r="H9094" t="e">
            <v>#VALUE!</v>
          </cell>
          <cell r="I9094" t="e">
            <v>#VALUE!</v>
          </cell>
        </row>
        <row r="9095">
          <cell r="C9095">
            <v>2154.65</v>
          </cell>
          <cell r="D9095" t="str">
            <v xml:space="preserve"> </v>
          </cell>
          <cell r="E9095">
            <v>1.8011105437284061</v>
          </cell>
          <cell r="F9095">
            <v>8.1794555915929656E-2</v>
          </cell>
          <cell r="G9095">
            <v>0.84310123754562483</v>
          </cell>
          <cell r="H9095" t="e">
            <v>#VALUE!</v>
          </cell>
          <cell r="I9095" t="e">
            <v>#VALUE!</v>
          </cell>
        </row>
        <row r="9096">
          <cell r="C9096">
            <v>2154.6999999999998</v>
          </cell>
          <cell r="D9096" t="str">
            <v xml:space="preserve"> </v>
          </cell>
          <cell r="E9096">
            <v>1.801109748700932</v>
          </cell>
          <cell r="F9096">
            <v>8.1794439999819071E-2</v>
          </cell>
          <cell r="G9096">
            <v>0.84310145041524587</v>
          </cell>
          <cell r="H9096" t="e">
            <v>#VALUE!</v>
          </cell>
          <cell r="I9096" t="e">
            <v>#VALUE!</v>
          </cell>
        </row>
        <row r="9097">
          <cell r="C9097">
            <v>2154.75</v>
          </cell>
          <cell r="D9097" t="str">
            <v xml:space="preserve"> </v>
          </cell>
          <cell r="E9097">
            <v>1.8011089536608065</v>
          </cell>
          <cell r="F9097">
            <v>8.1794324081880185E-2</v>
          </cell>
          <cell r="G9097">
            <v>0.84310166328825131</v>
          </cell>
          <cell r="H9097" t="e">
            <v>#VALUE!</v>
          </cell>
          <cell r="I9097" t="e">
            <v>#VALUE!</v>
          </cell>
        </row>
        <row r="9098">
          <cell r="C9098">
            <v>2154.8000000000002</v>
          </cell>
          <cell r="D9098" t="str">
            <v xml:space="preserve"> </v>
          </cell>
          <cell r="E9098">
            <v>1.8011081586080291</v>
          </cell>
          <cell r="F9098">
            <v>8.1794208162112969E-2</v>
          </cell>
          <cell r="G9098">
            <v>0.84310187616464105</v>
          </cell>
          <cell r="H9098" t="e">
            <v>#VALUE!</v>
          </cell>
          <cell r="I9098" t="e">
            <v>#VALUE!</v>
          </cell>
        </row>
        <row r="9099">
          <cell r="C9099">
            <v>2154.85</v>
          </cell>
          <cell r="D9099" t="str">
            <v xml:space="preserve"> </v>
          </cell>
          <cell r="E9099">
            <v>1.8011073635425987</v>
          </cell>
          <cell r="F9099">
            <v>8.1794092240517299E-2</v>
          </cell>
          <cell r="G9099">
            <v>0.84310208904441575</v>
          </cell>
          <cell r="H9099" t="e">
            <v>#VALUE!</v>
          </cell>
          <cell r="I9099" t="e">
            <v>#VALUE!</v>
          </cell>
        </row>
        <row r="9100">
          <cell r="C9100">
            <v>2154.9</v>
          </cell>
          <cell r="D9100" t="str">
            <v xml:space="preserve"> </v>
          </cell>
          <cell r="E9100">
            <v>1.8011065684645151</v>
          </cell>
          <cell r="F9100">
            <v>8.1793976317093092E-2</v>
          </cell>
          <cell r="G9100">
            <v>0.84310230192757507</v>
          </cell>
          <cell r="H9100" t="e">
            <v>#VALUE!</v>
          </cell>
          <cell r="I9100" t="e">
            <v>#VALUE!</v>
          </cell>
        </row>
        <row r="9101">
          <cell r="C9101">
            <v>2154.9499999999998</v>
          </cell>
          <cell r="D9101" t="str">
            <v xml:space="preserve"> </v>
          </cell>
          <cell r="E9101">
            <v>1.8011057733737776</v>
          </cell>
          <cell r="F9101">
            <v>8.1793860391840292E-2</v>
          </cell>
          <cell r="G9101">
            <v>0.84310251481411924</v>
          </cell>
          <cell r="H9101" t="e">
            <v>#VALUE!</v>
          </cell>
          <cell r="I9101" t="e">
            <v>#VALUE!</v>
          </cell>
        </row>
        <row r="9102">
          <cell r="C9102">
            <v>2155</v>
          </cell>
          <cell r="D9102" t="str">
            <v xml:space="preserve"> </v>
          </cell>
          <cell r="E9102">
            <v>1.8011049782703856</v>
          </cell>
          <cell r="F9102">
            <v>8.1793744464758775E-2</v>
          </cell>
          <cell r="G9102">
            <v>0.84310272770404882</v>
          </cell>
          <cell r="H9102" t="e">
            <v>#VALUE!</v>
          </cell>
          <cell r="I9102" t="e">
            <v>#VALUE!</v>
          </cell>
        </row>
        <row r="9103">
          <cell r="C9103">
            <v>2155.0500000000002</v>
          </cell>
          <cell r="D9103" t="str">
            <v xml:space="preserve"> </v>
          </cell>
          <cell r="E9103">
            <v>1.8011041831543386</v>
          </cell>
          <cell r="F9103">
            <v>8.1793628535848484E-2</v>
          </cell>
          <cell r="G9103">
            <v>0.84310294059736335</v>
          </cell>
          <cell r="H9103" t="e">
            <v>#VALUE!</v>
          </cell>
          <cell r="I9103" t="e">
            <v>#VALUE!</v>
          </cell>
        </row>
        <row r="9104">
          <cell r="C9104">
            <v>2155.1</v>
          </cell>
          <cell r="D9104" t="str">
            <v xml:space="preserve"> </v>
          </cell>
          <cell r="E9104">
            <v>1.8011033880256362</v>
          </cell>
          <cell r="F9104">
            <v>8.1793512605109336E-2</v>
          </cell>
          <cell r="G9104">
            <v>0.84310315349406351</v>
          </cell>
          <cell r="H9104" t="e">
            <v>#VALUE!</v>
          </cell>
          <cell r="I9104" t="e">
            <v>#VALUE!</v>
          </cell>
        </row>
        <row r="9105">
          <cell r="C9105">
            <v>2155.15</v>
          </cell>
          <cell r="D9105" t="str">
            <v xml:space="preserve"> </v>
          </cell>
          <cell r="E9105">
            <v>1.8011025928842772</v>
          </cell>
          <cell r="F9105">
            <v>8.1793396672541235E-2</v>
          </cell>
          <cell r="G9105">
            <v>0.84310336639414918</v>
          </cell>
          <cell r="H9105" t="e">
            <v>#VALUE!</v>
          </cell>
          <cell r="I9105" t="e">
            <v>#VALUE!</v>
          </cell>
        </row>
        <row r="9106">
          <cell r="C9106">
            <v>2155.1999999999998</v>
          </cell>
          <cell r="D9106" t="str">
            <v xml:space="preserve"> </v>
          </cell>
          <cell r="E9106">
            <v>1.8011017977302615</v>
          </cell>
          <cell r="F9106">
            <v>8.1793280738144042E-2</v>
          </cell>
          <cell r="G9106">
            <v>0.8431035792976207</v>
          </cell>
          <cell r="H9106" t="e">
            <v>#VALUE!</v>
          </cell>
          <cell r="I9106" t="e">
            <v>#VALUE!</v>
          </cell>
        </row>
        <row r="9107">
          <cell r="C9107">
            <v>2155.25</v>
          </cell>
          <cell r="D9107" t="str">
            <v xml:space="preserve"> </v>
          </cell>
          <cell r="E9107">
            <v>1.8011010025635885</v>
          </cell>
          <cell r="F9107">
            <v>8.1793164801917811E-2</v>
          </cell>
          <cell r="G9107">
            <v>0.84310379220447806</v>
          </cell>
          <cell r="H9107" t="e">
            <v>#VALUE!</v>
          </cell>
          <cell r="I9107" t="e">
            <v>#VALUE!</v>
          </cell>
        </row>
        <row r="9108">
          <cell r="C9108">
            <v>2155.3000000000002</v>
          </cell>
          <cell r="D9108" t="str">
            <v xml:space="preserve"> </v>
          </cell>
          <cell r="E9108">
            <v>1.8011002073842572</v>
          </cell>
          <cell r="F9108">
            <v>8.1793048863862294E-2</v>
          </cell>
          <cell r="G9108">
            <v>0.84310400511472161</v>
          </cell>
          <cell r="H9108" t="e">
            <v>#VALUE!</v>
          </cell>
          <cell r="I9108" t="e">
            <v>#VALUE!</v>
          </cell>
        </row>
        <row r="9109">
          <cell r="C9109">
            <v>2155.35</v>
          </cell>
          <cell r="D9109" t="str">
            <v xml:space="preserve"> </v>
          </cell>
          <cell r="E9109">
            <v>1.8010994121922677</v>
          </cell>
          <cell r="F9109">
            <v>8.1792932923977546E-2</v>
          </cell>
          <cell r="G9109">
            <v>0.84310421802835134</v>
          </cell>
          <cell r="H9109" t="e">
            <v>#VALUE!</v>
          </cell>
          <cell r="I9109" t="e">
            <v>#VALUE!</v>
          </cell>
        </row>
        <row r="9110">
          <cell r="C9110">
            <v>2155.4</v>
          </cell>
          <cell r="D9110" t="str">
            <v xml:space="preserve"> </v>
          </cell>
          <cell r="E9110">
            <v>1.8010986169876191</v>
          </cell>
          <cell r="F9110">
            <v>8.1792816982263455E-2</v>
          </cell>
          <cell r="G9110">
            <v>0.84310443094536713</v>
          </cell>
          <cell r="H9110" t="e">
            <v>#VALUE!</v>
          </cell>
          <cell r="I9110" t="e">
            <v>#VALUE!</v>
          </cell>
        </row>
        <row r="9111">
          <cell r="C9111">
            <v>2155.4499999999998</v>
          </cell>
          <cell r="D9111" t="str">
            <v xml:space="preserve"> </v>
          </cell>
          <cell r="E9111">
            <v>1.8010978217703104</v>
          </cell>
          <cell r="F9111">
            <v>8.1792701038719814E-2</v>
          </cell>
          <cell r="G9111">
            <v>0.84310464386576978</v>
          </cell>
          <cell r="H9111" t="e">
            <v>#VALUE!</v>
          </cell>
          <cell r="I9111" t="e">
            <v>#VALUE!</v>
          </cell>
        </row>
        <row r="9112">
          <cell r="C9112">
            <v>2155.5</v>
          </cell>
          <cell r="D9112" t="str">
            <v xml:space="preserve"> </v>
          </cell>
          <cell r="E9112">
            <v>1.8010970265403414</v>
          </cell>
          <cell r="F9112">
            <v>8.1792585093346623E-2</v>
          </cell>
          <cell r="G9112">
            <v>0.84310485678955904</v>
          </cell>
          <cell r="H9112" t="e">
            <v>#VALUE!</v>
          </cell>
          <cell r="I9112" t="e">
            <v>#VALUE!</v>
          </cell>
        </row>
        <row r="9113">
          <cell r="C9113">
            <v>2155.5500000000002</v>
          </cell>
          <cell r="D9113" t="str">
            <v xml:space="preserve"> </v>
          </cell>
          <cell r="E9113">
            <v>1.8010962312977119</v>
          </cell>
          <cell r="F9113">
            <v>8.1792469146143909E-2</v>
          </cell>
          <cell r="G9113">
            <v>0.84310506971673504</v>
          </cell>
          <cell r="H9113" t="e">
            <v>#VALUE!</v>
          </cell>
          <cell r="I9113" t="e">
            <v>#VALUE!</v>
          </cell>
        </row>
        <row r="9114">
          <cell r="C9114">
            <v>2155.6</v>
          </cell>
          <cell r="D9114" t="str">
            <v xml:space="preserve"> </v>
          </cell>
          <cell r="E9114">
            <v>1.8010954360424205</v>
          </cell>
          <cell r="F9114">
            <v>8.1792353197111409E-2</v>
          </cell>
          <cell r="G9114">
            <v>0.84310528264729823</v>
          </cell>
          <cell r="H9114" t="e">
            <v>#VALUE!</v>
          </cell>
          <cell r="I9114" t="e">
            <v>#VALUE!</v>
          </cell>
        </row>
        <row r="9115">
          <cell r="C9115">
            <v>2155.65</v>
          </cell>
          <cell r="D9115" t="str">
            <v xml:space="preserve"> </v>
          </cell>
          <cell r="E9115">
            <v>1.801094640774467</v>
          </cell>
          <cell r="F9115">
            <v>8.179223724624908E-2</v>
          </cell>
          <cell r="G9115">
            <v>0.84310549558124859</v>
          </cell>
          <cell r="H9115" t="e">
            <v>#VALUE!</v>
          </cell>
          <cell r="I9115" t="e">
            <v>#VALUE!</v>
          </cell>
        </row>
        <row r="9116">
          <cell r="C9116">
            <v>2155.6999999999998</v>
          </cell>
          <cell r="D9116" t="str">
            <v xml:space="preserve"> </v>
          </cell>
          <cell r="E9116">
            <v>1.801093845493851</v>
          </cell>
          <cell r="F9116">
            <v>8.1792121293556952E-2</v>
          </cell>
          <cell r="G9116">
            <v>0.84310570851858602</v>
          </cell>
          <cell r="H9116" t="e">
            <v>#VALUE!</v>
          </cell>
          <cell r="I9116" t="e">
            <v>#VALUE!</v>
          </cell>
        </row>
        <row r="9117">
          <cell r="C9117">
            <v>2155.75</v>
          </cell>
          <cell r="D9117" t="str">
            <v xml:space="preserve"> </v>
          </cell>
          <cell r="E9117">
            <v>1.8010930502005718</v>
          </cell>
          <cell r="F9117">
            <v>8.1792005339034829E-2</v>
          </cell>
          <cell r="G9117">
            <v>0.84310592145931096</v>
          </cell>
          <cell r="H9117" t="e">
            <v>#VALUE!</v>
          </cell>
          <cell r="I9117" t="e">
            <v>#VALUE!</v>
          </cell>
        </row>
        <row r="9118">
          <cell r="C9118">
            <v>2155.8000000000002</v>
          </cell>
          <cell r="D9118" t="str">
            <v xml:space="preserve"> </v>
          </cell>
          <cell r="E9118">
            <v>1.8010922548946287</v>
          </cell>
          <cell r="F9118">
            <v>8.1791889382682628E-2</v>
          </cell>
          <cell r="G9118">
            <v>0.84310613440342363</v>
          </cell>
          <cell r="H9118" t="e">
            <v>#VALUE!</v>
          </cell>
          <cell r="I9118" t="e">
            <v>#VALUE!</v>
          </cell>
        </row>
        <row r="9119">
          <cell r="C9119">
            <v>2155.85</v>
          </cell>
          <cell r="D9119" t="str">
            <v xml:space="preserve"> </v>
          </cell>
          <cell r="E9119">
            <v>1.8010914595760208</v>
          </cell>
          <cell r="F9119">
            <v>8.1791773424500266E-2</v>
          </cell>
          <cell r="G9119">
            <v>0.84310634735092427</v>
          </cell>
          <cell r="H9119" t="e">
            <v>#VALUE!</v>
          </cell>
          <cell r="I9119" t="e">
            <v>#VALUE!</v>
          </cell>
        </row>
        <row r="9120">
          <cell r="C9120">
            <v>2155.9</v>
          </cell>
          <cell r="D9120" t="str">
            <v xml:space="preserve"> </v>
          </cell>
          <cell r="E9120">
            <v>1.8010906642447484</v>
          </cell>
          <cell r="F9120">
            <v>8.179165746448773E-2</v>
          </cell>
          <cell r="G9120">
            <v>0.84310656030181275</v>
          </cell>
          <cell r="H9120" t="e">
            <v>#VALUE!</v>
          </cell>
          <cell r="I9120" t="e">
            <v>#VALUE!</v>
          </cell>
        </row>
        <row r="9121">
          <cell r="C9121">
            <v>2155.9499999999998</v>
          </cell>
          <cell r="D9121" t="str">
            <v xml:space="preserve"> </v>
          </cell>
          <cell r="E9121">
            <v>1.8010898689008099</v>
          </cell>
          <cell r="F9121">
            <v>8.1791541502644852E-2</v>
          </cell>
          <cell r="G9121">
            <v>0.84310677325608907</v>
          </cell>
          <cell r="H9121" t="e">
            <v>#VALUE!</v>
          </cell>
          <cell r="I9121" t="e">
            <v>#VALUE!</v>
          </cell>
        </row>
        <row r="9122">
          <cell r="C9122">
            <v>2156</v>
          </cell>
          <cell r="D9122" t="str">
            <v xml:space="preserve"> </v>
          </cell>
          <cell r="E9122">
            <v>1.8010890735442056</v>
          </cell>
          <cell r="F9122">
            <v>8.1791425538971618E-2</v>
          </cell>
          <cell r="G9122">
            <v>0.84310698621375402</v>
          </cell>
          <cell r="H9122" t="e">
            <v>#VALUE!</v>
          </cell>
          <cell r="I9122" t="e">
            <v>#VALUE!</v>
          </cell>
        </row>
        <row r="9123">
          <cell r="C9123">
            <v>2156.0500000000002</v>
          </cell>
          <cell r="D9123" t="str">
            <v xml:space="preserve"> </v>
          </cell>
          <cell r="E9123">
            <v>1.8010882781749344</v>
          </cell>
          <cell r="F9123">
            <v>8.1791309573467891E-2</v>
          </cell>
          <cell r="G9123">
            <v>0.84310719917480703</v>
          </cell>
          <cell r="H9123" t="e">
            <v>#VALUE!</v>
          </cell>
          <cell r="I9123" t="e">
            <v>#VALUE!</v>
          </cell>
        </row>
        <row r="9124">
          <cell r="C9124">
            <v>2156.1</v>
          </cell>
          <cell r="D9124" t="str">
            <v xml:space="preserve"> </v>
          </cell>
          <cell r="E9124">
            <v>1.8010874827929957</v>
          </cell>
          <cell r="F9124">
            <v>8.17911936061336E-2</v>
          </cell>
          <cell r="G9124">
            <v>0.84310741213924878</v>
          </cell>
          <cell r="H9124" t="e">
            <v>#VALUE!</v>
          </cell>
          <cell r="I9124" t="e">
            <v>#VALUE!</v>
          </cell>
        </row>
        <row r="9125">
          <cell r="C9125">
            <v>2156.15</v>
          </cell>
          <cell r="D9125" t="str">
            <v xml:space="preserve"> </v>
          </cell>
          <cell r="E9125">
            <v>1.8010866873983891</v>
          </cell>
          <cell r="F9125">
            <v>8.1791077636968648E-2</v>
          </cell>
          <cell r="G9125">
            <v>0.84310762510707926</v>
          </cell>
          <cell r="H9125" t="e">
            <v>#VALUE!</v>
          </cell>
          <cell r="I9125" t="e">
            <v>#VALUE!</v>
          </cell>
        </row>
        <row r="9126">
          <cell r="C9126">
            <v>2156.1999999999998</v>
          </cell>
          <cell r="D9126" t="str">
            <v xml:space="preserve"> </v>
          </cell>
          <cell r="E9126">
            <v>1.8010858919911141</v>
          </cell>
          <cell r="F9126">
            <v>8.1790961665973022E-2</v>
          </cell>
          <cell r="G9126">
            <v>0.8431078380782987</v>
          </cell>
          <cell r="H9126" t="e">
            <v>#VALUE!</v>
          </cell>
          <cell r="I9126" t="e">
            <v>#VALUE!</v>
          </cell>
        </row>
        <row r="9127">
          <cell r="C9127">
            <v>2156.25</v>
          </cell>
          <cell r="D9127" t="str">
            <v xml:space="preserve"> </v>
          </cell>
          <cell r="E9127">
            <v>1.8010850965711698</v>
          </cell>
          <cell r="F9127">
            <v>8.1790845693146541E-2</v>
          </cell>
          <cell r="G9127">
            <v>0.84310805105290698</v>
          </cell>
          <cell r="H9127" t="e">
            <v>#VALUE!</v>
          </cell>
          <cell r="I9127" t="e">
            <v>#VALUE!</v>
          </cell>
        </row>
        <row r="9128">
          <cell r="C9128">
            <v>2156.3000000000002</v>
          </cell>
          <cell r="D9128" t="str">
            <v xml:space="preserve"> </v>
          </cell>
          <cell r="E9128">
            <v>1.801084301138556</v>
          </cell>
          <cell r="F9128">
            <v>8.1790729718489177E-2</v>
          </cell>
          <cell r="G9128">
            <v>0.84310826403090455</v>
          </cell>
          <cell r="H9128" t="e">
            <v>#VALUE!</v>
          </cell>
          <cell r="I9128" t="e">
            <v>#VALUE!</v>
          </cell>
        </row>
        <row r="9129">
          <cell r="C9129">
            <v>2156.35</v>
          </cell>
          <cell r="D9129" t="str">
            <v xml:space="preserve"> </v>
          </cell>
          <cell r="E9129">
            <v>1.8010835056932719</v>
          </cell>
          <cell r="F9129">
            <v>8.1790613742000876E-2</v>
          </cell>
          <cell r="G9129">
            <v>0.8431084770122913</v>
          </cell>
          <cell r="H9129" t="e">
            <v>#VALUE!</v>
          </cell>
          <cell r="I9129" t="e">
            <v>#VALUE!</v>
          </cell>
        </row>
        <row r="9130">
          <cell r="C9130">
            <v>2156.4</v>
          </cell>
          <cell r="D9130" t="str">
            <v xml:space="preserve"> </v>
          </cell>
          <cell r="E9130">
            <v>1.8010827102353169</v>
          </cell>
          <cell r="F9130">
            <v>8.1790497763681455E-2</v>
          </cell>
          <cell r="G9130">
            <v>0.84310868999706789</v>
          </cell>
          <cell r="H9130" t="e">
            <v>#VALUE!</v>
          </cell>
          <cell r="I9130" t="e">
            <v>#VALUE!</v>
          </cell>
        </row>
        <row r="9131">
          <cell r="C9131">
            <v>2156.4499999999998</v>
          </cell>
          <cell r="D9131" t="str">
            <v xml:space="preserve"> </v>
          </cell>
          <cell r="E9131">
            <v>1.8010819147646904</v>
          </cell>
          <cell r="F9131">
            <v>8.1790381783530874E-2</v>
          </cell>
          <cell r="G9131">
            <v>0.84310890298523411</v>
          </cell>
          <cell r="H9131" t="e">
            <v>#VALUE!</v>
          </cell>
          <cell r="I9131" t="e">
            <v>#VALUE!</v>
          </cell>
        </row>
        <row r="9132">
          <cell r="C9132">
            <v>2156.5</v>
          </cell>
          <cell r="D9132" t="str">
            <v xml:space="preserve"> </v>
          </cell>
          <cell r="E9132">
            <v>1.8010811192813916</v>
          </cell>
          <cell r="F9132">
            <v>8.179026580154905E-2</v>
          </cell>
          <cell r="G9132">
            <v>0.84310911597678995</v>
          </cell>
          <cell r="H9132" t="e">
            <v>#VALUE!</v>
          </cell>
          <cell r="I9132" t="e">
            <v>#VALUE!</v>
          </cell>
        </row>
        <row r="9133">
          <cell r="C9133">
            <v>2156.5500000000002</v>
          </cell>
          <cell r="D9133" t="str">
            <v xml:space="preserve"> </v>
          </cell>
          <cell r="E9133">
            <v>1.8010803237854205</v>
          </cell>
          <cell r="F9133">
            <v>8.1790149817735955E-2</v>
          </cell>
          <cell r="G9133">
            <v>0.84310932897173585</v>
          </cell>
          <cell r="H9133" t="e">
            <v>#VALUE!</v>
          </cell>
          <cell r="I9133" t="e">
            <v>#VALUE!</v>
          </cell>
        </row>
        <row r="9134">
          <cell r="C9134">
            <v>2156.6</v>
          </cell>
          <cell r="D9134" t="str">
            <v xml:space="preserve"> </v>
          </cell>
          <cell r="E9134">
            <v>1.8010795282767762</v>
          </cell>
          <cell r="F9134">
            <v>8.1790033832091449E-2</v>
          </cell>
          <cell r="G9134">
            <v>0.84310954197007171</v>
          </cell>
          <cell r="H9134" t="e">
            <v>#VALUE!</v>
          </cell>
          <cell r="I9134" t="e">
            <v>#VALUE!</v>
          </cell>
        </row>
        <row r="9135">
          <cell r="C9135">
            <v>2156.65</v>
          </cell>
          <cell r="D9135" t="str">
            <v xml:space="preserve"> </v>
          </cell>
          <cell r="E9135">
            <v>1.8010787327554578</v>
          </cell>
          <cell r="F9135">
            <v>8.1789917844615437E-2</v>
          </cell>
          <cell r="G9135">
            <v>0.84310975497179808</v>
          </cell>
          <cell r="H9135" t="e">
            <v>#VALUE!</v>
          </cell>
          <cell r="I9135" t="e">
            <v>#VALUE!</v>
          </cell>
        </row>
        <row r="9136">
          <cell r="C9136">
            <v>2156.6999999999998</v>
          </cell>
          <cell r="D9136" t="str">
            <v xml:space="preserve"> </v>
          </cell>
          <cell r="E9136">
            <v>1.8010779372214651</v>
          </cell>
          <cell r="F9136">
            <v>8.1789801855307834E-2</v>
          </cell>
          <cell r="G9136">
            <v>0.84310996797691484</v>
          </cell>
          <cell r="H9136" t="e">
            <v>#VALUE!</v>
          </cell>
          <cell r="I9136" t="e">
            <v>#VALUE!</v>
          </cell>
        </row>
        <row r="9137">
          <cell r="C9137">
            <v>2156.75</v>
          </cell>
          <cell r="D9137" t="str">
            <v xml:space="preserve"> </v>
          </cell>
          <cell r="E9137">
            <v>1.8010771416747977</v>
          </cell>
          <cell r="F9137">
            <v>8.1789685864168613E-2</v>
          </cell>
          <cell r="G9137">
            <v>0.84311018098542223</v>
          </cell>
          <cell r="H9137" t="e">
            <v>#VALUE!</v>
          </cell>
          <cell r="I9137" t="e">
            <v>#VALUE!</v>
          </cell>
        </row>
        <row r="9138">
          <cell r="C9138">
            <v>2156.8000000000002</v>
          </cell>
          <cell r="D9138" t="str">
            <v xml:space="preserve"> </v>
          </cell>
          <cell r="E9138">
            <v>1.8010763461154546</v>
          </cell>
          <cell r="F9138">
            <v>8.1789569871197648E-2</v>
          </cell>
          <cell r="G9138">
            <v>0.84311039399732013</v>
          </cell>
          <cell r="H9138" t="e">
            <v>#VALUE!</v>
          </cell>
          <cell r="I9138" t="e">
            <v>#VALUE!</v>
          </cell>
        </row>
        <row r="9139">
          <cell r="C9139">
            <v>2156.85</v>
          </cell>
          <cell r="D9139" t="str">
            <v xml:space="preserve"> </v>
          </cell>
          <cell r="E9139">
            <v>1.8010755505434353</v>
          </cell>
          <cell r="F9139">
            <v>8.1789453876394816E-2</v>
          </cell>
          <cell r="G9139">
            <v>0.84311060701260931</v>
          </cell>
          <cell r="H9139" t="e">
            <v>#VALUE!</v>
          </cell>
          <cell r="I9139" t="e">
            <v>#VALUE!</v>
          </cell>
        </row>
        <row r="9140">
          <cell r="C9140">
            <v>2156.9</v>
          </cell>
          <cell r="D9140" t="str">
            <v xml:space="preserve"> </v>
          </cell>
          <cell r="E9140">
            <v>1.8010747549587394</v>
          </cell>
          <cell r="F9140">
            <v>8.1789337879760088E-2</v>
          </cell>
          <cell r="G9140">
            <v>0.84311082003128945</v>
          </cell>
          <cell r="H9140" t="e">
            <v>#VALUE!</v>
          </cell>
          <cell r="I9140" t="e">
            <v>#VALUE!</v>
          </cell>
        </row>
        <row r="9141">
          <cell r="C9141">
            <v>2156.9499999999998</v>
          </cell>
          <cell r="D9141" t="str">
            <v xml:space="preserve"> </v>
          </cell>
          <cell r="E9141">
            <v>1.8010739593613658</v>
          </cell>
          <cell r="F9141">
            <v>8.1789221881293353E-2</v>
          </cell>
          <cell r="G9141">
            <v>0.84311103305336077</v>
          </cell>
          <cell r="H9141" t="e">
            <v>#VALUE!</v>
          </cell>
          <cell r="I9141" t="e">
            <v>#VALUE!</v>
          </cell>
        </row>
        <row r="9142">
          <cell r="C9142">
            <v>2157</v>
          </cell>
          <cell r="D9142" t="str">
            <v xml:space="preserve"> </v>
          </cell>
          <cell r="E9142">
            <v>1.8010731637513149</v>
          </cell>
          <cell r="F9142">
            <v>8.1789105880994598E-2</v>
          </cell>
          <cell r="G9142">
            <v>0.84311124607882326</v>
          </cell>
          <cell r="H9142" t="e">
            <v>#VALUE!</v>
          </cell>
          <cell r="I9142" t="e">
            <v>#VALUE!</v>
          </cell>
        </row>
        <row r="9143">
          <cell r="C9143">
            <v>2157.0500000000002</v>
          </cell>
          <cell r="D9143" t="str">
            <v xml:space="preserve"> </v>
          </cell>
          <cell r="E9143">
            <v>1.801072368128585</v>
          </cell>
          <cell r="F9143">
            <v>8.1788989878863613E-2</v>
          </cell>
          <cell r="G9143">
            <v>0.8431114591076776</v>
          </cell>
          <cell r="H9143" t="e">
            <v>#VALUE!</v>
          </cell>
          <cell r="I9143" t="e">
            <v>#VALUE!</v>
          </cell>
        </row>
        <row r="9144">
          <cell r="C9144">
            <v>2157.1</v>
          </cell>
          <cell r="D9144" t="str">
            <v xml:space="preserve"> </v>
          </cell>
          <cell r="E9144">
            <v>1.8010715724931763</v>
          </cell>
          <cell r="F9144">
            <v>8.17888738749004E-2</v>
          </cell>
          <cell r="G9144">
            <v>0.84311167213992355</v>
          </cell>
          <cell r="H9144" t="e">
            <v>#VALUE!</v>
          </cell>
          <cell r="I9144" t="e">
            <v>#VALUE!</v>
          </cell>
        </row>
        <row r="9145">
          <cell r="C9145">
            <v>2157.15</v>
          </cell>
          <cell r="D9145" t="str">
            <v xml:space="preserve"> </v>
          </cell>
          <cell r="E9145">
            <v>1.801070776845088</v>
          </cell>
          <cell r="F9145">
            <v>8.1788757869104875E-2</v>
          </cell>
          <cell r="G9145">
            <v>0.84311188517556124</v>
          </cell>
          <cell r="H9145" t="e">
            <v>#VALUE!</v>
          </cell>
          <cell r="I9145" t="e">
            <v>#VALUE!</v>
          </cell>
        </row>
        <row r="9146">
          <cell r="C9146">
            <v>2157.1999999999998</v>
          </cell>
          <cell r="D9146" t="str">
            <v xml:space="preserve"> </v>
          </cell>
          <cell r="E9146">
            <v>1.8010699811843194</v>
          </cell>
          <cell r="F9146">
            <v>8.1788641861476913E-2</v>
          </cell>
          <cell r="G9146">
            <v>0.8431120982145911</v>
          </cell>
          <cell r="H9146" t="e">
            <v>#VALUE!</v>
          </cell>
          <cell r="I9146" t="e">
            <v>#VALUE!</v>
          </cell>
        </row>
        <row r="9147">
          <cell r="C9147">
            <v>2157.25</v>
          </cell>
          <cell r="D9147" t="str">
            <v xml:space="preserve"> </v>
          </cell>
          <cell r="E9147">
            <v>1.80106918551087</v>
          </cell>
          <cell r="F9147">
            <v>8.1788525852016514E-2</v>
          </cell>
          <cell r="G9147">
            <v>0.8431123112570128</v>
          </cell>
          <cell r="H9147" t="e">
            <v>#VALUE!</v>
          </cell>
          <cell r="I9147" t="e">
            <v>#VALUE!</v>
          </cell>
        </row>
        <row r="9148">
          <cell r="C9148">
            <v>2157.3000000000002</v>
          </cell>
          <cell r="D9148" t="str">
            <v xml:space="preserve"> </v>
          </cell>
          <cell r="E9148">
            <v>1.801068389824739</v>
          </cell>
          <cell r="F9148">
            <v>8.1788409840723456E-2</v>
          </cell>
          <cell r="G9148">
            <v>0.84311252430282724</v>
          </cell>
          <cell r="H9148" t="e">
            <v>#VALUE!</v>
          </cell>
          <cell r="I9148" t="e">
            <v>#VALUE!</v>
          </cell>
        </row>
        <row r="9149">
          <cell r="C9149">
            <v>2157.35</v>
          </cell>
          <cell r="D9149" t="str">
            <v xml:space="preserve"> </v>
          </cell>
          <cell r="E9149">
            <v>1.8010675941259262</v>
          </cell>
          <cell r="F9149">
            <v>8.1788293827597738E-2</v>
          </cell>
          <cell r="G9149">
            <v>0.84311273735203396</v>
          </cell>
          <cell r="H9149" t="e">
            <v>#VALUE!</v>
          </cell>
          <cell r="I9149" t="e">
            <v>#VALUE!</v>
          </cell>
        </row>
        <row r="9150">
          <cell r="C9150">
            <v>2157.4</v>
          </cell>
          <cell r="D9150" t="str">
            <v xml:space="preserve"> </v>
          </cell>
          <cell r="E9150">
            <v>1.8010667984144308</v>
          </cell>
          <cell r="F9150">
            <v>8.1788177812639251E-2</v>
          </cell>
          <cell r="G9150">
            <v>0.84311295040463341</v>
          </cell>
          <cell r="H9150" t="e">
            <v>#VALUE!</v>
          </cell>
          <cell r="I9150" t="e">
            <v>#VALUE!</v>
          </cell>
        </row>
        <row r="9151">
          <cell r="C9151">
            <v>2157.4499999999998</v>
          </cell>
          <cell r="D9151" t="str">
            <v xml:space="preserve"> </v>
          </cell>
          <cell r="E9151">
            <v>1.8010660026902523</v>
          </cell>
          <cell r="F9151">
            <v>8.178806179584798E-2</v>
          </cell>
          <cell r="G9151">
            <v>0.84311316346062548</v>
          </cell>
          <cell r="H9151" t="e">
            <v>#VALUE!</v>
          </cell>
          <cell r="I9151" t="e">
            <v>#VALUE!</v>
          </cell>
        </row>
        <row r="9152">
          <cell r="C9152">
            <v>2157.5</v>
          </cell>
          <cell r="D9152" t="str">
            <v xml:space="preserve"> </v>
          </cell>
          <cell r="E9152">
            <v>1.8010652069533899</v>
          </cell>
          <cell r="F9152">
            <v>8.1787945777223731E-2</v>
          </cell>
          <cell r="G9152">
            <v>0.84311337652001073</v>
          </cell>
          <cell r="H9152" t="e">
            <v>#VALUE!</v>
          </cell>
          <cell r="I9152" t="e">
            <v>#VALUE!</v>
          </cell>
        </row>
        <row r="9153">
          <cell r="C9153">
            <v>2157.5500000000002</v>
          </cell>
          <cell r="D9153" t="str">
            <v xml:space="preserve"> </v>
          </cell>
          <cell r="E9153">
            <v>1.8010644112038434</v>
          </cell>
          <cell r="F9153">
            <v>8.1787829756766517E-2</v>
          </cell>
          <cell r="G9153">
            <v>0.84311358958278892</v>
          </cell>
          <cell r="H9153" t="e">
            <v>#VALUE!</v>
          </cell>
          <cell r="I9153" t="e">
            <v>#VALUE!</v>
          </cell>
        </row>
        <row r="9154">
          <cell r="C9154">
            <v>2157.6</v>
          </cell>
          <cell r="D9154" t="str">
            <v xml:space="preserve"> </v>
          </cell>
          <cell r="E9154">
            <v>1.8010636154416118</v>
          </cell>
          <cell r="F9154">
            <v>8.1787713734476186E-2</v>
          </cell>
          <cell r="G9154">
            <v>0.84311380264896019</v>
          </cell>
          <cell r="H9154" t="e">
            <v>#VALUE!</v>
          </cell>
          <cell r="I9154" t="e">
            <v>#VALUE!</v>
          </cell>
        </row>
        <row r="9155">
          <cell r="C9155">
            <v>2157.65</v>
          </cell>
          <cell r="D9155" t="str">
            <v xml:space="preserve"> </v>
          </cell>
          <cell r="E9155">
            <v>1.8010628196666949</v>
          </cell>
          <cell r="F9155">
            <v>8.1787597710352683E-2</v>
          </cell>
          <cell r="G9155">
            <v>0.84311401571852507</v>
          </cell>
          <cell r="H9155" t="e">
            <v>#VALUE!</v>
          </cell>
          <cell r="I9155" t="e">
            <v>#VALUE!</v>
          </cell>
        </row>
        <row r="9156">
          <cell r="C9156">
            <v>2157.6999999999998</v>
          </cell>
          <cell r="D9156" t="str">
            <v xml:space="preserve"> </v>
          </cell>
          <cell r="E9156">
            <v>1.8010620238790918</v>
          </cell>
          <cell r="F9156">
            <v>8.1787481684395938E-2</v>
          </cell>
          <cell r="G9156">
            <v>0.84311422879148346</v>
          </cell>
          <cell r="H9156" t="e">
            <v>#VALUE!</v>
          </cell>
          <cell r="I9156" t="e">
            <v>#VALUE!</v>
          </cell>
        </row>
        <row r="9157">
          <cell r="C9157">
            <v>2157.75</v>
          </cell>
          <cell r="D9157" t="str">
            <v xml:space="preserve"> </v>
          </cell>
          <cell r="E9157">
            <v>1.8010612280788019</v>
          </cell>
          <cell r="F9157">
            <v>8.1787365656605812E-2</v>
          </cell>
          <cell r="G9157">
            <v>0.84311444186783568</v>
          </cell>
          <cell r="H9157" t="e">
            <v>#VALUE!</v>
          </cell>
          <cell r="I9157" t="e">
            <v>#VALUE!</v>
          </cell>
        </row>
        <row r="9158">
          <cell r="C9158">
            <v>2157.8000000000002</v>
          </cell>
          <cell r="D9158" t="str">
            <v xml:space="preserve"> </v>
          </cell>
          <cell r="E9158">
            <v>1.801060432265825</v>
          </cell>
          <cell r="F9158">
            <v>8.1787249626982292E-2</v>
          </cell>
          <cell r="G9158">
            <v>0.84311465494758175</v>
          </cell>
          <cell r="H9158" t="e">
            <v>#VALUE!</v>
          </cell>
          <cell r="I9158" t="e">
            <v>#VALUE!</v>
          </cell>
        </row>
        <row r="9159">
          <cell r="C9159">
            <v>2157.85</v>
          </cell>
          <cell r="D9159" t="str">
            <v xml:space="preserve"> </v>
          </cell>
          <cell r="E9159">
            <v>1.8010596364401603</v>
          </cell>
          <cell r="F9159">
            <v>8.1787133595525266E-2</v>
          </cell>
          <cell r="G9159">
            <v>0.84311486803072178</v>
          </cell>
          <cell r="H9159" t="e">
            <v>#VALUE!</v>
          </cell>
          <cell r="I9159" t="e">
            <v>#VALUE!</v>
          </cell>
        </row>
        <row r="9160">
          <cell r="C9160">
            <v>2157.9</v>
          </cell>
          <cell r="D9160" t="str">
            <v xml:space="preserve"> </v>
          </cell>
          <cell r="E9160">
            <v>1.8010588406018069</v>
          </cell>
          <cell r="F9160">
            <v>8.1787017562234568E-2</v>
          </cell>
          <cell r="G9160">
            <v>0.84311508111725608</v>
          </cell>
          <cell r="H9160" t="e">
            <v>#VALUE!</v>
          </cell>
          <cell r="I9160" t="e">
            <v>#VALUE!</v>
          </cell>
        </row>
        <row r="9161">
          <cell r="C9161">
            <v>2157.9499999999998</v>
          </cell>
          <cell r="D9161" t="str">
            <v xml:space="preserve"> </v>
          </cell>
          <cell r="E9161">
            <v>1.8010580447507647</v>
          </cell>
          <cell r="F9161">
            <v>8.1786901527110253E-2</v>
          </cell>
          <cell r="G9161">
            <v>0.84311529420718478</v>
          </cell>
          <cell r="H9161" t="e">
            <v>#VALUE!</v>
          </cell>
          <cell r="I9161" t="e">
            <v>#VALUE!</v>
          </cell>
        </row>
        <row r="9162">
          <cell r="C9162">
            <v>2158</v>
          </cell>
          <cell r="D9162" t="str">
            <v xml:space="preserve"> </v>
          </cell>
          <cell r="E9162">
            <v>1.8010572488870329</v>
          </cell>
          <cell r="F9162">
            <v>8.1786785490152183E-2</v>
          </cell>
          <cell r="G9162">
            <v>0.84311550730050777</v>
          </cell>
          <cell r="H9162" t="e">
            <v>#VALUE!</v>
          </cell>
          <cell r="I9162" t="e">
            <v>#VALUE!</v>
          </cell>
        </row>
        <row r="9163">
          <cell r="C9163">
            <v>2158.0500000000002</v>
          </cell>
          <cell r="D9163" t="str">
            <v xml:space="preserve"> </v>
          </cell>
          <cell r="E9163">
            <v>1.8010564530106112</v>
          </cell>
          <cell r="F9163">
            <v>8.1786669451360303E-2</v>
          </cell>
          <cell r="G9163">
            <v>0.8431157203972256</v>
          </cell>
          <cell r="H9163" t="e">
            <v>#VALUE!</v>
          </cell>
          <cell r="I9163" t="e">
            <v>#VALUE!</v>
          </cell>
        </row>
        <row r="9164">
          <cell r="C9164">
            <v>2158.1</v>
          </cell>
          <cell r="D9164" t="str">
            <v xml:space="preserve"> </v>
          </cell>
          <cell r="E9164">
            <v>1.8010556571214984</v>
          </cell>
          <cell r="F9164">
            <v>8.1786553410734403E-2</v>
          </cell>
          <cell r="G9164">
            <v>0.84311593349733815</v>
          </cell>
          <cell r="H9164" t="e">
            <v>#VALUE!</v>
          </cell>
          <cell r="I9164" t="e">
            <v>#VALUE!</v>
          </cell>
        </row>
        <row r="9165">
          <cell r="C9165">
            <v>2158.15</v>
          </cell>
          <cell r="D9165" t="str">
            <v xml:space="preserve"> </v>
          </cell>
          <cell r="E9165">
            <v>1.8010548612196944</v>
          </cell>
          <cell r="F9165">
            <v>8.1786437368274512E-2</v>
          </cell>
          <cell r="G9165">
            <v>0.84311614660084566</v>
          </cell>
          <cell r="H9165" t="e">
            <v>#VALUE!</v>
          </cell>
          <cell r="I9165" t="e">
            <v>#VALUE!</v>
          </cell>
        </row>
        <row r="9166">
          <cell r="C9166">
            <v>2158.1999999999998</v>
          </cell>
          <cell r="D9166" t="str">
            <v xml:space="preserve"> </v>
          </cell>
          <cell r="E9166">
            <v>1.8010540653051985</v>
          </cell>
          <cell r="F9166">
            <v>8.178632132398056E-2</v>
          </cell>
          <cell r="G9166">
            <v>0.84311635970774823</v>
          </cell>
          <cell r="H9166" t="e">
            <v>#VALUE!</v>
          </cell>
          <cell r="I9166" t="e">
            <v>#VALUE!</v>
          </cell>
        </row>
        <row r="9167">
          <cell r="C9167">
            <v>2158.25</v>
          </cell>
          <cell r="D9167" t="str">
            <v xml:space="preserve"> </v>
          </cell>
          <cell r="E9167">
            <v>1.8010532693780101</v>
          </cell>
          <cell r="F9167">
            <v>8.1786205277852381E-2</v>
          </cell>
          <cell r="G9167">
            <v>0.84311657281804619</v>
          </cell>
          <cell r="H9167" t="e">
            <v>#VALUE!</v>
          </cell>
          <cell r="I9167" t="e">
            <v>#VALUE!</v>
          </cell>
        </row>
        <row r="9168">
          <cell r="C9168">
            <v>2158.3000000000002</v>
          </cell>
          <cell r="D9168" t="str">
            <v xml:space="preserve"> </v>
          </cell>
          <cell r="E9168">
            <v>1.8010524734381286</v>
          </cell>
          <cell r="F9168">
            <v>8.1786089229889905E-2</v>
          </cell>
          <cell r="G9168">
            <v>0.84311678593173967</v>
          </cell>
          <cell r="H9168" t="e">
            <v>#VALUE!</v>
          </cell>
          <cell r="I9168" t="e">
            <v>#VALUE!</v>
          </cell>
        </row>
        <row r="9169">
          <cell r="C9169">
            <v>2158.35</v>
          </cell>
          <cell r="D9169" t="str">
            <v xml:space="preserve"> </v>
          </cell>
          <cell r="E9169">
            <v>1.8010516774855536</v>
          </cell>
          <cell r="F9169">
            <v>8.1785973180093147E-2</v>
          </cell>
          <cell r="G9169">
            <v>0.84311699904882853</v>
          </cell>
          <cell r="H9169" t="e">
            <v>#VALUE!</v>
          </cell>
          <cell r="I9169" t="e">
            <v>#VALUE!</v>
          </cell>
        </row>
        <row r="9170">
          <cell r="C9170">
            <v>2158.4</v>
          </cell>
          <cell r="D9170" t="str">
            <v xml:space="preserve"> </v>
          </cell>
          <cell r="E9170">
            <v>1.8010508815202839</v>
          </cell>
          <cell r="F9170">
            <v>8.178585712846187E-2</v>
          </cell>
          <cell r="G9170">
            <v>0.84311721216931346</v>
          </cell>
          <cell r="H9170" t="e">
            <v>#VALUE!</v>
          </cell>
          <cell r="I9170" t="e">
            <v>#VALUE!</v>
          </cell>
        </row>
        <row r="9171">
          <cell r="C9171">
            <v>2158.4499999999998</v>
          </cell>
          <cell r="D9171" t="str">
            <v xml:space="preserve"> </v>
          </cell>
          <cell r="E9171">
            <v>1.8010500855423197</v>
          </cell>
          <cell r="F9171">
            <v>8.1785741074996074E-2</v>
          </cell>
          <cell r="G9171">
            <v>0.84311742529319422</v>
          </cell>
          <cell r="H9171" t="e">
            <v>#VALUE!</v>
          </cell>
          <cell r="I9171" t="e">
            <v>#VALUE!</v>
          </cell>
        </row>
        <row r="9172">
          <cell r="C9172">
            <v>2158.5</v>
          </cell>
          <cell r="D9172" t="str">
            <v xml:space="preserve"> </v>
          </cell>
          <cell r="E9172">
            <v>1.8010492895516601</v>
          </cell>
          <cell r="F9172">
            <v>8.1785625019695773E-2</v>
          </cell>
          <cell r="G9172">
            <v>0.84311763842047072</v>
          </cell>
          <cell r="H9172" t="e">
            <v>#VALUE!</v>
          </cell>
          <cell r="I9172" t="e">
            <v>#VALUE!</v>
          </cell>
        </row>
        <row r="9173">
          <cell r="C9173">
            <v>2158.5500000000002</v>
          </cell>
          <cell r="D9173" t="str">
            <v xml:space="preserve"> </v>
          </cell>
          <cell r="E9173">
            <v>1.8010484935483047</v>
          </cell>
          <cell r="F9173">
            <v>8.1785508962560718E-2</v>
          </cell>
          <cell r="G9173">
            <v>0.8431178515511436</v>
          </cell>
          <cell r="H9173" t="e">
            <v>#VALUE!</v>
          </cell>
          <cell r="I9173" t="e">
            <v>#VALUE!</v>
          </cell>
        </row>
        <row r="9174">
          <cell r="C9174">
            <v>2158.6</v>
          </cell>
          <cell r="D9174" t="str">
            <v xml:space="preserve"> </v>
          </cell>
          <cell r="E9174">
            <v>1.8010476975322525</v>
          </cell>
          <cell r="F9174">
            <v>8.1785392903590895E-2</v>
          </cell>
          <cell r="G9174">
            <v>0.843118064685213</v>
          </cell>
          <cell r="H9174" t="e">
            <v>#VALUE!</v>
          </cell>
          <cell r="I9174" t="e">
            <v>#VALUE!</v>
          </cell>
        </row>
        <row r="9175">
          <cell r="C9175">
            <v>2158.65</v>
          </cell>
          <cell r="D9175" t="str">
            <v xml:space="preserve"> </v>
          </cell>
          <cell r="E9175">
            <v>1.8010469015035031</v>
          </cell>
          <cell r="F9175">
            <v>8.1785276842786164E-2</v>
          </cell>
          <cell r="G9175">
            <v>0.8431182778226789</v>
          </cell>
          <cell r="H9175" t="e">
            <v>#VALUE!</v>
          </cell>
          <cell r="I9175" t="e">
            <v>#VALUE!</v>
          </cell>
        </row>
        <row r="9176">
          <cell r="C9176">
            <v>2158.6999999999998</v>
          </cell>
          <cell r="D9176" t="str">
            <v xml:space="preserve"> </v>
          </cell>
          <cell r="E9176">
            <v>1.8010461054620561</v>
          </cell>
          <cell r="F9176">
            <v>8.1785160780146568E-2</v>
          </cell>
          <cell r="G9176">
            <v>0.84311849096354141</v>
          </cell>
          <cell r="H9176" t="e">
            <v>#VALUE!</v>
          </cell>
          <cell r="I9176" t="e">
            <v>#VALUE!</v>
          </cell>
        </row>
        <row r="9177">
          <cell r="C9177">
            <v>2158.75</v>
          </cell>
          <cell r="D9177" t="str">
            <v xml:space="preserve"> </v>
          </cell>
          <cell r="E9177">
            <v>1.8010453094079104</v>
          </cell>
          <cell r="F9177">
            <v>8.178504471567187E-2</v>
          </cell>
          <cell r="G9177">
            <v>0.84311870410780076</v>
          </cell>
          <cell r="H9177" t="e">
            <v>#VALUE!</v>
          </cell>
          <cell r="I9177" t="e">
            <v>#VALUE!</v>
          </cell>
        </row>
        <row r="9178">
          <cell r="C9178">
            <v>2158.8000000000002</v>
          </cell>
          <cell r="D9178" t="str">
            <v xml:space="preserve"> </v>
          </cell>
          <cell r="E9178">
            <v>1.8010445133410664</v>
          </cell>
          <cell r="F9178">
            <v>8.1784928649362112E-2</v>
          </cell>
          <cell r="G9178">
            <v>0.84311891725545696</v>
          </cell>
          <cell r="H9178" t="e">
            <v>#VALUE!</v>
          </cell>
          <cell r="I9178" t="e">
            <v>#VALUE!</v>
          </cell>
        </row>
        <row r="9179">
          <cell r="C9179">
            <v>2158.85</v>
          </cell>
          <cell r="D9179" t="str">
            <v xml:space="preserve"> </v>
          </cell>
          <cell r="E9179">
            <v>1.8010437172615226</v>
          </cell>
          <cell r="F9179">
            <v>8.178481258121717E-2</v>
          </cell>
          <cell r="G9179">
            <v>0.84311913040651043</v>
          </cell>
          <cell r="H9179" t="e">
            <v>#VALUE!</v>
          </cell>
          <cell r="I9179" t="e">
            <v>#VALUE!</v>
          </cell>
        </row>
        <row r="9180">
          <cell r="C9180">
            <v>2158.9</v>
          </cell>
          <cell r="D9180" t="str">
            <v xml:space="preserve"> </v>
          </cell>
          <cell r="E9180">
            <v>1.8010429211692787</v>
          </cell>
          <cell r="F9180">
            <v>8.1784696511236932E-2</v>
          </cell>
          <cell r="G9180">
            <v>0.84311934356096119</v>
          </cell>
          <cell r="H9180" t="e">
            <v>#VALUE!</v>
          </cell>
          <cell r="I9180" t="e">
            <v>#VALUE!</v>
          </cell>
        </row>
        <row r="9181">
          <cell r="C9181">
            <v>2158.9499999999998</v>
          </cell>
          <cell r="D9181" t="str">
            <v xml:space="preserve"> </v>
          </cell>
          <cell r="E9181">
            <v>1.8010421250643343</v>
          </cell>
          <cell r="F9181">
            <v>8.1784580439421314E-2</v>
          </cell>
          <cell r="G9181">
            <v>0.84311955671880967</v>
          </cell>
          <cell r="H9181" t="e">
            <v>#VALUE!</v>
          </cell>
          <cell r="I9181" t="e">
            <v>#VALUE!</v>
          </cell>
        </row>
        <row r="9182">
          <cell r="C9182">
            <v>2159</v>
          </cell>
          <cell r="D9182" t="str">
            <v xml:space="preserve"> </v>
          </cell>
          <cell r="E9182">
            <v>1.8010413289466884</v>
          </cell>
          <cell r="F9182">
            <v>8.1784464365770262E-2</v>
          </cell>
          <cell r="G9182">
            <v>0.84311976988005544</v>
          </cell>
          <cell r="H9182" t="e">
            <v>#VALUE!</v>
          </cell>
          <cell r="I9182" t="e">
            <v>#VALUE!</v>
          </cell>
        </row>
        <row r="9183">
          <cell r="C9183">
            <v>2159.0500000000002</v>
          </cell>
          <cell r="D9183" t="str">
            <v xml:space="preserve"> </v>
          </cell>
          <cell r="E9183">
            <v>1.8010405328163408</v>
          </cell>
          <cell r="F9183">
            <v>8.1784348290283637E-2</v>
          </cell>
          <cell r="G9183">
            <v>0.84311998304469926</v>
          </cell>
          <cell r="H9183" t="e">
            <v>#VALUE!</v>
          </cell>
          <cell r="I9183" t="e">
            <v>#VALUE!</v>
          </cell>
        </row>
        <row r="9184">
          <cell r="C9184">
            <v>2159.1</v>
          </cell>
          <cell r="D9184" t="str">
            <v xml:space="preserve"> </v>
          </cell>
          <cell r="E9184">
            <v>1.8010397366732909</v>
          </cell>
          <cell r="F9184">
            <v>8.178423221296148E-2</v>
          </cell>
          <cell r="G9184">
            <v>0.84312019621274059</v>
          </cell>
          <cell r="H9184" t="e">
            <v>#VALUE!</v>
          </cell>
          <cell r="I9184" t="e">
            <v>#VALUE!</v>
          </cell>
        </row>
        <row r="9185">
          <cell r="C9185">
            <v>2159.15</v>
          </cell>
          <cell r="D9185" t="str">
            <v xml:space="preserve"> </v>
          </cell>
          <cell r="E9185">
            <v>1.801038940517538</v>
          </cell>
          <cell r="F9185">
            <v>8.1784116133803569E-2</v>
          </cell>
          <cell r="G9185">
            <v>0.84312040938418042</v>
          </cell>
          <cell r="H9185" t="e">
            <v>#VALUE!</v>
          </cell>
          <cell r="I9185" t="e">
            <v>#VALUE!</v>
          </cell>
        </row>
        <row r="9186">
          <cell r="C9186">
            <v>2159.1999999999998</v>
          </cell>
          <cell r="D9186" t="str">
            <v xml:space="preserve"> </v>
          </cell>
          <cell r="E9186">
            <v>1.8010381443490815</v>
          </cell>
          <cell r="F9186">
            <v>8.1784000052809877E-2</v>
          </cell>
          <cell r="G9186">
            <v>0.84312062255901832</v>
          </cell>
          <cell r="H9186" t="e">
            <v>#VALUE!</v>
          </cell>
          <cell r="I9186" t="e">
            <v>#VALUE!</v>
          </cell>
        </row>
        <row r="9187">
          <cell r="C9187">
            <v>2159.25</v>
          </cell>
          <cell r="D9187" t="str">
            <v xml:space="preserve"> </v>
          </cell>
          <cell r="E9187">
            <v>1.8010373481679207</v>
          </cell>
          <cell r="F9187">
            <v>8.1783883969980306E-2</v>
          </cell>
          <cell r="G9187">
            <v>0.84312083573725471</v>
          </cell>
          <cell r="H9187" t="e">
            <v>#VALUE!</v>
          </cell>
          <cell r="I9187" t="e">
            <v>#VALUE!</v>
          </cell>
        </row>
        <row r="9188">
          <cell r="C9188">
            <v>2159.3000000000002</v>
          </cell>
          <cell r="D9188" t="str">
            <v xml:space="preserve"> </v>
          </cell>
          <cell r="E9188">
            <v>1.8010365519740554</v>
          </cell>
          <cell r="F9188">
            <v>8.1783767885314787E-2</v>
          </cell>
          <cell r="G9188">
            <v>0.84312104891888939</v>
          </cell>
          <cell r="H9188" t="e">
            <v>#VALUE!</v>
          </cell>
          <cell r="I9188" t="e">
            <v>#VALUE!</v>
          </cell>
        </row>
        <row r="9189">
          <cell r="C9189">
            <v>2159.35</v>
          </cell>
          <cell r="D9189" t="str">
            <v xml:space="preserve"> </v>
          </cell>
          <cell r="E9189">
            <v>1.8010357557674848</v>
          </cell>
          <cell r="F9189">
            <v>8.1783651798813278E-2</v>
          </cell>
          <cell r="G9189">
            <v>0.84312126210392291</v>
          </cell>
          <cell r="H9189" t="e">
            <v>#VALUE!</v>
          </cell>
          <cell r="I9189" t="e">
            <v>#VALUE!</v>
          </cell>
        </row>
        <row r="9190">
          <cell r="C9190">
            <v>2159.4</v>
          </cell>
          <cell r="D9190" t="str">
            <v xml:space="preserve"> </v>
          </cell>
          <cell r="E9190">
            <v>1.8010349595482082</v>
          </cell>
          <cell r="F9190">
            <v>8.1783535710475599E-2</v>
          </cell>
          <cell r="G9190">
            <v>0.84312147529235548</v>
          </cell>
          <cell r="H9190" t="e">
            <v>#VALUE!</v>
          </cell>
          <cell r="I9190" t="e">
            <v>#VALUE!</v>
          </cell>
        </row>
        <row r="9191">
          <cell r="C9191">
            <v>2159.4499999999998</v>
          </cell>
          <cell r="D9191" t="str">
            <v xml:space="preserve"> </v>
          </cell>
          <cell r="E9191">
            <v>1.8010341633162252</v>
          </cell>
          <cell r="F9191">
            <v>8.1783419620301764E-2</v>
          </cell>
          <cell r="G9191">
            <v>0.84312168848418678</v>
          </cell>
          <cell r="H9191" t="e">
            <v>#VALUE!</v>
          </cell>
          <cell r="I9191" t="e">
            <v>#VALUE!</v>
          </cell>
        </row>
        <row r="9192">
          <cell r="C9192">
            <v>2159.5</v>
          </cell>
          <cell r="D9192" t="str">
            <v xml:space="preserve"> </v>
          </cell>
          <cell r="E9192">
            <v>1.8010333670715351</v>
          </cell>
          <cell r="F9192">
            <v>8.1783303528291579E-2</v>
          </cell>
          <cell r="G9192">
            <v>0.84312190167941758</v>
          </cell>
          <cell r="H9192" t="e">
            <v>#VALUE!</v>
          </cell>
          <cell r="I9192" t="e">
            <v>#VALUE!</v>
          </cell>
        </row>
        <row r="9193">
          <cell r="C9193">
            <v>2159.5500000000002</v>
          </cell>
          <cell r="D9193" t="str">
            <v xml:space="preserve"> </v>
          </cell>
          <cell r="E9193">
            <v>1.8010325708141373</v>
          </cell>
          <cell r="F9193">
            <v>8.1783187434445057E-2</v>
          </cell>
          <cell r="G9193">
            <v>0.84312211487804756</v>
          </cell>
          <cell r="H9193" t="e">
            <v>#VALUE!</v>
          </cell>
          <cell r="I9193" t="e">
            <v>#VALUE!</v>
          </cell>
        </row>
        <row r="9194">
          <cell r="C9194">
            <v>2159.6</v>
          </cell>
          <cell r="D9194" t="str">
            <v xml:space="preserve"> </v>
          </cell>
          <cell r="E9194">
            <v>1.8010317745440314</v>
          </cell>
          <cell r="F9194">
            <v>8.1783071338762101E-2</v>
          </cell>
          <cell r="G9194">
            <v>0.84312232808007692</v>
          </cell>
          <cell r="H9194" t="e">
            <v>#VALUE!</v>
          </cell>
          <cell r="I9194" t="e">
            <v>#VALUE!</v>
          </cell>
        </row>
        <row r="9195">
          <cell r="C9195">
            <v>2159.65</v>
          </cell>
          <cell r="D9195" t="str">
            <v xml:space="preserve"> </v>
          </cell>
          <cell r="E9195">
            <v>1.8010309782612166</v>
          </cell>
          <cell r="F9195">
            <v>8.1782955241242572E-2</v>
          </cell>
          <cell r="G9195">
            <v>0.8431225412855059</v>
          </cell>
          <cell r="H9195" t="e">
            <v>#VALUE!</v>
          </cell>
          <cell r="I9195" t="e">
            <v>#VALUE!</v>
          </cell>
        </row>
        <row r="9196">
          <cell r="C9196">
            <v>2159.6999999999998</v>
          </cell>
          <cell r="D9196" t="str">
            <v xml:space="preserve"> </v>
          </cell>
          <cell r="E9196">
            <v>1.8010301819656924</v>
          </cell>
          <cell r="F9196">
            <v>8.1782839141886429E-2</v>
          </cell>
          <cell r="G9196">
            <v>0.84312275449433483</v>
          </cell>
          <cell r="H9196" t="e">
            <v>#VALUE!</v>
          </cell>
          <cell r="I9196" t="e">
            <v>#VALUE!</v>
          </cell>
        </row>
        <row r="9197">
          <cell r="C9197">
            <v>2159.75</v>
          </cell>
          <cell r="D9197" t="str">
            <v xml:space="preserve"> </v>
          </cell>
          <cell r="E9197">
            <v>1.8010293856574582</v>
          </cell>
          <cell r="F9197">
            <v>8.1782723040693547E-2</v>
          </cell>
          <cell r="G9197">
            <v>0.8431229677065637</v>
          </cell>
          <cell r="H9197" t="e">
            <v>#VALUE!</v>
          </cell>
          <cell r="I9197" t="e">
            <v>#VALUE!</v>
          </cell>
        </row>
        <row r="9198">
          <cell r="C9198">
            <v>2159.8000000000002</v>
          </cell>
          <cell r="D9198" t="str">
            <v xml:space="preserve"> </v>
          </cell>
          <cell r="E9198">
            <v>1.8010285893365137</v>
          </cell>
          <cell r="F9198">
            <v>8.1782606937663968E-2</v>
          </cell>
          <cell r="G9198">
            <v>0.84312318092219263</v>
          </cell>
          <cell r="H9198" t="e">
            <v>#VALUE!</v>
          </cell>
          <cell r="I9198" t="e">
            <v>#VALUE!</v>
          </cell>
        </row>
        <row r="9199">
          <cell r="C9199">
            <v>2159.85</v>
          </cell>
          <cell r="D9199" t="str">
            <v xml:space="preserve"> </v>
          </cell>
          <cell r="E9199">
            <v>1.8010277930028578</v>
          </cell>
          <cell r="F9199">
            <v>8.1782490832797428E-2</v>
          </cell>
          <cell r="G9199">
            <v>0.84312339414122173</v>
          </cell>
          <cell r="H9199" t="e">
            <v>#VALUE!</v>
          </cell>
          <cell r="I9199" t="e">
            <v>#VALUE!</v>
          </cell>
        </row>
        <row r="9200">
          <cell r="C9200">
            <v>2159.9</v>
          </cell>
          <cell r="D9200" t="str">
            <v xml:space="preserve"> </v>
          </cell>
          <cell r="E9200">
            <v>1.8010269966564905</v>
          </cell>
          <cell r="F9200">
            <v>8.1782374726093968E-2</v>
          </cell>
          <cell r="G9200">
            <v>0.84312360736365133</v>
          </cell>
          <cell r="H9200" t="e">
            <v>#VALUE!</v>
          </cell>
          <cell r="I9200" t="e">
            <v>#VALUE!</v>
          </cell>
        </row>
        <row r="9201">
          <cell r="C9201">
            <v>2159.9499999999998</v>
          </cell>
          <cell r="D9201" t="str">
            <v xml:space="preserve"> </v>
          </cell>
          <cell r="E9201">
            <v>1.8010262002974107</v>
          </cell>
          <cell r="F9201">
            <v>8.1782258617553436E-2</v>
          </cell>
          <cell r="G9201">
            <v>0.84312382058948165</v>
          </cell>
          <cell r="H9201" t="e">
            <v>#VALUE!</v>
          </cell>
          <cell r="I9201" t="e">
            <v>#VALUE!</v>
          </cell>
        </row>
        <row r="9202">
          <cell r="C9202">
            <v>2160</v>
          </cell>
          <cell r="D9202" t="str">
            <v xml:space="preserve"> </v>
          </cell>
          <cell r="E9202">
            <v>1.8010254039256179</v>
          </cell>
          <cell r="F9202">
            <v>8.178214250717579E-2</v>
          </cell>
          <cell r="G9202">
            <v>0.84312403381871248</v>
          </cell>
          <cell r="H9202" t="e">
            <v>#VALUE!</v>
          </cell>
          <cell r="I9202" t="e">
            <v>#VALUE!</v>
          </cell>
        </row>
        <row r="9203">
          <cell r="C9203">
            <v>2160.0500000000002</v>
          </cell>
          <cell r="D9203" t="str">
            <v xml:space="preserve"> </v>
          </cell>
          <cell r="E9203">
            <v>1.801024607541112</v>
          </cell>
          <cell r="F9203">
            <v>8.178202639496096E-2</v>
          </cell>
          <cell r="G9203">
            <v>0.84312424705134426</v>
          </cell>
          <cell r="H9203" t="e">
            <v>#VALUE!</v>
          </cell>
          <cell r="I9203" t="e">
            <v>#VALUE!</v>
          </cell>
        </row>
        <row r="9204">
          <cell r="C9204">
            <v>2160.1</v>
          </cell>
          <cell r="D9204" t="str">
            <v xml:space="preserve"> </v>
          </cell>
          <cell r="E9204">
            <v>1.8010238111438919</v>
          </cell>
          <cell r="F9204">
            <v>8.1781910280908823E-2</v>
          </cell>
          <cell r="G9204">
            <v>0.84312446028737686</v>
          </cell>
          <cell r="H9204" t="e">
            <v>#VALUE!</v>
          </cell>
          <cell r="I9204" t="e">
            <v>#VALUE!</v>
          </cell>
        </row>
        <row r="9205">
          <cell r="C9205">
            <v>2160.15</v>
          </cell>
          <cell r="D9205" t="str">
            <v xml:space="preserve"> </v>
          </cell>
          <cell r="E9205">
            <v>1.801023014733957</v>
          </cell>
          <cell r="F9205">
            <v>8.1781794165019267E-2</v>
          </cell>
          <cell r="G9205">
            <v>0.84312467352681097</v>
          </cell>
          <cell r="H9205" t="e">
            <v>#VALUE!</v>
          </cell>
          <cell r="I9205" t="e">
            <v>#VALUE!</v>
          </cell>
        </row>
        <row r="9206">
          <cell r="C9206">
            <v>2160.1999999999998</v>
          </cell>
          <cell r="D9206" t="str">
            <v xml:space="preserve"> </v>
          </cell>
          <cell r="E9206">
            <v>1.8010222183113072</v>
          </cell>
          <cell r="F9206">
            <v>8.1781678047292292E-2</v>
          </cell>
          <cell r="G9206">
            <v>0.84312488676964636</v>
          </cell>
          <cell r="H9206" t="e">
            <v>#VALUE!</v>
          </cell>
          <cell r="I9206" t="e">
            <v>#VALUE!</v>
          </cell>
        </row>
        <row r="9207">
          <cell r="C9207">
            <v>2160.25</v>
          </cell>
          <cell r="D9207" t="str">
            <v xml:space="preserve"> </v>
          </cell>
          <cell r="E9207">
            <v>1.8010214218759413</v>
          </cell>
          <cell r="F9207">
            <v>8.1781561927727744E-2</v>
          </cell>
          <cell r="G9207">
            <v>0.84312510001588326</v>
          </cell>
          <cell r="H9207" t="e">
            <v>#VALUE!</v>
          </cell>
          <cell r="I9207" t="e">
            <v>#VALUE!</v>
          </cell>
        </row>
        <row r="9208">
          <cell r="C9208">
            <v>2160.3000000000002</v>
          </cell>
          <cell r="D9208" t="str">
            <v xml:space="preserve"> </v>
          </cell>
          <cell r="E9208">
            <v>1.8010206254278593</v>
          </cell>
          <cell r="F9208">
            <v>8.1781445806325584E-2</v>
          </cell>
          <cell r="G9208">
            <v>0.84312531326552176</v>
          </cell>
          <cell r="H9208" t="e">
            <v>#VALUE!</v>
          </cell>
          <cell r="I9208" t="e">
            <v>#VALUE!</v>
          </cell>
        </row>
        <row r="9209">
          <cell r="C9209">
            <v>2160.35</v>
          </cell>
          <cell r="D9209" t="str">
            <v xml:space="preserve"> </v>
          </cell>
          <cell r="E9209">
            <v>1.8010198289670605</v>
          </cell>
          <cell r="F9209">
            <v>8.1781329683085727E-2</v>
          </cell>
          <cell r="G9209">
            <v>0.8431255265185621</v>
          </cell>
          <cell r="H9209" t="e">
            <v>#VALUE!</v>
          </cell>
          <cell r="I9209" t="e">
            <v>#VALUE!</v>
          </cell>
        </row>
        <row r="9210">
          <cell r="C9210">
            <v>2160.4</v>
          </cell>
          <cell r="D9210" t="str">
            <v xml:space="preserve"> </v>
          </cell>
          <cell r="E9210">
            <v>1.8010190324935438</v>
          </cell>
          <cell r="F9210">
            <v>8.178121355800802E-2</v>
          </cell>
          <cell r="G9210">
            <v>0.84312573977500438</v>
          </cell>
          <cell r="H9210" t="e">
            <v>#VALUE!</v>
          </cell>
          <cell r="I9210" t="e">
            <v>#VALUE!</v>
          </cell>
        </row>
        <row r="9211">
          <cell r="C9211">
            <v>2160.4499999999998</v>
          </cell>
          <cell r="D9211" t="str">
            <v xml:space="preserve"> </v>
          </cell>
          <cell r="E9211">
            <v>1.801018236007309</v>
          </cell>
          <cell r="F9211">
            <v>8.1781097431092464E-2</v>
          </cell>
          <cell r="G9211">
            <v>0.84312595303484905</v>
          </cell>
          <cell r="H9211" t="e">
            <v>#VALUE!</v>
          </cell>
          <cell r="I9211" t="e">
            <v>#VALUE!</v>
          </cell>
        </row>
        <row r="9212">
          <cell r="C9212">
            <v>2160.5</v>
          </cell>
          <cell r="D9212" t="str">
            <v xml:space="preserve"> </v>
          </cell>
          <cell r="E9212">
            <v>1.8010174395083558</v>
          </cell>
          <cell r="F9212">
            <v>8.1780981302338962E-2</v>
          </cell>
          <cell r="G9212">
            <v>0.84312616629809567</v>
          </cell>
          <cell r="H9212" t="e">
            <v>#VALUE!</v>
          </cell>
          <cell r="I9212" t="e">
            <v>#VALUE!</v>
          </cell>
        </row>
        <row r="9213">
          <cell r="C9213">
            <v>2160.5500000000002</v>
          </cell>
          <cell r="D9213" t="str">
            <v xml:space="preserve"> </v>
          </cell>
          <cell r="E9213">
            <v>1.8010166429966832</v>
          </cell>
          <cell r="F9213">
            <v>8.1780865171747388E-2</v>
          </cell>
          <cell r="G9213">
            <v>0.84312637956474468</v>
          </cell>
          <cell r="H9213" t="e">
            <v>#VALUE!</v>
          </cell>
          <cell r="I9213" t="e">
            <v>#VALUE!</v>
          </cell>
        </row>
        <row r="9214">
          <cell r="C9214">
            <v>2160.6</v>
          </cell>
          <cell r="D9214" t="str">
            <v xml:space="preserve"> </v>
          </cell>
          <cell r="E9214">
            <v>1.8010158464722907</v>
          </cell>
          <cell r="F9214">
            <v>8.1780749039317646E-2</v>
          </cell>
          <cell r="G9214">
            <v>0.84312659283479652</v>
          </cell>
          <cell r="H9214" t="e">
            <v>#VALUE!</v>
          </cell>
          <cell r="I9214" t="e">
            <v>#VALUE!</v>
          </cell>
        </row>
        <row r="9215">
          <cell r="C9215">
            <v>2160.65</v>
          </cell>
          <cell r="D9215" t="str">
            <v xml:space="preserve"> </v>
          </cell>
          <cell r="E9215">
            <v>1.8010150499351778</v>
          </cell>
          <cell r="F9215">
            <v>8.1780632905049735E-2</v>
          </cell>
          <cell r="G9215">
            <v>0.84312680610825097</v>
          </cell>
          <cell r="H9215" t="e">
            <v>#VALUE!</v>
          </cell>
          <cell r="I9215" t="e">
            <v>#VALUE!</v>
          </cell>
        </row>
        <row r="9216">
          <cell r="C9216">
            <v>2160.6999999999998</v>
          </cell>
          <cell r="D9216" t="str">
            <v xml:space="preserve"> </v>
          </cell>
          <cell r="E9216">
            <v>1.8010142533853442</v>
          </cell>
          <cell r="F9216">
            <v>8.1780516768943531E-2</v>
          </cell>
          <cell r="G9216">
            <v>0.84312701938510848</v>
          </cell>
          <cell r="H9216" t="e">
            <v>#VALUE!</v>
          </cell>
          <cell r="I9216" t="e">
            <v>#VALUE!</v>
          </cell>
        </row>
        <row r="9217">
          <cell r="C9217">
            <v>2160.75</v>
          </cell>
          <cell r="D9217" t="str">
            <v xml:space="preserve"> </v>
          </cell>
          <cell r="E9217">
            <v>1.8010134568227887</v>
          </cell>
          <cell r="F9217">
            <v>8.1780400630998937E-2</v>
          </cell>
          <cell r="G9217">
            <v>0.84312723266536893</v>
          </cell>
          <cell r="H9217" t="e">
            <v>#VALUE!</v>
          </cell>
          <cell r="I9217" t="e">
            <v>#VALUE!</v>
          </cell>
        </row>
        <row r="9218">
          <cell r="C9218">
            <v>2160.8000000000002</v>
          </cell>
          <cell r="D9218" t="str">
            <v xml:space="preserve"> </v>
          </cell>
          <cell r="E9218">
            <v>1.8010126602475109</v>
          </cell>
          <cell r="F9218">
            <v>8.1780284491215827E-2</v>
          </cell>
          <cell r="G9218">
            <v>0.84312744594903244</v>
          </cell>
          <cell r="H9218" t="e">
            <v>#VALUE!</v>
          </cell>
          <cell r="I9218" t="e">
            <v>#VALUE!</v>
          </cell>
        </row>
        <row r="9219">
          <cell r="C9219">
            <v>2160.85</v>
          </cell>
          <cell r="D9219" t="str">
            <v xml:space="preserve"> </v>
          </cell>
          <cell r="E9219">
            <v>1.8010118636595107</v>
          </cell>
          <cell r="F9219">
            <v>8.1780168349594215E-2</v>
          </cell>
          <cell r="G9219">
            <v>0.84312765923609956</v>
          </cell>
          <cell r="H9219" t="e">
            <v>#VALUE!</v>
          </cell>
          <cell r="I9219" t="e">
            <v>#VALUE!</v>
          </cell>
        </row>
        <row r="9220">
          <cell r="C9220">
            <v>2160.9</v>
          </cell>
          <cell r="D9220" t="str">
            <v xml:space="preserve"> </v>
          </cell>
          <cell r="E9220">
            <v>1.8010110670587869</v>
          </cell>
          <cell r="F9220">
            <v>8.1780052206133949E-2</v>
          </cell>
          <cell r="G9220">
            <v>0.84312787252657018</v>
          </cell>
          <cell r="H9220" t="e">
            <v>#VALUE!</v>
          </cell>
          <cell r="I9220" t="e">
            <v>#VALUE!</v>
          </cell>
        </row>
        <row r="9221">
          <cell r="C9221">
            <v>2160.9499999999998</v>
          </cell>
          <cell r="D9221" t="str">
            <v xml:space="preserve"> </v>
          </cell>
          <cell r="E9221">
            <v>1.8010102704453395</v>
          </cell>
          <cell r="F9221">
            <v>8.177993606083496E-2</v>
          </cell>
          <cell r="G9221">
            <v>0.8431280858204443</v>
          </cell>
          <cell r="H9221" t="e">
            <v>#VALUE!</v>
          </cell>
          <cell r="I9221" t="e">
            <v>#VALUE!</v>
          </cell>
        </row>
        <row r="9222">
          <cell r="C9222">
            <v>2161</v>
          </cell>
          <cell r="D9222" t="str">
            <v xml:space="preserve"> </v>
          </cell>
          <cell r="E9222">
            <v>1.8010094738191675</v>
          </cell>
          <cell r="F9222">
            <v>8.1779819913697233E-2</v>
          </cell>
          <cell r="G9222">
            <v>0.84312829911772236</v>
          </cell>
          <cell r="H9222" t="e">
            <v>#VALUE!</v>
          </cell>
          <cell r="I9222" t="e">
            <v>#VALUE!</v>
          </cell>
        </row>
        <row r="9223">
          <cell r="C9223">
            <v>2161.0500000000002</v>
          </cell>
          <cell r="D9223" t="str">
            <v xml:space="preserve"> </v>
          </cell>
          <cell r="E9223">
            <v>1.8010086771802702</v>
          </cell>
          <cell r="F9223">
            <v>8.1779703764720518E-2</v>
          </cell>
          <cell r="G9223">
            <v>0.84312851241840436</v>
          </cell>
          <cell r="H9223" t="e">
            <v>#VALUE!</v>
          </cell>
          <cell r="I9223" t="e">
            <v>#VALUE!</v>
          </cell>
        </row>
        <row r="9224">
          <cell r="C9224">
            <v>2161.1</v>
          </cell>
          <cell r="D9224" t="str">
            <v xml:space="preserve"> </v>
          </cell>
          <cell r="E9224">
            <v>1.8010078805286476</v>
          </cell>
          <cell r="F9224">
            <v>8.1779587613904914E-2</v>
          </cell>
          <cell r="G9224">
            <v>0.84312872572249054</v>
          </cell>
          <cell r="H9224" t="e">
            <v>#VALUE!</v>
          </cell>
          <cell r="I9224" t="e">
            <v>#VALUE!</v>
          </cell>
        </row>
        <row r="9225">
          <cell r="C9225">
            <v>2161.15</v>
          </cell>
          <cell r="D9225" t="str">
            <v xml:space="preserve"> </v>
          </cell>
          <cell r="E9225">
            <v>1.8010070838642986</v>
          </cell>
          <cell r="F9225">
            <v>8.1779471461250225E-2</v>
          </cell>
          <cell r="G9225">
            <v>0.84312893902998109</v>
          </cell>
          <cell r="H9225" t="e">
            <v>#VALUE!</v>
          </cell>
          <cell r="I9225" t="e">
            <v>#VALUE!</v>
          </cell>
        </row>
        <row r="9226">
          <cell r="C9226">
            <v>2161.1999999999998</v>
          </cell>
          <cell r="D9226" t="str">
            <v xml:space="preserve"> </v>
          </cell>
          <cell r="E9226">
            <v>1.8010062871872228</v>
          </cell>
          <cell r="F9226">
            <v>8.1779355306756382E-2</v>
          </cell>
          <cell r="G9226">
            <v>0.84312915234087593</v>
          </cell>
          <cell r="H9226" t="e">
            <v>#VALUE!</v>
          </cell>
          <cell r="I9226" t="e">
            <v>#VALUE!</v>
          </cell>
        </row>
        <row r="9227">
          <cell r="C9227">
            <v>2161.25</v>
          </cell>
          <cell r="D9227" t="str">
            <v xml:space="preserve"> </v>
          </cell>
          <cell r="E9227">
            <v>1.8010054904974195</v>
          </cell>
          <cell r="F9227">
            <v>8.177923915042333E-2</v>
          </cell>
          <cell r="G9227">
            <v>0.8431293656551756</v>
          </cell>
          <cell r="H9227" t="e">
            <v>#VALUE!</v>
          </cell>
          <cell r="I9227" t="e">
            <v>#VALUE!</v>
          </cell>
        </row>
        <row r="9228">
          <cell r="C9228">
            <v>2161.3000000000002</v>
          </cell>
          <cell r="D9228" t="str">
            <v xml:space="preserve"> </v>
          </cell>
          <cell r="E9228">
            <v>1.8010046937948883</v>
          </cell>
          <cell r="F9228">
            <v>8.1779122992250972E-2</v>
          </cell>
          <cell r="G9228">
            <v>0.84312957897287977</v>
          </cell>
          <cell r="H9228" t="e">
            <v>#VALUE!</v>
          </cell>
          <cell r="I9228" t="e">
            <v>#VALUE!</v>
          </cell>
        </row>
        <row r="9229">
          <cell r="C9229">
            <v>2161.35</v>
          </cell>
          <cell r="D9229" t="str">
            <v xml:space="preserve"> </v>
          </cell>
          <cell r="E9229">
            <v>1.8010038970796287</v>
          </cell>
          <cell r="F9229">
            <v>8.1779006832239237E-2</v>
          </cell>
          <cell r="G9229">
            <v>0.84312979229398888</v>
          </cell>
          <cell r="H9229" t="e">
            <v>#VALUE!</v>
          </cell>
          <cell r="I9229" t="e">
            <v>#VALUE!</v>
          </cell>
        </row>
        <row r="9230">
          <cell r="C9230">
            <v>2161.4</v>
          </cell>
          <cell r="D9230" t="str">
            <v xml:space="preserve"> </v>
          </cell>
          <cell r="E9230">
            <v>1.8010031003516398</v>
          </cell>
          <cell r="F9230">
            <v>8.177889067038803E-2</v>
          </cell>
          <cell r="G9230">
            <v>0.84313000561850326</v>
          </cell>
          <cell r="H9230" t="e">
            <v>#VALUE!</v>
          </cell>
          <cell r="I9230" t="e">
            <v>#VALUE!</v>
          </cell>
        </row>
        <row r="9231">
          <cell r="C9231">
            <v>2161.4499999999998</v>
          </cell>
          <cell r="D9231" t="str">
            <v xml:space="preserve"> </v>
          </cell>
          <cell r="E9231">
            <v>1.8010023036109211</v>
          </cell>
          <cell r="F9231">
            <v>8.177877450669721E-2</v>
          </cell>
          <cell r="G9231">
            <v>0.8431302189464227</v>
          </cell>
          <cell r="H9231" t="e">
            <v>#VALUE!</v>
          </cell>
          <cell r="I9231" t="e">
            <v>#VALUE!</v>
          </cell>
        </row>
        <row r="9232">
          <cell r="C9232">
            <v>2161.5</v>
          </cell>
          <cell r="D9232" t="str">
            <v xml:space="preserve"> </v>
          </cell>
          <cell r="E9232">
            <v>1.8010015068574725</v>
          </cell>
          <cell r="F9232">
            <v>8.1778658341166807E-2</v>
          </cell>
          <cell r="G9232">
            <v>0.84313043227774764</v>
          </cell>
          <cell r="H9232" t="e">
            <v>#VALUE!</v>
          </cell>
          <cell r="I9232" t="e">
            <v>#VALUE!</v>
          </cell>
        </row>
        <row r="9233">
          <cell r="C9233">
            <v>2161.5500000000002</v>
          </cell>
          <cell r="D9233" t="str">
            <v xml:space="preserve"> </v>
          </cell>
          <cell r="E9233">
            <v>1.8010007100912926</v>
          </cell>
          <cell r="F9233">
            <v>8.1778542173796667E-2</v>
          </cell>
          <cell r="G9233">
            <v>0.84313064561247808</v>
          </cell>
          <cell r="H9233" t="e">
            <v>#VALUE!</v>
          </cell>
          <cell r="I9233" t="e">
            <v>#VALUE!</v>
          </cell>
        </row>
        <row r="9234">
          <cell r="C9234">
            <v>2161.6</v>
          </cell>
          <cell r="D9234" t="str">
            <v xml:space="preserve"> </v>
          </cell>
          <cell r="E9234">
            <v>1.8009999133123815</v>
          </cell>
          <cell r="F9234">
            <v>8.1778426004586735E-2</v>
          </cell>
          <cell r="G9234">
            <v>0.84313085895061424</v>
          </cell>
          <cell r="H9234" t="e">
            <v>#VALUE!</v>
          </cell>
          <cell r="I9234" t="e">
            <v>#VALUE!</v>
          </cell>
        </row>
        <row r="9235">
          <cell r="C9235">
            <v>2161.65</v>
          </cell>
          <cell r="D9235" t="str">
            <v xml:space="preserve"> </v>
          </cell>
          <cell r="E9235">
            <v>1.8009991165207382</v>
          </cell>
          <cell r="F9235">
            <v>8.1778309833536886E-2</v>
          </cell>
          <cell r="G9235">
            <v>0.84313107229215623</v>
          </cell>
          <cell r="H9235" t="e">
            <v>#VALUE!</v>
          </cell>
          <cell r="I9235" t="e">
            <v>#VALUE!</v>
          </cell>
        </row>
        <row r="9236">
          <cell r="C9236">
            <v>2161.6999999999998</v>
          </cell>
          <cell r="D9236" t="str">
            <v xml:space="preserve"> </v>
          </cell>
          <cell r="E9236">
            <v>1.8009983197163626</v>
          </cell>
          <cell r="F9236">
            <v>8.1778193660647078E-2</v>
          </cell>
          <cell r="G9236">
            <v>0.84313128563710416</v>
          </cell>
          <cell r="H9236" t="e">
            <v>#VALUE!</v>
          </cell>
          <cell r="I9236" t="e">
            <v>#VALUE!</v>
          </cell>
        </row>
        <row r="9237">
          <cell r="C9237">
            <v>2161.75</v>
          </cell>
          <cell r="D9237" t="str">
            <v xml:space="preserve"> </v>
          </cell>
          <cell r="E9237">
            <v>1.8009975228992536</v>
          </cell>
          <cell r="F9237">
            <v>8.1778077485917214E-2</v>
          </cell>
          <cell r="G9237">
            <v>0.84313149898545814</v>
          </cell>
          <cell r="H9237" t="e">
            <v>#VALUE!</v>
          </cell>
          <cell r="I9237" t="e">
            <v>#VALUE!</v>
          </cell>
        </row>
        <row r="9238">
          <cell r="C9238">
            <v>2161.8000000000002</v>
          </cell>
          <cell r="D9238" t="str">
            <v xml:space="preserve"> </v>
          </cell>
          <cell r="E9238">
            <v>1.8009967260694109</v>
          </cell>
          <cell r="F9238">
            <v>8.1777961309347183E-2</v>
          </cell>
          <cell r="G9238">
            <v>0.84313171233721862</v>
          </cell>
          <cell r="H9238" t="e">
            <v>#VALUE!</v>
          </cell>
          <cell r="I9238" t="e">
            <v>#VALUE!</v>
          </cell>
        </row>
        <row r="9239">
          <cell r="C9239">
            <v>2161.85</v>
          </cell>
          <cell r="D9239" t="str">
            <v xml:space="preserve"> </v>
          </cell>
          <cell r="E9239">
            <v>1.800995929226834</v>
          </cell>
          <cell r="F9239">
            <v>8.1777845130936999E-2</v>
          </cell>
          <cell r="G9239">
            <v>0.84313192569238549</v>
          </cell>
          <cell r="H9239" t="e">
            <v>#VALUE!</v>
          </cell>
          <cell r="I9239" t="e">
            <v>#VALUE!</v>
          </cell>
        </row>
        <row r="9240">
          <cell r="C9240">
            <v>2161.9</v>
          </cell>
          <cell r="D9240" t="str">
            <v xml:space="preserve"> </v>
          </cell>
          <cell r="E9240">
            <v>1.8009951323715219</v>
          </cell>
          <cell r="F9240">
            <v>8.1777728950686399E-2</v>
          </cell>
          <cell r="G9240">
            <v>0.84313213905095918</v>
          </cell>
          <cell r="H9240" t="e">
            <v>#VALUE!</v>
          </cell>
          <cell r="I9240" t="e">
            <v>#VALUE!</v>
          </cell>
        </row>
        <row r="9241">
          <cell r="C9241">
            <v>2161.9499999999998</v>
          </cell>
          <cell r="D9241" t="str">
            <v xml:space="preserve"> </v>
          </cell>
          <cell r="E9241">
            <v>1.8009943355034745</v>
          </cell>
          <cell r="F9241">
            <v>8.1777612768595534E-2</v>
          </cell>
          <cell r="G9241">
            <v>0.84313235241293927</v>
          </cell>
          <cell r="H9241" t="e">
            <v>#VALUE!</v>
          </cell>
          <cell r="I9241" t="e">
            <v>#VALUE!</v>
          </cell>
        </row>
        <row r="9242">
          <cell r="C9242">
            <v>2162</v>
          </cell>
          <cell r="D9242" t="str">
            <v xml:space="preserve"> </v>
          </cell>
          <cell r="E9242">
            <v>1.800993538622691</v>
          </cell>
          <cell r="F9242">
            <v>8.17774965846641E-2</v>
          </cell>
          <cell r="G9242">
            <v>0.84313256577832663</v>
          </cell>
          <cell r="H9242" t="e">
            <v>#VALUE!</v>
          </cell>
          <cell r="I9242" t="e">
            <v>#VALUE!</v>
          </cell>
        </row>
        <row r="9243">
          <cell r="C9243">
            <v>2162.0500000000002</v>
          </cell>
          <cell r="D9243" t="str">
            <v xml:space="preserve"> </v>
          </cell>
          <cell r="E9243">
            <v>1.8009927417291707</v>
          </cell>
          <cell r="F9243">
            <v>8.1777380398892124E-2</v>
          </cell>
          <cell r="G9243">
            <v>0.84313277914712081</v>
          </cell>
          <cell r="H9243" t="e">
            <v>#VALUE!</v>
          </cell>
          <cell r="I9243" t="e">
            <v>#VALUE!</v>
          </cell>
        </row>
        <row r="9244">
          <cell r="C9244">
            <v>2162.1</v>
          </cell>
          <cell r="D9244" t="str">
            <v xml:space="preserve"> </v>
          </cell>
          <cell r="E9244">
            <v>1.8009919448229132</v>
          </cell>
          <cell r="F9244">
            <v>8.1777264211279538E-2</v>
          </cell>
          <cell r="G9244">
            <v>0.84313299251932239</v>
          </cell>
          <cell r="H9244" t="e">
            <v>#VALUE!</v>
          </cell>
          <cell r="I9244" t="e">
            <v>#VALUE!</v>
          </cell>
        </row>
        <row r="9245">
          <cell r="C9245">
            <v>2162.15</v>
          </cell>
          <cell r="D9245" t="str">
            <v xml:space="preserve"> </v>
          </cell>
          <cell r="E9245">
            <v>1.800991147903918</v>
          </cell>
          <cell r="F9245">
            <v>8.1777148021826174E-2</v>
          </cell>
          <cell r="G9245">
            <v>0.84313320589493146</v>
          </cell>
          <cell r="H9245" t="e">
            <v>#VALUE!</v>
          </cell>
          <cell r="I9245" t="e">
            <v>#VALUE!</v>
          </cell>
        </row>
        <row r="9246">
          <cell r="C9246">
            <v>2162.1999999999998</v>
          </cell>
          <cell r="D9246" t="str">
            <v xml:space="preserve"> </v>
          </cell>
          <cell r="E9246">
            <v>1.8009903509721843</v>
          </cell>
          <cell r="F9246">
            <v>8.1777031830532018E-2</v>
          </cell>
          <cell r="G9246">
            <v>0.84313341927394791</v>
          </cell>
          <cell r="H9246" t="e">
            <v>#VALUE!</v>
          </cell>
          <cell r="I9246" t="e">
            <v>#VALUE!</v>
          </cell>
        </row>
        <row r="9247">
          <cell r="C9247">
            <v>2162.25</v>
          </cell>
          <cell r="D9247" t="str">
            <v xml:space="preserve"> </v>
          </cell>
          <cell r="E9247">
            <v>1.8009895540277117</v>
          </cell>
          <cell r="F9247">
            <v>8.1776915637396974E-2</v>
          </cell>
          <cell r="G9247">
            <v>0.84313363265637198</v>
          </cell>
          <cell r="H9247" t="e">
            <v>#VALUE!</v>
          </cell>
          <cell r="I9247" t="e">
            <v>#VALUE!</v>
          </cell>
        </row>
        <row r="9248">
          <cell r="C9248">
            <v>2162.3000000000002</v>
          </cell>
          <cell r="D9248" t="str">
            <v xml:space="preserve"> </v>
          </cell>
          <cell r="E9248">
            <v>1.8009887570704994</v>
          </cell>
          <cell r="F9248">
            <v>8.1776799442420958E-2</v>
          </cell>
          <cell r="G9248">
            <v>0.84313384604220398</v>
          </cell>
          <cell r="H9248" t="e">
            <v>#VALUE!</v>
          </cell>
          <cell r="I9248" t="e">
            <v>#VALUE!</v>
          </cell>
        </row>
        <row r="9249">
          <cell r="C9249">
            <v>2162.35</v>
          </cell>
          <cell r="D9249" t="str">
            <v xml:space="preserve"> </v>
          </cell>
          <cell r="E9249">
            <v>1.8009879601005472</v>
          </cell>
          <cell r="F9249">
            <v>8.1776683245603901E-2</v>
          </cell>
          <cell r="G9249">
            <v>0.84313405943144393</v>
          </cell>
          <cell r="H9249" t="e">
            <v>#VALUE!</v>
          </cell>
          <cell r="I9249" t="e">
            <v>#VALUE!</v>
          </cell>
        </row>
        <row r="9250">
          <cell r="C9250">
            <v>2162.4</v>
          </cell>
          <cell r="D9250" t="str">
            <v xml:space="preserve"> </v>
          </cell>
          <cell r="E9250">
            <v>1.800987163117854</v>
          </cell>
          <cell r="F9250">
            <v>8.1776567046945664E-2</v>
          </cell>
          <cell r="G9250">
            <v>0.84313427282409226</v>
          </cell>
          <cell r="H9250" t="e">
            <v>#VALUE!</v>
          </cell>
          <cell r="I9250" t="e">
            <v>#VALUE!</v>
          </cell>
        </row>
        <row r="9251">
          <cell r="C9251">
            <v>2162.4499999999998</v>
          </cell>
          <cell r="D9251" t="str">
            <v xml:space="preserve"> </v>
          </cell>
          <cell r="E9251">
            <v>1.8009863661224197</v>
          </cell>
          <cell r="F9251">
            <v>8.1776450846446233E-2</v>
          </cell>
          <cell r="G9251">
            <v>0.84313448622014875</v>
          </cell>
          <cell r="H9251" t="e">
            <v>#VALUE!</v>
          </cell>
          <cell r="I9251" t="e">
            <v>#VALUE!</v>
          </cell>
        </row>
        <row r="9252">
          <cell r="C9252">
            <v>2162.5</v>
          </cell>
          <cell r="D9252" t="str">
            <v xml:space="preserve"> </v>
          </cell>
          <cell r="E9252">
            <v>1.8009855691142436</v>
          </cell>
          <cell r="F9252">
            <v>8.1776334644105456E-2</v>
          </cell>
          <cell r="G9252">
            <v>0.84313469961961374</v>
          </cell>
          <cell r="H9252" t="e">
            <v>#VALUE!</v>
          </cell>
          <cell r="I9252" t="e">
            <v>#VALUE!</v>
          </cell>
        </row>
        <row r="9253">
          <cell r="C9253">
            <v>2162.5500000000002</v>
          </cell>
          <cell r="D9253" t="str">
            <v xml:space="preserve"> </v>
          </cell>
          <cell r="E9253">
            <v>1.800984772093325</v>
          </cell>
          <cell r="F9253">
            <v>8.1776218439923318E-2</v>
          </cell>
          <cell r="G9253">
            <v>0.84313491302248744</v>
          </cell>
          <cell r="H9253" t="e">
            <v>#VALUE!</v>
          </cell>
          <cell r="I9253" t="e">
            <v>#VALUE!</v>
          </cell>
        </row>
        <row r="9254">
          <cell r="C9254">
            <v>2162.6</v>
          </cell>
          <cell r="D9254" t="str">
            <v xml:space="preserve"> </v>
          </cell>
          <cell r="E9254">
            <v>1.8009839750596632</v>
          </cell>
          <cell r="F9254">
            <v>8.1776102233899681E-2</v>
          </cell>
          <cell r="G9254">
            <v>0.84313512642876998</v>
          </cell>
          <cell r="H9254" t="e">
            <v>#VALUE!</v>
          </cell>
          <cell r="I9254" t="e">
            <v>#VALUE!</v>
          </cell>
        </row>
        <row r="9255">
          <cell r="C9255">
            <v>2162.65</v>
          </cell>
          <cell r="D9255" t="str">
            <v xml:space="preserve"> </v>
          </cell>
          <cell r="E9255">
            <v>1.8009831780132579</v>
          </cell>
          <cell r="F9255">
            <v>8.1775986026034461E-2</v>
          </cell>
          <cell r="G9255">
            <v>0.84313533983846134</v>
          </cell>
          <cell r="H9255" t="e">
            <v>#VALUE!</v>
          </cell>
          <cell r="I9255" t="e">
            <v>#VALUE!</v>
          </cell>
        </row>
        <row r="9256">
          <cell r="C9256">
            <v>2162.6999999999998</v>
          </cell>
          <cell r="D9256" t="str">
            <v xml:space="preserve"> </v>
          </cell>
          <cell r="E9256">
            <v>1.8009823809541086</v>
          </cell>
          <cell r="F9256">
            <v>8.1775869816327632E-2</v>
          </cell>
          <cell r="G9256">
            <v>0.84313555325156164</v>
          </cell>
          <cell r="H9256" t="e">
            <v>#VALUE!</v>
          </cell>
          <cell r="I9256" t="e">
            <v>#VALUE!</v>
          </cell>
        </row>
        <row r="9257">
          <cell r="C9257">
            <v>2162.75</v>
          </cell>
          <cell r="D9257" t="str">
            <v xml:space="preserve"> </v>
          </cell>
          <cell r="E9257">
            <v>1.8009815838822143</v>
          </cell>
          <cell r="F9257">
            <v>8.1775753604779067E-2</v>
          </cell>
          <cell r="G9257">
            <v>0.84313576666807144</v>
          </cell>
          <cell r="H9257" t="e">
            <v>#VALUE!</v>
          </cell>
          <cell r="I9257" t="e">
            <v>#VALUE!</v>
          </cell>
        </row>
        <row r="9258">
          <cell r="C9258">
            <v>2162.8000000000002</v>
          </cell>
          <cell r="D9258" t="str">
            <v xml:space="preserve"> </v>
          </cell>
          <cell r="E9258">
            <v>1.8009807867975747</v>
          </cell>
          <cell r="F9258">
            <v>8.1775637391388684E-2</v>
          </cell>
          <cell r="G9258">
            <v>0.84313598008799051</v>
          </cell>
          <cell r="H9258" t="e">
            <v>#VALUE!</v>
          </cell>
          <cell r="I9258" t="e">
            <v>#VALUE!</v>
          </cell>
        </row>
        <row r="9259">
          <cell r="C9259">
            <v>2162.85</v>
          </cell>
          <cell r="D9259" t="str">
            <v xml:space="preserve"> </v>
          </cell>
          <cell r="E9259">
            <v>1.8009799897001892</v>
          </cell>
          <cell r="F9259">
            <v>8.1775521176156399E-2</v>
          </cell>
          <cell r="G9259">
            <v>0.84313619351131919</v>
          </cell>
          <cell r="H9259" t="e">
            <v>#VALUE!</v>
          </cell>
          <cell r="I9259" t="e">
            <v>#VALUE!</v>
          </cell>
        </row>
        <row r="9260">
          <cell r="C9260">
            <v>2162.9</v>
          </cell>
          <cell r="D9260" t="str">
            <v xml:space="preserve"> </v>
          </cell>
          <cell r="E9260">
            <v>1.8009791925900573</v>
          </cell>
          <cell r="F9260">
            <v>8.1775404959082157E-2</v>
          </cell>
          <cell r="G9260">
            <v>0.84313640693805747</v>
          </cell>
          <cell r="H9260" t="e">
            <v>#VALUE!</v>
          </cell>
          <cell r="I9260" t="e">
            <v>#VALUE!</v>
          </cell>
        </row>
        <row r="9261">
          <cell r="C9261">
            <v>2162.9499999999998</v>
          </cell>
          <cell r="D9261" t="str">
            <v xml:space="preserve"> </v>
          </cell>
          <cell r="E9261">
            <v>1.8009783954671781</v>
          </cell>
          <cell r="F9261">
            <v>8.1775288740165847E-2</v>
          </cell>
          <cell r="G9261">
            <v>0.8431366203682058</v>
          </cell>
          <cell r="H9261" t="e">
            <v>#VALUE!</v>
          </cell>
          <cell r="I9261" t="e">
            <v>#VALUE!</v>
          </cell>
        </row>
        <row r="9262">
          <cell r="C9262">
            <v>2163</v>
          </cell>
          <cell r="D9262" t="str">
            <v xml:space="preserve"> </v>
          </cell>
          <cell r="E9262">
            <v>1.8009775983315515</v>
          </cell>
          <cell r="F9262">
            <v>8.1775172519407371E-2</v>
          </cell>
          <cell r="G9262">
            <v>0.84313683380176407</v>
          </cell>
          <cell r="H9262" t="e">
            <v>#VALUE!</v>
          </cell>
          <cell r="I9262" t="e">
            <v>#VALUE!</v>
          </cell>
        </row>
        <row r="9263">
          <cell r="C9263">
            <v>2163.0500000000002</v>
          </cell>
          <cell r="D9263" t="str">
            <v xml:space="preserve"> </v>
          </cell>
          <cell r="E9263">
            <v>1.8009768011831766</v>
          </cell>
          <cell r="F9263">
            <v>8.1775056296806675E-2</v>
          </cell>
          <cell r="G9263">
            <v>0.84313704723873251</v>
          </cell>
          <cell r="H9263" t="e">
            <v>#VALUE!</v>
          </cell>
          <cell r="I9263" t="e">
            <v>#VALUE!</v>
          </cell>
        </row>
        <row r="9264">
          <cell r="C9264">
            <v>2163.1</v>
          </cell>
          <cell r="D9264" t="str">
            <v xml:space="preserve"> </v>
          </cell>
          <cell r="E9264">
            <v>1.8009760040220528</v>
          </cell>
          <cell r="F9264">
            <v>8.1774940072363675E-2</v>
          </cell>
          <cell r="G9264">
            <v>0.84313726067911143</v>
          </cell>
          <cell r="H9264" t="e">
            <v>#VALUE!</v>
          </cell>
          <cell r="I9264" t="e">
            <v>#VALUE!</v>
          </cell>
        </row>
        <row r="9265">
          <cell r="C9265">
            <v>2163.15</v>
          </cell>
          <cell r="D9265" t="str">
            <v xml:space="preserve"> </v>
          </cell>
          <cell r="E9265">
            <v>1.8009752068481797</v>
          </cell>
          <cell r="F9265">
            <v>8.1774823846078287E-2</v>
          </cell>
          <cell r="G9265">
            <v>0.84313747412290063</v>
          </cell>
          <cell r="H9265" t="e">
            <v>#VALUE!</v>
          </cell>
          <cell r="I9265" t="e">
            <v>#VALUE!</v>
          </cell>
        </row>
        <row r="9266">
          <cell r="C9266">
            <v>2163.1999999999998</v>
          </cell>
          <cell r="D9266" t="str">
            <v xml:space="preserve"> </v>
          </cell>
          <cell r="E9266">
            <v>1.8009744096615565</v>
          </cell>
          <cell r="F9266">
            <v>8.1774707617950387E-2</v>
          </cell>
          <cell r="G9266">
            <v>0.84313768757010055</v>
          </cell>
          <cell r="H9266" t="e">
            <v>#VALUE!</v>
          </cell>
          <cell r="I9266" t="e">
            <v>#VALUE!</v>
          </cell>
        </row>
        <row r="9267">
          <cell r="C9267">
            <v>2163.25</v>
          </cell>
          <cell r="D9267" t="str">
            <v xml:space="preserve"> </v>
          </cell>
          <cell r="E9267">
            <v>1.8009736124621829</v>
          </cell>
          <cell r="F9267">
            <v>8.177459138797992E-2</v>
          </cell>
          <cell r="G9267">
            <v>0.84313790102071118</v>
          </cell>
          <cell r="H9267" t="e">
            <v>#VALUE!</v>
          </cell>
          <cell r="I9267" t="e">
            <v>#VALUE!</v>
          </cell>
        </row>
        <row r="9268">
          <cell r="C9268">
            <v>2163.3000000000002</v>
          </cell>
          <cell r="D9268" t="str">
            <v xml:space="preserve"> </v>
          </cell>
          <cell r="E9268">
            <v>1.8009728152500581</v>
          </cell>
          <cell r="F9268">
            <v>8.1774475156166843E-2</v>
          </cell>
          <cell r="G9268">
            <v>0.84313811447473286</v>
          </cell>
          <cell r="H9268" t="e">
            <v>#VALUE!</v>
          </cell>
          <cell r="I9268" t="e">
            <v>#VALUE!</v>
          </cell>
        </row>
        <row r="9269">
          <cell r="C9269">
            <v>2163.35</v>
          </cell>
          <cell r="D9269" t="str">
            <v xml:space="preserve"> </v>
          </cell>
          <cell r="E9269">
            <v>1.8009720180251818</v>
          </cell>
          <cell r="F9269">
            <v>8.1774358922511059E-2</v>
          </cell>
          <cell r="G9269">
            <v>0.84313832793216559</v>
          </cell>
          <cell r="H9269" t="e">
            <v>#VALUE!</v>
          </cell>
          <cell r="I9269" t="e">
            <v>#VALUE!</v>
          </cell>
        </row>
        <row r="9270">
          <cell r="C9270">
            <v>2163.4</v>
          </cell>
          <cell r="D9270" t="str">
            <v xml:space="preserve"> </v>
          </cell>
          <cell r="E9270">
            <v>1.800971220787553</v>
          </cell>
          <cell r="F9270">
            <v>8.1774242687012388E-2</v>
          </cell>
          <cell r="G9270">
            <v>0.84313854139300959</v>
          </cell>
          <cell r="H9270" t="e">
            <v>#VALUE!</v>
          </cell>
          <cell r="I9270" t="e">
            <v>#VALUE!</v>
          </cell>
        </row>
        <row r="9271">
          <cell r="C9271">
            <v>2163.4499999999998</v>
          </cell>
          <cell r="D9271" t="str">
            <v xml:space="preserve"> </v>
          </cell>
          <cell r="E9271">
            <v>1.8009704235371715</v>
          </cell>
          <cell r="F9271">
            <v>8.1774126449670914E-2</v>
          </cell>
          <cell r="G9271">
            <v>0.84313875485726486</v>
          </cell>
          <cell r="H9271" t="e">
            <v>#VALUE!</v>
          </cell>
          <cell r="I9271" t="e">
            <v>#VALUE!</v>
          </cell>
        </row>
        <row r="9272">
          <cell r="C9272">
            <v>2163.5</v>
          </cell>
          <cell r="D9272" t="str">
            <v xml:space="preserve"> </v>
          </cell>
          <cell r="E9272">
            <v>1.8009696262740365</v>
          </cell>
          <cell r="F9272">
            <v>8.1774010210486386E-2</v>
          </cell>
          <cell r="G9272">
            <v>0.84313896832493196</v>
          </cell>
          <cell r="H9272" t="e">
            <v>#VALUE!</v>
          </cell>
          <cell r="I9272" t="e">
            <v>#VALUE!</v>
          </cell>
        </row>
        <row r="9273">
          <cell r="C9273">
            <v>2163.5500000000002</v>
          </cell>
          <cell r="D9273" t="str">
            <v xml:space="preserve"> </v>
          </cell>
          <cell r="E9273">
            <v>1.8009688289981474</v>
          </cell>
          <cell r="F9273">
            <v>8.1773893969458791E-2</v>
          </cell>
          <cell r="G9273">
            <v>0.84313918179601077</v>
          </cell>
          <cell r="H9273" t="e">
            <v>#VALUE!</v>
          </cell>
          <cell r="I9273" t="e">
            <v>#VALUE!</v>
          </cell>
        </row>
        <row r="9274">
          <cell r="C9274">
            <v>2163.6</v>
          </cell>
          <cell r="D9274" t="str">
            <v xml:space="preserve"> </v>
          </cell>
          <cell r="E9274">
            <v>1.800968031709504</v>
          </cell>
          <cell r="F9274">
            <v>8.1773777726588143E-2</v>
          </cell>
          <cell r="G9274">
            <v>0.84313939527050119</v>
          </cell>
          <cell r="H9274" t="e">
            <v>#VALUE!</v>
          </cell>
          <cell r="I9274" t="e">
            <v>#VALUE!</v>
          </cell>
        </row>
        <row r="9275">
          <cell r="C9275">
            <v>2163.65</v>
          </cell>
          <cell r="D9275" t="str">
            <v xml:space="preserve"> </v>
          </cell>
          <cell r="E9275">
            <v>1.8009672344081049</v>
          </cell>
          <cell r="F9275">
            <v>8.1773661481874149E-2</v>
          </cell>
          <cell r="G9275">
            <v>0.84313960874840388</v>
          </cell>
          <cell r="H9275" t="e">
            <v>#VALUE!</v>
          </cell>
          <cell r="I9275" t="e">
            <v>#VALUE!</v>
          </cell>
        </row>
        <row r="9276">
          <cell r="C9276">
            <v>2163.6999999999998</v>
          </cell>
          <cell r="D9276" t="str">
            <v xml:space="preserve"> </v>
          </cell>
          <cell r="E9276">
            <v>1.8009664370939507</v>
          </cell>
          <cell r="F9276">
            <v>8.177354523531695E-2</v>
          </cell>
          <cell r="G9276">
            <v>0.84313982222971851</v>
          </cell>
          <cell r="H9276" t="e">
            <v>#VALUE!</v>
          </cell>
          <cell r="I9276" t="e">
            <v>#VALUE!</v>
          </cell>
        </row>
        <row r="9277">
          <cell r="C9277">
            <v>2163.75</v>
          </cell>
          <cell r="D9277" t="str">
            <v xml:space="preserve"> </v>
          </cell>
          <cell r="E9277">
            <v>1.8009656397670397</v>
          </cell>
          <cell r="F9277">
            <v>8.1773428986916252E-2</v>
          </cell>
          <cell r="G9277">
            <v>0.84314003571444562</v>
          </cell>
          <cell r="H9277" t="e">
            <v>#VALUE!</v>
          </cell>
          <cell r="I9277" t="e">
            <v>#VALUE!</v>
          </cell>
        </row>
        <row r="9278">
          <cell r="C9278">
            <v>2163.8000000000002</v>
          </cell>
          <cell r="D9278" t="str">
            <v xml:space="preserve"> </v>
          </cell>
          <cell r="E9278">
            <v>1.8009648424273721</v>
          </cell>
          <cell r="F9278">
            <v>8.1773312736672155E-2</v>
          </cell>
          <cell r="G9278">
            <v>0.84314024920258512</v>
          </cell>
          <cell r="H9278" t="e">
            <v>#VALUE!</v>
          </cell>
          <cell r="I9278" t="e">
            <v>#VALUE!</v>
          </cell>
        </row>
        <row r="9279">
          <cell r="C9279">
            <v>2163.85</v>
          </cell>
          <cell r="D9279" t="str">
            <v xml:space="preserve"> </v>
          </cell>
          <cell r="E9279">
            <v>1.8009640450749469</v>
          </cell>
          <cell r="F9279">
            <v>8.1773196484584448E-2</v>
          </cell>
          <cell r="G9279">
            <v>0.84314046269413756</v>
          </cell>
          <cell r="H9279" t="e">
            <v>#VALUE!</v>
          </cell>
          <cell r="I9279" t="e">
            <v>#VALUE!</v>
          </cell>
        </row>
        <row r="9280">
          <cell r="C9280">
            <v>2163.9</v>
          </cell>
          <cell r="D9280" t="str">
            <v xml:space="preserve"> </v>
          </cell>
          <cell r="E9280">
            <v>1.8009632477097637</v>
          </cell>
          <cell r="F9280">
            <v>8.1773080230653147E-2</v>
          </cell>
          <cell r="G9280">
            <v>0.8431406761891026</v>
          </cell>
          <cell r="H9280" t="e">
            <v>#VALUE!</v>
          </cell>
          <cell r="I9280" t="e">
            <v>#VALUE!</v>
          </cell>
        </row>
        <row r="9281">
          <cell r="C9281">
            <v>2163.9499999999998</v>
          </cell>
          <cell r="D9281" t="str">
            <v xml:space="preserve"> </v>
          </cell>
          <cell r="E9281">
            <v>1.8009624503318218</v>
          </cell>
          <cell r="F9281">
            <v>8.1772963974878071E-2</v>
          </cell>
          <cell r="G9281">
            <v>0.84314088968748047</v>
          </cell>
          <cell r="H9281" t="e">
            <v>#VALUE!</v>
          </cell>
          <cell r="I9281" t="e">
            <v>#VALUE!</v>
          </cell>
        </row>
        <row r="9282">
          <cell r="C9282">
            <v>2164</v>
          </cell>
          <cell r="D9282" t="str">
            <v xml:space="preserve"> </v>
          </cell>
          <cell r="E9282">
            <v>1.8009616529411208</v>
          </cell>
          <cell r="F9282">
            <v>8.1772847717259206E-2</v>
          </cell>
          <cell r="G9282">
            <v>0.8431411031892716</v>
          </cell>
          <cell r="H9282" t="e">
            <v>#VALUE!</v>
          </cell>
          <cell r="I9282" t="e">
            <v>#VALUE!</v>
          </cell>
        </row>
        <row r="9283">
          <cell r="C9283">
            <v>2164.0500000000002</v>
          </cell>
          <cell r="D9283" t="str">
            <v xml:space="preserve"> </v>
          </cell>
          <cell r="E9283">
            <v>1.8009608555376599</v>
          </cell>
          <cell r="F9283">
            <v>8.1772731457796427E-2</v>
          </cell>
          <cell r="G9283">
            <v>0.84314131669447612</v>
          </cell>
          <cell r="H9283" t="e">
            <v>#VALUE!</v>
          </cell>
          <cell r="I9283" t="e">
            <v>#VALUE!</v>
          </cell>
        </row>
        <row r="9284">
          <cell r="C9284">
            <v>2164.1</v>
          </cell>
          <cell r="D9284" t="str">
            <v xml:space="preserve"> </v>
          </cell>
          <cell r="E9284">
            <v>1.8009600581214387</v>
          </cell>
          <cell r="F9284">
            <v>8.1772615196489679E-2</v>
          </cell>
          <cell r="G9284">
            <v>0.84314153020309379</v>
          </cell>
          <cell r="H9284" t="e">
            <v>#VALUE!</v>
          </cell>
          <cell r="I9284" t="e">
            <v>#VALUE!</v>
          </cell>
        </row>
        <row r="9285">
          <cell r="C9285">
            <v>2164.15</v>
          </cell>
          <cell r="D9285" t="str">
            <v xml:space="preserve"> </v>
          </cell>
          <cell r="E9285">
            <v>1.8009592606924567</v>
          </cell>
          <cell r="F9285">
            <v>8.1772498933338864E-2</v>
          </cell>
          <cell r="G9285">
            <v>0.84314174371512529</v>
          </cell>
          <cell r="H9285" t="e">
            <v>#VALUE!</v>
          </cell>
          <cell r="I9285" t="e">
            <v>#VALUE!</v>
          </cell>
        </row>
        <row r="9286">
          <cell r="C9286">
            <v>2164.1999999999998</v>
          </cell>
          <cell r="D9286" t="str">
            <v xml:space="preserve"> </v>
          </cell>
          <cell r="E9286">
            <v>1.800958463250713</v>
          </cell>
          <cell r="F9286">
            <v>8.1772382668343899E-2</v>
          </cell>
          <cell r="G9286">
            <v>0.84314195723057039</v>
          </cell>
          <cell r="H9286" t="e">
            <v>#VALUE!</v>
          </cell>
          <cell r="I9286" t="e">
            <v>#VALUE!</v>
          </cell>
        </row>
        <row r="9287">
          <cell r="C9287">
            <v>2164.25</v>
          </cell>
          <cell r="D9287" t="str">
            <v xml:space="preserve"> </v>
          </cell>
          <cell r="E9287">
            <v>1.8009576657962072</v>
          </cell>
          <cell r="F9287">
            <v>8.1772266401504715E-2</v>
          </cell>
          <cell r="G9287">
            <v>0.84314217074942921</v>
          </cell>
          <cell r="H9287" t="e">
            <v>#VALUE!</v>
          </cell>
          <cell r="I9287" t="e">
            <v>#VALUE!</v>
          </cell>
        </row>
        <row r="9288">
          <cell r="C9288">
            <v>2164.3000000000002</v>
          </cell>
          <cell r="D9288" t="str">
            <v xml:space="preserve"> </v>
          </cell>
          <cell r="E9288">
            <v>1.8009568683289388</v>
          </cell>
          <cell r="F9288">
            <v>8.17721501328212E-2</v>
          </cell>
          <cell r="G9288">
            <v>0.84314238427170218</v>
          </cell>
          <cell r="H9288" t="e">
            <v>#VALUE!</v>
          </cell>
          <cell r="I9288" t="e">
            <v>#VALUE!</v>
          </cell>
        </row>
        <row r="9289">
          <cell r="C9289">
            <v>2164.35</v>
          </cell>
          <cell r="D9289" t="str">
            <v xml:space="preserve"> </v>
          </cell>
          <cell r="E9289">
            <v>1.8009560708489074</v>
          </cell>
          <cell r="F9289">
            <v>8.1772033862293342E-2</v>
          </cell>
          <cell r="G9289">
            <v>0.84314259779738931</v>
          </cell>
          <cell r="H9289" t="e">
            <v>#VALUE!</v>
          </cell>
          <cell r="I9289" t="e">
            <v>#VALUE!</v>
          </cell>
        </row>
        <row r="9290">
          <cell r="C9290">
            <v>2164.4</v>
          </cell>
          <cell r="D9290" t="str">
            <v xml:space="preserve"> </v>
          </cell>
          <cell r="E9290">
            <v>1.8009552733561118</v>
          </cell>
          <cell r="F9290">
            <v>8.1771917589920945E-2</v>
          </cell>
          <cell r="G9290">
            <v>0.84314281132649083</v>
          </cell>
          <cell r="H9290" t="e">
            <v>#VALUE!</v>
          </cell>
          <cell r="I9290" t="e">
            <v>#VALUE!</v>
          </cell>
        </row>
        <row r="9291">
          <cell r="C9291">
            <v>2164.4499999999998</v>
          </cell>
          <cell r="D9291" t="str">
            <v xml:space="preserve"> </v>
          </cell>
          <cell r="E9291">
            <v>1.800954475850552</v>
          </cell>
          <cell r="F9291">
            <v>8.1771801315704051E-2</v>
          </cell>
          <cell r="G9291">
            <v>0.84314302485900683</v>
          </cell>
          <cell r="H9291" t="e">
            <v>#VALUE!</v>
          </cell>
          <cell r="I9291" t="e">
            <v>#VALUE!</v>
          </cell>
        </row>
        <row r="9292">
          <cell r="C9292">
            <v>2164.5</v>
          </cell>
          <cell r="D9292" t="str">
            <v xml:space="preserve"> </v>
          </cell>
          <cell r="E9292">
            <v>1.8009536783322271</v>
          </cell>
          <cell r="F9292">
            <v>8.1771685039642439E-2</v>
          </cell>
          <cell r="G9292">
            <v>0.84314323839493766</v>
          </cell>
          <cell r="H9292" t="e">
            <v>#VALUE!</v>
          </cell>
          <cell r="I9292" t="e">
            <v>#VALUE!</v>
          </cell>
        </row>
        <row r="9293">
          <cell r="C9293">
            <v>2164.5500000000002</v>
          </cell>
          <cell r="D9293" t="str">
            <v xml:space="preserve"> </v>
          </cell>
          <cell r="E9293">
            <v>1.8009528808011366</v>
          </cell>
          <cell r="F9293">
            <v>8.1771568761736121E-2</v>
          </cell>
          <cell r="G9293">
            <v>0.84314345193428319</v>
          </cell>
          <cell r="H9293" t="e">
            <v>#VALUE!</v>
          </cell>
          <cell r="I9293" t="e">
            <v>#VALUE!</v>
          </cell>
        </row>
        <row r="9294">
          <cell r="C9294">
            <v>2164.6</v>
          </cell>
          <cell r="D9294" t="str">
            <v xml:space="preserve"> </v>
          </cell>
          <cell r="E9294">
            <v>1.8009520832572803</v>
          </cell>
          <cell r="F9294">
            <v>8.1771452481985044E-2</v>
          </cell>
          <cell r="G9294">
            <v>0.84314366547704345</v>
          </cell>
          <cell r="H9294" t="e">
            <v>#VALUE!</v>
          </cell>
          <cell r="I9294" t="e">
            <v>#VALUE!</v>
          </cell>
        </row>
        <row r="9295">
          <cell r="C9295">
            <v>2164.65</v>
          </cell>
          <cell r="D9295" t="str">
            <v xml:space="preserve"> </v>
          </cell>
          <cell r="E9295">
            <v>1.8009512857006571</v>
          </cell>
          <cell r="F9295">
            <v>8.1771336200389039E-2</v>
          </cell>
          <cell r="G9295">
            <v>0.84314387902321908</v>
          </cell>
          <cell r="H9295" t="e">
            <v>#VALUE!</v>
          </cell>
          <cell r="I9295" t="e">
            <v>#VALUE!</v>
          </cell>
        </row>
        <row r="9296">
          <cell r="C9296">
            <v>2164.6999999999998</v>
          </cell>
          <cell r="D9296" t="str">
            <v xml:space="preserve"> </v>
          </cell>
          <cell r="E9296">
            <v>1.8009504881312666</v>
          </cell>
          <cell r="F9296">
            <v>8.1771219916948051E-2</v>
          </cell>
          <cell r="G9296">
            <v>0.84314409257280987</v>
          </cell>
          <cell r="H9296" t="e">
            <v>#VALUE!</v>
          </cell>
          <cell r="I9296" t="e">
            <v>#VALUE!</v>
          </cell>
        </row>
        <row r="9297">
          <cell r="C9297">
            <v>2164.75</v>
          </cell>
          <cell r="D9297" t="str">
            <v xml:space="preserve"> </v>
          </cell>
          <cell r="E9297">
            <v>1.8009496905491083</v>
          </cell>
          <cell r="F9297">
            <v>8.1771103631661998E-2</v>
          </cell>
          <cell r="G9297">
            <v>0.84314430612581603</v>
          </cell>
          <cell r="H9297" t="e">
            <v>#VALUE!</v>
          </cell>
          <cell r="I9297" t="e">
            <v>#VALUE!</v>
          </cell>
        </row>
        <row r="9298">
          <cell r="C9298">
            <v>2164.8000000000002</v>
          </cell>
          <cell r="D9298" t="str">
            <v xml:space="preserve"> </v>
          </cell>
          <cell r="E9298">
            <v>1.8009488929541817</v>
          </cell>
          <cell r="F9298">
            <v>8.1770987344530852E-2</v>
          </cell>
          <cell r="G9298">
            <v>0.8431445196822378</v>
          </cell>
          <cell r="H9298" t="e">
            <v>#VALUE!</v>
          </cell>
          <cell r="I9298" t="e">
            <v>#VALUE!</v>
          </cell>
        </row>
        <row r="9299">
          <cell r="C9299">
            <v>2164.85</v>
          </cell>
          <cell r="D9299" t="str">
            <v xml:space="preserve"> </v>
          </cell>
          <cell r="E9299">
            <v>1.8009480953464858</v>
          </cell>
          <cell r="F9299">
            <v>8.1770871055554417E-2</v>
          </cell>
          <cell r="G9299">
            <v>0.84314473324207517</v>
          </cell>
          <cell r="H9299" t="e">
            <v>#VALUE!</v>
          </cell>
          <cell r="I9299" t="e">
            <v>#VALUE!</v>
          </cell>
        </row>
        <row r="9300">
          <cell r="C9300">
            <v>2164.9</v>
          </cell>
          <cell r="D9300" t="str">
            <v xml:space="preserve"> </v>
          </cell>
          <cell r="E9300">
            <v>1.8009472977260208</v>
          </cell>
          <cell r="F9300">
            <v>8.1770754764732764E-2</v>
          </cell>
          <cell r="G9300">
            <v>0.84314494680532859</v>
          </cell>
          <cell r="H9300" t="e">
            <v>#VALUE!</v>
          </cell>
          <cell r="I9300" t="e">
            <v>#VALUE!</v>
          </cell>
        </row>
        <row r="9301">
          <cell r="C9301">
            <v>2164.9499999999998</v>
          </cell>
          <cell r="D9301" t="str">
            <v xml:space="preserve"> </v>
          </cell>
          <cell r="E9301">
            <v>1.8009465000927851</v>
          </cell>
          <cell r="F9301">
            <v>8.1770638472065588E-2</v>
          </cell>
          <cell r="G9301">
            <v>0.84314516037199816</v>
          </cell>
          <cell r="H9301" t="e">
            <v>#VALUE!</v>
          </cell>
          <cell r="I9301" t="e">
            <v>#VALUE!</v>
          </cell>
        </row>
        <row r="9302">
          <cell r="C9302">
            <v>2165</v>
          </cell>
          <cell r="D9302" t="str">
            <v xml:space="preserve"> </v>
          </cell>
          <cell r="E9302">
            <v>1.800945702446779</v>
          </cell>
          <cell r="F9302">
            <v>8.1770522177553012E-2</v>
          </cell>
          <cell r="G9302">
            <v>0.84314537394208366</v>
          </cell>
          <cell r="H9302" t="e">
            <v>#VALUE!</v>
          </cell>
          <cell r="I9302" t="e">
            <v>#VALUE!</v>
          </cell>
        </row>
        <row r="9303">
          <cell r="C9303">
            <v>2165.0500000000002</v>
          </cell>
          <cell r="D9303" t="str">
            <v xml:space="preserve"> </v>
          </cell>
          <cell r="E9303">
            <v>1.8009449047880013</v>
          </cell>
          <cell r="F9303">
            <v>8.1770405881194844E-2</v>
          </cell>
          <cell r="G9303">
            <v>0.84314558751558555</v>
          </cell>
          <cell r="H9303" t="e">
            <v>#VALUE!</v>
          </cell>
          <cell r="I9303" t="e">
            <v>#VALUE!</v>
          </cell>
        </row>
        <row r="9304">
          <cell r="C9304">
            <v>2165.1</v>
          </cell>
          <cell r="D9304" t="str">
            <v xml:space="preserve"> </v>
          </cell>
          <cell r="E9304">
            <v>1.8009441071164518</v>
          </cell>
          <cell r="F9304">
            <v>8.1770289582991026E-2</v>
          </cell>
          <cell r="G9304">
            <v>0.84314580109250414</v>
          </cell>
          <cell r="H9304" t="e">
            <v>#VALUE!</v>
          </cell>
          <cell r="I9304" t="e">
            <v>#VALUE!</v>
          </cell>
        </row>
        <row r="9305">
          <cell r="C9305">
            <v>2165.15</v>
          </cell>
          <cell r="D9305" t="str">
            <v xml:space="preserve"> </v>
          </cell>
          <cell r="E9305">
            <v>1.8009433094321301</v>
          </cell>
          <cell r="F9305">
            <v>8.1770173282941561E-2</v>
          </cell>
          <cell r="G9305">
            <v>0.84314601467283912</v>
          </cell>
          <cell r="H9305" t="e">
            <v>#VALUE!</v>
          </cell>
          <cell r="I9305" t="e">
            <v>#VALUE!</v>
          </cell>
        </row>
        <row r="9306">
          <cell r="C9306">
            <v>2165.1999999999998</v>
          </cell>
          <cell r="D9306" t="str">
            <v xml:space="preserve"> </v>
          </cell>
          <cell r="E9306">
            <v>1.8009425117350351</v>
          </cell>
          <cell r="F9306">
            <v>8.1770056981046196E-2</v>
          </cell>
          <cell r="G9306">
            <v>0.84314622825659113</v>
          </cell>
          <cell r="H9306" t="e">
            <v>#VALUE!</v>
          </cell>
          <cell r="I9306" t="e">
            <v>#VALUE!</v>
          </cell>
        </row>
        <row r="9307">
          <cell r="C9307">
            <v>2165.25</v>
          </cell>
          <cell r="D9307" t="str">
            <v xml:space="preserve"> </v>
          </cell>
          <cell r="E9307">
            <v>1.8009417140251667</v>
          </cell>
          <cell r="F9307">
            <v>8.1769940677304989E-2</v>
          </cell>
          <cell r="G9307">
            <v>0.84314644184375998</v>
          </cell>
          <cell r="H9307" t="e">
            <v>#VALUE!</v>
          </cell>
          <cell r="I9307" t="e">
            <v>#VALUE!</v>
          </cell>
        </row>
        <row r="9308">
          <cell r="C9308">
            <v>2165.3000000000002</v>
          </cell>
          <cell r="D9308" t="str">
            <v xml:space="preserve"> </v>
          </cell>
          <cell r="E9308">
            <v>1.8009409163025241</v>
          </cell>
          <cell r="F9308">
            <v>8.1769824371717814E-2</v>
          </cell>
          <cell r="G9308">
            <v>0.84314665543434608</v>
          </cell>
          <cell r="H9308" t="e">
            <v>#VALUE!</v>
          </cell>
          <cell r="I9308" t="e">
            <v>#VALUE!</v>
          </cell>
        </row>
        <row r="9309">
          <cell r="C9309">
            <v>2165.35</v>
          </cell>
          <cell r="D9309" t="str">
            <v xml:space="preserve"> </v>
          </cell>
          <cell r="E9309">
            <v>1.8009401185671068</v>
          </cell>
          <cell r="F9309">
            <v>8.1769708064284588E-2</v>
          </cell>
          <cell r="G9309">
            <v>0.84314686902834912</v>
          </cell>
          <cell r="H9309" t="e">
            <v>#VALUE!</v>
          </cell>
          <cell r="I9309" t="e">
            <v>#VALUE!</v>
          </cell>
        </row>
        <row r="9310">
          <cell r="C9310">
            <v>2165.4</v>
          </cell>
          <cell r="D9310" t="str">
            <v xml:space="preserve"> </v>
          </cell>
          <cell r="E9310">
            <v>1.8009393208189139</v>
          </cell>
          <cell r="F9310">
            <v>8.17695917550052E-2</v>
          </cell>
          <cell r="G9310">
            <v>0.84314708262576976</v>
          </cell>
          <cell r="H9310" t="e">
            <v>#VALUE!</v>
          </cell>
          <cell r="I9310" t="e">
            <v>#VALUE!</v>
          </cell>
        </row>
        <row r="9311">
          <cell r="C9311">
            <v>2165.4499999999998</v>
          </cell>
          <cell r="D9311" t="str">
            <v xml:space="preserve"> </v>
          </cell>
          <cell r="E9311">
            <v>1.8009385230579451</v>
          </cell>
          <cell r="F9311">
            <v>8.1769475443879608E-2</v>
          </cell>
          <cell r="G9311">
            <v>0.84314729622660811</v>
          </cell>
          <cell r="H9311" t="e">
            <v>#VALUE!</v>
          </cell>
          <cell r="I9311" t="e">
            <v>#VALUE!</v>
          </cell>
        </row>
        <row r="9312">
          <cell r="C9312">
            <v>2165.5</v>
          </cell>
          <cell r="D9312" t="str">
            <v xml:space="preserve"> </v>
          </cell>
          <cell r="E9312">
            <v>1.8009377252842</v>
          </cell>
          <cell r="F9312">
            <v>8.1769359130907715E-2</v>
          </cell>
          <cell r="G9312">
            <v>0.84314750983086406</v>
          </cell>
          <cell r="H9312" t="e">
            <v>#VALUE!</v>
          </cell>
          <cell r="I9312" t="e">
            <v>#VALUE!</v>
          </cell>
        </row>
        <row r="9313">
          <cell r="C9313">
            <v>2165.5500000000002</v>
          </cell>
          <cell r="D9313" t="str">
            <v xml:space="preserve"> </v>
          </cell>
          <cell r="E9313">
            <v>1.8009369274976776</v>
          </cell>
          <cell r="F9313">
            <v>8.1769242816089355E-2</v>
          </cell>
          <cell r="G9313">
            <v>0.84314772343853794</v>
          </cell>
          <cell r="H9313" t="e">
            <v>#VALUE!</v>
          </cell>
          <cell r="I9313" t="e">
            <v>#VALUE!</v>
          </cell>
        </row>
        <row r="9314">
          <cell r="C9314">
            <v>2165.6</v>
          </cell>
          <cell r="D9314" t="str">
            <v xml:space="preserve"> </v>
          </cell>
          <cell r="E9314">
            <v>1.8009361296983779</v>
          </cell>
          <cell r="F9314">
            <v>8.1769126499424624E-2</v>
          </cell>
          <cell r="G9314">
            <v>0.84314793704962976</v>
          </cell>
          <cell r="H9314" t="e">
            <v>#VALUE!</v>
          </cell>
          <cell r="I9314" t="e">
            <v>#VALUE!</v>
          </cell>
        </row>
        <row r="9315">
          <cell r="C9315">
            <v>2165.65</v>
          </cell>
          <cell r="D9315" t="str">
            <v xml:space="preserve"> </v>
          </cell>
          <cell r="E9315">
            <v>1.8009353318862997</v>
          </cell>
          <cell r="F9315">
            <v>8.1769010180913301E-2</v>
          </cell>
          <cell r="G9315">
            <v>0.84314815066413973</v>
          </cell>
          <cell r="H9315" t="e">
            <v>#VALUE!</v>
          </cell>
          <cell r="I9315" t="e">
            <v>#VALUE!</v>
          </cell>
        </row>
        <row r="9316">
          <cell r="C9316">
            <v>2165.6999999999998</v>
          </cell>
          <cell r="D9316" t="str">
            <v xml:space="preserve"> </v>
          </cell>
          <cell r="E9316">
            <v>1.8009345340614429</v>
          </cell>
          <cell r="F9316">
            <v>8.1768893860555317E-2</v>
          </cell>
          <cell r="G9316">
            <v>0.84314836428206819</v>
          </cell>
          <cell r="H9316" t="e">
            <v>#VALUE!</v>
          </cell>
          <cell r="I9316" t="e">
            <v>#VALUE!</v>
          </cell>
        </row>
        <row r="9317">
          <cell r="C9317">
            <v>2165.75</v>
          </cell>
          <cell r="D9317" t="str">
            <v xml:space="preserve"> </v>
          </cell>
          <cell r="E9317">
            <v>1.8009337362238067</v>
          </cell>
          <cell r="F9317">
            <v>8.1768777538350643E-2</v>
          </cell>
          <cell r="G9317">
            <v>0.84314857790341502</v>
          </cell>
          <cell r="H9317" t="e">
            <v>#VALUE!</v>
          </cell>
          <cell r="I9317" t="e">
            <v>#VALUE!</v>
          </cell>
        </row>
        <row r="9318">
          <cell r="C9318">
            <v>2165.8000000000002</v>
          </cell>
          <cell r="D9318" t="str">
            <v xml:space="preserve"> </v>
          </cell>
          <cell r="E9318">
            <v>1.8009329383733903</v>
          </cell>
          <cell r="F9318">
            <v>8.176866121429914E-2</v>
          </cell>
          <cell r="G9318">
            <v>0.84314879152818056</v>
          </cell>
          <cell r="H9318" t="e">
            <v>#VALUE!</v>
          </cell>
          <cell r="I9318" t="e">
            <v>#VALUE!</v>
          </cell>
        </row>
        <row r="9319">
          <cell r="C9319">
            <v>2165.85</v>
          </cell>
          <cell r="D9319" t="str">
            <v xml:space="preserve"> </v>
          </cell>
          <cell r="E9319">
            <v>1.8009321405101937</v>
          </cell>
          <cell r="F9319">
            <v>8.1768544888400782E-2</v>
          </cell>
          <cell r="G9319">
            <v>0.84314900515636482</v>
          </cell>
          <cell r="H9319" t="e">
            <v>#VALUE!</v>
          </cell>
          <cell r="I9319" t="e">
            <v>#VALUE!</v>
          </cell>
        </row>
        <row r="9320">
          <cell r="C9320">
            <v>2165.9</v>
          </cell>
          <cell r="D9320" t="str">
            <v xml:space="preserve"> </v>
          </cell>
          <cell r="E9320">
            <v>1.8009313426342159</v>
          </cell>
          <cell r="F9320">
            <v>8.1768428560655443E-2</v>
          </cell>
          <cell r="G9320">
            <v>0.84314921878796811</v>
          </cell>
          <cell r="H9320" t="e">
            <v>#VALUE!</v>
          </cell>
          <cell r="I9320" t="e">
            <v>#VALUE!</v>
          </cell>
        </row>
        <row r="9321">
          <cell r="C9321">
            <v>2165.9499999999998</v>
          </cell>
          <cell r="D9321" t="str">
            <v xml:space="preserve"> </v>
          </cell>
          <cell r="E9321">
            <v>1.8009305447454564</v>
          </cell>
          <cell r="F9321">
            <v>8.1768312231063012E-2</v>
          </cell>
          <cell r="G9321">
            <v>0.84314943242299045</v>
          </cell>
          <cell r="H9321" t="e">
            <v>#VALUE!</v>
          </cell>
          <cell r="I9321" t="e">
            <v>#VALUE!</v>
          </cell>
        </row>
        <row r="9322">
          <cell r="C9322">
            <v>2166</v>
          </cell>
          <cell r="D9322" t="str">
            <v xml:space="preserve"> </v>
          </cell>
          <cell r="E9322">
            <v>1.8009297468439147</v>
          </cell>
          <cell r="F9322">
            <v>8.1768195899623503E-2</v>
          </cell>
          <cell r="G9322">
            <v>0.84314964606143228</v>
          </cell>
          <cell r="H9322" t="e">
            <v>#VALUE!</v>
          </cell>
          <cell r="I9322" t="e">
            <v>#VALUE!</v>
          </cell>
        </row>
        <row r="9323">
          <cell r="C9323">
            <v>2166.0500000000002</v>
          </cell>
          <cell r="D9323" t="str">
            <v xml:space="preserve"> </v>
          </cell>
          <cell r="E9323">
            <v>1.8009289489295901</v>
          </cell>
          <cell r="F9323">
            <v>8.1768079566336749E-2</v>
          </cell>
          <cell r="G9323">
            <v>0.84314985970329337</v>
          </cell>
          <cell r="H9323" t="e">
            <v>#VALUE!</v>
          </cell>
          <cell r="I9323" t="e">
            <v>#VALUE!</v>
          </cell>
        </row>
        <row r="9324">
          <cell r="C9324">
            <v>2166.1</v>
          </cell>
          <cell r="D9324" t="str">
            <v xml:space="preserve"> </v>
          </cell>
          <cell r="E9324">
            <v>1.8009281510024824</v>
          </cell>
          <cell r="F9324">
            <v>8.1767963231202695E-2</v>
          </cell>
          <cell r="G9324">
            <v>0.84315007334857384</v>
          </cell>
          <cell r="H9324" t="e">
            <v>#VALUE!</v>
          </cell>
          <cell r="I9324" t="e">
            <v>#VALUE!</v>
          </cell>
        </row>
        <row r="9325">
          <cell r="C9325">
            <v>2166.15</v>
          </cell>
          <cell r="D9325" t="str">
            <v xml:space="preserve"> </v>
          </cell>
          <cell r="E9325">
            <v>1.8009273530625904</v>
          </cell>
          <cell r="F9325">
            <v>8.1767846894221244E-2</v>
          </cell>
          <cell r="G9325">
            <v>0.84315028699727435</v>
          </cell>
          <cell r="H9325" t="e">
            <v>#VALUE!</v>
          </cell>
          <cell r="I9325" t="e">
            <v>#VALUE!</v>
          </cell>
        </row>
        <row r="9326">
          <cell r="C9326">
            <v>2166.1999999999998</v>
          </cell>
          <cell r="D9326" t="str">
            <v xml:space="preserve"> </v>
          </cell>
          <cell r="E9326">
            <v>1.8009265551099141</v>
          </cell>
          <cell r="F9326">
            <v>8.1767730555392354E-2</v>
          </cell>
          <cell r="G9326">
            <v>0.84315050064939456</v>
          </cell>
          <cell r="H9326" t="e">
            <v>#VALUE!</v>
          </cell>
          <cell r="I9326" t="e">
            <v>#VALUE!</v>
          </cell>
        </row>
        <row r="9327">
          <cell r="C9327">
            <v>2166.25</v>
          </cell>
          <cell r="D9327" t="str">
            <v xml:space="preserve"> </v>
          </cell>
          <cell r="E9327">
            <v>1.8009257571444526</v>
          </cell>
          <cell r="F9327">
            <v>8.1767614214715872E-2</v>
          </cell>
          <cell r="G9327">
            <v>0.84315071430493482</v>
          </cell>
          <cell r="H9327" t="e">
            <v>#VALUE!</v>
          </cell>
          <cell r="I9327" t="e">
            <v>#VALUE!</v>
          </cell>
        </row>
        <row r="9328">
          <cell r="C9328">
            <v>2166.3000000000002</v>
          </cell>
          <cell r="D9328" t="str">
            <v xml:space="preserve"> </v>
          </cell>
          <cell r="E9328">
            <v>1.8009249591662053</v>
          </cell>
          <cell r="F9328">
            <v>8.1767497872191772E-2</v>
          </cell>
          <cell r="G9328">
            <v>0.84315092796389546</v>
          </cell>
          <cell r="H9328" t="e">
            <v>#VALUE!</v>
          </cell>
          <cell r="I9328" t="e">
            <v>#VALUE!</v>
          </cell>
        </row>
        <row r="9329">
          <cell r="C9329">
            <v>2166.35</v>
          </cell>
          <cell r="D9329" t="str">
            <v xml:space="preserve"> </v>
          </cell>
          <cell r="E9329">
            <v>1.8009241611751718</v>
          </cell>
          <cell r="F9329">
            <v>8.1767381527819955E-2</v>
          </cell>
          <cell r="G9329">
            <v>0.84315114162627625</v>
          </cell>
          <cell r="H9329" t="e">
            <v>#VALUE!</v>
          </cell>
          <cell r="I9329" t="e">
            <v>#VALUE!</v>
          </cell>
        </row>
        <row r="9330">
          <cell r="C9330">
            <v>2166.4</v>
          </cell>
          <cell r="D9330" t="str">
            <v xml:space="preserve"> </v>
          </cell>
          <cell r="E9330">
            <v>1.8009233631713515</v>
          </cell>
          <cell r="F9330">
            <v>8.1767265181600338E-2</v>
          </cell>
          <cell r="G9330">
            <v>0.84315135529207741</v>
          </cell>
          <cell r="H9330" t="e">
            <v>#VALUE!</v>
          </cell>
          <cell r="I9330" t="e">
            <v>#VALUE!</v>
          </cell>
        </row>
        <row r="9331">
          <cell r="C9331">
            <v>2166.4499999999998</v>
          </cell>
          <cell r="D9331" t="str">
            <v xml:space="preserve"> </v>
          </cell>
          <cell r="E9331">
            <v>1.8009225651547438</v>
          </cell>
          <cell r="F9331">
            <v>8.1767148833532893E-2</v>
          </cell>
          <cell r="G9331">
            <v>0.84315156896129939</v>
          </cell>
          <cell r="H9331" t="e">
            <v>#VALUE!</v>
          </cell>
          <cell r="I9331" t="e">
            <v>#VALUE!</v>
          </cell>
        </row>
        <row r="9332">
          <cell r="C9332">
            <v>2166.5</v>
          </cell>
          <cell r="D9332" t="str">
            <v xml:space="preserve"> </v>
          </cell>
          <cell r="E9332">
            <v>1.8009217671253481</v>
          </cell>
          <cell r="F9332">
            <v>8.1767032483617441E-2</v>
          </cell>
          <cell r="G9332">
            <v>0.84315178263394197</v>
          </cell>
          <cell r="H9332" t="e">
            <v>#VALUE!</v>
          </cell>
          <cell r="I9332" t="e">
            <v>#VALUE!</v>
          </cell>
        </row>
        <row r="9333">
          <cell r="C9333">
            <v>2166.5500000000002</v>
          </cell>
          <cell r="D9333" t="str">
            <v xml:space="preserve"> </v>
          </cell>
          <cell r="E9333">
            <v>1.8009209690831636</v>
          </cell>
          <cell r="F9333">
            <v>8.176691613185387E-2</v>
          </cell>
          <cell r="G9333">
            <v>0.84315199631000592</v>
          </cell>
          <cell r="H9333" t="e">
            <v>#VALUE!</v>
          </cell>
          <cell r="I9333" t="e">
            <v>#VALUE!</v>
          </cell>
        </row>
        <row r="9334">
          <cell r="C9334">
            <v>2166.6</v>
          </cell>
          <cell r="D9334" t="str">
            <v xml:space="preserve"> </v>
          </cell>
          <cell r="E9334">
            <v>1.8009201710281904</v>
          </cell>
          <cell r="F9334">
            <v>8.1766799778242277E-2</v>
          </cell>
          <cell r="G9334">
            <v>0.84315220998949059</v>
          </cell>
          <cell r="H9334" t="e">
            <v>#VALUE!</v>
          </cell>
          <cell r="I9334" t="e">
            <v>#VALUE!</v>
          </cell>
        </row>
        <row r="9335">
          <cell r="C9335">
            <v>2166.65</v>
          </cell>
          <cell r="D9335" t="str">
            <v xml:space="preserve"> </v>
          </cell>
          <cell r="E9335">
            <v>1.8009193729604274</v>
          </cell>
          <cell r="F9335">
            <v>8.1766683422782455E-2</v>
          </cell>
          <cell r="G9335">
            <v>0.84315242367239651</v>
          </cell>
          <cell r="H9335" t="e">
            <v>#VALUE!</v>
          </cell>
          <cell r="I9335" t="e">
            <v>#VALUE!</v>
          </cell>
        </row>
        <row r="9336">
          <cell r="C9336">
            <v>2166.6999999999998</v>
          </cell>
          <cell r="D9336" t="str">
            <v xml:space="preserve"> </v>
          </cell>
          <cell r="E9336">
            <v>1.8009185748798739</v>
          </cell>
          <cell r="F9336">
            <v>8.1766567065474319E-2</v>
          </cell>
          <cell r="G9336">
            <v>0.84315263735872403</v>
          </cell>
          <cell r="H9336" t="e">
            <v>#VALUE!</v>
          </cell>
          <cell r="I9336" t="e">
            <v>#VALUE!</v>
          </cell>
        </row>
        <row r="9337">
          <cell r="C9337">
            <v>2166.75</v>
          </cell>
          <cell r="D9337" t="str">
            <v xml:space="preserve"> </v>
          </cell>
          <cell r="E9337">
            <v>1.8009177767865294</v>
          </cell>
          <cell r="F9337">
            <v>8.1766450706317745E-2</v>
          </cell>
          <cell r="G9337">
            <v>0.84315285104847326</v>
          </cell>
          <cell r="H9337" t="e">
            <v>#VALUE!</v>
          </cell>
          <cell r="I9337" t="e">
            <v>#VALUE!</v>
          </cell>
        </row>
        <row r="9338">
          <cell r="C9338">
            <v>2166.8000000000002</v>
          </cell>
          <cell r="D9338" t="str">
            <v xml:space="preserve"> </v>
          </cell>
          <cell r="E9338">
            <v>1.8009169786803938</v>
          </cell>
          <cell r="F9338">
            <v>8.1766334345312774E-2</v>
          </cell>
          <cell r="G9338">
            <v>0.84315306474164398</v>
          </cell>
          <cell r="H9338" t="e">
            <v>#VALUE!</v>
          </cell>
          <cell r="I9338" t="e">
            <v>#VALUE!</v>
          </cell>
        </row>
        <row r="9339">
          <cell r="C9339">
            <v>2166.85</v>
          </cell>
          <cell r="D9339" t="str">
            <v xml:space="preserve"> </v>
          </cell>
          <cell r="E9339">
            <v>1.8009161805614662</v>
          </cell>
          <cell r="F9339">
            <v>8.1766217982459269E-2</v>
          </cell>
          <cell r="G9339">
            <v>0.8431532784382364</v>
          </cell>
          <cell r="H9339" t="e">
            <v>#VALUE!</v>
          </cell>
          <cell r="I9339" t="e">
            <v>#VALUE!</v>
          </cell>
        </row>
        <row r="9340">
          <cell r="C9340">
            <v>2166.9</v>
          </cell>
          <cell r="D9340" t="str">
            <v xml:space="preserve"> </v>
          </cell>
          <cell r="E9340">
            <v>1.8009153824297459</v>
          </cell>
          <cell r="F9340">
            <v>8.1766101617757103E-2</v>
          </cell>
          <cell r="G9340">
            <v>0.84315349213825119</v>
          </cell>
          <cell r="H9340" t="e">
            <v>#VALUE!</v>
          </cell>
          <cell r="I9340" t="e">
            <v>#VALUE!</v>
          </cell>
        </row>
        <row r="9341">
          <cell r="C9341">
            <v>2166.9499999999998</v>
          </cell>
          <cell r="D9341" t="str">
            <v xml:space="preserve"> </v>
          </cell>
          <cell r="E9341">
            <v>1.8009145842852325</v>
          </cell>
          <cell r="F9341">
            <v>8.1765985251206236E-2</v>
          </cell>
          <cell r="G9341">
            <v>0.84315370584168792</v>
          </cell>
          <cell r="H9341" t="e">
            <v>#VALUE!</v>
          </cell>
          <cell r="I9341" t="e">
            <v>#VALUE!</v>
          </cell>
        </row>
        <row r="9342">
          <cell r="C9342">
            <v>2167</v>
          </cell>
          <cell r="D9342" t="str">
            <v xml:space="preserve"> </v>
          </cell>
          <cell r="E9342">
            <v>1.8009137861279254</v>
          </cell>
          <cell r="F9342">
            <v>8.1765868882806569E-2</v>
          </cell>
          <cell r="G9342">
            <v>0.84315391954854713</v>
          </cell>
          <cell r="H9342" t="e">
            <v>#VALUE!</v>
          </cell>
          <cell r="I9342" t="e">
            <v>#VALUE!</v>
          </cell>
        </row>
        <row r="9343">
          <cell r="C9343">
            <v>2167.0500000000002</v>
          </cell>
          <cell r="D9343" t="str">
            <v xml:space="preserve"> </v>
          </cell>
          <cell r="E9343">
            <v>1.8009129879578238</v>
          </cell>
          <cell r="F9343">
            <v>8.1765752512558021E-2</v>
          </cell>
          <cell r="G9343">
            <v>0.84315413325882882</v>
          </cell>
          <cell r="H9343" t="e">
            <v>#VALUE!</v>
          </cell>
          <cell r="I9343" t="e">
            <v>#VALUE!</v>
          </cell>
        </row>
        <row r="9344">
          <cell r="C9344">
            <v>2167.1</v>
          </cell>
          <cell r="D9344" t="str">
            <v xml:space="preserve"> </v>
          </cell>
          <cell r="E9344">
            <v>1.8009121897749276</v>
          </cell>
          <cell r="F9344">
            <v>8.1765636140460549E-2</v>
          </cell>
          <cell r="G9344">
            <v>0.84315434697253322</v>
          </cell>
          <cell r="H9344" t="e">
            <v>#VALUE!</v>
          </cell>
          <cell r="I9344" t="e">
            <v>#VALUE!</v>
          </cell>
        </row>
        <row r="9345">
          <cell r="C9345">
            <v>2167.15</v>
          </cell>
          <cell r="D9345" t="str">
            <v xml:space="preserve"> </v>
          </cell>
          <cell r="E9345">
            <v>1.8009113915792361</v>
          </cell>
          <cell r="F9345">
            <v>8.1765519766514083E-2</v>
          </cell>
          <cell r="G9345">
            <v>0.84315456068965988</v>
          </cell>
          <cell r="H9345" t="e">
            <v>#VALUE!</v>
          </cell>
          <cell r="I9345" t="e">
            <v>#VALUE!</v>
          </cell>
        </row>
        <row r="9346">
          <cell r="C9346">
            <v>2167.1999999999998</v>
          </cell>
          <cell r="D9346" t="str">
            <v xml:space="preserve"> </v>
          </cell>
          <cell r="E9346">
            <v>1.8009105933707481</v>
          </cell>
          <cell r="F9346">
            <v>8.1765403390718375E-2</v>
          </cell>
          <cell r="G9346">
            <v>0.84315477441021014</v>
          </cell>
          <cell r="H9346" t="e">
            <v>#VALUE!</v>
          </cell>
          <cell r="I9346" t="e">
            <v>#VALUE!</v>
          </cell>
        </row>
        <row r="9347">
          <cell r="C9347">
            <v>2167.25</v>
          </cell>
          <cell r="D9347" t="str">
            <v xml:space="preserve"> </v>
          </cell>
          <cell r="E9347">
            <v>1.8009097951494637</v>
          </cell>
          <cell r="F9347">
            <v>8.176528701307352E-2</v>
          </cell>
          <cell r="G9347">
            <v>0.84315498813418333</v>
          </cell>
          <cell r="H9347" t="e">
            <v>#VALUE!</v>
          </cell>
          <cell r="I9347" t="e">
            <v>#VALUE!</v>
          </cell>
        </row>
        <row r="9348">
          <cell r="C9348">
            <v>2167.3000000000002</v>
          </cell>
          <cell r="D9348" t="str">
            <v xml:space="preserve"> </v>
          </cell>
          <cell r="E9348">
            <v>1.8009089969153822</v>
          </cell>
          <cell r="F9348">
            <v>8.1765170633579382E-2</v>
          </cell>
          <cell r="G9348">
            <v>0.84315520186157966</v>
          </cell>
          <cell r="H9348" t="e">
            <v>#VALUE!</v>
          </cell>
          <cell r="I9348" t="e">
            <v>#VALUE!</v>
          </cell>
        </row>
        <row r="9349">
          <cell r="C9349">
            <v>2167.35</v>
          </cell>
          <cell r="D9349" t="str">
            <v xml:space="preserve"> </v>
          </cell>
          <cell r="E9349">
            <v>1.8009081986685029</v>
          </cell>
          <cell r="F9349">
            <v>8.1765054252235847E-2</v>
          </cell>
          <cell r="G9349">
            <v>0.84315541559239926</v>
          </cell>
          <cell r="H9349" t="e">
            <v>#VALUE!</v>
          </cell>
          <cell r="I9349" t="e">
            <v>#VALUE!</v>
          </cell>
        </row>
        <row r="9350">
          <cell r="C9350">
            <v>2167.4</v>
          </cell>
          <cell r="D9350" t="str">
            <v xml:space="preserve"> </v>
          </cell>
          <cell r="E9350">
            <v>1.8009074004088252</v>
          </cell>
          <cell r="F9350">
            <v>8.1764937869042861E-2</v>
          </cell>
          <cell r="G9350">
            <v>0.84315562932664279</v>
          </cell>
          <cell r="H9350" t="e">
            <v>#VALUE!</v>
          </cell>
          <cell r="I9350" t="e">
            <v>#VALUE!</v>
          </cell>
        </row>
        <row r="9351">
          <cell r="C9351">
            <v>2167.4499999999998</v>
          </cell>
          <cell r="D9351" t="str">
            <v xml:space="preserve"> </v>
          </cell>
          <cell r="E9351">
            <v>1.8009066021363487</v>
          </cell>
          <cell r="F9351">
            <v>8.1764821484000313E-2</v>
          </cell>
          <cell r="G9351">
            <v>0.8431558430643098</v>
          </cell>
          <cell r="H9351" t="e">
            <v>#VALUE!</v>
          </cell>
          <cell r="I9351" t="e">
            <v>#VALUE!</v>
          </cell>
        </row>
        <row r="9352">
          <cell r="C9352">
            <v>2167.5</v>
          </cell>
          <cell r="D9352" t="str">
            <v xml:space="preserve"> </v>
          </cell>
          <cell r="E9352">
            <v>1.8009058038510728</v>
          </cell>
          <cell r="F9352">
            <v>8.176470509710819E-2</v>
          </cell>
          <cell r="G9352">
            <v>0.84315605680540062</v>
          </cell>
          <cell r="H9352" t="e">
            <v>#VALUE!</v>
          </cell>
          <cell r="I9352" t="e">
            <v>#VALUE!</v>
          </cell>
        </row>
        <row r="9353">
          <cell r="C9353">
            <v>2167.5500000000002</v>
          </cell>
          <cell r="D9353" t="str">
            <v xml:space="preserve"> </v>
          </cell>
          <cell r="E9353">
            <v>1.8009050055529969</v>
          </cell>
          <cell r="F9353">
            <v>8.1764588708366351E-2</v>
          </cell>
          <cell r="G9353">
            <v>0.8431562705499156</v>
          </cell>
          <cell r="H9353" t="e">
            <v>#VALUE!</v>
          </cell>
          <cell r="I9353" t="e">
            <v>#VALUE!</v>
          </cell>
        </row>
        <row r="9354">
          <cell r="C9354">
            <v>2167.6</v>
          </cell>
          <cell r="D9354" t="str">
            <v xml:space="preserve"> </v>
          </cell>
          <cell r="E9354">
            <v>1.8009042072421204</v>
          </cell>
          <cell r="F9354">
            <v>8.1764472317774742E-2</v>
          </cell>
          <cell r="G9354">
            <v>0.84315648429785472</v>
          </cell>
          <cell r="H9354" t="e">
            <v>#VALUE!</v>
          </cell>
          <cell r="I9354" t="e">
            <v>#VALUE!</v>
          </cell>
        </row>
        <row r="9355">
          <cell r="C9355">
            <v>2167.65</v>
          </cell>
          <cell r="D9355" t="str">
            <v xml:space="preserve"> </v>
          </cell>
          <cell r="E9355">
            <v>1.8009034089184426</v>
          </cell>
          <cell r="F9355">
            <v>8.1764355925333251E-2</v>
          </cell>
          <cell r="G9355">
            <v>0.843156698049218</v>
          </cell>
          <cell r="H9355" t="e">
            <v>#VALUE!</v>
          </cell>
          <cell r="I9355" t="e">
            <v>#VALUE!</v>
          </cell>
        </row>
        <row r="9356">
          <cell r="C9356">
            <v>2167.6999999999998</v>
          </cell>
          <cell r="D9356" t="str">
            <v xml:space="preserve"> </v>
          </cell>
          <cell r="E9356">
            <v>1.800902610581963</v>
          </cell>
          <cell r="F9356">
            <v>8.1764239531041796E-2</v>
          </cell>
          <cell r="G9356">
            <v>0.84315691180400587</v>
          </cell>
          <cell r="H9356" t="e">
            <v>#VALUE!</v>
          </cell>
          <cell r="I9356" t="e">
            <v>#VALUE!</v>
          </cell>
        </row>
        <row r="9357">
          <cell r="C9357">
            <v>2167.75</v>
          </cell>
          <cell r="D9357" t="str">
            <v xml:space="preserve"> </v>
          </cell>
          <cell r="E9357">
            <v>1.800901812232681</v>
          </cell>
          <cell r="F9357">
            <v>8.1764123134900293E-2</v>
          </cell>
          <cell r="G9357">
            <v>0.84315712556221845</v>
          </cell>
          <cell r="H9357" t="e">
            <v>#VALUE!</v>
          </cell>
          <cell r="I9357" t="e">
            <v>#VALUE!</v>
          </cell>
        </row>
        <row r="9358">
          <cell r="C9358">
            <v>2167.8000000000002</v>
          </cell>
          <cell r="D9358" t="str">
            <v xml:space="preserve"> </v>
          </cell>
          <cell r="E9358">
            <v>1.8009010138705963</v>
          </cell>
          <cell r="F9358">
            <v>8.1764006736908715E-2</v>
          </cell>
          <cell r="G9358">
            <v>0.84315733932385573</v>
          </cell>
          <cell r="H9358" t="e">
            <v>#VALUE!</v>
          </cell>
          <cell r="I9358" t="e">
            <v>#VALUE!</v>
          </cell>
        </row>
        <row r="9359">
          <cell r="C9359">
            <v>2167.85</v>
          </cell>
          <cell r="D9359" t="str">
            <v xml:space="preserve"> </v>
          </cell>
          <cell r="E9359">
            <v>1.8009002154957081</v>
          </cell>
          <cell r="F9359">
            <v>8.1763890337066936E-2</v>
          </cell>
          <cell r="G9359">
            <v>0.84315755308891793</v>
          </cell>
          <cell r="H9359" t="e">
            <v>#VALUE!</v>
          </cell>
          <cell r="I9359" t="e">
            <v>#VALUE!</v>
          </cell>
        </row>
        <row r="9360">
          <cell r="C9360">
            <v>2167.9</v>
          </cell>
          <cell r="D9360" t="str">
            <v xml:space="preserve"> </v>
          </cell>
          <cell r="E9360">
            <v>1.8008994171080157</v>
          </cell>
          <cell r="F9360">
            <v>8.1763773935374817E-2</v>
          </cell>
          <cell r="G9360">
            <v>0.8431577668574054</v>
          </cell>
          <cell r="H9360" t="e">
            <v>#VALUE!</v>
          </cell>
          <cell r="I9360" t="e">
            <v>#VALUE!</v>
          </cell>
        </row>
        <row r="9361">
          <cell r="C9361">
            <v>2167.9499999999998</v>
          </cell>
          <cell r="D9361" t="str">
            <v xml:space="preserve"> </v>
          </cell>
          <cell r="E9361">
            <v>1.8008986187075191</v>
          </cell>
          <cell r="F9361">
            <v>8.1763657531832415E-2</v>
          </cell>
          <cell r="G9361">
            <v>0.8431579806293179</v>
          </cell>
          <cell r="H9361" t="e">
            <v>#VALUE!</v>
          </cell>
          <cell r="I9361" t="e">
            <v>#VALUE!</v>
          </cell>
        </row>
        <row r="9362">
          <cell r="C9362">
            <v>2168</v>
          </cell>
          <cell r="D9362" t="str">
            <v xml:space="preserve"> </v>
          </cell>
          <cell r="E9362">
            <v>1.800897820294217</v>
          </cell>
          <cell r="F9362">
            <v>8.1763541126439535E-2</v>
          </cell>
          <cell r="G9362">
            <v>0.84315819440465578</v>
          </cell>
          <cell r="H9362" t="e">
            <v>#VALUE!</v>
          </cell>
          <cell r="I9362" t="e">
            <v>#VALUE!</v>
          </cell>
        </row>
        <row r="9363">
          <cell r="C9363">
            <v>2168.0500000000002</v>
          </cell>
          <cell r="D9363" t="str">
            <v xml:space="preserve"> </v>
          </cell>
          <cell r="E9363">
            <v>1.8008970218681091</v>
          </cell>
          <cell r="F9363">
            <v>8.1763424719196093E-2</v>
          </cell>
          <cell r="G9363">
            <v>0.84315840818341947</v>
          </cell>
          <cell r="H9363" t="e">
            <v>#VALUE!</v>
          </cell>
          <cell r="I9363" t="e">
            <v>#VALUE!</v>
          </cell>
        </row>
        <row r="9364">
          <cell r="C9364">
            <v>2168.1</v>
          </cell>
          <cell r="D9364" t="str">
            <v xml:space="preserve"> </v>
          </cell>
          <cell r="E9364">
            <v>1.800896223429195</v>
          </cell>
          <cell r="F9364">
            <v>8.1763308310102076E-2</v>
          </cell>
          <cell r="G9364">
            <v>0.84315862196560876</v>
          </cell>
          <cell r="H9364" t="e">
            <v>#VALUE!</v>
          </cell>
          <cell r="I9364" t="e">
            <v>#VALUE!</v>
          </cell>
        </row>
        <row r="9365">
          <cell r="C9365">
            <v>2168.15</v>
          </cell>
          <cell r="D9365" t="str">
            <v xml:space="preserve"> </v>
          </cell>
          <cell r="E9365">
            <v>1.8008954249774738</v>
          </cell>
          <cell r="F9365">
            <v>8.1763191899157345E-2</v>
          </cell>
          <cell r="G9365">
            <v>0.84315883575122363</v>
          </cell>
          <cell r="H9365" t="e">
            <v>#VALUE!</v>
          </cell>
          <cell r="I9365" t="e">
            <v>#VALUE!</v>
          </cell>
        </row>
        <row r="9366">
          <cell r="C9366">
            <v>2168.1999999999998</v>
          </cell>
          <cell r="D9366" t="str">
            <v xml:space="preserve"> </v>
          </cell>
          <cell r="E9366">
            <v>1.8008946265129451</v>
          </cell>
          <cell r="F9366">
            <v>8.1763075486361844E-2</v>
          </cell>
          <cell r="G9366">
            <v>0.84315904954026477</v>
          </cell>
          <cell r="H9366" t="e">
            <v>#VALUE!</v>
          </cell>
          <cell r="I9366" t="e">
            <v>#VALUE!</v>
          </cell>
        </row>
        <row r="9367">
          <cell r="C9367">
            <v>2168.25</v>
          </cell>
          <cell r="D9367" t="str">
            <v xml:space="preserve"> </v>
          </cell>
          <cell r="E9367">
            <v>1.8008938280356086</v>
          </cell>
          <cell r="F9367">
            <v>8.1762959071715491E-2</v>
          </cell>
          <cell r="G9367">
            <v>0.84315926333273206</v>
          </cell>
          <cell r="H9367" t="e">
            <v>#VALUE!</v>
          </cell>
          <cell r="I9367" t="e">
            <v>#VALUE!</v>
          </cell>
        </row>
        <row r="9368">
          <cell r="C9368">
            <v>2168.3000000000002</v>
          </cell>
          <cell r="D9368" t="str">
            <v xml:space="preserve"> </v>
          </cell>
          <cell r="E9368">
            <v>1.8008930295454633</v>
          </cell>
          <cell r="F9368">
            <v>8.176284265521816E-2</v>
          </cell>
          <cell r="G9368">
            <v>0.8431594771286256</v>
          </cell>
          <cell r="H9368" t="e">
            <v>#VALUE!</v>
          </cell>
          <cell r="I9368" t="e">
            <v>#VALUE!</v>
          </cell>
        </row>
        <row r="9369">
          <cell r="C9369">
            <v>2168.35</v>
          </cell>
          <cell r="D9369" t="str">
            <v xml:space="preserve"> </v>
          </cell>
          <cell r="E9369">
            <v>1.8008922310425088</v>
          </cell>
          <cell r="F9369">
            <v>8.1762726236869837E-2</v>
          </cell>
          <cell r="G9369">
            <v>0.84315969092794563</v>
          </cell>
          <cell r="H9369" t="e">
            <v>#VALUE!</v>
          </cell>
          <cell r="I9369" t="e">
            <v>#VALUE!</v>
          </cell>
        </row>
        <row r="9370">
          <cell r="C9370">
            <v>2168.4</v>
          </cell>
          <cell r="D9370" t="str">
            <v xml:space="preserve"> </v>
          </cell>
          <cell r="E9370">
            <v>1.8008914325267447</v>
          </cell>
          <cell r="F9370">
            <v>8.1762609816670398E-2</v>
          </cell>
          <cell r="G9370">
            <v>0.84315990473069236</v>
          </cell>
          <cell r="H9370" t="e">
            <v>#VALUE!</v>
          </cell>
          <cell r="I9370" t="e">
            <v>#VALUE!</v>
          </cell>
        </row>
        <row r="9371">
          <cell r="C9371">
            <v>2168.4499999999998</v>
          </cell>
          <cell r="D9371" t="str">
            <v xml:space="preserve"> </v>
          </cell>
          <cell r="E9371">
            <v>1.8008906339981701</v>
          </cell>
          <cell r="F9371">
            <v>8.1762493394619773E-2</v>
          </cell>
          <cell r="G9371">
            <v>0.84316011853686579</v>
          </cell>
          <cell r="H9371" t="e">
            <v>#VALUE!</v>
          </cell>
          <cell r="I9371" t="e">
            <v>#VALUE!</v>
          </cell>
        </row>
        <row r="9372">
          <cell r="C9372">
            <v>2168.5</v>
          </cell>
          <cell r="D9372" t="str">
            <v xml:space="preserve"> </v>
          </cell>
          <cell r="E9372">
            <v>1.8008898354567846</v>
          </cell>
          <cell r="F9372">
            <v>8.1762376970717907E-2</v>
          </cell>
          <cell r="G9372">
            <v>0.84316033234646603</v>
          </cell>
          <cell r="H9372" t="e">
            <v>#VALUE!</v>
          </cell>
          <cell r="I9372" t="e">
            <v>#VALUE!</v>
          </cell>
        </row>
        <row r="9373">
          <cell r="C9373">
            <v>2168.5500000000002</v>
          </cell>
          <cell r="D9373" t="str">
            <v xml:space="preserve"> </v>
          </cell>
          <cell r="E9373">
            <v>1.8008890369025874</v>
          </cell>
          <cell r="F9373">
            <v>8.1762260544964591E-2</v>
          </cell>
          <cell r="G9373">
            <v>0.84316054615949343</v>
          </cell>
          <cell r="H9373" t="e">
            <v>#VALUE!</v>
          </cell>
          <cell r="I9373" t="e">
            <v>#VALUE!</v>
          </cell>
        </row>
        <row r="9374">
          <cell r="C9374">
            <v>2168.6</v>
          </cell>
          <cell r="D9374" t="str">
            <v xml:space="preserve"> </v>
          </cell>
          <cell r="E9374">
            <v>1.8008882383355787</v>
          </cell>
          <cell r="F9374">
            <v>8.1762144117359964E-2</v>
          </cell>
          <cell r="G9374">
            <v>0.84316075997594808</v>
          </cell>
          <cell r="H9374" t="e">
            <v>#VALUE!</v>
          </cell>
          <cell r="I9374" t="e">
            <v>#VALUE!</v>
          </cell>
        </row>
        <row r="9375">
          <cell r="C9375">
            <v>2168.65</v>
          </cell>
          <cell r="D9375" t="str">
            <v xml:space="preserve"> </v>
          </cell>
          <cell r="E9375">
            <v>1.8008874397557568</v>
          </cell>
          <cell r="F9375">
            <v>8.1762027687903735E-2</v>
          </cell>
          <cell r="G9375">
            <v>0.84316097379582999</v>
          </cell>
          <cell r="H9375" t="e">
            <v>#VALUE!</v>
          </cell>
          <cell r="I9375" t="e">
            <v>#VALUE!</v>
          </cell>
        </row>
        <row r="9376">
          <cell r="C9376">
            <v>2168.6999999999998</v>
          </cell>
          <cell r="D9376" t="str">
            <v xml:space="preserve"> </v>
          </cell>
          <cell r="E9376">
            <v>1.8008866411631221</v>
          </cell>
          <cell r="F9376">
            <v>8.1761911256595918E-2</v>
          </cell>
          <cell r="G9376">
            <v>0.84316118761913961</v>
          </cell>
          <cell r="H9376" t="e">
            <v>#VALUE!</v>
          </cell>
          <cell r="I9376" t="e">
            <v>#VALUE!</v>
          </cell>
        </row>
        <row r="9377">
          <cell r="C9377">
            <v>2168.75</v>
          </cell>
          <cell r="D9377" t="str">
            <v xml:space="preserve"> </v>
          </cell>
          <cell r="E9377">
            <v>1.8008858425576735</v>
          </cell>
          <cell r="F9377">
            <v>8.1761794823436415E-2</v>
          </cell>
          <cell r="G9377">
            <v>0.84316140144587692</v>
          </cell>
          <cell r="H9377" t="e">
            <v>#VALUE!</v>
          </cell>
          <cell r="I9377" t="e">
            <v>#VALUE!</v>
          </cell>
        </row>
        <row r="9378">
          <cell r="C9378">
            <v>2168.8000000000002</v>
          </cell>
          <cell r="D9378" t="str">
            <v xml:space="preserve"> </v>
          </cell>
          <cell r="E9378">
            <v>1.8008850439394104</v>
          </cell>
          <cell r="F9378">
            <v>8.1761678388425144E-2</v>
          </cell>
          <cell r="G9378">
            <v>0.84316161527604194</v>
          </cell>
          <cell r="H9378" t="e">
            <v>#VALUE!</v>
          </cell>
          <cell r="I9378" t="e">
            <v>#VALUE!</v>
          </cell>
        </row>
        <row r="9379">
          <cell r="C9379">
            <v>2168.85</v>
          </cell>
          <cell r="D9379" t="str">
            <v xml:space="preserve"> </v>
          </cell>
          <cell r="E9379">
            <v>1.8008842453083325</v>
          </cell>
          <cell r="F9379">
            <v>8.1761561951561992E-2</v>
          </cell>
          <cell r="G9379">
            <v>0.843161829109635</v>
          </cell>
          <cell r="H9379" t="e">
            <v>#VALUE!</v>
          </cell>
          <cell r="I9379" t="e">
            <v>#VALUE!</v>
          </cell>
        </row>
        <row r="9380">
          <cell r="C9380">
            <v>2168.9</v>
          </cell>
          <cell r="D9380" t="str">
            <v xml:space="preserve"> </v>
          </cell>
          <cell r="E9380">
            <v>1.800883446664439</v>
          </cell>
          <cell r="F9380">
            <v>8.1761445512846948E-2</v>
          </cell>
          <cell r="G9380">
            <v>0.84316204294665642</v>
          </cell>
          <cell r="H9380" t="e">
            <v>#VALUE!</v>
          </cell>
          <cell r="I9380" t="e">
            <v>#VALUE!</v>
          </cell>
        </row>
        <row r="9381">
          <cell r="C9381">
            <v>2168.9499999999998</v>
          </cell>
          <cell r="D9381" t="str">
            <v xml:space="preserve"> </v>
          </cell>
          <cell r="E9381">
            <v>1.8008826480077296</v>
          </cell>
          <cell r="F9381">
            <v>8.176132907227987E-2</v>
          </cell>
          <cell r="G9381">
            <v>0.84316225678710599</v>
          </cell>
          <cell r="H9381" t="e">
            <v>#VALUE!</v>
          </cell>
          <cell r="I9381" t="e">
            <v>#VALUE!</v>
          </cell>
        </row>
        <row r="9382">
          <cell r="C9382">
            <v>2169</v>
          </cell>
          <cell r="D9382" t="str">
            <v xml:space="preserve"> </v>
          </cell>
          <cell r="E9382">
            <v>1.8008818493382035</v>
          </cell>
          <cell r="F9382">
            <v>8.1761212629860733E-2</v>
          </cell>
          <cell r="G9382">
            <v>0.84316247063098393</v>
          </cell>
          <cell r="H9382" t="e">
            <v>#VALUE!</v>
          </cell>
          <cell r="I9382" t="e">
            <v>#VALUE!</v>
          </cell>
        </row>
        <row r="9383">
          <cell r="C9383">
            <v>2169.0500000000002</v>
          </cell>
          <cell r="D9383" t="str">
            <v xml:space="preserve"> </v>
          </cell>
          <cell r="E9383">
            <v>1.8008810506558601</v>
          </cell>
          <cell r="F9383">
            <v>8.1761096185589369E-2</v>
          </cell>
          <cell r="G9383">
            <v>0.84316268447829046</v>
          </cell>
          <cell r="H9383" t="e">
            <v>#VALUE!</v>
          </cell>
          <cell r="I9383" t="e">
            <v>#VALUE!</v>
          </cell>
        </row>
        <row r="9384">
          <cell r="C9384">
            <v>2169.1</v>
          </cell>
          <cell r="D9384" t="str">
            <v xml:space="preserve"> </v>
          </cell>
          <cell r="E9384">
            <v>1.800880251960699</v>
          </cell>
          <cell r="F9384">
            <v>8.1760979739465778E-2</v>
          </cell>
          <cell r="G9384">
            <v>0.84316289832902569</v>
          </cell>
          <cell r="H9384" t="e">
            <v>#VALUE!</v>
          </cell>
          <cell r="I9384" t="e">
            <v>#VALUE!</v>
          </cell>
        </row>
        <row r="9385">
          <cell r="C9385">
            <v>2169.15</v>
          </cell>
          <cell r="D9385" t="str">
            <v xml:space="preserve"> </v>
          </cell>
          <cell r="E9385">
            <v>1.8008794532527195</v>
          </cell>
          <cell r="F9385">
            <v>8.1760863291489794E-2</v>
          </cell>
          <cell r="G9385">
            <v>0.84316311218319007</v>
          </cell>
          <cell r="H9385" t="e">
            <v>#VALUE!</v>
          </cell>
          <cell r="I9385" t="e">
            <v>#VALUE!</v>
          </cell>
        </row>
        <row r="9386">
          <cell r="C9386">
            <v>2169.1999999999998</v>
          </cell>
          <cell r="D9386" t="str">
            <v xml:space="preserve"> </v>
          </cell>
          <cell r="E9386">
            <v>1.8008786545319213</v>
          </cell>
          <cell r="F9386">
            <v>8.1760746841661444E-2</v>
          </cell>
          <cell r="G9386">
            <v>0.84316332604078337</v>
          </cell>
          <cell r="H9386" t="e">
            <v>#VALUE!</v>
          </cell>
          <cell r="I9386" t="e">
            <v>#VALUE!</v>
          </cell>
        </row>
        <row r="9387">
          <cell r="C9387">
            <v>2169.25</v>
          </cell>
          <cell r="D9387" t="str">
            <v xml:space="preserve"> </v>
          </cell>
          <cell r="E9387">
            <v>1.8008778557983034</v>
          </cell>
          <cell r="F9387">
            <v>8.1760630389980563E-2</v>
          </cell>
          <cell r="G9387">
            <v>0.84316353990180581</v>
          </cell>
          <cell r="H9387" t="e">
            <v>#VALUE!</v>
          </cell>
          <cell r="I9387" t="e">
            <v>#VALUE!</v>
          </cell>
        </row>
        <row r="9388">
          <cell r="C9388">
            <v>2169.3000000000002</v>
          </cell>
          <cell r="D9388" t="str">
            <v xml:space="preserve"> </v>
          </cell>
          <cell r="E9388">
            <v>1.8008770570518655</v>
          </cell>
          <cell r="F9388">
            <v>8.1760513936447093E-2</v>
          </cell>
          <cell r="G9388">
            <v>0.84316375376625774</v>
          </cell>
          <cell r="H9388" t="e">
            <v>#VALUE!</v>
          </cell>
          <cell r="I9388" t="e">
            <v>#VALUE!</v>
          </cell>
        </row>
        <row r="9389">
          <cell r="C9389">
            <v>2169.35</v>
          </cell>
          <cell r="D9389" t="str">
            <v xml:space="preserve"> </v>
          </cell>
          <cell r="E9389">
            <v>1.800876258292607</v>
          </cell>
          <cell r="F9389">
            <v>8.1760397481060898E-2</v>
          </cell>
          <cell r="G9389">
            <v>0.84316396763413926</v>
          </cell>
          <cell r="H9389" t="e">
            <v>#VALUE!</v>
          </cell>
          <cell r="I9389" t="e">
            <v>#VALUE!</v>
          </cell>
        </row>
        <row r="9390">
          <cell r="C9390">
            <v>2169.4</v>
          </cell>
          <cell r="D9390" t="str">
            <v xml:space="preserve"> </v>
          </cell>
          <cell r="E9390">
            <v>1.8008754595205272</v>
          </cell>
          <cell r="F9390">
            <v>8.176028102382199E-2</v>
          </cell>
          <cell r="G9390">
            <v>0.84316418150545025</v>
          </cell>
          <cell r="H9390" t="e">
            <v>#VALUE!</v>
          </cell>
          <cell r="I9390" t="e">
            <v>#VALUE!</v>
          </cell>
        </row>
        <row r="9391">
          <cell r="C9391">
            <v>2169.4499999999998</v>
          </cell>
          <cell r="D9391" t="str">
            <v xml:space="preserve"> </v>
          </cell>
          <cell r="E9391">
            <v>1.8008746607356256</v>
          </cell>
          <cell r="F9391">
            <v>8.1760164564730231E-2</v>
          </cell>
          <cell r="G9391">
            <v>0.84316439538019128</v>
          </cell>
          <cell r="H9391" t="e">
            <v>#VALUE!</v>
          </cell>
          <cell r="I9391" t="e">
            <v>#VALUE!</v>
          </cell>
        </row>
        <row r="9392">
          <cell r="C9392">
            <v>2169.5</v>
          </cell>
          <cell r="D9392" t="str">
            <v xml:space="preserve"> </v>
          </cell>
          <cell r="E9392">
            <v>1.8008738619379017</v>
          </cell>
          <cell r="F9392">
            <v>8.1760048103785538E-2</v>
          </cell>
          <cell r="G9392">
            <v>0.84316460925836223</v>
          </cell>
          <cell r="H9392" t="e">
            <v>#VALUE!</v>
          </cell>
          <cell r="I9392" t="e">
            <v>#VALUE!</v>
          </cell>
        </row>
        <row r="9393">
          <cell r="C9393">
            <v>2169.5500000000002</v>
          </cell>
          <cell r="D9393" t="str">
            <v xml:space="preserve"> </v>
          </cell>
          <cell r="E9393">
            <v>1.8008730631273548</v>
          </cell>
          <cell r="F9393">
            <v>8.175993164098784E-2</v>
          </cell>
          <cell r="G9393">
            <v>0.84316482313996333</v>
          </cell>
          <cell r="H9393" t="e">
            <v>#VALUE!</v>
          </cell>
          <cell r="I9393" t="e">
            <v>#VALUE!</v>
          </cell>
        </row>
        <row r="9394">
          <cell r="C9394">
            <v>2169.6</v>
          </cell>
          <cell r="D9394" t="str">
            <v xml:space="preserve"> </v>
          </cell>
          <cell r="E9394">
            <v>1.8008722643039845</v>
          </cell>
          <cell r="F9394">
            <v>8.1759815176337056E-2</v>
          </cell>
          <cell r="G9394">
            <v>0.84316503702499479</v>
          </cell>
          <cell r="H9394" t="e">
            <v>#VALUE!</v>
          </cell>
          <cell r="I9394" t="e">
            <v>#VALUE!</v>
          </cell>
        </row>
        <row r="9395">
          <cell r="C9395">
            <v>2169.65</v>
          </cell>
          <cell r="D9395" t="str">
            <v xml:space="preserve"> </v>
          </cell>
          <cell r="E9395">
            <v>1.8008714654677902</v>
          </cell>
          <cell r="F9395">
            <v>8.1759698709833142E-2</v>
          </cell>
          <cell r="G9395">
            <v>0.8431652509134564</v>
          </cell>
          <cell r="H9395" t="e">
            <v>#VALUE!</v>
          </cell>
          <cell r="I9395" t="e">
            <v>#VALUE!</v>
          </cell>
        </row>
        <row r="9396">
          <cell r="C9396">
            <v>2169.6999999999998</v>
          </cell>
          <cell r="D9396" t="str">
            <v xml:space="preserve"> </v>
          </cell>
          <cell r="E9396">
            <v>1.800870666618771</v>
          </cell>
          <cell r="F9396">
            <v>8.1759582241475948E-2</v>
          </cell>
          <cell r="G9396">
            <v>0.84316546480534882</v>
          </cell>
          <cell r="H9396" t="e">
            <v>#VALUE!</v>
          </cell>
          <cell r="I9396" t="e">
            <v>#VALUE!</v>
          </cell>
        </row>
        <row r="9397">
          <cell r="C9397">
            <v>2169.75</v>
          </cell>
          <cell r="D9397" t="str">
            <v xml:space="preserve"> </v>
          </cell>
          <cell r="E9397">
            <v>1.800869867756927</v>
          </cell>
          <cell r="F9397">
            <v>8.175946577126543E-2</v>
          </cell>
          <cell r="G9397">
            <v>0.84316567870067183</v>
          </cell>
          <cell r="H9397" t="e">
            <v>#VALUE!</v>
          </cell>
          <cell r="I9397" t="e">
            <v>#VALUE!</v>
          </cell>
        </row>
        <row r="9398">
          <cell r="C9398">
            <v>2169.8000000000002</v>
          </cell>
          <cell r="D9398" t="str">
            <v xml:space="preserve"> </v>
          </cell>
          <cell r="E9398">
            <v>1.8008690688822571</v>
          </cell>
          <cell r="F9398">
            <v>8.1759349299201506E-2</v>
          </cell>
          <cell r="G9398">
            <v>0.84316589259942587</v>
          </cell>
          <cell r="H9398" t="e">
            <v>#VALUE!</v>
          </cell>
          <cell r="I9398" t="e">
            <v>#VALUE!</v>
          </cell>
        </row>
        <row r="9399">
          <cell r="C9399">
            <v>2169.85</v>
          </cell>
          <cell r="D9399" t="str">
            <v xml:space="preserve"> </v>
          </cell>
          <cell r="E9399">
            <v>1.8008682699947607</v>
          </cell>
          <cell r="F9399">
            <v>8.1759232825284051E-2</v>
          </cell>
          <cell r="G9399">
            <v>0.84316610650161083</v>
          </cell>
          <cell r="H9399" t="e">
            <v>#VALUE!</v>
          </cell>
          <cell r="I9399" t="e">
            <v>#VALUE!</v>
          </cell>
        </row>
        <row r="9400">
          <cell r="C9400">
            <v>2169.9</v>
          </cell>
          <cell r="D9400" t="str">
            <v xml:space="preserve"> </v>
          </cell>
          <cell r="E9400">
            <v>1.8008674710944375</v>
          </cell>
          <cell r="F9400">
            <v>8.1759116349513036E-2</v>
          </cell>
          <cell r="G9400">
            <v>0.84316632040722717</v>
          </cell>
          <cell r="H9400" t="e">
            <v>#VALUE!</v>
          </cell>
          <cell r="I9400" t="e">
            <v>#VALUE!</v>
          </cell>
        </row>
        <row r="9401">
          <cell r="C9401">
            <v>2169.9499999999998</v>
          </cell>
          <cell r="D9401" t="str">
            <v xml:space="preserve"> </v>
          </cell>
          <cell r="E9401">
            <v>1.8008666721812867</v>
          </cell>
          <cell r="F9401">
            <v>8.1758999871888338E-2</v>
          </cell>
          <cell r="G9401">
            <v>0.84316653431627464</v>
          </cell>
          <cell r="H9401" t="e">
            <v>#VALUE!</v>
          </cell>
          <cell r="I9401" t="e">
            <v>#VALUE!</v>
          </cell>
        </row>
        <row r="9402">
          <cell r="C9402">
            <v>2170</v>
          </cell>
          <cell r="D9402" t="str">
            <v xml:space="preserve"> </v>
          </cell>
          <cell r="E9402">
            <v>1.8008658732553078</v>
          </cell>
          <cell r="F9402">
            <v>8.1758883392409873E-2</v>
          </cell>
          <cell r="G9402">
            <v>0.84316674822875393</v>
          </cell>
          <cell r="H9402" t="e">
            <v>#VALUE!</v>
          </cell>
          <cell r="I9402" t="e">
            <v>#VALUE!</v>
          </cell>
        </row>
        <row r="9403">
          <cell r="C9403">
            <v>2170.0500000000002</v>
          </cell>
          <cell r="D9403" t="str">
            <v xml:space="preserve"> </v>
          </cell>
          <cell r="E9403">
            <v>1.8008650743165004</v>
          </cell>
          <cell r="F9403">
            <v>8.175876691107764E-2</v>
          </cell>
          <cell r="G9403">
            <v>0.84316696214466469</v>
          </cell>
          <cell r="H9403" t="e">
            <v>#VALUE!</v>
          </cell>
          <cell r="I9403" t="e">
            <v>#VALUE!</v>
          </cell>
        </row>
        <row r="9404">
          <cell r="C9404">
            <v>2170.1</v>
          </cell>
          <cell r="D9404" t="str">
            <v xml:space="preserve"> </v>
          </cell>
          <cell r="E9404">
            <v>1.8008642753648638</v>
          </cell>
          <cell r="F9404">
            <v>8.1758650427891461E-2</v>
          </cell>
          <cell r="G9404">
            <v>0.84316717606400726</v>
          </cell>
          <cell r="H9404" t="e">
            <v>#VALUE!</v>
          </cell>
          <cell r="I9404" t="e">
            <v>#VALUE!</v>
          </cell>
        </row>
        <row r="9405">
          <cell r="C9405">
            <v>2170.15</v>
          </cell>
          <cell r="D9405" t="str">
            <v xml:space="preserve"> </v>
          </cell>
          <cell r="E9405">
            <v>1.8008634764003975</v>
          </cell>
          <cell r="F9405">
            <v>8.1758533942851319E-2</v>
          </cell>
          <cell r="G9405">
            <v>0.84316738998678187</v>
          </cell>
          <cell r="H9405" t="e">
            <v>#VALUE!</v>
          </cell>
          <cell r="I9405" t="e">
            <v>#VALUE!</v>
          </cell>
        </row>
        <row r="9406">
          <cell r="C9406">
            <v>2170.1999999999998</v>
          </cell>
          <cell r="D9406" t="str">
            <v xml:space="preserve"> </v>
          </cell>
          <cell r="E9406">
            <v>1.8008626774231007</v>
          </cell>
          <cell r="F9406">
            <v>8.1758417455957078E-2</v>
          </cell>
          <cell r="G9406">
            <v>0.84316760391298828</v>
          </cell>
          <cell r="H9406" t="e">
            <v>#VALUE!</v>
          </cell>
          <cell r="I9406" t="e">
            <v>#VALUE!</v>
          </cell>
        </row>
        <row r="9407">
          <cell r="C9407">
            <v>2170.25</v>
          </cell>
          <cell r="D9407" t="str">
            <v xml:space="preserve"> </v>
          </cell>
          <cell r="E9407">
            <v>1.8008618784329731</v>
          </cell>
          <cell r="F9407">
            <v>8.1758300967208708E-2</v>
          </cell>
          <cell r="G9407">
            <v>0.84316781784262729</v>
          </cell>
          <cell r="H9407" t="e">
            <v>#VALUE!</v>
          </cell>
          <cell r="I9407" t="e">
            <v>#VALUE!</v>
          </cell>
        </row>
        <row r="9408">
          <cell r="C9408">
            <v>2170.3000000000002</v>
          </cell>
          <cell r="D9408" t="str">
            <v xml:space="preserve"> </v>
          </cell>
          <cell r="E9408">
            <v>1.8008610794300139</v>
          </cell>
          <cell r="F9408">
            <v>8.1758184476606044E-2</v>
          </cell>
          <cell r="G9408">
            <v>0.84316803177569877</v>
          </cell>
          <cell r="H9408" t="e">
            <v>#VALUE!</v>
          </cell>
          <cell r="I9408" t="e">
            <v>#VALUE!</v>
          </cell>
        </row>
        <row r="9409">
          <cell r="C9409">
            <v>2170.35</v>
          </cell>
          <cell r="D9409" t="str">
            <v xml:space="preserve"> </v>
          </cell>
          <cell r="E9409">
            <v>1.8008602804142229</v>
          </cell>
          <cell r="F9409">
            <v>8.1758067984149113E-2</v>
          </cell>
          <cell r="G9409">
            <v>0.84316824571220261</v>
          </cell>
          <cell r="H9409" t="e">
            <v>#VALUE!</v>
          </cell>
          <cell r="I9409" t="e">
            <v>#VALUE!</v>
          </cell>
        </row>
        <row r="9410">
          <cell r="C9410">
            <v>2170.4</v>
          </cell>
          <cell r="D9410" t="str">
            <v xml:space="preserve"> </v>
          </cell>
          <cell r="E9410">
            <v>1.8008594813855989</v>
          </cell>
          <cell r="F9410">
            <v>8.1757951489837735E-2</v>
          </cell>
          <cell r="G9410">
            <v>0.84316845965213916</v>
          </cell>
          <cell r="H9410" t="e">
            <v>#VALUE!</v>
          </cell>
          <cell r="I9410" t="e">
            <v>#VALUE!</v>
          </cell>
        </row>
        <row r="9411">
          <cell r="C9411">
            <v>2170.4499999999998</v>
          </cell>
          <cell r="D9411" t="str">
            <v xml:space="preserve"> </v>
          </cell>
          <cell r="E9411">
            <v>1.8008586823441419</v>
          </cell>
          <cell r="F9411">
            <v>8.1757834993671882E-2</v>
          </cell>
          <cell r="G9411">
            <v>0.84316867359550884</v>
          </cell>
          <cell r="H9411" t="e">
            <v>#VALUE!</v>
          </cell>
          <cell r="I9411" t="e">
            <v>#VALUE!</v>
          </cell>
        </row>
        <row r="9412">
          <cell r="C9412">
            <v>2170.5</v>
          </cell>
          <cell r="D9412" t="str">
            <v xml:space="preserve"> </v>
          </cell>
          <cell r="E9412">
            <v>1.8008578832898514</v>
          </cell>
          <cell r="F9412">
            <v>8.1757718495651485E-2</v>
          </cell>
          <cell r="G9412">
            <v>0.84316888754231123</v>
          </cell>
          <cell r="H9412" t="e">
            <v>#VALUE!</v>
          </cell>
          <cell r="I9412" t="e">
            <v>#VALUE!</v>
          </cell>
        </row>
        <row r="9413">
          <cell r="C9413">
            <v>2170.5500000000002</v>
          </cell>
          <cell r="D9413" t="str">
            <v xml:space="preserve"> </v>
          </cell>
          <cell r="E9413">
            <v>1.8008570842227261</v>
          </cell>
          <cell r="F9413">
            <v>8.1757601995776377E-2</v>
          </cell>
          <cell r="G9413">
            <v>0.84316910149254698</v>
          </cell>
          <cell r="H9413" t="e">
            <v>#VALUE!</v>
          </cell>
          <cell r="I9413" t="e">
            <v>#VALUE!</v>
          </cell>
        </row>
        <row r="9414">
          <cell r="C9414">
            <v>2170.6</v>
          </cell>
          <cell r="D9414" t="str">
            <v xml:space="preserve"> </v>
          </cell>
          <cell r="E9414">
            <v>1.8008562851427663</v>
          </cell>
          <cell r="F9414">
            <v>8.1757485494046628E-2</v>
          </cell>
          <cell r="G9414">
            <v>0.84316931544621609</v>
          </cell>
          <cell r="H9414" t="e">
            <v>#VALUE!</v>
          </cell>
          <cell r="I9414" t="e">
            <v>#VALUE!</v>
          </cell>
        </row>
        <row r="9415">
          <cell r="C9415">
            <v>2170.65</v>
          </cell>
          <cell r="D9415" t="str">
            <v xml:space="preserve"> </v>
          </cell>
          <cell r="E9415">
            <v>1.8008554860499706</v>
          </cell>
          <cell r="F9415">
            <v>8.1757368990462015E-2</v>
          </cell>
          <cell r="G9415">
            <v>0.84316952940331846</v>
          </cell>
          <cell r="H9415" t="e">
            <v>#VALUE!</v>
          </cell>
          <cell r="I9415" t="e">
            <v>#VALUE!</v>
          </cell>
        </row>
        <row r="9416">
          <cell r="C9416">
            <v>2170.6999999999998</v>
          </cell>
          <cell r="D9416" t="str">
            <v xml:space="preserve"> </v>
          </cell>
          <cell r="E9416">
            <v>1.8008546869443391</v>
          </cell>
          <cell r="F9416">
            <v>8.1757252485022525E-2</v>
          </cell>
          <cell r="G9416">
            <v>0.84316974336385464</v>
          </cell>
          <cell r="H9416" t="e">
            <v>#VALUE!</v>
          </cell>
          <cell r="I9416" t="e">
            <v>#VALUE!</v>
          </cell>
        </row>
        <row r="9417">
          <cell r="C9417">
            <v>2170.75</v>
          </cell>
          <cell r="D9417" t="str">
            <v xml:space="preserve"> </v>
          </cell>
          <cell r="E9417">
            <v>1.8008538878258711</v>
          </cell>
          <cell r="F9417">
            <v>8.1757135977728004E-2</v>
          </cell>
          <cell r="G9417">
            <v>0.84316995732782463</v>
          </cell>
          <cell r="H9417" t="e">
            <v>#VALUE!</v>
          </cell>
          <cell r="I9417" t="e">
            <v>#VALUE!</v>
          </cell>
        </row>
        <row r="9418">
          <cell r="C9418">
            <v>2170.8000000000002</v>
          </cell>
          <cell r="D9418" t="str">
            <v xml:space="preserve"> </v>
          </cell>
          <cell r="E9418">
            <v>1.8008530886945657</v>
          </cell>
          <cell r="F9418">
            <v>8.1757019468578454E-2</v>
          </cell>
          <cell r="G9418">
            <v>0.84317017129522853</v>
          </cell>
          <cell r="H9418" t="e">
            <v>#VALUE!</v>
          </cell>
          <cell r="I9418" t="e">
            <v>#VALUE!</v>
          </cell>
        </row>
        <row r="9419">
          <cell r="C9419">
            <v>2170.85</v>
          </cell>
          <cell r="D9419" t="str">
            <v xml:space="preserve"> </v>
          </cell>
          <cell r="E9419">
            <v>1.8008522895504229</v>
          </cell>
          <cell r="F9419">
            <v>8.1756902957573804E-2</v>
          </cell>
          <cell r="G9419">
            <v>0.84317038526606658</v>
          </cell>
          <cell r="H9419" t="e">
            <v>#VALUE!</v>
          </cell>
          <cell r="I9419" t="e">
            <v>#VALUE!</v>
          </cell>
        </row>
        <row r="9420">
          <cell r="C9420">
            <v>2170.9</v>
          </cell>
          <cell r="D9420" t="str">
            <v xml:space="preserve"> </v>
          </cell>
          <cell r="E9420">
            <v>1.8008514903934414</v>
          </cell>
          <cell r="F9420">
            <v>8.1756786444713847E-2</v>
          </cell>
          <cell r="G9420">
            <v>0.84317059924033888</v>
          </cell>
          <cell r="H9420" t="e">
            <v>#VALUE!</v>
          </cell>
          <cell r="I9420" t="e">
            <v>#VALUE!</v>
          </cell>
        </row>
        <row r="9421">
          <cell r="C9421">
            <v>2170.9499999999998</v>
          </cell>
          <cell r="D9421" t="str">
            <v xml:space="preserve"> </v>
          </cell>
          <cell r="E9421">
            <v>1.8008506912236213</v>
          </cell>
          <cell r="F9421">
            <v>8.1756669929998665E-2</v>
          </cell>
          <cell r="G9421">
            <v>0.84317081321804543</v>
          </cell>
          <cell r="H9421" t="e">
            <v>#VALUE!</v>
          </cell>
          <cell r="I9421" t="e">
            <v>#VALUE!</v>
          </cell>
        </row>
        <row r="9422">
          <cell r="C9422">
            <v>2171</v>
          </cell>
          <cell r="D9422" t="str">
            <v xml:space="preserve"> </v>
          </cell>
          <cell r="E9422">
            <v>1.8008498920409615</v>
          </cell>
          <cell r="F9422">
            <v>8.1756553413428024E-2</v>
          </cell>
          <cell r="G9422">
            <v>0.84317102719918668</v>
          </cell>
          <cell r="H9422" t="e">
            <v>#VALUE!</v>
          </cell>
          <cell r="I9422" t="e">
            <v>#VALUE!</v>
          </cell>
        </row>
        <row r="9423">
          <cell r="C9423">
            <v>2171.0500000000002</v>
          </cell>
          <cell r="D9423" t="str">
            <v xml:space="preserve"> </v>
          </cell>
          <cell r="E9423">
            <v>1.8008490928454617</v>
          </cell>
          <cell r="F9423">
            <v>8.1756436895001908E-2</v>
          </cell>
          <cell r="G9423">
            <v>0.84317124118376263</v>
          </cell>
          <cell r="H9423" t="e">
            <v>#VALUE!</v>
          </cell>
          <cell r="I9423" t="e">
            <v>#VALUE!</v>
          </cell>
        </row>
        <row r="9424">
          <cell r="C9424">
            <v>2171.1</v>
          </cell>
          <cell r="D9424" t="str">
            <v xml:space="preserve"> </v>
          </cell>
          <cell r="E9424">
            <v>1.8008482936371213</v>
          </cell>
          <cell r="F9424">
            <v>8.1756320374720276E-2</v>
          </cell>
          <cell r="G9424">
            <v>0.84317145517177339</v>
          </cell>
          <cell r="H9424" t="e">
            <v>#VALUE!</v>
          </cell>
          <cell r="I9424" t="e">
            <v>#VALUE!</v>
          </cell>
        </row>
        <row r="9425">
          <cell r="C9425">
            <v>2171.15</v>
          </cell>
          <cell r="D9425" t="str">
            <v xml:space="preserve"> </v>
          </cell>
          <cell r="E9425">
            <v>1.8008474944159398</v>
          </cell>
          <cell r="F9425">
            <v>8.1756203852582962E-2</v>
          </cell>
          <cell r="G9425">
            <v>0.84317166916321917</v>
          </cell>
          <cell r="H9425" t="e">
            <v>#VALUE!</v>
          </cell>
          <cell r="I9425" t="e">
            <v>#VALUE!</v>
          </cell>
        </row>
        <row r="9426">
          <cell r="C9426">
            <v>2171.1999999999998</v>
          </cell>
          <cell r="D9426" t="str">
            <v xml:space="preserve"> </v>
          </cell>
          <cell r="E9426">
            <v>1.8008466951819166</v>
          </cell>
          <cell r="F9426">
            <v>8.1756087328589994E-2</v>
          </cell>
          <cell r="G9426">
            <v>0.8431718831581001</v>
          </cell>
          <cell r="H9426" t="e">
            <v>#VALUE!</v>
          </cell>
          <cell r="I9426" t="e">
            <v>#VALUE!</v>
          </cell>
        </row>
        <row r="9427">
          <cell r="C9427">
            <v>2171.25</v>
          </cell>
          <cell r="D9427" t="str">
            <v xml:space="preserve"> </v>
          </cell>
          <cell r="E9427">
            <v>1.8008458959350508</v>
          </cell>
          <cell r="F9427">
            <v>8.1755970802741149E-2</v>
          </cell>
          <cell r="G9427">
            <v>0.84317209715641639</v>
          </cell>
          <cell r="H9427" t="e">
            <v>#VALUE!</v>
          </cell>
          <cell r="I9427" t="e">
            <v>#VALUE!</v>
          </cell>
        </row>
        <row r="9428">
          <cell r="C9428">
            <v>2171.3000000000002</v>
          </cell>
          <cell r="D9428" t="str">
            <v xml:space="preserve"> </v>
          </cell>
          <cell r="E9428">
            <v>1.8008450966753424</v>
          </cell>
          <cell r="F9428">
            <v>8.1755854275036483E-2</v>
          </cell>
          <cell r="G9428">
            <v>0.84317231115816793</v>
          </cell>
          <cell r="H9428" t="e">
            <v>#VALUE!</v>
          </cell>
          <cell r="I9428" t="e">
            <v>#VALUE!</v>
          </cell>
        </row>
        <row r="9429">
          <cell r="C9429">
            <v>2171.35</v>
          </cell>
          <cell r="D9429" t="str">
            <v xml:space="preserve"> </v>
          </cell>
          <cell r="E9429">
            <v>1.8008442974027907</v>
          </cell>
          <cell r="F9429">
            <v>8.1755737745475815E-2</v>
          </cell>
          <cell r="G9429">
            <v>0.84317252516335539</v>
          </cell>
          <cell r="H9429" t="e">
            <v>#VALUE!</v>
          </cell>
          <cell r="I9429" t="e">
            <v>#VALUE!</v>
          </cell>
        </row>
        <row r="9430">
          <cell r="C9430">
            <v>2171.4</v>
          </cell>
          <cell r="D9430" t="str">
            <v xml:space="preserve"> </v>
          </cell>
          <cell r="E9430">
            <v>1.8008434981173949</v>
          </cell>
          <cell r="F9430">
            <v>8.1755621214059146E-2</v>
          </cell>
          <cell r="G9430">
            <v>0.84317273917197855</v>
          </cell>
          <cell r="H9430" t="e">
            <v>#VALUE!</v>
          </cell>
          <cell r="I9430" t="e">
            <v>#VALUE!</v>
          </cell>
        </row>
        <row r="9431">
          <cell r="C9431">
            <v>2171.4499999999998</v>
          </cell>
          <cell r="D9431" t="str">
            <v xml:space="preserve"> </v>
          </cell>
          <cell r="E9431">
            <v>1.8008426988191544</v>
          </cell>
          <cell r="F9431">
            <v>8.1755504680786309E-2</v>
          </cell>
          <cell r="G9431">
            <v>0.84317295318403751</v>
          </cell>
          <cell r="H9431" t="e">
            <v>#VALUE!</v>
          </cell>
          <cell r="I9431" t="e">
            <v>#VALUE!</v>
          </cell>
        </row>
        <row r="9432">
          <cell r="C9432">
            <v>2171.5</v>
          </cell>
          <cell r="D9432" t="str">
            <v xml:space="preserve"> </v>
          </cell>
          <cell r="E9432">
            <v>1.8008418995080688</v>
          </cell>
          <cell r="F9432">
            <v>8.175538814565729E-2</v>
          </cell>
          <cell r="G9432">
            <v>0.8431731671995325</v>
          </cell>
          <cell r="H9432" t="e">
            <v>#VALUE!</v>
          </cell>
          <cell r="I9432" t="e">
            <v>#VALUE!</v>
          </cell>
        </row>
        <row r="9433">
          <cell r="C9433">
            <v>2171.5500000000002</v>
          </cell>
          <cell r="D9433" t="str">
            <v xml:space="preserve"> </v>
          </cell>
          <cell r="E9433">
            <v>1.8008411001841373</v>
          </cell>
          <cell r="F9433">
            <v>8.1755271608671923E-2</v>
          </cell>
          <cell r="G9433">
            <v>0.84317338121846386</v>
          </cell>
          <cell r="H9433" t="e">
            <v>#VALUE!</v>
          </cell>
          <cell r="I9433" t="e">
            <v>#VALUE!</v>
          </cell>
        </row>
        <row r="9434">
          <cell r="C9434">
            <v>2171.6</v>
          </cell>
          <cell r="D9434" t="str">
            <v xml:space="preserve"> </v>
          </cell>
          <cell r="E9434">
            <v>1.8008403008473597</v>
          </cell>
          <cell r="F9434">
            <v>8.1755155069830263E-2</v>
          </cell>
          <cell r="G9434">
            <v>0.84317359524083157</v>
          </cell>
          <cell r="H9434" t="e">
            <v>#VALUE!</v>
          </cell>
          <cell r="I9434" t="e">
            <v>#VALUE!</v>
          </cell>
        </row>
        <row r="9435">
          <cell r="C9435">
            <v>2171.65</v>
          </cell>
          <cell r="D9435" t="str">
            <v xml:space="preserve"> </v>
          </cell>
          <cell r="E9435">
            <v>1.8008395014977352</v>
          </cell>
          <cell r="F9435">
            <v>8.175503852913206E-2</v>
          </cell>
          <cell r="G9435">
            <v>0.84317380926663588</v>
          </cell>
          <cell r="H9435" t="e">
            <v>#VALUE!</v>
          </cell>
          <cell r="I9435" t="e">
            <v>#VALUE!</v>
          </cell>
        </row>
        <row r="9436">
          <cell r="C9436">
            <v>2171.6999999999998</v>
          </cell>
          <cell r="D9436" t="str">
            <v xml:space="preserve"> </v>
          </cell>
          <cell r="E9436">
            <v>1.8008387021352632</v>
          </cell>
          <cell r="F9436">
            <v>8.1754921986577356E-2</v>
          </cell>
          <cell r="G9436">
            <v>0.84317402329587654</v>
          </cell>
          <cell r="H9436" t="e">
            <v>#VALUE!</v>
          </cell>
          <cell r="I9436" t="e">
            <v>#VALUE!</v>
          </cell>
        </row>
        <row r="9437">
          <cell r="C9437">
            <v>2171.75</v>
          </cell>
          <cell r="D9437" t="str">
            <v xml:space="preserve"> </v>
          </cell>
          <cell r="E9437">
            <v>1.8008379027599433</v>
          </cell>
          <cell r="F9437">
            <v>8.1754805442166026E-2</v>
          </cell>
          <cell r="G9437">
            <v>0.84317423732855434</v>
          </cell>
          <cell r="H9437" t="e">
            <v>#VALUE!</v>
          </cell>
          <cell r="I9437" t="e">
            <v>#VALUE!</v>
          </cell>
        </row>
        <row r="9438">
          <cell r="C9438">
            <v>2171.8000000000002</v>
          </cell>
          <cell r="D9438" t="str">
            <v xml:space="preserve"> </v>
          </cell>
          <cell r="E9438">
            <v>1.8008371033717749</v>
          </cell>
          <cell r="F9438">
            <v>8.1754688895898042E-2</v>
          </cell>
          <cell r="G9438">
            <v>0.84317445136466906</v>
          </cell>
          <cell r="H9438" t="e">
            <v>#VALUE!</v>
          </cell>
          <cell r="I9438" t="e">
            <v>#VALUE!</v>
          </cell>
        </row>
        <row r="9439">
          <cell r="C9439">
            <v>2171.85</v>
          </cell>
          <cell r="D9439" t="str">
            <v xml:space="preserve"> </v>
          </cell>
          <cell r="E9439">
            <v>1.8008363039707571</v>
          </cell>
          <cell r="F9439">
            <v>8.1754572347773155E-2</v>
          </cell>
          <cell r="G9439">
            <v>0.84317466540422092</v>
          </cell>
          <cell r="H9439" t="e">
            <v>#VALUE!</v>
          </cell>
          <cell r="I9439" t="e">
            <v>#VALUE!</v>
          </cell>
        </row>
        <row r="9440">
          <cell r="C9440">
            <v>2171.9</v>
          </cell>
          <cell r="D9440" t="str">
            <v xml:space="preserve"> </v>
          </cell>
          <cell r="E9440">
            <v>1.8008355045568898</v>
          </cell>
          <cell r="F9440">
            <v>8.1754455797791489E-2</v>
          </cell>
          <cell r="G9440">
            <v>0.84317487944721004</v>
          </cell>
          <cell r="H9440" t="e">
            <v>#VALUE!</v>
          </cell>
          <cell r="I9440" t="e">
            <v>#VALUE!</v>
          </cell>
        </row>
        <row r="9441">
          <cell r="C9441">
            <v>2171.9499999999998</v>
          </cell>
          <cell r="D9441" t="str">
            <v xml:space="preserve"> </v>
          </cell>
          <cell r="E9441">
            <v>1.8008347051301723</v>
          </cell>
          <cell r="F9441">
            <v>8.1754339245952878E-2</v>
          </cell>
          <cell r="G9441">
            <v>0.84317509349363662</v>
          </cell>
          <cell r="H9441" t="e">
            <v>#VALUE!</v>
          </cell>
          <cell r="I9441" t="e">
            <v>#VALUE!</v>
          </cell>
        </row>
        <row r="9442">
          <cell r="C9442">
            <v>2172</v>
          </cell>
          <cell r="D9442" t="str">
            <v xml:space="preserve"> </v>
          </cell>
          <cell r="E9442">
            <v>1.8008339056906038</v>
          </cell>
          <cell r="F9442">
            <v>8.1754222692257197E-2</v>
          </cell>
          <cell r="G9442">
            <v>0.84317530754350078</v>
          </cell>
          <cell r="H9442" t="e">
            <v>#VALUE!</v>
          </cell>
          <cell r="I9442" t="e">
            <v>#VALUE!</v>
          </cell>
        </row>
        <row r="9443">
          <cell r="C9443">
            <v>2172.0500000000002</v>
          </cell>
          <cell r="D9443" t="str">
            <v xml:space="preserve"> </v>
          </cell>
          <cell r="E9443">
            <v>1.8008331062381839</v>
          </cell>
          <cell r="F9443">
            <v>8.1754106136704419E-2</v>
          </cell>
          <cell r="G9443">
            <v>0.84317552159680265</v>
          </cell>
          <cell r="H9443" t="e">
            <v>#VALUE!</v>
          </cell>
          <cell r="I9443" t="e">
            <v>#VALUE!</v>
          </cell>
        </row>
        <row r="9444">
          <cell r="C9444">
            <v>2172.1</v>
          </cell>
          <cell r="D9444" t="str">
            <v xml:space="preserve"> </v>
          </cell>
          <cell r="E9444">
            <v>1.800832306772912</v>
          </cell>
          <cell r="F9444">
            <v>8.1753989579294431E-2</v>
          </cell>
          <cell r="G9444">
            <v>0.84317573565354242</v>
          </cell>
          <cell r="H9444" t="e">
            <v>#VALUE!</v>
          </cell>
          <cell r="I9444" t="e">
            <v>#VALUE!</v>
          </cell>
        </row>
        <row r="9445">
          <cell r="C9445">
            <v>2172.15</v>
          </cell>
          <cell r="D9445" t="str">
            <v xml:space="preserve"> </v>
          </cell>
          <cell r="E9445">
            <v>1.8008315072947876</v>
          </cell>
          <cell r="F9445">
            <v>8.1753873020027165E-2</v>
          </cell>
          <cell r="G9445">
            <v>0.84317594971372045</v>
          </cell>
          <cell r="H9445" t="e">
            <v>#VALUE!</v>
          </cell>
          <cell r="I9445" t="e">
            <v>#VALUE!</v>
          </cell>
        </row>
        <row r="9446">
          <cell r="C9446">
            <v>2172.1999999999998</v>
          </cell>
          <cell r="D9446" t="str">
            <v xml:space="preserve"> </v>
          </cell>
          <cell r="E9446">
            <v>1.8008307078038102</v>
          </cell>
          <cell r="F9446">
            <v>8.1753756458902566E-2</v>
          </cell>
          <cell r="G9446">
            <v>0.8431761637773364</v>
          </cell>
          <cell r="H9446" t="e">
            <v>#VALUE!</v>
          </cell>
          <cell r="I9446" t="e">
            <v>#VALUE!</v>
          </cell>
        </row>
        <row r="9447">
          <cell r="C9447">
            <v>2172.25</v>
          </cell>
          <cell r="D9447" t="str">
            <v xml:space="preserve"> </v>
          </cell>
          <cell r="E9447">
            <v>1.800829908299979</v>
          </cell>
          <cell r="F9447">
            <v>8.1753639895920507E-2</v>
          </cell>
          <cell r="G9447">
            <v>0.8431763778443907</v>
          </cell>
          <cell r="H9447" t="e">
            <v>#VALUE!</v>
          </cell>
          <cell r="I9447" t="e">
            <v>#VALUE!</v>
          </cell>
        </row>
        <row r="9448">
          <cell r="C9448">
            <v>2172.3000000000002</v>
          </cell>
          <cell r="D9448" t="str">
            <v xml:space="preserve"> </v>
          </cell>
          <cell r="E9448">
            <v>1.8008291087832937</v>
          </cell>
          <cell r="F9448">
            <v>8.1753523331080935E-2</v>
          </cell>
          <cell r="G9448">
            <v>0.84317659191488381</v>
          </cell>
          <cell r="H9448" t="e">
            <v>#VALUE!</v>
          </cell>
          <cell r="I9448" t="e">
            <v>#VALUE!</v>
          </cell>
        </row>
        <row r="9449">
          <cell r="C9449">
            <v>2172.35</v>
          </cell>
          <cell r="D9449" t="str">
            <v xml:space="preserve"> </v>
          </cell>
          <cell r="E9449">
            <v>1.8008283092537534</v>
          </cell>
          <cell r="F9449">
            <v>8.1753406764383751E-2</v>
          </cell>
          <cell r="G9449">
            <v>0.84317680598881539</v>
          </cell>
          <cell r="H9449" t="e">
            <v>#VALUE!</v>
          </cell>
          <cell r="I9449" t="e">
            <v>#VALUE!</v>
          </cell>
        </row>
        <row r="9450">
          <cell r="C9450">
            <v>2172.4</v>
          </cell>
          <cell r="D9450" t="str">
            <v xml:space="preserve"> </v>
          </cell>
          <cell r="E9450">
            <v>1.8008275097113577</v>
          </cell>
          <cell r="F9450">
            <v>8.1753290195828901E-2</v>
          </cell>
          <cell r="G9450">
            <v>0.84317702006618567</v>
          </cell>
          <cell r="H9450" t="e">
            <v>#VALUE!</v>
          </cell>
          <cell r="I9450" t="e">
            <v>#VALUE!</v>
          </cell>
        </row>
        <row r="9451">
          <cell r="C9451">
            <v>2172.4499999999998</v>
          </cell>
          <cell r="D9451" t="str">
            <v xml:space="preserve"> </v>
          </cell>
          <cell r="E9451">
            <v>1.800826710156106</v>
          </cell>
          <cell r="F9451">
            <v>8.1753173625416203E-2</v>
          </cell>
          <cell r="G9451">
            <v>0.84317723414699497</v>
          </cell>
          <cell r="H9451" t="e">
            <v>#VALUE!</v>
          </cell>
          <cell r="I9451" t="e">
            <v>#VALUE!</v>
          </cell>
        </row>
        <row r="9452">
          <cell r="C9452">
            <v>2172.5</v>
          </cell>
          <cell r="D9452" t="str">
            <v xml:space="preserve"> </v>
          </cell>
          <cell r="E9452">
            <v>1.800825910587998</v>
          </cell>
          <cell r="F9452">
            <v>8.1753057053145742E-2</v>
          </cell>
          <cell r="G9452">
            <v>0.84317744823124341</v>
          </cell>
          <cell r="H9452" t="e">
            <v>#VALUE!</v>
          </cell>
          <cell r="I9452" t="e">
            <v>#VALUE!</v>
          </cell>
        </row>
        <row r="9453">
          <cell r="C9453">
            <v>2172.5500000000002</v>
          </cell>
          <cell r="D9453" t="str">
            <v xml:space="preserve"> </v>
          </cell>
          <cell r="E9453">
            <v>1.8008251110070328</v>
          </cell>
          <cell r="F9453">
            <v>8.1752940479017308E-2</v>
          </cell>
          <cell r="G9453">
            <v>0.84317766231893121</v>
          </cell>
          <cell r="H9453" t="e">
            <v>#VALUE!</v>
          </cell>
          <cell r="I9453" t="e">
            <v>#VALUE!</v>
          </cell>
        </row>
        <row r="9454">
          <cell r="C9454">
            <v>2172.6</v>
          </cell>
          <cell r="D9454" t="str">
            <v xml:space="preserve"> </v>
          </cell>
          <cell r="E9454">
            <v>1.8008243114132099</v>
          </cell>
          <cell r="F9454">
            <v>8.1752823903030847E-2</v>
          </cell>
          <cell r="G9454">
            <v>0.84317787641005826</v>
          </cell>
          <cell r="H9454" t="e">
            <v>#VALUE!</v>
          </cell>
          <cell r="I9454" t="e">
            <v>#VALUE!</v>
          </cell>
        </row>
        <row r="9455">
          <cell r="C9455">
            <v>2172.65</v>
          </cell>
          <cell r="D9455" t="str">
            <v xml:space="preserve"> </v>
          </cell>
          <cell r="E9455">
            <v>1.8008235118065288</v>
          </cell>
          <cell r="F9455">
            <v>8.1752707325186316E-2</v>
          </cell>
          <cell r="G9455">
            <v>0.84317809050462489</v>
          </cell>
          <cell r="H9455" t="e">
            <v>#VALUE!</v>
          </cell>
          <cell r="I9455" t="e">
            <v>#VALUE!</v>
          </cell>
        </row>
        <row r="9456">
          <cell r="C9456">
            <v>2172.6999999999998</v>
          </cell>
          <cell r="D9456" t="str">
            <v xml:space="preserve"> </v>
          </cell>
          <cell r="E9456">
            <v>1.8008227121869891</v>
          </cell>
          <cell r="F9456">
            <v>8.1752590745483605E-2</v>
          </cell>
          <cell r="G9456">
            <v>0.84317830460263132</v>
          </cell>
          <cell r="H9456" t="e">
            <v>#VALUE!</v>
          </cell>
          <cell r="I9456" t="e">
            <v>#VALUE!</v>
          </cell>
        </row>
        <row r="9457">
          <cell r="C9457">
            <v>2172.75</v>
          </cell>
          <cell r="D9457" t="str">
            <v xml:space="preserve"> </v>
          </cell>
          <cell r="E9457">
            <v>1.8008219125545897</v>
          </cell>
          <cell r="F9457">
            <v>8.1752474163922631E-2</v>
          </cell>
          <cell r="G9457">
            <v>0.84317851870407756</v>
          </cell>
          <cell r="H9457" t="e">
            <v>#VALUE!</v>
          </cell>
          <cell r="I9457" t="e">
            <v>#VALUE!</v>
          </cell>
        </row>
        <row r="9458">
          <cell r="C9458">
            <v>2172.8000000000002</v>
          </cell>
          <cell r="D9458" t="str">
            <v xml:space="preserve"> </v>
          </cell>
          <cell r="E9458">
            <v>1.8008211129093303</v>
          </cell>
          <cell r="F9458">
            <v>8.1752357580503282E-2</v>
          </cell>
          <cell r="G9458">
            <v>0.84317873280896394</v>
          </cell>
          <cell r="H9458" t="e">
            <v>#VALUE!</v>
          </cell>
          <cell r="I9458" t="e">
            <v>#VALUE!</v>
          </cell>
        </row>
        <row r="9459">
          <cell r="C9459">
            <v>2172.85</v>
          </cell>
          <cell r="D9459" t="str">
            <v xml:space="preserve"> </v>
          </cell>
          <cell r="E9459">
            <v>1.8008203132512106</v>
          </cell>
          <cell r="F9459">
            <v>8.1752240995225517E-2</v>
          </cell>
          <cell r="G9459">
            <v>0.84317894691729045</v>
          </cell>
          <cell r="H9459" t="e">
            <v>#VALUE!</v>
          </cell>
          <cell r="I9459" t="e">
            <v>#VALUE!</v>
          </cell>
        </row>
        <row r="9460">
          <cell r="C9460">
            <v>2172.9</v>
          </cell>
          <cell r="D9460" t="str">
            <v xml:space="preserve"> </v>
          </cell>
          <cell r="E9460">
            <v>1.8008195135802301</v>
          </cell>
          <cell r="F9460">
            <v>8.1752124408089294E-2</v>
          </cell>
          <cell r="G9460">
            <v>0.8431791610290571</v>
          </cell>
          <cell r="H9460" t="e">
            <v>#VALUE!</v>
          </cell>
          <cell r="I9460" t="e">
            <v>#VALUE!</v>
          </cell>
        </row>
        <row r="9461">
          <cell r="C9461">
            <v>2172.9499999999998</v>
          </cell>
          <cell r="D9461" t="str">
            <v xml:space="preserve"> </v>
          </cell>
          <cell r="E9461">
            <v>1.8008187138963874</v>
          </cell>
          <cell r="F9461">
            <v>8.1752007819094405E-2</v>
          </cell>
          <cell r="G9461">
            <v>0.84317937514426444</v>
          </cell>
          <cell r="H9461" t="e">
            <v>#VALUE!</v>
          </cell>
          <cell r="I9461" t="e">
            <v>#VALUE!</v>
          </cell>
        </row>
        <row r="9462">
          <cell r="C9462">
            <v>2173</v>
          </cell>
          <cell r="D9462" t="str">
            <v xml:space="preserve"> </v>
          </cell>
          <cell r="E9462">
            <v>1.800817914199683</v>
          </cell>
          <cell r="F9462">
            <v>8.1751891228240905E-2</v>
          </cell>
          <cell r="G9462">
            <v>0.84317958926291237</v>
          </cell>
          <cell r="H9462" t="e">
            <v>#VALUE!</v>
          </cell>
          <cell r="I9462" t="e">
            <v>#VALUE!</v>
          </cell>
        </row>
        <row r="9463">
          <cell r="C9463">
            <v>2173.0500000000002</v>
          </cell>
          <cell r="D9463" t="str">
            <v xml:space="preserve"> </v>
          </cell>
          <cell r="E9463">
            <v>1.8008171144901155</v>
          </cell>
          <cell r="F9463">
            <v>8.1751774635528629E-2</v>
          </cell>
          <cell r="G9463">
            <v>0.84317980338500098</v>
          </cell>
          <cell r="H9463" t="e">
            <v>#VALUE!</v>
          </cell>
          <cell r="I9463" t="e">
            <v>#VALUE!</v>
          </cell>
        </row>
        <row r="9464">
          <cell r="C9464">
            <v>2173.1</v>
          </cell>
          <cell r="D9464" t="str">
            <v xml:space="preserve"> </v>
          </cell>
          <cell r="E9464">
            <v>1.800816314767685</v>
          </cell>
          <cell r="F9464">
            <v>8.1751658040957534E-2</v>
          </cell>
          <cell r="G9464">
            <v>0.84318001751053062</v>
          </cell>
          <cell r="H9464" t="e">
            <v>#VALUE!</v>
          </cell>
          <cell r="I9464" t="e">
            <v>#VALUE!</v>
          </cell>
        </row>
        <row r="9465">
          <cell r="C9465">
            <v>2173.15</v>
          </cell>
          <cell r="D9465" t="str">
            <v xml:space="preserve"> </v>
          </cell>
          <cell r="E9465">
            <v>1.8008155150323903</v>
          </cell>
          <cell r="F9465">
            <v>8.1751541444527523E-2</v>
          </cell>
          <cell r="G9465">
            <v>0.84318023163950118</v>
          </cell>
          <cell r="H9465" t="e">
            <v>#VALUE!</v>
          </cell>
          <cell r="I9465" t="e">
            <v>#VALUE!</v>
          </cell>
        </row>
        <row r="9466">
          <cell r="C9466">
            <v>2173.1999999999998</v>
          </cell>
          <cell r="D9466" t="str">
            <v xml:space="preserve"> </v>
          </cell>
          <cell r="E9466">
            <v>1.8008147152842311</v>
          </cell>
          <cell r="F9466">
            <v>8.1751424846238485E-2</v>
          </cell>
          <cell r="G9466">
            <v>0.84318044577191309</v>
          </cell>
          <cell r="H9466" t="e">
            <v>#VALUE!</v>
          </cell>
          <cell r="I9466" t="e">
            <v>#VALUE!</v>
          </cell>
        </row>
        <row r="9467">
          <cell r="C9467">
            <v>2173.25</v>
          </cell>
          <cell r="D9467" t="str">
            <v xml:space="preserve"> </v>
          </cell>
          <cell r="E9467">
            <v>1.8008139155232072</v>
          </cell>
          <cell r="F9467">
            <v>8.1751308246090407E-2</v>
          </cell>
          <cell r="G9467">
            <v>0.84318065990776636</v>
          </cell>
          <cell r="H9467" t="e">
            <v>#VALUE!</v>
          </cell>
          <cell r="I9467" t="e">
            <v>#VALUE!</v>
          </cell>
        </row>
        <row r="9468">
          <cell r="C9468">
            <v>2173.3000000000002</v>
          </cell>
          <cell r="D9468" t="str">
            <v xml:space="preserve"> </v>
          </cell>
          <cell r="E9468">
            <v>1.8008131157493175</v>
          </cell>
          <cell r="F9468">
            <v>8.1751191644083135E-2</v>
          </cell>
          <cell r="G9468">
            <v>0.84318087404706121</v>
          </cell>
          <cell r="H9468" t="e">
            <v>#VALUE!</v>
          </cell>
          <cell r="I9468" t="e">
            <v>#VALUE!</v>
          </cell>
        </row>
        <row r="9469">
          <cell r="C9469">
            <v>2173.35</v>
          </cell>
          <cell r="D9469" t="str">
            <v xml:space="preserve"> </v>
          </cell>
          <cell r="E9469">
            <v>1.8008123159625615</v>
          </cell>
          <cell r="F9469">
            <v>8.1751075040216656E-2</v>
          </cell>
          <cell r="G9469">
            <v>0.84318108818979787</v>
          </cell>
          <cell r="H9469" t="e">
            <v>#VALUE!</v>
          </cell>
          <cell r="I9469" t="e">
            <v>#VALUE!</v>
          </cell>
        </row>
        <row r="9470">
          <cell r="C9470">
            <v>2173.4</v>
          </cell>
          <cell r="D9470" t="str">
            <v xml:space="preserve"> </v>
          </cell>
          <cell r="E9470">
            <v>1.800811516162939</v>
          </cell>
          <cell r="F9470">
            <v>8.1750958434490803E-2</v>
          </cell>
          <cell r="G9470">
            <v>0.84318130233597632</v>
          </cell>
          <cell r="H9470" t="e">
            <v>#VALUE!</v>
          </cell>
          <cell r="I9470" t="e">
            <v>#VALUE!</v>
          </cell>
        </row>
        <row r="9471">
          <cell r="C9471">
            <v>2173.4499999999998</v>
          </cell>
          <cell r="D9471" t="str">
            <v xml:space="preserve"> </v>
          </cell>
          <cell r="E9471">
            <v>1.800810716350449</v>
          </cell>
          <cell r="F9471">
            <v>8.1750841826905576E-2</v>
          </cell>
          <cell r="G9471">
            <v>0.84318151648559647</v>
          </cell>
          <cell r="H9471" t="e">
            <v>#VALUE!</v>
          </cell>
          <cell r="I9471" t="e">
            <v>#VALUE!</v>
          </cell>
        </row>
        <row r="9472">
          <cell r="C9472">
            <v>2173.5</v>
          </cell>
          <cell r="D9472" t="str">
            <v xml:space="preserve"> </v>
          </cell>
          <cell r="E9472">
            <v>1.800809916525091</v>
          </cell>
          <cell r="F9472">
            <v>8.1750725217460837E-2</v>
          </cell>
          <cell r="G9472">
            <v>0.84318173063865909</v>
          </cell>
          <cell r="H9472" t="e">
            <v>#VALUE!</v>
          </cell>
          <cell r="I9472" t="e">
            <v>#VALUE!</v>
          </cell>
        </row>
        <row r="9473">
          <cell r="C9473">
            <v>2173.5500000000002</v>
          </cell>
          <cell r="D9473" t="str">
            <v xml:space="preserve"> </v>
          </cell>
          <cell r="E9473">
            <v>1.8008091166868649</v>
          </cell>
          <cell r="F9473">
            <v>8.1750608606156586E-2</v>
          </cell>
          <cell r="G9473">
            <v>0.84318194479516384</v>
          </cell>
          <cell r="H9473" t="e">
            <v>#VALUE!</v>
          </cell>
          <cell r="I9473" t="e">
            <v>#VALUE!</v>
          </cell>
        </row>
        <row r="9474">
          <cell r="C9474">
            <v>2173.6</v>
          </cell>
          <cell r="D9474" t="str">
            <v xml:space="preserve"> </v>
          </cell>
          <cell r="E9474">
            <v>1.8008083168357698</v>
          </cell>
          <cell r="F9474">
            <v>8.1750491992992627E-2</v>
          </cell>
          <cell r="G9474">
            <v>0.84318215895511106</v>
          </cell>
          <cell r="H9474" t="e">
            <v>#VALUE!</v>
          </cell>
          <cell r="I9474" t="e">
            <v>#VALUE!</v>
          </cell>
        </row>
        <row r="9475">
          <cell r="C9475">
            <v>2173.65</v>
          </cell>
          <cell r="D9475" t="str">
            <v xml:space="preserve"> </v>
          </cell>
          <cell r="E9475">
            <v>1.8008075169718047</v>
          </cell>
          <cell r="F9475">
            <v>8.1750375377968934E-2</v>
          </cell>
          <cell r="G9475">
            <v>0.84318237311850097</v>
          </cell>
          <cell r="H9475" t="e">
            <v>#VALUE!</v>
          </cell>
          <cell r="I9475" t="e">
            <v>#VALUE!</v>
          </cell>
        </row>
        <row r="9476">
          <cell r="C9476">
            <v>2173.6999999999998</v>
          </cell>
          <cell r="D9476" t="str">
            <v xml:space="preserve"> </v>
          </cell>
          <cell r="E9476">
            <v>1.80080671709497</v>
          </cell>
          <cell r="F9476">
            <v>8.1750258761085479E-2</v>
          </cell>
          <cell r="G9476">
            <v>0.84318258728533357</v>
          </cell>
          <cell r="H9476" t="e">
            <v>#VALUE!</v>
          </cell>
          <cell r="I9476" t="e">
            <v>#VALUE!</v>
          </cell>
        </row>
        <row r="9477">
          <cell r="C9477">
            <v>2173.75</v>
          </cell>
          <cell r="D9477" t="str">
            <v xml:space="preserve"> </v>
          </cell>
          <cell r="E9477">
            <v>1.8008059172052642</v>
          </cell>
          <cell r="F9477">
            <v>8.1750142142342025E-2</v>
          </cell>
          <cell r="G9477">
            <v>0.84318280145560909</v>
          </cell>
          <cell r="H9477" t="e">
            <v>#VALUE!</v>
          </cell>
          <cell r="I9477" t="e">
            <v>#VALUE!</v>
          </cell>
        </row>
        <row r="9478">
          <cell r="C9478">
            <v>2173.8000000000002</v>
          </cell>
          <cell r="D9478" t="str">
            <v xml:space="preserve"> </v>
          </cell>
          <cell r="E9478">
            <v>1.8008051173026873</v>
          </cell>
          <cell r="F9478">
            <v>8.1750025521738712E-2</v>
          </cell>
          <cell r="G9478">
            <v>0.84318301562932751</v>
          </cell>
          <cell r="H9478" t="e">
            <v>#VALUE!</v>
          </cell>
          <cell r="I9478" t="e">
            <v>#VALUE!</v>
          </cell>
        </row>
        <row r="9479">
          <cell r="C9479">
            <v>2173.85</v>
          </cell>
          <cell r="D9479" t="str">
            <v xml:space="preserve"> </v>
          </cell>
          <cell r="E9479">
            <v>1.8008043173872386</v>
          </cell>
          <cell r="F9479">
            <v>8.1749908899275261E-2</v>
          </cell>
          <cell r="G9479">
            <v>0.8431832298064893</v>
          </cell>
          <cell r="H9479" t="e">
            <v>#VALUE!</v>
          </cell>
          <cell r="I9479" t="e">
            <v>#VALUE!</v>
          </cell>
        </row>
        <row r="9480">
          <cell r="C9480">
            <v>2173.9</v>
          </cell>
          <cell r="D9480" t="str">
            <v xml:space="preserve"> </v>
          </cell>
          <cell r="E9480">
            <v>1.8008035174589172</v>
          </cell>
          <cell r="F9480">
            <v>8.1749792274951646E-2</v>
          </cell>
          <cell r="G9480">
            <v>0.84318344398709455</v>
          </cell>
          <cell r="H9480" t="e">
            <v>#VALUE!</v>
          </cell>
          <cell r="I9480" t="e">
            <v>#VALUE!</v>
          </cell>
        </row>
        <row r="9481">
          <cell r="C9481">
            <v>2173.9499999999998</v>
          </cell>
          <cell r="D9481" t="str">
            <v xml:space="preserve"> </v>
          </cell>
          <cell r="E9481">
            <v>1.800802717517723</v>
          </cell>
          <cell r="F9481">
            <v>8.1749675648767853E-2</v>
          </cell>
          <cell r="G9481">
            <v>0.84318365817114294</v>
          </cell>
          <cell r="H9481" t="e">
            <v>#VALUE!</v>
          </cell>
          <cell r="I9481" t="e">
            <v>#VALUE!</v>
          </cell>
        </row>
        <row r="9482">
          <cell r="C9482">
            <v>2174</v>
          </cell>
          <cell r="D9482" t="str">
            <v xml:space="preserve"> </v>
          </cell>
          <cell r="E9482">
            <v>1.8008019175636554</v>
          </cell>
          <cell r="F9482">
            <v>8.1749559020723769E-2</v>
          </cell>
          <cell r="G9482">
            <v>0.84318387235863523</v>
          </cell>
          <cell r="H9482" t="e">
            <v>#VALUE!</v>
          </cell>
          <cell r="I9482" t="e">
            <v>#VALUE!</v>
          </cell>
        </row>
        <row r="9483">
          <cell r="C9483">
            <v>2174.0500000000002</v>
          </cell>
          <cell r="D9483" t="str">
            <v xml:space="preserve"> </v>
          </cell>
          <cell r="E9483">
            <v>1.8008011175967136</v>
          </cell>
          <cell r="F9483">
            <v>8.1749442390819257E-2</v>
          </cell>
          <cell r="G9483">
            <v>0.84318408654957133</v>
          </cell>
          <cell r="H9483" t="e">
            <v>#VALUE!</v>
          </cell>
          <cell r="I9483" t="e">
            <v>#VALUE!</v>
          </cell>
        </row>
        <row r="9484">
          <cell r="C9484">
            <v>2174.1</v>
          </cell>
          <cell r="D9484" t="str">
            <v xml:space="preserve"> </v>
          </cell>
          <cell r="E9484">
            <v>1.800800317616897</v>
          </cell>
          <cell r="F9484">
            <v>8.1749325759054275E-2</v>
          </cell>
          <cell r="G9484">
            <v>0.84318430074395145</v>
          </cell>
          <cell r="H9484" t="e">
            <v>#VALUE!</v>
          </cell>
          <cell r="I9484" t="e">
            <v>#VALUE!</v>
          </cell>
        </row>
        <row r="9485">
          <cell r="C9485">
            <v>2174.15</v>
          </cell>
          <cell r="D9485" t="str">
            <v xml:space="preserve"> </v>
          </cell>
          <cell r="E9485">
            <v>1.8007995176242053</v>
          </cell>
          <cell r="F9485">
            <v>8.1749209125428782E-2</v>
          </cell>
          <cell r="G9485">
            <v>0.84318451494177549</v>
          </cell>
          <cell r="H9485" t="e">
            <v>#VALUE!</v>
          </cell>
          <cell r="I9485" t="e">
            <v>#VALUE!</v>
          </cell>
        </row>
        <row r="9486">
          <cell r="C9486">
            <v>2174.1999999999998</v>
          </cell>
          <cell r="D9486" t="str">
            <v xml:space="preserve"> </v>
          </cell>
          <cell r="E9486">
            <v>1.800798717618638</v>
          </cell>
          <cell r="F9486">
            <v>8.1749092489942693E-2</v>
          </cell>
          <cell r="G9486">
            <v>0.84318472914304388</v>
          </cell>
          <cell r="H9486" t="e">
            <v>#VALUE!</v>
          </cell>
          <cell r="I9486" t="e">
            <v>#VALUE!</v>
          </cell>
        </row>
        <row r="9487">
          <cell r="C9487">
            <v>2174.25</v>
          </cell>
          <cell r="D9487" t="str">
            <v xml:space="preserve"> </v>
          </cell>
          <cell r="E9487">
            <v>1.800797917600194</v>
          </cell>
          <cell r="F9487">
            <v>8.1748975852595787E-2</v>
          </cell>
          <cell r="G9487">
            <v>0.84318494334775673</v>
          </cell>
          <cell r="H9487" t="e">
            <v>#VALUE!</v>
          </cell>
          <cell r="I9487" t="e">
            <v>#VALUE!</v>
          </cell>
        </row>
        <row r="9488">
          <cell r="C9488">
            <v>2174.3000000000002</v>
          </cell>
          <cell r="D9488" t="str">
            <v xml:space="preserve"> </v>
          </cell>
          <cell r="E9488">
            <v>1.8007971175688731</v>
          </cell>
          <cell r="F9488">
            <v>8.1748859213388148E-2</v>
          </cell>
          <cell r="G9488">
            <v>0.84318515755591406</v>
          </cell>
          <cell r="H9488" t="e">
            <v>#VALUE!</v>
          </cell>
          <cell r="I9488" t="e">
            <v>#VALUE!</v>
          </cell>
        </row>
        <row r="9489">
          <cell r="C9489">
            <v>2174.35</v>
          </cell>
          <cell r="D9489" t="str">
            <v xml:space="preserve"> </v>
          </cell>
          <cell r="E9489">
            <v>1.8007963175246746</v>
          </cell>
          <cell r="F9489">
            <v>8.174874257231958E-2</v>
          </cell>
          <cell r="G9489">
            <v>0.84318537176751629</v>
          </cell>
          <cell r="H9489" t="e">
            <v>#VALUE!</v>
          </cell>
          <cell r="I9489" t="e">
            <v>#VALUE!</v>
          </cell>
        </row>
        <row r="9490">
          <cell r="C9490">
            <v>2174.4</v>
          </cell>
          <cell r="D9490" t="str">
            <v xml:space="preserve"> </v>
          </cell>
          <cell r="E9490">
            <v>1.8007955174675985</v>
          </cell>
          <cell r="F9490">
            <v>8.174862592939014E-2</v>
          </cell>
          <cell r="G9490">
            <v>0.8431855859825631</v>
          </cell>
          <cell r="H9490" t="e">
            <v>#VALUE!</v>
          </cell>
          <cell r="I9490" t="e">
            <v>#VALUE!</v>
          </cell>
        </row>
        <row r="9491">
          <cell r="C9491">
            <v>2174.4499999999998</v>
          </cell>
          <cell r="D9491" t="str">
            <v xml:space="preserve"> </v>
          </cell>
          <cell r="E9491">
            <v>1.8007947173976433</v>
          </cell>
          <cell r="F9491">
            <v>8.1748509284599563E-2</v>
          </cell>
          <cell r="G9491">
            <v>0.84318580020105516</v>
          </cell>
          <cell r="H9491" t="e">
            <v>#VALUE!</v>
          </cell>
          <cell r="I9491" t="e">
            <v>#VALUE!</v>
          </cell>
        </row>
        <row r="9492">
          <cell r="C9492">
            <v>2174.5</v>
          </cell>
          <cell r="D9492" t="str">
            <v xml:space="preserve"> </v>
          </cell>
          <cell r="E9492">
            <v>1.8007939173148091</v>
          </cell>
          <cell r="F9492">
            <v>8.174839263794792E-2</v>
          </cell>
          <cell r="G9492">
            <v>0.84318601442299235</v>
          </cell>
          <cell r="H9492" t="e">
            <v>#VALUE!</v>
          </cell>
          <cell r="I9492" t="e">
            <v>#VALUE!</v>
          </cell>
        </row>
        <row r="9493">
          <cell r="C9493">
            <v>2174.5500000000002</v>
          </cell>
          <cell r="D9493" t="str">
            <v xml:space="preserve"> </v>
          </cell>
          <cell r="E9493">
            <v>1.800793117219095</v>
          </cell>
          <cell r="F9493">
            <v>8.1748275989435071E-2</v>
          </cell>
          <cell r="G9493">
            <v>0.84318622864837478</v>
          </cell>
          <cell r="H9493" t="e">
            <v>#VALUE!</v>
          </cell>
          <cell r="I9493" t="e">
            <v>#VALUE!</v>
          </cell>
        </row>
        <row r="9494">
          <cell r="C9494">
            <v>2174.6</v>
          </cell>
          <cell r="D9494" t="str">
            <v xml:space="preserve"> </v>
          </cell>
          <cell r="E9494">
            <v>1.8007923171105007</v>
          </cell>
          <cell r="F9494">
            <v>8.1748159339060891E-2</v>
          </cell>
          <cell r="G9494">
            <v>0.84318644287720268</v>
          </cell>
          <cell r="H9494" t="e">
            <v>#VALUE!</v>
          </cell>
          <cell r="I9494" t="e">
            <v>#VALUE!</v>
          </cell>
        </row>
        <row r="9495">
          <cell r="C9495">
            <v>2174.65</v>
          </cell>
          <cell r="D9495" t="str">
            <v xml:space="preserve"> </v>
          </cell>
          <cell r="E9495">
            <v>1.8007915169890254</v>
          </cell>
          <cell r="F9495">
            <v>8.1748042686825423E-2</v>
          </cell>
          <cell r="G9495">
            <v>0.84318665710947616</v>
          </cell>
          <cell r="H9495" t="e">
            <v>#VALUE!</v>
          </cell>
          <cell r="I9495" t="e">
            <v>#VALUE!</v>
          </cell>
        </row>
        <row r="9496">
          <cell r="C9496">
            <v>2174.6999999999998</v>
          </cell>
          <cell r="D9496" t="str">
            <v xml:space="preserve"> </v>
          </cell>
          <cell r="E9496">
            <v>1.8007907168546686</v>
          </cell>
          <cell r="F9496">
            <v>8.1747926032728416E-2</v>
          </cell>
          <cell r="G9496">
            <v>0.84318687134519565</v>
          </cell>
          <cell r="H9496" t="e">
            <v>#VALUE!</v>
          </cell>
          <cell r="I9496" t="e">
            <v>#VALUE!</v>
          </cell>
        </row>
        <row r="9497">
          <cell r="C9497">
            <v>2174.75</v>
          </cell>
          <cell r="D9497" t="str">
            <v xml:space="preserve"> </v>
          </cell>
          <cell r="E9497">
            <v>1.8007899167074299</v>
          </cell>
          <cell r="F9497">
            <v>8.1747809376769925E-2</v>
          </cell>
          <cell r="G9497">
            <v>0.84318708558436084</v>
          </cell>
          <cell r="H9497" t="e">
            <v>#VALUE!</v>
          </cell>
          <cell r="I9497" t="e">
            <v>#VALUE!</v>
          </cell>
        </row>
        <row r="9498">
          <cell r="C9498">
            <v>2174.8000000000002</v>
          </cell>
          <cell r="D9498" t="str">
            <v xml:space="preserve"> </v>
          </cell>
          <cell r="E9498">
            <v>1.8007891165473087</v>
          </cell>
          <cell r="F9498">
            <v>8.1747692718949855E-2</v>
          </cell>
          <cell r="G9498">
            <v>0.84318729982697205</v>
          </cell>
          <cell r="H9498" t="e">
            <v>#VALUE!</v>
          </cell>
          <cell r="I9498" t="e">
            <v>#VALUE!</v>
          </cell>
        </row>
        <row r="9499">
          <cell r="C9499">
            <v>2174.85</v>
          </cell>
          <cell r="D9499" t="str">
            <v xml:space="preserve"> </v>
          </cell>
          <cell r="E9499">
            <v>1.8007883163743041</v>
          </cell>
          <cell r="F9499">
            <v>8.1747576059268037E-2</v>
          </cell>
          <cell r="G9499">
            <v>0.84318751407302961</v>
          </cell>
          <cell r="H9499" t="e">
            <v>#VALUE!</v>
          </cell>
          <cell r="I9499" t="e">
            <v>#VALUE!</v>
          </cell>
        </row>
        <row r="9500">
          <cell r="C9500">
            <v>2174.9</v>
          </cell>
          <cell r="D9500" t="str">
            <v xml:space="preserve"> </v>
          </cell>
          <cell r="E9500">
            <v>1.8007875161884159</v>
          </cell>
          <cell r="F9500">
            <v>8.1747459397724459E-2</v>
          </cell>
          <cell r="G9500">
            <v>0.84318772832253375</v>
          </cell>
          <cell r="H9500" t="e">
            <v>#VALUE!</v>
          </cell>
          <cell r="I9500" t="e">
            <v>#VALUE!</v>
          </cell>
        </row>
        <row r="9501">
          <cell r="C9501">
            <v>2174.9499999999998</v>
          </cell>
          <cell r="D9501" t="str">
            <v xml:space="preserve"> </v>
          </cell>
          <cell r="E9501">
            <v>1.8007867159896433</v>
          </cell>
          <cell r="F9501">
            <v>8.1747342734319065E-2</v>
          </cell>
          <cell r="G9501">
            <v>0.84318794257548413</v>
          </cell>
          <cell r="H9501" t="e">
            <v>#VALUE!</v>
          </cell>
          <cell r="I9501" t="e">
            <v>#VALUE!</v>
          </cell>
        </row>
        <row r="9502">
          <cell r="C9502">
            <v>2175</v>
          </cell>
          <cell r="D9502" t="str">
            <v xml:space="preserve"> </v>
          </cell>
          <cell r="E9502">
            <v>1.800785915777986</v>
          </cell>
          <cell r="F9502">
            <v>8.1747226069051659E-2</v>
          </cell>
          <cell r="G9502">
            <v>0.8431881568318812</v>
          </cell>
          <cell r="H9502" t="e">
            <v>#VALUE!</v>
          </cell>
          <cell r="I9502" t="e">
            <v>#VALUE!</v>
          </cell>
        </row>
        <row r="9503">
          <cell r="C9503">
            <v>2175.0500000000002</v>
          </cell>
          <cell r="D9503" t="str">
            <v xml:space="preserve"> </v>
          </cell>
          <cell r="E9503">
            <v>1.8007851155534431</v>
          </cell>
          <cell r="F9503">
            <v>8.1747109401922285E-2</v>
          </cell>
          <cell r="G9503">
            <v>0.84318837109172518</v>
          </cell>
          <cell r="H9503" t="e">
            <v>#VALUE!</v>
          </cell>
          <cell r="I9503" t="e">
            <v>#VALUE!</v>
          </cell>
        </row>
        <row r="9504">
          <cell r="C9504">
            <v>2175.1</v>
          </cell>
          <cell r="D9504" t="str">
            <v xml:space="preserve"> </v>
          </cell>
          <cell r="E9504">
            <v>1.8007843153160144</v>
          </cell>
          <cell r="F9504">
            <v>8.174699273293079E-2</v>
          </cell>
          <cell r="G9504">
            <v>0.84318858535501617</v>
          </cell>
          <cell r="H9504" t="e">
            <v>#VALUE!</v>
          </cell>
          <cell r="I9504" t="e">
            <v>#VALUE!</v>
          </cell>
        </row>
        <row r="9505">
          <cell r="C9505">
            <v>2175.15</v>
          </cell>
          <cell r="D9505" t="str">
            <v xml:space="preserve"> </v>
          </cell>
          <cell r="E9505">
            <v>1.800783515065699</v>
          </cell>
          <cell r="F9505">
            <v>8.1746876062077131E-2</v>
          </cell>
          <cell r="G9505">
            <v>0.84318879962175441</v>
          </cell>
          <cell r="H9505" t="e">
            <v>#VALUE!</v>
          </cell>
          <cell r="I9505" t="e">
            <v>#VALUE!</v>
          </cell>
        </row>
        <row r="9506">
          <cell r="C9506">
            <v>2175.1999999999998</v>
          </cell>
          <cell r="D9506" t="str">
            <v xml:space="preserve"> </v>
          </cell>
          <cell r="E9506">
            <v>1.8007827148024966</v>
          </cell>
          <cell r="F9506">
            <v>8.174675938936117E-2</v>
          </cell>
          <cell r="G9506">
            <v>0.84318901389193979</v>
          </cell>
          <cell r="H9506" t="e">
            <v>#VALUE!</v>
          </cell>
          <cell r="I9506" t="e">
            <v>#VALUE!</v>
          </cell>
        </row>
        <row r="9507">
          <cell r="C9507">
            <v>2175.25</v>
          </cell>
          <cell r="D9507" t="str">
            <v xml:space="preserve"> </v>
          </cell>
          <cell r="E9507">
            <v>1.8007819145264063</v>
          </cell>
          <cell r="F9507">
            <v>8.1746642714782866E-2</v>
          </cell>
          <cell r="G9507">
            <v>0.84318922816557274</v>
          </cell>
          <cell r="H9507" t="e">
            <v>#VALUE!</v>
          </cell>
          <cell r="I9507" t="e">
            <v>#VALUE!</v>
          </cell>
        </row>
        <row r="9508">
          <cell r="C9508">
            <v>2175.3000000000002</v>
          </cell>
          <cell r="D9508" t="str">
            <v xml:space="preserve"> </v>
          </cell>
          <cell r="E9508">
            <v>1.8007811142374279</v>
          </cell>
          <cell r="F9508">
            <v>8.1746526038342149E-2</v>
          </cell>
          <cell r="G9508">
            <v>0.84318944244265315</v>
          </cell>
          <cell r="H9508" t="e">
            <v>#VALUE!</v>
          </cell>
          <cell r="I9508" t="e">
            <v>#VALUE!</v>
          </cell>
        </row>
        <row r="9509">
          <cell r="C9509">
            <v>2175.35</v>
          </cell>
          <cell r="D9509" t="str">
            <v xml:space="preserve"> </v>
          </cell>
          <cell r="E9509">
            <v>1.8007803139355605</v>
          </cell>
          <cell r="F9509">
            <v>8.1746409360038907E-2</v>
          </cell>
          <cell r="G9509">
            <v>0.84318965672318136</v>
          </cell>
          <cell r="H9509" t="e">
            <v>#VALUE!</v>
          </cell>
          <cell r="I9509" t="e">
            <v>#VALUE!</v>
          </cell>
        </row>
        <row r="9510">
          <cell r="C9510">
            <v>2175.4</v>
          </cell>
          <cell r="D9510" t="str">
            <v xml:space="preserve"> </v>
          </cell>
          <cell r="E9510">
            <v>1.800779513620804</v>
          </cell>
          <cell r="F9510">
            <v>8.1746292679873128E-2</v>
          </cell>
          <cell r="G9510">
            <v>0.84318987100715725</v>
          </cell>
          <cell r="H9510" t="e">
            <v>#VALUE!</v>
          </cell>
          <cell r="I9510" t="e">
            <v>#VALUE!</v>
          </cell>
        </row>
        <row r="9511">
          <cell r="C9511">
            <v>2175.4499999999998</v>
          </cell>
          <cell r="D9511" t="str">
            <v xml:space="preserve"> </v>
          </cell>
          <cell r="E9511">
            <v>1.8007787132931576</v>
          </cell>
          <cell r="F9511">
            <v>8.1746175997844672E-2</v>
          </cell>
          <cell r="G9511">
            <v>0.84319008529458139</v>
          </cell>
          <cell r="H9511" t="e">
            <v>#VALUE!</v>
          </cell>
          <cell r="I9511" t="e">
            <v>#VALUE!</v>
          </cell>
        </row>
        <row r="9512">
          <cell r="C9512">
            <v>2175.5</v>
          </cell>
          <cell r="D9512" t="str">
            <v xml:space="preserve"> </v>
          </cell>
          <cell r="E9512">
            <v>1.8007779129526205</v>
          </cell>
          <cell r="F9512">
            <v>8.1746059313953429E-2</v>
          </cell>
          <cell r="G9512">
            <v>0.84319029958545355</v>
          </cell>
          <cell r="H9512" t="e">
            <v>#VALUE!</v>
          </cell>
          <cell r="I9512" t="e">
            <v>#VALUE!</v>
          </cell>
        </row>
        <row r="9513">
          <cell r="C9513">
            <v>2175.5500000000002</v>
          </cell>
          <cell r="D9513" t="str">
            <v xml:space="preserve"> </v>
          </cell>
          <cell r="E9513">
            <v>1.8007771125991923</v>
          </cell>
          <cell r="F9513">
            <v>8.1745942628199328E-2</v>
          </cell>
          <cell r="G9513">
            <v>0.84319051387977417</v>
          </cell>
          <cell r="H9513" t="e">
            <v>#VALUE!</v>
          </cell>
          <cell r="I9513" t="e">
            <v>#VALUE!</v>
          </cell>
        </row>
        <row r="9514">
          <cell r="C9514">
            <v>2175.6</v>
          </cell>
          <cell r="D9514" t="str">
            <v xml:space="preserve"> </v>
          </cell>
          <cell r="E9514">
            <v>1.8007763122328726</v>
          </cell>
          <cell r="F9514">
            <v>8.174582594058237E-2</v>
          </cell>
          <cell r="G9514">
            <v>0.84319072817754337</v>
          </cell>
          <cell r="H9514" t="e">
            <v>#VALUE!</v>
          </cell>
          <cell r="I9514" t="e">
            <v>#VALUE!</v>
          </cell>
        </row>
        <row r="9515">
          <cell r="C9515">
            <v>2175.65</v>
          </cell>
          <cell r="D9515" t="str">
            <v xml:space="preserve"> </v>
          </cell>
          <cell r="E9515">
            <v>1.8007755118536608</v>
          </cell>
          <cell r="F9515">
            <v>8.174570925110243E-2</v>
          </cell>
          <cell r="G9515">
            <v>0.84319094247876081</v>
          </cell>
          <cell r="H9515" t="e">
            <v>#VALUE!</v>
          </cell>
          <cell r="I9515" t="e">
            <v>#VALUE!</v>
          </cell>
        </row>
        <row r="9516">
          <cell r="C9516">
            <v>2175.6999999999998</v>
          </cell>
          <cell r="D9516" t="str">
            <v xml:space="preserve"> </v>
          </cell>
          <cell r="E9516">
            <v>1.800774711461556</v>
          </cell>
          <cell r="F9516">
            <v>8.1745592559759314E-2</v>
          </cell>
          <cell r="G9516">
            <v>0.84319115678342749</v>
          </cell>
          <cell r="H9516" t="e">
            <v>#VALUE!</v>
          </cell>
          <cell r="I9516" t="e">
            <v>#VALUE!</v>
          </cell>
        </row>
        <row r="9517">
          <cell r="C9517">
            <v>2175.75</v>
          </cell>
          <cell r="D9517" t="str">
            <v xml:space="preserve"> </v>
          </cell>
          <cell r="E9517">
            <v>1.8007739110565579</v>
          </cell>
          <cell r="F9517">
            <v>8.1745475866553119E-2</v>
          </cell>
          <cell r="G9517">
            <v>0.84319137109154296</v>
          </cell>
          <cell r="H9517" t="e">
            <v>#VALUE!</v>
          </cell>
          <cell r="I9517" t="e">
            <v>#VALUE!</v>
          </cell>
        </row>
        <row r="9518">
          <cell r="C9518">
            <v>2175.8000000000002</v>
          </cell>
          <cell r="D9518" t="str">
            <v xml:space="preserve"> </v>
          </cell>
          <cell r="E9518">
            <v>1.8007731106386657</v>
          </cell>
          <cell r="F9518">
            <v>8.1745359171483609E-2</v>
          </cell>
          <cell r="G9518">
            <v>0.84319158540310757</v>
          </cell>
          <cell r="H9518" t="e">
            <v>#VALUE!</v>
          </cell>
          <cell r="I9518" t="e">
            <v>#VALUE!</v>
          </cell>
        </row>
        <row r="9519">
          <cell r="C9519">
            <v>2175.85</v>
          </cell>
          <cell r="D9519" t="str">
            <v xml:space="preserve"> </v>
          </cell>
          <cell r="E9519">
            <v>1.8007723102078792</v>
          </cell>
          <cell r="F9519">
            <v>8.1745242474550783E-2</v>
          </cell>
          <cell r="G9519">
            <v>0.84319179971812142</v>
          </cell>
          <cell r="H9519" t="e">
            <v>#VALUE!</v>
          </cell>
          <cell r="I9519" t="e">
            <v>#VALUE!</v>
          </cell>
        </row>
        <row r="9520">
          <cell r="C9520">
            <v>2175.9</v>
          </cell>
          <cell r="D9520" t="str">
            <v xml:space="preserve"> </v>
          </cell>
          <cell r="E9520">
            <v>1.8007715097641979</v>
          </cell>
          <cell r="F9520">
            <v>8.1745125775754615E-2</v>
          </cell>
          <cell r="G9520">
            <v>0.84319201403658461</v>
          </cell>
          <cell r="H9520" t="e">
            <v>#VALUE!</v>
          </cell>
          <cell r="I9520" t="e">
            <v>#VALUE!</v>
          </cell>
        </row>
        <row r="9521">
          <cell r="C9521">
            <v>2175.9499999999998</v>
          </cell>
          <cell r="D9521" t="str">
            <v xml:space="preserve"> </v>
          </cell>
          <cell r="E9521">
            <v>1.8007707093076208</v>
          </cell>
          <cell r="F9521">
            <v>8.1745009075094952E-2</v>
          </cell>
          <cell r="G9521">
            <v>0.84319222835849739</v>
          </cell>
          <cell r="H9521" t="e">
            <v>#VALUE!</v>
          </cell>
          <cell r="I9521" t="e">
            <v>#VALUE!</v>
          </cell>
        </row>
        <row r="9522">
          <cell r="C9522">
            <v>2176</v>
          </cell>
          <cell r="D9522" t="str">
            <v xml:space="preserve"> </v>
          </cell>
          <cell r="E9522">
            <v>1.8007699088381477</v>
          </cell>
          <cell r="F9522">
            <v>8.1744892372571681E-2</v>
          </cell>
          <cell r="G9522">
            <v>0.84319244268386007</v>
          </cell>
          <cell r="H9522" t="e">
            <v>#VALUE!</v>
          </cell>
          <cell r="I9522" t="e">
            <v>#VALUE!</v>
          </cell>
        </row>
        <row r="9523">
          <cell r="C9523">
            <v>2176.0500000000002</v>
          </cell>
          <cell r="D9523" t="str">
            <v xml:space="preserve"> </v>
          </cell>
          <cell r="E9523">
            <v>1.8007691083557777</v>
          </cell>
          <cell r="F9523">
            <v>8.1744775668184805E-2</v>
          </cell>
          <cell r="G9523">
            <v>0.84319265701267221</v>
          </cell>
          <cell r="H9523" t="e">
            <v>#VALUE!</v>
          </cell>
          <cell r="I9523" t="e">
            <v>#VALUE!</v>
          </cell>
        </row>
        <row r="9524">
          <cell r="C9524">
            <v>2176.1</v>
          </cell>
          <cell r="D9524" t="str">
            <v xml:space="preserve"> </v>
          </cell>
          <cell r="E9524">
            <v>1.8007683078605103</v>
          </cell>
          <cell r="F9524">
            <v>8.1744658961934169E-2</v>
          </cell>
          <cell r="G9524">
            <v>0.84319287134493459</v>
          </cell>
          <cell r="H9524" t="e">
            <v>#VALUE!</v>
          </cell>
          <cell r="I9524" t="e">
            <v>#VALUE!</v>
          </cell>
        </row>
        <row r="9525">
          <cell r="C9525">
            <v>2176.15</v>
          </cell>
          <cell r="D9525" t="str">
            <v xml:space="preserve"> </v>
          </cell>
          <cell r="E9525">
            <v>1.8007675073523455</v>
          </cell>
          <cell r="F9525">
            <v>8.1744542253819719E-2</v>
          </cell>
          <cell r="G9525">
            <v>0.84319308568064721</v>
          </cell>
          <cell r="H9525" t="e">
            <v>#VALUE!</v>
          </cell>
          <cell r="I9525" t="e">
            <v>#VALUE!</v>
          </cell>
        </row>
        <row r="9526">
          <cell r="C9526">
            <v>2176.1999999999998</v>
          </cell>
          <cell r="D9526" t="str">
            <v xml:space="preserve"> </v>
          </cell>
          <cell r="E9526">
            <v>1.8007667068312818</v>
          </cell>
          <cell r="F9526">
            <v>8.1744425543841343E-2</v>
          </cell>
          <cell r="G9526">
            <v>0.84319330001980997</v>
          </cell>
          <cell r="H9526" t="e">
            <v>#VALUE!</v>
          </cell>
          <cell r="I9526" t="e">
            <v>#VALUE!</v>
          </cell>
        </row>
        <row r="9527">
          <cell r="C9527">
            <v>2176.25</v>
          </cell>
          <cell r="D9527" t="str">
            <v xml:space="preserve"> </v>
          </cell>
          <cell r="E9527">
            <v>1.8007659062973196</v>
          </cell>
          <cell r="F9527">
            <v>8.1744308831999082E-2</v>
          </cell>
          <cell r="G9527">
            <v>0.84319351436242296</v>
          </cell>
          <cell r="H9527" t="e">
            <v>#VALUE!</v>
          </cell>
          <cell r="I9527" t="e">
            <v>#VALUE!</v>
          </cell>
        </row>
        <row r="9528">
          <cell r="C9528">
            <v>2176.3000000000002</v>
          </cell>
          <cell r="D9528" t="str">
            <v xml:space="preserve"> </v>
          </cell>
          <cell r="E9528">
            <v>1.8007651057504575</v>
          </cell>
          <cell r="F9528">
            <v>8.1744192118292688E-2</v>
          </cell>
          <cell r="G9528">
            <v>0.84319372870848708</v>
          </cell>
          <cell r="H9528" t="e">
            <v>#VALUE!</v>
          </cell>
          <cell r="I9528" t="e">
            <v>#VALUE!</v>
          </cell>
        </row>
        <row r="9529">
          <cell r="C9529">
            <v>2176.35</v>
          </cell>
          <cell r="D9529" t="str">
            <v xml:space="preserve"> </v>
          </cell>
          <cell r="E9529">
            <v>1.8007643051906952</v>
          </cell>
          <cell r="F9529">
            <v>8.1744075402722174E-2</v>
          </cell>
          <cell r="G9529">
            <v>0.84319394305800155</v>
          </cell>
          <cell r="H9529" t="e">
            <v>#VALUE!</v>
          </cell>
          <cell r="I9529" t="e">
            <v>#VALUE!</v>
          </cell>
        </row>
        <row r="9530">
          <cell r="C9530">
            <v>2176.4</v>
          </cell>
          <cell r="D9530" t="str">
            <v xml:space="preserve"> </v>
          </cell>
          <cell r="E9530">
            <v>1.8007635046180326</v>
          </cell>
          <cell r="F9530">
            <v>8.1743958685287485E-2</v>
          </cell>
          <cell r="G9530">
            <v>0.84319415741096704</v>
          </cell>
          <cell r="H9530" t="e">
            <v>#VALUE!</v>
          </cell>
          <cell r="I9530" t="e">
            <v>#VALUE!</v>
          </cell>
        </row>
        <row r="9531">
          <cell r="C9531">
            <v>2176.4499999999998</v>
          </cell>
          <cell r="D9531" t="str">
            <v xml:space="preserve"> </v>
          </cell>
          <cell r="E9531">
            <v>1.8007627040324685</v>
          </cell>
          <cell r="F9531">
            <v>8.1743841965988454E-2</v>
          </cell>
          <cell r="G9531">
            <v>0.84319437176738354</v>
          </cell>
          <cell r="H9531" t="e">
            <v>#VALUE!</v>
          </cell>
          <cell r="I9531" t="e">
            <v>#VALUE!</v>
          </cell>
        </row>
        <row r="9532">
          <cell r="C9532">
            <v>2176.5</v>
          </cell>
          <cell r="D9532" t="str">
            <v xml:space="preserve"> </v>
          </cell>
          <cell r="E9532">
            <v>1.8007619034340028</v>
          </cell>
          <cell r="F9532">
            <v>8.1743725244825052E-2</v>
          </cell>
          <cell r="G9532">
            <v>0.84319458612725129</v>
          </cell>
          <cell r="H9532" t="e">
            <v>#VALUE!</v>
          </cell>
          <cell r="I9532" t="e">
            <v>#VALUE!</v>
          </cell>
        </row>
        <row r="9533">
          <cell r="C9533">
            <v>2176.5500000000002</v>
          </cell>
          <cell r="D9533" t="str">
            <v xml:space="preserve"> </v>
          </cell>
          <cell r="E9533">
            <v>1.8007611028226345</v>
          </cell>
          <cell r="F9533">
            <v>8.1743608521797143E-2</v>
          </cell>
          <cell r="G9533">
            <v>0.8431948004905705</v>
          </cell>
          <cell r="H9533" t="e">
            <v>#VALUE!</v>
          </cell>
          <cell r="I9533" t="e">
            <v>#VALUE!</v>
          </cell>
        </row>
        <row r="9534">
          <cell r="C9534">
            <v>2176.6</v>
          </cell>
          <cell r="D9534" t="str">
            <v xml:space="preserve"> </v>
          </cell>
          <cell r="E9534">
            <v>1.8007603021983634</v>
          </cell>
          <cell r="F9534">
            <v>8.1743491796904724E-2</v>
          </cell>
          <cell r="G9534">
            <v>0.84319501485734105</v>
          </cell>
          <cell r="H9534" t="e">
            <v>#VALUE!</v>
          </cell>
          <cell r="I9534" t="e">
            <v>#VALUE!</v>
          </cell>
        </row>
        <row r="9535">
          <cell r="C9535">
            <v>2176.65</v>
          </cell>
          <cell r="D9535" t="str">
            <v xml:space="preserve"> </v>
          </cell>
          <cell r="E9535">
            <v>1.8007595015611888</v>
          </cell>
          <cell r="F9535">
            <v>8.1743375070147714E-2</v>
          </cell>
          <cell r="G9535">
            <v>0.8431952292275634</v>
          </cell>
          <cell r="H9535" t="e">
            <v>#VALUE!</v>
          </cell>
          <cell r="I9535" t="e">
            <v>#VALUE!</v>
          </cell>
        </row>
        <row r="9536">
          <cell r="C9536">
            <v>2176.6999999999998</v>
          </cell>
          <cell r="D9536" t="str">
            <v xml:space="preserve"> </v>
          </cell>
          <cell r="E9536">
            <v>1.8007587009111103</v>
          </cell>
          <cell r="F9536">
            <v>8.1743258341526001E-2</v>
          </cell>
          <cell r="G9536">
            <v>0.84319544360123755</v>
          </cell>
          <cell r="H9536" t="e">
            <v>#VALUE!</v>
          </cell>
          <cell r="I9536" t="e">
            <v>#VALUE!</v>
          </cell>
        </row>
        <row r="9537">
          <cell r="C9537">
            <v>2176.75</v>
          </cell>
          <cell r="D9537" t="str">
            <v xml:space="preserve"> </v>
          </cell>
          <cell r="E9537">
            <v>1.8007579002481271</v>
          </cell>
          <cell r="F9537">
            <v>8.174314161103946E-2</v>
          </cell>
          <cell r="G9537">
            <v>0.84319565797836349</v>
          </cell>
          <cell r="H9537" t="e">
            <v>#VALUE!</v>
          </cell>
          <cell r="I9537" t="e">
            <v>#VALUE!</v>
          </cell>
        </row>
        <row r="9538">
          <cell r="C9538">
            <v>2176.8000000000002</v>
          </cell>
          <cell r="D9538" t="str">
            <v xml:space="preserve"> </v>
          </cell>
          <cell r="E9538">
            <v>1.8007570995722386</v>
          </cell>
          <cell r="F9538">
            <v>8.1743024878688092E-2</v>
          </cell>
          <cell r="G9538">
            <v>0.84319587235894156</v>
          </cell>
          <cell r="H9538" t="e">
            <v>#VALUE!</v>
          </cell>
          <cell r="I9538" t="e">
            <v>#VALUE!</v>
          </cell>
        </row>
        <row r="9539">
          <cell r="C9539">
            <v>2176.85</v>
          </cell>
          <cell r="D9539" t="str">
            <v xml:space="preserve"> </v>
          </cell>
          <cell r="E9539">
            <v>1.8007562988834445</v>
          </cell>
          <cell r="F9539">
            <v>8.1742908144471715E-2</v>
          </cell>
          <cell r="G9539">
            <v>0.84319608674297208</v>
          </cell>
          <cell r="H9539" t="e">
            <v>#VALUE!</v>
          </cell>
          <cell r="I9539" t="e">
            <v>#VALUE!</v>
          </cell>
        </row>
        <row r="9540">
          <cell r="C9540">
            <v>2176.9</v>
          </cell>
          <cell r="D9540" t="str">
            <v xml:space="preserve"> </v>
          </cell>
          <cell r="E9540">
            <v>1.800755498181744</v>
          </cell>
          <cell r="F9540">
            <v>8.1742791408390331E-2</v>
          </cell>
          <cell r="G9540">
            <v>0.84319630113045485</v>
          </cell>
          <cell r="H9540" t="e">
            <v>#VALUE!</v>
          </cell>
          <cell r="I9540" t="e">
            <v>#VALUE!</v>
          </cell>
        </row>
        <row r="9541">
          <cell r="C9541">
            <v>2176.9499999999998</v>
          </cell>
          <cell r="D9541" t="str">
            <v xml:space="preserve"> </v>
          </cell>
          <cell r="E9541">
            <v>1.8007546974671367</v>
          </cell>
          <cell r="F9541">
            <v>8.1742674670443841E-2</v>
          </cell>
          <cell r="G9541">
            <v>0.84319651552139041</v>
          </cell>
          <cell r="H9541" t="e">
            <v>#VALUE!</v>
          </cell>
          <cell r="I9541" t="e">
            <v>#VALUE!</v>
          </cell>
        </row>
        <row r="9542">
          <cell r="C9542">
            <v>2177</v>
          </cell>
          <cell r="D9542" t="str">
            <v xml:space="preserve"> </v>
          </cell>
          <cell r="E9542">
            <v>1.8007538967396219</v>
          </cell>
          <cell r="F9542">
            <v>8.1742557930632176E-2</v>
          </cell>
          <cell r="G9542">
            <v>0.84319672991577854</v>
          </cell>
          <cell r="H9542" t="e">
            <v>#VALUE!</v>
          </cell>
          <cell r="I9542" t="e">
            <v>#VALUE!</v>
          </cell>
        </row>
        <row r="9543">
          <cell r="C9543">
            <v>2177.0500000000002</v>
          </cell>
          <cell r="D9543" t="str">
            <v xml:space="preserve"> </v>
          </cell>
          <cell r="E9543">
            <v>1.8007530959991991</v>
          </cell>
          <cell r="F9543">
            <v>8.1742441188955184E-2</v>
          </cell>
          <cell r="G9543">
            <v>0.84319694431361958</v>
          </cell>
          <cell r="H9543" t="e">
            <v>#VALUE!</v>
          </cell>
          <cell r="I9543" t="e">
            <v>#VALUE!</v>
          </cell>
        </row>
        <row r="9544">
          <cell r="C9544">
            <v>2177.1</v>
          </cell>
          <cell r="D9544" t="str">
            <v xml:space="preserve"> </v>
          </cell>
          <cell r="E9544">
            <v>1.8007522952458679</v>
          </cell>
          <cell r="F9544">
            <v>8.1742324445412906E-2</v>
          </cell>
          <cell r="G9544">
            <v>0.84319715871491319</v>
          </cell>
          <cell r="H9544" t="e">
            <v>#VALUE!</v>
          </cell>
          <cell r="I9544" t="e">
            <v>#VALUE!</v>
          </cell>
        </row>
        <row r="9545">
          <cell r="C9545">
            <v>2177.15</v>
          </cell>
          <cell r="D9545" t="str">
            <v xml:space="preserve"> </v>
          </cell>
          <cell r="E9545">
            <v>1.8007514944796275</v>
          </cell>
          <cell r="F9545">
            <v>8.1742207700005148E-2</v>
          </cell>
          <cell r="G9545">
            <v>0.84319737311966048</v>
          </cell>
          <cell r="H9545" t="e">
            <v>#VALUE!</v>
          </cell>
          <cell r="I9545" t="e">
            <v>#VALUE!</v>
          </cell>
        </row>
        <row r="9546">
          <cell r="C9546">
            <v>2177.1999999999998</v>
          </cell>
          <cell r="D9546" t="str">
            <v xml:space="preserve"> </v>
          </cell>
          <cell r="E9546">
            <v>1.8007506937004771</v>
          </cell>
          <cell r="F9546">
            <v>8.1742090952731841E-2</v>
          </cell>
          <cell r="G9546">
            <v>0.84319758752786089</v>
          </cell>
          <cell r="H9546" t="e">
            <v>#VALUE!</v>
          </cell>
          <cell r="I9546" t="e">
            <v>#VALUE!</v>
          </cell>
        </row>
        <row r="9547">
          <cell r="C9547">
            <v>2177.25</v>
          </cell>
          <cell r="D9547" t="str">
            <v xml:space="preserve"> </v>
          </cell>
          <cell r="E9547">
            <v>1.8007498929084169</v>
          </cell>
          <cell r="F9547">
            <v>8.1741974203592985E-2</v>
          </cell>
          <cell r="G9547">
            <v>0.84319780193951488</v>
          </cell>
          <cell r="H9547" t="e">
            <v>#VALUE!</v>
          </cell>
          <cell r="I9547" t="e">
            <v>#VALUE!</v>
          </cell>
        </row>
        <row r="9548">
          <cell r="C9548">
            <v>2177.3000000000002</v>
          </cell>
          <cell r="D9548" t="str">
            <v xml:space="preserve"> </v>
          </cell>
          <cell r="E9548">
            <v>1.8007490921034455</v>
          </cell>
          <cell r="F9548">
            <v>8.1741857452588398E-2</v>
          </cell>
          <cell r="G9548">
            <v>0.84319801635462244</v>
          </cell>
          <cell r="H9548" t="e">
            <v>#VALUE!</v>
          </cell>
          <cell r="I9548" t="e">
            <v>#VALUE!</v>
          </cell>
        </row>
        <row r="9549">
          <cell r="C9549">
            <v>2177.35</v>
          </cell>
          <cell r="D9549" t="str">
            <v xml:space="preserve"> </v>
          </cell>
          <cell r="E9549">
            <v>1.800748291285563</v>
          </cell>
          <cell r="F9549">
            <v>8.1741740699718082E-2</v>
          </cell>
          <cell r="G9549">
            <v>0.84319823077318379</v>
          </cell>
          <cell r="H9549" t="e">
            <v>#VALUE!</v>
          </cell>
          <cell r="I9549" t="e">
            <v>#VALUE!</v>
          </cell>
        </row>
        <row r="9550">
          <cell r="C9550">
            <v>2177.4</v>
          </cell>
          <cell r="D9550" t="str">
            <v xml:space="preserve"> </v>
          </cell>
          <cell r="E9550">
            <v>1.8007474904547685</v>
          </cell>
          <cell r="F9550">
            <v>8.1741623944981898E-2</v>
          </cell>
          <cell r="G9550">
            <v>0.84319844519519915</v>
          </cell>
          <cell r="H9550" t="e">
            <v>#VALUE!</v>
          </cell>
          <cell r="I9550" t="e">
            <v>#VALUE!</v>
          </cell>
        </row>
        <row r="9551">
          <cell r="C9551">
            <v>2177.4499999999998</v>
          </cell>
          <cell r="D9551" t="str">
            <v xml:space="preserve"> </v>
          </cell>
          <cell r="E9551">
            <v>1.8007466896110615</v>
          </cell>
          <cell r="F9551">
            <v>8.1741507188379844E-2</v>
          </cell>
          <cell r="G9551">
            <v>0.84319865962066831</v>
          </cell>
          <cell r="H9551" t="e">
            <v>#VALUE!</v>
          </cell>
          <cell r="I9551" t="e">
            <v>#VALUE!</v>
          </cell>
        </row>
        <row r="9552">
          <cell r="C9552">
            <v>2177.5</v>
          </cell>
          <cell r="D9552" t="str">
            <v xml:space="preserve"> </v>
          </cell>
          <cell r="E9552">
            <v>1.8007458887544414</v>
          </cell>
          <cell r="F9552">
            <v>8.1741390429911728E-2</v>
          </cell>
          <cell r="G9552">
            <v>0.84319887404959193</v>
          </cell>
          <cell r="H9552" t="e">
            <v>#VALUE!</v>
          </cell>
          <cell r="I9552" t="e">
            <v>#VALUE!</v>
          </cell>
        </row>
        <row r="9553">
          <cell r="C9553">
            <v>2177.5500000000002</v>
          </cell>
          <cell r="D9553" t="str">
            <v xml:space="preserve"> </v>
          </cell>
          <cell r="E9553">
            <v>1.8007450878849078</v>
          </cell>
          <cell r="F9553">
            <v>8.1741273669577605E-2</v>
          </cell>
          <cell r="G9553">
            <v>0.84319908848196956</v>
          </cell>
          <cell r="H9553" t="e">
            <v>#VALUE!</v>
          </cell>
          <cell r="I9553" t="e">
            <v>#VALUE!</v>
          </cell>
        </row>
        <row r="9554">
          <cell r="C9554">
            <v>2177.6</v>
          </cell>
          <cell r="D9554" t="str">
            <v xml:space="preserve"> </v>
          </cell>
          <cell r="E9554">
            <v>1.8007442870024599</v>
          </cell>
          <cell r="F9554">
            <v>8.1741156907377224E-2</v>
          </cell>
          <cell r="G9554">
            <v>0.84319930291780198</v>
          </cell>
          <cell r="H9554" t="e">
            <v>#VALUE!</v>
          </cell>
          <cell r="I9554" t="e">
            <v>#VALUE!</v>
          </cell>
        </row>
        <row r="9555">
          <cell r="C9555">
            <v>2177.65</v>
          </cell>
          <cell r="D9555" t="str">
            <v xml:space="preserve"> </v>
          </cell>
          <cell r="E9555">
            <v>1.800743486107097</v>
          </cell>
          <cell r="F9555">
            <v>8.17410401433106E-2</v>
          </cell>
          <cell r="G9555">
            <v>0.84319951735708909</v>
          </cell>
          <cell r="H9555" t="e">
            <v>#VALUE!</v>
          </cell>
          <cell r="I9555" t="e">
            <v>#VALUE!</v>
          </cell>
        </row>
        <row r="9556">
          <cell r="C9556">
            <v>2177.6999999999998</v>
          </cell>
          <cell r="D9556" t="str">
            <v xml:space="preserve"> </v>
          </cell>
          <cell r="E9556">
            <v>1.8007426851988193</v>
          </cell>
          <cell r="F9556">
            <v>8.1740923377377719E-2</v>
          </cell>
          <cell r="G9556">
            <v>0.84319973179983088</v>
          </cell>
          <cell r="H9556" t="e">
            <v>#VALUE!</v>
          </cell>
          <cell r="I9556" t="e">
            <v>#VALUE!</v>
          </cell>
        </row>
        <row r="9557">
          <cell r="C9557">
            <v>2177.75</v>
          </cell>
          <cell r="D9557" t="str">
            <v xml:space="preserve"> </v>
          </cell>
          <cell r="E9557">
            <v>1.8007418842776255</v>
          </cell>
          <cell r="F9557">
            <v>8.1740806609578331E-2</v>
          </cell>
          <cell r="G9557">
            <v>0.84319994624602768</v>
          </cell>
          <cell r="H9557" t="e">
            <v>#VALUE!</v>
          </cell>
          <cell r="I9557" t="e">
            <v>#VALUE!</v>
          </cell>
        </row>
        <row r="9558">
          <cell r="C9558">
            <v>2177.8000000000002</v>
          </cell>
          <cell r="D9558" t="str">
            <v xml:space="preserve"> </v>
          </cell>
          <cell r="E9558">
            <v>1.8007410833435151</v>
          </cell>
          <cell r="F9558">
            <v>8.174068983991252E-2</v>
          </cell>
          <cell r="G9558">
            <v>0.84320016069567971</v>
          </cell>
          <cell r="H9558" t="e">
            <v>#VALUE!</v>
          </cell>
          <cell r="I9558" t="e">
            <v>#VALUE!</v>
          </cell>
        </row>
        <row r="9559">
          <cell r="C9559">
            <v>2177.85</v>
          </cell>
          <cell r="D9559" t="str">
            <v xml:space="preserve"> </v>
          </cell>
          <cell r="E9559">
            <v>1.8007402823964878</v>
          </cell>
          <cell r="F9559">
            <v>8.1740573068380076E-2</v>
          </cell>
          <cell r="G9559">
            <v>0.84320037514878698</v>
          </cell>
          <cell r="H9559" t="e">
            <v>#VALUE!</v>
          </cell>
          <cell r="I9559" t="e">
            <v>#VALUE!</v>
          </cell>
        </row>
        <row r="9560">
          <cell r="C9560">
            <v>2177.9</v>
          </cell>
          <cell r="D9560" t="str">
            <v xml:space="preserve"> </v>
          </cell>
          <cell r="E9560">
            <v>1.8007394814365429</v>
          </cell>
          <cell r="F9560">
            <v>8.1740456294981029E-2</v>
          </cell>
          <cell r="G9560">
            <v>0.8432005896053496</v>
          </cell>
          <cell r="H9560" t="e">
            <v>#VALUE!</v>
          </cell>
          <cell r="I9560" t="e">
            <v>#VALUE!</v>
          </cell>
        </row>
        <row r="9561">
          <cell r="C9561">
            <v>2177.9499999999998</v>
          </cell>
          <cell r="D9561" t="str">
            <v xml:space="preserve"> </v>
          </cell>
          <cell r="E9561">
            <v>1.80073868046368</v>
          </cell>
          <cell r="F9561">
            <v>8.1740339519715238E-2</v>
          </cell>
          <cell r="G9561">
            <v>0.84320080406536779</v>
          </cell>
          <cell r="H9561" t="e">
            <v>#VALUE!</v>
          </cell>
          <cell r="I9561" t="e">
            <v>#VALUE!</v>
          </cell>
        </row>
        <row r="9562">
          <cell r="C9562">
            <v>2178</v>
          </cell>
          <cell r="D9562" t="str">
            <v xml:space="preserve"> </v>
          </cell>
          <cell r="E9562">
            <v>1.8007378794778983</v>
          </cell>
          <cell r="F9562">
            <v>8.1740222742582608E-2</v>
          </cell>
          <cell r="G9562">
            <v>0.84320101852884177</v>
          </cell>
          <cell r="H9562" t="e">
            <v>#VALUE!</v>
          </cell>
          <cell r="I9562" t="e">
            <v>#VALUE!</v>
          </cell>
        </row>
        <row r="9563">
          <cell r="C9563">
            <v>2178.0500000000002</v>
          </cell>
          <cell r="D9563" t="str">
            <v xml:space="preserve"> </v>
          </cell>
          <cell r="E9563">
            <v>1.8007370784791974</v>
          </cell>
          <cell r="F9563">
            <v>8.1740105963583096E-2</v>
          </cell>
          <cell r="G9563">
            <v>0.84320123299577165</v>
          </cell>
          <cell r="H9563" t="e">
            <v>#VALUE!</v>
          </cell>
          <cell r="I9563" t="e">
            <v>#VALUE!</v>
          </cell>
        </row>
        <row r="9564">
          <cell r="C9564">
            <v>2178.1</v>
          </cell>
          <cell r="D9564" t="str">
            <v xml:space="preserve"> </v>
          </cell>
          <cell r="E9564">
            <v>1.8007362774675768</v>
          </cell>
          <cell r="F9564">
            <v>8.1739989182716619E-2</v>
          </cell>
          <cell r="G9564">
            <v>0.84320144746615733</v>
          </cell>
          <cell r="H9564" t="e">
            <v>#VALUE!</v>
          </cell>
          <cell r="I9564" t="e">
            <v>#VALUE!</v>
          </cell>
        </row>
        <row r="9565">
          <cell r="C9565">
            <v>2178.15</v>
          </cell>
          <cell r="D9565" t="str">
            <v xml:space="preserve"> </v>
          </cell>
          <cell r="E9565">
            <v>1.8007354764430357</v>
          </cell>
          <cell r="F9565">
            <v>8.1739872399983038E-2</v>
          </cell>
          <cell r="G9565">
            <v>0.84320166193999946</v>
          </cell>
          <cell r="H9565" t="e">
            <v>#VALUE!</v>
          </cell>
          <cell r="I9565" t="e">
            <v>#VALUE!</v>
          </cell>
        </row>
        <row r="9566">
          <cell r="C9566">
            <v>2178.1999999999998</v>
          </cell>
          <cell r="D9566" t="str">
            <v xml:space="preserve"> </v>
          </cell>
          <cell r="E9566">
            <v>1.8007346754055735</v>
          </cell>
          <cell r="F9566">
            <v>8.1739755615382353E-2</v>
          </cell>
          <cell r="G9566">
            <v>0.84320187641729771</v>
          </cell>
          <cell r="H9566" t="e">
            <v>#VALUE!</v>
          </cell>
          <cell r="I9566" t="e">
            <v>#VALUE!</v>
          </cell>
        </row>
        <row r="9567">
          <cell r="C9567">
            <v>2178.25</v>
          </cell>
          <cell r="D9567" t="str">
            <v xml:space="preserve"> </v>
          </cell>
          <cell r="E9567">
            <v>1.8007338743551902</v>
          </cell>
          <cell r="F9567">
            <v>8.173963882891444E-2</v>
          </cell>
          <cell r="G9567">
            <v>0.84320209089805254</v>
          </cell>
          <cell r="H9567" t="e">
            <v>#VALUE!</v>
          </cell>
          <cell r="I9567" t="e">
            <v>#VALUE!</v>
          </cell>
        </row>
        <row r="9568">
          <cell r="C9568">
            <v>2178.3000000000002</v>
          </cell>
          <cell r="D9568" t="str">
            <v xml:space="preserve"> </v>
          </cell>
          <cell r="E9568">
            <v>1.8007330732918845</v>
          </cell>
          <cell r="F9568">
            <v>8.1739522040579202E-2</v>
          </cell>
          <cell r="G9568">
            <v>0.84320230538226393</v>
          </cell>
          <cell r="H9568" t="e">
            <v>#VALUE!</v>
          </cell>
          <cell r="I9568" t="e">
            <v>#VALUE!</v>
          </cell>
        </row>
        <row r="9569">
          <cell r="C9569">
            <v>2178.35</v>
          </cell>
          <cell r="D9569" t="str">
            <v xml:space="preserve"> </v>
          </cell>
          <cell r="E9569">
            <v>1.8007322722156562</v>
          </cell>
          <cell r="F9569">
            <v>8.1739405250376609E-2</v>
          </cell>
          <cell r="G9569">
            <v>0.84320251986993211</v>
          </cell>
          <cell r="H9569" t="e">
            <v>#VALUE!</v>
          </cell>
          <cell r="I9569" t="e">
            <v>#VALUE!</v>
          </cell>
        </row>
        <row r="9570">
          <cell r="C9570">
            <v>2178.4</v>
          </cell>
          <cell r="D9570" t="str">
            <v xml:space="preserve"> </v>
          </cell>
          <cell r="E9570">
            <v>1.8007314711265048</v>
          </cell>
          <cell r="F9570">
            <v>8.1739288458306525E-2</v>
          </cell>
          <cell r="G9570">
            <v>0.84320273436105708</v>
          </cell>
          <cell r="H9570" t="e">
            <v>#VALUE!</v>
          </cell>
          <cell r="I9570" t="e">
            <v>#VALUE!</v>
          </cell>
        </row>
        <row r="9571">
          <cell r="C9571">
            <v>2178.4499999999998</v>
          </cell>
          <cell r="D9571" t="str">
            <v xml:space="preserve"> </v>
          </cell>
          <cell r="E9571">
            <v>1.8007306700244297</v>
          </cell>
          <cell r="F9571">
            <v>8.173917166436892E-2</v>
          </cell>
          <cell r="G9571">
            <v>0.84320294885563929</v>
          </cell>
          <cell r="H9571" t="e">
            <v>#VALUE!</v>
          </cell>
          <cell r="I9571" t="e">
            <v>#VALUE!</v>
          </cell>
        </row>
        <row r="9572">
          <cell r="C9572">
            <v>2178.5</v>
          </cell>
          <cell r="D9572" t="str">
            <v xml:space="preserve"> </v>
          </cell>
          <cell r="E9572">
            <v>1.8007298689094302</v>
          </cell>
          <cell r="F9572">
            <v>8.1739054868563657E-2</v>
          </cell>
          <cell r="G9572">
            <v>0.84320316335367862</v>
          </cell>
          <cell r="H9572" t="e">
            <v>#VALUE!</v>
          </cell>
          <cell r="I9572" t="e">
            <v>#VALUE!</v>
          </cell>
        </row>
        <row r="9573">
          <cell r="C9573">
            <v>2178.5500000000002</v>
          </cell>
          <cell r="D9573" t="str">
            <v xml:space="preserve"> </v>
          </cell>
          <cell r="E9573">
            <v>1.8007290677815058</v>
          </cell>
          <cell r="F9573">
            <v>8.1738938070890679E-2</v>
          </cell>
          <cell r="G9573">
            <v>0.84320337785517552</v>
          </cell>
          <cell r="H9573" t="e">
            <v>#VALUE!</v>
          </cell>
          <cell r="I9573" t="e">
            <v>#VALUE!</v>
          </cell>
        </row>
        <row r="9574">
          <cell r="C9574">
            <v>2178.6</v>
          </cell>
          <cell r="D9574" t="str">
            <v xml:space="preserve"> </v>
          </cell>
          <cell r="E9574">
            <v>1.8007282666406561</v>
          </cell>
          <cell r="F9574">
            <v>8.1738821271349932E-2</v>
          </cell>
          <cell r="G9574">
            <v>0.84320359236012987</v>
          </cell>
          <cell r="H9574" t="e">
            <v>#VALUE!</v>
          </cell>
          <cell r="I9574" t="e">
            <v>#VALUE!</v>
          </cell>
        </row>
        <row r="9575">
          <cell r="C9575">
            <v>2178.65</v>
          </cell>
          <cell r="D9575" t="str">
            <v xml:space="preserve"> </v>
          </cell>
          <cell r="E9575">
            <v>1.8007274654868803</v>
          </cell>
          <cell r="F9575">
            <v>8.1738704469941317E-2</v>
          </cell>
          <cell r="G9575">
            <v>0.84320380686854168</v>
          </cell>
          <cell r="H9575" t="e">
            <v>#VALUE!</v>
          </cell>
          <cell r="I9575" t="e">
            <v>#VALUE!</v>
          </cell>
        </row>
        <row r="9576">
          <cell r="C9576">
            <v>2178.6999999999998</v>
          </cell>
          <cell r="D9576" t="str">
            <v xml:space="preserve"> </v>
          </cell>
          <cell r="E9576">
            <v>1.800726664320178</v>
          </cell>
          <cell r="F9576">
            <v>8.1738587666664766E-2</v>
          </cell>
          <cell r="G9576">
            <v>0.84320402138041151</v>
          </cell>
          <cell r="H9576" t="e">
            <v>#VALUE!</v>
          </cell>
          <cell r="I9576" t="e">
            <v>#VALUE!</v>
          </cell>
        </row>
        <row r="9577">
          <cell r="C9577">
            <v>2178.75</v>
          </cell>
          <cell r="D9577" t="str">
            <v xml:space="preserve"> </v>
          </cell>
          <cell r="E9577">
            <v>1.8007258631405487</v>
          </cell>
          <cell r="F9577">
            <v>8.1738470861520182E-2</v>
          </cell>
          <cell r="G9577">
            <v>0.84320423589573923</v>
          </cell>
          <cell r="H9577" t="e">
            <v>#VALUE!</v>
          </cell>
          <cell r="I9577" t="e">
            <v>#VALUE!</v>
          </cell>
        </row>
        <row r="9578">
          <cell r="C9578">
            <v>2178.8000000000002</v>
          </cell>
          <cell r="D9578" t="str">
            <v xml:space="preserve"> </v>
          </cell>
          <cell r="E9578">
            <v>1.8007250619479915</v>
          </cell>
          <cell r="F9578">
            <v>8.1738354054507453E-2</v>
          </cell>
          <cell r="G9578">
            <v>0.84320445041452508</v>
          </cell>
          <cell r="H9578" t="e">
            <v>#VALUE!</v>
          </cell>
          <cell r="I9578" t="e">
            <v>#VALUE!</v>
          </cell>
        </row>
        <row r="9579">
          <cell r="C9579">
            <v>2178.85</v>
          </cell>
          <cell r="D9579" t="str">
            <v xml:space="preserve"> </v>
          </cell>
          <cell r="E9579">
            <v>1.8007242607425062</v>
          </cell>
          <cell r="F9579">
            <v>8.1738237245626524E-2</v>
          </cell>
          <cell r="G9579">
            <v>0.84320466493676915</v>
          </cell>
          <cell r="H9579" t="e">
            <v>#VALUE!</v>
          </cell>
          <cell r="I9579" t="e">
            <v>#VALUE!</v>
          </cell>
        </row>
        <row r="9580">
          <cell r="C9580">
            <v>2178.9</v>
          </cell>
          <cell r="D9580" t="str">
            <v xml:space="preserve"> </v>
          </cell>
          <cell r="E9580">
            <v>1.800723459524092</v>
          </cell>
          <cell r="F9580">
            <v>8.1738120434877312E-2</v>
          </cell>
          <cell r="G9580">
            <v>0.84320487946247191</v>
          </cell>
          <cell r="H9580" t="e">
            <v>#VALUE!</v>
          </cell>
          <cell r="I9580" t="e">
            <v>#VALUE!</v>
          </cell>
        </row>
        <row r="9581">
          <cell r="C9581">
            <v>2178.9499999999998</v>
          </cell>
          <cell r="D9581" t="str">
            <v xml:space="preserve"> </v>
          </cell>
          <cell r="E9581">
            <v>1.8007226582927485</v>
          </cell>
          <cell r="F9581">
            <v>8.1738003622259789E-2</v>
          </cell>
          <cell r="G9581">
            <v>0.8432050939916329</v>
          </cell>
          <cell r="H9581" t="e">
            <v>#VALUE!</v>
          </cell>
          <cell r="I9581" t="e">
            <v>#VALUE!</v>
          </cell>
        </row>
        <row r="9582">
          <cell r="C9582">
            <v>2179</v>
          </cell>
          <cell r="D9582" t="str">
            <v xml:space="preserve"> </v>
          </cell>
          <cell r="E9582">
            <v>1.8007218570484751</v>
          </cell>
          <cell r="F9582">
            <v>8.173788680777383E-2</v>
          </cell>
          <cell r="G9582">
            <v>0.84320530852425279</v>
          </cell>
          <cell r="H9582" t="e">
            <v>#VALUE!</v>
          </cell>
          <cell r="I9582" t="e">
            <v>#VALUE!</v>
          </cell>
        </row>
        <row r="9583">
          <cell r="C9583">
            <v>2179.0500000000002</v>
          </cell>
          <cell r="D9583" t="str">
            <v xml:space="preserve"> </v>
          </cell>
          <cell r="E9583">
            <v>1.800721055791271</v>
          </cell>
          <cell r="F9583">
            <v>8.1737769991419282E-2</v>
          </cell>
          <cell r="G9583">
            <v>0.8432055230603317</v>
          </cell>
          <cell r="H9583" t="e">
            <v>#VALUE!</v>
          </cell>
          <cell r="I9583" t="e">
            <v>#VALUE!</v>
          </cell>
        </row>
        <row r="9584">
          <cell r="C9584">
            <v>2179.1</v>
          </cell>
          <cell r="D9584" t="str">
            <v xml:space="preserve"> </v>
          </cell>
          <cell r="E9584">
            <v>1.8007202545211363</v>
          </cell>
          <cell r="F9584">
            <v>8.1737653173196229E-2</v>
          </cell>
          <cell r="G9584">
            <v>0.84320573759986917</v>
          </cell>
          <cell r="H9584" t="e">
            <v>#VALUE!</v>
          </cell>
          <cell r="I9584" t="e">
            <v>#VALUE!</v>
          </cell>
        </row>
        <row r="9585">
          <cell r="C9585">
            <v>2179.15</v>
          </cell>
          <cell r="D9585" t="str">
            <v xml:space="preserve"> </v>
          </cell>
          <cell r="E9585">
            <v>1.8007194532380695</v>
          </cell>
          <cell r="F9585">
            <v>8.1737536353104448E-2</v>
          </cell>
          <cell r="G9585">
            <v>0.8432059521428662</v>
          </cell>
          <cell r="H9585" t="e">
            <v>#VALUE!</v>
          </cell>
          <cell r="I9585" t="e">
            <v>#VALUE!</v>
          </cell>
        </row>
        <row r="9586">
          <cell r="C9586">
            <v>2179.1999999999998</v>
          </cell>
          <cell r="D9586" t="str">
            <v xml:space="preserve"> </v>
          </cell>
          <cell r="E9586">
            <v>1.8007186519420708</v>
          </cell>
          <cell r="F9586">
            <v>8.1737419531143912E-2</v>
          </cell>
          <cell r="G9586">
            <v>0.84320616668932247</v>
          </cell>
          <cell r="H9586" t="e">
            <v>#VALUE!</v>
          </cell>
          <cell r="I9586" t="e">
            <v>#VALUE!</v>
          </cell>
        </row>
        <row r="9587">
          <cell r="C9587">
            <v>2179.25</v>
          </cell>
          <cell r="D9587" t="str">
            <v xml:space="preserve"> </v>
          </cell>
          <cell r="E9587">
            <v>1.8007178506331394</v>
          </cell>
          <cell r="F9587">
            <v>8.173730270731451E-2</v>
          </cell>
          <cell r="G9587">
            <v>0.84320638123923819</v>
          </cell>
          <cell r="H9587" t="e">
            <v>#VALUE!</v>
          </cell>
          <cell r="I9587" t="e">
            <v>#VALUE!</v>
          </cell>
        </row>
        <row r="9588">
          <cell r="C9588">
            <v>2179.3000000000002</v>
          </cell>
          <cell r="D9588" t="str">
            <v xml:space="preserve"> </v>
          </cell>
          <cell r="E9588">
            <v>1.8007170493112745</v>
          </cell>
          <cell r="F9588">
            <v>8.1737185881616201E-2</v>
          </cell>
          <cell r="G9588">
            <v>0.84320659579261359</v>
          </cell>
          <cell r="H9588" t="e">
            <v>#VALUE!</v>
          </cell>
          <cell r="I9588" t="e">
            <v>#VALUE!</v>
          </cell>
        </row>
        <row r="9589">
          <cell r="C9589">
            <v>2179.35</v>
          </cell>
          <cell r="D9589" t="str">
            <v xml:space="preserve"> </v>
          </cell>
          <cell r="E9589">
            <v>1.8007162479764758</v>
          </cell>
          <cell r="F9589">
            <v>8.1737069054048872E-2</v>
          </cell>
          <cell r="G9589">
            <v>0.84320681034944855</v>
          </cell>
          <cell r="H9589" t="e">
            <v>#VALUE!</v>
          </cell>
          <cell r="I9589" t="e">
            <v>#VALUE!</v>
          </cell>
        </row>
        <row r="9590">
          <cell r="C9590">
            <v>2179.4</v>
          </cell>
          <cell r="D9590" t="str">
            <v xml:space="preserve"> </v>
          </cell>
          <cell r="E9590">
            <v>1.8007154466287429</v>
          </cell>
          <cell r="F9590">
            <v>8.1736952224612483E-2</v>
          </cell>
          <cell r="G9590">
            <v>0.84320702490974353</v>
          </cell>
          <cell r="H9590" t="e">
            <v>#VALUE!</v>
          </cell>
          <cell r="I9590" t="e">
            <v>#VALUE!</v>
          </cell>
        </row>
        <row r="9591">
          <cell r="C9591">
            <v>2179.4499999999998</v>
          </cell>
          <cell r="D9591" t="str">
            <v xml:space="preserve"> </v>
          </cell>
          <cell r="E9591">
            <v>1.8007146452680749</v>
          </cell>
          <cell r="F9591">
            <v>8.1736835393306964E-2</v>
          </cell>
          <cell r="G9591">
            <v>0.84320723947349852</v>
          </cell>
          <cell r="H9591" t="e">
            <v>#VALUE!</v>
          </cell>
          <cell r="I9591" t="e">
            <v>#VALUE!</v>
          </cell>
        </row>
        <row r="9592">
          <cell r="C9592">
            <v>2179.5</v>
          </cell>
          <cell r="D9592" t="str">
            <v xml:space="preserve"> </v>
          </cell>
          <cell r="E9592">
            <v>1.8007138438944714</v>
          </cell>
          <cell r="F9592">
            <v>8.1736718560132149E-2</v>
          </cell>
          <cell r="G9592">
            <v>0.84320745404071407</v>
          </cell>
          <cell r="H9592" t="e">
            <v>#VALUE!</v>
          </cell>
          <cell r="I9592" t="e">
            <v>#VALUE!</v>
          </cell>
        </row>
        <row r="9593">
          <cell r="C9593">
            <v>2179.5500000000002</v>
          </cell>
          <cell r="D9593" t="str">
            <v xml:space="preserve"> </v>
          </cell>
          <cell r="E9593">
            <v>1.8007130425079316</v>
          </cell>
          <cell r="F9593">
            <v>8.1736601725088009E-2</v>
          </cell>
          <cell r="G9593">
            <v>0.84320766861138963</v>
          </cell>
          <cell r="H9593" t="e">
            <v>#VALUE!</v>
          </cell>
          <cell r="I9593" t="e">
            <v>#VALUE!</v>
          </cell>
        </row>
        <row r="9594">
          <cell r="C9594">
            <v>2179.6</v>
          </cell>
          <cell r="D9594" t="str">
            <v xml:space="preserve"> </v>
          </cell>
          <cell r="E9594">
            <v>1.8007122411084553</v>
          </cell>
          <cell r="F9594">
            <v>8.1736484888174449E-2</v>
          </cell>
          <cell r="G9594">
            <v>0.84320788318552597</v>
          </cell>
          <cell r="H9594" t="e">
            <v>#VALUE!</v>
          </cell>
          <cell r="I9594" t="e">
            <v>#VALUE!</v>
          </cell>
        </row>
        <row r="9595">
          <cell r="C9595">
            <v>2179.65</v>
          </cell>
          <cell r="D9595" t="str">
            <v xml:space="preserve"> </v>
          </cell>
          <cell r="E9595">
            <v>1.8007114396960417</v>
          </cell>
          <cell r="F9595">
            <v>8.1736368049391411E-2</v>
          </cell>
          <cell r="G9595">
            <v>0.84320809776312267</v>
          </cell>
          <cell r="H9595" t="e">
            <v>#VALUE!</v>
          </cell>
          <cell r="I9595" t="e">
            <v>#VALUE!</v>
          </cell>
        </row>
        <row r="9596">
          <cell r="C9596">
            <v>2179.6999999999998</v>
          </cell>
          <cell r="D9596" t="str">
            <v xml:space="preserve"> </v>
          </cell>
          <cell r="E9596">
            <v>1.8007106382706908</v>
          </cell>
          <cell r="F9596">
            <v>8.1736251208738842E-2</v>
          </cell>
          <cell r="G9596">
            <v>0.84320831234418037</v>
          </cell>
          <cell r="H9596" t="e">
            <v>#VALUE!</v>
          </cell>
          <cell r="I9596" t="e">
            <v>#VALUE!</v>
          </cell>
        </row>
        <row r="9597">
          <cell r="C9597">
            <v>2179.75</v>
          </cell>
          <cell r="D9597" t="str">
            <v xml:space="preserve"> </v>
          </cell>
          <cell r="E9597">
            <v>1.800709836832401</v>
          </cell>
          <cell r="F9597">
            <v>8.1736134366216587E-2</v>
          </cell>
          <cell r="G9597">
            <v>0.84320852692869896</v>
          </cell>
          <cell r="H9597" t="e">
            <v>#VALUE!</v>
          </cell>
          <cell r="I9597" t="e">
            <v>#VALUE!</v>
          </cell>
        </row>
        <row r="9598">
          <cell r="C9598">
            <v>2179.8000000000002</v>
          </cell>
          <cell r="D9598" t="str">
            <v xml:space="preserve"> </v>
          </cell>
          <cell r="E9598">
            <v>1.8007090353811726</v>
          </cell>
          <cell r="F9598">
            <v>8.1736017521824619E-2</v>
          </cell>
          <cell r="G9598">
            <v>0.84320874151667891</v>
          </cell>
          <cell r="H9598" t="e">
            <v>#VALUE!</v>
          </cell>
          <cell r="I9598" t="e">
            <v>#VALUE!</v>
          </cell>
        </row>
        <row r="9599">
          <cell r="C9599">
            <v>2179.85</v>
          </cell>
          <cell r="D9599" t="str">
            <v xml:space="preserve"> </v>
          </cell>
          <cell r="E9599">
            <v>1.8007082339170044</v>
          </cell>
          <cell r="F9599">
            <v>8.1735900675562814E-2</v>
          </cell>
          <cell r="G9599">
            <v>0.84320895610811986</v>
          </cell>
          <cell r="H9599" t="e">
            <v>#VALUE!</v>
          </cell>
          <cell r="I9599" t="e">
            <v>#VALUE!</v>
          </cell>
        </row>
        <row r="9600">
          <cell r="C9600">
            <v>2179.9</v>
          </cell>
          <cell r="D9600" t="str">
            <v xml:space="preserve"> </v>
          </cell>
          <cell r="E9600">
            <v>1.8007074324398964</v>
          </cell>
          <cell r="F9600">
            <v>8.1735783827431102E-2</v>
          </cell>
          <cell r="G9600">
            <v>0.84320917070302237</v>
          </cell>
          <cell r="H9600" t="e">
            <v>#VALUE!</v>
          </cell>
          <cell r="I9600" t="e">
            <v>#VALUE!</v>
          </cell>
        </row>
        <row r="9601">
          <cell r="C9601">
            <v>2179.9499999999998</v>
          </cell>
          <cell r="D9601" t="str">
            <v xml:space="preserve"> </v>
          </cell>
          <cell r="E9601">
            <v>1.8007066309498478</v>
          </cell>
          <cell r="F9601">
            <v>8.1735666977429441E-2</v>
          </cell>
          <cell r="G9601">
            <v>0.84320938530138645</v>
          </cell>
          <cell r="H9601" t="e">
            <v>#VALUE!</v>
          </cell>
          <cell r="I9601" t="e">
            <v>#VALUE!</v>
          </cell>
        </row>
        <row r="9602">
          <cell r="C9602">
            <v>2180</v>
          </cell>
          <cell r="D9602" t="str">
            <v xml:space="preserve"> </v>
          </cell>
          <cell r="E9602">
            <v>1.8007058294468581</v>
          </cell>
          <cell r="F9602">
            <v>8.1735550125557721E-2</v>
          </cell>
          <cell r="G9602">
            <v>0.8432095999032122</v>
          </cell>
          <cell r="H9602" t="e">
            <v>#VALUE!</v>
          </cell>
          <cell r="I9602" t="e">
            <v>#VALUE!</v>
          </cell>
        </row>
        <row r="9603">
          <cell r="C9603">
            <v>2180.0500000000002</v>
          </cell>
          <cell r="D9603" t="str">
            <v xml:space="preserve"> </v>
          </cell>
          <cell r="E9603">
            <v>1.8007050279309267</v>
          </cell>
          <cell r="F9603">
            <v>8.1735433271815872E-2</v>
          </cell>
          <cell r="G9603">
            <v>0.84320981450849974</v>
          </cell>
          <cell r="H9603" t="e">
            <v>#VALUE!</v>
          </cell>
          <cell r="I9603" t="e">
            <v>#VALUE!</v>
          </cell>
        </row>
        <row r="9604">
          <cell r="C9604">
            <v>2180.1</v>
          </cell>
          <cell r="D9604" t="str">
            <v xml:space="preserve"> </v>
          </cell>
          <cell r="E9604">
            <v>1.800704226402053</v>
          </cell>
          <cell r="F9604">
            <v>8.1735316416203782E-2</v>
          </cell>
          <cell r="G9604">
            <v>0.8432100291172494</v>
          </cell>
          <cell r="H9604" t="e">
            <v>#VALUE!</v>
          </cell>
          <cell r="I9604" t="e">
            <v>#VALUE!</v>
          </cell>
        </row>
        <row r="9605">
          <cell r="C9605">
            <v>2180.15</v>
          </cell>
          <cell r="D9605" t="str">
            <v xml:space="preserve"> </v>
          </cell>
          <cell r="E9605">
            <v>1.8007034248602365</v>
          </cell>
          <cell r="F9605">
            <v>8.1735199558721452E-2</v>
          </cell>
          <cell r="G9605">
            <v>0.84321024372946118</v>
          </cell>
          <cell r="H9605" t="e">
            <v>#VALUE!</v>
          </cell>
          <cell r="I9605" t="e">
            <v>#VALUE!</v>
          </cell>
        </row>
        <row r="9606">
          <cell r="C9606">
            <v>2180.1999999999998</v>
          </cell>
          <cell r="D9606" t="str">
            <v xml:space="preserve"> </v>
          </cell>
          <cell r="E9606">
            <v>1.8007026233054766</v>
          </cell>
          <cell r="F9606">
            <v>8.1735082699368661E-2</v>
          </cell>
          <cell r="G9606">
            <v>0.84321045834513531</v>
          </cell>
          <cell r="H9606" t="e">
            <v>#VALUE!</v>
          </cell>
          <cell r="I9606" t="e">
            <v>#VALUE!</v>
          </cell>
        </row>
        <row r="9607">
          <cell r="C9607">
            <v>2180.25</v>
          </cell>
          <cell r="D9607" t="str">
            <v xml:space="preserve"> </v>
          </cell>
          <cell r="E9607">
            <v>1.8007018217377728</v>
          </cell>
          <cell r="F9607">
            <v>8.1734965838145462E-2</v>
          </cell>
          <cell r="G9607">
            <v>0.84321067296427188</v>
          </cell>
          <cell r="H9607" t="e">
            <v>#VALUE!</v>
          </cell>
          <cell r="I9607" t="e">
            <v>#VALUE!</v>
          </cell>
        </row>
        <row r="9608">
          <cell r="C9608">
            <v>2180.3000000000002</v>
          </cell>
          <cell r="D9608" t="str">
            <v xml:space="preserve"> </v>
          </cell>
          <cell r="E9608">
            <v>1.8007010201571245</v>
          </cell>
          <cell r="F9608">
            <v>8.1734848975051747E-2</v>
          </cell>
          <cell r="G9608">
            <v>0.84321088758687091</v>
          </cell>
          <cell r="H9608" t="e">
            <v>#VALUE!</v>
          </cell>
          <cell r="I9608" t="e">
            <v>#VALUE!</v>
          </cell>
        </row>
        <row r="9609">
          <cell r="C9609">
            <v>2180.35</v>
          </cell>
          <cell r="D9609" t="str">
            <v xml:space="preserve"> </v>
          </cell>
          <cell r="E9609">
            <v>1.800700218563531</v>
          </cell>
          <cell r="F9609">
            <v>8.173473211008736E-2</v>
          </cell>
          <cell r="G9609">
            <v>0.84321110221293294</v>
          </cell>
          <cell r="H9609" t="e">
            <v>#VALUE!</v>
          </cell>
          <cell r="I9609" t="e">
            <v>#VALUE!</v>
          </cell>
        </row>
        <row r="9610">
          <cell r="C9610">
            <v>2180.4</v>
          </cell>
          <cell r="D9610" t="str">
            <v xml:space="preserve"> </v>
          </cell>
          <cell r="E9610">
            <v>1.8006994169569921</v>
          </cell>
          <cell r="F9610">
            <v>8.1734615243252304E-2</v>
          </cell>
          <cell r="G9610">
            <v>0.84321131684245787</v>
          </cell>
          <cell r="H9610" t="e">
            <v>#VALUE!</v>
          </cell>
          <cell r="I9610" t="e">
            <v>#VALUE!</v>
          </cell>
        </row>
        <row r="9611">
          <cell r="C9611">
            <v>2180.4499999999998</v>
          </cell>
          <cell r="D9611" t="str">
            <v xml:space="preserve"> </v>
          </cell>
          <cell r="E9611">
            <v>1.8006986153375069</v>
          </cell>
          <cell r="F9611">
            <v>8.173449837454648E-2</v>
          </cell>
          <cell r="G9611">
            <v>0.84321153147544581</v>
          </cell>
          <cell r="H9611" t="e">
            <v>#VALUE!</v>
          </cell>
          <cell r="I9611" t="e">
            <v>#VALUE!</v>
          </cell>
        </row>
        <row r="9612">
          <cell r="C9612">
            <v>2180.5</v>
          </cell>
          <cell r="D9612" t="str">
            <v xml:space="preserve"> </v>
          </cell>
          <cell r="E9612">
            <v>1.8006978137050749</v>
          </cell>
          <cell r="F9612">
            <v>8.173438150396975E-2</v>
          </cell>
          <cell r="G9612">
            <v>0.84321174611189698</v>
          </cell>
          <cell r="H9612" t="e">
            <v>#VALUE!</v>
          </cell>
          <cell r="I9612" t="e">
            <v>#VALUE!</v>
          </cell>
        </row>
        <row r="9613">
          <cell r="C9613">
            <v>2180.5500000000002</v>
          </cell>
          <cell r="D9613" t="str">
            <v xml:space="preserve"> </v>
          </cell>
          <cell r="E9613">
            <v>1.8006970120596957</v>
          </cell>
          <cell r="F9613">
            <v>8.1734264631522099E-2</v>
          </cell>
          <cell r="G9613">
            <v>0.84321196075181148</v>
          </cell>
          <cell r="H9613" t="e">
            <v>#VALUE!</v>
          </cell>
          <cell r="I9613" t="e">
            <v>#VALUE!</v>
          </cell>
        </row>
        <row r="9614">
          <cell r="C9614">
            <v>2180.6</v>
          </cell>
          <cell r="D9614" t="str">
            <v xml:space="preserve"> </v>
          </cell>
          <cell r="E9614">
            <v>1.8006962104013684</v>
          </cell>
          <cell r="F9614">
            <v>8.1734147757203376E-2</v>
          </cell>
          <cell r="G9614">
            <v>0.84321217539518967</v>
          </cell>
          <cell r="H9614" t="e">
            <v>#VALUE!</v>
          </cell>
          <cell r="I9614" t="e">
            <v>#VALUE!</v>
          </cell>
        </row>
        <row r="9615">
          <cell r="C9615">
            <v>2180.65</v>
          </cell>
          <cell r="D9615" t="str">
            <v xml:space="preserve"> </v>
          </cell>
          <cell r="E9615">
            <v>1.800695408730093</v>
          </cell>
          <cell r="F9615">
            <v>8.1734030881013636E-2</v>
          </cell>
          <cell r="G9615">
            <v>0.8432123900420313</v>
          </cell>
          <cell r="H9615" t="e">
            <v>#VALUE!</v>
          </cell>
          <cell r="I9615" t="e">
            <v>#VALUE!</v>
          </cell>
        </row>
        <row r="9616">
          <cell r="C9616">
            <v>2180.6999999999998</v>
          </cell>
          <cell r="D9616" t="str">
            <v xml:space="preserve"> </v>
          </cell>
          <cell r="E9616">
            <v>1.8006946070458687</v>
          </cell>
          <cell r="F9616">
            <v>8.1733914002952698E-2</v>
          </cell>
          <cell r="G9616">
            <v>0.84321260469233661</v>
          </cell>
          <cell r="H9616" t="e">
            <v>#VALUE!</v>
          </cell>
          <cell r="I9616" t="e">
            <v>#VALUE!</v>
          </cell>
        </row>
        <row r="9617">
          <cell r="C9617">
            <v>2180.75</v>
          </cell>
          <cell r="D9617" t="str">
            <v xml:space="preserve"> </v>
          </cell>
          <cell r="E9617">
            <v>1.8006938053486945</v>
          </cell>
          <cell r="F9617">
            <v>8.1733797123020452E-2</v>
          </cell>
          <cell r="G9617">
            <v>0.84321281934610626</v>
          </cell>
          <cell r="H9617" t="e">
            <v>#VALUE!</v>
          </cell>
          <cell r="I9617" t="e">
            <v>#VALUE!</v>
          </cell>
        </row>
        <row r="9618">
          <cell r="C9618">
            <v>2180.8000000000002</v>
          </cell>
          <cell r="D9618" t="str">
            <v xml:space="preserve"> </v>
          </cell>
          <cell r="E9618">
            <v>1.8006930036385704</v>
          </cell>
          <cell r="F9618">
            <v>8.1733680241216883E-2</v>
          </cell>
          <cell r="G9618">
            <v>0.8432130340033398</v>
          </cell>
          <cell r="H9618" t="e">
            <v>#VALUE!</v>
          </cell>
          <cell r="I9618" t="e">
            <v>#VALUE!</v>
          </cell>
        </row>
        <row r="9619">
          <cell r="C9619">
            <v>2180.85</v>
          </cell>
          <cell r="D9619" t="str">
            <v xml:space="preserve"> </v>
          </cell>
          <cell r="E9619">
            <v>1.8006922019154956</v>
          </cell>
          <cell r="F9619">
            <v>8.1733563357541852E-2</v>
          </cell>
          <cell r="G9619">
            <v>0.84321324866403757</v>
          </cell>
          <cell r="H9619" t="e">
            <v>#VALUE!</v>
          </cell>
          <cell r="I9619" t="e">
            <v>#VALUE!</v>
          </cell>
        </row>
        <row r="9620">
          <cell r="C9620">
            <v>2180.9</v>
          </cell>
          <cell r="D9620" t="str">
            <v xml:space="preserve"> </v>
          </cell>
          <cell r="E9620">
            <v>1.8006914001794696</v>
          </cell>
          <cell r="F9620">
            <v>8.1733446471995361E-2</v>
          </cell>
          <cell r="G9620">
            <v>0.84321346332819991</v>
          </cell>
          <cell r="H9620" t="e">
            <v>#VALUE!</v>
          </cell>
          <cell r="I9620" t="e">
            <v>#VALUE!</v>
          </cell>
        </row>
        <row r="9621">
          <cell r="C9621">
            <v>2180.9499999999998</v>
          </cell>
          <cell r="D9621" t="str">
            <v xml:space="preserve"> </v>
          </cell>
          <cell r="E9621">
            <v>1.800690598430492</v>
          </cell>
          <cell r="F9621">
            <v>8.1733329584577241E-2</v>
          </cell>
          <cell r="G9621">
            <v>0.84321367799582669</v>
          </cell>
          <cell r="H9621" t="e">
            <v>#VALUE!</v>
          </cell>
          <cell r="I9621" t="e">
            <v>#VALUE!</v>
          </cell>
        </row>
        <row r="9622">
          <cell r="C9622">
            <v>2181</v>
          </cell>
          <cell r="D9622" t="str">
            <v xml:space="preserve"> </v>
          </cell>
          <cell r="E9622">
            <v>1.8006897966685618</v>
          </cell>
          <cell r="F9622">
            <v>8.1733212695287508E-2</v>
          </cell>
          <cell r="G9622">
            <v>0.84321389266691804</v>
          </cell>
          <cell r="H9622" t="e">
            <v>#VALUE!</v>
          </cell>
          <cell r="I9622" t="e">
            <v>#VALUE!</v>
          </cell>
        </row>
        <row r="9623">
          <cell r="C9623">
            <v>2181.0500000000002</v>
          </cell>
          <cell r="D9623" t="str">
            <v xml:space="preserve"> </v>
          </cell>
          <cell r="E9623">
            <v>1.8006889948936788</v>
          </cell>
          <cell r="F9623">
            <v>8.1733095804125966E-2</v>
          </cell>
          <cell r="G9623">
            <v>0.84321410734147439</v>
          </cell>
          <cell r="H9623" t="e">
            <v>#VALUE!</v>
          </cell>
          <cell r="I9623" t="e">
            <v>#VALUE!</v>
          </cell>
        </row>
        <row r="9624">
          <cell r="C9624">
            <v>2181.1</v>
          </cell>
          <cell r="D9624" t="str">
            <v xml:space="preserve"> </v>
          </cell>
          <cell r="E9624">
            <v>1.8006881931058423</v>
          </cell>
          <cell r="F9624">
            <v>8.1732978911092574E-2</v>
          </cell>
          <cell r="G9624">
            <v>0.84321432201949598</v>
          </cell>
          <cell r="H9624" t="e">
            <v>#VALUE!</v>
          </cell>
          <cell r="I9624" t="e">
            <v>#VALUE!</v>
          </cell>
        </row>
        <row r="9625">
          <cell r="C9625">
            <v>2181.15</v>
          </cell>
          <cell r="D9625" t="str">
            <v xml:space="preserve"> </v>
          </cell>
          <cell r="E9625">
            <v>1.8006873913050518</v>
          </cell>
          <cell r="F9625">
            <v>8.173286201618736E-2</v>
          </cell>
          <cell r="G9625">
            <v>0.84321453670098245</v>
          </cell>
          <cell r="H9625" t="e">
            <v>#VALUE!</v>
          </cell>
          <cell r="I9625" t="e">
            <v>#VALUE!</v>
          </cell>
        </row>
        <row r="9626">
          <cell r="C9626">
            <v>2181.1999999999998</v>
          </cell>
          <cell r="D9626" t="str">
            <v xml:space="preserve"> </v>
          </cell>
          <cell r="E9626">
            <v>1.8006865894913069</v>
          </cell>
          <cell r="F9626">
            <v>8.1732745119410088E-2</v>
          </cell>
          <cell r="G9626">
            <v>0.84321475138593427</v>
          </cell>
          <cell r="H9626" t="e">
            <v>#VALUE!</v>
          </cell>
          <cell r="I9626" t="e">
            <v>#VALUE!</v>
          </cell>
        </row>
        <row r="9627">
          <cell r="C9627">
            <v>2181.25</v>
          </cell>
          <cell r="D9627" t="str">
            <v xml:space="preserve"> </v>
          </cell>
          <cell r="E9627">
            <v>1.8006857876646067</v>
          </cell>
          <cell r="F9627">
            <v>8.1732628220760759E-2</v>
          </cell>
          <cell r="G9627">
            <v>0.84321496607435154</v>
          </cell>
          <cell r="H9627" t="e">
            <v>#VALUE!</v>
          </cell>
          <cell r="I9627" t="e">
            <v>#VALUE!</v>
          </cell>
        </row>
        <row r="9628">
          <cell r="C9628">
            <v>2181.3000000000002</v>
          </cell>
          <cell r="D9628" t="str">
            <v xml:space="preserve"> </v>
          </cell>
          <cell r="E9628">
            <v>1.800684985824951</v>
          </cell>
          <cell r="F9628">
            <v>8.1732511320239329E-2</v>
          </cell>
          <cell r="G9628">
            <v>0.84321518076623447</v>
          </cell>
          <cell r="H9628" t="e">
            <v>#VALUE!</v>
          </cell>
          <cell r="I9628" t="e">
            <v>#VALUE!</v>
          </cell>
        </row>
        <row r="9629">
          <cell r="C9629">
            <v>2181.35</v>
          </cell>
          <cell r="D9629" t="str">
            <v xml:space="preserve"> </v>
          </cell>
          <cell r="E9629">
            <v>1.8006841839723389</v>
          </cell>
          <cell r="F9629">
            <v>8.1732394417845591E-2</v>
          </cell>
          <cell r="G9629">
            <v>0.84321539546158297</v>
          </cell>
          <cell r="H9629" t="e">
            <v>#VALUE!</v>
          </cell>
          <cell r="I9629" t="e">
            <v>#VALUE!</v>
          </cell>
        </row>
        <row r="9630">
          <cell r="C9630">
            <v>2181.4</v>
          </cell>
          <cell r="D9630" t="str">
            <v xml:space="preserve"> </v>
          </cell>
          <cell r="E9630">
            <v>1.80068338210677</v>
          </cell>
          <cell r="F9630">
            <v>8.1732277513579601E-2</v>
          </cell>
          <cell r="G9630">
            <v>0.84321561016039759</v>
          </cell>
          <cell r="H9630" t="e">
            <v>#VALUE!</v>
          </cell>
          <cell r="I9630" t="e">
            <v>#VALUE!</v>
          </cell>
        </row>
        <row r="9631">
          <cell r="C9631">
            <v>2181.4499999999998</v>
          </cell>
          <cell r="D9631" t="str">
            <v xml:space="preserve"> </v>
          </cell>
          <cell r="E9631">
            <v>1.8006825802282438</v>
          </cell>
          <cell r="F9631">
            <v>8.1732160607441165E-2</v>
          </cell>
          <cell r="G9631">
            <v>0.84321582486267821</v>
          </cell>
          <cell r="H9631" t="e">
            <v>#VALUE!</v>
          </cell>
          <cell r="I9631" t="e">
            <v>#VALUE!</v>
          </cell>
        </row>
        <row r="9632">
          <cell r="C9632">
            <v>2181.5</v>
          </cell>
          <cell r="D9632" t="str">
            <v xml:space="preserve"> </v>
          </cell>
          <cell r="E9632">
            <v>1.8006817783367595</v>
          </cell>
          <cell r="F9632">
            <v>8.1732043699430282E-2</v>
          </cell>
          <cell r="G9632">
            <v>0.84321603956842495</v>
          </cell>
          <cell r="H9632" t="e">
            <v>#VALUE!</v>
          </cell>
          <cell r="I9632" t="e">
            <v>#VALUE!</v>
          </cell>
        </row>
        <row r="9633">
          <cell r="C9633">
            <v>2181.5500000000002</v>
          </cell>
          <cell r="D9633" t="str">
            <v xml:space="preserve"> </v>
          </cell>
          <cell r="E9633">
            <v>1.8006809764323168</v>
          </cell>
          <cell r="F9633">
            <v>8.1731926789546813E-2</v>
          </cell>
          <cell r="G9633">
            <v>0.84321625427763824</v>
          </cell>
          <cell r="H9633" t="e">
            <v>#VALUE!</v>
          </cell>
          <cell r="I9633" t="e">
            <v>#VALUE!</v>
          </cell>
        </row>
        <row r="9634">
          <cell r="C9634">
            <v>2181.6</v>
          </cell>
          <cell r="D9634" t="str">
            <v xml:space="preserve"> </v>
          </cell>
          <cell r="E9634">
            <v>1.800680174514915</v>
          </cell>
          <cell r="F9634">
            <v>8.1731809877790718E-2</v>
          </cell>
          <cell r="G9634">
            <v>0.84321646899031788</v>
          </cell>
          <cell r="H9634" t="e">
            <v>#VALUE!</v>
          </cell>
          <cell r="I9634" t="e">
            <v>#VALUE!</v>
          </cell>
        </row>
        <row r="9635">
          <cell r="C9635">
            <v>2181.65</v>
          </cell>
          <cell r="D9635" t="str">
            <v xml:space="preserve"> </v>
          </cell>
          <cell r="E9635">
            <v>1.8006793725845538</v>
          </cell>
          <cell r="F9635">
            <v>8.1731692964161939E-2</v>
          </cell>
          <cell r="G9635">
            <v>0.84321668370646419</v>
          </cell>
          <cell r="H9635" t="e">
            <v>#VALUE!</v>
          </cell>
          <cell r="I9635" t="e">
            <v>#VALUE!</v>
          </cell>
        </row>
        <row r="9636">
          <cell r="C9636">
            <v>2181.6999999999998</v>
          </cell>
          <cell r="D9636" t="str">
            <v xml:space="preserve"> </v>
          </cell>
          <cell r="E9636">
            <v>1.8006785706412323</v>
          </cell>
          <cell r="F9636">
            <v>8.1731576048660326E-2</v>
          </cell>
          <cell r="G9636">
            <v>0.84321689842607728</v>
          </cell>
          <cell r="H9636" t="e">
            <v>#VALUE!</v>
          </cell>
          <cell r="I9636" t="e">
            <v>#VALUE!</v>
          </cell>
        </row>
        <row r="9637">
          <cell r="C9637">
            <v>2181.75</v>
          </cell>
          <cell r="D9637" t="str">
            <v xml:space="preserve"> </v>
          </cell>
          <cell r="E9637">
            <v>1.80067776868495</v>
          </cell>
          <cell r="F9637">
            <v>8.173145913128585E-2</v>
          </cell>
          <cell r="G9637">
            <v>0.84321711314915726</v>
          </cell>
          <cell r="H9637" t="e">
            <v>#VALUE!</v>
          </cell>
          <cell r="I9637" t="e">
            <v>#VALUE!</v>
          </cell>
        </row>
        <row r="9638">
          <cell r="C9638">
            <v>2181.8000000000002</v>
          </cell>
          <cell r="D9638" t="str">
            <v xml:space="preserve"> </v>
          </cell>
          <cell r="E9638">
            <v>1.8006769667157068</v>
          </cell>
          <cell r="F9638">
            <v>8.1731342212038441E-2</v>
          </cell>
          <cell r="G9638">
            <v>0.84321732787570436</v>
          </cell>
          <cell r="H9638" t="e">
            <v>#VALUE!</v>
          </cell>
          <cell r="I9638" t="e">
            <v>#VALUE!</v>
          </cell>
        </row>
        <row r="9639">
          <cell r="C9639">
            <v>2181.85</v>
          </cell>
          <cell r="D9639" t="str">
            <v xml:space="preserve"> </v>
          </cell>
          <cell r="E9639">
            <v>1.8006761647335012</v>
          </cell>
          <cell r="F9639">
            <v>8.1731225290917933E-2</v>
          </cell>
          <cell r="G9639">
            <v>0.84321754260571891</v>
          </cell>
          <cell r="H9639" t="e">
            <v>#VALUE!</v>
          </cell>
          <cell r="I9639" t="e">
            <v>#VALUE!</v>
          </cell>
        </row>
        <row r="9640">
          <cell r="C9640">
            <v>2181.9</v>
          </cell>
          <cell r="D9640" t="str">
            <v xml:space="preserve"> </v>
          </cell>
          <cell r="E9640">
            <v>1.8006753627383336</v>
          </cell>
          <cell r="F9640">
            <v>8.1731108367924354E-2</v>
          </cell>
          <cell r="G9640">
            <v>0.84321775733920057</v>
          </cell>
          <cell r="H9640" t="e">
            <v>#VALUE!</v>
          </cell>
          <cell r="I9640" t="e">
            <v>#VALUE!</v>
          </cell>
        </row>
        <row r="9641">
          <cell r="C9641">
            <v>2181.9499999999998</v>
          </cell>
          <cell r="D9641" t="str">
            <v xml:space="preserve"> </v>
          </cell>
          <cell r="E9641">
            <v>1.8006745607302028</v>
          </cell>
          <cell r="F9641">
            <v>8.1730991443057566E-2</v>
          </cell>
          <cell r="G9641">
            <v>0.84321797207615012</v>
          </cell>
          <cell r="H9641" t="e">
            <v>#VALUE!</v>
          </cell>
          <cell r="I9641" t="e">
            <v>#VALUE!</v>
          </cell>
        </row>
        <row r="9642">
          <cell r="C9642">
            <v>2182</v>
          </cell>
          <cell r="D9642" t="str">
            <v xml:space="preserve"> </v>
          </cell>
          <cell r="E9642">
            <v>1.8006737587091088</v>
          </cell>
          <cell r="F9642">
            <v>8.1730874516317525E-2</v>
          </cell>
          <cell r="G9642">
            <v>0.84321818681656691</v>
          </cell>
          <cell r="H9642" t="e">
            <v>#VALUE!</v>
          </cell>
          <cell r="I9642" t="e">
            <v>#VALUE!</v>
          </cell>
        </row>
        <row r="9643">
          <cell r="C9643">
            <v>2182.0500000000002</v>
          </cell>
          <cell r="D9643" t="str">
            <v xml:space="preserve"> </v>
          </cell>
          <cell r="E9643">
            <v>1.8006729566750506</v>
          </cell>
          <cell r="F9643">
            <v>8.1730757587704067E-2</v>
          </cell>
          <cell r="G9643">
            <v>0.84321840156045191</v>
          </cell>
          <cell r="H9643" t="e">
            <v>#VALUE!</v>
          </cell>
          <cell r="I9643" t="e">
            <v>#VALUE!</v>
          </cell>
        </row>
        <row r="9644">
          <cell r="C9644">
            <v>2182.1</v>
          </cell>
          <cell r="D9644" t="str">
            <v xml:space="preserve"> </v>
          </cell>
          <cell r="E9644">
            <v>1.8006721546280278</v>
          </cell>
          <cell r="F9644">
            <v>8.1730640657217205E-2</v>
          </cell>
          <cell r="G9644">
            <v>0.8432186163078047</v>
          </cell>
          <cell r="H9644" t="e">
            <v>#VALUE!</v>
          </cell>
          <cell r="I9644" t="e">
            <v>#VALUE!</v>
          </cell>
        </row>
        <row r="9645">
          <cell r="C9645">
            <v>2182.15</v>
          </cell>
          <cell r="D9645" t="str">
            <v xml:space="preserve"> </v>
          </cell>
          <cell r="E9645">
            <v>1.8006713525680398</v>
          </cell>
          <cell r="F9645">
            <v>8.1730523724856785E-2</v>
          </cell>
          <cell r="G9645">
            <v>0.84321883105862583</v>
          </cell>
          <cell r="H9645" t="e">
            <v>#VALUE!</v>
          </cell>
          <cell r="I9645" t="e">
            <v>#VALUE!</v>
          </cell>
        </row>
        <row r="9646">
          <cell r="C9646">
            <v>2182.1999999999998</v>
          </cell>
          <cell r="D9646" t="str">
            <v xml:space="preserve"> </v>
          </cell>
          <cell r="E9646">
            <v>1.800670550495086</v>
          </cell>
          <cell r="F9646">
            <v>8.1730406790622795E-2</v>
          </cell>
          <cell r="G9646">
            <v>0.84321904581291507</v>
          </cell>
          <cell r="H9646" t="e">
            <v>#VALUE!</v>
          </cell>
          <cell r="I9646" t="e">
            <v>#VALUE!</v>
          </cell>
        </row>
        <row r="9647">
          <cell r="C9647">
            <v>2182.25</v>
          </cell>
          <cell r="D9647" t="str">
            <v xml:space="preserve"> </v>
          </cell>
          <cell r="E9647">
            <v>1.8006697484091658</v>
          </cell>
          <cell r="F9647">
            <v>8.1730289854515109E-2</v>
          </cell>
          <cell r="G9647">
            <v>0.84321926057067276</v>
          </cell>
          <cell r="H9647" t="e">
            <v>#VALUE!</v>
          </cell>
          <cell r="I9647" t="e">
            <v>#VALUE!</v>
          </cell>
        </row>
        <row r="9648">
          <cell r="C9648">
            <v>2182.3000000000002</v>
          </cell>
          <cell r="D9648" t="str">
            <v xml:space="preserve"> </v>
          </cell>
          <cell r="E9648">
            <v>1.800668946310279</v>
          </cell>
          <cell r="F9648">
            <v>8.1730172916533658E-2</v>
          </cell>
          <cell r="G9648">
            <v>0.84321947533189923</v>
          </cell>
          <cell r="H9648" t="e">
            <v>#VALUE!</v>
          </cell>
          <cell r="I9648" t="e">
            <v>#VALUE!</v>
          </cell>
        </row>
        <row r="9649">
          <cell r="C9649">
            <v>2182.35</v>
          </cell>
          <cell r="D9649" t="str">
            <v xml:space="preserve"> </v>
          </cell>
          <cell r="E9649">
            <v>1.8006681441984247</v>
          </cell>
          <cell r="F9649">
            <v>8.1730055976678387E-2</v>
          </cell>
          <cell r="G9649">
            <v>0.84321969009659425</v>
          </cell>
          <cell r="H9649" t="e">
            <v>#VALUE!</v>
          </cell>
          <cell r="I9649" t="e">
            <v>#VALUE!</v>
          </cell>
        </row>
        <row r="9650">
          <cell r="C9650">
            <v>2182.4</v>
          </cell>
          <cell r="D9650" t="str">
            <v xml:space="preserve"> </v>
          </cell>
          <cell r="E9650">
            <v>1.8006673420736021</v>
          </cell>
          <cell r="F9650">
            <v>8.1729939034949142E-2</v>
          </cell>
          <cell r="G9650">
            <v>0.84321990486475817</v>
          </cell>
          <cell r="H9650" t="e">
            <v>#VALUE!</v>
          </cell>
          <cell r="I9650" t="e">
            <v>#VALUE!</v>
          </cell>
        </row>
        <row r="9651">
          <cell r="C9651">
            <v>2182.4499999999998</v>
          </cell>
          <cell r="D9651" t="str">
            <v xml:space="preserve"> </v>
          </cell>
          <cell r="E9651">
            <v>1.8006665399358115</v>
          </cell>
          <cell r="F9651">
            <v>8.1729822091345966E-2</v>
          </cell>
          <cell r="G9651">
            <v>0.84322011963639121</v>
          </cell>
          <cell r="H9651" t="e">
            <v>#VALUE!</v>
          </cell>
          <cell r="I9651" t="e">
            <v>#VALUE!</v>
          </cell>
        </row>
        <row r="9652">
          <cell r="C9652">
            <v>2182.5</v>
          </cell>
          <cell r="D9652" t="str">
            <v xml:space="preserve"> </v>
          </cell>
          <cell r="E9652">
            <v>1.8006657377850515</v>
          </cell>
          <cell r="F9652">
            <v>8.1729705145868664E-2</v>
          </cell>
          <cell r="G9652">
            <v>0.84322033441149336</v>
          </cell>
          <cell r="H9652" t="e">
            <v>#VALUE!</v>
          </cell>
          <cell r="I9652" t="e">
            <v>#VALUE!</v>
          </cell>
        </row>
        <row r="9653">
          <cell r="C9653">
            <v>2182.5500000000002</v>
          </cell>
          <cell r="D9653" t="str">
            <v xml:space="preserve"> </v>
          </cell>
          <cell r="E9653">
            <v>1.800664935621322</v>
          </cell>
          <cell r="F9653">
            <v>8.1729588198517222E-2</v>
          </cell>
          <cell r="G9653">
            <v>0.84322054919006484</v>
          </cell>
          <cell r="H9653" t="e">
            <v>#VALUE!</v>
          </cell>
          <cell r="I9653" t="e">
            <v>#VALUE!</v>
          </cell>
        </row>
        <row r="9654">
          <cell r="C9654">
            <v>2182.6</v>
          </cell>
          <cell r="D9654" t="str">
            <v xml:space="preserve"> </v>
          </cell>
          <cell r="E9654">
            <v>1.8006641334446223</v>
          </cell>
          <cell r="F9654">
            <v>8.1729471249291488E-2</v>
          </cell>
          <cell r="G9654">
            <v>0.84322076397210566</v>
          </cell>
          <cell r="H9654" t="e">
            <v>#VALUE!</v>
          </cell>
          <cell r="I9654" t="e">
            <v>#VALUE!</v>
          </cell>
        </row>
        <row r="9655">
          <cell r="C9655">
            <v>2182.65</v>
          </cell>
          <cell r="D9655" t="str">
            <v xml:space="preserve"> </v>
          </cell>
          <cell r="E9655">
            <v>1.8006633312549516</v>
          </cell>
          <cell r="F9655">
            <v>8.1729354298191434E-2</v>
          </cell>
          <cell r="G9655">
            <v>0.84322097875761648</v>
          </cell>
          <cell r="H9655" t="e">
            <v>#VALUE!</v>
          </cell>
          <cell r="I9655" t="e">
            <v>#VALUE!</v>
          </cell>
        </row>
        <row r="9656">
          <cell r="C9656">
            <v>2182.6999999999998</v>
          </cell>
          <cell r="D9656" t="str">
            <v xml:space="preserve"> </v>
          </cell>
          <cell r="E9656">
            <v>1.8006625290523099</v>
          </cell>
          <cell r="F9656">
            <v>8.1729237345217046E-2</v>
          </cell>
          <cell r="G9656">
            <v>0.84322119354659664</v>
          </cell>
          <cell r="H9656" t="e">
            <v>#VALUE!</v>
          </cell>
          <cell r="I9656" t="e">
            <v>#VALUE!</v>
          </cell>
        </row>
        <row r="9657">
          <cell r="C9657">
            <v>2182.75</v>
          </cell>
          <cell r="D9657" t="str">
            <v xml:space="preserve"> </v>
          </cell>
          <cell r="E9657">
            <v>1.800661726836696</v>
          </cell>
          <cell r="F9657">
            <v>8.1729120390368074E-2</v>
          </cell>
          <cell r="G9657">
            <v>0.84322140833904713</v>
          </cell>
          <cell r="H9657" t="e">
            <v>#VALUE!</v>
          </cell>
          <cell r="I9657" t="e">
            <v>#VALUE!</v>
          </cell>
        </row>
        <row r="9658">
          <cell r="C9658">
            <v>2182.8000000000002</v>
          </cell>
          <cell r="D9658" t="str">
            <v xml:space="preserve"> </v>
          </cell>
          <cell r="E9658">
            <v>1.8006609246081098</v>
          </cell>
          <cell r="F9658">
            <v>8.1729003433644573E-2</v>
          </cell>
          <cell r="G9658">
            <v>0.84322162313496762</v>
          </cell>
          <cell r="H9658" t="e">
            <v>#VALUE!</v>
          </cell>
          <cell r="I9658" t="e">
            <v>#VALUE!</v>
          </cell>
        </row>
        <row r="9659">
          <cell r="C9659">
            <v>2182.85</v>
          </cell>
          <cell r="D9659" t="str">
            <v xml:space="preserve"> </v>
          </cell>
          <cell r="E9659">
            <v>1.8006601223665508</v>
          </cell>
          <cell r="F9659">
            <v>8.1728886475046461E-2</v>
          </cell>
          <cell r="G9659">
            <v>0.84322183793435801</v>
          </cell>
          <cell r="H9659" t="e">
            <v>#VALUE!</v>
          </cell>
          <cell r="I9659" t="e">
            <v>#VALUE!</v>
          </cell>
        </row>
        <row r="9660">
          <cell r="C9660">
            <v>2182.9</v>
          </cell>
          <cell r="D9660" t="str">
            <v xml:space="preserve"> </v>
          </cell>
          <cell r="E9660">
            <v>1.800659320112018</v>
          </cell>
          <cell r="F9660">
            <v>8.1728769514573557E-2</v>
          </cell>
          <cell r="G9660">
            <v>0.84322205273721917</v>
          </cell>
          <cell r="H9660" t="e">
            <v>#VALUE!</v>
          </cell>
          <cell r="I9660" t="e">
            <v>#VALUE!</v>
          </cell>
        </row>
        <row r="9661">
          <cell r="C9661">
            <v>2182.9499999999998</v>
          </cell>
          <cell r="D9661" t="str">
            <v xml:space="preserve"> </v>
          </cell>
          <cell r="E9661">
            <v>1.8006585178445111</v>
          </cell>
          <cell r="F9661">
            <v>8.1728652552225875E-2</v>
          </cell>
          <cell r="G9661">
            <v>0.84322226754355079</v>
          </cell>
          <cell r="H9661" t="e">
            <v>#VALUE!</v>
          </cell>
          <cell r="I9661" t="e">
            <v>#VALUE!</v>
          </cell>
        </row>
        <row r="9662">
          <cell r="C9662">
            <v>2183</v>
          </cell>
          <cell r="D9662" t="str">
            <v xml:space="preserve"> </v>
          </cell>
          <cell r="E9662">
            <v>1.8006577155640298</v>
          </cell>
          <cell r="F9662">
            <v>8.1728535588003345E-2</v>
          </cell>
          <cell r="G9662">
            <v>0.84322248235335295</v>
          </cell>
          <cell r="H9662" t="e">
            <v>#VALUE!</v>
          </cell>
          <cell r="I9662" t="e">
            <v>#VALUE!</v>
          </cell>
        </row>
        <row r="9663">
          <cell r="C9663">
            <v>2183.0500000000002</v>
          </cell>
          <cell r="D9663" t="str">
            <v xml:space="preserve"> </v>
          </cell>
          <cell r="E9663">
            <v>1.800656913270573</v>
          </cell>
          <cell r="F9663">
            <v>8.172841862190576E-2</v>
          </cell>
          <cell r="G9663">
            <v>0.84322269716662601</v>
          </cell>
          <cell r="H9663" t="e">
            <v>#VALUE!</v>
          </cell>
          <cell r="I9663" t="e">
            <v>#VALUE!</v>
          </cell>
        </row>
        <row r="9664">
          <cell r="C9664">
            <v>2183.1</v>
          </cell>
          <cell r="D9664" t="str">
            <v xml:space="preserve"> </v>
          </cell>
          <cell r="E9664">
            <v>1.8006561109641406</v>
          </cell>
          <cell r="F9664">
            <v>8.1728301653933175E-2</v>
          </cell>
          <cell r="G9664">
            <v>0.84322291198336996</v>
          </cell>
          <cell r="H9664" t="e">
            <v>#VALUE!</v>
          </cell>
          <cell r="I9664" t="e">
            <v>#VALUE!</v>
          </cell>
        </row>
        <row r="9665">
          <cell r="C9665">
            <v>2183.15</v>
          </cell>
          <cell r="D9665" t="str">
            <v xml:space="preserve"> </v>
          </cell>
          <cell r="E9665">
            <v>1.8006553086447317</v>
          </cell>
          <cell r="F9665">
            <v>8.172818468408545E-2</v>
          </cell>
          <cell r="G9665">
            <v>0.84322312680358502</v>
          </cell>
          <cell r="H9665" t="e">
            <v>#VALUE!</v>
          </cell>
          <cell r="I9665" t="e">
            <v>#VALUE!</v>
          </cell>
        </row>
        <row r="9666">
          <cell r="C9666">
            <v>2183.1999999999998</v>
          </cell>
          <cell r="D9666" t="str">
            <v xml:space="preserve"> </v>
          </cell>
          <cell r="E9666">
            <v>1.8006545063123462</v>
          </cell>
          <cell r="F9666">
            <v>8.1728067712362573E-2</v>
          </cell>
          <cell r="G9666">
            <v>0.84322334162727131</v>
          </cell>
          <cell r="H9666" t="e">
            <v>#VALUE!</v>
          </cell>
          <cell r="I9666" t="e">
            <v>#VALUE!</v>
          </cell>
        </row>
        <row r="9667">
          <cell r="C9667">
            <v>2183.25</v>
          </cell>
          <cell r="D9667" t="str">
            <v xml:space="preserve"> </v>
          </cell>
          <cell r="E9667">
            <v>1.800653703966983</v>
          </cell>
          <cell r="F9667">
            <v>8.1727950738764349E-2</v>
          </cell>
          <cell r="G9667">
            <v>0.84322355645442915</v>
          </cell>
          <cell r="H9667" t="e">
            <v>#VALUE!</v>
          </cell>
          <cell r="I9667" t="e">
            <v>#VALUE!</v>
          </cell>
        </row>
        <row r="9668">
          <cell r="C9668">
            <v>2183.3000000000002</v>
          </cell>
          <cell r="D9668" t="str">
            <v xml:space="preserve"> </v>
          </cell>
          <cell r="E9668">
            <v>1.8006529016086419</v>
          </cell>
          <cell r="F9668">
            <v>8.172783376329075E-2</v>
          </cell>
          <cell r="G9668">
            <v>0.84322377128505865</v>
          </cell>
          <cell r="H9668" t="e">
            <v>#VALUE!</v>
          </cell>
          <cell r="I9668" t="e">
            <v>#VALUE!</v>
          </cell>
        </row>
        <row r="9669">
          <cell r="C9669">
            <v>2183.35</v>
          </cell>
          <cell r="D9669" t="str">
            <v xml:space="preserve"> </v>
          </cell>
          <cell r="E9669">
            <v>1.8006520992373221</v>
          </cell>
          <cell r="F9669">
            <v>8.172771678594172E-2</v>
          </cell>
          <cell r="G9669">
            <v>0.84322398611915972</v>
          </cell>
          <cell r="H9669" t="e">
            <v>#VALUE!</v>
          </cell>
          <cell r="I9669" t="e">
            <v>#VALUE!</v>
          </cell>
        </row>
        <row r="9670">
          <cell r="C9670">
            <v>2183.4</v>
          </cell>
          <cell r="D9670" t="str">
            <v xml:space="preserve"> </v>
          </cell>
          <cell r="E9670">
            <v>1.8006512968530231</v>
          </cell>
          <cell r="F9670">
            <v>8.1727599806717108E-2</v>
          </cell>
          <cell r="G9670">
            <v>0.84322420095673278</v>
          </cell>
          <cell r="H9670" t="e">
            <v>#VALUE!</v>
          </cell>
          <cell r="I9670" t="e">
            <v>#VALUE!</v>
          </cell>
        </row>
        <row r="9671">
          <cell r="C9671">
            <v>2183.4499999999998</v>
          </cell>
          <cell r="D9671" t="str">
            <v xml:space="preserve"> </v>
          </cell>
          <cell r="E9671">
            <v>1.8006504944557449</v>
          </cell>
          <cell r="F9671">
            <v>8.1727482825616982E-2</v>
          </cell>
          <cell r="G9671">
            <v>0.84322441579777763</v>
          </cell>
          <cell r="H9671" t="e">
            <v>#VALUE!</v>
          </cell>
          <cell r="I9671" t="e">
            <v>#VALUE!</v>
          </cell>
        </row>
        <row r="9672">
          <cell r="C9672">
            <v>2183.5</v>
          </cell>
          <cell r="D9672" t="str">
            <v xml:space="preserve"> </v>
          </cell>
          <cell r="E9672">
            <v>1.8006496920454862</v>
          </cell>
          <cell r="F9672">
            <v>8.172736584264112E-2</v>
          </cell>
          <cell r="G9672">
            <v>0.84322463064229458</v>
          </cell>
          <cell r="H9672" t="e">
            <v>#VALUE!</v>
          </cell>
          <cell r="I9672" t="e">
            <v>#VALUE!</v>
          </cell>
        </row>
        <row r="9673">
          <cell r="C9673">
            <v>2183.5500000000002</v>
          </cell>
          <cell r="D9673" t="str">
            <v xml:space="preserve"> </v>
          </cell>
          <cell r="E9673">
            <v>1.8006488896222466</v>
          </cell>
          <cell r="F9673">
            <v>8.1727248857789467E-2</v>
          </cell>
          <cell r="G9673">
            <v>0.84322484549028409</v>
          </cell>
          <cell r="H9673" t="e">
            <v>#VALUE!</v>
          </cell>
          <cell r="I9673" t="e">
            <v>#VALUE!</v>
          </cell>
        </row>
        <row r="9674">
          <cell r="C9674">
            <v>2183.6</v>
          </cell>
          <cell r="D9674" t="str">
            <v xml:space="preserve"> </v>
          </cell>
          <cell r="E9674">
            <v>1.8006480871860255</v>
          </cell>
          <cell r="F9674">
            <v>8.1727131871061981E-2</v>
          </cell>
          <cell r="G9674">
            <v>0.84322506034174605</v>
          </cell>
          <cell r="H9674" t="e">
            <v>#VALUE!</v>
          </cell>
          <cell r="I9674" t="e">
            <v>#VALUE!</v>
          </cell>
        </row>
        <row r="9675">
          <cell r="C9675">
            <v>2183.65</v>
          </cell>
          <cell r="D9675" t="str">
            <v xml:space="preserve"> </v>
          </cell>
          <cell r="E9675">
            <v>1.8006472847368229</v>
          </cell>
          <cell r="F9675">
            <v>8.1727014882458537E-2</v>
          </cell>
          <cell r="G9675">
            <v>0.84322527519668067</v>
          </cell>
          <cell r="H9675" t="e">
            <v>#VALUE!</v>
          </cell>
          <cell r="I9675" t="e">
            <v>#VALUE!</v>
          </cell>
        </row>
        <row r="9676">
          <cell r="C9676">
            <v>2183.6999999999998</v>
          </cell>
          <cell r="D9676" t="str">
            <v xml:space="preserve"> </v>
          </cell>
          <cell r="E9676">
            <v>1.8006464822746377</v>
          </cell>
          <cell r="F9676">
            <v>8.1726897891979122E-2</v>
          </cell>
          <cell r="G9676">
            <v>0.84322549005508762</v>
          </cell>
          <cell r="H9676" t="e">
            <v>#VALUE!</v>
          </cell>
          <cell r="I9676" t="e">
            <v>#VALUE!</v>
          </cell>
        </row>
        <row r="9677">
          <cell r="C9677">
            <v>2183.75</v>
          </cell>
          <cell r="D9677" t="str">
            <v xml:space="preserve"> </v>
          </cell>
          <cell r="E9677">
            <v>1.8006456797994692</v>
          </cell>
          <cell r="F9677">
            <v>8.1726780899623527E-2</v>
          </cell>
          <cell r="G9677">
            <v>0.84322570491696813</v>
          </cell>
          <cell r="H9677" t="e">
            <v>#VALUE!</v>
          </cell>
          <cell r="I9677" t="e">
            <v>#VALUE!</v>
          </cell>
        </row>
        <row r="9678">
          <cell r="C9678">
            <v>2183.8000000000002</v>
          </cell>
          <cell r="D9678" t="str">
            <v xml:space="preserve"> </v>
          </cell>
          <cell r="E9678">
            <v>1.8006448773113177</v>
          </cell>
          <cell r="F9678">
            <v>8.1726663905391864E-2</v>
          </cell>
          <cell r="G9678">
            <v>0.8432259197823212</v>
          </cell>
          <cell r="H9678" t="e">
            <v>#VALUE!</v>
          </cell>
          <cell r="I9678" t="e">
            <v>#VALUE!</v>
          </cell>
        </row>
        <row r="9679">
          <cell r="C9679">
            <v>2183.85</v>
          </cell>
          <cell r="D9679" t="str">
            <v xml:space="preserve"> </v>
          </cell>
          <cell r="E9679">
            <v>1.8006440748101817</v>
          </cell>
          <cell r="F9679">
            <v>8.1726546909283937E-2</v>
          </cell>
          <cell r="G9679">
            <v>0.84322613465114749</v>
          </cell>
          <cell r="H9679" t="e">
            <v>#VALUE!</v>
          </cell>
          <cell r="I9679" t="e">
            <v>#VALUE!</v>
          </cell>
        </row>
        <row r="9680">
          <cell r="C9680">
            <v>2183.9</v>
          </cell>
          <cell r="D9680" t="str">
            <v xml:space="preserve"> </v>
          </cell>
          <cell r="E9680">
            <v>1.800643272296061</v>
          </cell>
          <cell r="F9680">
            <v>8.1726429911299595E-2</v>
          </cell>
          <cell r="G9680">
            <v>0.84322634952344733</v>
          </cell>
          <cell r="H9680" t="e">
            <v>#VALUE!</v>
          </cell>
          <cell r="I9680" t="e">
            <v>#VALUE!</v>
          </cell>
        </row>
        <row r="9681">
          <cell r="C9681">
            <v>2183.9499999999998</v>
          </cell>
          <cell r="D9681" t="str">
            <v xml:space="preserve"> </v>
          </cell>
          <cell r="E9681">
            <v>1.8006424697689551</v>
          </cell>
          <cell r="F9681">
            <v>8.1726312911438934E-2</v>
          </cell>
          <cell r="G9681">
            <v>0.8432265643992205</v>
          </cell>
          <cell r="H9681" t="e">
            <v>#VALUE!</v>
          </cell>
          <cell r="I9681" t="e">
            <v>#VALUE!</v>
          </cell>
        </row>
        <row r="9682">
          <cell r="C9682">
            <v>2184</v>
          </cell>
          <cell r="D9682" t="str">
            <v xml:space="preserve"> </v>
          </cell>
          <cell r="E9682">
            <v>1.8006416672288634</v>
          </cell>
          <cell r="F9682">
            <v>8.1726195909701704E-2</v>
          </cell>
          <cell r="G9682">
            <v>0.84322677927846745</v>
          </cell>
          <cell r="H9682" t="e">
            <v>#VALUE!</v>
          </cell>
          <cell r="I9682" t="e">
            <v>#VALUE!</v>
          </cell>
        </row>
        <row r="9683">
          <cell r="C9683">
            <v>2184.0500000000002</v>
          </cell>
          <cell r="D9683" t="str">
            <v xml:space="preserve"> </v>
          </cell>
          <cell r="E9683">
            <v>1.8006408646757854</v>
          </cell>
          <cell r="F9683">
            <v>8.1726078906087934E-2</v>
          </cell>
          <cell r="G9683">
            <v>0.84322699416118818</v>
          </cell>
          <cell r="H9683" t="e">
            <v>#VALUE!</v>
          </cell>
          <cell r="I9683" t="e">
            <v>#VALUE!</v>
          </cell>
        </row>
        <row r="9684">
          <cell r="C9684">
            <v>2184.1</v>
          </cell>
          <cell r="D9684" t="str">
            <v xml:space="preserve"> </v>
          </cell>
          <cell r="E9684">
            <v>1.8006400621097205</v>
          </cell>
          <cell r="F9684">
            <v>8.1725961900597513E-2</v>
          </cell>
          <cell r="G9684">
            <v>0.8432272090473828</v>
          </cell>
          <cell r="H9684" t="e">
            <v>#VALUE!</v>
          </cell>
          <cell r="I9684" t="e">
            <v>#VALUE!</v>
          </cell>
        </row>
        <row r="9685">
          <cell r="C9685">
            <v>2184.15</v>
          </cell>
          <cell r="D9685" t="str">
            <v xml:space="preserve"> </v>
          </cell>
          <cell r="E9685">
            <v>1.8006392595306682</v>
          </cell>
          <cell r="F9685">
            <v>8.1725844893230357E-2</v>
          </cell>
          <cell r="G9685">
            <v>0.84322742393705175</v>
          </cell>
          <cell r="H9685" t="e">
            <v>#VALUE!</v>
          </cell>
          <cell r="I9685" t="e">
            <v>#VALUE!</v>
          </cell>
        </row>
        <row r="9686">
          <cell r="C9686">
            <v>2184.1999999999998</v>
          </cell>
          <cell r="D9686" t="str">
            <v xml:space="preserve"> </v>
          </cell>
          <cell r="E9686">
            <v>1.8006384569386276</v>
          </cell>
          <cell r="F9686">
            <v>8.1725727883986354E-2</v>
          </cell>
          <cell r="G9686">
            <v>0.84322763883019469</v>
          </cell>
          <cell r="H9686" t="e">
            <v>#VALUE!</v>
          </cell>
          <cell r="I9686" t="e">
            <v>#VALUE!</v>
          </cell>
        </row>
        <row r="9687">
          <cell r="C9687">
            <v>2184.25</v>
          </cell>
          <cell r="D9687" t="str">
            <v xml:space="preserve"> </v>
          </cell>
          <cell r="E9687">
            <v>1.8006376543335987</v>
          </cell>
          <cell r="F9687">
            <v>8.1725610872865492E-2</v>
          </cell>
          <cell r="G9687">
            <v>0.84322785372681208</v>
          </cell>
          <cell r="H9687" t="e">
            <v>#VALUE!</v>
          </cell>
          <cell r="I9687" t="e">
            <v>#VALUE!</v>
          </cell>
        </row>
        <row r="9688">
          <cell r="C9688">
            <v>2184.3000000000002</v>
          </cell>
          <cell r="D9688" t="str">
            <v xml:space="preserve"> </v>
          </cell>
          <cell r="E9688">
            <v>1.8006368517155806</v>
          </cell>
          <cell r="F9688">
            <v>8.1725493859867659E-2</v>
          </cell>
          <cell r="G9688">
            <v>0.8432280686269038</v>
          </cell>
          <cell r="H9688" t="e">
            <v>#VALUE!</v>
          </cell>
          <cell r="I9688" t="e">
            <v>#VALUE!</v>
          </cell>
        </row>
        <row r="9689">
          <cell r="C9689">
            <v>2184.35</v>
          </cell>
          <cell r="D9689" t="str">
            <v xml:space="preserve"> </v>
          </cell>
          <cell r="E9689">
            <v>1.8006360490845728</v>
          </cell>
          <cell r="F9689">
            <v>8.1725376844992759E-2</v>
          </cell>
          <cell r="G9689">
            <v>0.84322828353047041</v>
          </cell>
          <cell r="H9689" t="e">
            <v>#VALUE!</v>
          </cell>
          <cell r="I9689" t="e">
            <v>#VALUE!</v>
          </cell>
        </row>
        <row r="9690">
          <cell r="C9690">
            <v>2184.4</v>
          </cell>
          <cell r="D9690" t="str">
            <v xml:space="preserve"> </v>
          </cell>
          <cell r="E9690">
            <v>1.8006352464405748</v>
          </cell>
          <cell r="F9690">
            <v>8.1725259828240762E-2</v>
          </cell>
          <cell r="G9690">
            <v>0.84322849843751202</v>
          </cell>
          <cell r="H9690" t="e">
            <v>#VALUE!</v>
          </cell>
          <cell r="I9690" t="e">
            <v>#VALUE!</v>
          </cell>
        </row>
        <row r="9691">
          <cell r="C9691">
            <v>2184.4499999999998</v>
          </cell>
          <cell r="D9691" t="str">
            <v xml:space="preserve"> </v>
          </cell>
          <cell r="E9691">
            <v>1.8006344437835859</v>
          </cell>
          <cell r="F9691">
            <v>8.172514280961149E-2</v>
          </cell>
          <cell r="G9691">
            <v>0.8432287133480284</v>
          </cell>
          <cell r="H9691" t="e">
            <v>#VALUE!</v>
          </cell>
          <cell r="I9691" t="e">
            <v>#VALUE!</v>
          </cell>
        </row>
        <row r="9692">
          <cell r="C9692">
            <v>2184.5</v>
          </cell>
          <cell r="D9692" t="str">
            <v xml:space="preserve"> </v>
          </cell>
          <cell r="E9692">
            <v>1.8006336411136057</v>
          </cell>
          <cell r="F9692">
            <v>8.1725025789104941E-2</v>
          </cell>
          <cell r="G9692">
            <v>0.84322892826202012</v>
          </cell>
          <cell r="H9692" t="e">
            <v>#VALUE!</v>
          </cell>
          <cell r="I9692" t="e">
            <v>#VALUE!</v>
          </cell>
        </row>
        <row r="9693">
          <cell r="C9693">
            <v>2184.5500000000002</v>
          </cell>
          <cell r="D9693" t="str">
            <v xml:space="preserve"> </v>
          </cell>
          <cell r="E9693">
            <v>1.8006328384306336</v>
          </cell>
          <cell r="F9693">
            <v>8.1724908766721033E-2</v>
          </cell>
          <cell r="G9693">
            <v>0.84322914317948683</v>
          </cell>
          <cell r="H9693" t="e">
            <v>#VALUE!</v>
          </cell>
          <cell r="I9693" t="e">
            <v>#VALUE!</v>
          </cell>
        </row>
        <row r="9694">
          <cell r="C9694">
            <v>2184.6</v>
          </cell>
          <cell r="D9694" t="str">
            <v xml:space="preserve"> </v>
          </cell>
          <cell r="E9694">
            <v>1.800632035734669</v>
          </cell>
          <cell r="F9694">
            <v>8.1724791742459668E-2</v>
          </cell>
          <cell r="G9694">
            <v>0.84322935810042898</v>
          </cell>
          <cell r="H9694" t="e">
            <v>#VALUE!</v>
          </cell>
          <cell r="I9694" t="e">
            <v>#VALUE!</v>
          </cell>
        </row>
        <row r="9695">
          <cell r="C9695">
            <v>2184.65</v>
          </cell>
          <cell r="D9695" t="str">
            <v xml:space="preserve"> </v>
          </cell>
          <cell r="E9695">
            <v>1.8006312330257113</v>
          </cell>
          <cell r="F9695">
            <v>8.1724674716320736E-2</v>
          </cell>
          <cell r="G9695">
            <v>0.84322957302484702</v>
          </cell>
          <cell r="H9695" t="e">
            <v>#VALUE!</v>
          </cell>
          <cell r="I9695" t="e">
            <v>#VALUE!</v>
          </cell>
        </row>
        <row r="9696">
          <cell r="C9696">
            <v>2184.6999999999998</v>
          </cell>
          <cell r="D9696" t="str">
            <v xml:space="preserve"> </v>
          </cell>
          <cell r="E9696">
            <v>1.8006304303037601</v>
          </cell>
          <cell r="F9696">
            <v>8.1724557688304222E-2</v>
          </cell>
          <cell r="G9696">
            <v>0.84322978795274051</v>
          </cell>
          <cell r="H9696" t="e">
            <v>#VALUE!</v>
          </cell>
          <cell r="I9696" t="e">
            <v>#VALUE!</v>
          </cell>
        </row>
        <row r="9697">
          <cell r="C9697">
            <v>2184.75</v>
          </cell>
          <cell r="D9697" t="str">
            <v xml:space="preserve"> </v>
          </cell>
          <cell r="E9697">
            <v>1.8006296275688149</v>
          </cell>
          <cell r="F9697">
            <v>8.1724440658410016E-2</v>
          </cell>
          <cell r="G9697">
            <v>0.84323000288410999</v>
          </cell>
          <cell r="H9697" t="e">
            <v>#VALUE!</v>
          </cell>
          <cell r="I9697" t="e">
            <v>#VALUE!</v>
          </cell>
        </row>
        <row r="9698">
          <cell r="C9698">
            <v>2184.8000000000002</v>
          </cell>
          <cell r="D9698" t="str">
            <v xml:space="preserve"> </v>
          </cell>
          <cell r="E9698">
            <v>1.8006288248208748</v>
          </cell>
          <cell r="F9698">
            <v>8.1724323626637979E-2</v>
          </cell>
          <cell r="G9698">
            <v>0.84323021781895557</v>
          </cell>
          <cell r="H9698" t="e">
            <v>#VALUE!</v>
          </cell>
          <cell r="I9698" t="e">
            <v>#VALUE!</v>
          </cell>
        </row>
        <row r="9699">
          <cell r="C9699">
            <v>2184.85</v>
          </cell>
          <cell r="D9699" t="str">
            <v xml:space="preserve"> </v>
          </cell>
          <cell r="E9699">
            <v>1.8006280220599395</v>
          </cell>
          <cell r="F9699">
            <v>8.1724206592988152E-2</v>
          </cell>
          <cell r="G9699">
            <v>0.84323043275727705</v>
          </cell>
          <cell r="H9699" t="e">
            <v>#VALUE!</v>
          </cell>
          <cell r="I9699" t="e">
            <v>#VALUE!</v>
          </cell>
        </row>
        <row r="9700">
          <cell r="C9700">
            <v>2184.9</v>
          </cell>
          <cell r="D9700" t="str">
            <v xml:space="preserve"> </v>
          </cell>
          <cell r="E9700">
            <v>1.8006272192860087</v>
          </cell>
          <cell r="F9700">
            <v>8.1724089557460411E-2</v>
          </cell>
          <cell r="G9700">
            <v>0.84323064769907485</v>
          </cell>
          <cell r="H9700" t="e">
            <v>#VALUE!</v>
          </cell>
          <cell r="I9700" t="e">
            <v>#VALUE!</v>
          </cell>
        </row>
        <row r="9701">
          <cell r="C9701">
            <v>2184.9499999999998</v>
          </cell>
          <cell r="D9701" t="str">
            <v xml:space="preserve"> </v>
          </cell>
          <cell r="E9701">
            <v>1.8006264164990813</v>
          </cell>
          <cell r="F9701">
            <v>8.1723972520054575E-2</v>
          </cell>
          <cell r="G9701">
            <v>0.84323086264434943</v>
          </cell>
          <cell r="H9701" t="e">
            <v>#VALUE!</v>
          </cell>
          <cell r="I9701" t="e">
            <v>#VALUE!</v>
          </cell>
        </row>
        <row r="9702">
          <cell r="C9702">
            <v>2185</v>
          </cell>
          <cell r="D9702" t="str">
            <v xml:space="preserve"> </v>
          </cell>
          <cell r="E9702">
            <v>1.800625613699157</v>
          </cell>
          <cell r="F9702">
            <v>8.1723855480770685E-2</v>
          </cell>
          <cell r="G9702">
            <v>0.84323107759310056</v>
          </cell>
          <cell r="H9702" t="e">
            <v>#VALUE!</v>
          </cell>
          <cell r="I9702" t="e">
            <v>#VALUE!</v>
          </cell>
        </row>
        <row r="9703">
          <cell r="C9703">
            <v>2185.0500000000002</v>
          </cell>
          <cell r="D9703" t="str">
            <v xml:space="preserve"> </v>
          </cell>
          <cell r="E9703">
            <v>1.800624810886235</v>
          </cell>
          <cell r="F9703">
            <v>8.172373843960859E-2</v>
          </cell>
          <cell r="G9703">
            <v>0.84323129254532847</v>
          </cell>
          <cell r="H9703" t="e">
            <v>#VALUE!</v>
          </cell>
          <cell r="I9703" t="e">
            <v>#VALUE!</v>
          </cell>
        </row>
        <row r="9704">
          <cell r="C9704">
            <v>2185.1</v>
          </cell>
          <cell r="D9704" t="str">
            <v xml:space="preserve"> </v>
          </cell>
          <cell r="E9704">
            <v>1.8006240080603153</v>
          </cell>
          <cell r="F9704">
            <v>8.1723621396568275E-2</v>
          </cell>
          <cell r="G9704">
            <v>0.84323150750103304</v>
          </cell>
          <cell r="H9704" t="e">
            <v>#VALUE!</v>
          </cell>
          <cell r="I9704" t="e">
            <v>#VALUE!</v>
          </cell>
        </row>
        <row r="9705">
          <cell r="C9705">
            <v>2185.15</v>
          </cell>
          <cell r="D9705" t="str">
            <v xml:space="preserve"> </v>
          </cell>
          <cell r="E9705">
            <v>1.8006232052213971</v>
          </cell>
          <cell r="F9705">
            <v>8.1723504351649587E-2</v>
          </cell>
          <cell r="G9705">
            <v>0.84323172246021494</v>
          </cell>
          <cell r="H9705" t="e">
            <v>#VALUE!</v>
          </cell>
          <cell r="I9705" t="e">
            <v>#VALUE!</v>
          </cell>
        </row>
        <row r="9706">
          <cell r="C9706">
            <v>2185.1999999999998</v>
          </cell>
          <cell r="D9706" t="str">
            <v xml:space="preserve"> </v>
          </cell>
          <cell r="E9706">
            <v>1.8006224023694795</v>
          </cell>
          <cell r="F9706">
            <v>8.1723387304852499E-2</v>
          </cell>
          <cell r="G9706">
            <v>0.84323193742287395</v>
          </cell>
          <cell r="H9706" t="e">
            <v>#VALUE!</v>
          </cell>
          <cell r="I9706" t="e">
            <v>#VALUE!</v>
          </cell>
        </row>
        <row r="9707">
          <cell r="C9707">
            <v>2185.25</v>
          </cell>
          <cell r="D9707" t="str">
            <v xml:space="preserve"> </v>
          </cell>
          <cell r="E9707">
            <v>1.8006215995045622</v>
          </cell>
          <cell r="F9707">
            <v>8.1723270256176914E-2</v>
          </cell>
          <cell r="G9707">
            <v>0.84323215238901039</v>
          </cell>
          <cell r="H9707" t="e">
            <v>#VALUE!</v>
          </cell>
          <cell r="I9707" t="e">
            <v>#VALUE!</v>
          </cell>
        </row>
        <row r="9708">
          <cell r="C9708">
            <v>2185.3000000000002</v>
          </cell>
          <cell r="D9708" t="str">
            <v xml:space="preserve"> </v>
          </cell>
          <cell r="E9708">
            <v>1.800620796626645</v>
          </cell>
          <cell r="F9708">
            <v>8.1723153205622776E-2</v>
          </cell>
          <cell r="G9708">
            <v>0.84323236735862417</v>
          </cell>
          <cell r="H9708" t="e">
            <v>#VALUE!</v>
          </cell>
          <cell r="I9708" t="e">
            <v>#VALUE!</v>
          </cell>
        </row>
        <row r="9709">
          <cell r="C9709">
            <v>2185.35</v>
          </cell>
          <cell r="D9709" t="str">
            <v xml:space="preserve"> </v>
          </cell>
          <cell r="E9709">
            <v>1.8006199937357268</v>
          </cell>
          <cell r="F9709">
            <v>8.1723036153189973E-2</v>
          </cell>
          <cell r="G9709">
            <v>0.84323258233171561</v>
          </cell>
          <cell r="H9709" t="e">
            <v>#VALUE!</v>
          </cell>
          <cell r="I9709" t="e">
            <v>#VALUE!</v>
          </cell>
        </row>
        <row r="9710">
          <cell r="C9710">
            <v>2185.4</v>
          </cell>
          <cell r="D9710" t="str">
            <v xml:space="preserve"> </v>
          </cell>
          <cell r="E9710">
            <v>1.800619190831807</v>
          </cell>
          <cell r="F9710">
            <v>8.1722919098878383E-2</v>
          </cell>
          <cell r="G9710">
            <v>0.84323279730828504</v>
          </cell>
          <cell r="H9710" t="e">
            <v>#VALUE!</v>
          </cell>
          <cell r="I9710" t="e">
            <v>#VALUE!</v>
          </cell>
        </row>
        <row r="9711">
          <cell r="C9711">
            <v>2185.4499999999998</v>
          </cell>
          <cell r="D9711" t="str">
            <v xml:space="preserve"> </v>
          </cell>
          <cell r="E9711">
            <v>1.8006183879148856</v>
          </cell>
          <cell r="F9711">
            <v>8.1722802042688045E-2</v>
          </cell>
          <cell r="G9711">
            <v>0.84323301228833236</v>
          </cell>
          <cell r="H9711" t="e">
            <v>#VALUE!</v>
          </cell>
          <cell r="I9711" t="e">
            <v>#VALUE!</v>
          </cell>
        </row>
        <row r="9712">
          <cell r="C9712">
            <v>2185.5</v>
          </cell>
          <cell r="D9712" t="str">
            <v xml:space="preserve"> </v>
          </cell>
          <cell r="E9712">
            <v>1.8006175849849617</v>
          </cell>
          <cell r="F9712">
            <v>8.1722684984618779E-2</v>
          </cell>
          <cell r="G9712">
            <v>0.84323322727185768</v>
          </cell>
          <cell r="H9712" t="e">
            <v>#VALUE!</v>
          </cell>
          <cell r="I9712" t="e">
            <v>#VALUE!</v>
          </cell>
        </row>
        <row r="9713">
          <cell r="C9713">
            <v>2185.5500000000002</v>
          </cell>
          <cell r="D9713" t="str">
            <v xml:space="preserve"> </v>
          </cell>
          <cell r="E9713">
            <v>1.8006167820420347</v>
          </cell>
          <cell r="F9713">
            <v>8.1722567924670544E-2</v>
          </cell>
          <cell r="G9713">
            <v>0.84323344225886121</v>
          </cell>
          <cell r="H9713" t="e">
            <v>#VALUE!</v>
          </cell>
          <cell r="I9713" t="e">
            <v>#VALUE!</v>
          </cell>
        </row>
        <row r="9714">
          <cell r="C9714">
            <v>2185.6</v>
          </cell>
          <cell r="D9714" t="str">
            <v xml:space="preserve"> </v>
          </cell>
          <cell r="E9714">
            <v>1.800615979086104</v>
          </cell>
          <cell r="F9714">
            <v>8.1722450862843202E-2</v>
          </cell>
          <cell r="G9714">
            <v>0.84323365724934329</v>
          </cell>
          <cell r="H9714" t="e">
            <v>#VALUE!</v>
          </cell>
          <cell r="I9714" t="e">
            <v>#VALUE!</v>
          </cell>
        </row>
        <row r="9715">
          <cell r="C9715">
            <v>2185.65</v>
          </cell>
          <cell r="D9715" t="str">
            <v xml:space="preserve"> </v>
          </cell>
          <cell r="E9715">
            <v>1.8006151761171694</v>
          </cell>
          <cell r="F9715">
            <v>8.1722333799136807E-2</v>
          </cell>
          <cell r="G9715">
            <v>0.84323387224330382</v>
          </cell>
          <cell r="H9715" t="e">
            <v>#VALUE!</v>
          </cell>
          <cell r="I9715" t="e">
            <v>#VALUE!</v>
          </cell>
        </row>
        <row r="9716">
          <cell r="C9716">
            <v>2185.6999999999998</v>
          </cell>
          <cell r="D9716" t="str">
            <v xml:space="preserve"> </v>
          </cell>
          <cell r="E9716">
            <v>1.8006143731352302</v>
          </cell>
          <cell r="F9716">
            <v>8.1722216733551151E-2</v>
          </cell>
          <cell r="G9716">
            <v>0.84323408724074311</v>
          </cell>
          <cell r="H9716" t="e">
            <v>#VALUE!</v>
          </cell>
          <cell r="I9716" t="e">
            <v>#VALUE!</v>
          </cell>
        </row>
        <row r="9717">
          <cell r="C9717">
            <v>2185.75</v>
          </cell>
          <cell r="D9717" t="str">
            <v xml:space="preserve"> </v>
          </cell>
          <cell r="E9717">
            <v>1.8006135701402857</v>
          </cell>
          <cell r="F9717">
            <v>8.1722099666086234E-2</v>
          </cell>
          <cell r="G9717">
            <v>0.84323430224166129</v>
          </cell>
          <cell r="H9717" t="e">
            <v>#VALUE!</v>
          </cell>
          <cell r="I9717" t="e">
            <v>#VALUE!</v>
          </cell>
        </row>
        <row r="9718">
          <cell r="C9718">
            <v>2185.8000000000002</v>
          </cell>
          <cell r="D9718" t="str">
            <v xml:space="preserve"> </v>
          </cell>
          <cell r="E9718">
            <v>1.8006127671323355</v>
          </cell>
          <cell r="F9718">
            <v>8.1721982596741932E-2</v>
          </cell>
          <cell r="G9718">
            <v>0.84323451724605836</v>
          </cell>
          <cell r="H9718" t="e">
            <v>#VALUE!</v>
          </cell>
          <cell r="I9718" t="e">
            <v>#VALUE!</v>
          </cell>
        </row>
        <row r="9719">
          <cell r="C9719">
            <v>2185.85</v>
          </cell>
          <cell r="D9719" t="str">
            <v xml:space="preserve"> </v>
          </cell>
          <cell r="E9719">
            <v>1.8006119641113787</v>
          </cell>
          <cell r="F9719">
            <v>8.1721865525518148E-2</v>
          </cell>
          <cell r="G9719">
            <v>0.84323473225393453</v>
          </cell>
          <cell r="H9719" t="e">
            <v>#VALUE!</v>
          </cell>
          <cell r="I9719" t="e">
            <v>#VALUE!</v>
          </cell>
        </row>
        <row r="9720">
          <cell r="C9720">
            <v>2185.9</v>
          </cell>
          <cell r="D9720" t="str">
            <v xml:space="preserve"> </v>
          </cell>
          <cell r="E9720">
            <v>1.8006111610774149</v>
          </cell>
          <cell r="F9720">
            <v>8.1721748452414811E-2</v>
          </cell>
          <cell r="G9720">
            <v>0.84323494726529002</v>
          </cell>
          <cell r="H9720" t="e">
            <v>#VALUE!</v>
          </cell>
          <cell r="I9720" t="e">
            <v>#VALUE!</v>
          </cell>
        </row>
        <row r="9721">
          <cell r="C9721">
            <v>2185.9499999999998</v>
          </cell>
          <cell r="D9721" t="str">
            <v xml:space="preserve"> </v>
          </cell>
          <cell r="E9721">
            <v>1.8006103580304442</v>
          </cell>
          <cell r="F9721">
            <v>8.1721631377431936E-2</v>
          </cell>
          <cell r="G9721">
            <v>0.84323516228012496</v>
          </cell>
          <cell r="H9721" t="e">
            <v>#VALUE!</v>
          </cell>
          <cell r="I9721" t="e">
            <v>#VALUE!</v>
          </cell>
        </row>
        <row r="9722">
          <cell r="C9722">
            <v>2186</v>
          </cell>
          <cell r="D9722" t="str">
            <v xml:space="preserve"> </v>
          </cell>
          <cell r="E9722">
            <v>1.800609554970465</v>
          </cell>
          <cell r="F9722">
            <v>8.1721514300569315E-2</v>
          </cell>
          <cell r="G9722">
            <v>0.84323537729843956</v>
          </cell>
          <cell r="H9722" t="e">
            <v>#VALUE!</v>
          </cell>
          <cell r="I9722" t="e">
            <v>#VALUE!</v>
          </cell>
        </row>
        <row r="9723">
          <cell r="C9723">
            <v>2186.0500000000002</v>
          </cell>
          <cell r="D9723" t="str">
            <v xml:space="preserve"> </v>
          </cell>
          <cell r="E9723">
            <v>1.8006087518974776</v>
          </cell>
          <cell r="F9723">
            <v>8.1721397221826919E-2</v>
          </cell>
          <cell r="G9723">
            <v>0.84323559232023382</v>
          </cell>
          <cell r="H9723" t="e">
            <v>#VALUE!</v>
          </cell>
          <cell r="I9723" t="e">
            <v>#VALUE!</v>
          </cell>
        </row>
        <row r="9724">
          <cell r="C9724">
            <v>2186.1</v>
          </cell>
          <cell r="D9724" t="str">
            <v xml:space="preserve"> </v>
          </cell>
          <cell r="E9724">
            <v>1.8006079488114808</v>
          </cell>
          <cell r="F9724">
            <v>8.1721280141204652E-2</v>
          </cell>
          <cell r="G9724">
            <v>0.84323580734550807</v>
          </cell>
          <cell r="H9724" t="e">
            <v>#VALUE!</v>
          </cell>
          <cell r="I9724" t="e">
            <v>#VALUE!</v>
          </cell>
        </row>
        <row r="9725">
          <cell r="C9725">
            <v>2186.15</v>
          </cell>
          <cell r="D9725" t="str">
            <v xml:space="preserve"> </v>
          </cell>
          <cell r="E9725">
            <v>1.8006071457124744</v>
          </cell>
          <cell r="F9725">
            <v>8.1721163058702459E-2</v>
          </cell>
          <cell r="G9725">
            <v>0.8432360223742621</v>
          </cell>
          <cell r="H9725" t="e">
            <v>#VALUE!</v>
          </cell>
          <cell r="I9725" t="e">
            <v>#VALUE!</v>
          </cell>
        </row>
        <row r="9726">
          <cell r="C9726">
            <v>2186.1999999999998</v>
          </cell>
          <cell r="D9726" t="str">
            <v xml:space="preserve"> </v>
          </cell>
          <cell r="E9726">
            <v>1.8006063426004579</v>
          </cell>
          <cell r="F9726">
            <v>8.1721045974320297E-2</v>
          </cell>
          <cell r="G9726">
            <v>0.84323623740649645</v>
          </cell>
          <cell r="H9726" t="e">
            <v>#VALUE!</v>
          </cell>
          <cell r="I9726" t="e">
            <v>#VALUE!</v>
          </cell>
        </row>
        <row r="9727">
          <cell r="C9727">
            <v>2186.25</v>
          </cell>
          <cell r="D9727" t="str">
            <v xml:space="preserve"> </v>
          </cell>
          <cell r="E9727">
            <v>1.8006055394754306</v>
          </cell>
          <cell r="F9727">
            <v>8.1720928888058E-2</v>
          </cell>
          <cell r="G9727">
            <v>0.8432364524422109</v>
          </cell>
          <cell r="H9727" t="e">
            <v>#VALUE!</v>
          </cell>
          <cell r="I9727" t="e">
            <v>#VALUE!</v>
          </cell>
        </row>
        <row r="9728">
          <cell r="C9728">
            <v>2186.3000000000002</v>
          </cell>
          <cell r="D9728" t="str">
            <v xml:space="preserve"> </v>
          </cell>
          <cell r="E9728">
            <v>1.8006047363373918</v>
          </cell>
          <cell r="F9728">
            <v>8.1720811799915499E-2</v>
          </cell>
          <cell r="G9728">
            <v>0.84323666748140613</v>
          </cell>
          <cell r="H9728" t="e">
            <v>#VALUE!</v>
          </cell>
          <cell r="I9728" t="e">
            <v>#VALUE!</v>
          </cell>
        </row>
        <row r="9729">
          <cell r="C9729">
            <v>2186.35</v>
          </cell>
          <cell r="D9729" t="str">
            <v xml:space="preserve"> </v>
          </cell>
          <cell r="E9729">
            <v>1.8006039331863413</v>
          </cell>
          <cell r="F9729">
            <v>8.172069470989278E-2</v>
          </cell>
          <cell r="G9729">
            <v>0.84323688252408202</v>
          </cell>
          <cell r="H9729" t="e">
            <v>#VALUE!</v>
          </cell>
          <cell r="I9729" t="e">
            <v>#VALUE!</v>
          </cell>
        </row>
        <row r="9730">
          <cell r="C9730">
            <v>2186.4</v>
          </cell>
          <cell r="D9730" t="str">
            <v xml:space="preserve"> </v>
          </cell>
          <cell r="E9730">
            <v>1.8006031300222782</v>
          </cell>
          <cell r="F9730">
            <v>8.1720577617989731E-2</v>
          </cell>
          <cell r="G9730">
            <v>0.84323709757023857</v>
          </cell>
          <cell r="H9730" t="e">
            <v>#VALUE!</v>
          </cell>
          <cell r="I9730" t="e">
            <v>#VALUE!</v>
          </cell>
        </row>
        <row r="9731">
          <cell r="C9731">
            <v>2186.4499999999998</v>
          </cell>
          <cell r="D9731" t="str">
            <v xml:space="preserve"> </v>
          </cell>
          <cell r="E9731">
            <v>1.8006023268452025</v>
          </cell>
          <cell r="F9731">
            <v>8.1720460524206298E-2</v>
          </cell>
          <cell r="G9731">
            <v>0.84323731261987567</v>
          </cell>
          <cell r="H9731" t="e">
            <v>#VALUE!</v>
          </cell>
          <cell r="I9731" t="e">
            <v>#VALUE!</v>
          </cell>
        </row>
        <row r="9732">
          <cell r="C9732">
            <v>2186.5</v>
          </cell>
          <cell r="D9732" t="str">
            <v xml:space="preserve"> </v>
          </cell>
          <cell r="E9732">
            <v>1.8006015236551129</v>
          </cell>
          <cell r="F9732">
            <v>8.1720343428542341E-2</v>
          </cell>
          <cell r="G9732">
            <v>0.84323752767299431</v>
          </cell>
          <cell r="H9732" t="e">
            <v>#VALUE!</v>
          </cell>
          <cell r="I9732" t="e">
            <v>#VALUE!</v>
          </cell>
        </row>
        <row r="9733">
          <cell r="C9733">
            <v>2186.5500000000002</v>
          </cell>
          <cell r="D9733" t="str">
            <v xml:space="preserve"> </v>
          </cell>
          <cell r="E9733">
            <v>1.8006007204520091</v>
          </cell>
          <cell r="F9733">
            <v>8.172022633099775E-2</v>
          </cell>
          <cell r="G9733">
            <v>0.84323774272959406</v>
          </cell>
          <cell r="H9733" t="e">
            <v>#VALUE!</v>
          </cell>
          <cell r="I9733" t="e">
            <v>#VALUE!</v>
          </cell>
        </row>
        <row r="9734">
          <cell r="C9734">
            <v>2186.6</v>
          </cell>
          <cell r="D9734" t="str">
            <v xml:space="preserve"> </v>
          </cell>
          <cell r="E9734">
            <v>1.8005999172358909</v>
          </cell>
          <cell r="F9734">
            <v>8.172010923157258E-2</v>
          </cell>
          <cell r="G9734">
            <v>0.84323795778967503</v>
          </cell>
          <cell r="H9734" t="e">
            <v>#VALUE!</v>
          </cell>
          <cell r="I9734" t="e">
            <v>#VALUE!</v>
          </cell>
        </row>
        <row r="9735">
          <cell r="C9735">
            <v>2186.65</v>
          </cell>
          <cell r="D9735" t="str">
            <v xml:space="preserve"> </v>
          </cell>
          <cell r="E9735">
            <v>1.8005991140067574</v>
          </cell>
          <cell r="F9735">
            <v>8.1719992130266664E-2</v>
          </cell>
          <cell r="G9735">
            <v>0.84323817285323743</v>
          </cell>
          <cell r="H9735" t="e">
            <v>#VALUE!</v>
          </cell>
          <cell r="I9735" t="e">
            <v>#VALUE!</v>
          </cell>
        </row>
        <row r="9736">
          <cell r="C9736">
            <v>2186.6999999999998</v>
          </cell>
          <cell r="D9736" t="str">
            <v xml:space="preserve"> </v>
          </cell>
          <cell r="E9736">
            <v>1.8005983107646082</v>
          </cell>
          <cell r="F9736">
            <v>8.1719875027079891E-2</v>
          </cell>
          <cell r="G9736">
            <v>0.84323838792028172</v>
          </cell>
          <cell r="H9736" t="e">
            <v>#VALUE!</v>
          </cell>
          <cell r="I9736" t="e">
            <v>#VALUE!</v>
          </cell>
        </row>
        <row r="9737">
          <cell r="C9737">
            <v>2186.75</v>
          </cell>
          <cell r="D9737" t="str">
            <v xml:space="preserve"> </v>
          </cell>
          <cell r="E9737">
            <v>1.8005975075094429</v>
          </cell>
          <cell r="F9737">
            <v>8.1719757922012318E-2</v>
          </cell>
          <cell r="G9737">
            <v>0.84323860299080755</v>
          </cell>
          <cell r="H9737" t="e">
            <v>#VALUE!</v>
          </cell>
          <cell r="I9737" t="e">
            <v>#VALUE!</v>
          </cell>
        </row>
        <row r="9738">
          <cell r="C9738">
            <v>2186.8000000000002</v>
          </cell>
          <cell r="D9738" t="str">
            <v xml:space="preserve"> </v>
          </cell>
          <cell r="E9738">
            <v>1.8005967042412603</v>
          </cell>
          <cell r="F9738">
            <v>8.1719640815063679E-2</v>
          </cell>
          <cell r="G9738">
            <v>0.84323881806481571</v>
          </cell>
          <cell r="H9738" t="e">
            <v>#VALUE!</v>
          </cell>
          <cell r="I9738" t="e">
            <v>#VALUE!</v>
          </cell>
        </row>
        <row r="9739">
          <cell r="C9739">
            <v>2186.85</v>
          </cell>
          <cell r="D9739" t="str">
            <v xml:space="preserve"> </v>
          </cell>
          <cell r="E9739">
            <v>1.8005959009600605</v>
          </cell>
          <cell r="F9739">
            <v>8.1719523706234018E-2</v>
          </cell>
          <cell r="G9739">
            <v>0.84323903314230564</v>
          </cell>
          <cell r="H9739" t="e">
            <v>#VALUE!</v>
          </cell>
          <cell r="I9739" t="e">
            <v>#VALUE!</v>
          </cell>
        </row>
        <row r="9740">
          <cell r="C9740">
            <v>2186.9</v>
          </cell>
          <cell r="D9740" t="str">
            <v xml:space="preserve"> </v>
          </cell>
          <cell r="E9740">
            <v>1.8005950976658427</v>
          </cell>
          <cell r="F9740">
            <v>8.1719406595523236E-2</v>
          </cell>
          <cell r="G9740">
            <v>0.843239248223278</v>
          </cell>
          <cell r="H9740" t="e">
            <v>#VALUE!</v>
          </cell>
          <cell r="I9740" t="e">
            <v>#VALUE!</v>
          </cell>
        </row>
        <row r="9741">
          <cell r="C9741">
            <v>2186.9499999999998</v>
          </cell>
          <cell r="D9741" t="str">
            <v xml:space="preserve"> </v>
          </cell>
          <cell r="E9741">
            <v>1.8005942943586064</v>
          </cell>
          <cell r="F9741">
            <v>8.1719289482931251E-2</v>
          </cell>
          <cell r="G9741">
            <v>0.84323946330773258</v>
          </cell>
          <cell r="H9741" t="e">
            <v>#VALUE!</v>
          </cell>
          <cell r="I9741" t="e">
            <v>#VALUE!</v>
          </cell>
        </row>
        <row r="9742">
          <cell r="C9742">
            <v>2187</v>
          </cell>
          <cell r="D9742" t="str">
            <v xml:space="preserve"> </v>
          </cell>
          <cell r="E9742">
            <v>1.800593491038351</v>
          </cell>
          <cell r="F9742">
            <v>8.1719172368457965E-2</v>
          </cell>
          <cell r="G9742">
            <v>0.84323967839566982</v>
          </cell>
          <cell r="H9742" t="e">
            <v>#VALUE!</v>
          </cell>
          <cell r="I9742" t="e">
            <v>#VALUE!</v>
          </cell>
        </row>
        <row r="9743">
          <cell r="C9743">
            <v>2187.0500000000002</v>
          </cell>
          <cell r="D9743" t="str">
            <v xml:space="preserve"> </v>
          </cell>
          <cell r="E9743">
            <v>1.800592687705076</v>
          </cell>
          <cell r="F9743">
            <v>8.1719055252103281E-2</v>
          </cell>
          <cell r="G9743">
            <v>0.84323989348708972</v>
          </cell>
          <cell r="H9743" t="e">
            <v>#VALUE!</v>
          </cell>
          <cell r="I9743" t="e">
            <v>#VALUE!</v>
          </cell>
        </row>
        <row r="9744">
          <cell r="C9744">
            <v>2187.1</v>
          </cell>
          <cell r="D9744" t="str">
            <v xml:space="preserve"> </v>
          </cell>
          <cell r="E9744">
            <v>1.8005918843587809</v>
          </cell>
          <cell r="F9744">
            <v>8.17189381338672E-2</v>
          </cell>
          <cell r="G9744">
            <v>0.84324010858199239</v>
          </cell>
          <cell r="H9744" t="e">
            <v>#VALUE!</v>
          </cell>
          <cell r="I9744" t="e">
            <v>#VALUE!</v>
          </cell>
        </row>
        <row r="9745">
          <cell r="C9745">
            <v>2187.15</v>
          </cell>
          <cell r="D9745" t="str">
            <v xml:space="preserve"> </v>
          </cell>
          <cell r="E9745">
            <v>1.800591080999465</v>
          </cell>
          <cell r="F9745">
            <v>8.1718821013749568E-2</v>
          </cell>
          <cell r="G9745">
            <v>0.84324032368037805</v>
          </cell>
          <cell r="H9745" t="e">
            <v>#VALUE!</v>
          </cell>
          <cell r="I9745" t="e">
            <v>#VALUE!</v>
          </cell>
        </row>
        <row r="9746">
          <cell r="C9746">
            <v>2187.1999999999998</v>
          </cell>
          <cell r="D9746" t="str">
            <v xml:space="preserve"> </v>
          </cell>
          <cell r="E9746">
            <v>1.8005902776271279</v>
          </cell>
          <cell r="F9746">
            <v>8.1718703891750302E-2</v>
          </cell>
          <cell r="G9746">
            <v>0.84324053878224703</v>
          </cell>
          <cell r="H9746" t="e">
            <v>#VALUE!</v>
          </cell>
          <cell r="I9746" t="e">
            <v>#VALUE!</v>
          </cell>
        </row>
        <row r="9747">
          <cell r="C9747">
            <v>2187.25</v>
          </cell>
          <cell r="D9747" t="str">
            <v xml:space="preserve"> </v>
          </cell>
          <cell r="E9747">
            <v>1.8005894742417687</v>
          </cell>
          <cell r="F9747">
            <v>8.1718586767869361E-2</v>
          </cell>
          <cell r="G9747">
            <v>0.84324075388759911</v>
          </cell>
          <cell r="H9747" t="e">
            <v>#VALUE!</v>
          </cell>
          <cell r="I9747" t="e">
            <v>#VALUE!</v>
          </cell>
        </row>
        <row r="9748">
          <cell r="C9748">
            <v>2187.3000000000002</v>
          </cell>
          <cell r="D9748" t="str">
            <v xml:space="preserve"> </v>
          </cell>
          <cell r="E9748">
            <v>1.8005886708433871</v>
          </cell>
          <cell r="F9748">
            <v>8.171846964210662E-2</v>
          </cell>
          <cell r="G9748">
            <v>0.84324096899643464</v>
          </cell>
          <cell r="H9748" t="e">
            <v>#VALUE!</v>
          </cell>
          <cell r="I9748" t="e">
            <v>#VALUE!</v>
          </cell>
        </row>
        <row r="9749">
          <cell r="C9749">
            <v>2187.35</v>
          </cell>
          <cell r="D9749" t="str">
            <v xml:space="preserve"> </v>
          </cell>
          <cell r="E9749">
            <v>1.8005878674319828</v>
          </cell>
          <cell r="F9749">
            <v>8.1718352514462092E-2</v>
          </cell>
          <cell r="G9749">
            <v>0.84324118410875359</v>
          </cell>
          <cell r="H9749" t="e">
            <v>#VALUE!</v>
          </cell>
          <cell r="I9749" t="e">
            <v>#VALUE!</v>
          </cell>
        </row>
        <row r="9750">
          <cell r="C9750">
            <v>2187.4</v>
          </cell>
          <cell r="D9750" t="str">
            <v xml:space="preserve"> </v>
          </cell>
          <cell r="E9750">
            <v>1.8005870640075547</v>
          </cell>
          <cell r="F9750">
            <v>8.1718235384935556E-2</v>
          </cell>
          <cell r="G9750">
            <v>0.84324139922455676</v>
          </cell>
          <cell r="H9750" t="e">
            <v>#VALUE!</v>
          </cell>
          <cell r="I9750" t="e">
            <v>#VALUE!</v>
          </cell>
        </row>
        <row r="9751">
          <cell r="C9751">
            <v>2187.4499999999998</v>
          </cell>
          <cell r="D9751" t="str">
            <v xml:space="preserve"> </v>
          </cell>
          <cell r="E9751">
            <v>1.8005862605701028</v>
          </cell>
          <cell r="F9751">
            <v>8.1718118253527067E-2</v>
          </cell>
          <cell r="G9751">
            <v>0.84324161434384337</v>
          </cell>
          <cell r="H9751" t="e">
            <v>#VALUE!</v>
          </cell>
          <cell r="I9751" t="e">
            <v>#VALUE!</v>
          </cell>
        </row>
        <row r="9752">
          <cell r="C9752">
            <v>2187.5</v>
          </cell>
          <cell r="D9752" t="str">
            <v xml:space="preserve"> </v>
          </cell>
          <cell r="E9752">
            <v>1.8005854571196265</v>
          </cell>
          <cell r="F9752">
            <v>8.17180011202365E-2</v>
          </cell>
          <cell r="G9752">
            <v>0.84324182946661397</v>
          </cell>
          <cell r="H9752" t="e">
            <v>#VALUE!</v>
          </cell>
          <cell r="I9752" t="e">
            <v>#VALUE!</v>
          </cell>
        </row>
        <row r="9753">
          <cell r="C9753">
            <v>2187.5500000000002</v>
          </cell>
          <cell r="D9753" t="str">
            <v xml:space="preserve"> </v>
          </cell>
          <cell r="E9753">
            <v>1.8005846536561247</v>
          </cell>
          <cell r="F9753">
            <v>8.1717883985063744E-2</v>
          </cell>
          <cell r="G9753">
            <v>0.84324204459286889</v>
          </cell>
          <cell r="H9753" t="e">
            <v>#VALUE!</v>
          </cell>
          <cell r="I9753" t="e">
            <v>#VALUE!</v>
          </cell>
        </row>
        <row r="9754">
          <cell r="C9754">
            <v>2187.6</v>
          </cell>
          <cell r="D9754" t="str">
            <v xml:space="preserve"> </v>
          </cell>
          <cell r="E9754">
            <v>1.8005838501795972</v>
          </cell>
          <cell r="F9754">
            <v>8.1717766848008716E-2</v>
          </cell>
          <cell r="G9754">
            <v>0.84324225972260813</v>
          </cell>
          <cell r="H9754" t="e">
            <v>#VALUE!</v>
          </cell>
          <cell r="I9754" t="e">
            <v>#VALUE!</v>
          </cell>
        </row>
        <row r="9755">
          <cell r="C9755">
            <v>2187.65</v>
          </cell>
          <cell r="D9755" t="str">
            <v xml:space="preserve"> </v>
          </cell>
          <cell r="E9755">
            <v>1.8005830466900437</v>
          </cell>
          <cell r="F9755">
            <v>8.1717649709071416E-2</v>
          </cell>
          <cell r="G9755">
            <v>0.84324247485583159</v>
          </cell>
          <cell r="H9755" t="e">
            <v>#VALUE!</v>
          </cell>
          <cell r="I9755" t="e">
            <v>#VALUE!</v>
          </cell>
        </row>
        <row r="9756">
          <cell r="C9756">
            <v>2187.6999999999998</v>
          </cell>
          <cell r="D9756" t="str">
            <v xml:space="preserve"> </v>
          </cell>
          <cell r="E9756">
            <v>1.8005822431874632</v>
          </cell>
          <cell r="F9756">
            <v>8.1717532568251636E-2</v>
          </cell>
          <cell r="G9756">
            <v>0.84324268999253993</v>
          </cell>
          <cell r="H9756" t="e">
            <v>#VALUE!</v>
          </cell>
          <cell r="I9756" t="e">
            <v>#VALUE!</v>
          </cell>
        </row>
        <row r="9757">
          <cell r="C9757">
            <v>2187.75</v>
          </cell>
          <cell r="D9757" t="str">
            <v xml:space="preserve"> </v>
          </cell>
          <cell r="E9757">
            <v>1.8005814396718551</v>
          </cell>
          <cell r="F9757">
            <v>8.1717415425549403E-2</v>
          </cell>
          <cell r="G9757">
            <v>0.84324290513273292</v>
          </cell>
          <cell r="H9757" t="e">
            <v>#VALUE!</v>
          </cell>
          <cell r="I9757" t="e">
            <v>#VALUE!</v>
          </cell>
        </row>
        <row r="9758">
          <cell r="C9758">
            <v>2187.8000000000002</v>
          </cell>
          <cell r="D9758" t="str">
            <v xml:space="preserve"> </v>
          </cell>
          <cell r="E9758">
            <v>1.8005806361432195</v>
          </cell>
          <cell r="F9758">
            <v>8.171729828096462E-2</v>
          </cell>
          <cell r="G9758">
            <v>0.84324312027641091</v>
          </cell>
          <cell r="H9758" t="e">
            <v>#VALUE!</v>
          </cell>
          <cell r="I9758" t="e">
            <v>#VALUE!</v>
          </cell>
        </row>
        <row r="9759">
          <cell r="C9759">
            <v>2187.85</v>
          </cell>
          <cell r="D9759" t="str">
            <v xml:space="preserve"> </v>
          </cell>
          <cell r="E9759">
            <v>1.8005798326015552</v>
          </cell>
          <cell r="F9759">
            <v>8.1717181134497191E-2</v>
          </cell>
          <cell r="G9759">
            <v>0.84324333542357377</v>
          </cell>
          <cell r="H9759" t="e">
            <v>#VALUE!</v>
          </cell>
          <cell r="I9759" t="e">
            <v>#VALUE!</v>
          </cell>
        </row>
        <row r="9760">
          <cell r="C9760">
            <v>2187.9</v>
          </cell>
          <cell r="D9760" t="str">
            <v xml:space="preserve"> </v>
          </cell>
          <cell r="E9760">
            <v>1.800579029046862</v>
          </cell>
          <cell r="F9760">
            <v>8.1717063986147045E-2</v>
          </cell>
          <cell r="G9760">
            <v>0.84324355057422185</v>
          </cell>
          <cell r="H9760" t="e">
            <v>#VALUE!</v>
          </cell>
          <cell r="I9760" t="e">
            <v>#VALUE!</v>
          </cell>
        </row>
        <row r="9761">
          <cell r="C9761">
            <v>2187.9499999999998</v>
          </cell>
          <cell r="D9761" t="str">
            <v xml:space="preserve"> </v>
          </cell>
          <cell r="E9761">
            <v>1.8005782254791389</v>
          </cell>
          <cell r="F9761">
            <v>8.1716946835914003E-2</v>
          </cell>
          <cell r="G9761">
            <v>0.84324376572835558</v>
          </cell>
          <cell r="H9761" t="e">
            <v>#VALUE!</v>
          </cell>
          <cell r="I9761" t="e">
            <v>#VALUE!</v>
          </cell>
        </row>
        <row r="9762">
          <cell r="C9762">
            <v>2188</v>
          </cell>
          <cell r="D9762" t="str">
            <v xml:space="preserve"> </v>
          </cell>
          <cell r="E9762">
            <v>1.8005774218983859</v>
          </cell>
          <cell r="F9762">
            <v>8.1716829683798148E-2</v>
          </cell>
          <cell r="G9762">
            <v>0.84324398088597463</v>
          </cell>
          <cell r="H9762" t="e">
            <v>#VALUE!</v>
          </cell>
          <cell r="I9762" t="e">
            <v>#VALUE!</v>
          </cell>
        </row>
        <row r="9763">
          <cell r="C9763">
            <v>2188.0500000000002</v>
          </cell>
          <cell r="D9763" t="str">
            <v xml:space="preserve"> </v>
          </cell>
          <cell r="E9763">
            <v>1.8005766183046024</v>
          </cell>
          <cell r="F9763">
            <v>8.1716712529799354E-2</v>
          </cell>
          <cell r="G9763">
            <v>0.84324419604707912</v>
          </cell>
          <cell r="H9763" t="e">
            <v>#VALUE!</v>
          </cell>
          <cell r="I9763" t="e">
            <v>#VALUE!</v>
          </cell>
        </row>
        <row r="9764">
          <cell r="C9764">
            <v>2188.1</v>
          </cell>
          <cell r="D9764" t="str">
            <v xml:space="preserve"> </v>
          </cell>
          <cell r="E9764">
            <v>1.8005758146977875</v>
          </cell>
          <cell r="F9764">
            <v>8.1716595373917469E-2</v>
          </cell>
          <cell r="G9764">
            <v>0.84324441121166949</v>
          </cell>
          <cell r="H9764" t="e">
            <v>#VALUE!</v>
          </cell>
          <cell r="I9764" t="e">
            <v>#VALUE!</v>
          </cell>
        </row>
        <row r="9765">
          <cell r="C9765">
            <v>2188.15</v>
          </cell>
          <cell r="D9765" t="str">
            <v xml:space="preserve"> </v>
          </cell>
          <cell r="E9765">
            <v>1.8005750110779408</v>
          </cell>
          <cell r="F9765">
            <v>8.1716478216152522E-2</v>
          </cell>
          <cell r="G9765">
            <v>0.84324462637974573</v>
          </cell>
          <cell r="H9765" t="e">
            <v>#VALUE!</v>
          </cell>
          <cell r="I9765" t="e">
            <v>#VALUE!</v>
          </cell>
        </row>
        <row r="9766">
          <cell r="C9766">
            <v>2188.1999999999998</v>
          </cell>
          <cell r="D9766" t="str">
            <v xml:space="preserve"> </v>
          </cell>
          <cell r="E9766">
            <v>1.8005742074450617</v>
          </cell>
          <cell r="F9766">
            <v>8.1716361056504316E-2</v>
          </cell>
          <cell r="G9766">
            <v>0.84324484155130819</v>
          </cell>
          <cell r="H9766" t="e">
            <v>#VALUE!</v>
          </cell>
          <cell r="I9766" t="e">
            <v>#VALUE!</v>
          </cell>
        </row>
        <row r="9767">
          <cell r="C9767">
            <v>2188.25</v>
          </cell>
          <cell r="D9767" t="str">
            <v xml:space="preserve"> </v>
          </cell>
          <cell r="E9767">
            <v>1.8005734037991499</v>
          </cell>
          <cell r="F9767">
            <v>8.1716243894972854E-2</v>
          </cell>
          <cell r="G9767">
            <v>0.84324505672635686</v>
          </cell>
          <cell r="H9767" t="e">
            <v>#VALUE!</v>
          </cell>
          <cell r="I9767" t="e">
            <v>#VALUE!</v>
          </cell>
        </row>
        <row r="9768">
          <cell r="C9768">
            <v>2188.3000000000002</v>
          </cell>
          <cell r="D9768" t="str">
            <v xml:space="preserve"> </v>
          </cell>
          <cell r="E9768">
            <v>1.8005726001402045</v>
          </cell>
          <cell r="F9768">
            <v>8.1716126731558009E-2</v>
          </cell>
          <cell r="G9768">
            <v>0.84324527190489196</v>
          </cell>
          <cell r="H9768" t="e">
            <v>#VALUE!</v>
          </cell>
          <cell r="I9768" t="e">
            <v>#VALUE!</v>
          </cell>
        </row>
        <row r="9769">
          <cell r="C9769">
            <v>2188.35</v>
          </cell>
          <cell r="D9769" t="str">
            <v xml:space="preserve"> </v>
          </cell>
          <cell r="E9769">
            <v>1.8005717964682251</v>
          </cell>
          <cell r="F9769">
            <v>8.1716009566259698E-2</v>
          </cell>
          <cell r="G9769">
            <v>0.84324548708691371</v>
          </cell>
          <cell r="H9769" t="e">
            <v>#VALUE!</v>
          </cell>
          <cell r="I9769" t="e">
            <v>#VALUE!</v>
          </cell>
        </row>
        <row r="9770">
          <cell r="C9770">
            <v>2188.4</v>
          </cell>
          <cell r="D9770" t="str">
            <v xml:space="preserve"> </v>
          </cell>
          <cell r="E9770">
            <v>1.800570992783211</v>
          </cell>
          <cell r="F9770">
            <v>8.171589239907788E-2</v>
          </cell>
          <cell r="G9770">
            <v>0.84324570227242202</v>
          </cell>
          <cell r="H9770" t="e">
            <v>#VALUE!</v>
          </cell>
          <cell r="I9770" t="e">
            <v>#VALUE!</v>
          </cell>
        </row>
        <row r="9771">
          <cell r="C9771">
            <v>2188.4499999999998</v>
          </cell>
          <cell r="D9771" t="str">
            <v xml:space="preserve"> </v>
          </cell>
          <cell r="E9771">
            <v>1.800570189085162</v>
          </cell>
          <cell r="F9771">
            <v>8.1715775230012458E-2</v>
          </cell>
          <cell r="G9771">
            <v>0.84324591746141697</v>
          </cell>
          <cell r="H9771" t="e">
            <v>#VALUE!</v>
          </cell>
          <cell r="I9771" t="e">
            <v>#VALUE!</v>
          </cell>
        </row>
        <row r="9772">
          <cell r="C9772">
            <v>2188.5</v>
          </cell>
          <cell r="D9772" t="str">
            <v xml:space="preserve"> </v>
          </cell>
          <cell r="E9772">
            <v>1.8005693853740774</v>
          </cell>
          <cell r="F9772">
            <v>8.171565805906339E-2</v>
          </cell>
          <cell r="G9772">
            <v>0.84324613265389892</v>
          </cell>
          <cell r="H9772" t="e">
            <v>#VALUE!</v>
          </cell>
          <cell r="I9772" t="e">
            <v>#VALUE!</v>
          </cell>
        </row>
        <row r="9773">
          <cell r="C9773">
            <v>2188.5500000000002</v>
          </cell>
          <cell r="D9773" t="str">
            <v xml:space="preserve"> </v>
          </cell>
          <cell r="E9773">
            <v>1.8005685816499566</v>
          </cell>
          <cell r="F9773">
            <v>8.1715540886230537E-2</v>
          </cell>
          <cell r="G9773">
            <v>0.84324634784986807</v>
          </cell>
          <cell r="H9773" t="e">
            <v>#VALUE!</v>
          </cell>
          <cell r="I9773" t="e">
            <v>#VALUE!</v>
          </cell>
        </row>
        <row r="9774">
          <cell r="C9774">
            <v>2188.6</v>
          </cell>
          <cell r="D9774" t="str">
            <v xml:space="preserve"> </v>
          </cell>
          <cell r="E9774">
            <v>1.8005677779127991</v>
          </cell>
          <cell r="F9774">
            <v>8.1715423711513899E-2</v>
          </cell>
          <cell r="G9774">
            <v>0.84324656304932455</v>
          </cell>
          <cell r="H9774" t="e">
            <v>#VALUE!</v>
          </cell>
          <cell r="I9774" t="e">
            <v>#VALUE!</v>
          </cell>
        </row>
        <row r="9775">
          <cell r="C9775">
            <v>2188.65</v>
          </cell>
          <cell r="D9775" t="str">
            <v xml:space="preserve"> </v>
          </cell>
          <cell r="E9775">
            <v>1.800566974162604</v>
          </cell>
          <cell r="F9775">
            <v>8.1715306534913282E-2</v>
          </cell>
          <cell r="G9775">
            <v>0.84324677825226824</v>
          </cell>
          <cell r="H9775" t="e">
            <v>#VALUE!</v>
          </cell>
          <cell r="I9775" t="e">
            <v>#VALUE!</v>
          </cell>
        </row>
        <row r="9776">
          <cell r="C9776">
            <v>2188.6999999999998</v>
          </cell>
          <cell r="D9776" t="str">
            <v xml:space="preserve"> </v>
          </cell>
          <cell r="E9776">
            <v>1.8005661703993714</v>
          </cell>
          <cell r="F9776">
            <v>8.1715189356428672E-2</v>
          </cell>
          <cell r="G9776">
            <v>0.84324699345869969</v>
          </cell>
          <cell r="H9776" t="e">
            <v>#VALUE!</v>
          </cell>
          <cell r="I9776" t="e">
            <v>#VALUE!</v>
          </cell>
        </row>
        <row r="9777">
          <cell r="C9777">
            <v>2188.75</v>
          </cell>
          <cell r="D9777" t="str">
            <v xml:space="preserve"> </v>
          </cell>
          <cell r="E9777">
            <v>1.8005653666231003</v>
          </cell>
          <cell r="F9777">
            <v>8.171507217606E-2</v>
          </cell>
          <cell r="G9777">
            <v>0.84324720866861869</v>
          </cell>
          <cell r="H9777" t="e">
            <v>#VALUE!</v>
          </cell>
          <cell r="I9777" t="e">
            <v>#VALUE!</v>
          </cell>
        </row>
        <row r="9778">
          <cell r="C9778">
            <v>2188.8000000000002</v>
          </cell>
          <cell r="D9778" t="str">
            <v xml:space="preserve"> </v>
          </cell>
          <cell r="E9778">
            <v>1.8005645628337901</v>
          </cell>
          <cell r="F9778">
            <v>8.1714954993807168E-2</v>
          </cell>
          <cell r="G9778">
            <v>0.84324742388202556</v>
          </cell>
          <cell r="H9778" t="e">
            <v>#VALUE!</v>
          </cell>
          <cell r="I9778" t="e">
            <v>#VALUE!</v>
          </cell>
        </row>
        <row r="9779">
          <cell r="C9779">
            <v>2188.85</v>
          </cell>
          <cell r="D9779" t="str">
            <v xml:space="preserve"> </v>
          </cell>
          <cell r="E9779">
            <v>1.8005637590314405</v>
          </cell>
          <cell r="F9779">
            <v>8.1714837809670079E-2</v>
          </cell>
          <cell r="G9779">
            <v>0.84324763909892064</v>
          </cell>
          <cell r="H9779" t="e">
            <v>#VALUE!</v>
          </cell>
          <cell r="I9779" t="e">
            <v>#VALUE!</v>
          </cell>
        </row>
        <row r="9780">
          <cell r="C9780">
            <v>2188.9</v>
          </cell>
          <cell r="D9780" t="str">
            <v xml:space="preserve"> </v>
          </cell>
          <cell r="E9780">
            <v>1.8005629552160507</v>
          </cell>
          <cell r="F9780">
            <v>8.1714720623648693E-2</v>
          </cell>
          <cell r="G9780">
            <v>0.84324785431930349</v>
          </cell>
          <cell r="H9780" t="e">
            <v>#VALUE!</v>
          </cell>
          <cell r="I9780" t="e">
            <v>#VALUE!</v>
          </cell>
        </row>
        <row r="9781">
          <cell r="C9781">
            <v>2188.9499999999998</v>
          </cell>
          <cell r="D9781" t="str">
            <v xml:space="preserve"> </v>
          </cell>
          <cell r="E9781">
            <v>1.8005621513876204</v>
          </cell>
          <cell r="F9781">
            <v>8.1714603435742883E-2</v>
          </cell>
          <cell r="G9781">
            <v>0.84324806954317499</v>
          </cell>
          <cell r="H9781" t="e">
            <v>#VALUE!</v>
          </cell>
          <cell r="I9781" t="e">
            <v>#VALUE!</v>
          </cell>
        </row>
        <row r="9782">
          <cell r="C9782">
            <v>2189</v>
          </cell>
          <cell r="D9782" t="str">
            <v xml:space="preserve"> </v>
          </cell>
          <cell r="E9782">
            <v>1.800561347546149</v>
          </cell>
          <cell r="F9782">
            <v>8.1714486245952636E-2</v>
          </cell>
          <cell r="G9782">
            <v>0.8432482847705346</v>
          </cell>
          <cell r="H9782" t="e">
            <v>#VALUE!</v>
          </cell>
          <cell r="I9782" t="e">
            <v>#VALUE!</v>
          </cell>
        </row>
        <row r="9783">
          <cell r="C9783">
            <v>2189.0500000000002</v>
          </cell>
          <cell r="D9783" t="str">
            <v xml:space="preserve"> </v>
          </cell>
          <cell r="E9783">
            <v>1.8005605436916359</v>
          </cell>
          <cell r="F9783">
            <v>8.1714369054277813E-2</v>
          </cell>
          <cell r="G9783">
            <v>0.84324850000138296</v>
          </cell>
          <cell r="H9783" t="e">
            <v>#VALUE!</v>
          </cell>
          <cell r="I9783" t="e">
            <v>#VALUE!</v>
          </cell>
        </row>
        <row r="9784">
          <cell r="C9784">
            <v>2189.1</v>
          </cell>
          <cell r="D9784" t="str">
            <v xml:space="preserve"> </v>
          </cell>
          <cell r="E9784">
            <v>1.8005597398240805</v>
          </cell>
          <cell r="F9784">
            <v>8.1714251860718359E-2</v>
          </cell>
          <cell r="G9784">
            <v>0.8432487152357202</v>
          </cell>
          <cell r="H9784" t="e">
            <v>#VALUE!</v>
          </cell>
          <cell r="I9784" t="e">
            <v>#VALUE!</v>
          </cell>
        </row>
        <row r="9785">
          <cell r="C9785">
            <v>2189.15</v>
          </cell>
          <cell r="D9785" t="str">
            <v xml:space="preserve"> </v>
          </cell>
          <cell r="E9785">
            <v>1.8005589359434822</v>
          </cell>
          <cell r="F9785">
            <v>8.1714134665274177E-2</v>
          </cell>
          <cell r="G9785">
            <v>0.8432489304735461</v>
          </cell>
          <cell r="H9785" t="e">
            <v>#VALUE!</v>
          </cell>
          <cell r="I9785" t="e">
            <v>#VALUE!</v>
          </cell>
        </row>
        <row r="9786">
          <cell r="C9786">
            <v>2189.1999999999998</v>
          </cell>
          <cell r="D9786" t="str">
            <v xml:space="preserve"> </v>
          </cell>
          <cell r="E9786">
            <v>1.8005581320498405</v>
          </cell>
          <cell r="F9786">
            <v>8.1714017467945224E-2</v>
          </cell>
          <cell r="G9786">
            <v>0.84324914571486109</v>
          </cell>
          <cell r="H9786" t="e">
            <v>#VALUE!</v>
          </cell>
          <cell r="I9786" t="e">
            <v>#VALUE!</v>
          </cell>
        </row>
        <row r="9787">
          <cell r="C9787">
            <v>2189.25</v>
          </cell>
          <cell r="D9787" t="str">
            <v xml:space="preserve"> </v>
          </cell>
          <cell r="E9787">
            <v>1.8005573281431548</v>
          </cell>
          <cell r="F9787">
            <v>8.171390026873139E-2</v>
          </cell>
          <cell r="G9787">
            <v>0.84324936095966541</v>
          </cell>
          <cell r="H9787" t="e">
            <v>#VALUE!</v>
          </cell>
          <cell r="I9787" t="e">
            <v>#VALUE!</v>
          </cell>
        </row>
        <row r="9788">
          <cell r="C9788">
            <v>2189.3000000000002</v>
          </cell>
          <cell r="D9788" t="str">
            <v xml:space="preserve"> </v>
          </cell>
          <cell r="E9788">
            <v>1.8005565242234249</v>
          </cell>
          <cell r="F9788">
            <v>8.1713783067632606E-2</v>
          </cell>
          <cell r="G9788">
            <v>0.84324957620795882</v>
          </cell>
          <cell r="H9788" t="e">
            <v>#VALUE!</v>
          </cell>
          <cell r="I9788" t="e">
            <v>#VALUE!</v>
          </cell>
        </row>
        <row r="9789">
          <cell r="C9789">
            <v>2189.35</v>
          </cell>
          <cell r="D9789" t="str">
            <v xml:space="preserve"> </v>
          </cell>
          <cell r="E9789">
            <v>1.8005557202906499</v>
          </cell>
          <cell r="F9789">
            <v>8.1713665864648802E-2</v>
          </cell>
          <cell r="G9789">
            <v>0.84324979145974188</v>
          </cell>
          <cell r="H9789" t="e">
            <v>#VALUE!</v>
          </cell>
          <cell r="I9789" t="e">
            <v>#VALUE!</v>
          </cell>
        </row>
        <row r="9790">
          <cell r="C9790">
            <v>2189.4</v>
          </cell>
          <cell r="D9790" t="str">
            <v xml:space="preserve"> </v>
          </cell>
          <cell r="E9790">
            <v>1.8005549163448293</v>
          </cell>
          <cell r="F9790">
            <v>8.1713548659779867E-2</v>
          </cell>
          <cell r="G9790">
            <v>0.84325000671501449</v>
          </cell>
          <cell r="H9790" t="e">
            <v>#VALUE!</v>
          </cell>
          <cell r="I9790" t="e">
            <v>#VALUE!</v>
          </cell>
        </row>
        <row r="9791">
          <cell r="C9791">
            <v>2189.4499999999998</v>
          </cell>
          <cell r="D9791" t="str">
            <v xml:space="preserve"> </v>
          </cell>
          <cell r="E9791">
            <v>1.8005541123859627</v>
          </cell>
          <cell r="F9791">
            <v>8.1713431453025773E-2</v>
          </cell>
          <cell r="G9791">
            <v>0.84325022197377675</v>
          </cell>
          <cell r="H9791" t="e">
            <v>#VALUE!</v>
          </cell>
          <cell r="I9791" t="e">
            <v>#VALUE!</v>
          </cell>
        </row>
        <row r="9792">
          <cell r="C9792">
            <v>2189.5</v>
          </cell>
          <cell r="D9792" t="str">
            <v xml:space="preserve"> </v>
          </cell>
          <cell r="E9792">
            <v>1.800553308414049</v>
          </cell>
          <cell r="F9792">
            <v>8.171331424438634E-2</v>
          </cell>
          <cell r="G9792">
            <v>0.84325043723602922</v>
          </cell>
          <cell r="H9792" t="e">
            <v>#VALUE!</v>
          </cell>
          <cell r="I9792" t="e">
            <v>#VALUE!</v>
          </cell>
        </row>
        <row r="9793">
          <cell r="C9793">
            <v>2189.5500000000002</v>
          </cell>
          <cell r="D9793" t="str">
            <v xml:space="preserve"> </v>
          </cell>
          <cell r="E9793">
            <v>1.8005525044290887</v>
          </cell>
          <cell r="F9793">
            <v>8.1713197033861637E-2</v>
          </cell>
          <cell r="G9793">
            <v>0.84325065250177145</v>
          </cell>
          <cell r="H9793" t="e">
            <v>#VALUE!</v>
          </cell>
          <cell r="I9793" t="e">
            <v>#VALUE!</v>
          </cell>
        </row>
        <row r="9794">
          <cell r="C9794">
            <v>2189.6</v>
          </cell>
          <cell r="D9794" t="str">
            <v xml:space="preserve"> </v>
          </cell>
          <cell r="E9794">
            <v>1.8005517004310803</v>
          </cell>
          <cell r="F9794">
            <v>8.1713079821451484E-2</v>
          </cell>
          <cell r="G9794">
            <v>0.84325086777100389</v>
          </cell>
          <cell r="H9794" t="e">
            <v>#VALUE!</v>
          </cell>
          <cell r="I9794" t="e">
            <v>#VALUE!</v>
          </cell>
        </row>
        <row r="9795">
          <cell r="C9795">
            <v>2189.65</v>
          </cell>
          <cell r="D9795" t="str">
            <v xml:space="preserve"> </v>
          </cell>
          <cell r="E9795">
            <v>1.8005508964200236</v>
          </cell>
          <cell r="F9795">
            <v>8.1712962607155798E-2</v>
          </cell>
          <cell r="G9795">
            <v>0.84325108304372687</v>
          </cell>
          <cell r="H9795" t="e">
            <v>#VALUE!</v>
          </cell>
          <cell r="I9795" t="e">
            <v>#VALUE!</v>
          </cell>
        </row>
        <row r="9796">
          <cell r="C9796">
            <v>2189.6999999999998</v>
          </cell>
          <cell r="D9796" t="str">
            <v xml:space="preserve"> </v>
          </cell>
          <cell r="E9796">
            <v>1.8005500923959179</v>
          </cell>
          <cell r="F9796">
            <v>8.1712845390974523E-2</v>
          </cell>
          <cell r="G9796">
            <v>0.84325129831994017</v>
          </cell>
          <cell r="H9796" t="e">
            <v>#VALUE!</v>
          </cell>
          <cell r="I9796" t="e">
            <v>#VALUE!</v>
          </cell>
        </row>
        <row r="9797">
          <cell r="C9797">
            <v>2189.75</v>
          </cell>
          <cell r="D9797" t="str">
            <v xml:space="preserve"> </v>
          </cell>
          <cell r="E9797">
            <v>1.8005492883587628</v>
          </cell>
          <cell r="F9797">
            <v>8.1712728172907603E-2</v>
          </cell>
          <cell r="G9797">
            <v>0.84325151359964423</v>
          </cell>
          <cell r="H9797" t="e">
            <v>#VALUE!</v>
          </cell>
          <cell r="I9797" t="e">
            <v>#VALUE!</v>
          </cell>
        </row>
        <row r="9798">
          <cell r="C9798">
            <v>2189.8000000000002</v>
          </cell>
          <cell r="D9798" t="str">
            <v xml:space="preserve"> </v>
          </cell>
          <cell r="E9798">
            <v>1.800548484308558</v>
          </cell>
          <cell r="F9798">
            <v>8.1712610952954956E-2</v>
          </cell>
          <cell r="G9798">
            <v>0.84325172888283917</v>
          </cell>
          <cell r="H9798" t="e">
            <v>#VALUE!</v>
          </cell>
          <cell r="I9798" t="e">
            <v>#VALUE!</v>
          </cell>
        </row>
        <row r="9799">
          <cell r="C9799">
            <v>2189.85</v>
          </cell>
          <cell r="D9799" t="str">
            <v xml:space="preserve"> </v>
          </cell>
          <cell r="E9799">
            <v>1.8005476802453024</v>
          </cell>
          <cell r="F9799">
            <v>8.1712493731116428E-2</v>
          </cell>
          <cell r="G9799">
            <v>0.84325194416952487</v>
          </cell>
          <cell r="H9799" t="e">
            <v>#VALUE!</v>
          </cell>
          <cell r="I9799" t="e">
            <v>#VALUE!</v>
          </cell>
        </row>
        <row r="9800">
          <cell r="C9800">
            <v>2189.9</v>
          </cell>
          <cell r="D9800" t="str">
            <v xml:space="preserve"> </v>
          </cell>
          <cell r="E9800">
            <v>1.8005468761689958</v>
          </cell>
          <cell r="F9800">
            <v>8.1712376507392021E-2</v>
          </cell>
          <cell r="G9800">
            <v>0.84325215945970167</v>
          </cell>
          <cell r="H9800" t="e">
            <v>#VALUE!</v>
          </cell>
          <cell r="I9800" t="e">
            <v>#VALUE!</v>
          </cell>
        </row>
        <row r="9801">
          <cell r="C9801">
            <v>2189.9499999999998</v>
          </cell>
          <cell r="D9801" t="str">
            <v xml:space="preserve"> </v>
          </cell>
          <cell r="E9801">
            <v>1.8005460720796376</v>
          </cell>
          <cell r="F9801">
            <v>8.1712259281781649E-2</v>
          </cell>
          <cell r="G9801">
            <v>0.84325237475336989</v>
          </cell>
          <cell r="H9801" t="e">
            <v>#VALUE!</v>
          </cell>
          <cell r="I9801" t="e">
            <v>#VALUE!</v>
          </cell>
        </row>
        <row r="9802">
          <cell r="C9802">
            <v>2190</v>
          </cell>
          <cell r="D9802" t="str">
            <v xml:space="preserve"> </v>
          </cell>
          <cell r="E9802">
            <v>1.8005452679772274</v>
          </cell>
          <cell r="F9802">
            <v>8.1712142054285217E-2</v>
          </cell>
          <cell r="G9802">
            <v>0.84325259005052922</v>
          </cell>
          <cell r="H9802" t="e">
            <v>#VALUE!</v>
          </cell>
          <cell r="I9802" t="e">
            <v>#VALUE!</v>
          </cell>
        </row>
        <row r="9803">
          <cell r="C9803">
            <v>2190.0500000000002</v>
          </cell>
          <cell r="D9803" t="str">
            <v xml:space="preserve"> </v>
          </cell>
          <cell r="E9803">
            <v>1.800544463861764</v>
          </cell>
          <cell r="F9803">
            <v>8.1712024824902613E-2</v>
          </cell>
          <cell r="G9803">
            <v>0.8432528053511803</v>
          </cell>
          <cell r="H9803" t="e">
            <v>#VALUE!</v>
          </cell>
          <cell r="I9803" t="e">
            <v>#VALUE!</v>
          </cell>
        </row>
        <row r="9804">
          <cell r="C9804">
            <v>2190.1</v>
          </cell>
          <cell r="D9804" t="str">
            <v xml:space="preserve"> </v>
          </cell>
          <cell r="E9804">
            <v>1.8005436597332478</v>
          </cell>
          <cell r="F9804">
            <v>8.1711907593633823E-2</v>
          </cell>
          <cell r="G9804">
            <v>0.84325302065532304</v>
          </cell>
          <cell r="H9804" t="e">
            <v>#VALUE!</v>
          </cell>
          <cell r="I9804" t="e">
            <v>#VALUE!</v>
          </cell>
        </row>
        <row r="9805">
          <cell r="C9805">
            <v>2190.15</v>
          </cell>
          <cell r="D9805" t="str">
            <v xml:space="preserve"> </v>
          </cell>
          <cell r="E9805">
            <v>1.8005428555916774</v>
          </cell>
          <cell r="F9805">
            <v>8.1711790360478667E-2</v>
          </cell>
          <cell r="G9805">
            <v>0.84325323596295743</v>
          </cell>
          <cell r="H9805" t="e">
            <v>#VALUE!</v>
          </cell>
          <cell r="I9805" t="e">
            <v>#VALUE!</v>
          </cell>
        </row>
        <row r="9806">
          <cell r="C9806">
            <v>2190.1999999999998</v>
          </cell>
          <cell r="D9806" t="str">
            <v xml:space="preserve"> </v>
          </cell>
          <cell r="E9806">
            <v>1.8005420514370529</v>
          </cell>
          <cell r="F9806">
            <v>8.1711673125437201E-2</v>
          </cell>
          <cell r="G9806">
            <v>0.8432534512740838</v>
          </cell>
          <cell r="H9806" t="e">
            <v>#VALUE!</v>
          </cell>
          <cell r="I9806" t="e">
            <v>#VALUE!</v>
          </cell>
        </row>
        <row r="9807">
          <cell r="C9807">
            <v>2190.25</v>
          </cell>
          <cell r="D9807" t="str">
            <v xml:space="preserve"> </v>
          </cell>
          <cell r="E9807">
            <v>1.8005412472693734</v>
          </cell>
          <cell r="F9807">
            <v>8.171155588850923E-2</v>
          </cell>
          <cell r="G9807">
            <v>0.8432536665887026</v>
          </cell>
          <cell r="H9807" t="e">
            <v>#VALUE!</v>
          </cell>
          <cell r="I9807" t="e">
            <v>#VALUE!</v>
          </cell>
        </row>
        <row r="9808">
          <cell r="C9808">
            <v>2190.3000000000002</v>
          </cell>
          <cell r="D9808" t="str">
            <v xml:space="preserve"> </v>
          </cell>
          <cell r="E9808">
            <v>1.8005404430886383</v>
          </cell>
          <cell r="F9808">
            <v>8.171143864969474E-2</v>
          </cell>
          <cell r="G9808">
            <v>0.84325388190681327</v>
          </cell>
          <cell r="H9808" t="e">
            <v>#VALUE!</v>
          </cell>
          <cell r="I9808" t="e">
            <v>#VALUE!</v>
          </cell>
        </row>
        <row r="9809">
          <cell r="C9809">
            <v>2190.35</v>
          </cell>
          <cell r="D9809" t="str">
            <v xml:space="preserve"> </v>
          </cell>
          <cell r="E9809">
            <v>1.8005396388948476</v>
          </cell>
          <cell r="F9809">
            <v>8.1711321408993662E-2</v>
          </cell>
          <cell r="G9809">
            <v>0.8432540972284166</v>
          </cell>
          <cell r="H9809" t="e">
            <v>#VALUE!</v>
          </cell>
          <cell r="I9809" t="e">
            <v>#VALUE!</v>
          </cell>
        </row>
        <row r="9810">
          <cell r="C9810">
            <v>2190.4</v>
          </cell>
          <cell r="D9810" t="str">
            <v xml:space="preserve"> </v>
          </cell>
          <cell r="E9810">
            <v>1.8005388346879998</v>
          </cell>
          <cell r="F9810">
            <v>8.1711204166405843E-2</v>
          </cell>
          <cell r="G9810">
            <v>0.84325431255351235</v>
          </cell>
          <cell r="H9810" t="e">
            <v>#VALUE!</v>
          </cell>
          <cell r="I9810" t="e">
            <v>#VALUE!</v>
          </cell>
        </row>
        <row r="9811">
          <cell r="C9811">
            <v>2190.4499999999998</v>
          </cell>
          <cell r="D9811" t="str">
            <v xml:space="preserve"> </v>
          </cell>
          <cell r="E9811">
            <v>1.8005380304680951</v>
          </cell>
          <cell r="F9811">
            <v>8.171108692193127E-2</v>
          </cell>
          <cell r="G9811">
            <v>0.84325452788210087</v>
          </cell>
          <cell r="H9811" t="e">
            <v>#VALUE!</v>
          </cell>
          <cell r="I9811" t="e">
            <v>#VALUE!</v>
          </cell>
        </row>
        <row r="9812">
          <cell r="C9812">
            <v>2190.5</v>
          </cell>
          <cell r="D9812" t="str">
            <v xml:space="preserve"> </v>
          </cell>
          <cell r="E9812">
            <v>1.8005372262351327</v>
          </cell>
          <cell r="F9812">
            <v>8.1710969675569831E-2</v>
          </cell>
          <cell r="G9812">
            <v>0.84325474321418226</v>
          </cell>
          <cell r="H9812" t="e">
            <v>#VALUE!</v>
          </cell>
          <cell r="I9812" t="e">
            <v>#VALUE!</v>
          </cell>
        </row>
        <row r="9813">
          <cell r="C9813">
            <v>2190.5500000000002</v>
          </cell>
          <cell r="D9813" t="str">
            <v xml:space="preserve"> </v>
          </cell>
          <cell r="E9813">
            <v>1.800536421989112</v>
          </cell>
          <cell r="F9813">
            <v>8.1710852427321415E-2</v>
          </cell>
          <cell r="G9813">
            <v>0.84325495854975663</v>
          </cell>
          <cell r="H9813" t="e">
            <v>#VALUE!</v>
          </cell>
          <cell r="I9813" t="e">
            <v>#VALUE!</v>
          </cell>
        </row>
        <row r="9814">
          <cell r="C9814">
            <v>2190.6</v>
          </cell>
          <cell r="D9814" t="str">
            <v xml:space="preserve"> </v>
          </cell>
          <cell r="E9814">
            <v>1.8005356177300327</v>
          </cell>
          <cell r="F9814">
            <v>8.1710735177186078E-2</v>
          </cell>
          <cell r="G9814">
            <v>0.84325517388882409</v>
          </cell>
          <cell r="H9814" t="e">
            <v>#VALUE!</v>
          </cell>
          <cell r="I9814" t="e">
            <v>#VALUE!</v>
          </cell>
        </row>
        <row r="9815">
          <cell r="C9815">
            <v>2190.65</v>
          </cell>
          <cell r="D9815" t="str">
            <v xml:space="preserve"> </v>
          </cell>
          <cell r="E9815">
            <v>1.800534813457894</v>
          </cell>
          <cell r="F9815">
            <v>8.1710617925163598E-2</v>
          </cell>
          <cell r="G9815">
            <v>0.84325538923138477</v>
          </cell>
          <cell r="H9815" t="e">
            <v>#VALUE!</v>
          </cell>
          <cell r="I9815" t="e">
            <v>#VALUE!</v>
          </cell>
        </row>
        <row r="9816">
          <cell r="C9816">
            <v>2190.6999999999998</v>
          </cell>
          <cell r="D9816" t="str">
            <v xml:space="preserve"> </v>
          </cell>
          <cell r="E9816">
            <v>1.8005340091726953</v>
          </cell>
          <cell r="F9816">
            <v>8.1710500671253933E-2</v>
          </cell>
          <cell r="G9816">
            <v>0.84325560457743909</v>
          </cell>
          <cell r="H9816" t="e">
            <v>#VALUE!</v>
          </cell>
          <cell r="I9816" t="e">
            <v>#VALUE!</v>
          </cell>
        </row>
        <row r="9817">
          <cell r="C9817">
            <v>2190.75</v>
          </cell>
          <cell r="D9817" t="str">
            <v xml:space="preserve"> </v>
          </cell>
          <cell r="E9817">
            <v>1.8005332048744362</v>
          </cell>
          <cell r="F9817">
            <v>8.1710383415457014E-2</v>
          </cell>
          <cell r="G9817">
            <v>0.84325581992698695</v>
          </cell>
          <cell r="H9817" t="e">
            <v>#VALUE!</v>
          </cell>
          <cell r="I9817" t="e">
            <v>#VALUE!</v>
          </cell>
        </row>
        <row r="9818">
          <cell r="C9818">
            <v>2190.8000000000002</v>
          </cell>
          <cell r="D9818" t="str">
            <v xml:space="preserve"> </v>
          </cell>
          <cell r="E9818">
            <v>1.8005324005631163</v>
          </cell>
          <cell r="F9818">
            <v>8.1710266157772771E-2</v>
          </cell>
          <cell r="G9818">
            <v>0.84325603528002857</v>
          </cell>
          <cell r="H9818" t="e">
            <v>#VALUE!</v>
          </cell>
          <cell r="I9818" t="e">
            <v>#VALUE!</v>
          </cell>
        </row>
        <row r="9819">
          <cell r="C9819">
            <v>2190.85</v>
          </cell>
          <cell r="D9819" t="str">
            <v xml:space="preserve"> </v>
          </cell>
          <cell r="E9819">
            <v>1.8005315962387349</v>
          </cell>
          <cell r="F9819">
            <v>8.1710148898201135E-2</v>
          </cell>
          <cell r="G9819">
            <v>0.84325625063656384</v>
          </cell>
          <cell r="H9819" t="e">
            <v>#VALUE!</v>
          </cell>
          <cell r="I9819" t="e">
            <v>#VALUE!</v>
          </cell>
        </row>
        <row r="9820">
          <cell r="C9820">
            <v>2190.9</v>
          </cell>
          <cell r="D9820" t="str">
            <v xml:space="preserve"> </v>
          </cell>
          <cell r="E9820">
            <v>1.8005307919012914</v>
          </cell>
          <cell r="F9820">
            <v>8.1710031636742037E-2</v>
          </cell>
          <cell r="G9820">
            <v>0.84325646599659321</v>
          </cell>
          <cell r="H9820" t="e">
            <v>#VALUE!</v>
          </cell>
          <cell r="I9820" t="e">
            <v>#VALUE!</v>
          </cell>
        </row>
        <row r="9821">
          <cell r="C9821">
            <v>2190.9499999999998</v>
          </cell>
          <cell r="D9821" t="str">
            <v xml:space="preserve"> </v>
          </cell>
          <cell r="E9821">
            <v>1.800529987550785</v>
          </cell>
          <cell r="F9821">
            <v>8.1709914373395282E-2</v>
          </cell>
          <cell r="G9821">
            <v>0.84325668136011711</v>
          </cell>
          <cell r="H9821" t="e">
            <v>#VALUE!</v>
          </cell>
          <cell r="I9821" t="e">
            <v>#VALUE!</v>
          </cell>
        </row>
        <row r="9822">
          <cell r="C9822">
            <v>2191</v>
          </cell>
          <cell r="D9822" t="str">
            <v xml:space="preserve"> </v>
          </cell>
          <cell r="E9822">
            <v>1.8005291831872159</v>
          </cell>
          <cell r="F9822">
            <v>8.1709797108160981E-2</v>
          </cell>
          <cell r="G9822">
            <v>0.84325689672713489</v>
          </cell>
          <cell r="H9822" t="e">
            <v>#VALUE!</v>
          </cell>
          <cell r="I9822" t="e">
            <v>#VALUE!</v>
          </cell>
        </row>
        <row r="9823">
          <cell r="C9823">
            <v>2191.0500000000002</v>
          </cell>
          <cell r="D9823" t="str">
            <v xml:space="preserve"> </v>
          </cell>
          <cell r="E9823">
            <v>1.8005283788105826</v>
          </cell>
          <cell r="F9823">
            <v>8.1709679841038857E-2</v>
          </cell>
          <cell r="G9823">
            <v>0.84325711209764742</v>
          </cell>
          <cell r="H9823" t="e">
            <v>#VALUE!</v>
          </cell>
          <cell r="I9823" t="e">
            <v>#VALUE!</v>
          </cell>
        </row>
        <row r="9824">
          <cell r="C9824">
            <v>2191.1</v>
          </cell>
          <cell r="D9824" t="str">
            <v xml:space="preserve"> </v>
          </cell>
          <cell r="E9824">
            <v>1.8005275744208853</v>
          </cell>
          <cell r="F9824">
            <v>8.1709562572028979E-2</v>
          </cell>
          <cell r="G9824">
            <v>0.84325732747165438</v>
          </cell>
          <cell r="H9824" t="e">
            <v>#VALUE!</v>
          </cell>
          <cell r="I9824" t="e">
            <v>#VALUE!</v>
          </cell>
        </row>
        <row r="9825">
          <cell r="C9825">
            <v>2191.15</v>
          </cell>
          <cell r="D9825" t="str">
            <v xml:space="preserve"> </v>
          </cell>
          <cell r="E9825">
            <v>1.8005267700181231</v>
          </cell>
          <cell r="F9825">
            <v>8.1709445301131209E-2</v>
          </cell>
          <cell r="G9825">
            <v>0.84325754284915611</v>
          </cell>
          <cell r="H9825" t="e">
            <v>#VALUE!</v>
          </cell>
          <cell r="I9825" t="e">
            <v>#VALUE!</v>
          </cell>
        </row>
        <row r="9826">
          <cell r="C9826">
            <v>2191.1999999999998</v>
          </cell>
          <cell r="D9826" t="str">
            <v xml:space="preserve"> </v>
          </cell>
          <cell r="E9826">
            <v>1.8005259656022956</v>
          </cell>
          <cell r="F9826">
            <v>8.1709328028345518E-2</v>
          </cell>
          <cell r="G9826">
            <v>0.8432577582301527</v>
          </cell>
          <cell r="H9826" t="e">
            <v>#VALUE!</v>
          </cell>
          <cell r="I9826" t="e">
            <v>#VALUE!</v>
          </cell>
        </row>
        <row r="9827">
          <cell r="C9827">
            <v>2191.25</v>
          </cell>
          <cell r="D9827" t="str">
            <v xml:space="preserve"> </v>
          </cell>
          <cell r="E9827">
            <v>1.8005251611734021</v>
          </cell>
          <cell r="F9827">
            <v>8.1709210753671713E-2</v>
          </cell>
          <cell r="G9827">
            <v>0.84325797361464461</v>
          </cell>
          <cell r="H9827" t="e">
            <v>#VALUE!</v>
          </cell>
          <cell r="I9827" t="e">
            <v>#VALUE!</v>
          </cell>
        </row>
        <row r="9828">
          <cell r="C9828">
            <v>2191.3000000000002</v>
          </cell>
          <cell r="D9828" t="str">
            <v xml:space="preserve"> </v>
          </cell>
          <cell r="E9828">
            <v>1.8005243567314422</v>
          </cell>
          <cell r="F9828">
            <v>8.170909347710982E-2</v>
          </cell>
          <cell r="G9828">
            <v>0.84325818900263139</v>
          </cell>
          <cell r="H9828" t="e">
            <v>#VALUE!</v>
          </cell>
          <cell r="I9828" t="e">
            <v>#VALUE!</v>
          </cell>
        </row>
        <row r="9829">
          <cell r="C9829">
            <v>2191.35</v>
          </cell>
          <cell r="D9829" t="str">
            <v xml:space="preserve"> </v>
          </cell>
          <cell r="E9829">
            <v>1.8005235522764154</v>
          </cell>
          <cell r="F9829">
            <v>8.1708976198659716E-2</v>
          </cell>
          <cell r="G9829">
            <v>0.8432584043941137</v>
          </cell>
          <cell r="H9829" t="e">
            <v>#VALUE!</v>
          </cell>
          <cell r="I9829" t="e">
            <v>#VALUE!</v>
          </cell>
        </row>
        <row r="9830">
          <cell r="C9830">
            <v>2191.4</v>
          </cell>
          <cell r="D9830" t="str">
            <v xml:space="preserve"> </v>
          </cell>
          <cell r="E9830">
            <v>1.800522747808321</v>
          </cell>
          <cell r="F9830">
            <v>8.1708858918321359E-2</v>
          </cell>
          <cell r="G9830">
            <v>0.84325861978909145</v>
          </cell>
          <cell r="H9830" t="e">
            <v>#VALUE!</v>
          </cell>
          <cell r="I9830" t="e">
            <v>#VALUE!</v>
          </cell>
        </row>
        <row r="9831">
          <cell r="C9831">
            <v>2191.4499999999998</v>
          </cell>
          <cell r="D9831" t="str">
            <v xml:space="preserve"> </v>
          </cell>
          <cell r="E9831">
            <v>1.8005219433271582</v>
          </cell>
          <cell r="F9831">
            <v>8.1708741636094581E-2</v>
          </cell>
          <cell r="G9831">
            <v>0.84325883518756495</v>
          </cell>
          <cell r="H9831" t="e">
            <v>#VALUE!</v>
          </cell>
          <cell r="I9831" t="e">
            <v>#VALUE!</v>
          </cell>
        </row>
        <row r="9832">
          <cell r="C9832">
            <v>2191.5</v>
          </cell>
          <cell r="D9832" t="str">
            <v xml:space="preserve"> </v>
          </cell>
          <cell r="E9832">
            <v>1.800521138832927</v>
          </cell>
          <cell r="F9832">
            <v>8.1708624351979398E-2</v>
          </cell>
          <cell r="G9832">
            <v>0.84325905058953421</v>
          </cell>
          <cell r="H9832" t="e">
            <v>#VALUE!</v>
          </cell>
          <cell r="I9832" t="e">
            <v>#VALUE!</v>
          </cell>
        </row>
        <row r="9833">
          <cell r="C9833">
            <v>2191.5500000000002</v>
          </cell>
          <cell r="D9833" t="str">
            <v xml:space="preserve"> </v>
          </cell>
          <cell r="E9833">
            <v>1.8005203343256264</v>
          </cell>
          <cell r="F9833">
            <v>8.1708507065975711E-2</v>
          </cell>
          <cell r="G9833">
            <v>0.84325926599499912</v>
          </cell>
          <cell r="H9833" t="e">
            <v>#VALUE!</v>
          </cell>
          <cell r="I9833" t="e">
            <v>#VALUE!</v>
          </cell>
        </row>
        <row r="9834">
          <cell r="C9834">
            <v>2191.6</v>
          </cell>
          <cell r="D9834" t="str">
            <v xml:space="preserve"> </v>
          </cell>
          <cell r="E9834">
            <v>1.8005195298052563</v>
          </cell>
          <cell r="F9834">
            <v>8.1708389778083437E-2</v>
          </cell>
          <cell r="G9834">
            <v>0.84325948140396023</v>
          </cell>
          <cell r="H9834" t="e">
            <v>#VALUE!</v>
          </cell>
          <cell r="I9834" t="e">
            <v>#VALUE!</v>
          </cell>
        </row>
        <row r="9835">
          <cell r="C9835">
            <v>2191.65</v>
          </cell>
          <cell r="D9835" t="str">
            <v xml:space="preserve"> </v>
          </cell>
          <cell r="E9835">
            <v>1.8005187252718158</v>
          </cell>
          <cell r="F9835">
            <v>8.1708272488302425E-2</v>
          </cell>
          <cell r="G9835">
            <v>0.84325969681641777</v>
          </cell>
          <cell r="H9835" t="e">
            <v>#VALUE!</v>
          </cell>
          <cell r="I9835" t="e">
            <v>#VALUE!</v>
          </cell>
        </row>
        <row r="9836">
          <cell r="C9836">
            <v>2191.6999999999998</v>
          </cell>
          <cell r="D9836" t="str">
            <v xml:space="preserve"> </v>
          </cell>
          <cell r="E9836">
            <v>1.8005179207253044</v>
          </cell>
          <cell r="F9836">
            <v>8.1708155196632715E-2</v>
          </cell>
          <cell r="G9836">
            <v>0.84325991223237151</v>
          </cell>
          <cell r="H9836" t="e">
            <v>#VALUE!</v>
          </cell>
          <cell r="I9836" t="e">
            <v>#VALUE!</v>
          </cell>
        </row>
        <row r="9837">
          <cell r="C9837">
            <v>2191.75</v>
          </cell>
          <cell r="D9837" t="str">
            <v xml:space="preserve"> </v>
          </cell>
          <cell r="E9837">
            <v>1.8005171161657216</v>
          </cell>
          <cell r="F9837">
            <v>8.1708037903074168E-2</v>
          </cell>
          <cell r="G9837">
            <v>0.8432601276518219</v>
          </cell>
          <cell r="H9837" t="e">
            <v>#VALUE!</v>
          </cell>
          <cell r="I9837" t="e">
            <v>#VALUE!</v>
          </cell>
        </row>
        <row r="9838">
          <cell r="C9838">
            <v>2191.8000000000002</v>
          </cell>
          <cell r="D9838" t="str">
            <v xml:space="preserve"> </v>
          </cell>
          <cell r="E9838">
            <v>1.8005163115930669</v>
          </cell>
          <cell r="F9838">
            <v>8.1707920607626688E-2</v>
          </cell>
          <cell r="G9838">
            <v>0.84326034307476894</v>
          </cell>
          <cell r="H9838" t="e">
            <v>#VALUE!</v>
          </cell>
          <cell r="I9838" t="e">
            <v>#VALUE!</v>
          </cell>
        </row>
        <row r="9839">
          <cell r="C9839">
            <v>2191.85</v>
          </cell>
          <cell r="D9839" t="str">
            <v xml:space="preserve"> </v>
          </cell>
          <cell r="E9839">
            <v>1.8005155070073398</v>
          </cell>
          <cell r="F9839">
            <v>8.1707803310290206E-2</v>
          </cell>
          <cell r="G9839">
            <v>0.84326055850121251</v>
          </cell>
          <cell r="H9839" t="e">
            <v>#VALUE!</v>
          </cell>
          <cell r="I9839" t="e">
            <v>#VALUE!</v>
          </cell>
        </row>
        <row r="9840">
          <cell r="C9840">
            <v>2191.9</v>
          </cell>
          <cell r="D9840" t="str">
            <v xml:space="preserve"> </v>
          </cell>
          <cell r="E9840">
            <v>1.8005147024085393</v>
          </cell>
          <cell r="F9840">
            <v>8.1707686011064665E-2</v>
          </cell>
          <cell r="G9840">
            <v>0.84326077393115328</v>
          </cell>
          <cell r="H9840" t="e">
            <v>#VALUE!</v>
          </cell>
          <cell r="I9840" t="e">
            <v>#VALUE!</v>
          </cell>
        </row>
        <row r="9841">
          <cell r="C9841">
            <v>2191.9499999999998</v>
          </cell>
          <cell r="D9841" t="str">
            <v xml:space="preserve"> </v>
          </cell>
          <cell r="E9841">
            <v>1.8005138977966655</v>
          </cell>
          <cell r="F9841">
            <v>8.1707568709949982E-2</v>
          </cell>
          <cell r="G9841">
            <v>0.84326098936459126</v>
          </cell>
          <cell r="H9841" t="e">
            <v>#VALUE!</v>
          </cell>
          <cell r="I9841" t="e">
            <v>#VALUE!</v>
          </cell>
        </row>
        <row r="9842">
          <cell r="C9842">
            <v>2192</v>
          </cell>
          <cell r="D9842" t="str">
            <v xml:space="preserve"> </v>
          </cell>
          <cell r="E9842">
            <v>1.8005130931717177</v>
          </cell>
          <cell r="F9842">
            <v>8.1707451406946074E-2</v>
          </cell>
          <cell r="G9842">
            <v>0.84326120480152644</v>
          </cell>
          <cell r="H9842" t="e">
            <v>#VALUE!</v>
          </cell>
          <cell r="I9842" t="e">
            <v>#VALUE!</v>
          </cell>
        </row>
        <row r="9843">
          <cell r="C9843">
            <v>2192.0500000000002</v>
          </cell>
          <cell r="D9843" t="str">
            <v xml:space="preserve"> </v>
          </cell>
          <cell r="E9843">
            <v>1.8005122885336948</v>
          </cell>
          <cell r="F9843">
            <v>8.1707334102052831E-2</v>
          </cell>
          <cell r="G9843">
            <v>0.84326142024195871</v>
          </cell>
          <cell r="H9843" t="e">
            <v>#VALUE!</v>
          </cell>
          <cell r="I9843" t="e">
            <v>#VALUE!</v>
          </cell>
        </row>
        <row r="9844">
          <cell r="C9844">
            <v>2192.1</v>
          </cell>
          <cell r="D9844" t="str">
            <v xml:space="preserve"> </v>
          </cell>
          <cell r="E9844">
            <v>1.8005114838825969</v>
          </cell>
          <cell r="F9844">
            <v>8.1707216795270252E-2</v>
          </cell>
          <cell r="G9844">
            <v>0.84326163568588874</v>
          </cell>
          <cell r="H9844" t="e">
            <v>#VALUE!</v>
          </cell>
          <cell r="I9844" t="e">
            <v>#VALUE!</v>
          </cell>
        </row>
        <row r="9845">
          <cell r="C9845">
            <v>2192.15</v>
          </cell>
          <cell r="D9845" t="str">
            <v xml:space="preserve"> </v>
          </cell>
          <cell r="E9845">
            <v>1.8005106792184231</v>
          </cell>
          <cell r="F9845">
            <v>8.170709948659817E-2</v>
          </cell>
          <cell r="G9845">
            <v>0.84326185113331653</v>
          </cell>
          <cell r="H9845" t="e">
            <v>#VALUE!</v>
          </cell>
          <cell r="I9845" t="e">
            <v>#VALUE!</v>
          </cell>
        </row>
        <row r="9846">
          <cell r="C9846">
            <v>2192.1999999999998</v>
          </cell>
          <cell r="D9846" t="str">
            <v xml:space="preserve"> </v>
          </cell>
          <cell r="E9846">
            <v>1.8005098745411732</v>
          </cell>
          <cell r="F9846">
            <v>8.170698217603653E-2</v>
          </cell>
          <cell r="G9846">
            <v>0.84326206658424208</v>
          </cell>
          <cell r="H9846" t="e">
            <v>#VALUE!</v>
          </cell>
          <cell r="I9846" t="e">
            <v>#VALUE!</v>
          </cell>
        </row>
        <row r="9847">
          <cell r="C9847">
            <v>2192.25</v>
          </cell>
          <cell r="D9847" t="str">
            <v xml:space="preserve"> </v>
          </cell>
          <cell r="E9847">
            <v>1.8005090698508461</v>
          </cell>
          <cell r="F9847">
            <v>8.1706864863585291E-2</v>
          </cell>
          <cell r="G9847">
            <v>0.84326228203866571</v>
          </cell>
          <cell r="H9847" t="e">
            <v>#VALUE!</v>
          </cell>
          <cell r="I9847" t="e">
            <v>#VALUE!</v>
          </cell>
        </row>
        <row r="9848">
          <cell r="C9848">
            <v>2192.3000000000002</v>
          </cell>
          <cell r="D9848" t="str">
            <v xml:space="preserve"> </v>
          </cell>
          <cell r="E9848">
            <v>1.800508265147442</v>
          </cell>
          <cell r="F9848">
            <v>8.1706747549244368E-2</v>
          </cell>
          <cell r="G9848">
            <v>0.84326249749658722</v>
          </cell>
          <cell r="H9848" t="e">
            <v>#VALUE!</v>
          </cell>
          <cell r="I9848" t="e">
            <v>#VALUE!</v>
          </cell>
        </row>
        <row r="9849">
          <cell r="C9849">
            <v>2192.35</v>
          </cell>
          <cell r="D9849" t="str">
            <v xml:space="preserve"> </v>
          </cell>
          <cell r="E9849">
            <v>1.8005074604309594</v>
          </cell>
          <cell r="F9849">
            <v>8.1706630233013597E-2</v>
          </cell>
          <cell r="G9849">
            <v>0.84326271295800714</v>
          </cell>
          <cell r="H9849" t="e">
            <v>#VALUE!</v>
          </cell>
          <cell r="I9849" t="e">
            <v>#VALUE!</v>
          </cell>
        </row>
        <row r="9850">
          <cell r="C9850">
            <v>2192.4</v>
          </cell>
          <cell r="D9850" t="str">
            <v xml:space="preserve"> </v>
          </cell>
          <cell r="E9850">
            <v>1.8005066557013987</v>
          </cell>
          <cell r="F9850">
            <v>8.1706512914893031E-2</v>
          </cell>
          <cell r="G9850">
            <v>0.8432629284229255</v>
          </cell>
          <cell r="H9850" t="e">
            <v>#VALUE!</v>
          </cell>
          <cell r="I9850" t="e">
            <v>#VALUE!</v>
          </cell>
        </row>
        <row r="9851">
          <cell r="C9851">
            <v>2192.4499999999998</v>
          </cell>
          <cell r="D9851" t="str">
            <v xml:space="preserve"> </v>
          </cell>
          <cell r="E9851">
            <v>1.8005058509587586</v>
          </cell>
          <cell r="F9851">
            <v>8.1706395594882464E-2</v>
          </cell>
          <cell r="G9851">
            <v>0.84326314389134249</v>
          </cell>
          <cell r="H9851" t="e">
            <v>#VALUE!</v>
          </cell>
          <cell r="I9851" t="e">
            <v>#VALUE!</v>
          </cell>
        </row>
        <row r="9852">
          <cell r="C9852">
            <v>2192.5</v>
          </cell>
          <cell r="D9852" t="str">
            <v xml:space="preserve"> </v>
          </cell>
          <cell r="E9852">
            <v>1.8005050462030392</v>
          </cell>
          <cell r="F9852">
            <v>8.170627827298195E-2</v>
          </cell>
          <cell r="G9852">
            <v>0.84326335936325814</v>
          </cell>
          <cell r="H9852" t="e">
            <v>#VALUE!</v>
          </cell>
          <cell r="I9852" t="e">
            <v>#VALUE!</v>
          </cell>
        </row>
        <row r="9853">
          <cell r="C9853">
            <v>2192.5500000000002</v>
          </cell>
          <cell r="D9853" t="str">
            <v xml:space="preserve"> </v>
          </cell>
          <cell r="E9853">
            <v>1.8005042414342394</v>
          </cell>
          <cell r="F9853">
            <v>8.1706160949191281E-2</v>
          </cell>
          <cell r="G9853">
            <v>0.84326357483867265</v>
          </cell>
          <cell r="H9853" t="e">
            <v>#VALUE!</v>
          </cell>
          <cell r="I9853" t="e">
            <v>#VALUE!</v>
          </cell>
        </row>
        <row r="9854">
          <cell r="C9854">
            <v>2192.6</v>
          </cell>
          <cell r="D9854" t="str">
            <v xml:space="preserve"> </v>
          </cell>
          <cell r="E9854">
            <v>1.8005034366523591</v>
          </cell>
          <cell r="F9854">
            <v>8.1706043623510485E-2</v>
          </cell>
          <cell r="G9854">
            <v>0.84326379031758592</v>
          </cell>
          <cell r="H9854" t="e">
            <v>#VALUE!</v>
          </cell>
          <cell r="I9854" t="e">
            <v>#VALUE!</v>
          </cell>
        </row>
        <row r="9855">
          <cell r="C9855">
            <v>2192.65</v>
          </cell>
          <cell r="D9855" t="str">
            <v xml:space="preserve"> </v>
          </cell>
          <cell r="E9855">
            <v>1.8005026318573971</v>
          </cell>
          <cell r="F9855">
            <v>8.1705926295939327E-2</v>
          </cell>
          <cell r="G9855">
            <v>0.84326400579999883</v>
          </cell>
          <cell r="H9855" t="e">
            <v>#VALUE!</v>
          </cell>
          <cell r="I9855" t="e">
            <v>#VALUE!</v>
          </cell>
        </row>
        <row r="9856">
          <cell r="C9856">
            <v>2192.6999999999998</v>
          </cell>
          <cell r="D9856" t="str">
            <v xml:space="preserve"> </v>
          </cell>
          <cell r="E9856">
            <v>1.8005018270493538</v>
          </cell>
          <cell r="F9856">
            <v>8.1705808966477958E-2</v>
          </cell>
          <cell r="G9856">
            <v>0.84326422128591072</v>
          </cell>
          <cell r="H9856" t="e">
            <v>#VALUE!</v>
          </cell>
          <cell r="I9856" t="e">
            <v>#VALUE!</v>
          </cell>
        </row>
        <row r="9857">
          <cell r="C9857">
            <v>2192.75</v>
          </cell>
          <cell r="D9857" t="str">
            <v xml:space="preserve"> </v>
          </cell>
          <cell r="E9857">
            <v>1.8005010222282278</v>
          </cell>
          <cell r="F9857">
            <v>8.1705691635126129E-2</v>
          </cell>
          <cell r="G9857">
            <v>0.84326443677532215</v>
          </cell>
          <cell r="H9857" t="e">
            <v>#VALUE!</v>
          </cell>
          <cell r="I9857" t="e">
            <v>#VALUE!</v>
          </cell>
        </row>
        <row r="9858">
          <cell r="C9858">
            <v>2192.8000000000002</v>
          </cell>
          <cell r="D9858" t="str">
            <v xml:space="preserve"> </v>
          </cell>
          <cell r="E9858">
            <v>1.800500217394019</v>
          </cell>
          <cell r="F9858">
            <v>8.1705574301883813E-2</v>
          </cell>
          <cell r="G9858">
            <v>0.84326465226823299</v>
          </cell>
          <cell r="H9858" t="e">
            <v>#VALUE!</v>
          </cell>
          <cell r="I9858" t="e">
            <v>#VALUE!</v>
          </cell>
        </row>
        <row r="9859">
          <cell r="C9859">
            <v>2192.85</v>
          </cell>
          <cell r="D9859" t="str">
            <v xml:space="preserve"> </v>
          </cell>
          <cell r="E9859">
            <v>1.8004994125467269</v>
          </cell>
          <cell r="F9859">
            <v>8.1705456966750911E-2</v>
          </cell>
          <cell r="G9859">
            <v>0.84326486776464371</v>
          </cell>
          <cell r="H9859" t="e">
            <v>#VALUE!</v>
          </cell>
          <cell r="I9859" t="e">
            <v>#VALUE!</v>
          </cell>
        </row>
        <row r="9860">
          <cell r="C9860">
            <v>2192.9</v>
          </cell>
          <cell r="D9860" t="str">
            <v xml:space="preserve"> </v>
          </cell>
          <cell r="E9860">
            <v>1.8004986076863505</v>
          </cell>
          <cell r="F9860">
            <v>8.1705339629727355E-2</v>
          </cell>
          <cell r="G9860">
            <v>0.8432650832645544</v>
          </cell>
          <cell r="H9860" t="e">
            <v>#VALUE!</v>
          </cell>
          <cell r="I9860" t="e">
            <v>#VALUE!</v>
          </cell>
        </row>
        <row r="9861">
          <cell r="C9861">
            <v>2192.9499999999998</v>
          </cell>
          <cell r="D9861" t="str">
            <v xml:space="preserve"> </v>
          </cell>
          <cell r="E9861">
            <v>1.8004978028128897</v>
          </cell>
          <cell r="F9861">
            <v>8.1705222290813076E-2</v>
          </cell>
          <cell r="G9861">
            <v>0.84326529876796497</v>
          </cell>
          <cell r="H9861" t="e">
            <v>#VALUE!</v>
          </cell>
          <cell r="I9861" t="e">
            <v>#VALUE!</v>
          </cell>
        </row>
        <row r="9862">
          <cell r="C9862">
            <v>2193</v>
          </cell>
          <cell r="D9862" t="str">
            <v xml:space="preserve"> </v>
          </cell>
          <cell r="E9862">
            <v>1.8004969979263437</v>
          </cell>
          <cell r="F9862">
            <v>8.1705104950007962E-2</v>
          </cell>
          <cell r="G9862">
            <v>0.84326551427487595</v>
          </cell>
          <cell r="H9862" t="e">
            <v>#VALUE!</v>
          </cell>
          <cell r="I9862" t="e">
            <v>#VALUE!</v>
          </cell>
        </row>
        <row r="9863">
          <cell r="C9863">
            <v>2193.0500000000002</v>
          </cell>
          <cell r="D9863" t="str">
            <v xml:space="preserve"> </v>
          </cell>
          <cell r="E9863">
            <v>1.8004961930267123</v>
          </cell>
          <cell r="F9863">
            <v>8.1704987607312013E-2</v>
          </cell>
          <cell r="G9863">
            <v>0.84326572978528691</v>
          </cell>
          <cell r="H9863" t="e">
            <v>#VALUE!</v>
          </cell>
          <cell r="I9863" t="e">
            <v>#VALUE!</v>
          </cell>
        </row>
        <row r="9864">
          <cell r="C9864">
            <v>2193.1</v>
          </cell>
          <cell r="D9864" t="str">
            <v xml:space="preserve"> </v>
          </cell>
          <cell r="E9864">
            <v>1.8004953881139947</v>
          </cell>
          <cell r="F9864">
            <v>8.1704870262725091E-2</v>
          </cell>
          <cell r="G9864">
            <v>0.84326594529919852</v>
          </cell>
          <cell r="H9864" t="e">
            <v>#VALUE!</v>
          </cell>
          <cell r="I9864" t="e">
            <v>#VALUE!</v>
          </cell>
        </row>
        <row r="9865">
          <cell r="C9865">
            <v>2193.15</v>
          </cell>
          <cell r="D9865" t="str">
            <v xml:space="preserve"> </v>
          </cell>
          <cell r="E9865">
            <v>1.80049458318819</v>
          </cell>
          <cell r="F9865">
            <v>8.1704752916247111E-2</v>
          </cell>
          <cell r="G9865">
            <v>0.84326616081661077</v>
          </cell>
          <cell r="H9865" t="e">
            <v>#VALUE!</v>
          </cell>
          <cell r="I9865" t="e">
            <v>#VALUE!</v>
          </cell>
        </row>
        <row r="9866">
          <cell r="C9866">
            <v>2193.1999999999998</v>
          </cell>
          <cell r="D9866" t="str">
            <v xml:space="preserve"> </v>
          </cell>
          <cell r="E9866">
            <v>1.8004937782492982</v>
          </cell>
          <cell r="F9866">
            <v>8.1704635567877992E-2</v>
          </cell>
          <cell r="G9866">
            <v>0.84326637633752377</v>
          </cell>
          <cell r="H9866" t="e">
            <v>#VALUE!</v>
          </cell>
          <cell r="I9866" t="e">
            <v>#VALUE!</v>
          </cell>
        </row>
        <row r="9867">
          <cell r="C9867">
            <v>2193.25</v>
          </cell>
          <cell r="D9867" t="str">
            <v xml:space="preserve"> </v>
          </cell>
          <cell r="E9867">
            <v>1.8004929732973187</v>
          </cell>
          <cell r="F9867">
            <v>8.1704518217617692E-2</v>
          </cell>
          <cell r="G9867">
            <v>0.84326659186193764</v>
          </cell>
          <cell r="H9867" t="e">
            <v>#VALUE!</v>
          </cell>
          <cell r="I9867" t="e">
            <v>#VALUE!</v>
          </cell>
        </row>
        <row r="9868">
          <cell r="C9868">
            <v>2193.3000000000002</v>
          </cell>
          <cell r="D9868" t="str">
            <v xml:space="preserve"> </v>
          </cell>
          <cell r="E9868">
            <v>1.8004921683322506</v>
          </cell>
          <cell r="F9868">
            <v>8.1704400865466084E-2</v>
          </cell>
          <cell r="G9868">
            <v>0.84326680738985271</v>
          </cell>
          <cell r="H9868" t="e">
            <v>#VALUE!</v>
          </cell>
          <cell r="I9868" t="e">
            <v>#VALUE!</v>
          </cell>
        </row>
        <row r="9869">
          <cell r="C9869">
            <v>2193.35</v>
          </cell>
          <cell r="D9869" t="str">
            <v xml:space="preserve"> </v>
          </cell>
          <cell r="E9869">
            <v>1.8004913633540938</v>
          </cell>
          <cell r="F9869">
            <v>8.1704283511423142E-2</v>
          </cell>
          <cell r="G9869">
            <v>0.84326702292126876</v>
          </cell>
          <cell r="H9869" t="e">
            <v>#VALUE!</v>
          </cell>
          <cell r="I9869" t="e">
            <v>#VALUE!</v>
          </cell>
        </row>
        <row r="9870">
          <cell r="C9870">
            <v>2193.4</v>
          </cell>
          <cell r="D9870" t="str">
            <v xml:space="preserve"> </v>
          </cell>
          <cell r="E9870">
            <v>1.8004905583628474</v>
          </cell>
          <cell r="F9870">
            <v>8.1704166155488769E-2</v>
          </cell>
          <cell r="G9870">
            <v>0.84326723845618612</v>
          </cell>
          <cell r="H9870" t="e">
            <v>#VALUE!</v>
          </cell>
          <cell r="I9870" t="e">
            <v>#VALUE!</v>
          </cell>
        </row>
        <row r="9871">
          <cell r="C9871">
            <v>2193.4499999999998</v>
          </cell>
          <cell r="D9871" t="str">
            <v xml:space="preserve"> </v>
          </cell>
          <cell r="E9871">
            <v>1.8004897533585109</v>
          </cell>
          <cell r="F9871">
            <v>8.170404879766284E-2</v>
          </cell>
          <cell r="G9871">
            <v>0.84326745399460523</v>
          </cell>
          <cell r="H9871" t="e">
            <v>#VALUE!</v>
          </cell>
          <cell r="I9871" t="e">
            <v>#VALUE!</v>
          </cell>
        </row>
        <row r="9872">
          <cell r="C9872">
            <v>2193.5</v>
          </cell>
          <cell r="D9872" t="str">
            <v xml:space="preserve"> </v>
          </cell>
          <cell r="E9872">
            <v>1.800488948341084</v>
          </cell>
          <cell r="F9872">
            <v>8.1703931437945312E-2</v>
          </cell>
          <cell r="G9872">
            <v>0.84326766953652588</v>
          </cell>
          <cell r="H9872" t="e">
            <v>#VALUE!</v>
          </cell>
          <cell r="I9872" t="e">
            <v>#VALUE!</v>
          </cell>
        </row>
        <row r="9873">
          <cell r="C9873">
            <v>2193.5500000000002</v>
          </cell>
          <cell r="D9873" t="str">
            <v xml:space="preserve"> </v>
          </cell>
          <cell r="E9873">
            <v>1.8004881433105659</v>
          </cell>
          <cell r="F9873">
            <v>8.1703814076336159E-2</v>
          </cell>
          <cell r="G9873">
            <v>0.84326788508194817</v>
          </cell>
          <cell r="H9873" t="e">
            <v>#VALUE!</v>
          </cell>
          <cell r="I9873" t="e">
            <v>#VALUE!</v>
          </cell>
        </row>
        <row r="9874">
          <cell r="C9874">
            <v>2193.6</v>
          </cell>
          <cell r="D9874" t="str">
            <v xml:space="preserve"> </v>
          </cell>
          <cell r="E9874">
            <v>1.8004873382669562</v>
          </cell>
          <cell r="F9874">
            <v>8.1703696712835228E-2</v>
          </cell>
          <cell r="G9874">
            <v>0.84326810063087243</v>
          </cell>
          <cell r="H9874" t="e">
            <v>#VALUE!</v>
          </cell>
          <cell r="I9874" t="e">
            <v>#VALUE!</v>
          </cell>
        </row>
        <row r="9875">
          <cell r="C9875">
            <v>2193.65</v>
          </cell>
          <cell r="D9875" t="str">
            <v xml:space="preserve"> </v>
          </cell>
          <cell r="E9875">
            <v>1.8004865332102544</v>
          </cell>
          <cell r="F9875">
            <v>8.170357934744249E-2</v>
          </cell>
          <cell r="G9875">
            <v>0.84326831618329878</v>
          </cell>
          <cell r="H9875" t="e">
            <v>#VALUE!</v>
          </cell>
          <cell r="I9875" t="e">
            <v>#VALUE!</v>
          </cell>
        </row>
        <row r="9876">
          <cell r="C9876">
            <v>2193.6999999999998</v>
          </cell>
          <cell r="D9876" t="str">
            <v xml:space="preserve"> </v>
          </cell>
          <cell r="E9876">
            <v>1.8004857281404596</v>
          </cell>
          <cell r="F9876">
            <v>8.1703461980157779E-2</v>
          </cell>
          <cell r="G9876">
            <v>0.84326853173922756</v>
          </cell>
          <cell r="H9876" t="e">
            <v>#VALUE!</v>
          </cell>
          <cell r="I9876" t="e">
            <v>#VALUE!</v>
          </cell>
        </row>
        <row r="9877">
          <cell r="C9877">
            <v>2193.75</v>
          </cell>
          <cell r="D9877" t="str">
            <v xml:space="preserve"> </v>
          </cell>
          <cell r="E9877">
            <v>1.8004849230575717</v>
          </cell>
          <cell r="F9877">
            <v>8.1703344610981138E-2</v>
          </cell>
          <cell r="G9877">
            <v>0.84326874729865842</v>
          </cell>
          <cell r="H9877" t="e">
            <v>#VALUE!</v>
          </cell>
          <cell r="I9877" t="e">
            <v>#VALUE!</v>
          </cell>
        </row>
        <row r="9878">
          <cell r="C9878">
            <v>2193.8000000000002</v>
          </cell>
          <cell r="D9878" t="str">
            <v xml:space="preserve"> </v>
          </cell>
          <cell r="E9878">
            <v>1.8004841179615898</v>
          </cell>
          <cell r="F9878">
            <v>8.1703227239912385E-2</v>
          </cell>
          <cell r="G9878">
            <v>0.84326896286159192</v>
          </cell>
          <cell r="H9878" t="e">
            <v>#VALUE!</v>
          </cell>
          <cell r="I9878" t="e">
            <v>#VALUE!</v>
          </cell>
        </row>
        <row r="9879">
          <cell r="C9879">
            <v>2193.85</v>
          </cell>
          <cell r="D9879" t="str">
            <v xml:space="preserve"> </v>
          </cell>
          <cell r="E9879">
            <v>1.8004833128525135</v>
          </cell>
          <cell r="F9879">
            <v>8.1703109866951493E-2</v>
          </cell>
          <cell r="G9879">
            <v>0.84326917842802818</v>
          </cell>
          <cell r="H9879" t="e">
            <v>#VALUE!</v>
          </cell>
          <cell r="I9879" t="e">
            <v>#VALUE!</v>
          </cell>
        </row>
        <row r="9880">
          <cell r="C9880">
            <v>2193.9</v>
          </cell>
          <cell r="D9880" t="str">
            <v xml:space="preserve"> </v>
          </cell>
          <cell r="E9880">
            <v>1.8004825077303424</v>
          </cell>
          <cell r="F9880">
            <v>8.1702992492098406E-2</v>
          </cell>
          <cell r="G9880">
            <v>0.84326939399796697</v>
          </cell>
          <cell r="H9880" t="e">
            <v>#VALUE!</v>
          </cell>
          <cell r="I9880" t="e">
            <v>#VALUE!</v>
          </cell>
        </row>
        <row r="9881">
          <cell r="C9881">
            <v>2193.9499999999998</v>
          </cell>
          <cell r="D9881" t="str">
            <v xml:space="preserve"> </v>
          </cell>
          <cell r="E9881">
            <v>1.8004817025950757</v>
          </cell>
          <cell r="F9881">
            <v>8.1702875115352958E-2</v>
          </cell>
          <cell r="G9881">
            <v>0.84326960957140895</v>
          </cell>
          <cell r="H9881" t="e">
            <v>#VALUE!</v>
          </cell>
          <cell r="I9881" t="e">
            <v>#VALUE!</v>
          </cell>
        </row>
        <row r="9882">
          <cell r="C9882">
            <v>2194</v>
          </cell>
          <cell r="D9882" t="str">
            <v xml:space="preserve"> </v>
          </cell>
          <cell r="E9882">
            <v>1.800480897446713</v>
          </cell>
          <cell r="F9882">
            <v>8.170275773671519E-2</v>
          </cell>
          <cell r="G9882">
            <v>0.84326982514835402</v>
          </cell>
          <cell r="H9882" t="e">
            <v>#VALUE!</v>
          </cell>
          <cell r="I9882" t="e">
            <v>#VALUE!</v>
          </cell>
        </row>
        <row r="9883">
          <cell r="C9883">
            <v>2194.0500000000002</v>
          </cell>
          <cell r="D9883" t="str">
            <v xml:space="preserve"> </v>
          </cell>
          <cell r="E9883">
            <v>1.8004800922852537</v>
          </cell>
          <cell r="F9883">
            <v>8.1702640356184908E-2</v>
          </cell>
          <cell r="G9883">
            <v>0.84327004072880229</v>
          </cell>
          <cell r="H9883" t="e">
            <v>#VALUE!</v>
          </cell>
          <cell r="I9883" t="e">
            <v>#VALUE!</v>
          </cell>
        </row>
        <row r="9884">
          <cell r="C9884">
            <v>2194.1</v>
          </cell>
          <cell r="D9884" t="str">
            <v xml:space="preserve"> </v>
          </cell>
          <cell r="E9884">
            <v>1.8004792871106974</v>
          </cell>
          <cell r="F9884">
            <v>8.170252297376214E-2</v>
          </cell>
          <cell r="G9884">
            <v>0.84327025631275387</v>
          </cell>
          <cell r="H9884" t="e">
            <v>#VALUE!</v>
          </cell>
          <cell r="I9884" t="e">
            <v>#VALUE!</v>
          </cell>
        </row>
        <row r="9885">
          <cell r="C9885">
            <v>2194.15</v>
          </cell>
          <cell r="D9885" t="str">
            <v xml:space="preserve"> </v>
          </cell>
          <cell r="E9885">
            <v>1.8004784819230435</v>
          </cell>
          <cell r="F9885">
            <v>8.1702405589446706E-2</v>
          </cell>
          <cell r="G9885">
            <v>0.84327047190020898</v>
          </cell>
          <cell r="H9885" t="e">
            <v>#VALUE!</v>
          </cell>
          <cell r="I9885" t="e">
            <v>#VALUE!</v>
          </cell>
        </row>
        <row r="9886">
          <cell r="C9886">
            <v>2194.1999999999998</v>
          </cell>
          <cell r="D9886" t="str">
            <v xml:space="preserve"> </v>
          </cell>
          <cell r="E9886">
            <v>1.8004776767222912</v>
          </cell>
          <cell r="F9886">
            <v>8.1702288203238563E-2</v>
          </cell>
          <cell r="G9886">
            <v>0.84327068749116796</v>
          </cell>
          <cell r="H9886" t="e">
            <v>#VALUE!</v>
          </cell>
          <cell r="I9886" t="e">
            <v>#VALUE!</v>
          </cell>
        </row>
        <row r="9887">
          <cell r="C9887">
            <v>2194.25</v>
          </cell>
          <cell r="D9887" t="str">
            <v xml:space="preserve"> </v>
          </cell>
          <cell r="E9887">
            <v>1.80047687150844</v>
          </cell>
          <cell r="F9887">
            <v>8.170217081513767E-2</v>
          </cell>
          <cell r="G9887">
            <v>0.84327090308563069</v>
          </cell>
          <cell r="H9887" t="e">
            <v>#VALUE!</v>
          </cell>
          <cell r="I9887" t="e">
            <v>#VALUE!</v>
          </cell>
        </row>
        <row r="9888">
          <cell r="C9888">
            <v>2194.3000000000002</v>
          </cell>
          <cell r="D9888" t="str">
            <v xml:space="preserve"> </v>
          </cell>
          <cell r="E9888">
            <v>1.8004760662814898</v>
          </cell>
          <cell r="F9888">
            <v>8.1702053425143917E-2</v>
          </cell>
          <cell r="G9888">
            <v>0.84327111868359728</v>
          </cell>
          <cell r="H9888" t="e">
            <v>#VALUE!</v>
          </cell>
          <cell r="I9888" t="e">
            <v>#VALUE!</v>
          </cell>
        </row>
        <row r="9889">
          <cell r="C9889">
            <v>2194.35</v>
          </cell>
          <cell r="D9889" t="str">
            <v xml:space="preserve"> </v>
          </cell>
          <cell r="E9889">
            <v>1.8004752610414396</v>
          </cell>
          <cell r="F9889">
            <v>8.1701936033257233E-2</v>
          </cell>
          <cell r="G9889">
            <v>0.84327133428506795</v>
          </cell>
          <cell r="H9889" t="e">
            <v>#VALUE!</v>
          </cell>
          <cell r="I9889" t="e">
            <v>#VALUE!</v>
          </cell>
        </row>
        <row r="9890">
          <cell r="C9890">
            <v>2194.4</v>
          </cell>
          <cell r="D9890" t="str">
            <v xml:space="preserve"> </v>
          </cell>
          <cell r="E9890">
            <v>1.800474455788289</v>
          </cell>
          <cell r="F9890">
            <v>8.1701818639477508E-2</v>
          </cell>
          <cell r="G9890">
            <v>0.84327154989004294</v>
          </cell>
          <cell r="H9890" t="e">
            <v>#VALUE!</v>
          </cell>
          <cell r="I9890" t="e">
            <v>#VALUE!</v>
          </cell>
        </row>
        <row r="9891">
          <cell r="C9891">
            <v>2194.4499999999998</v>
          </cell>
          <cell r="D9891" t="str">
            <v xml:space="preserve"> </v>
          </cell>
          <cell r="E9891">
            <v>1.8004736505220373</v>
          </cell>
          <cell r="F9891">
            <v>8.1701701243804714E-2</v>
          </cell>
          <cell r="G9891">
            <v>0.84327176549852245</v>
          </cell>
          <cell r="H9891" t="e">
            <v>#VALUE!</v>
          </cell>
          <cell r="I9891" t="e">
            <v>#VALUE!</v>
          </cell>
        </row>
        <row r="9892">
          <cell r="C9892">
            <v>2194.5</v>
          </cell>
          <cell r="D9892" t="str">
            <v xml:space="preserve"> </v>
          </cell>
          <cell r="E9892">
            <v>1.8004728452426844</v>
          </cell>
          <cell r="F9892">
            <v>8.1701583846238754E-2</v>
          </cell>
          <cell r="G9892">
            <v>0.8432719811105065</v>
          </cell>
          <cell r="H9892" t="e">
            <v>#VALUE!</v>
          </cell>
          <cell r="I9892" t="e">
            <v>#VALUE!</v>
          </cell>
        </row>
        <row r="9893">
          <cell r="C9893">
            <v>2194.5500000000002</v>
          </cell>
          <cell r="D9893" t="str">
            <v xml:space="preserve"> </v>
          </cell>
          <cell r="E9893">
            <v>1.8004720399502292</v>
          </cell>
          <cell r="F9893">
            <v>8.170146644677953E-2</v>
          </cell>
          <cell r="G9893">
            <v>0.84327219672599518</v>
          </cell>
          <cell r="H9893" t="e">
            <v>#VALUE!</v>
          </cell>
          <cell r="I9893" t="e">
            <v>#VALUE!</v>
          </cell>
        </row>
        <row r="9894">
          <cell r="C9894">
            <v>2194.6</v>
          </cell>
          <cell r="D9894" t="str">
            <v xml:space="preserve"> </v>
          </cell>
          <cell r="E9894">
            <v>1.8004712346446716</v>
          </cell>
          <cell r="F9894">
            <v>8.1701349045426988E-2</v>
          </cell>
          <cell r="G9894">
            <v>0.84327241234498862</v>
          </cell>
          <cell r="H9894" t="e">
            <v>#VALUE!</v>
          </cell>
          <cell r="I9894" t="e">
            <v>#VALUE!</v>
          </cell>
        </row>
        <row r="9895">
          <cell r="C9895">
            <v>2194.65</v>
          </cell>
          <cell r="D9895" t="str">
            <v xml:space="preserve"> </v>
          </cell>
          <cell r="E9895">
            <v>1.800470429326011</v>
          </cell>
          <cell r="F9895">
            <v>8.1701231642181044E-2</v>
          </cell>
          <cell r="G9895">
            <v>0.84327262796748725</v>
          </cell>
          <cell r="H9895" t="e">
            <v>#VALUE!</v>
          </cell>
          <cell r="I9895" t="e">
            <v>#VALUE!</v>
          </cell>
        </row>
        <row r="9896">
          <cell r="C9896">
            <v>2194.6999999999998</v>
          </cell>
          <cell r="D9896" t="str">
            <v xml:space="preserve"> </v>
          </cell>
          <cell r="E9896">
            <v>1.8004696239942464</v>
          </cell>
          <cell r="F9896">
            <v>8.1701114237041614E-2</v>
          </cell>
          <cell r="G9896">
            <v>0.84327284359349086</v>
          </cell>
          <cell r="H9896" t="e">
            <v>#VALUE!</v>
          </cell>
          <cell r="I9896" t="e">
            <v>#VALUE!</v>
          </cell>
        </row>
        <row r="9897">
          <cell r="C9897">
            <v>2194.75</v>
          </cell>
          <cell r="D9897" t="str">
            <v xml:space="preserve"> </v>
          </cell>
          <cell r="E9897">
            <v>1.800468818649378</v>
          </cell>
          <cell r="F9897">
            <v>8.1700996830008643E-2</v>
          </cell>
          <cell r="G9897">
            <v>0.84327305922299978</v>
          </cell>
          <cell r="H9897" t="e">
            <v>#VALUE!</v>
          </cell>
          <cell r="I9897" t="e">
            <v>#VALUE!</v>
          </cell>
        </row>
        <row r="9898">
          <cell r="C9898">
            <v>2194.8000000000002</v>
          </cell>
          <cell r="D9898" t="str">
            <v xml:space="preserve"> </v>
          </cell>
          <cell r="E9898">
            <v>1.8004680132914044</v>
          </cell>
          <cell r="F9898">
            <v>8.1700879421081965E-2</v>
          </cell>
          <cell r="G9898">
            <v>0.84327327485601422</v>
          </cell>
          <cell r="H9898" t="e">
            <v>#VALUE!</v>
          </cell>
          <cell r="I9898" t="e">
            <v>#VALUE!</v>
          </cell>
        </row>
        <row r="9899">
          <cell r="C9899">
            <v>2194.85</v>
          </cell>
          <cell r="D9899" t="str">
            <v xml:space="preserve"> </v>
          </cell>
          <cell r="E9899">
            <v>1.8004672079203257</v>
          </cell>
          <cell r="F9899">
            <v>8.1700762010261579E-2</v>
          </cell>
          <cell r="G9899">
            <v>0.84327349049253431</v>
          </cell>
          <cell r="H9899" t="e">
            <v>#VALUE!</v>
          </cell>
          <cell r="I9899" t="e">
            <v>#VALUE!</v>
          </cell>
        </row>
        <row r="9900">
          <cell r="C9900">
            <v>2194.9</v>
          </cell>
          <cell r="D9900" t="str">
            <v xml:space="preserve"> </v>
          </cell>
          <cell r="E9900">
            <v>1.8004664025361412</v>
          </cell>
          <cell r="F9900">
            <v>8.1700644597547431E-2</v>
          </cell>
          <cell r="G9900">
            <v>0.84327370613255992</v>
          </cell>
          <cell r="H9900" t="e">
            <v>#VALUE!</v>
          </cell>
          <cell r="I9900" t="e">
            <v>#VALUE!</v>
          </cell>
        </row>
        <row r="9901">
          <cell r="C9901">
            <v>2194.9499999999998</v>
          </cell>
          <cell r="D9901" t="str">
            <v xml:space="preserve"> </v>
          </cell>
          <cell r="E9901">
            <v>1.8004655971388503</v>
          </cell>
          <cell r="F9901">
            <v>8.1700527182939423E-2</v>
          </cell>
          <cell r="G9901">
            <v>0.8432739217760914</v>
          </cell>
          <cell r="H9901" t="e">
            <v>#VALUE!</v>
          </cell>
          <cell r="I9901" t="e">
            <v>#VALUE!</v>
          </cell>
        </row>
        <row r="9902">
          <cell r="C9902">
            <v>2195</v>
          </cell>
          <cell r="D9902" t="str">
            <v xml:space="preserve"> </v>
          </cell>
          <cell r="E9902">
            <v>1.8004647917284522</v>
          </cell>
          <cell r="F9902">
            <v>8.1700409766437374E-2</v>
          </cell>
          <cell r="G9902">
            <v>0.84327413742312907</v>
          </cell>
          <cell r="H9902" t="e">
            <v>#VALUE!</v>
          </cell>
          <cell r="I9902" t="e">
            <v>#VALUE!</v>
          </cell>
        </row>
        <row r="9903">
          <cell r="C9903">
            <v>2195.0500000000002</v>
          </cell>
          <cell r="D9903" t="str">
            <v xml:space="preserve"> </v>
          </cell>
          <cell r="E9903">
            <v>1.8004639863049468</v>
          </cell>
          <cell r="F9903">
            <v>8.1700292348041353E-2</v>
          </cell>
          <cell r="G9903">
            <v>0.84327435307367282</v>
          </cell>
          <cell r="H9903" t="e">
            <v>#VALUE!</v>
          </cell>
          <cell r="I9903" t="e">
            <v>#VALUE!</v>
          </cell>
        </row>
        <row r="9904">
          <cell r="C9904">
            <v>2195.1</v>
          </cell>
          <cell r="D9904" t="str">
            <v xml:space="preserve"> </v>
          </cell>
          <cell r="E9904">
            <v>1.8004631808683333</v>
          </cell>
          <cell r="F9904">
            <v>8.1700174927751196E-2</v>
          </cell>
          <cell r="G9904">
            <v>0.84327456872772277</v>
          </cell>
          <cell r="H9904" t="e">
            <v>#VALUE!</v>
          </cell>
          <cell r="I9904" t="e">
            <v>#VALUE!</v>
          </cell>
        </row>
        <row r="9905">
          <cell r="C9905">
            <v>2195.15</v>
          </cell>
          <cell r="D9905" t="str">
            <v xml:space="preserve"> </v>
          </cell>
          <cell r="E9905">
            <v>1.8004623754186113</v>
          </cell>
          <cell r="F9905">
            <v>8.1700057505566859E-2</v>
          </cell>
          <cell r="G9905">
            <v>0.84327478438527925</v>
          </cell>
          <cell r="H9905" t="e">
            <v>#VALUE!</v>
          </cell>
          <cell r="I9905" t="e">
            <v>#VALUE!</v>
          </cell>
        </row>
        <row r="9906">
          <cell r="C9906">
            <v>2195.1999999999998</v>
          </cell>
          <cell r="D9906" t="str">
            <v xml:space="preserve"> </v>
          </cell>
          <cell r="E9906">
            <v>1.8004615699557802</v>
          </cell>
          <cell r="F9906">
            <v>8.1699940081488259E-2</v>
          </cell>
          <cell r="G9906">
            <v>0.84327500004634215</v>
          </cell>
          <cell r="H9906" t="e">
            <v>#VALUE!</v>
          </cell>
          <cell r="I9906" t="e">
            <v>#VALUE!</v>
          </cell>
        </row>
        <row r="9907">
          <cell r="C9907">
            <v>2195.25</v>
          </cell>
          <cell r="D9907" t="str">
            <v xml:space="preserve"> </v>
          </cell>
          <cell r="E9907">
            <v>1.8004607644798394</v>
          </cell>
          <cell r="F9907">
            <v>8.1699822655515272E-2</v>
          </cell>
          <cell r="G9907">
            <v>0.84327521571091213</v>
          </cell>
          <cell r="H9907" t="e">
            <v>#VALUE!</v>
          </cell>
          <cell r="I9907" t="e">
            <v>#VALUE!</v>
          </cell>
        </row>
        <row r="9908">
          <cell r="C9908">
            <v>2195.3000000000002</v>
          </cell>
          <cell r="D9908" t="str">
            <v xml:space="preserve"> </v>
          </cell>
          <cell r="E9908">
            <v>1.8004599589907884</v>
          </cell>
          <cell r="F9908">
            <v>8.1699705227647912E-2</v>
          </cell>
          <cell r="G9908">
            <v>0.84327543137898875</v>
          </cell>
          <cell r="H9908" t="e">
            <v>#VALUE!</v>
          </cell>
          <cell r="I9908" t="e">
            <v>#VALUE!</v>
          </cell>
        </row>
        <row r="9909">
          <cell r="C9909">
            <v>2195.35</v>
          </cell>
          <cell r="D9909" t="str">
            <v xml:space="preserve"> </v>
          </cell>
          <cell r="E9909">
            <v>1.8004591534886265</v>
          </cell>
          <cell r="F9909">
            <v>8.1699587797886025E-2</v>
          </cell>
          <cell r="G9909">
            <v>0.84327564705057245</v>
          </cell>
          <cell r="H9909" t="e">
            <v>#VALUE!</v>
          </cell>
          <cell r="I9909" t="e">
            <v>#VALUE!</v>
          </cell>
        </row>
        <row r="9910">
          <cell r="C9910">
            <v>2195.4</v>
          </cell>
          <cell r="D9910" t="str">
            <v xml:space="preserve"> </v>
          </cell>
          <cell r="E9910">
            <v>1.8004583479733534</v>
          </cell>
          <cell r="F9910">
            <v>8.1699470366229529E-2</v>
          </cell>
          <cell r="G9910">
            <v>0.84327586272566346</v>
          </cell>
          <cell r="H9910" t="e">
            <v>#VALUE!</v>
          </cell>
          <cell r="I9910" t="e">
            <v>#VALUE!</v>
          </cell>
        </row>
        <row r="9911">
          <cell r="C9911">
            <v>2195.4499999999998</v>
          </cell>
          <cell r="D9911" t="str">
            <v xml:space="preserve"> </v>
          </cell>
          <cell r="E9911">
            <v>1.8004575424449685</v>
          </cell>
          <cell r="F9911">
            <v>8.1699352932678368E-2</v>
          </cell>
          <cell r="G9911">
            <v>0.84327607840426155</v>
          </cell>
          <cell r="H9911" t="e">
            <v>#VALUE!</v>
          </cell>
          <cell r="I9911" t="e">
            <v>#VALUE!</v>
          </cell>
        </row>
        <row r="9912">
          <cell r="C9912">
            <v>2195.5</v>
          </cell>
          <cell r="D9912" t="str">
            <v xml:space="preserve"> </v>
          </cell>
          <cell r="E9912">
            <v>1.8004567369034712</v>
          </cell>
          <cell r="F9912">
            <v>8.1699235497232514E-2</v>
          </cell>
          <cell r="G9912">
            <v>0.84327629408636717</v>
          </cell>
          <cell r="H9912" t="e">
            <v>#VALUE!</v>
          </cell>
          <cell r="I9912" t="e">
            <v>#VALUE!</v>
          </cell>
        </row>
        <row r="9913">
          <cell r="C9913">
            <v>2195.5500000000002</v>
          </cell>
          <cell r="D9913" t="str">
            <v xml:space="preserve"> </v>
          </cell>
          <cell r="E9913">
            <v>1.8004559313488608</v>
          </cell>
          <cell r="F9913">
            <v>8.1699118059891787E-2</v>
          </cell>
          <cell r="G9913">
            <v>0.84327650977198043</v>
          </cell>
          <cell r="H9913" t="e">
            <v>#VALUE!</v>
          </cell>
          <cell r="I9913" t="e">
            <v>#VALUE!</v>
          </cell>
        </row>
        <row r="9914">
          <cell r="C9914">
            <v>2195.6</v>
          </cell>
          <cell r="D9914" t="str">
            <v xml:space="preserve"> </v>
          </cell>
          <cell r="E9914">
            <v>1.800455125781137</v>
          </cell>
          <cell r="F9914">
            <v>8.1699000620656159E-2</v>
          </cell>
          <cell r="G9914">
            <v>0.84327672546110166</v>
          </cell>
          <cell r="H9914" t="e">
            <v>#VALUE!</v>
          </cell>
          <cell r="I9914" t="e">
            <v>#VALUE!</v>
          </cell>
        </row>
        <row r="9915">
          <cell r="C9915">
            <v>2195.65</v>
          </cell>
          <cell r="D9915" t="str">
            <v xml:space="preserve"> </v>
          </cell>
          <cell r="E9915">
            <v>1.8004543202002992</v>
          </cell>
          <cell r="F9915">
            <v>8.1698883179525561E-2</v>
          </cell>
          <cell r="G9915">
            <v>0.84327694115373064</v>
          </cell>
          <cell r="H9915" t="e">
            <v>#VALUE!</v>
          </cell>
          <cell r="I9915" t="e">
            <v>#VALUE!</v>
          </cell>
        </row>
        <row r="9916">
          <cell r="C9916">
            <v>2195.6999999999998</v>
          </cell>
          <cell r="D9916" t="str">
            <v xml:space="preserve"> </v>
          </cell>
          <cell r="E9916">
            <v>1.8004535146063467</v>
          </cell>
          <cell r="F9916">
            <v>8.1698765736499909E-2</v>
          </cell>
          <cell r="G9916">
            <v>0.84327715684986759</v>
          </cell>
          <cell r="H9916" t="e">
            <v>#VALUE!</v>
          </cell>
          <cell r="I9916" t="e">
            <v>#VALUE!</v>
          </cell>
        </row>
        <row r="9917">
          <cell r="C9917">
            <v>2195.75</v>
          </cell>
          <cell r="D9917" t="str">
            <v xml:space="preserve"> </v>
          </cell>
          <cell r="E9917">
            <v>1.8004527089992792</v>
          </cell>
          <cell r="F9917">
            <v>8.1698648291579148E-2</v>
          </cell>
          <cell r="G9917">
            <v>0.84327737254951285</v>
          </cell>
          <cell r="H9917" t="e">
            <v>#VALUE!</v>
          </cell>
          <cell r="I9917" t="e">
            <v>#VALUE!</v>
          </cell>
        </row>
        <row r="9918">
          <cell r="C9918">
            <v>2195.8000000000002</v>
          </cell>
          <cell r="D9918" t="str">
            <v xml:space="preserve"> </v>
          </cell>
          <cell r="E9918">
            <v>1.8004519033790962</v>
          </cell>
          <cell r="F9918">
            <v>8.1698530844763154E-2</v>
          </cell>
          <cell r="G9918">
            <v>0.8432775882526663</v>
          </cell>
          <cell r="H9918" t="e">
            <v>#VALUE!</v>
          </cell>
          <cell r="I9918" t="e">
            <v>#VALUE!</v>
          </cell>
        </row>
        <row r="9919">
          <cell r="C9919">
            <v>2195.85</v>
          </cell>
          <cell r="D9919" t="str">
            <v xml:space="preserve"> </v>
          </cell>
          <cell r="E9919">
            <v>1.8004510977457968</v>
          </cell>
          <cell r="F9919">
            <v>8.1698413396051855E-2</v>
          </cell>
          <cell r="G9919">
            <v>0.84327780395932839</v>
          </cell>
          <cell r="H9919" t="e">
            <v>#VALUE!</v>
          </cell>
          <cell r="I9919" t="e">
            <v>#VALUE!</v>
          </cell>
        </row>
        <row r="9920">
          <cell r="C9920">
            <v>2195.9</v>
          </cell>
          <cell r="D9920" t="str">
            <v xml:space="preserve"> </v>
          </cell>
          <cell r="E9920">
            <v>1.8004502920993806</v>
          </cell>
          <cell r="F9920">
            <v>8.1698295945445198E-2</v>
          </cell>
          <cell r="G9920">
            <v>0.84327801966949911</v>
          </cell>
          <cell r="H9920" t="e">
            <v>#VALUE!</v>
          </cell>
          <cell r="I9920" t="e">
            <v>#VALUE!</v>
          </cell>
        </row>
        <row r="9921">
          <cell r="C9921">
            <v>2195.9499999999998</v>
          </cell>
          <cell r="D9921" t="str">
            <v xml:space="preserve"> </v>
          </cell>
          <cell r="E9921">
            <v>1.800449486439847</v>
          </cell>
          <cell r="F9921">
            <v>8.1698178492943085E-2</v>
          </cell>
          <cell r="G9921">
            <v>0.84327823538317848</v>
          </cell>
          <cell r="H9921" t="e">
            <v>#VALUE!</v>
          </cell>
          <cell r="I9921" t="e">
            <v>#VALUE!</v>
          </cell>
        </row>
        <row r="9922">
          <cell r="C9922">
            <v>2196</v>
          </cell>
          <cell r="D9922" t="str">
            <v xml:space="preserve"> </v>
          </cell>
          <cell r="E9922">
            <v>1.800448680767196</v>
          </cell>
          <cell r="F9922">
            <v>8.1698061038545489E-2</v>
          </cell>
          <cell r="G9922">
            <v>0.84327845110036692</v>
          </cell>
          <cell r="H9922" t="e">
            <v>#VALUE!</v>
          </cell>
          <cell r="I9922" t="e">
            <v>#VALUE!</v>
          </cell>
        </row>
        <row r="9923">
          <cell r="C9923">
            <v>2196.0500000000002</v>
          </cell>
          <cell r="D9923" t="str">
            <v xml:space="preserve"> </v>
          </cell>
          <cell r="E9923">
            <v>1.8004478750814263</v>
          </cell>
          <cell r="F9923">
            <v>8.1697943582252255E-2</v>
          </cell>
          <cell r="G9923">
            <v>0.84327866682106434</v>
          </cell>
          <cell r="H9923" t="e">
            <v>#VALUE!</v>
          </cell>
          <cell r="I9923" t="e">
            <v>#VALUE!</v>
          </cell>
        </row>
        <row r="9924">
          <cell r="C9924">
            <v>2196.1</v>
          </cell>
          <cell r="D9924" t="str">
            <v xml:space="preserve"> </v>
          </cell>
          <cell r="E9924">
            <v>1.8004470693825376</v>
          </cell>
          <cell r="F9924">
            <v>8.1697826124063302E-2</v>
          </cell>
          <cell r="G9924">
            <v>0.84327888254527106</v>
          </cell>
          <cell r="H9924" t="e">
            <v>#VALUE!</v>
          </cell>
          <cell r="I9924" t="e">
            <v>#VALUE!</v>
          </cell>
        </row>
        <row r="9925">
          <cell r="C9925">
            <v>2196.15</v>
          </cell>
          <cell r="D9925" t="str">
            <v xml:space="preserve"> </v>
          </cell>
          <cell r="E9925">
            <v>1.8004462636705296</v>
          </cell>
          <cell r="F9925">
            <v>8.169770866397863E-2</v>
          </cell>
          <cell r="G9925">
            <v>0.84327909827298708</v>
          </cell>
          <cell r="H9925" t="e">
            <v>#VALUE!</v>
          </cell>
          <cell r="I9925" t="e">
            <v>#VALUE!</v>
          </cell>
        </row>
        <row r="9926">
          <cell r="C9926">
            <v>2196.1999999999998</v>
          </cell>
          <cell r="D9926" t="str">
            <v xml:space="preserve"> </v>
          </cell>
          <cell r="E9926">
            <v>1.8004454579454017</v>
          </cell>
          <cell r="F9926">
            <v>8.1697591201998127E-2</v>
          </cell>
          <cell r="G9926">
            <v>0.84327931400421252</v>
          </cell>
          <cell r="H9926" t="e">
            <v>#VALUE!</v>
          </cell>
          <cell r="I9926" t="e">
            <v>#VALUE!</v>
          </cell>
        </row>
        <row r="9927">
          <cell r="C9927">
            <v>2196.25</v>
          </cell>
          <cell r="D9927" t="str">
            <v xml:space="preserve"> </v>
          </cell>
          <cell r="E9927">
            <v>1.8004446522071531</v>
          </cell>
          <cell r="F9927">
            <v>8.1697473738121709E-2</v>
          </cell>
          <cell r="G9927">
            <v>0.8432795297389476</v>
          </cell>
          <cell r="H9927" t="e">
            <v>#VALUE!</v>
          </cell>
          <cell r="I9927" t="e">
            <v>#VALUE!</v>
          </cell>
        </row>
        <row r="9928">
          <cell r="C9928">
            <v>2196.3000000000002</v>
          </cell>
          <cell r="D9928" t="str">
            <v xml:space="preserve"> </v>
          </cell>
          <cell r="E9928">
            <v>1.8004438464557833</v>
          </cell>
          <cell r="F9928">
            <v>8.1697356272349253E-2</v>
          </cell>
          <cell r="G9928">
            <v>0.84327974547719253</v>
          </cell>
          <cell r="H9928" t="e">
            <v>#VALUE!</v>
          </cell>
          <cell r="I9928" t="e">
            <v>#VALUE!</v>
          </cell>
        </row>
        <row r="9929">
          <cell r="C9929">
            <v>2196.35</v>
          </cell>
          <cell r="D9929" t="str">
            <v xml:space="preserve"> </v>
          </cell>
          <cell r="E9929">
            <v>1.8004430406912919</v>
          </cell>
          <cell r="F9929">
            <v>8.1697238804680744E-2</v>
          </cell>
          <cell r="G9929">
            <v>0.84327996121894755</v>
          </cell>
          <cell r="H9929" t="e">
            <v>#VALUE!</v>
          </cell>
          <cell r="I9929" t="e">
            <v>#VALUE!</v>
          </cell>
        </row>
        <row r="9930">
          <cell r="C9930">
            <v>2196.4</v>
          </cell>
          <cell r="D9930" t="str">
            <v xml:space="preserve"> </v>
          </cell>
          <cell r="E9930">
            <v>1.8004422349136784</v>
          </cell>
          <cell r="F9930">
            <v>8.1697121335116085E-2</v>
          </cell>
          <cell r="G9930">
            <v>0.84328017696421254</v>
          </cell>
          <cell r="H9930" t="e">
            <v>#VALUE!</v>
          </cell>
          <cell r="I9930" t="e">
            <v>#VALUE!</v>
          </cell>
        </row>
        <row r="9931">
          <cell r="C9931">
            <v>2196.4499999999998</v>
          </cell>
          <cell r="D9931" t="str">
            <v xml:space="preserve"> </v>
          </cell>
          <cell r="E9931">
            <v>1.800441429122942</v>
          </cell>
          <cell r="F9931">
            <v>8.1697003863655165E-2</v>
          </cell>
          <cell r="G9931">
            <v>0.84328039271298771</v>
          </cell>
          <cell r="H9931" t="e">
            <v>#VALUE!</v>
          </cell>
          <cell r="I9931" t="e">
            <v>#VALUE!</v>
          </cell>
        </row>
        <row r="9932">
          <cell r="C9932">
            <v>2196.5</v>
          </cell>
          <cell r="D9932" t="str">
            <v xml:space="preserve"> </v>
          </cell>
          <cell r="E9932">
            <v>1.8004406233190824</v>
          </cell>
          <cell r="F9932">
            <v>8.1696886390297929E-2</v>
          </cell>
          <cell r="G9932">
            <v>0.84328060846527342</v>
          </cell>
          <cell r="H9932" t="e">
            <v>#VALUE!</v>
          </cell>
          <cell r="I9932" t="e">
            <v>#VALUE!</v>
          </cell>
        </row>
        <row r="9933">
          <cell r="C9933">
            <v>2196.5500000000002</v>
          </cell>
          <cell r="D9933" t="str">
            <v xml:space="preserve"> </v>
          </cell>
          <cell r="E9933">
            <v>1.800439817502099</v>
          </cell>
          <cell r="F9933">
            <v>8.1696768915044363E-2</v>
          </cell>
          <cell r="G9933">
            <v>0.84328082422106931</v>
          </cell>
          <cell r="H9933" t="e">
            <v>#VALUE!</v>
          </cell>
          <cell r="I9933" t="e">
            <v>#VALUE!</v>
          </cell>
        </row>
        <row r="9934">
          <cell r="C9934">
            <v>2196.6</v>
          </cell>
          <cell r="D9934" t="str">
            <v xml:space="preserve"> </v>
          </cell>
          <cell r="E9934">
            <v>1.8004390116719911</v>
          </cell>
          <cell r="F9934">
            <v>8.1696651437894216E-2</v>
          </cell>
          <cell r="G9934">
            <v>0.8432810399803764</v>
          </cell>
          <cell r="H9934" t="e">
            <v>#VALUE!</v>
          </cell>
          <cell r="I9934" t="e">
            <v>#VALUE!</v>
          </cell>
        </row>
        <row r="9935">
          <cell r="C9935">
            <v>2196.65</v>
          </cell>
          <cell r="D9935" t="str">
            <v xml:space="preserve"> </v>
          </cell>
          <cell r="E9935">
            <v>1.8004382058287585</v>
          </cell>
          <cell r="F9935">
            <v>8.169653395884767E-2</v>
          </cell>
          <cell r="G9935">
            <v>0.84328125574319379</v>
          </cell>
          <cell r="H9935" t="e">
            <v>#VALUE!</v>
          </cell>
          <cell r="I9935" t="e">
            <v>#VALUE!</v>
          </cell>
        </row>
        <row r="9936">
          <cell r="C9936">
            <v>2196.6999999999998</v>
          </cell>
          <cell r="D9936" t="str">
            <v xml:space="preserve"> </v>
          </cell>
          <cell r="E9936">
            <v>1.8004373999724004</v>
          </cell>
          <cell r="F9936">
            <v>8.1696416477904391E-2</v>
          </cell>
          <cell r="G9936">
            <v>0.84328147150952248</v>
          </cell>
          <cell r="H9936" t="e">
            <v>#VALUE!</v>
          </cell>
          <cell r="I9936" t="e">
            <v>#VALUE!</v>
          </cell>
        </row>
        <row r="9937">
          <cell r="C9937">
            <v>2196.75</v>
          </cell>
          <cell r="D9937" t="str">
            <v xml:space="preserve"> </v>
          </cell>
          <cell r="E9937">
            <v>1.8004365941029161</v>
          </cell>
          <cell r="F9937">
            <v>8.1696298995064434E-2</v>
          </cell>
          <cell r="G9937">
            <v>0.84328168727936204</v>
          </cell>
          <cell r="H9937" t="e">
            <v>#VALUE!</v>
          </cell>
          <cell r="I9937" t="e">
            <v>#VALUE!</v>
          </cell>
        </row>
        <row r="9938">
          <cell r="C9938">
            <v>2196.8000000000002</v>
          </cell>
          <cell r="D9938" t="str">
            <v xml:space="preserve"> </v>
          </cell>
          <cell r="E9938">
            <v>1.8004357882203055</v>
          </cell>
          <cell r="F9938">
            <v>8.1696181510327731E-2</v>
          </cell>
          <cell r="G9938">
            <v>0.84328190305271289</v>
          </cell>
          <cell r="H9938" t="e">
            <v>#VALUE!</v>
          </cell>
          <cell r="I9938" t="e">
            <v>#VALUE!</v>
          </cell>
        </row>
        <row r="9939">
          <cell r="C9939">
            <v>2196.85</v>
          </cell>
          <cell r="D9939" t="str">
            <v xml:space="preserve"> </v>
          </cell>
          <cell r="E9939">
            <v>1.8004349823245678</v>
          </cell>
          <cell r="F9939">
            <v>8.1696064023694157E-2</v>
          </cell>
          <cell r="G9939">
            <v>0.84328211882957527</v>
          </cell>
          <cell r="H9939" t="e">
            <v>#VALUE!</v>
          </cell>
          <cell r="I9939" t="e">
            <v>#VALUE!</v>
          </cell>
        </row>
        <row r="9940">
          <cell r="C9940">
            <v>2196.9</v>
          </cell>
          <cell r="D9940" t="str">
            <v xml:space="preserve"> </v>
          </cell>
          <cell r="E9940">
            <v>1.8004341764157024</v>
          </cell>
          <cell r="F9940">
            <v>8.1695946535163599E-2</v>
          </cell>
          <cell r="G9940">
            <v>0.84328233460994906</v>
          </cell>
          <cell r="H9940" t="e">
            <v>#VALUE!</v>
          </cell>
          <cell r="I9940" t="e">
            <v>#VALUE!</v>
          </cell>
        </row>
        <row r="9941">
          <cell r="C9941">
            <v>2196.9499999999998</v>
          </cell>
          <cell r="D9941" t="str">
            <v xml:space="preserve"> </v>
          </cell>
          <cell r="E9941">
            <v>1.8004333704937088</v>
          </cell>
          <cell r="F9941">
            <v>8.1695829044736101E-2</v>
          </cell>
          <cell r="G9941">
            <v>0.8432825503938346</v>
          </cell>
          <cell r="H9941" t="e">
            <v>#VALUE!</v>
          </cell>
          <cell r="I9941" t="e">
            <v>#VALUE!</v>
          </cell>
        </row>
        <row r="9942">
          <cell r="C9942">
            <v>2197</v>
          </cell>
          <cell r="D9942" t="str">
            <v xml:space="preserve"> </v>
          </cell>
          <cell r="E9942">
            <v>1.8004325645585864</v>
          </cell>
          <cell r="F9942">
            <v>8.1695711552411412E-2</v>
          </cell>
          <cell r="G9942">
            <v>0.84328276618123199</v>
          </cell>
          <cell r="H9942" t="e">
            <v>#VALUE!</v>
          </cell>
          <cell r="I9942" t="e">
            <v>#VALUE!</v>
          </cell>
        </row>
        <row r="9943">
          <cell r="C9943">
            <v>2197.0500000000002</v>
          </cell>
          <cell r="D9943" t="str">
            <v xml:space="preserve"> </v>
          </cell>
          <cell r="E9943">
            <v>1.8004317586103349</v>
          </cell>
          <cell r="F9943">
            <v>8.169559405818963E-2</v>
          </cell>
          <cell r="G9943">
            <v>0.84328298197214135</v>
          </cell>
          <cell r="H9943" t="e">
            <v>#VALUE!</v>
          </cell>
          <cell r="I9943" t="e">
            <v>#VALUE!</v>
          </cell>
        </row>
        <row r="9944">
          <cell r="C9944">
            <v>2197.1</v>
          </cell>
          <cell r="D9944" t="str">
            <v xml:space="preserve"> </v>
          </cell>
          <cell r="E9944">
            <v>1.8004309526489535</v>
          </cell>
          <cell r="F9944">
            <v>8.1695476562070574E-2</v>
          </cell>
          <cell r="G9944">
            <v>0.84328319776656269</v>
          </cell>
          <cell r="H9944" t="e">
            <v>#VALUE!</v>
          </cell>
          <cell r="I9944" t="e">
            <v>#VALUE!</v>
          </cell>
        </row>
        <row r="9945">
          <cell r="C9945">
            <v>2197.15</v>
          </cell>
          <cell r="D9945" t="str">
            <v xml:space="preserve"> </v>
          </cell>
          <cell r="E9945">
            <v>1.8004301466744419</v>
          </cell>
          <cell r="F9945">
            <v>8.1695359064054202E-2</v>
          </cell>
          <cell r="G9945">
            <v>0.84328341356449632</v>
          </cell>
          <cell r="H9945" t="e">
            <v>#VALUE!</v>
          </cell>
          <cell r="I9945" t="e">
            <v>#VALUE!</v>
          </cell>
        </row>
        <row r="9946">
          <cell r="C9946">
            <v>2197.1999999999998</v>
          </cell>
          <cell r="D9946" t="str">
            <v xml:space="preserve"> </v>
          </cell>
          <cell r="E9946">
            <v>1.8004293406867993</v>
          </cell>
          <cell r="F9946">
            <v>8.1695241564140417E-2</v>
          </cell>
          <cell r="G9946">
            <v>0.84328362936594237</v>
          </cell>
          <cell r="H9946" t="e">
            <v>#VALUE!</v>
          </cell>
          <cell r="I9946" t="e">
            <v>#VALUE!</v>
          </cell>
        </row>
        <row r="9947">
          <cell r="C9947">
            <v>2197.25</v>
          </cell>
          <cell r="D9947" t="str">
            <v xml:space="preserve"> </v>
          </cell>
          <cell r="E9947">
            <v>1.8004285346860252</v>
          </cell>
          <cell r="F9947">
            <v>8.1695124062329108E-2</v>
          </cell>
          <cell r="G9947">
            <v>0.84328384517090105</v>
          </cell>
          <cell r="H9947" t="e">
            <v>#VALUE!</v>
          </cell>
          <cell r="I9947" t="e">
            <v>#VALUE!</v>
          </cell>
        </row>
        <row r="9948">
          <cell r="C9948">
            <v>2197.3000000000002</v>
          </cell>
          <cell r="D9948" t="str">
            <v xml:space="preserve"> </v>
          </cell>
          <cell r="E9948">
            <v>1.8004277286721193</v>
          </cell>
          <cell r="F9948">
            <v>8.1695006558620289E-2</v>
          </cell>
          <cell r="G9948">
            <v>0.84328406097937247</v>
          </cell>
          <cell r="H9948" t="e">
            <v>#VALUE!</v>
          </cell>
          <cell r="I9948" t="e">
            <v>#VALUE!</v>
          </cell>
        </row>
        <row r="9949">
          <cell r="C9949">
            <v>2197.35</v>
          </cell>
          <cell r="D9949" t="str">
            <v xml:space="preserve"> </v>
          </cell>
          <cell r="E9949">
            <v>1.8004269226450809</v>
          </cell>
          <cell r="F9949">
            <v>8.1694889053013808E-2</v>
          </cell>
          <cell r="G9949">
            <v>0.84328427679135665</v>
          </cell>
          <cell r="H9949" t="e">
            <v>#VALUE!</v>
          </cell>
          <cell r="I9949" t="e">
            <v>#VALUE!</v>
          </cell>
        </row>
        <row r="9950">
          <cell r="C9950">
            <v>2197.4</v>
          </cell>
          <cell r="D9950" t="str">
            <v xml:space="preserve"> </v>
          </cell>
          <cell r="E9950">
            <v>1.8004261166049094</v>
          </cell>
          <cell r="F9950">
            <v>8.1694771545509595E-2</v>
          </cell>
          <cell r="G9950">
            <v>0.84328449260685379</v>
          </cell>
          <cell r="H9950" t="e">
            <v>#VALUE!</v>
          </cell>
          <cell r="I9950" t="e">
            <v>#VALUE!</v>
          </cell>
        </row>
        <row r="9951">
          <cell r="C9951">
            <v>2197.4499999999998</v>
          </cell>
          <cell r="D9951" t="str">
            <v xml:space="preserve"> </v>
          </cell>
          <cell r="E9951">
            <v>1.8004253105516039</v>
          </cell>
          <cell r="F9951">
            <v>8.1694654036107567E-2</v>
          </cell>
          <cell r="G9951">
            <v>0.84328470842586423</v>
          </cell>
          <cell r="H9951" t="e">
            <v>#VALUE!</v>
          </cell>
          <cell r="I9951" t="e">
            <v>#VALUE!</v>
          </cell>
        </row>
        <row r="9952">
          <cell r="C9952">
            <v>2197.5</v>
          </cell>
          <cell r="D9952" t="str">
            <v xml:space="preserve"> </v>
          </cell>
          <cell r="E9952">
            <v>1.8004245044851648</v>
          </cell>
          <cell r="F9952">
            <v>8.1694536524807709E-2</v>
          </cell>
          <cell r="G9952">
            <v>0.84328492424838764</v>
          </cell>
          <cell r="H9952" t="e">
            <v>#VALUE!</v>
          </cell>
          <cell r="I9952" t="e">
            <v>#VALUE!</v>
          </cell>
        </row>
        <row r="9953">
          <cell r="C9953">
            <v>2197.5500000000002</v>
          </cell>
          <cell r="D9953" t="str">
            <v xml:space="preserve"> </v>
          </cell>
          <cell r="E9953">
            <v>1.8004236984055908</v>
          </cell>
          <cell r="F9953">
            <v>8.1694419011609898E-2</v>
          </cell>
          <cell r="G9953">
            <v>0.84328514007442468</v>
          </cell>
          <cell r="H9953" t="e">
            <v>#VALUE!</v>
          </cell>
          <cell r="I9953" t="e">
            <v>#VALUE!</v>
          </cell>
        </row>
        <row r="9954">
          <cell r="C9954">
            <v>2197.6</v>
          </cell>
          <cell r="D9954" t="str">
            <v xml:space="preserve"> </v>
          </cell>
          <cell r="E9954">
            <v>1.8004228923128816</v>
          </cell>
          <cell r="F9954">
            <v>8.1694301496514007E-2</v>
          </cell>
          <cell r="G9954">
            <v>0.84328535590397524</v>
          </cell>
          <cell r="H9954" t="e">
            <v>#VALUE!</v>
          </cell>
          <cell r="I9954" t="e">
            <v>#VALUE!</v>
          </cell>
        </row>
        <row r="9955">
          <cell r="C9955">
            <v>2197.65</v>
          </cell>
          <cell r="D9955" t="str">
            <v xml:space="preserve"> </v>
          </cell>
          <cell r="E9955">
            <v>1.8004220862070364</v>
          </cell>
          <cell r="F9955">
            <v>8.1694183979519996E-2</v>
          </cell>
          <cell r="G9955">
            <v>0.84328557173703966</v>
          </cell>
          <cell r="H9955" t="e">
            <v>#VALUE!</v>
          </cell>
          <cell r="I9955" t="e">
            <v>#VALUE!</v>
          </cell>
        </row>
        <row r="9956">
          <cell r="C9956">
            <v>2197.6999999999998</v>
          </cell>
          <cell r="D9956" t="str">
            <v xml:space="preserve"> </v>
          </cell>
          <cell r="E9956">
            <v>1.8004212800880552</v>
          </cell>
          <cell r="F9956">
            <v>8.1694066460627879E-2</v>
          </cell>
          <cell r="G9956">
            <v>0.84328578757361783</v>
          </cell>
          <cell r="H9956" t="e">
            <v>#VALUE!</v>
          </cell>
          <cell r="I9956" t="e">
            <v>#VALUE!</v>
          </cell>
        </row>
        <row r="9957">
          <cell r="C9957">
            <v>2197.75</v>
          </cell>
          <cell r="D9957" t="str">
            <v xml:space="preserve"> </v>
          </cell>
          <cell r="E9957">
            <v>1.8004204739559371</v>
          </cell>
          <cell r="F9957">
            <v>8.1693948939837419E-2</v>
          </cell>
          <cell r="G9957">
            <v>0.84328600341370996</v>
          </cell>
          <cell r="H9957" t="e">
            <v>#VALUE!</v>
          </cell>
          <cell r="I9957" t="e">
            <v>#VALUE!</v>
          </cell>
        </row>
        <row r="9958">
          <cell r="C9958">
            <v>2197.8000000000002</v>
          </cell>
          <cell r="D9958" t="str">
            <v xml:space="preserve"> </v>
          </cell>
          <cell r="E9958">
            <v>1.8004196678106814</v>
          </cell>
          <cell r="F9958">
            <v>8.1693831417148657E-2</v>
          </cell>
          <cell r="G9958">
            <v>0.84328621925731606</v>
          </cell>
          <cell r="H9958" t="e">
            <v>#VALUE!</v>
          </cell>
          <cell r="I9958" t="e">
            <v>#VALUE!</v>
          </cell>
        </row>
        <row r="9959">
          <cell r="C9959">
            <v>2197.85</v>
          </cell>
          <cell r="D9959" t="str">
            <v xml:space="preserve"> </v>
          </cell>
          <cell r="E9959">
            <v>1.8004188616522878</v>
          </cell>
          <cell r="F9959">
            <v>8.1693713892561415E-2</v>
          </cell>
          <cell r="G9959">
            <v>0.8432864351044369</v>
          </cell>
          <cell r="H9959" t="e">
            <v>#VALUE!</v>
          </cell>
          <cell r="I9959" t="e">
            <v>#VALUE!</v>
          </cell>
        </row>
        <row r="9960">
          <cell r="C9960">
            <v>2197.9</v>
          </cell>
          <cell r="D9960" t="str">
            <v xml:space="preserve"> </v>
          </cell>
          <cell r="E9960">
            <v>1.8004180554807558</v>
          </cell>
          <cell r="F9960">
            <v>8.1693596366075719E-2</v>
          </cell>
          <cell r="G9960">
            <v>0.84328665095507183</v>
          </cell>
          <cell r="H9960" t="e">
            <v>#VALUE!</v>
          </cell>
          <cell r="I9960" t="e">
            <v>#VALUE!</v>
          </cell>
        </row>
        <row r="9961">
          <cell r="C9961">
            <v>2197.9499999999998</v>
          </cell>
          <cell r="D9961" t="str">
            <v xml:space="preserve"> </v>
          </cell>
          <cell r="E9961">
            <v>1.8004172492960848</v>
          </cell>
          <cell r="F9961">
            <v>8.1693478837691416E-2</v>
          </cell>
          <cell r="G9961">
            <v>0.84328686680922149</v>
          </cell>
          <cell r="H9961" t="e">
            <v>#VALUE!</v>
          </cell>
          <cell r="I9961" t="e">
            <v>#VALUE!</v>
          </cell>
        </row>
        <row r="9962">
          <cell r="C9962">
            <v>2198</v>
          </cell>
          <cell r="D9962" t="str">
            <v xml:space="preserve"> </v>
          </cell>
          <cell r="E9962">
            <v>1.8004164430982741</v>
          </cell>
          <cell r="F9962">
            <v>8.1693361307408466E-2</v>
          </cell>
          <cell r="G9962">
            <v>0.8432870826668859</v>
          </cell>
          <cell r="H9962" t="e">
            <v>#VALUE!</v>
          </cell>
          <cell r="I9962" t="e">
            <v>#VALUE!</v>
          </cell>
        </row>
        <row r="9963">
          <cell r="C9963">
            <v>2198.0500000000002</v>
          </cell>
          <cell r="D9963" t="str">
            <v xml:space="preserve"> </v>
          </cell>
          <cell r="E9963">
            <v>1.8004156368873234</v>
          </cell>
          <cell r="F9963">
            <v>8.1693243775226757E-2</v>
          </cell>
          <cell r="G9963">
            <v>0.84328729852806505</v>
          </cell>
          <cell r="H9963" t="e">
            <v>#VALUE!</v>
          </cell>
          <cell r="I9963" t="e">
            <v>#VALUE!</v>
          </cell>
        </row>
        <row r="9964">
          <cell r="C9964">
            <v>2198.1</v>
          </cell>
          <cell r="D9964" t="str">
            <v xml:space="preserve"> </v>
          </cell>
          <cell r="E9964">
            <v>1.8004148306632319</v>
          </cell>
          <cell r="F9964">
            <v>8.1693126241146247E-2</v>
          </cell>
          <cell r="G9964">
            <v>0.8432875143927594</v>
          </cell>
          <cell r="H9964" t="e">
            <v>#VALUE!</v>
          </cell>
          <cell r="I9964" t="e">
            <v>#VALUE!</v>
          </cell>
        </row>
        <row r="9965">
          <cell r="C9965">
            <v>2198.15</v>
          </cell>
          <cell r="D9965" t="str">
            <v xml:space="preserve"> </v>
          </cell>
          <cell r="E9965">
            <v>1.8004140244259996</v>
          </cell>
          <cell r="F9965">
            <v>8.1693008705166881E-2</v>
          </cell>
          <cell r="G9965">
            <v>0.84328773026096882</v>
          </cell>
          <cell r="H9965" t="e">
            <v>#VALUE!</v>
          </cell>
          <cell r="I9965" t="e">
            <v>#VALUE!</v>
          </cell>
        </row>
        <row r="9966">
          <cell r="C9966">
            <v>2198.1999999999998</v>
          </cell>
          <cell r="D9966" t="str">
            <v xml:space="preserve"> </v>
          </cell>
          <cell r="E9966">
            <v>1.8004132181756252</v>
          </cell>
          <cell r="F9966">
            <v>8.169289116728852E-2</v>
          </cell>
          <cell r="G9966">
            <v>0.84328794613269342</v>
          </cell>
          <cell r="H9966" t="e">
            <v>#VALUE!</v>
          </cell>
          <cell r="I9966" t="e">
            <v>#VALUE!</v>
          </cell>
        </row>
        <row r="9967">
          <cell r="C9967">
            <v>2198.25</v>
          </cell>
          <cell r="D9967" t="str">
            <v xml:space="preserve"> </v>
          </cell>
          <cell r="E9967">
            <v>1.8004124119121085</v>
          </cell>
          <cell r="F9967">
            <v>8.1692773627511095E-2</v>
          </cell>
          <cell r="G9967">
            <v>0.84328816200793366</v>
          </cell>
          <cell r="H9967" t="e">
            <v>#VALUE!</v>
          </cell>
          <cell r="I9967" t="e">
            <v>#VALUE!</v>
          </cell>
        </row>
        <row r="9968">
          <cell r="C9968">
            <v>2198.3000000000002</v>
          </cell>
          <cell r="D9968" t="str">
            <v xml:space="preserve"> </v>
          </cell>
          <cell r="E9968">
            <v>1.8004116056354491</v>
          </cell>
          <cell r="F9968">
            <v>8.169265608583455E-2</v>
          </cell>
          <cell r="G9968">
            <v>0.84328837788668931</v>
          </cell>
          <cell r="H9968" t="e">
            <v>#VALUE!</v>
          </cell>
          <cell r="I9968" t="e">
            <v>#VALUE!</v>
          </cell>
        </row>
        <row r="9969">
          <cell r="C9969">
            <v>2198.35</v>
          </cell>
          <cell r="D9969" t="str">
            <v xml:space="preserve"> </v>
          </cell>
          <cell r="E9969">
            <v>1.8004107993456462</v>
          </cell>
          <cell r="F9969">
            <v>8.1692538542258775E-2</v>
          </cell>
          <cell r="G9969">
            <v>0.84328859376896093</v>
          </cell>
          <cell r="H9969" t="e">
            <v>#VALUE!</v>
          </cell>
          <cell r="I9969" t="e">
            <v>#VALUE!</v>
          </cell>
        </row>
        <row r="9970">
          <cell r="C9970">
            <v>2198.4</v>
          </cell>
          <cell r="D9970" t="str">
            <v xml:space="preserve"> </v>
          </cell>
          <cell r="E9970">
            <v>1.8004099930426996</v>
          </cell>
          <cell r="F9970">
            <v>8.1692420996783741E-2</v>
          </cell>
          <cell r="G9970">
            <v>0.84328880965474828</v>
          </cell>
          <cell r="H9970" t="e">
            <v>#VALUE!</v>
          </cell>
          <cell r="I9970" t="e">
            <v>#VALUE!</v>
          </cell>
        </row>
        <row r="9971">
          <cell r="C9971">
            <v>2198.4499999999998</v>
          </cell>
          <cell r="D9971" t="str">
            <v xml:space="preserve"> </v>
          </cell>
          <cell r="E9971">
            <v>1.8004091867266085</v>
          </cell>
          <cell r="F9971">
            <v>8.1692303449409392E-2</v>
          </cell>
          <cell r="G9971">
            <v>0.84328902554405161</v>
          </cell>
          <cell r="H9971" t="e">
            <v>#VALUE!</v>
          </cell>
          <cell r="I9971" t="e">
            <v>#VALUE!</v>
          </cell>
        </row>
        <row r="9972">
          <cell r="C9972">
            <v>2198.5</v>
          </cell>
          <cell r="D9972" t="str">
            <v xml:space="preserve"> </v>
          </cell>
          <cell r="E9972">
            <v>1.8004083803973721</v>
          </cell>
          <cell r="F9972">
            <v>8.1692185900135467E-2</v>
          </cell>
          <cell r="G9972">
            <v>0.84328924143687134</v>
          </cell>
          <cell r="H9972" t="e">
            <v>#VALUE!</v>
          </cell>
          <cell r="I9972" t="e">
            <v>#VALUE!</v>
          </cell>
        </row>
        <row r="9973">
          <cell r="C9973">
            <v>2198.5500000000002</v>
          </cell>
          <cell r="D9973" t="str">
            <v xml:space="preserve"> </v>
          </cell>
          <cell r="E9973">
            <v>1.8004075740549905</v>
          </cell>
          <cell r="F9973">
            <v>8.1692068348962157E-2</v>
          </cell>
          <cell r="G9973">
            <v>0.84328945733320726</v>
          </cell>
          <cell r="H9973" t="e">
            <v>#VALUE!</v>
          </cell>
          <cell r="I9973" t="e">
            <v>#VALUE!</v>
          </cell>
        </row>
        <row r="9974">
          <cell r="C9974">
            <v>2198.6</v>
          </cell>
          <cell r="D9974" t="str">
            <v xml:space="preserve"> </v>
          </cell>
          <cell r="E9974">
            <v>1.8004067676994628</v>
          </cell>
          <cell r="F9974">
            <v>8.1691950795889243E-2</v>
          </cell>
          <cell r="G9974">
            <v>0.84328967323305959</v>
          </cell>
          <cell r="H9974" t="e">
            <v>#VALUE!</v>
          </cell>
          <cell r="I9974" t="e">
            <v>#VALUE!</v>
          </cell>
        </row>
        <row r="9975">
          <cell r="C9975">
            <v>2198.65</v>
          </cell>
          <cell r="D9975" t="str">
            <v xml:space="preserve"> </v>
          </cell>
          <cell r="E9975">
            <v>1.8004059613307883</v>
          </cell>
          <cell r="F9975">
            <v>8.1691833240916584E-2</v>
          </cell>
          <cell r="G9975">
            <v>0.84328988913642866</v>
          </cell>
          <cell r="H9975" t="e">
            <v>#VALUE!</v>
          </cell>
          <cell r="I9975" t="e">
            <v>#VALUE!</v>
          </cell>
        </row>
        <row r="9976">
          <cell r="C9976">
            <v>2198.6999999999998</v>
          </cell>
          <cell r="D9976" t="str">
            <v xml:space="preserve"> </v>
          </cell>
          <cell r="E9976">
            <v>1.800405154948967</v>
          </cell>
          <cell r="F9976">
            <v>8.169171568404425E-2</v>
          </cell>
          <cell r="G9976">
            <v>0.84329010504331425</v>
          </cell>
          <cell r="H9976" t="e">
            <v>#VALUE!</v>
          </cell>
          <cell r="I9976" t="e">
            <v>#VALUE!</v>
          </cell>
        </row>
        <row r="9977">
          <cell r="C9977">
            <v>2198.75</v>
          </cell>
          <cell r="D9977" t="str">
            <v xml:space="preserve"> </v>
          </cell>
          <cell r="E9977">
            <v>1.8004043485539976</v>
          </cell>
          <cell r="F9977">
            <v>8.1691598125272005E-2</v>
          </cell>
          <cell r="G9977">
            <v>0.84329032095371681</v>
          </cell>
          <cell r="H9977" t="e">
            <v>#VALUE!</v>
          </cell>
          <cell r="I9977" t="e">
            <v>#VALUE!</v>
          </cell>
        </row>
        <row r="9978">
          <cell r="C9978">
            <v>2198.8000000000002</v>
          </cell>
          <cell r="D9978" t="str">
            <v xml:space="preserve"> </v>
          </cell>
          <cell r="E9978">
            <v>1.8004035421458802</v>
          </cell>
          <cell r="F9978">
            <v>8.1691480564599905E-2</v>
          </cell>
          <cell r="G9978">
            <v>0.84329053686763666</v>
          </cell>
          <cell r="H9978" t="e">
            <v>#VALUE!</v>
          </cell>
          <cell r="I9978" t="e">
            <v>#VALUE!</v>
          </cell>
        </row>
        <row r="9979">
          <cell r="C9979">
            <v>2198.85</v>
          </cell>
          <cell r="D9979" t="str">
            <v xml:space="preserve"> </v>
          </cell>
          <cell r="E9979">
            <v>1.800402735724614</v>
          </cell>
          <cell r="F9979">
            <v>8.1691363002027811E-2</v>
          </cell>
          <cell r="G9979">
            <v>0.84329075278507337</v>
          </cell>
          <cell r="H9979" t="e">
            <v>#VALUE!</v>
          </cell>
          <cell r="I9979" t="e">
            <v>#VALUE!</v>
          </cell>
        </row>
        <row r="9980">
          <cell r="C9980">
            <v>2198.9</v>
          </cell>
          <cell r="D9980" t="str">
            <v xml:space="preserve"> </v>
          </cell>
          <cell r="E9980">
            <v>1.8004019292901983</v>
          </cell>
          <cell r="F9980">
            <v>8.169124543755564E-2</v>
          </cell>
          <cell r="G9980">
            <v>0.8432909687060276</v>
          </cell>
          <cell r="H9980" t="e">
            <v>#VALUE!</v>
          </cell>
          <cell r="I9980" t="e">
            <v>#VALUE!</v>
          </cell>
        </row>
        <row r="9981">
          <cell r="C9981">
            <v>2198.9499999999998</v>
          </cell>
          <cell r="D9981" t="str">
            <v xml:space="preserve"> </v>
          </cell>
          <cell r="E9981">
            <v>1.8004011228426329</v>
          </cell>
          <cell r="F9981">
            <v>8.169112787118335E-2</v>
          </cell>
          <cell r="G9981">
            <v>0.84329118463049924</v>
          </cell>
          <cell r="H9981" t="e">
            <v>#VALUE!</v>
          </cell>
          <cell r="I9981" t="e">
            <v>#VALUE!</v>
          </cell>
        </row>
        <row r="9982">
          <cell r="C9982">
            <v>2199</v>
          </cell>
          <cell r="D9982" t="str">
            <v xml:space="preserve"> </v>
          </cell>
          <cell r="E9982">
            <v>1.8004003163819169</v>
          </cell>
          <cell r="F9982">
            <v>8.1691010302910774E-2</v>
          </cell>
          <cell r="G9982">
            <v>0.84329140055848861</v>
          </cell>
          <cell r="H9982" t="e">
            <v>#VALUE!</v>
          </cell>
          <cell r="I9982" t="e">
            <v>#VALUE!</v>
          </cell>
        </row>
        <row r="9983">
          <cell r="C9983">
            <v>2199.0500000000002</v>
          </cell>
          <cell r="D9983" t="str">
            <v xml:space="preserve"> </v>
          </cell>
          <cell r="E9983">
            <v>1.8003995099080503</v>
          </cell>
          <cell r="F9983">
            <v>8.1690892732737982E-2</v>
          </cell>
          <cell r="G9983">
            <v>0.84329161648999573</v>
          </cell>
          <cell r="H9983" t="e">
            <v>#VALUE!</v>
          </cell>
          <cell r="I9983" t="e">
            <v>#VALUE!</v>
          </cell>
        </row>
        <row r="9984">
          <cell r="C9984">
            <v>2199.1</v>
          </cell>
          <cell r="D9984" t="str">
            <v xml:space="preserve"> </v>
          </cell>
          <cell r="E9984">
            <v>1.8003987034210318</v>
          </cell>
          <cell r="F9984">
            <v>8.1690775160664766E-2</v>
          </cell>
          <cell r="G9984">
            <v>0.8432918324250207</v>
          </cell>
          <cell r="H9984" t="e">
            <v>#VALUE!</v>
          </cell>
          <cell r="I9984" t="e">
            <v>#VALUE!</v>
          </cell>
        </row>
        <row r="9985">
          <cell r="C9985">
            <v>2199.15</v>
          </cell>
          <cell r="D9985" t="str">
            <v xml:space="preserve"> </v>
          </cell>
          <cell r="E9985">
            <v>1.8003978969208614</v>
          </cell>
          <cell r="F9985">
            <v>8.1690657586691098E-2</v>
          </cell>
          <cell r="G9985">
            <v>0.84329204836356375</v>
          </cell>
          <cell r="H9985" t="e">
            <v>#VALUE!</v>
          </cell>
          <cell r="I9985" t="e">
            <v>#VALUE!</v>
          </cell>
        </row>
        <row r="9986">
          <cell r="C9986">
            <v>2199.1999999999998</v>
          </cell>
          <cell r="D9986" t="str">
            <v xml:space="preserve"> </v>
          </cell>
          <cell r="E9986">
            <v>1.8003970904075386</v>
          </cell>
          <cell r="F9986">
            <v>8.1690540010816937E-2</v>
          </cell>
          <cell r="G9986">
            <v>0.84329226430562487</v>
          </cell>
          <cell r="H9986" t="e">
            <v>#VALUE!</v>
          </cell>
          <cell r="I9986" t="e">
            <v>#VALUE!</v>
          </cell>
        </row>
        <row r="9987">
          <cell r="C9987">
            <v>2199.25</v>
          </cell>
          <cell r="D9987" t="str">
            <v xml:space="preserve"> </v>
          </cell>
          <cell r="E9987">
            <v>1.8003962838810625</v>
          </cell>
          <cell r="F9987">
            <v>8.1690422433042129E-2</v>
          </cell>
          <cell r="G9987">
            <v>0.84329248025120462</v>
          </cell>
          <cell r="H9987" t="e">
            <v>#VALUE!</v>
          </cell>
          <cell r="I9987" t="e">
            <v>#VALUE!</v>
          </cell>
        </row>
        <row r="9988">
          <cell r="C9988">
            <v>2199.3000000000002</v>
          </cell>
          <cell r="D9988" t="str">
            <v xml:space="preserve"> </v>
          </cell>
          <cell r="E9988">
            <v>1.800395477341433</v>
          </cell>
          <cell r="F9988">
            <v>8.1690304853366674E-2</v>
          </cell>
          <cell r="G9988">
            <v>0.84329269620030256</v>
          </cell>
          <cell r="H9988" t="e">
            <v>#VALUE!</v>
          </cell>
          <cell r="I9988" t="e">
            <v>#VALUE!</v>
          </cell>
        </row>
        <row r="9989">
          <cell r="C9989">
            <v>2199.35</v>
          </cell>
          <cell r="D9989" t="str">
            <v xml:space="preserve"> </v>
          </cell>
          <cell r="E9989">
            <v>1.8003946707886491</v>
          </cell>
          <cell r="F9989">
            <v>8.1690187271790407E-2</v>
          </cell>
          <cell r="G9989">
            <v>0.84329291215291935</v>
          </cell>
          <cell r="H9989" t="e">
            <v>#VALUE!</v>
          </cell>
          <cell r="I9989" t="e">
            <v>#VALUE!</v>
          </cell>
        </row>
        <row r="9990">
          <cell r="C9990">
            <v>2199.4</v>
          </cell>
          <cell r="D9990" t="str">
            <v xml:space="preserve"> </v>
          </cell>
          <cell r="E9990">
            <v>1.8003938642227104</v>
          </cell>
          <cell r="F9990">
            <v>8.1690069688313299E-2</v>
          </cell>
          <cell r="G9990">
            <v>0.84329312810905499</v>
          </cell>
          <cell r="H9990" t="e">
            <v>#VALUE!</v>
          </cell>
          <cell r="I9990" t="e">
            <v>#VALUE!</v>
          </cell>
        </row>
        <row r="9991">
          <cell r="C9991">
            <v>2199.4499999999998</v>
          </cell>
          <cell r="D9991" t="str">
            <v xml:space="preserve"> </v>
          </cell>
          <cell r="E9991">
            <v>1.8003930576436167</v>
          </cell>
          <cell r="F9991">
            <v>8.1689952102935323E-2</v>
          </cell>
          <cell r="G9991">
            <v>0.84329334406870926</v>
          </cell>
          <cell r="H9991" t="e">
            <v>#VALUE!</v>
          </cell>
          <cell r="I9991" t="e">
            <v>#VALUE!</v>
          </cell>
        </row>
        <row r="9992">
          <cell r="C9992">
            <v>2199.5</v>
          </cell>
          <cell r="D9992" t="str">
            <v xml:space="preserve"> </v>
          </cell>
          <cell r="E9992">
            <v>1.8003922510513668</v>
          </cell>
          <cell r="F9992">
            <v>8.1689834515656271E-2</v>
          </cell>
          <cell r="G9992">
            <v>0.84329356003188283</v>
          </cell>
          <cell r="H9992" t="e">
            <v>#VALUE!</v>
          </cell>
          <cell r="I9992" t="e">
            <v>#VALUE!</v>
          </cell>
        </row>
        <row r="9993">
          <cell r="C9993">
            <v>2199.5500000000002</v>
          </cell>
          <cell r="D9993" t="str">
            <v xml:space="preserve"> </v>
          </cell>
          <cell r="E9993">
            <v>1.8003914444459608</v>
          </cell>
          <cell r="F9993">
            <v>8.1689716926476169E-2</v>
          </cell>
          <cell r="G9993">
            <v>0.84329377599857547</v>
          </cell>
          <cell r="H9993" t="e">
            <v>#VALUE!</v>
          </cell>
          <cell r="I9993" t="e">
            <v>#VALUE!</v>
          </cell>
        </row>
        <row r="9994">
          <cell r="C9994">
            <v>2199.6</v>
          </cell>
          <cell r="D9994" t="str">
            <v xml:space="preserve"> </v>
          </cell>
          <cell r="E9994">
            <v>1.8003906378273977</v>
          </cell>
          <cell r="F9994">
            <v>8.1689599335394936E-2</v>
          </cell>
          <cell r="G9994">
            <v>0.8432939919687874</v>
          </cell>
          <cell r="H9994" t="e">
            <v>#VALUE!</v>
          </cell>
          <cell r="I9994" t="e">
            <v>#VALUE!</v>
          </cell>
        </row>
        <row r="9995">
          <cell r="C9995">
            <v>2199.65</v>
          </cell>
          <cell r="D9995" t="str">
            <v xml:space="preserve"> </v>
          </cell>
          <cell r="E9995">
            <v>1.8003898311956772</v>
          </cell>
          <cell r="F9995">
            <v>8.1689481742412431E-2</v>
          </cell>
          <cell r="G9995">
            <v>0.84329420794251908</v>
          </cell>
          <cell r="H9995" t="e">
            <v>#VALUE!</v>
          </cell>
          <cell r="I9995" t="e">
            <v>#VALUE!</v>
          </cell>
        </row>
        <row r="9996">
          <cell r="C9996">
            <v>2199.6999999999998</v>
          </cell>
          <cell r="D9996" t="str">
            <v xml:space="preserve"> </v>
          </cell>
          <cell r="E9996">
            <v>1.8003890245507987</v>
          </cell>
          <cell r="F9996">
            <v>8.1689364147528601E-2</v>
          </cell>
          <cell r="G9996">
            <v>0.84329442391977039</v>
          </cell>
          <cell r="H9996" t="e">
            <v>#VALUE!</v>
          </cell>
          <cell r="I9996" t="e">
            <v>#VALUE!</v>
          </cell>
        </row>
        <row r="9997">
          <cell r="C9997">
            <v>2199.75</v>
          </cell>
          <cell r="D9997" t="str">
            <v xml:space="preserve"> </v>
          </cell>
          <cell r="E9997">
            <v>1.8003882178927622</v>
          </cell>
          <cell r="F9997">
            <v>8.1689246550743458E-2</v>
          </cell>
          <cell r="G9997">
            <v>0.84329463990054121</v>
          </cell>
          <cell r="H9997" t="e">
            <v>#VALUE!</v>
          </cell>
          <cell r="I9997" t="e">
            <v>#VALUE!</v>
          </cell>
        </row>
        <row r="9998">
          <cell r="C9998">
            <v>2199.8000000000002</v>
          </cell>
          <cell r="D9998" t="str">
            <v xml:space="preserve"> </v>
          </cell>
          <cell r="E9998">
            <v>1.8003874112215661</v>
          </cell>
          <cell r="F9998">
            <v>8.1689128952056822E-2</v>
          </cell>
          <cell r="G9998">
            <v>0.84329485588483211</v>
          </cell>
          <cell r="H9998" t="e">
            <v>#VALUE!</v>
          </cell>
          <cell r="I9998" t="e">
            <v>#VALUE!</v>
          </cell>
        </row>
        <row r="9999">
          <cell r="C9999">
            <v>2199.85</v>
          </cell>
          <cell r="D9999" t="str">
            <v xml:space="preserve"> </v>
          </cell>
          <cell r="E9999">
            <v>1.8003866045372106</v>
          </cell>
          <cell r="F9999">
            <v>8.1689011351468624E-2</v>
          </cell>
          <cell r="G9999">
            <v>0.84329507187264308</v>
          </cell>
          <cell r="H9999" t="e">
            <v>#VALUE!</v>
          </cell>
          <cell r="I9999" t="e">
            <v>#VALUE!</v>
          </cell>
        </row>
        <row r="10000">
          <cell r="C10000">
            <v>2199.9</v>
          </cell>
          <cell r="D10000" t="str">
            <v xml:space="preserve"> </v>
          </cell>
          <cell r="E10000">
            <v>1.8003857978396947</v>
          </cell>
          <cell r="F10000">
            <v>8.1688893748978766E-2</v>
          </cell>
          <cell r="G10000">
            <v>0.84329528786397434</v>
          </cell>
          <cell r="H10000" t="e">
            <v>#VALUE!</v>
          </cell>
          <cell r="I10000" t="e">
            <v>#VALUE!</v>
          </cell>
        </row>
        <row r="10001">
          <cell r="C10001">
            <v>2199.9499999999998</v>
          </cell>
          <cell r="D10001" t="str">
            <v xml:space="preserve"> </v>
          </cell>
          <cell r="E10001">
            <v>1.8003849911290184</v>
          </cell>
          <cell r="F10001">
            <v>8.1688776144587291E-2</v>
          </cell>
          <cell r="G10001">
            <v>0.84329550385882601</v>
          </cell>
          <cell r="H10001" t="e">
            <v>#VALUE!</v>
          </cell>
          <cell r="I10001" t="e">
            <v>#VALUE!</v>
          </cell>
        </row>
        <row r="10002">
          <cell r="C10002">
            <v>2200</v>
          </cell>
          <cell r="D10002" t="str">
            <v xml:space="preserve"> </v>
          </cell>
          <cell r="E10002">
            <v>1.8003841844051807</v>
          </cell>
          <cell r="F10002">
            <v>8.1688658538293962E-2</v>
          </cell>
          <cell r="G10002">
            <v>0.84329571985719798</v>
          </cell>
          <cell r="H10002" t="e">
            <v>#VALUE!</v>
          </cell>
          <cell r="I10002" t="e">
            <v>#VALUE!</v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H10003" t="str">
            <v/>
          </cell>
          <cell r="I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H10004" t="str">
            <v/>
          </cell>
          <cell r="I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H10005" t="str">
            <v/>
          </cell>
          <cell r="I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H10006" t="str">
            <v/>
          </cell>
          <cell r="I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H10007" t="str">
            <v/>
          </cell>
          <cell r="I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  <cell r="I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H10009" t="str">
            <v/>
          </cell>
          <cell r="I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H10010" t="str">
            <v/>
          </cell>
          <cell r="I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H10011" t="str">
            <v/>
          </cell>
          <cell r="I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H10012" t="str">
            <v/>
          </cell>
          <cell r="I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H10013" t="str">
            <v/>
          </cell>
          <cell r="I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  <cell r="I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H10015" t="str">
            <v/>
          </cell>
          <cell r="I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H10016" t="str">
            <v/>
          </cell>
          <cell r="I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H10017" t="str">
            <v/>
          </cell>
          <cell r="I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H10018" t="str">
            <v/>
          </cell>
          <cell r="I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H10019" t="str">
            <v/>
          </cell>
          <cell r="I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H10020" t="str">
            <v/>
          </cell>
          <cell r="I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H10021" t="str">
            <v/>
          </cell>
          <cell r="I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H10022" t="str">
            <v/>
          </cell>
          <cell r="I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H10023" t="str">
            <v/>
          </cell>
          <cell r="I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H10024" t="str">
            <v/>
          </cell>
          <cell r="I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H10025" t="str">
            <v/>
          </cell>
          <cell r="I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H10026" t="str">
            <v/>
          </cell>
          <cell r="I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  <cell r="I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H10028" t="str">
            <v/>
          </cell>
          <cell r="I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  <cell r="I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H10030" t="str">
            <v/>
          </cell>
          <cell r="I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H10031" t="str">
            <v/>
          </cell>
          <cell r="I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H10032" t="str">
            <v/>
          </cell>
          <cell r="I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  <cell r="I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H10034" t="str">
            <v/>
          </cell>
          <cell r="I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H10035" t="str">
            <v/>
          </cell>
          <cell r="I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H10036" t="str">
            <v/>
          </cell>
          <cell r="I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H10037" t="str">
            <v/>
          </cell>
          <cell r="I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H10038" t="str">
            <v/>
          </cell>
          <cell r="I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  <cell r="I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  <cell r="I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H10041" t="str">
            <v/>
          </cell>
          <cell r="I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H10042" t="str">
            <v/>
          </cell>
          <cell r="I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H10043" t="str">
            <v/>
          </cell>
          <cell r="I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  <cell r="I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H10045" t="str">
            <v/>
          </cell>
          <cell r="I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H10046" t="str">
            <v/>
          </cell>
          <cell r="I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H10047" t="str">
            <v/>
          </cell>
          <cell r="I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H10048" t="str">
            <v/>
          </cell>
          <cell r="I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H10049" t="str">
            <v/>
          </cell>
          <cell r="I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  <cell r="I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H10051" t="str">
            <v/>
          </cell>
          <cell r="I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  <cell r="I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  <cell r="I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H10054" t="str">
            <v/>
          </cell>
          <cell r="I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H10055" t="str">
            <v/>
          </cell>
          <cell r="I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H10056" t="str">
            <v/>
          </cell>
          <cell r="I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  <cell r="I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H10058" t="str">
            <v/>
          </cell>
          <cell r="I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H10059" t="str">
            <v/>
          </cell>
          <cell r="I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H10060" t="str">
            <v/>
          </cell>
          <cell r="I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  <cell r="I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H10062" t="str">
            <v/>
          </cell>
          <cell r="I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H10063" t="str">
            <v/>
          </cell>
          <cell r="I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H10064" t="str">
            <v/>
          </cell>
          <cell r="I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  <cell r="I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H10066" t="str">
            <v/>
          </cell>
          <cell r="I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H10067" t="str">
            <v/>
          </cell>
          <cell r="I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H10068" t="str">
            <v/>
          </cell>
          <cell r="I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H10069" t="str">
            <v/>
          </cell>
          <cell r="I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H10070" t="str">
            <v/>
          </cell>
          <cell r="I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H10071" t="str">
            <v/>
          </cell>
          <cell r="I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  <cell r="I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H10073" t="str">
            <v/>
          </cell>
          <cell r="I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H10074" t="str">
            <v/>
          </cell>
          <cell r="I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H10075" t="str">
            <v/>
          </cell>
          <cell r="I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H10076" t="str">
            <v/>
          </cell>
          <cell r="I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  <cell r="I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  <cell r="I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  <cell r="I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  <cell r="I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  <cell r="I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H10082" t="str">
            <v/>
          </cell>
          <cell r="I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  <cell r="I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H10084" t="str">
            <v/>
          </cell>
          <cell r="I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H10085" t="str">
            <v/>
          </cell>
          <cell r="I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H10086" t="str">
            <v/>
          </cell>
          <cell r="I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  <cell r="I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  <cell r="I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  <cell r="I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  <cell r="I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  <cell r="I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  <cell r="I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H10093" t="str">
            <v/>
          </cell>
          <cell r="I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H10094" t="str">
            <v/>
          </cell>
          <cell r="I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H10095" t="str">
            <v/>
          </cell>
          <cell r="I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  <cell r="I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  <cell r="I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H10098" t="str">
            <v/>
          </cell>
          <cell r="I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H10099" t="str">
            <v/>
          </cell>
          <cell r="I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  <cell r="I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H10101" t="str">
            <v/>
          </cell>
          <cell r="I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H10102" t="str">
            <v/>
          </cell>
          <cell r="I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  <cell r="I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H10104" t="str">
            <v/>
          </cell>
          <cell r="I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H10105" t="str">
            <v/>
          </cell>
          <cell r="I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H10106" t="str">
            <v/>
          </cell>
          <cell r="I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H10107" t="str">
            <v/>
          </cell>
          <cell r="I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  <cell r="I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H10109" t="str">
            <v/>
          </cell>
          <cell r="I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  <cell r="I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H10111" t="str">
            <v/>
          </cell>
          <cell r="I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H10112" t="str">
            <v/>
          </cell>
          <cell r="I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H10113" t="str">
            <v/>
          </cell>
          <cell r="I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  <cell r="I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H10115" t="str">
            <v/>
          </cell>
          <cell r="I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  <cell r="I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  <cell r="I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H10118" t="str">
            <v/>
          </cell>
          <cell r="I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H10119" t="str">
            <v/>
          </cell>
          <cell r="I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H10120" t="str">
            <v/>
          </cell>
          <cell r="I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  <cell r="I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H10122" t="str">
            <v/>
          </cell>
          <cell r="I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H10123" t="str">
            <v/>
          </cell>
          <cell r="I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H10124" t="str">
            <v/>
          </cell>
          <cell r="I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H10125" t="str">
            <v/>
          </cell>
          <cell r="I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H10126" t="str">
            <v/>
          </cell>
          <cell r="I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  <cell r="I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H10128" t="str">
            <v/>
          </cell>
          <cell r="I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H10129" t="str">
            <v/>
          </cell>
          <cell r="I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H10130" t="str">
            <v/>
          </cell>
          <cell r="I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H10131" t="str">
            <v/>
          </cell>
          <cell r="I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H10132" t="str">
            <v/>
          </cell>
          <cell r="I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H10133" t="str">
            <v/>
          </cell>
          <cell r="I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  <cell r="I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H10135" t="str">
            <v/>
          </cell>
          <cell r="I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H10136" t="str">
            <v/>
          </cell>
          <cell r="I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H10137" t="str">
            <v/>
          </cell>
          <cell r="I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H10138" t="str">
            <v/>
          </cell>
          <cell r="I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H10139" t="str">
            <v/>
          </cell>
          <cell r="I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  <cell r="I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H10141" t="str">
            <v/>
          </cell>
          <cell r="I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H10142" t="str">
            <v/>
          </cell>
          <cell r="I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H10143" t="str">
            <v/>
          </cell>
          <cell r="I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  <cell r="I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H10145" t="str">
            <v/>
          </cell>
          <cell r="I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H10146" t="str">
            <v/>
          </cell>
          <cell r="I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H10147" t="str">
            <v/>
          </cell>
          <cell r="I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H10148" t="str">
            <v/>
          </cell>
          <cell r="I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H10149" t="str">
            <v/>
          </cell>
          <cell r="I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H10150" t="str">
            <v/>
          </cell>
          <cell r="I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H10151" t="str">
            <v/>
          </cell>
          <cell r="I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H10152" t="str">
            <v/>
          </cell>
          <cell r="I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H10153" t="str">
            <v/>
          </cell>
          <cell r="I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H10154" t="str">
            <v/>
          </cell>
          <cell r="I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H10155" t="str">
            <v/>
          </cell>
          <cell r="I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H10156" t="str">
            <v/>
          </cell>
          <cell r="I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  <cell r="I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H10158" t="str">
            <v/>
          </cell>
          <cell r="I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H10159" t="str">
            <v/>
          </cell>
          <cell r="I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H10160" t="str">
            <v/>
          </cell>
          <cell r="I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  <cell r="I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H10162" t="str">
            <v/>
          </cell>
          <cell r="I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H10163" t="str">
            <v/>
          </cell>
          <cell r="I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H10164" t="str">
            <v/>
          </cell>
          <cell r="I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H10165" t="str">
            <v/>
          </cell>
          <cell r="I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H10166" t="str">
            <v/>
          </cell>
          <cell r="I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H10167" t="str">
            <v/>
          </cell>
          <cell r="I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H10168" t="str">
            <v/>
          </cell>
          <cell r="I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H10169" t="str">
            <v/>
          </cell>
          <cell r="I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H10170" t="str">
            <v/>
          </cell>
          <cell r="I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H10171" t="str">
            <v/>
          </cell>
          <cell r="I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H10172" t="str">
            <v/>
          </cell>
          <cell r="I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H10173" t="str">
            <v/>
          </cell>
          <cell r="I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  <cell r="I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H10175" t="str">
            <v/>
          </cell>
          <cell r="I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H10176" t="str">
            <v/>
          </cell>
          <cell r="I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H10177" t="str">
            <v/>
          </cell>
          <cell r="I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H10178" t="str">
            <v/>
          </cell>
          <cell r="I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H10179" t="str">
            <v/>
          </cell>
          <cell r="I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H10180" t="str">
            <v/>
          </cell>
          <cell r="I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H10181" t="str">
            <v/>
          </cell>
          <cell r="I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H10182" t="str">
            <v/>
          </cell>
          <cell r="I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H10183" t="str">
            <v/>
          </cell>
          <cell r="I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H10184" t="str">
            <v/>
          </cell>
          <cell r="I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H10185" t="str">
            <v/>
          </cell>
          <cell r="I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H10186" t="str">
            <v/>
          </cell>
          <cell r="I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H10187" t="str">
            <v/>
          </cell>
          <cell r="I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H10188" t="str">
            <v/>
          </cell>
          <cell r="I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H10189" t="str">
            <v/>
          </cell>
          <cell r="I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  <cell r="I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H10191" t="str">
            <v/>
          </cell>
          <cell r="I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H10192" t="str">
            <v/>
          </cell>
          <cell r="I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H10193" t="str">
            <v/>
          </cell>
          <cell r="I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H10194" t="str">
            <v/>
          </cell>
          <cell r="I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H10195" t="str">
            <v/>
          </cell>
          <cell r="I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H10196" t="str">
            <v/>
          </cell>
          <cell r="I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H10197" t="str">
            <v/>
          </cell>
          <cell r="I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H10198" t="str">
            <v/>
          </cell>
          <cell r="I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  <cell r="I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H10200" t="str">
            <v/>
          </cell>
          <cell r="I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H10201" t="str">
            <v/>
          </cell>
          <cell r="I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H10202" t="str">
            <v/>
          </cell>
          <cell r="I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  <cell r="I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H10204" t="str">
            <v/>
          </cell>
          <cell r="I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H10205" t="str">
            <v/>
          </cell>
          <cell r="I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H10206" t="str">
            <v/>
          </cell>
          <cell r="I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H10207" t="str">
            <v/>
          </cell>
          <cell r="I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H10208" t="str">
            <v/>
          </cell>
          <cell r="I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H10209" t="str">
            <v/>
          </cell>
          <cell r="I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  <cell r="I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H10211" t="str">
            <v/>
          </cell>
          <cell r="I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  <cell r="I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H10213" t="str">
            <v/>
          </cell>
          <cell r="I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H10214" t="str">
            <v/>
          </cell>
          <cell r="I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  <cell r="I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H10216" t="str">
            <v/>
          </cell>
          <cell r="I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H10217" t="str">
            <v/>
          </cell>
          <cell r="I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H10218" t="str">
            <v/>
          </cell>
          <cell r="I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H10219" t="str">
            <v/>
          </cell>
          <cell r="I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H10220" t="str">
            <v/>
          </cell>
          <cell r="I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  <cell r="I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H10222" t="str">
            <v/>
          </cell>
          <cell r="I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  <cell r="I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H10224" t="str">
            <v/>
          </cell>
          <cell r="I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H10225" t="str">
            <v/>
          </cell>
          <cell r="I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  <cell r="I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H10227" t="str">
            <v/>
          </cell>
          <cell r="I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  <cell r="I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H10229" t="str">
            <v/>
          </cell>
          <cell r="I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H10230" t="str">
            <v/>
          </cell>
          <cell r="I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H10231" t="str">
            <v/>
          </cell>
          <cell r="I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H10232" t="str">
            <v/>
          </cell>
          <cell r="I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  <cell r="I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  <cell r="I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H10235" t="str">
            <v/>
          </cell>
          <cell r="I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H10236" t="str">
            <v/>
          </cell>
          <cell r="I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  <cell r="I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H10238" t="str">
            <v/>
          </cell>
          <cell r="I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  <cell r="I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H10240" t="str">
            <v/>
          </cell>
          <cell r="I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H10241" t="str">
            <v/>
          </cell>
          <cell r="I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H10242" t="str">
            <v/>
          </cell>
          <cell r="I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H10243" t="str">
            <v/>
          </cell>
          <cell r="I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H10244" t="str">
            <v/>
          </cell>
          <cell r="I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H10245" t="str">
            <v/>
          </cell>
          <cell r="I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  <cell r="I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H10247" t="str">
            <v/>
          </cell>
          <cell r="I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H10248" t="str">
            <v/>
          </cell>
          <cell r="I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H10249" t="str">
            <v/>
          </cell>
          <cell r="I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  <cell r="I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H10251" t="str">
            <v/>
          </cell>
          <cell r="I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  <cell r="I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H10253" t="str">
            <v/>
          </cell>
          <cell r="I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  <cell r="I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H10255" t="str">
            <v/>
          </cell>
          <cell r="I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H10256" t="str">
            <v/>
          </cell>
          <cell r="I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H10257" t="str">
            <v/>
          </cell>
          <cell r="I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H10258" t="str">
            <v/>
          </cell>
          <cell r="I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  <cell r="I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H10260" t="str">
            <v/>
          </cell>
          <cell r="I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  <cell r="I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H10263" t="str">
            <v/>
          </cell>
          <cell r="I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H10265" t="str">
            <v/>
          </cell>
          <cell r="I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  <cell r="I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  <cell r="I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H10271" t="str">
            <v/>
          </cell>
          <cell r="I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H10273" t="str">
            <v/>
          </cell>
          <cell r="I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H10275" t="str">
            <v/>
          </cell>
          <cell r="I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H10277" t="str">
            <v/>
          </cell>
          <cell r="I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H10279" t="str">
            <v/>
          </cell>
          <cell r="I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  <cell r="I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  <cell r="I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  <cell r="I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H10284" t="str">
            <v/>
          </cell>
          <cell r="I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H10285" t="str">
            <v/>
          </cell>
          <cell r="I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H10286" t="str">
            <v/>
          </cell>
          <cell r="I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  <cell r="I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H10288" t="str">
            <v/>
          </cell>
          <cell r="I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  <cell r="I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H10290" t="str">
            <v/>
          </cell>
          <cell r="I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H10291" t="str">
            <v/>
          </cell>
          <cell r="I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H10292" t="str">
            <v/>
          </cell>
          <cell r="I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  <cell r="I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  <cell r="I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  <cell r="I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  <cell r="I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H10297" t="str">
            <v/>
          </cell>
          <cell r="I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H10298" t="str">
            <v/>
          </cell>
          <cell r="I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H10299" t="str">
            <v/>
          </cell>
          <cell r="I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H10300" t="str">
            <v/>
          </cell>
          <cell r="I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H10301" t="str">
            <v/>
          </cell>
          <cell r="I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  <cell r="I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  <cell r="I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H10304" t="str">
            <v/>
          </cell>
          <cell r="I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H10305" t="str">
            <v/>
          </cell>
          <cell r="I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  <cell r="I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  <cell r="I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  <cell r="I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H10309" t="str">
            <v/>
          </cell>
          <cell r="I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  <cell r="I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H10311" t="str">
            <v/>
          </cell>
          <cell r="I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H10312" t="str">
            <v/>
          </cell>
          <cell r="I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H10313" t="str">
            <v/>
          </cell>
          <cell r="I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H10314" t="str">
            <v/>
          </cell>
          <cell r="I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H10315" t="str">
            <v/>
          </cell>
          <cell r="I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  <cell r="I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H10317" t="str">
            <v/>
          </cell>
          <cell r="I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H10318" t="str">
            <v/>
          </cell>
          <cell r="I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H10319" t="str">
            <v/>
          </cell>
          <cell r="I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H10320" t="str">
            <v/>
          </cell>
          <cell r="I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H10321" t="str">
            <v/>
          </cell>
          <cell r="I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  <cell r="I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  <cell r="I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H10324" t="str">
            <v/>
          </cell>
          <cell r="I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H10325" t="str">
            <v/>
          </cell>
          <cell r="I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H10326" t="str">
            <v/>
          </cell>
          <cell r="I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H10328" t="str">
            <v/>
          </cell>
          <cell r="I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H10330" t="str">
            <v/>
          </cell>
          <cell r="I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H10333" t="str">
            <v/>
          </cell>
          <cell r="I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H10334" t="str">
            <v/>
          </cell>
          <cell r="I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  <cell r="I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  <cell r="I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H10337" t="str">
            <v/>
          </cell>
          <cell r="I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  <cell r="I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  <cell r="I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H10340" t="str">
            <v/>
          </cell>
          <cell r="I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H10341" t="str">
            <v/>
          </cell>
          <cell r="I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H10342" t="str">
            <v/>
          </cell>
          <cell r="I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H10343" t="str">
            <v/>
          </cell>
          <cell r="I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  <cell r="I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H10345" t="str">
            <v/>
          </cell>
          <cell r="I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H10346" t="str">
            <v/>
          </cell>
          <cell r="I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H10347" t="str">
            <v/>
          </cell>
          <cell r="I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  <cell r="I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  <cell r="I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H10350" t="str">
            <v/>
          </cell>
          <cell r="I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  <cell r="I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  <cell r="I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  <cell r="I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  <cell r="I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  <cell r="I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  <cell r="I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  <cell r="I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  <cell r="I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  <cell r="I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  <cell r="I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  <cell r="I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  <cell r="I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  <cell r="I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  <cell r="I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  <cell r="I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  <cell r="I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  <cell r="I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  <cell r="I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  <cell r="I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  <cell r="I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  <cell r="I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  <cell r="I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  <cell r="I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  <cell r="I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  <cell r="I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  <cell r="I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  <cell r="I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  <cell r="I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  <cell r="I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  <cell r="I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  <cell r="I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  <cell r="I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  <cell r="I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  <cell r="I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  <cell r="I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  <cell r="I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  <cell r="I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  <cell r="I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  <cell r="I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  <cell r="I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  <cell r="I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  <cell r="I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  <cell r="I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  <cell r="I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  <cell r="I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  <cell r="I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  <cell r="I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  <cell r="I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  <cell r="I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  <cell r="I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  <cell r="I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  <cell r="I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  <cell r="I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  <cell r="I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  <cell r="I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  <cell r="I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  <cell r="I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  <cell r="I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  <cell r="I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  <cell r="I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  <cell r="I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  <cell r="I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  <cell r="I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  <cell r="I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  <cell r="I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  <cell r="I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  <cell r="I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  <cell r="I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  <cell r="I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  <cell r="I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  <cell r="I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  <cell r="I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  <cell r="I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  <cell r="I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  <cell r="I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  <cell r="I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  <cell r="I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  <cell r="I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  <cell r="I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  <cell r="I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  <cell r="I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  <cell r="I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H10435" t="str">
            <v/>
          </cell>
          <cell r="I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H10436" t="str">
            <v/>
          </cell>
          <cell r="I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  <cell r="I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  <cell r="I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H10439" t="str">
            <v/>
          </cell>
          <cell r="I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H10440" t="str">
            <v/>
          </cell>
          <cell r="I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H10441" t="str">
            <v/>
          </cell>
          <cell r="I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H10442" t="str">
            <v/>
          </cell>
          <cell r="I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H10443" t="str">
            <v/>
          </cell>
          <cell r="I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  <cell r="I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  <cell r="I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H10446" t="str">
            <v/>
          </cell>
          <cell r="I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  <cell r="I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H10448" t="str">
            <v/>
          </cell>
          <cell r="I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H10449" t="str">
            <v/>
          </cell>
          <cell r="I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  <cell r="I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H10451" t="str">
            <v/>
          </cell>
          <cell r="I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  <cell r="I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H10453" t="str">
            <v/>
          </cell>
          <cell r="I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H10454" t="str">
            <v/>
          </cell>
          <cell r="I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H10455" t="str">
            <v/>
          </cell>
          <cell r="I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H10456" t="str">
            <v/>
          </cell>
          <cell r="I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  <cell r="I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H10458" t="str">
            <v/>
          </cell>
          <cell r="I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  <cell r="I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H10460" t="str">
            <v/>
          </cell>
          <cell r="I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H10461" t="str">
            <v/>
          </cell>
          <cell r="I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H10462" t="str">
            <v/>
          </cell>
          <cell r="I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  <cell r="I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  <cell r="I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  <cell r="I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H10466" t="str">
            <v/>
          </cell>
          <cell r="I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H10467" t="str">
            <v/>
          </cell>
          <cell r="I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  <cell r="I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H10469" t="str">
            <v/>
          </cell>
          <cell r="I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H10470" t="str">
            <v/>
          </cell>
          <cell r="I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H10471" t="str">
            <v/>
          </cell>
          <cell r="I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  <cell r="I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H10473" t="str">
            <v/>
          </cell>
          <cell r="I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H10474" t="str">
            <v/>
          </cell>
          <cell r="I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  <cell r="I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H10476" t="str">
            <v/>
          </cell>
          <cell r="I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  <cell r="I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H10478" t="str">
            <v/>
          </cell>
          <cell r="I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H10479" t="str">
            <v/>
          </cell>
          <cell r="I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H10480" t="str">
            <v/>
          </cell>
          <cell r="I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  <cell r="I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  <cell r="I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H10483" t="str">
            <v/>
          </cell>
          <cell r="I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H10484" t="str">
            <v/>
          </cell>
          <cell r="I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H10485" t="str">
            <v/>
          </cell>
          <cell r="I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H10486" t="str">
            <v/>
          </cell>
          <cell r="I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H10487" t="str">
            <v/>
          </cell>
          <cell r="I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  <cell r="I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H10489" t="str">
            <v/>
          </cell>
          <cell r="I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H10490" t="str">
            <v/>
          </cell>
          <cell r="I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H10491" t="str">
            <v/>
          </cell>
          <cell r="I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H10492" t="str">
            <v/>
          </cell>
          <cell r="I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H10493" t="str">
            <v/>
          </cell>
          <cell r="I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H10494" t="str">
            <v/>
          </cell>
          <cell r="I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  <cell r="I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H10496" t="str">
            <v/>
          </cell>
          <cell r="I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H10497" t="str">
            <v/>
          </cell>
          <cell r="I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H10498" t="str">
            <v/>
          </cell>
          <cell r="I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  <cell r="I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H10500" t="str">
            <v/>
          </cell>
          <cell r="I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  <cell r="I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H10502" t="str">
            <v/>
          </cell>
          <cell r="I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H10503" t="str">
            <v/>
          </cell>
          <cell r="I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H10504" t="str">
            <v/>
          </cell>
          <cell r="I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  <cell r="I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H10506" t="str">
            <v/>
          </cell>
          <cell r="I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H10507" t="str">
            <v/>
          </cell>
          <cell r="I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H10508" t="str">
            <v/>
          </cell>
          <cell r="I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H10509" t="str">
            <v/>
          </cell>
          <cell r="I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H10510" t="str">
            <v/>
          </cell>
          <cell r="I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H10511" t="str">
            <v/>
          </cell>
          <cell r="I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  <cell r="I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H10513" t="str">
            <v/>
          </cell>
          <cell r="I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H10514" t="str">
            <v/>
          </cell>
          <cell r="I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H10515" t="str">
            <v/>
          </cell>
          <cell r="I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H10516" t="str">
            <v/>
          </cell>
          <cell r="I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H10517" t="str">
            <v/>
          </cell>
          <cell r="I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  <cell r="I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H10519" t="str">
            <v/>
          </cell>
          <cell r="I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H10520" t="str">
            <v/>
          </cell>
          <cell r="I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  <cell r="I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H10522" t="str">
            <v/>
          </cell>
          <cell r="I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H10523" t="str">
            <v/>
          </cell>
          <cell r="I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H10524" t="str">
            <v/>
          </cell>
          <cell r="I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H10525" t="str">
            <v/>
          </cell>
          <cell r="I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H10526" t="str">
            <v/>
          </cell>
          <cell r="I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H10527" t="str">
            <v/>
          </cell>
          <cell r="I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  <cell r="I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H10529" t="str">
            <v/>
          </cell>
          <cell r="I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H10530" t="str">
            <v/>
          </cell>
          <cell r="I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H10531" t="str">
            <v/>
          </cell>
          <cell r="I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H10532" t="str">
            <v/>
          </cell>
          <cell r="I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H10533" t="str">
            <v/>
          </cell>
          <cell r="I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  <cell r="I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H10535" t="str">
            <v/>
          </cell>
          <cell r="I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H10536" t="str">
            <v/>
          </cell>
          <cell r="I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  <cell r="I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H10538" t="str">
            <v/>
          </cell>
          <cell r="I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  <cell r="I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H10540" t="str">
            <v/>
          </cell>
          <cell r="I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  <cell r="I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H10542" t="str">
            <v/>
          </cell>
          <cell r="I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H10544" t="str">
            <v/>
          </cell>
          <cell r="I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H10545" t="str">
            <v/>
          </cell>
          <cell r="I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H10546" t="str">
            <v/>
          </cell>
          <cell r="I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H10547" t="str">
            <v/>
          </cell>
          <cell r="I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H10548" t="str">
            <v/>
          </cell>
          <cell r="I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H10549" t="str">
            <v/>
          </cell>
          <cell r="I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  <cell r="I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H10551" t="str">
            <v/>
          </cell>
          <cell r="I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  <cell r="I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H10553" t="str">
            <v/>
          </cell>
          <cell r="I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H10554" t="str">
            <v/>
          </cell>
          <cell r="I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H10555" t="str">
            <v/>
          </cell>
          <cell r="I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H10556" t="str">
            <v/>
          </cell>
          <cell r="I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H10557" t="str">
            <v/>
          </cell>
          <cell r="I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H10561" t="str">
            <v/>
          </cell>
          <cell r="I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H10562" t="str">
            <v/>
          </cell>
          <cell r="I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  <cell r="I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H10564" t="str">
            <v/>
          </cell>
          <cell r="I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  <cell r="I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H10566" t="str">
            <v/>
          </cell>
          <cell r="I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H10567" t="str">
            <v/>
          </cell>
          <cell r="I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  <cell r="I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  <cell r="I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H10575" t="str">
            <v/>
          </cell>
          <cell r="I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  <cell r="I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  <cell r="I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  <cell r="I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  <cell r="I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  <cell r="I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  <cell r="I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  <cell r="I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  <cell r="I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  <cell r="I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  <cell r="I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  <cell r="I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  <cell r="I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  <cell r="I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  <cell r="I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  <cell r="I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  <cell r="I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  <cell r="I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  <cell r="I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  <cell r="I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  <cell r="I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  <cell r="I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  <cell r="I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  <cell r="I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  <cell r="I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  <cell r="I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  <cell r="I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  <cell r="I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  <cell r="I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  <cell r="I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  <cell r="I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  <cell r="I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  <cell r="I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  <cell r="I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  <cell r="I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  <cell r="I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  <cell r="I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  <cell r="I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  <cell r="I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  <cell r="I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  <cell r="I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  <cell r="I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  <cell r="I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  <cell r="I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  <cell r="I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  <cell r="I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  <cell r="I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H10623" t="str">
            <v/>
          </cell>
          <cell r="I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H10624" t="str">
            <v/>
          </cell>
          <cell r="I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H10625" t="str">
            <v/>
          </cell>
          <cell r="I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H10626" t="str">
            <v/>
          </cell>
          <cell r="I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H10627" t="str">
            <v/>
          </cell>
          <cell r="I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H10628" t="str">
            <v/>
          </cell>
          <cell r="I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H10629" t="str">
            <v/>
          </cell>
          <cell r="I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  <cell r="I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H10631" t="str">
            <v/>
          </cell>
          <cell r="I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H10632" t="str">
            <v/>
          </cell>
          <cell r="I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  <cell r="I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  <cell r="I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H10635" t="str">
            <v/>
          </cell>
          <cell r="I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H10636" t="str">
            <v/>
          </cell>
          <cell r="I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H10637" t="str">
            <v/>
          </cell>
          <cell r="I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H10638" t="str">
            <v/>
          </cell>
          <cell r="I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  <cell r="I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H10640" t="str">
            <v/>
          </cell>
          <cell r="I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H10641" t="str">
            <v/>
          </cell>
          <cell r="I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H10642" t="str">
            <v/>
          </cell>
          <cell r="I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  <cell r="I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H10644" t="str">
            <v/>
          </cell>
          <cell r="I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H10645" t="str">
            <v/>
          </cell>
          <cell r="I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H10646" t="str">
            <v/>
          </cell>
          <cell r="I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H10647" t="str">
            <v/>
          </cell>
          <cell r="I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  <cell r="I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H10649" t="str">
            <v/>
          </cell>
          <cell r="I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H10650" t="str">
            <v/>
          </cell>
          <cell r="I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H10651" t="str">
            <v/>
          </cell>
          <cell r="I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  <cell r="I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H10653" t="str">
            <v/>
          </cell>
          <cell r="I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H10654" t="str">
            <v/>
          </cell>
          <cell r="I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H10655" t="str">
            <v/>
          </cell>
          <cell r="I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H10656" t="str">
            <v/>
          </cell>
          <cell r="I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H10657" t="str">
            <v/>
          </cell>
          <cell r="I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  <cell r="I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  <cell r="I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H10660" t="str">
            <v/>
          </cell>
          <cell r="I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  <cell r="I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H10662" t="str">
            <v/>
          </cell>
          <cell r="I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  <cell r="I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H10664" t="str">
            <v/>
          </cell>
          <cell r="I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  <cell r="I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H10666" t="str">
            <v/>
          </cell>
          <cell r="I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H10667" t="str">
            <v/>
          </cell>
          <cell r="I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H10668" t="str">
            <v/>
          </cell>
          <cell r="I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H10669" t="str">
            <v/>
          </cell>
          <cell r="I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H10670" t="str">
            <v/>
          </cell>
          <cell r="I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  <cell r="I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  <cell r="I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H10673" t="str">
            <v/>
          </cell>
          <cell r="I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H10674" t="str">
            <v/>
          </cell>
          <cell r="I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H10675" t="str">
            <v/>
          </cell>
          <cell r="I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  <cell r="I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H10677" t="str">
            <v/>
          </cell>
          <cell r="I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  <cell r="I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H10679" t="str">
            <v/>
          </cell>
          <cell r="I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H10680" t="str">
            <v/>
          </cell>
          <cell r="I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H10681" t="str">
            <v/>
          </cell>
          <cell r="I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H10682" t="str">
            <v/>
          </cell>
          <cell r="I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H10683" t="str">
            <v/>
          </cell>
          <cell r="I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H10684" t="str">
            <v/>
          </cell>
          <cell r="I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  <cell r="I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H10686" t="str">
            <v/>
          </cell>
          <cell r="I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H10687" t="str">
            <v/>
          </cell>
          <cell r="I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H10688" t="str">
            <v/>
          </cell>
          <cell r="I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H10689" t="str">
            <v/>
          </cell>
          <cell r="I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  <cell r="I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  <cell r="I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H10692" t="str">
            <v/>
          </cell>
          <cell r="I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H10693" t="str">
            <v/>
          </cell>
          <cell r="I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H10694" t="str">
            <v/>
          </cell>
          <cell r="I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H10695" t="str">
            <v/>
          </cell>
          <cell r="I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H10696" t="str">
            <v/>
          </cell>
          <cell r="I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H10697" t="str">
            <v/>
          </cell>
          <cell r="I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  <cell r="I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H10699" t="str">
            <v/>
          </cell>
          <cell r="I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H10700" t="str">
            <v/>
          </cell>
          <cell r="I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  <cell r="I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H10702" t="str">
            <v/>
          </cell>
          <cell r="I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  <cell r="I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H10704" t="str">
            <v/>
          </cell>
          <cell r="I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H10705" t="str">
            <v/>
          </cell>
          <cell r="I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H10706" t="str">
            <v/>
          </cell>
          <cell r="I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H10707" t="str">
            <v/>
          </cell>
          <cell r="I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H10708" t="str">
            <v/>
          </cell>
          <cell r="I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H10709" t="str">
            <v/>
          </cell>
          <cell r="I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H10710" t="str">
            <v/>
          </cell>
          <cell r="I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  <cell r="I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H10712" t="str">
            <v/>
          </cell>
          <cell r="I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H10713" t="str">
            <v/>
          </cell>
          <cell r="I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  <cell r="I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H10715" t="str">
            <v/>
          </cell>
          <cell r="I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H10716" t="str">
            <v/>
          </cell>
          <cell r="I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H10717" t="str">
            <v/>
          </cell>
          <cell r="I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H10718" t="str">
            <v/>
          </cell>
          <cell r="I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H10719" t="str">
            <v/>
          </cell>
          <cell r="I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H10720" t="str">
            <v/>
          </cell>
          <cell r="I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H10721" t="str">
            <v/>
          </cell>
          <cell r="I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H10722" t="str">
            <v/>
          </cell>
          <cell r="I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  <cell r="I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H10724" t="str">
            <v/>
          </cell>
          <cell r="I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H10725" t="str">
            <v/>
          </cell>
          <cell r="I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H10726" t="str">
            <v/>
          </cell>
          <cell r="I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H10727" t="str">
            <v/>
          </cell>
          <cell r="I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H10728" t="str">
            <v/>
          </cell>
          <cell r="I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H10729" t="str">
            <v/>
          </cell>
          <cell r="I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H10730" t="str">
            <v/>
          </cell>
          <cell r="I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H10731" t="str">
            <v/>
          </cell>
          <cell r="I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H10732" t="str">
            <v/>
          </cell>
          <cell r="I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H10733" t="str">
            <v/>
          </cell>
          <cell r="I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H10734" t="str">
            <v/>
          </cell>
          <cell r="I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  <cell r="I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  <cell r="I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H10737" t="str">
            <v/>
          </cell>
          <cell r="I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H10738" t="str">
            <v/>
          </cell>
          <cell r="I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H10739" t="str">
            <v/>
          </cell>
          <cell r="I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H10740" t="str">
            <v/>
          </cell>
          <cell r="I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  <cell r="I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H10742" t="str">
            <v/>
          </cell>
          <cell r="I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H10743" t="str">
            <v/>
          </cell>
          <cell r="I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H10744" t="str">
            <v/>
          </cell>
          <cell r="I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H10745" t="str">
            <v/>
          </cell>
          <cell r="I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H10746" t="str">
            <v/>
          </cell>
          <cell r="I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  <cell r="I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  <cell r="I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H10749" t="str">
            <v/>
          </cell>
          <cell r="I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H10750" t="str">
            <v/>
          </cell>
          <cell r="I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H10751" t="str">
            <v/>
          </cell>
          <cell r="I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H10752" t="str">
            <v/>
          </cell>
          <cell r="I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H10753" t="str">
            <v/>
          </cell>
          <cell r="I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  <cell r="I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H10755" t="str">
            <v/>
          </cell>
          <cell r="I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H10756" t="str">
            <v/>
          </cell>
          <cell r="I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H10757" t="str">
            <v/>
          </cell>
          <cell r="I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H10758" t="str">
            <v/>
          </cell>
          <cell r="I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H10759" t="str">
            <v/>
          </cell>
          <cell r="I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  <cell r="I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H10761" t="str">
            <v/>
          </cell>
          <cell r="I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H10762" t="str">
            <v/>
          </cell>
          <cell r="I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H10763" t="str">
            <v/>
          </cell>
          <cell r="I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H10764" t="str">
            <v/>
          </cell>
          <cell r="I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H10765" t="str">
            <v/>
          </cell>
          <cell r="I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H10766" t="str">
            <v/>
          </cell>
          <cell r="I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H10767" t="str">
            <v/>
          </cell>
          <cell r="I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H10768" t="str">
            <v/>
          </cell>
          <cell r="I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H10769" t="str">
            <v/>
          </cell>
          <cell r="I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H10770" t="str">
            <v/>
          </cell>
          <cell r="I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H10771" t="str">
            <v/>
          </cell>
          <cell r="I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  <cell r="I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H10773" t="str">
            <v/>
          </cell>
          <cell r="I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  <cell r="I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H10775" t="str">
            <v/>
          </cell>
          <cell r="I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H10776" t="str">
            <v/>
          </cell>
          <cell r="I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H10777" t="str">
            <v/>
          </cell>
          <cell r="I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H10778" t="str">
            <v/>
          </cell>
          <cell r="I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H10779" t="str">
            <v/>
          </cell>
          <cell r="I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H10780" t="str">
            <v/>
          </cell>
          <cell r="I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H10781" t="str">
            <v/>
          </cell>
          <cell r="I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H10782" t="str">
            <v/>
          </cell>
          <cell r="I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H10783" t="str">
            <v/>
          </cell>
          <cell r="I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  <cell r="I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  <cell r="I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H10786" t="str">
            <v/>
          </cell>
          <cell r="I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  <cell r="I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  <cell r="I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H10789" t="str">
            <v/>
          </cell>
          <cell r="I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H10790" t="str">
            <v/>
          </cell>
          <cell r="I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H10791" t="str">
            <v/>
          </cell>
          <cell r="I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H10792" t="str">
            <v/>
          </cell>
          <cell r="I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H10793" t="str">
            <v/>
          </cell>
          <cell r="I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H10794" t="str">
            <v/>
          </cell>
          <cell r="I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  <cell r="I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H10796" t="str">
            <v/>
          </cell>
          <cell r="I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  <cell r="I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H10798" t="str">
            <v/>
          </cell>
          <cell r="I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H10799" t="str">
            <v/>
          </cell>
          <cell r="I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H10800" t="str">
            <v/>
          </cell>
          <cell r="I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  <cell r="I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H10802" t="str">
            <v/>
          </cell>
          <cell r="I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  <cell r="I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H10804" t="str">
            <v/>
          </cell>
          <cell r="I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H10805" t="str">
            <v/>
          </cell>
          <cell r="I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H10806" t="str">
            <v/>
          </cell>
          <cell r="I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H10807" t="str">
            <v/>
          </cell>
          <cell r="I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  <cell r="I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H10809" t="str">
            <v/>
          </cell>
          <cell r="I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H10810" t="str">
            <v/>
          </cell>
          <cell r="I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  <cell r="I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H10812" t="str">
            <v/>
          </cell>
          <cell r="I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H10813" t="str">
            <v/>
          </cell>
          <cell r="I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H10814" t="str">
            <v/>
          </cell>
          <cell r="I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H10815" t="str">
            <v/>
          </cell>
          <cell r="I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  <cell r="I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H10817" t="str">
            <v/>
          </cell>
          <cell r="I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H10818" t="str">
            <v/>
          </cell>
          <cell r="I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H10819" t="str">
            <v/>
          </cell>
          <cell r="I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H10820" t="str">
            <v/>
          </cell>
          <cell r="I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H10821" t="str">
            <v/>
          </cell>
          <cell r="I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  <cell r="I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H10823" t="str">
            <v/>
          </cell>
          <cell r="I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  <cell r="I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H10825" t="str">
            <v/>
          </cell>
          <cell r="I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  <cell r="I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  <cell r="I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H10828" t="str">
            <v/>
          </cell>
          <cell r="I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H10829" t="str">
            <v/>
          </cell>
          <cell r="I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H10830" t="str">
            <v/>
          </cell>
          <cell r="I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  <cell r="I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  <cell r="I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H10841" t="str">
            <v/>
          </cell>
          <cell r="I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H10842" t="str">
            <v/>
          </cell>
          <cell r="I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H10843" t="str">
            <v/>
          </cell>
          <cell r="I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H10844" t="str">
            <v/>
          </cell>
          <cell r="I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H10845" t="str">
            <v/>
          </cell>
          <cell r="I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H10846" t="str">
            <v/>
          </cell>
          <cell r="I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  <cell r="I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H10848" t="str">
            <v/>
          </cell>
          <cell r="I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  <cell r="I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H10850" t="str">
            <v/>
          </cell>
          <cell r="I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H10851" t="str">
            <v/>
          </cell>
          <cell r="I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H10852" t="str">
            <v/>
          </cell>
          <cell r="I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  <cell r="I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H10854" t="str">
            <v/>
          </cell>
          <cell r="I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H10855" t="str">
            <v/>
          </cell>
          <cell r="I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H10856" t="str">
            <v/>
          </cell>
          <cell r="I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H10857" t="str">
            <v/>
          </cell>
          <cell r="I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  <cell r="I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H10859" t="str">
            <v/>
          </cell>
          <cell r="I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H10860" t="str">
            <v/>
          </cell>
          <cell r="I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H10861" t="str">
            <v/>
          </cell>
          <cell r="I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H10862" t="str">
            <v/>
          </cell>
          <cell r="I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H10863" t="str">
            <v/>
          </cell>
          <cell r="I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  <cell r="I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H10865" t="str">
            <v/>
          </cell>
          <cell r="I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  <cell r="I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H10867" t="str">
            <v/>
          </cell>
          <cell r="I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H10868" t="str">
            <v/>
          </cell>
          <cell r="I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H10869" t="str">
            <v/>
          </cell>
          <cell r="I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H10870" t="str">
            <v/>
          </cell>
          <cell r="I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  <cell r="I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H10872" t="str">
            <v/>
          </cell>
          <cell r="I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H10873" t="str">
            <v/>
          </cell>
          <cell r="I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H10874" t="str">
            <v/>
          </cell>
          <cell r="I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H10875" t="str">
            <v/>
          </cell>
          <cell r="I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H10876" t="str">
            <v/>
          </cell>
          <cell r="I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  <cell r="I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H10878" t="str">
            <v/>
          </cell>
          <cell r="I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H10879" t="str">
            <v/>
          </cell>
          <cell r="I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  <cell r="I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H10881" t="str">
            <v/>
          </cell>
          <cell r="I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H10882" t="str">
            <v/>
          </cell>
          <cell r="I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H10883" t="str">
            <v/>
          </cell>
          <cell r="I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H10884" t="str">
            <v/>
          </cell>
          <cell r="I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H10885" t="str">
            <v/>
          </cell>
          <cell r="I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H10886" t="str">
            <v/>
          </cell>
          <cell r="I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H10887" t="str">
            <v/>
          </cell>
          <cell r="I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H10888" t="str">
            <v/>
          </cell>
          <cell r="I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H10889" t="str">
            <v/>
          </cell>
          <cell r="I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  <cell r="I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H10891" t="str">
            <v/>
          </cell>
          <cell r="I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H10892" t="str">
            <v/>
          </cell>
          <cell r="I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  <cell r="I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H10894" t="str">
            <v/>
          </cell>
          <cell r="I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H10895" t="str">
            <v/>
          </cell>
          <cell r="I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H10896" t="str">
            <v/>
          </cell>
          <cell r="I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H10897" t="str">
            <v/>
          </cell>
          <cell r="I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H10898" t="str">
            <v/>
          </cell>
          <cell r="I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  <cell r="I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H10900" t="str">
            <v/>
          </cell>
          <cell r="I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H10901" t="str">
            <v/>
          </cell>
          <cell r="I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H10902" t="str">
            <v/>
          </cell>
          <cell r="I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  <cell r="I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H10904" t="str">
            <v/>
          </cell>
          <cell r="I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H10905" t="str">
            <v/>
          </cell>
          <cell r="I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H10906" t="str">
            <v/>
          </cell>
          <cell r="I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H10907" t="str">
            <v/>
          </cell>
          <cell r="I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  <cell r="I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H10909" t="str">
            <v/>
          </cell>
          <cell r="I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H10910" t="str">
            <v/>
          </cell>
          <cell r="I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H10911" t="str">
            <v/>
          </cell>
          <cell r="I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  <cell r="I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H10913" t="str">
            <v/>
          </cell>
          <cell r="I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H10914" t="str">
            <v/>
          </cell>
          <cell r="I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  <cell r="I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H10916" t="str">
            <v/>
          </cell>
          <cell r="I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H10917" t="str">
            <v/>
          </cell>
          <cell r="I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H10918" t="str">
            <v/>
          </cell>
          <cell r="I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H10919" t="str">
            <v/>
          </cell>
          <cell r="I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H10920" t="str">
            <v/>
          </cell>
          <cell r="I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  <cell r="I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H10922" t="str">
            <v/>
          </cell>
          <cell r="I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H10923" t="str">
            <v/>
          </cell>
          <cell r="I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  <cell r="I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  <cell r="I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H10926" t="str">
            <v/>
          </cell>
          <cell r="I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H10927" t="str">
            <v/>
          </cell>
          <cell r="I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H10928" t="str">
            <v/>
          </cell>
          <cell r="I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  <cell r="I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H10930" t="str">
            <v/>
          </cell>
          <cell r="I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H10931" t="str">
            <v/>
          </cell>
          <cell r="I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H10932" t="str">
            <v/>
          </cell>
          <cell r="I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H10933" t="str">
            <v/>
          </cell>
          <cell r="I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H10934" t="str">
            <v/>
          </cell>
          <cell r="I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H10935" t="str">
            <v/>
          </cell>
          <cell r="I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H10936" t="str">
            <v/>
          </cell>
          <cell r="I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H10937" t="str">
            <v/>
          </cell>
          <cell r="I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H10938" t="str">
            <v/>
          </cell>
          <cell r="I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  <cell r="I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H10940" t="str">
            <v/>
          </cell>
          <cell r="I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H10941" t="str">
            <v/>
          </cell>
          <cell r="I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H10942" t="str">
            <v/>
          </cell>
          <cell r="I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  <cell r="I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H10944" t="str">
            <v/>
          </cell>
          <cell r="I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H10945" t="str">
            <v/>
          </cell>
          <cell r="I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H10946" t="str">
            <v/>
          </cell>
          <cell r="I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H10947" t="str">
            <v/>
          </cell>
          <cell r="I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H10948" t="str">
            <v/>
          </cell>
          <cell r="I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H10949" t="str">
            <v/>
          </cell>
          <cell r="I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H10950" t="str">
            <v/>
          </cell>
          <cell r="I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  <cell r="I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  <cell r="I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  <cell r="I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  <cell r="I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H10955" t="str">
            <v/>
          </cell>
          <cell r="I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H10956" t="str">
            <v/>
          </cell>
          <cell r="I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  <cell r="I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H10958" t="str">
            <v/>
          </cell>
          <cell r="I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H10959" t="str">
            <v/>
          </cell>
          <cell r="I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  <cell r="I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  <cell r="I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  <cell r="I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H10963" t="str">
            <v/>
          </cell>
          <cell r="I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H10964" t="str">
            <v/>
          </cell>
          <cell r="I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  <cell r="I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  <cell r="I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  <cell r="I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  <cell r="I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H10969" t="str">
            <v/>
          </cell>
          <cell r="I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H10970" t="str">
            <v/>
          </cell>
          <cell r="I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  <cell r="I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H10972" t="str">
            <v/>
          </cell>
          <cell r="I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H10973" t="str">
            <v/>
          </cell>
          <cell r="I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  <cell r="I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H10975" t="str">
            <v/>
          </cell>
          <cell r="I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  <cell r="I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H10977" t="str">
            <v/>
          </cell>
          <cell r="I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H10978" t="str">
            <v/>
          </cell>
          <cell r="I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H10979" t="str">
            <v/>
          </cell>
          <cell r="I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H10980" t="str">
            <v/>
          </cell>
          <cell r="I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  <cell r="I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  <cell r="I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H10983" t="str">
            <v/>
          </cell>
          <cell r="I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H10984" t="str">
            <v/>
          </cell>
          <cell r="I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  <cell r="I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H10986" t="str">
            <v/>
          </cell>
          <cell r="I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H10987" t="str">
            <v/>
          </cell>
          <cell r="I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H10988" t="str">
            <v/>
          </cell>
          <cell r="I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H10989" t="str">
            <v/>
          </cell>
          <cell r="I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H10990" t="str">
            <v/>
          </cell>
          <cell r="I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H10991" t="str">
            <v/>
          </cell>
          <cell r="I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  <cell r="I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H10993" t="str">
            <v/>
          </cell>
          <cell r="I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  <cell r="I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H10995" t="str">
            <v/>
          </cell>
          <cell r="I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H10996" t="str">
            <v/>
          </cell>
          <cell r="I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H10997" t="str">
            <v/>
          </cell>
          <cell r="I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  <cell r="I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  <cell r="I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H11000" t="str">
            <v/>
          </cell>
          <cell r="I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H11001" t="str">
            <v/>
          </cell>
          <cell r="I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H11002" t="str">
            <v/>
          </cell>
          <cell r="I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H11003" t="str">
            <v/>
          </cell>
          <cell r="I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H11004" t="str">
            <v/>
          </cell>
          <cell r="I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  <cell r="I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H11006" t="str">
            <v/>
          </cell>
          <cell r="I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H11007" t="str">
            <v/>
          </cell>
          <cell r="I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H11008" t="str">
            <v/>
          </cell>
          <cell r="I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H11009" t="str">
            <v/>
          </cell>
          <cell r="I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  <cell r="I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H11011" t="str">
            <v/>
          </cell>
          <cell r="I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  <cell r="I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H11013" t="str">
            <v/>
          </cell>
          <cell r="I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H11014" t="str">
            <v/>
          </cell>
          <cell r="I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H11015" t="str">
            <v/>
          </cell>
          <cell r="I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H11016" t="str">
            <v/>
          </cell>
          <cell r="I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  <cell r="I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  <cell r="I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H11019" t="str">
            <v/>
          </cell>
          <cell r="I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H11020" t="str">
            <v/>
          </cell>
          <cell r="I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H11021" t="str">
            <v/>
          </cell>
          <cell r="I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H11022" t="str">
            <v/>
          </cell>
          <cell r="I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  <cell r="I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H11024" t="str">
            <v/>
          </cell>
          <cell r="I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H11025" t="str">
            <v/>
          </cell>
          <cell r="I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H11026" t="str">
            <v/>
          </cell>
          <cell r="I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H11027" t="str">
            <v/>
          </cell>
          <cell r="I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H11028" t="str">
            <v/>
          </cell>
          <cell r="I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H11029" t="str">
            <v/>
          </cell>
          <cell r="I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  <cell r="I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H11031" t="str">
            <v/>
          </cell>
          <cell r="I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  <cell r="I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H11033" t="str">
            <v/>
          </cell>
          <cell r="I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H11034" t="str">
            <v/>
          </cell>
          <cell r="I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H11035" t="str">
            <v/>
          </cell>
          <cell r="I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H11036" t="str">
            <v/>
          </cell>
          <cell r="I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H11037" t="str">
            <v/>
          </cell>
          <cell r="I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H11038" t="str">
            <v/>
          </cell>
          <cell r="I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H11039" t="str">
            <v/>
          </cell>
          <cell r="I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H11040" t="str">
            <v/>
          </cell>
          <cell r="I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H11041" t="str">
            <v/>
          </cell>
          <cell r="I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H11042" t="str">
            <v/>
          </cell>
          <cell r="I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H11043" t="str">
            <v/>
          </cell>
          <cell r="I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H11044" t="str">
            <v/>
          </cell>
          <cell r="I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  <cell r="I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H11046" t="str">
            <v/>
          </cell>
          <cell r="I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  <cell r="I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H11048" t="str">
            <v/>
          </cell>
          <cell r="I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H11049" t="str">
            <v/>
          </cell>
          <cell r="I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H11050" t="str">
            <v/>
          </cell>
          <cell r="I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H11051" t="str">
            <v/>
          </cell>
          <cell r="I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H11052" t="str">
            <v/>
          </cell>
          <cell r="I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H11053" t="str">
            <v/>
          </cell>
          <cell r="I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H11054" t="str">
            <v/>
          </cell>
          <cell r="I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H11055" t="str">
            <v/>
          </cell>
          <cell r="I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H11056" t="str">
            <v/>
          </cell>
          <cell r="I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H11057" t="str">
            <v/>
          </cell>
          <cell r="I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H11058" t="str">
            <v/>
          </cell>
          <cell r="I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H11059" t="str">
            <v/>
          </cell>
          <cell r="I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  <cell r="I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H11061" t="str">
            <v/>
          </cell>
          <cell r="I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H11062" t="str">
            <v/>
          </cell>
          <cell r="I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H11063" t="str">
            <v/>
          </cell>
          <cell r="I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H11064" t="str">
            <v/>
          </cell>
          <cell r="I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  <cell r="I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  <cell r="I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H11067" t="str">
            <v/>
          </cell>
          <cell r="I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H11068" t="str">
            <v/>
          </cell>
          <cell r="I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H11069" t="str">
            <v/>
          </cell>
          <cell r="I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H11070" t="str">
            <v/>
          </cell>
          <cell r="I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H11071" t="str">
            <v/>
          </cell>
          <cell r="I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H11072" t="str">
            <v/>
          </cell>
          <cell r="I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H11073" t="str">
            <v/>
          </cell>
          <cell r="I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  <cell r="I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H11075" t="str">
            <v/>
          </cell>
          <cell r="I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H11076" t="str">
            <v/>
          </cell>
          <cell r="I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H11077" t="str">
            <v/>
          </cell>
          <cell r="I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  <cell r="I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  <cell r="I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H11080" t="str">
            <v/>
          </cell>
          <cell r="I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H11081" t="str">
            <v/>
          </cell>
          <cell r="I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H11082" t="str">
            <v/>
          </cell>
          <cell r="I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H11083" t="str">
            <v/>
          </cell>
          <cell r="I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H11084" t="str">
            <v/>
          </cell>
          <cell r="I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H11085" t="str">
            <v/>
          </cell>
          <cell r="I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  <cell r="I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  <cell r="I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H11088" t="str">
            <v/>
          </cell>
          <cell r="I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H11089" t="str">
            <v/>
          </cell>
          <cell r="I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H11090" t="str">
            <v/>
          </cell>
          <cell r="I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H11091" t="str">
            <v/>
          </cell>
          <cell r="I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  <cell r="I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H11093" t="str">
            <v/>
          </cell>
          <cell r="I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H11094" t="str">
            <v/>
          </cell>
          <cell r="I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H11095" t="str">
            <v/>
          </cell>
          <cell r="I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H11096" t="str">
            <v/>
          </cell>
          <cell r="I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H11097" t="str">
            <v/>
          </cell>
          <cell r="I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H11098" t="str">
            <v/>
          </cell>
          <cell r="I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H11099" t="str">
            <v/>
          </cell>
          <cell r="I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H11100" t="str">
            <v/>
          </cell>
          <cell r="I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H11101" t="str">
            <v/>
          </cell>
          <cell r="I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H11102" t="str">
            <v/>
          </cell>
          <cell r="I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H11103" t="str">
            <v/>
          </cell>
          <cell r="I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H11104" t="str">
            <v/>
          </cell>
          <cell r="I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H11105" t="str">
            <v/>
          </cell>
          <cell r="I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H11106" t="str">
            <v/>
          </cell>
          <cell r="I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H11107" t="str">
            <v/>
          </cell>
          <cell r="I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H11108" t="str">
            <v/>
          </cell>
          <cell r="I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H11109" t="str">
            <v/>
          </cell>
          <cell r="I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H11110" t="str">
            <v/>
          </cell>
          <cell r="I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H11111" t="str">
            <v/>
          </cell>
          <cell r="I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H11112" t="str">
            <v/>
          </cell>
          <cell r="I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H11113" t="str">
            <v/>
          </cell>
          <cell r="I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H11114" t="str">
            <v/>
          </cell>
          <cell r="I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H11115" t="str">
            <v/>
          </cell>
          <cell r="I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H11116" t="str">
            <v/>
          </cell>
          <cell r="I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H11117" t="str">
            <v/>
          </cell>
          <cell r="I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H11118" t="str">
            <v/>
          </cell>
          <cell r="I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H11119" t="str">
            <v/>
          </cell>
          <cell r="I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H11120" t="str">
            <v/>
          </cell>
          <cell r="I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H11121" t="str">
            <v/>
          </cell>
          <cell r="I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H11122" t="str">
            <v/>
          </cell>
          <cell r="I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H11123" t="str">
            <v/>
          </cell>
          <cell r="I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H11124" t="str">
            <v/>
          </cell>
          <cell r="I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H11125" t="str">
            <v/>
          </cell>
          <cell r="I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H11126" t="str">
            <v/>
          </cell>
          <cell r="I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H11127" t="str">
            <v/>
          </cell>
          <cell r="I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H11128" t="str">
            <v/>
          </cell>
          <cell r="I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H11129" t="str">
            <v/>
          </cell>
          <cell r="I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H11130" t="str">
            <v/>
          </cell>
          <cell r="I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H11131" t="str">
            <v/>
          </cell>
          <cell r="I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H11132" t="str">
            <v/>
          </cell>
          <cell r="I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H11133" t="str">
            <v/>
          </cell>
          <cell r="I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H11134" t="str">
            <v/>
          </cell>
          <cell r="I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H11135" t="str">
            <v/>
          </cell>
          <cell r="I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H11136" t="str">
            <v/>
          </cell>
          <cell r="I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H11137" t="str">
            <v/>
          </cell>
          <cell r="I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H11138" t="str">
            <v/>
          </cell>
          <cell r="I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H11139" t="str">
            <v/>
          </cell>
          <cell r="I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H11140" t="str">
            <v/>
          </cell>
          <cell r="I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H11141" t="str">
            <v/>
          </cell>
          <cell r="I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H11142" t="str">
            <v/>
          </cell>
          <cell r="I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H11143" t="str">
            <v/>
          </cell>
          <cell r="I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H11144" t="str">
            <v/>
          </cell>
          <cell r="I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H11145" t="str">
            <v/>
          </cell>
          <cell r="I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H11146" t="str">
            <v/>
          </cell>
          <cell r="I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H11147" t="str">
            <v/>
          </cell>
          <cell r="I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H11148" t="str">
            <v/>
          </cell>
          <cell r="I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H11149" t="str">
            <v/>
          </cell>
          <cell r="I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H11150" t="str">
            <v/>
          </cell>
          <cell r="I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H11151" t="str">
            <v/>
          </cell>
          <cell r="I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H11152" t="str">
            <v/>
          </cell>
          <cell r="I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H11153" t="str">
            <v/>
          </cell>
          <cell r="I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H11154" t="str">
            <v/>
          </cell>
          <cell r="I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H11155" t="str">
            <v/>
          </cell>
          <cell r="I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H11156" t="str">
            <v/>
          </cell>
          <cell r="I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H11157" t="str">
            <v/>
          </cell>
          <cell r="I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H11158" t="str">
            <v/>
          </cell>
          <cell r="I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H11159" t="str">
            <v/>
          </cell>
          <cell r="I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H11160" t="str">
            <v/>
          </cell>
          <cell r="I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H11161" t="str">
            <v/>
          </cell>
          <cell r="I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H11162" t="str">
            <v/>
          </cell>
          <cell r="I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H11163" t="str">
            <v/>
          </cell>
          <cell r="I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H11164" t="str">
            <v/>
          </cell>
          <cell r="I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H11165" t="str">
            <v/>
          </cell>
          <cell r="I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 t="str">
            <v/>
          </cell>
        </row>
        <row r="12777"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  <cell r="I12777" t="str">
            <v/>
          </cell>
        </row>
        <row r="12778"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E12792" t="str">
            <v/>
          </cell>
          <cell r="F12792" t="str">
            <v/>
          </cell>
          <cell r="G12792" t="str">
            <v/>
          </cell>
          <cell r="H12792" t="str">
            <v/>
          </cell>
          <cell r="I12792" t="str">
            <v/>
          </cell>
        </row>
        <row r="12793">
          <cell r="E12793" t="str">
            <v/>
          </cell>
          <cell r="F12793" t="str">
            <v/>
          </cell>
          <cell r="G12793" t="str">
            <v/>
          </cell>
          <cell r="H12793" t="str">
            <v/>
          </cell>
          <cell r="I12793" t="str">
            <v/>
          </cell>
        </row>
        <row r="12794">
          <cell r="E12794" t="str">
            <v/>
          </cell>
          <cell r="F12794" t="str">
            <v/>
          </cell>
          <cell r="G12794" t="str">
            <v/>
          </cell>
          <cell r="H12794" t="str">
            <v/>
          </cell>
          <cell r="I12794" t="str">
            <v/>
          </cell>
        </row>
        <row r="12795">
          <cell r="E12795" t="str">
            <v/>
          </cell>
          <cell r="F12795" t="str">
            <v/>
          </cell>
          <cell r="G12795" t="str">
            <v/>
          </cell>
          <cell r="H12795" t="str">
            <v/>
          </cell>
          <cell r="I12795" t="str">
            <v/>
          </cell>
        </row>
        <row r="12796">
          <cell r="E12796" t="str">
            <v/>
          </cell>
          <cell r="F12796" t="str">
            <v/>
          </cell>
          <cell r="G12796" t="str">
            <v/>
          </cell>
          <cell r="H12796" t="str">
            <v/>
          </cell>
          <cell r="I12796" t="str">
            <v/>
          </cell>
        </row>
        <row r="12797">
          <cell r="E12797" t="str">
            <v/>
          </cell>
          <cell r="F12797" t="str">
            <v/>
          </cell>
          <cell r="G12797" t="str">
            <v/>
          </cell>
          <cell r="H12797" t="str">
            <v/>
          </cell>
          <cell r="I12797" t="str">
            <v/>
          </cell>
        </row>
        <row r="12798">
          <cell r="E12798" t="str">
            <v/>
          </cell>
          <cell r="F12798" t="str">
            <v/>
          </cell>
          <cell r="G12798" t="str">
            <v/>
          </cell>
          <cell r="H12798" t="str">
            <v/>
          </cell>
          <cell r="I12798" t="str">
            <v/>
          </cell>
        </row>
        <row r="12799">
          <cell r="E12799" t="str">
            <v/>
          </cell>
          <cell r="F12799" t="str">
            <v/>
          </cell>
          <cell r="G12799" t="str">
            <v/>
          </cell>
          <cell r="H12799" t="str">
            <v/>
          </cell>
          <cell r="I12799" t="str">
            <v/>
          </cell>
        </row>
        <row r="12800">
          <cell r="E12800" t="str">
            <v/>
          </cell>
          <cell r="F12800" t="str">
            <v/>
          </cell>
          <cell r="G12800" t="str">
            <v/>
          </cell>
          <cell r="H12800" t="str">
            <v/>
          </cell>
          <cell r="I12800" t="str">
            <v/>
          </cell>
        </row>
        <row r="12801">
          <cell r="E12801" t="str">
            <v/>
          </cell>
          <cell r="F12801" t="str">
            <v/>
          </cell>
          <cell r="G12801" t="str">
            <v/>
          </cell>
          <cell r="H12801" t="str">
            <v/>
          </cell>
          <cell r="I12801" t="str">
            <v/>
          </cell>
        </row>
        <row r="12802">
          <cell r="E12802" t="str">
            <v/>
          </cell>
          <cell r="F12802" t="str">
            <v/>
          </cell>
          <cell r="G12802" t="str">
            <v/>
          </cell>
          <cell r="H12802" t="str">
            <v/>
          </cell>
          <cell r="I12802" t="str">
            <v/>
          </cell>
        </row>
        <row r="12803">
          <cell r="E12803" t="str">
            <v/>
          </cell>
          <cell r="F12803" t="str">
            <v/>
          </cell>
          <cell r="G12803" t="str">
            <v/>
          </cell>
          <cell r="H12803" t="str">
            <v/>
          </cell>
          <cell r="I12803" t="str">
            <v/>
          </cell>
        </row>
        <row r="12804">
          <cell r="E12804" t="str">
            <v/>
          </cell>
          <cell r="F12804" t="str">
            <v/>
          </cell>
          <cell r="G12804" t="str">
            <v/>
          </cell>
          <cell r="H12804" t="str">
            <v/>
          </cell>
          <cell r="I12804" t="str">
            <v/>
          </cell>
        </row>
        <row r="12805">
          <cell r="E12805" t="str">
            <v/>
          </cell>
          <cell r="F12805" t="str">
            <v/>
          </cell>
          <cell r="G12805" t="str">
            <v/>
          </cell>
          <cell r="H12805" t="str">
            <v/>
          </cell>
          <cell r="I12805" t="str">
            <v/>
          </cell>
        </row>
        <row r="12806">
          <cell r="E12806" t="str">
            <v/>
          </cell>
          <cell r="F12806" t="str">
            <v/>
          </cell>
          <cell r="G12806" t="str">
            <v/>
          </cell>
          <cell r="H12806" t="str">
            <v/>
          </cell>
          <cell r="I12806" t="str">
            <v/>
          </cell>
        </row>
        <row r="12807">
          <cell r="E12807" t="str">
            <v/>
          </cell>
          <cell r="F12807" t="str">
            <v/>
          </cell>
          <cell r="G12807" t="str">
            <v/>
          </cell>
          <cell r="H12807" t="str">
            <v/>
          </cell>
          <cell r="I12807" t="str">
            <v/>
          </cell>
        </row>
        <row r="12808">
          <cell r="E12808" t="str">
            <v/>
          </cell>
          <cell r="F12808" t="str">
            <v/>
          </cell>
          <cell r="G12808" t="str">
            <v/>
          </cell>
          <cell r="H12808" t="str">
            <v/>
          </cell>
          <cell r="I12808" t="str">
            <v/>
          </cell>
        </row>
        <row r="12809">
          <cell r="E12809" t="str">
            <v/>
          </cell>
          <cell r="F12809" t="str">
            <v/>
          </cell>
          <cell r="G12809" t="str">
            <v/>
          </cell>
          <cell r="H12809" t="str">
            <v/>
          </cell>
          <cell r="I12809" t="str">
            <v/>
          </cell>
        </row>
        <row r="12810">
          <cell r="E12810" t="str">
            <v/>
          </cell>
          <cell r="F12810" t="str">
            <v/>
          </cell>
          <cell r="G12810" t="str">
            <v/>
          </cell>
          <cell r="H12810" t="str">
            <v/>
          </cell>
          <cell r="I12810" t="str">
            <v/>
          </cell>
        </row>
        <row r="12811">
          <cell r="E12811" t="str">
            <v/>
          </cell>
          <cell r="F12811" t="str">
            <v/>
          </cell>
          <cell r="G12811" t="str">
            <v/>
          </cell>
          <cell r="H12811" t="str">
            <v/>
          </cell>
          <cell r="I12811" t="str">
            <v/>
          </cell>
        </row>
        <row r="12812">
          <cell r="E12812" t="str">
            <v/>
          </cell>
          <cell r="F12812" t="str">
            <v/>
          </cell>
          <cell r="G12812" t="str">
            <v/>
          </cell>
          <cell r="H12812" t="str">
            <v/>
          </cell>
          <cell r="I12812" t="str">
            <v/>
          </cell>
        </row>
        <row r="12813">
          <cell r="E12813" t="str">
            <v/>
          </cell>
          <cell r="F12813" t="str">
            <v/>
          </cell>
          <cell r="G12813" t="str">
            <v/>
          </cell>
          <cell r="H12813" t="str">
            <v/>
          </cell>
          <cell r="I12813" t="str">
            <v/>
          </cell>
        </row>
        <row r="12814">
          <cell r="E12814" t="str">
            <v/>
          </cell>
          <cell r="F12814" t="str">
            <v/>
          </cell>
          <cell r="G12814" t="str">
            <v/>
          </cell>
          <cell r="H12814" t="str">
            <v/>
          </cell>
          <cell r="I12814" t="str">
            <v/>
          </cell>
        </row>
        <row r="12815">
          <cell r="E12815" t="str">
            <v/>
          </cell>
          <cell r="F12815" t="str">
            <v/>
          </cell>
          <cell r="G12815" t="str">
            <v/>
          </cell>
          <cell r="H12815" t="str">
            <v/>
          </cell>
          <cell r="I12815" t="str">
            <v/>
          </cell>
        </row>
        <row r="12816">
          <cell r="E12816" t="str">
            <v/>
          </cell>
          <cell r="F12816" t="str">
            <v/>
          </cell>
          <cell r="G12816" t="str">
            <v/>
          </cell>
          <cell r="H12816" t="str">
            <v/>
          </cell>
          <cell r="I12816" t="str">
            <v/>
          </cell>
        </row>
        <row r="12817">
          <cell r="E12817" t="str">
            <v/>
          </cell>
          <cell r="F12817" t="str">
            <v/>
          </cell>
          <cell r="G12817" t="str">
            <v/>
          </cell>
          <cell r="H12817" t="str">
            <v/>
          </cell>
          <cell r="I12817" t="str">
            <v/>
          </cell>
        </row>
        <row r="12818">
          <cell r="E12818" t="str">
            <v/>
          </cell>
          <cell r="F12818" t="str">
            <v/>
          </cell>
          <cell r="G12818" t="str">
            <v/>
          </cell>
          <cell r="H12818" t="str">
            <v/>
          </cell>
          <cell r="I12818" t="str">
            <v/>
          </cell>
        </row>
        <row r="12819">
          <cell r="E12819" t="str">
            <v/>
          </cell>
          <cell r="F12819" t="str">
            <v/>
          </cell>
          <cell r="G12819" t="str">
            <v/>
          </cell>
          <cell r="H12819" t="str">
            <v/>
          </cell>
          <cell r="I12819" t="str">
            <v/>
          </cell>
        </row>
        <row r="12820">
          <cell r="E12820" t="str">
            <v/>
          </cell>
          <cell r="F12820" t="str">
            <v/>
          </cell>
          <cell r="G12820" t="str">
            <v/>
          </cell>
          <cell r="H12820" t="str">
            <v/>
          </cell>
          <cell r="I12820" t="str">
            <v/>
          </cell>
        </row>
        <row r="12821">
          <cell r="E12821" t="str">
            <v/>
          </cell>
          <cell r="F12821" t="str">
            <v/>
          </cell>
          <cell r="G12821" t="str">
            <v/>
          </cell>
          <cell r="H12821" t="str">
            <v/>
          </cell>
          <cell r="I12821" t="str">
            <v/>
          </cell>
        </row>
        <row r="12822">
          <cell r="E12822" t="str">
            <v/>
          </cell>
          <cell r="F12822" t="str">
            <v/>
          </cell>
          <cell r="G12822" t="str">
            <v/>
          </cell>
          <cell r="H12822" t="str">
            <v/>
          </cell>
          <cell r="I12822" t="str">
            <v/>
          </cell>
        </row>
        <row r="12823">
          <cell r="E12823" t="str">
            <v/>
          </cell>
          <cell r="F12823" t="str">
            <v/>
          </cell>
          <cell r="G12823" t="str">
            <v/>
          </cell>
          <cell r="H12823" t="str">
            <v/>
          </cell>
          <cell r="I12823" t="str">
            <v/>
          </cell>
        </row>
        <row r="12824">
          <cell r="E12824" t="str">
            <v/>
          </cell>
          <cell r="F12824" t="str">
            <v/>
          </cell>
          <cell r="G12824" t="str">
            <v/>
          </cell>
          <cell r="H12824" t="str">
            <v/>
          </cell>
          <cell r="I12824" t="str">
            <v/>
          </cell>
        </row>
        <row r="12825">
          <cell r="E12825" t="str">
            <v/>
          </cell>
          <cell r="F12825" t="str">
            <v/>
          </cell>
          <cell r="G12825" t="str">
            <v/>
          </cell>
          <cell r="H12825" t="str">
            <v/>
          </cell>
          <cell r="I12825" t="str">
            <v/>
          </cell>
        </row>
        <row r="12826">
          <cell r="E12826" t="str">
            <v/>
          </cell>
          <cell r="F12826" t="str">
            <v/>
          </cell>
          <cell r="G12826" t="str">
            <v/>
          </cell>
          <cell r="H12826" t="str">
            <v/>
          </cell>
          <cell r="I12826" t="str">
            <v/>
          </cell>
        </row>
        <row r="12827">
          <cell r="E12827" t="str">
            <v/>
          </cell>
          <cell r="F12827" t="str">
            <v/>
          </cell>
          <cell r="G12827" t="str">
            <v/>
          </cell>
          <cell r="H12827" t="str">
            <v/>
          </cell>
          <cell r="I12827" t="str">
            <v/>
          </cell>
        </row>
        <row r="12828">
          <cell r="E12828" t="str">
            <v/>
          </cell>
          <cell r="F12828" t="str">
            <v/>
          </cell>
          <cell r="G12828" t="str">
            <v/>
          </cell>
          <cell r="H12828" t="str">
            <v/>
          </cell>
          <cell r="I12828" t="str">
            <v/>
          </cell>
        </row>
        <row r="12829">
          <cell r="E12829" t="str">
            <v/>
          </cell>
          <cell r="F12829" t="str">
            <v/>
          </cell>
          <cell r="G12829" t="str">
            <v/>
          </cell>
          <cell r="H12829" t="str">
            <v/>
          </cell>
          <cell r="I12829" t="str">
            <v/>
          </cell>
        </row>
        <row r="12830">
          <cell r="E12830" t="str">
            <v/>
          </cell>
          <cell r="F12830" t="str">
            <v/>
          </cell>
          <cell r="G12830" t="str">
            <v/>
          </cell>
          <cell r="H12830" t="str">
            <v/>
          </cell>
          <cell r="I12830" t="str">
            <v/>
          </cell>
        </row>
        <row r="12831">
          <cell r="E12831" t="str">
            <v/>
          </cell>
          <cell r="F12831" t="str">
            <v/>
          </cell>
          <cell r="G12831" t="str">
            <v/>
          </cell>
          <cell r="H12831" t="str">
            <v/>
          </cell>
          <cell r="I12831" t="str">
            <v/>
          </cell>
        </row>
        <row r="12832">
          <cell r="E12832" t="str">
            <v/>
          </cell>
          <cell r="F12832" t="str">
            <v/>
          </cell>
          <cell r="G12832" t="str">
            <v/>
          </cell>
          <cell r="H12832" t="str">
            <v/>
          </cell>
          <cell r="I12832" t="str">
            <v/>
          </cell>
        </row>
        <row r="12833">
          <cell r="E12833" t="str">
            <v/>
          </cell>
          <cell r="F12833" t="str">
            <v/>
          </cell>
          <cell r="G12833" t="str">
            <v/>
          </cell>
          <cell r="H12833" t="str">
            <v/>
          </cell>
          <cell r="I12833" t="str">
            <v/>
          </cell>
        </row>
        <row r="12834">
          <cell r="E12834" t="str">
            <v/>
          </cell>
          <cell r="F12834" t="str">
            <v/>
          </cell>
          <cell r="G12834" t="str">
            <v/>
          </cell>
          <cell r="H12834" t="str">
            <v/>
          </cell>
          <cell r="I12834" t="str">
            <v/>
          </cell>
        </row>
        <row r="12835">
          <cell r="E12835" t="str">
            <v/>
          </cell>
          <cell r="F12835" t="str">
            <v/>
          </cell>
          <cell r="G12835" t="str">
            <v/>
          </cell>
          <cell r="H12835" t="str">
            <v/>
          </cell>
          <cell r="I12835" t="str">
            <v/>
          </cell>
        </row>
        <row r="12836">
          <cell r="E12836" t="str">
            <v/>
          </cell>
          <cell r="F12836" t="str">
            <v/>
          </cell>
          <cell r="G12836" t="str">
            <v/>
          </cell>
          <cell r="H12836" t="str">
            <v/>
          </cell>
          <cell r="I12836" t="str">
            <v/>
          </cell>
        </row>
        <row r="12837">
          <cell r="E12837" t="str">
            <v/>
          </cell>
          <cell r="F12837" t="str">
            <v/>
          </cell>
          <cell r="G12837" t="str">
            <v/>
          </cell>
          <cell r="H12837" t="str">
            <v/>
          </cell>
          <cell r="I12837" t="str">
            <v/>
          </cell>
        </row>
        <row r="12838">
          <cell r="E12838" t="str">
            <v/>
          </cell>
          <cell r="F12838" t="str">
            <v/>
          </cell>
          <cell r="G12838" t="str">
            <v/>
          </cell>
          <cell r="H12838" t="str">
            <v/>
          </cell>
          <cell r="I12838" t="str">
            <v/>
          </cell>
        </row>
        <row r="12839">
          <cell r="E12839" t="str">
            <v/>
          </cell>
          <cell r="F12839" t="str">
            <v/>
          </cell>
          <cell r="G12839" t="str">
            <v/>
          </cell>
          <cell r="H12839" t="str">
            <v/>
          </cell>
          <cell r="I12839" t="str">
            <v/>
          </cell>
        </row>
        <row r="12840">
          <cell r="E12840" t="str">
            <v/>
          </cell>
          <cell r="F12840" t="str">
            <v/>
          </cell>
          <cell r="G12840" t="str">
            <v/>
          </cell>
          <cell r="H12840" t="str">
            <v/>
          </cell>
          <cell r="I12840" t="str">
            <v/>
          </cell>
        </row>
        <row r="12841">
          <cell r="E12841" t="str">
            <v/>
          </cell>
          <cell r="F12841" t="str">
            <v/>
          </cell>
          <cell r="G12841" t="str">
            <v/>
          </cell>
          <cell r="H12841" t="str">
            <v/>
          </cell>
          <cell r="I12841" t="str">
            <v/>
          </cell>
        </row>
        <row r="12842">
          <cell r="E12842" t="str">
            <v/>
          </cell>
          <cell r="F12842" t="str">
            <v/>
          </cell>
          <cell r="G12842" t="str">
            <v/>
          </cell>
          <cell r="H12842" t="str">
            <v/>
          </cell>
          <cell r="I12842" t="str">
            <v/>
          </cell>
        </row>
        <row r="12843">
          <cell r="E12843" t="str">
            <v/>
          </cell>
          <cell r="F12843" t="str">
            <v/>
          </cell>
          <cell r="G12843" t="str">
            <v/>
          </cell>
          <cell r="H12843" t="str">
            <v/>
          </cell>
          <cell r="I12843" t="str">
            <v/>
          </cell>
        </row>
        <row r="12844">
          <cell r="E12844" t="str">
            <v/>
          </cell>
          <cell r="F12844" t="str">
            <v/>
          </cell>
          <cell r="G12844" t="str">
            <v/>
          </cell>
          <cell r="H12844" t="str">
            <v/>
          </cell>
          <cell r="I12844" t="str">
            <v/>
          </cell>
        </row>
        <row r="12845">
          <cell r="E12845" t="str">
            <v/>
          </cell>
          <cell r="F12845" t="str">
            <v/>
          </cell>
          <cell r="G12845" t="str">
            <v/>
          </cell>
          <cell r="H12845" t="str">
            <v/>
          </cell>
          <cell r="I12845" t="str">
            <v/>
          </cell>
        </row>
        <row r="12846">
          <cell r="E12846" t="str">
            <v/>
          </cell>
          <cell r="F12846" t="str">
            <v/>
          </cell>
          <cell r="G12846" t="str">
            <v/>
          </cell>
          <cell r="H12846" t="str">
            <v/>
          </cell>
          <cell r="I12846" t="str">
            <v/>
          </cell>
        </row>
        <row r="12847">
          <cell r="E12847" t="str">
            <v/>
          </cell>
          <cell r="F12847" t="str">
            <v/>
          </cell>
          <cell r="G12847" t="str">
            <v/>
          </cell>
          <cell r="H12847" t="str">
            <v/>
          </cell>
          <cell r="I12847" t="str">
            <v/>
          </cell>
        </row>
        <row r="12848">
          <cell r="E12848" t="str">
            <v/>
          </cell>
          <cell r="F12848" t="str">
            <v/>
          </cell>
          <cell r="G12848" t="str">
            <v/>
          </cell>
          <cell r="H12848" t="str">
            <v/>
          </cell>
          <cell r="I12848" t="str">
            <v/>
          </cell>
        </row>
        <row r="12849">
          <cell r="E12849" t="str">
            <v/>
          </cell>
          <cell r="F12849" t="str">
            <v/>
          </cell>
          <cell r="G12849" t="str">
            <v/>
          </cell>
          <cell r="H12849" t="str">
            <v/>
          </cell>
          <cell r="I12849" t="str">
            <v/>
          </cell>
        </row>
        <row r="12850">
          <cell r="E12850" t="str">
            <v/>
          </cell>
          <cell r="F12850" t="str">
            <v/>
          </cell>
          <cell r="G12850" t="str">
            <v/>
          </cell>
          <cell r="H12850" t="str">
            <v/>
          </cell>
          <cell r="I12850" t="str">
            <v/>
          </cell>
        </row>
        <row r="12851">
          <cell r="E12851" t="str">
            <v/>
          </cell>
          <cell r="F12851" t="str">
            <v/>
          </cell>
          <cell r="G12851" t="str">
            <v/>
          </cell>
          <cell r="H12851" t="str">
            <v/>
          </cell>
          <cell r="I12851" t="str">
            <v/>
          </cell>
        </row>
        <row r="12852">
          <cell r="E12852" t="str">
            <v/>
          </cell>
          <cell r="F12852" t="str">
            <v/>
          </cell>
          <cell r="G12852" t="str">
            <v/>
          </cell>
          <cell r="H12852" t="str">
            <v/>
          </cell>
          <cell r="I12852" t="str">
            <v/>
          </cell>
        </row>
        <row r="12853">
          <cell r="E12853" t="str">
            <v/>
          </cell>
          <cell r="F12853" t="str">
            <v/>
          </cell>
          <cell r="G12853" t="str">
            <v/>
          </cell>
          <cell r="H12853" t="str">
            <v/>
          </cell>
          <cell r="I12853" t="str">
            <v/>
          </cell>
        </row>
        <row r="12854">
          <cell r="E12854" t="str">
            <v/>
          </cell>
          <cell r="F12854" t="str">
            <v/>
          </cell>
          <cell r="G12854" t="str">
            <v/>
          </cell>
          <cell r="H12854" t="str">
            <v/>
          </cell>
          <cell r="I12854" t="str">
            <v/>
          </cell>
        </row>
        <row r="12855">
          <cell r="E12855" t="str">
            <v/>
          </cell>
          <cell r="F12855" t="str">
            <v/>
          </cell>
          <cell r="G12855" t="str">
            <v/>
          </cell>
          <cell r="H12855" t="str">
            <v/>
          </cell>
          <cell r="I12855" t="str">
            <v/>
          </cell>
        </row>
        <row r="12856">
          <cell r="E12856" t="str">
            <v/>
          </cell>
          <cell r="F12856" t="str">
            <v/>
          </cell>
          <cell r="G12856" t="str">
            <v/>
          </cell>
          <cell r="H12856" t="str">
            <v/>
          </cell>
          <cell r="I12856" t="str">
            <v/>
          </cell>
        </row>
        <row r="12857">
          <cell r="E12857" t="str">
            <v/>
          </cell>
          <cell r="F12857" t="str">
            <v/>
          </cell>
          <cell r="G12857" t="str">
            <v/>
          </cell>
          <cell r="H12857" t="str">
            <v/>
          </cell>
          <cell r="I12857" t="str">
            <v/>
          </cell>
        </row>
        <row r="12858">
          <cell r="E12858" t="str">
            <v/>
          </cell>
          <cell r="F12858" t="str">
            <v/>
          </cell>
          <cell r="G12858" t="str">
            <v/>
          </cell>
          <cell r="H12858" t="str">
            <v/>
          </cell>
          <cell r="I12858" t="str">
            <v/>
          </cell>
        </row>
        <row r="12859">
          <cell r="E12859" t="str">
            <v/>
          </cell>
          <cell r="F12859" t="str">
            <v/>
          </cell>
          <cell r="G12859" t="str">
            <v/>
          </cell>
          <cell r="H12859" t="str">
            <v/>
          </cell>
          <cell r="I12859" t="str">
            <v/>
          </cell>
        </row>
        <row r="12860">
          <cell r="E12860" t="str">
            <v/>
          </cell>
          <cell r="F12860" t="str">
            <v/>
          </cell>
          <cell r="G12860" t="str">
            <v/>
          </cell>
          <cell r="H12860" t="str">
            <v/>
          </cell>
          <cell r="I12860" t="str">
            <v/>
          </cell>
        </row>
        <row r="12861">
          <cell r="E12861" t="str">
            <v/>
          </cell>
          <cell r="F12861" t="str">
            <v/>
          </cell>
          <cell r="G12861" t="str">
            <v/>
          </cell>
          <cell r="H12861" t="str">
            <v/>
          </cell>
          <cell r="I12861" t="str">
            <v/>
          </cell>
        </row>
        <row r="12862">
          <cell r="E12862" t="str">
            <v/>
          </cell>
          <cell r="F12862" t="str">
            <v/>
          </cell>
          <cell r="G12862" t="str">
            <v/>
          </cell>
          <cell r="H12862" t="str">
            <v/>
          </cell>
          <cell r="I12862" t="str">
            <v/>
          </cell>
        </row>
        <row r="12863">
          <cell r="E12863" t="str">
            <v/>
          </cell>
          <cell r="F12863" t="str">
            <v/>
          </cell>
          <cell r="G12863" t="str">
            <v/>
          </cell>
          <cell r="H12863" t="str">
            <v/>
          </cell>
          <cell r="I12863" t="str">
            <v/>
          </cell>
        </row>
        <row r="12864">
          <cell r="E12864" t="str">
            <v/>
          </cell>
          <cell r="F12864" t="str">
            <v/>
          </cell>
          <cell r="G12864" t="str">
            <v/>
          </cell>
          <cell r="H12864" t="str">
            <v/>
          </cell>
          <cell r="I12864" t="str">
            <v/>
          </cell>
        </row>
        <row r="12865">
          <cell r="E12865" t="str">
            <v/>
          </cell>
          <cell r="F12865" t="str">
            <v/>
          </cell>
          <cell r="G12865" t="str">
            <v/>
          </cell>
          <cell r="H12865" t="str">
            <v/>
          </cell>
          <cell r="I12865" t="str">
            <v/>
          </cell>
        </row>
        <row r="12866">
          <cell r="E12866" t="str">
            <v/>
          </cell>
          <cell r="F12866" t="str">
            <v/>
          </cell>
          <cell r="G12866" t="str">
            <v/>
          </cell>
          <cell r="H12866" t="str">
            <v/>
          </cell>
          <cell r="I12866" t="str">
            <v/>
          </cell>
        </row>
        <row r="12867">
          <cell r="E12867" t="str">
            <v/>
          </cell>
          <cell r="F12867" t="str">
            <v/>
          </cell>
          <cell r="G12867" t="str">
            <v/>
          </cell>
          <cell r="H12867" t="str">
            <v/>
          </cell>
          <cell r="I12867" t="str">
            <v/>
          </cell>
        </row>
        <row r="12868">
          <cell r="E12868" t="str">
            <v/>
          </cell>
          <cell r="F12868" t="str">
            <v/>
          </cell>
          <cell r="G12868" t="str">
            <v/>
          </cell>
          <cell r="H12868" t="str">
            <v/>
          </cell>
          <cell r="I12868" t="str">
            <v/>
          </cell>
        </row>
        <row r="12869">
          <cell r="E12869" t="str">
            <v/>
          </cell>
          <cell r="F12869" t="str">
            <v/>
          </cell>
          <cell r="G12869" t="str">
            <v/>
          </cell>
          <cell r="H12869" t="str">
            <v/>
          </cell>
          <cell r="I12869" t="str">
            <v/>
          </cell>
        </row>
        <row r="12870">
          <cell r="E12870" t="str">
            <v/>
          </cell>
          <cell r="F12870" t="str">
            <v/>
          </cell>
          <cell r="G12870" t="str">
            <v/>
          </cell>
          <cell r="H12870" t="str">
            <v/>
          </cell>
          <cell r="I12870" t="str">
            <v/>
          </cell>
        </row>
        <row r="12871">
          <cell r="E12871" t="str">
            <v/>
          </cell>
          <cell r="F12871" t="str">
            <v/>
          </cell>
          <cell r="G12871" t="str">
            <v/>
          </cell>
          <cell r="H12871" t="str">
            <v/>
          </cell>
          <cell r="I12871" t="str">
            <v/>
          </cell>
        </row>
        <row r="12872">
          <cell r="E12872" t="str">
            <v/>
          </cell>
          <cell r="F12872" t="str">
            <v/>
          </cell>
          <cell r="G12872" t="str">
            <v/>
          </cell>
          <cell r="H12872" t="str">
            <v/>
          </cell>
          <cell r="I12872" t="str">
            <v/>
          </cell>
        </row>
        <row r="12873">
          <cell r="E12873" t="str">
            <v/>
          </cell>
          <cell r="F12873" t="str">
            <v/>
          </cell>
          <cell r="G12873" t="str">
            <v/>
          </cell>
          <cell r="H12873" t="str">
            <v/>
          </cell>
          <cell r="I12873" t="str">
            <v/>
          </cell>
        </row>
        <row r="12874">
          <cell r="E12874" t="str">
            <v/>
          </cell>
          <cell r="F12874" t="str">
            <v/>
          </cell>
          <cell r="G12874" t="str">
            <v/>
          </cell>
          <cell r="H12874" t="str">
            <v/>
          </cell>
          <cell r="I12874" t="str">
            <v/>
          </cell>
        </row>
        <row r="12875">
          <cell r="E12875" t="str">
            <v/>
          </cell>
          <cell r="F12875" t="str">
            <v/>
          </cell>
          <cell r="G12875" t="str">
            <v/>
          </cell>
          <cell r="H12875" t="str">
            <v/>
          </cell>
          <cell r="I12875" t="str">
            <v/>
          </cell>
        </row>
        <row r="12876">
          <cell r="E12876" t="str">
            <v/>
          </cell>
          <cell r="F12876" t="str">
            <v/>
          </cell>
          <cell r="G12876" t="str">
            <v/>
          </cell>
          <cell r="H12876" t="str">
            <v/>
          </cell>
          <cell r="I12876" t="str">
            <v/>
          </cell>
        </row>
        <row r="12877">
          <cell r="E12877" t="str">
            <v/>
          </cell>
          <cell r="F12877" t="str">
            <v/>
          </cell>
          <cell r="G12877" t="str">
            <v/>
          </cell>
          <cell r="H12877" t="str">
            <v/>
          </cell>
          <cell r="I12877" t="str">
            <v/>
          </cell>
        </row>
        <row r="12878">
          <cell r="E12878" t="str">
            <v/>
          </cell>
          <cell r="F12878" t="str">
            <v/>
          </cell>
          <cell r="G12878" t="str">
            <v/>
          </cell>
          <cell r="H12878" t="str">
            <v/>
          </cell>
          <cell r="I12878" t="str">
            <v/>
          </cell>
        </row>
        <row r="12879">
          <cell r="E12879" t="str">
            <v/>
          </cell>
          <cell r="F12879" t="str">
            <v/>
          </cell>
          <cell r="G12879" t="str">
            <v/>
          </cell>
          <cell r="H12879" t="str">
            <v/>
          </cell>
          <cell r="I12879" t="str">
            <v/>
          </cell>
        </row>
        <row r="12880">
          <cell r="E12880" t="str">
            <v/>
          </cell>
          <cell r="F12880" t="str">
            <v/>
          </cell>
          <cell r="G12880" t="str">
            <v/>
          </cell>
          <cell r="H12880" t="str">
            <v/>
          </cell>
          <cell r="I12880" t="str">
            <v/>
          </cell>
        </row>
        <row r="12881">
          <cell r="E12881" t="str">
            <v/>
          </cell>
          <cell r="F12881" t="str">
            <v/>
          </cell>
          <cell r="G12881" t="str">
            <v/>
          </cell>
          <cell r="H12881" t="str">
            <v/>
          </cell>
          <cell r="I12881" t="str">
            <v/>
          </cell>
        </row>
        <row r="12882">
          <cell r="E12882" t="str">
            <v/>
          </cell>
          <cell r="F12882" t="str">
            <v/>
          </cell>
          <cell r="G12882" t="str">
            <v/>
          </cell>
          <cell r="H12882" t="str">
            <v/>
          </cell>
          <cell r="I12882" t="str">
            <v/>
          </cell>
        </row>
        <row r="12883">
          <cell r="E12883" t="str">
            <v/>
          </cell>
          <cell r="F12883" t="str">
            <v/>
          </cell>
          <cell r="G12883" t="str">
            <v/>
          </cell>
          <cell r="H12883" t="str">
            <v/>
          </cell>
          <cell r="I12883" t="str">
            <v/>
          </cell>
        </row>
        <row r="12884">
          <cell r="E12884" t="str">
            <v/>
          </cell>
          <cell r="F12884" t="str">
            <v/>
          </cell>
          <cell r="G12884" t="str">
            <v/>
          </cell>
          <cell r="H12884" t="str">
            <v/>
          </cell>
          <cell r="I12884" t="str">
            <v/>
          </cell>
        </row>
        <row r="12885">
          <cell r="E12885" t="str">
            <v/>
          </cell>
          <cell r="F12885" t="str">
            <v/>
          </cell>
          <cell r="G12885" t="str">
            <v/>
          </cell>
          <cell r="H12885" t="str">
            <v/>
          </cell>
          <cell r="I12885" t="str">
            <v/>
          </cell>
        </row>
        <row r="12886">
          <cell r="E12886" t="str">
            <v/>
          </cell>
          <cell r="F12886" t="str">
            <v/>
          </cell>
          <cell r="G12886" t="str">
            <v/>
          </cell>
          <cell r="H12886" t="str">
            <v/>
          </cell>
          <cell r="I12886" t="str">
            <v/>
          </cell>
        </row>
        <row r="12887">
          <cell r="E12887" t="str">
            <v/>
          </cell>
          <cell r="F12887" t="str">
            <v/>
          </cell>
          <cell r="G12887" t="str">
            <v/>
          </cell>
          <cell r="H12887" t="str">
            <v/>
          </cell>
          <cell r="I12887" t="str">
            <v/>
          </cell>
        </row>
        <row r="12888">
          <cell r="E12888" t="str">
            <v/>
          </cell>
          <cell r="F12888" t="str">
            <v/>
          </cell>
          <cell r="G12888" t="str">
            <v/>
          </cell>
          <cell r="H12888" t="str">
            <v/>
          </cell>
          <cell r="I12888" t="str">
            <v/>
          </cell>
        </row>
        <row r="12889">
          <cell r="E12889" t="str">
            <v/>
          </cell>
          <cell r="F12889" t="str">
            <v/>
          </cell>
          <cell r="G12889" t="str">
            <v/>
          </cell>
          <cell r="H12889" t="str">
            <v/>
          </cell>
          <cell r="I12889" t="str">
            <v/>
          </cell>
        </row>
        <row r="12890">
          <cell r="E12890" t="str">
            <v/>
          </cell>
          <cell r="F12890" t="str">
            <v/>
          </cell>
          <cell r="G12890" t="str">
            <v/>
          </cell>
          <cell r="H12890" t="str">
            <v/>
          </cell>
          <cell r="I12890" t="str">
            <v/>
          </cell>
        </row>
        <row r="12891">
          <cell r="E12891" t="str">
            <v/>
          </cell>
          <cell r="F12891" t="str">
            <v/>
          </cell>
          <cell r="G12891" t="str">
            <v/>
          </cell>
          <cell r="H12891" t="str">
            <v/>
          </cell>
          <cell r="I12891" t="str">
            <v/>
          </cell>
        </row>
        <row r="12892">
          <cell r="E12892" t="str">
            <v/>
          </cell>
          <cell r="F12892" t="str">
            <v/>
          </cell>
          <cell r="G12892" t="str">
            <v/>
          </cell>
          <cell r="H12892" t="str">
            <v/>
          </cell>
          <cell r="I12892" t="str">
            <v/>
          </cell>
        </row>
        <row r="12893">
          <cell r="E12893" t="str">
            <v/>
          </cell>
          <cell r="F12893" t="str">
            <v/>
          </cell>
          <cell r="G12893" t="str">
            <v/>
          </cell>
          <cell r="H12893" t="str">
            <v/>
          </cell>
          <cell r="I12893" t="str">
            <v/>
          </cell>
        </row>
        <row r="12894">
          <cell r="E12894" t="str">
            <v/>
          </cell>
          <cell r="F12894" t="str">
            <v/>
          </cell>
          <cell r="G12894" t="str">
            <v/>
          </cell>
          <cell r="H12894" t="str">
            <v/>
          </cell>
          <cell r="I12894" t="str">
            <v/>
          </cell>
        </row>
        <row r="12895">
          <cell r="E12895" t="str">
            <v/>
          </cell>
          <cell r="F12895" t="str">
            <v/>
          </cell>
          <cell r="G12895" t="str">
            <v/>
          </cell>
          <cell r="H12895" t="str">
            <v/>
          </cell>
          <cell r="I12895" t="str">
            <v/>
          </cell>
        </row>
        <row r="12896">
          <cell r="E12896" t="str">
            <v/>
          </cell>
          <cell r="F12896" t="str">
            <v/>
          </cell>
          <cell r="G12896" t="str">
            <v/>
          </cell>
          <cell r="H12896" t="str">
            <v/>
          </cell>
          <cell r="I12896" t="str">
            <v/>
          </cell>
        </row>
        <row r="12897">
          <cell r="E12897" t="str">
            <v/>
          </cell>
          <cell r="F12897" t="str">
            <v/>
          </cell>
          <cell r="G12897" t="str">
            <v/>
          </cell>
          <cell r="H12897" t="str">
            <v/>
          </cell>
          <cell r="I12897" t="str">
            <v/>
          </cell>
        </row>
        <row r="12898">
          <cell r="E12898" t="str">
            <v/>
          </cell>
          <cell r="F12898" t="str">
            <v/>
          </cell>
          <cell r="G12898" t="str">
            <v/>
          </cell>
          <cell r="H12898" t="str">
            <v/>
          </cell>
          <cell r="I12898" t="str">
            <v/>
          </cell>
        </row>
        <row r="12899">
          <cell r="E12899" t="str">
            <v/>
          </cell>
          <cell r="F12899" t="str">
            <v/>
          </cell>
          <cell r="G12899" t="str">
            <v/>
          </cell>
          <cell r="H12899" t="str">
            <v/>
          </cell>
          <cell r="I12899" t="str">
            <v/>
          </cell>
        </row>
        <row r="12900">
          <cell r="E12900" t="str">
            <v/>
          </cell>
          <cell r="F12900" t="str">
            <v/>
          </cell>
          <cell r="G12900" t="str">
            <v/>
          </cell>
          <cell r="H12900" t="str">
            <v/>
          </cell>
          <cell r="I12900" t="str">
            <v/>
          </cell>
        </row>
        <row r="12901">
          <cell r="E12901" t="str">
            <v/>
          </cell>
          <cell r="F12901" t="str">
            <v/>
          </cell>
          <cell r="G12901" t="str">
            <v/>
          </cell>
          <cell r="H12901" t="str">
            <v/>
          </cell>
          <cell r="I12901" t="str">
            <v/>
          </cell>
        </row>
        <row r="12902">
          <cell r="E12902" t="str">
            <v/>
          </cell>
          <cell r="F12902" t="str">
            <v/>
          </cell>
          <cell r="G12902" t="str">
            <v/>
          </cell>
          <cell r="H12902" t="str">
            <v/>
          </cell>
          <cell r="I12902" t="str">
            <v/>
          </cell>
        </row>
        <row r="12903">
          <cell r="E12903" t="str">
            <v/>
          </cell>
          <cell r="F12903" t="str">
            <v/>
          </cell>
          <cell r="G12903" t="str">
            <v/>
          </cell>
          <cell r="H12903" t="str">
            <v/>
          </cell>
          <cell r="I12903" t="str">
            <v/>
          </cell>
        </row>
        <row r="12904">
          <cell r="E12904" t="str">
            <v/>
          </cell>
          <cell r="F12904" t="str">
            <v/>
          </cell>
          <cell r="G12904" t="str">
            <v/>
          </cell>
          <cell r="H12904" t="str">
            <v/>
          </cell>
          <cell r="I12904" t="str">
            <v/>
          </cell>
        </row>
        <row r="12905">
          <cell r="E12905" t="str">
            <v/>
          </cell>
          <cell r="F12905" t="str">
            <v/>
          </cell>
          <cell r="G12905" t="str">
            <v/>
          </cell>
          <cell r="H12905" t="str">
            <v/>
          </cell>
          <cell r="I12905" t="str">
            <v/>
          </cell>
        </row>
        <row r="12906">
          <cell r="E12906" t="str">
            <v/>
          </cell>
          <cell r="F12906" t="str">
            <v/>
          </cell>
          <cell r="G12906" t="str">
            <v/>
          </cell>
          <cell r="H12906" t="str">
            <v/>
          </cell>
          <cell r="I12906" t="str">
            <v/>
          </cell>
        </row>
        <row r="12907">
          <cell r="E12907" t="str">
            <v/>
          </cell>
          <cell r="F12907" t="str">
            <v/>
          </cell>
          <cell r="G12907" t="str">
            <v/>
          </cell>
          <cell r="H12907" t="str">
            <v/>
          </cell>
          <cell r="I12907" t="str">
            <v/>
          </cell>
        </row>
        <row r="12908">
          <cell r="E12908" t="str">
            <v/>
          </cell>
          <cell r="F12908" t="str">
            <v/>
          </cell>
          <cell r="G12908" t="str">
            <v/>
          </cell>
          <cell r="H12908" t="str">
            <v/>
          </cell>
          <cell r="I12908" t="str">
            <v/>
          </cell>
        </row>
        <row r="12909">
          <cell r="E12909" t="str">
            <v/>
          </cell>
          <cell r="F12909" t="str">
            <v/>
          </cell>
          <cell r="G12909" t="str">
            <v/>
          </cell>
          <cell r="H12909" t="str">
            <v/>
          </cell>
          <cell r="I12909" t="str">
            <v/>
          </cell>
        </row>
        <row r="12910">
          <cell r="E12910" t="str">
            <v/>
          </cell>
          <cell r="F12910" t="str">
            <v/>
          </cell>
          <cell r="G12910" t="str">
            <v/>
          </cell>
          <cell r="H12910" t="str">
            <v/>
          </cell>
          <cell r="I12910" t="str">
            <v/>
          </cell>
        </row>
        <row r="12911">
          <cell r="E12911" t="str">
            <v/>
          </cell>
          <cell r="F12911" t="str">
            <v/>
          </cell>
          <cell r="G12911" t="str">
            <v/>
          </cell>
          <cell r="H12911" t="str">
            <v/>
          </cell>
          <cell r="I12911" t="str">
            <v/>
          </cell>
        </row>
        <row r="12912">
          <cell r="E12912" t="str">
            <v/>
          </cell>
          <cell r="F12912" t="str">
            <v/>
          </cell>
          <cell r="G12912" t="str">
            <v/>
          </cell>
          <cell r="H12912" t="str">
            <v/>
          </cell>
          <cell r="I12912" t="str">
            <v/>
          </cell>
        </row>
        <row r="12913">
          <cell r="E12913" t="str">
            <v/>
          </cell>
          <cell r="F12913" t="str">
            <v/>
          </cell>
          <cell r="G12913" t="str">
            <v/>
          </cell>
          <cell r="H12913" t="str">
            <v/>
          </cell>
          <cell r="I12913" t="str">
            <v/>
          </cell>
        </row>
        <row r="12914">
          <cell r="E12914" t="str">
            <v/>
          </cell>
          <cell r="F12914" t="str">
            <v/>
          </cell>
          <cell r="G12914" t="str">
            <v/>
          </cell>
          <cell r="H12914" t="str">
            <v/>
          </cell>
          <cell r="I12914" t="str">
            <v/>
          </cell>
        </row>
        <row r="12915">
          <cell r="E12915" t="str">
            <v/>
          </cell>
          <cell r="F12915" t="str">
            <v/>
          </cell>
          <cell r="G12915" t="str">
            <v/>
          </cell>
          <cell r="H12915" t="str">
            <v/>
          </cell>
          <cell r="I12915" t="str">
            <v/>
          </cell>
        </row>
        <row r="12916">
          <cell r="E12916" t="str">
            <v/>
          </cell>
          <cell r="F12916" t="str">
            <v/>
          </cell>
          <cell r="G12916" t="str">
            <v/>
          </cell>
          <cell r="H12916" t="str">
            <v/>
          </cell>
          <cell r="I12916" t="str">
            <v/>
          </cell>
        </row>
        <row r="12917">
          <cell r="E12917" t="str">
            <v/>
          </cell>
          <cell r="F12917" t="str">
            <v/>
          </cell>
          <cell r="G12917" t="str">
            <v/>
          </cell>
          <cell r="H12917" t="str">
            <v/>
          </cell>
          <cell r="I12917" t="str">
            <v/>
          </cell>
        </row>
        <row r="12918">
          <cell r="E12918" t="str">
            <v/>
          </cell>
          <cell r="F12918" t="str">
            <v/>
          </cell>
          <cell r="G12918" t="str">
            <v/>
          </cell>
          <cell r="H12918" t="str">
            <v/>
          </cell>
          <cell r="I12918" t="str">
            <v/>
          </cell>
        </row>
        <row r="12919">
          <cell r="E12919" t="str">
            <v/>
          </cell>
          <cell r="F12919" t="str">
            <v/>
          </cell>
          <cell r="G12919" t="str">
            <v/>
          </cell>
          <cell r="H12919" t="str">
            <v/>
          </cell>
          <cell r="I12919" t="str">
            <v/>
          </cell>
        </row>
        <row r="12920">
          <cell r="E12920" t="str">
            <v/>
          </cell>
          <cell r="F12920" t="str">
            <v/>
          </cell>
          <cell r="G12920" t="str">
            <v/>
          </cell>
          <cell r="H12920" t="str">
            <v/>
          </cell>
          <cell r="I12920" t="str">
            <v/>
          </cell>
        </row>
        <row r="12921">
          <cell r="E12921" t="str">
            <v/>
          </cell>
          <cell r="F12921" t="str">
            <v/>
          </cell>
          <cell r="G12921" t="str">
            <v/>
          </cell>
          <cell r="H12921" t="str">
            <v/>
          </cell>
          <cell r="I12921" t="str">
            <v/>
          </cell>
        </row>
        <row r="12922">
          <cell r="E12922" t="str">
            <v/>
          </cell>
          <cell r="F12922" t="str">
            <v/>
          </cell>
          <cell r="G12922" t="str">
            <v/>
          </cell>
          <cell r="H12922" t="str">
            <v/>
          </cell>
          <cell r="I12922" t="str">
            <v/>
          </cell>
        </row>
        <row r="12923">
          <cell r="E12923" t="str">
            <v/>
          </cell>
          <cell r="F12923" t="str">
            <v/>
          </cell>
          <cell r="G12923" t="str">
            <v/>
          </cell>
          <cell r="H12923" t="str">
            <v/>
          </cell>
          <cell r="I12923" t="str">
            <v/>
          </cell>
        </row>
        <row r="12924">
          <cell r="E12924" t="str">
            <v/>
          </cell>
          <cell r="F12924" t="str">
            <v/>
          </cell>
          <cell r="G12924" t="str">
            <v/>
          </cell>
          <cell r="H12924" t="str">
            <v/>
          </cell>
          <cell r="I12924" t="str">
            <v/>
          </cell>
        </row>
        <row r="12925">
          <cell r="E12925" t="str">
            <v/>
          </cell>
          <cell r="F12925" t="str">
            <v/>
          </cell>
          <cell r="G12925" t="str">
            <v/>
          </cell>
          <cell r="H12925" t="str">
            <v/>
          </cell>
          <cell r="I12925" t="str">
            <v/>
          </cell>
        </row>
        <row r="12926">
          <cell r="E12926" t="str">
            <v/>
          </cell>
          <cell r="F12926" t="str">
            <v/>
          </cell>
          <cell r="G12926" t="str">
            <v/>
          </cell>
          <cell r="H12926" t="str">
            <v/>
          </cell>
          <cell r="I12926" t="str">
            <v/>
          </cell>
        </row>
        <row r="12927">
          <cell r="E12927" t="str">
            <v/>
          </cell>
          <cell r="F12927" t="str">
            <v/>
          </cell>
          <cell r="G12927" t="str">
            <v/>
          </cell>
          <cell r="H12927" t="str">
            <v/>
          </cell>
          <cell r="I12927" t="str">
            <v/>
          </cell>
        </row>
        <row r="12928">
          <cell r="E12928" t="str">
            <v/>
          </cell>
          <cell r="F12928" t="str">
            <v/>
          </cell>
          <cell r="G12928" t="str">
            <v/>
          </cell>
          <cell r="H12928" t="str">
            <v/>
          </cell>
          <cell r="I12928" t="str">
            <v/>
          </cell>
        </row>
        <row r="12929">
          <cell r="E12929" t="str">
            <v/>
          </cell>
          <cell r="F12929" t="str">
            <v/>
          </cell>
          <cell r="G12929" t="str">
            <v/>
          </cell>
          <cell r="H12929" t="str">
            <v/>
          </cell>
          <cell r="I12929" t="str">
            <v/>
          </cell>
        </row>
        <row r="12930">
          <cell r="E12930" t="str">
            <v/>
          </cell>
          <cell r="F12930" t="str">
            <v/>
          </cell>
          <cell r="G12930" t="str">
            <v/>
          </cell>
          <cell r="H12930" t="str">
            <v/>
          </cell>
          <cell r="I12930" t="str">
            <v/>
          </cell>
        </row>
        <row r="12931">
          <cell r="E12931" t="str">
            <v/>
          </cell>
          <cell r="F12931" t="str">
            <v/>
          </cell>
          <cell r="G12931" t="str">
            <v/>
          </cell>
          <cell r="H12931" t="str">
            <v/>
          </cell>
          <cell r="I12931" t="str">
            <v/>
          </cell>
        </row>
        <row r="12932">
          <cell r="E12932" t="str">
            <v/>
          </cell>
          <cell r="F12932" t="str">
            <v/>
          </cell>
          <cell r="G12932" t="str">
            <v/>
          </cell>
          <cell r="H12932" t="str">
            <v/>
          </cell>
          <cell r="I12932" t="str">
            <v/>
          </cell>
        </row>
        <row r="12933">
          <cell r="E12933" t="str">
            <v/>
          </cell>
          <cell r="F12933" t="str">
            <v/>
          </cell>
          <cell r="G12933" t="str">
            <v/>
          </cell>
          <cell r="H12933" t="str">
            <v/>
          </cell>
          <cell r="I12933" t="str">
            <v/>
          </cell>
        </row>
        <row r="12934">
          <cell r="E12934" t="str">
            <v/>
          </cell>
          <cell r="F12934" t="str">
            <v/>
          </cell>
          <cell r="G12934" t="str">
            <v/>
          </cell>
          <cell r="H12934" t="str">
            <v/>
          </cell>
          <cell r="I12934" t="str">
            <v/>
          </cell>
        </row>
        <row r="12935">
          <cell r="E12935" t="str">
            <v/>
          </cell>
          <cell r="F12935" t="str">
            <v/>
          </cell>
          <cell r="G12935" t="str">
            <v/>
          </cell>
          <cell r="H12935" t="str">
            <v/>
          </cell>
          <cell r="I12935" t="str">
            <v/>
          </cell>
        </row>
        <row r="12936">
          <cell r="E12936" t="str">
            <v/>
          </cell>
          <cell r="F12936" t="str">
            <v/>
          </cell>
          <cell r="G12936" t="str">
            <v/>
          </cell>
          <cell r="H12936" t="str">
            <v/>
          </cell>
          <cell r="I12936" t="str">
            <v/>
          </cell>
        </row>
        <row r="12937">
          <cell r="E12937" t="str">
            <v/>
          </cell>
          <cell r="F12937" t="str">
            <v/>
          </cell>
          <cell r="G12937" t="str">
            <v/>
          </cell>
          <cell r="H12937" t="str">
            <v/>
          </cell>
          <cell r="I12937" t="str">
            <v/>
          </cell>
        </row>
        <row r="12938">
          <cell r="E12938" t="str">
            <v/>
          </cell>
          <cell r="F12938" t="str">
            <v/>
          </cell>
          <cell r="G12938" t="str">
            <v/>
          </cell>
          <cell r="H12938" t="str">
            <v/>
          </cell>
          <cell r="I12938" t="str">
            <v/>
          </cell>
        </row>
        <row r="12939">
          <cell r="E12939" t="str">
            <v/>
          </cell>
          <cell r="F12939" t="str">
            <v/>
          </cell>
          <cell r="G12939" t="str">
            <v/>
          </cell>
          <cell r="H12939" t="str">
            <v/>
          </cell>
          <cell r="I12939" t="str">
            <v/>
          </cell>
        </row>
        <row r="12940">
          <cell r="E12940" t="str">
            <v/>
          </cell>
          <cell r="F12940" t="str">
            <v/>
          </cell>
          <cell r="G12940" t="str">
            <v/>
          </cell>
          <cell r="H12940" t="str">
            <v/>
          </cell>
          <cell r="I12940" t="str">
            <v/>
          </cell>
        </row>
        <row r="12941">
          <cell r="E12941" t="str">
            <v/>
          </cell>
          <cell r="F12941" t="str">
            <v/>
          </cell>
          <cell r="G12941" t="str">
            <v/>
          </cell>
          <cell r="H12941" t="str">
            <v/>
          </cell>
          <cell r="I12941" t="str">
            <v/>
          </cell>
        </row>
        <row r="12942">
          <cell r="E12942" t="str">
            <v/>
          </cell>
          <cell r="F12942" t="str">
            <v/>
          </cell>
          <cell r="G12942" t="str">
            <v/>
          </cell>
          <cell r="H12942" t="str">
            <v/>
          </cell>
          <cell r="I12942" t="str">
            <v/>
          </cell>
        </row>
        <row r="12943">
          <cell r="E12943" t="str">
            <v/>
          </cell>
          <cell r="F12943" t="str">
            <v/>
          </cell>
          <cell r="G12943" t="str">
            <v/>
          </cell>
          <cell r="H12943" t="str">
            <v/>
          </cell>
          <cell r="I12943" t="str">
            <v/>
          </cell>
        </row>
        <row r="12944">
          <cell r="E12944" t="str">
            <v/>
          </cell>
          <cell r="F12944" t="str">
            <v/>
          </cell>
          <cell r="G12944" t="str">
            <v/>
          </cell>
          <cell r="H12944" t="str">
            <v/>
          </cell>
          <cell r="I12944" t="str">
            <v/>
          </cell>
        </row>
        <row r="12945">
          <cell r="E12945" t="str">
            <v/>
          </cell>
          <cell r="F12945" t="str">
            <v/>
          </cell>
          <cell r="G12945" t="str">
            <v/>
          </cell>
          <cell r="H12945" t="str">
            <v/>
          </cell>
          <cell r="I12945" t="str">
            <v/>
          </cell>
        </row>
        <row r="12946">
          <cell r="E12946" t="str">
            <v/>
          </cell>
          <cell r="F12946" t="str">
            <v/>
          </cell>
          <cell r="G12946" t="str">
            <v/>
          </cell>
          <cell r="H12946" t="str">
            <v/>
          </cell>
          <cell r="I12946" t="str">
            <v/>
          </cell>
        </row>
        <row r="12947">
          <cell r="E12947" t="str">
            <v/>
          </cell>
          <cell r="F12947" t="str">
            <v/>
          </cell>
          <cell r="G12947" t="str">
            <v/>
          </cell>
          <cell r="H12947" t="str">
            <v/>
          </cell>
          <cell r="I12947" t="str">
            <v/>
          </cell>
        </row>
        <row r="12948">
          <cell r="E12948" t="str">
            <v/>
          </cell>
          <cell r="F12948" t="str">
            <v/>
          </cell>
          <cell r="G12948" t="str">
            <v/>
          </cell>
          <cell r="H12948" t="str">
            <v/>
          </cell>
          <cell r="I12948" t="str">
            <v/>
          </cell>
        </row>
        <row r="12949">
          <cell r="E12949" t="str">
            <v/>
          </cell>
          <cell r="F12949" t="str">
            <v/>
          </cell>
          <cell r="G12949" t="str">
            <v/>
          </cell>
          <cell r="H12949" t="str">
            <v/>
          </cell>
          <cell r="I12949" t="str">
            <v/>
          </cell>
        </row>
        <row r="12950">
          <cell r="E12950" t="str">
            <v/>
          </cell>
          <cell r="F12950" t="str">
            <v/>
          </cell>
          <cell r="G12950" t="str">
            <v/>
          </cell>
          <cell r="H12950" t="str">
            <v/>
          </cell>
          <cell r="I12950" t="str">
            <v/>
          </cell>
        </row>
        <row r="12951">
          <cell r="E12951" t="str">
            <v/>
          </cell>
          <cell r="F12951" t="str">
            <v/>
          </cell>
          <cell r="G12951" t="str">
            <v/>
          </cell>
          <cell r="H12951" t="str">
            <v/>
          </cell>
          <cell r="I12951" t="str">
            <v/>
          </cell>
        </row>
        <row r="12952">
          <cell r="E12952" t="str">
            <v/>
          </cell>
          <cell r="F12952" t="str">
            <v/>
          </cell>
          <cell r="G12952" t="str">
            <v/>
          </cell>
          <cell r="H12952" t="str">
            <v/>
          </cell>
          <cell r="I12952" t="str">
            <v/>
          </cell>
        </row>
        <row r="12953">
          <cell r="E12953" t="str">
            <v/>
          </cell>
          <cell r="F12953" t="str">
            <v/>
          </cell>
          <cell r="G12953" t="str">
            <v/>
          </cell>
          <cell r="H12953" t="str">
            <v/>
          </cell>
          <cell r="I12953" t="str">
            <v/>
          </cell>
        </row>
        <row r="12954">
          <cell r="E12954" t="str">
            <v/>
          </cell>
          <cell r="F12954" t="str">
            <v/>
          </cell>
          <cell r="G12954" t="str">
            <v/>
          </cell>
          <cell r="H12954" t="str">
            <v/>
          </cell>
          <cell r="I12954" t="str">
            <v/>
          </cell>
        </row>
        <row r="12955">
          <cell r="E12955" t="str">
            <v/>
          </cell>
          <cell r="F12955" t="str">
            <v/>
          </cell>
          <cell r="G12955" t="str">
            <v/>
          </cell>
          <cell r="H12955" t="str">
            <v/>
          </cell>
          <cell r="I12955" t="str">
            <v/>
          </cell>
        </row>
        <row r="12956">
          <cell r="E12956" t="str">
            <v/>
          </cell>
          <cell r="F12956" t="str">
            <v/>
          </cell>
          <cell r="G12956" t="str">
            <v/>
          </cell>
          <cell r="H12956" t="str">
            <v/>
          </cell>
          <cell r="I12956" t="str">
            <v/>
          </cell>
        </row>
        <row r="12957">
          <cell r="E12957" t="str">
            <v/>
          </cell>
          <cell r="F12957" t="str">
            <v/>
          </cell>
          <cell r="G12957" t="str">
            <v/>
          </cell>
          <cell r="H12957" t="str">
            <v/>
          </cell>
          <cell r="I12957" t="str">
            <v/>
          </cell>
        </row>
        <row r="12958">
          <cell r="E12958" t="str">
            <v/>
          </cell>
          <cell r="F12958" t="str">
            <v/>
          </cell>
          <cell r="G12958" t="str">
            <v/>
          </cell>
          <cell r="H12958" t="str">
            <v/>
          </cell>
          <cell r="I12958" t="str">
            <v/>
          </cell>
        </row>
        <row r="12959">
          <cell r="E12959" t="str">
            <v/>
          </cell>
          <cell r="F12959" t="str">
            <v/>
          </cell>
          <cell r="G12959" t="str">
            <v/>
          </cell>
          <cell r="H12959" t="str">
            <v/>
          </cell>
          <cell r="I12959" t="str">
            <v/>
          </cell>
        </row>
        <row r="12960">
          <cell r="E12960" t="str">
            <v/>
          </cell>
          <cell r="F12960" t="str">
            <v/>
          </cell>
          <cell r="G12960" t="str">
            <v/>
          </cell>
          <cell r="H12960" t="str">
            <v/>
          </cell>
          <cell r="I12960" t="str">
            <v/>
          </cell>
        </row>
        <row r="12961">
          <cell r="E12961" t="str">
            <v/>
          </cell>
          <cell r="F12961" t="str">
            <v/>
          </cell>
          <cell r="G12961" t="str">
            <v/>
          </cell>
          <cell r="H12961" t="str">
            <v/>
          </cell>
          <cell r="I12961" t="str">
            <v/>
          </cell>
        </row>
        <row r="12962">
          <cell r="E12962" t="str">
            <v/>
          </cell>
          <cell r="F12962" t="str">
            <v/>
          </cell>
          <cell r="G12962" t="str">
            <v/>
          </cell>
          <cell r="H12962" t="str">
            <v/>
          </cell>
          <cell r="I12962" t="str">
            <v/>
          </cell>
        </row>
        <row r="12963">
          <cell r="E12963" t="str">
            <v/>
          </cell>
          <cell r="F12963" t="str">
            <v/>
          </cell>
          <cell r="G12963" t="str">
            <v/>
          </cell>
          <cell r="H12963" t="str">
            <v/>
          </cell>
          <cell r="I12963" t="str">
            <v/>
          </cell>
        </row>
        <row r="12964">
          <cell r="E12964" t="str">
            <v/>
          </cell>
          <cell r="F12964" t="str">
            <v/>
          </cell>
          <cell r="G12964" t="str">
            <v/>
          </cell>
          <cell r="H12964" t="str">
            <v/>
          </cell>
          <cell r="I12964" t="str">
            <v/>
          </cell>
        </row>
        <row r="12965">
          <cell r="E12965" t="str">
            <v/>
          </cell>
          <cell r="F12965" t="str">
            <v/>
          </cell>
          <cell r="G12965" t="str">
            <v/>
          </cell>
          <cell r="H12965" t="str">
            <v/>
          </cell>
          <cell r="I12965" t="str">
            <v/>
          </cell>
        </row>
        <row r="12966">
          <cell r="E12966" t="str">
            <v/>
          </cell>
          <cell r="F12966" t="str">
            <v/>
          </cell>
          <cell r="G12966" t="str">
            <v/>
          </cell>
          <cell r="H12966" t="str">
            <v/>
          </cell>
          <cell r="I12966" t="str">
            <v/>
          </cell>
        </row>
        <row r="12967">
          <cell r="E12967" t="str">
            <v/>
          </cell>
          <cell r="F12967" t="str">
            <v/>
          </cell>
          <cell r="G12967" t="str">
            <v/>
          </cell>
          <cell r="H12967" t="str">
            <v/>
          </cell>
          <cell r="I12967" t="str">
            <v/>
          </cell>
        </row>
        <row r="12968">
          <cell r="E12968" t="str">
            <v/>
          </cell>
          <cell r="F12968" t="str">
            <v/>
          </cell>
          <cell r="G12968" t="str">
            <v/>
          </cell>
          <cell r="H12968" t="str">
            <v/>
          </cell>
          <cell r="I12968" t="str">
            <v/>
          </cell>
        </row>
        <row r="12969">
          <cell r="E12969" t="str">
            <v/>
          </cell>
          <cell r="F12969" t="str">
            <v/>
          </cell>
          <cell r="G12969" t="str">
            <v/>
          </cell>
          <cell r="H12969" t="str">
            <v/>
          </cell>
          <cell r="I12969" t="str">
            <v/>
          </cell>
        </row>
        <row r="12970">
          <cell r="E12970" t="str">
            <v/>
          </cell>
          <cell r="F12970" t="str">
            <v/>
          </cell>
          <cell r="G12970" t="str">
            <v/>
          </cell>
          <cell r="H12970" t="str">
            <v/>
          </cell>
          <cell r="I12970" t="str">
            <v/>
          </cell>
        </row>
        <row r="12971">
          <cell r="E12971" t="str">
            <v/>
          </cell>
          <cell r="F12971" t="str">
            <v/>
          </cell>
          <cell r="G12971" t="str">
            <v/>
          </cell>
          <cell r="H12971" t="str">
            <v/>
          </cell>
          <cell r="I12971" t="str">
            <v/>
          </cell>
        </row>
        <row r="12972">
          <cell r="E12972" t="str">
            <v/>
          </cell>
          <cell r="F12972" t="str">
            <v/>
          </cell>
          <cell r="G12972" t="str">
            <v/>
          </cell>
          <cell r="H12972" t="str">
            <v/>
          </cell>
          <cell r="I12972" t="str">
            <v/>
          </cell>
        </row>
        <row r="12973">
          <cell r="E12973" t="str">
            <v/>
          </cell>
          <cell r="F12973" t="str">
            <v/>
          </cell>
          <cell r="G12973" t="str">
            <v/>
          </cell>
          <cell r="H12973" t="str">
            <v/>
          </cell>
          <cell r="I12973" t="str">
            <v/>
          </cell>
        </row>
        <row r="12974">
          <cell r="E12974" t="str">
            <v/>
          </cell>
          <cell r="F12974" t="str">
            <v/>
          </cell>
          <cell r="G12974" t="str">
            <v/>
          </cell>
          <cell r="H12974" t="str">
            <v/>
          </cell>
          <cell r="I12974" t="str">
            <v/>
          </cell>
        </row>
        <row r="12975">
          <cell r="E12975" t="str">
            <v/>
          </cell>
          <cell r="F12975" t="str">
            <v/>
          </cell>
          <cell r="G12975" t="str">
            <v/>
          </cell>
          <cell r="H12975" t="str">
            <v/>
          </cell>
          <cell r="I12975" t="str">
            <v/>
          </cell>
        </row>
        <row r="12976">
          <cell r="E12976" t="str">
            <v/>
          </cell>
          <cell r="F12976" t="str">
            <v/>
          </cell>
          <cell r="G12976" t="str">
            <v/>
          </cell>
          <cell r="H12976" t="str">
            <v/>
          </cell>
          <cell r="I12976" t="str">
            <v/>
          </cell>
        </row>
        <row r="12977">
          <cell r="E12977" t="str">
            <v/>
          </cell>
          <cell r="F12977" t="str">
            <v/>
          </cell>
          <cell r="G12977" t="str">
            <v/>
          </cell>
          <cell r="H12977" t="str">
            <v/>
          </cell>
          <cell r="I12977" t="str">
            <v/>
          </cell>
        </row>
        <row r="12978">
          <cell r="E12978" t="str">
            <v/>
          </cell>
          <cell r="F12978" t="str">
            <v/>
          </cell>
          <cell r="G12978" t="str">
            <v/>
          </cell>
          <cell r="H12978" t="str">
            <v/>
          </cell>
          <cell r="I12978" t="str">
            <v/>
          </cell>
        </row>
        <row r="12979">
          <cell r="E12979" t="str">
            <v/>
          </cell>
          <cell r="F12979" t="str">
            <v/>
          </cell>
          <cell r="G12979" t="str">
            <v/>
          </cell>
          <cell r="H12979" t="str">
            <v/>
          </cell>
          <cell r="I12979" t="str">
            <v/>
          </cell>
        </row>
        <row r="12980">
          <cell r="E12980" t="str">
            <v/>
          </cell>
          <cell r="F12980" t="str">
            <v/>
          </cell>
          <cell r="G12980" t="str">
            <v/>
          </cell>
          <cell r="H12980" t="str">
            <v/>
          </cell>
          <cell r="I12980" t="str">
            <v/>
          </cell>
        </row>
        <row r="12981">
          <cell r="E12981" t="str">
            <v/>
          </cell>
          <cell r="F12981" t="str">
            <v/>
          </cell>
          <cell r="G12981" t="str">
            <v/>
          </cell>
          <cell r="H12981" t="str">
            <v/>
          </cell>
          <cell r="I12981" t="str">
            <v/>
          </cell>
        </row>
        <row r="12982">
          <cell r="E12982" t="str">
            <v/>
          </cell>
          <cell r="F12982" t="str">
            <v/>
          </cell>
          <cell r="G12982" t="str">
            <v/>
          </cell>
          <cell r="H12982" t="str">
            <v/>
          </cell>
          <cell r="I12982" t="str">
            <v/>
          </cell>
        </row>
        <row r="12983">
          <cell r="E12983" t="str">
            <v/>
          </cell>
          <cell r="F12983" t="str">
            <v/>
          </cell>
          <cell r="G12983" t="str">
            <v/>
          </cell>
          <cell r="H12983" t="str">
            <v/>
          </cell>
          <cell r="I12983" t="str">
            <v/>
          </cell>
        </row>
        <row r="12984">
          <cell r="E12984" t="str">
            <v/>
          </cell>
          <cell r="F12984" t="str">
            <v/>
          </cell>
          <cell r="G12984" t="str">
            <v/>
          </cell>
          <cell r="H12984" t="str">
            <v/>
          </cell>
          <cell r="I12984" t="str">
            <v/>
          </cell>
        </row>
        <row r="12985">
          <cell r="E12985" t="str">
            <v/>
          </cell>
          <cell r="F12985" t="str">
            <v/>
          </cell>
          <cell r="G12985" t="str">
            <v/>
          </cell>
          <cell r="H12985" t="str">
            <v/>
          </cell>
          <cell r="I12985" t="str">
            <v/>
          </cell>
        </row>
        <row r="12986">
          <cell r="E12986" t="str">
            <v/>
          </cell>
          <cell r="F12986" t="str">
            <v/>
          </cell>
          <cell r="G12986" t="str">
            <v/>
          </cell>
          <cell r="H12986" t="str">
            <v/>
          </cell>
          <cell r="I12986" t="str">
            <v/>
          </cell>
        </row>
        <row r="12987">
          <cell r="E12987" t="str">
            <v/>
          </cell>
          <cell r="F12987" t="str">
            <v/>
          </cell>
          <cell r="G12987" t="str">
            <v/>
          </cell>
          <cell r="H12987" t="str">
            <v/>
          </cell>
          <cell r="I12987" t="str">
            <v/>
          </cell>
        </row>
        <row r="12988">
          <cell r="E12988" t="str">
            <v/>
          </cell>
          <cell r="F12988" t="str">
            <v/>
          </cell>
          <cell r="G12988" t="str">
            <v/>
          </cell>
          <cell r="H12988" t="str">
            <v/>
          </cell>
          <cell r="I12988" t="str">
            <v/>
          </cell>
        </row>
        <row r="12989">
          <cell r="E12989" t="str">
            <v/>
          </cell>
          <cell r="F12989" t="str">
            <v/>
          </cell>
          <cell r="G12989" t="str">
            <v/>
          </cell>
          <cell r="H12989" t="str">
            <v/>
          </cell>
          <cell r="I12989" t="str">
            <v/>
          </cell>
        </row>
        <row r="12990">
          <cell r="E12990" t="str">
            <v/>
          </cell>
          <cell r="F12990" t="str">
            <v/>
          </cell>
          <cell r="G12990" t="str">
            <v/>
          </cell>
          <cell r="H12990" t="str">
            <v/>
          </cell>
          <cell r="I12990" t="str">
            <v/>
          </cell>
        </row>
        <row r="12991">
          <cell r="E12991" t="str">
            <v/>
          </cell>
          <cell r="F12991" t="str">
            <v/>
          </cell>
          <cell r="G12991" t="str">
            <v/>
          </cell>
          <cell r="H12991" t="str">
            <v/>
          </cell>
          <cell r="I12991" t="str">
            <v/>
          </cell>
        </row>
        <row r="12992">
          <cell r="E12992" t="str">
            <v/>
          </cell>
          <cell r="F12992" t="str">
            <v/>
          </cell>
          <cell r="G12992" t="str">
            <v/>
          </cell>
          <cell r="H12992" t="str">
            <v/>
          </cell>
          <cell r="I12992" t="str">
            <v/>
          </cell>
        </row>
        <row r="12993">
          <cell r="E12993" t="str">
            <v/>
          </cell>
          <cell r="F12993" t="str">
            <v/>
          </cell>
          <cell r="G12993" t="str">
            <v/>
          </cell>
          <cell r="H12993" t="str">
            <v/>
          </cell>
          <cell r="I12993" t="str">
            <v/>
          </cell>
        </row>
        <row r="12994">
          <cell r="E12994" t="str">
            <v/>
          </cell>
          <cell r="F12994" t="str">
            <v/>
          </cell>
          <cell r="G12994" t="str">
            <v/>
          </cell>
          <cell r="H12994" t="str">
            <v/>
          </cell>
          <cell r="I12994" t="str">
            <v/>
          </cell>
        </row>
        <row r="12995">
          <cell r="E12995" t="str">
            <v/>
          </cell>
          <cell r="F12995" t="str">
            <v/>
          </cell>
          <cell r="G12995" t="str">
            <v/>
          </cell>
          <cell r="H12995" t="str">
            <v/>
          </cell>
          <cell r="I12995" t="str">
            <v/>
          </cell>
        </row>
        <row r="12996">
          <cell r="E12996" t="str">
            <v/>
          </cell>
          <cell r="F12996" t="str">
            <v/>
          </cell>
          <cell r="G12996" t="str">
            <v/>
          </cell>
          <cell r="H12996" t="str">
            <v/>
          </cell>
          <cell r="I12996" t="str">
            <v/>
          </cell>
        </row>
        <row r="12997">
          <cell r="E12997" t="str">
            <v/>
          </cell>
          <cell r="F12997" t="str">
            <v/>
          </cell>
          <cell r="G12997" t="str">
            <v/>
          </cell>
          <cell r="H12997" t="str">
            <v/>
          </cell>
          <cell r="I12997" t="str">
            <v/>
          </cell>
        </row>
        <row r="12998">
          <cell r="E12998" t="str">
            <v/>
          </cell>
          <cell r="F12998" t="str">
            <v/>
          </cell>
          <cell r="G12998" t="str">
            <v/>
          </cell>
          <cell r="H12998" t="str">
            <v/>
          </cell>
          <cell r="I12998" t="str">
            <v/>
          </cell>
        </row>
        <row r="12999">
          <cell r="E12999" t="str">
            <v/>
          </cell>
          <cell r="F12999" t="str">
            <v/>
          </cell>
          <cell r="G12999" t="str">
            <v/>
          </cell>
          <cell r="H12999" t="str">
            <v/>
          </cell>
          <cell r="I12999" t="str">
            <v/>
          </cell>
        </row>
        <row r="13000">
          <cell r="E13000" t="str">
            <v/>
          </cell>
          <cell r="F13000" t="str">
            <v/>
          </cell>
          <cell r="G13000" t="str">
            <v/>
          </cell>
          <cell r="H13000" t="str">
            <v/>
          </cell>
          <cell r="I13000" t="str">
            <v/>
          </cell>
        </row>
        <row r="13001">
          <cell r="E13001" t="str">
            <v/>
          </cell>
          <cell r="F13001" t="str">
            <v/>
          </cell>
          <cell r="G13001" t="str">
            <v/>
          </cell>
          <cell r="H13001" t="str">
            <v/>
          </cell>
          <cell r="I13001" t="str">
            <v/>
          </cell>
        </row>
        <row r="13002">
          <cell r="E13002" t="str">
            <v/>
          </cell>
          <cell r="F13002" t="str">
            <v/>
          </cell>
          <cell r="G13002" t="str">
            <v/>
          </cell>
          <cell r="H13002" t="str">
            <v/>
          </cell>
          <cell r="I13002" t="str">
            <v/>
          </cell>
        </row>
        <row r="13003">
          <cell r="E13003" t="str">
            <v/>
          </cell>
          <cell r="F13003" t="str">
            <v/>
          </cell>
          <cell r="G13003" t="str">
            <v/>
          </cell>
          <cell r="H13003" t="str">
            <v/>
          </cell>
          <cell r="I13003" t="str">
            <v/>
          </cell>
        </row>
        <row r="13004">
          <cell r="E13004" t="str">
            <v/>
          </cell>
          <cell r="F13004" t="str">
            <v/>
          </cell>
          <cell r="G13004" t="str">
            <v/>
          </cell>
          <cell r="H13004" t="str">
            <v/>
          </cell>
          <cell r="I13004" t="str">
            <v/>
          </cell>
        </row>
        <row r="13005">
          <cell r="E13005" t="str">
            <v/>
          </cell>
          <cell r="F13005" t="str">
            <v/>
          </cell>
          <cell r="G13005" t="str">
            <v/>
          </cell>
          <cell r="H13005" t="str">
            <v/>
          </cell>
          <cell r="I13005" t="str">
            <v/>
          </cell>
        </row>
        <row r="13006">
          <cell r="E13006" t="str">
            <v/>
          </cell>
          <cell r="F13006" t="str">
            <v/>
          </cell>
          <cell r="G13006" t="str">
            <v/>
          </cell>
          <cell r="H13006" t="str">
            <v/>
          </cell>
          <cell r="I13006" t="str">
            <v/>
          </cell>
        </row>
        <row r="13007">
          <cell r="E13007" t="str">
            <v/>
          </cell>
          <cell r="F13007" t="str">
            <v/>
          </cell>
          <cell r="G13007" t="str">
            <v/>
          </cell>
          <cell r="H13007" t="str">
            <v/>
          </cell>
          <cell r="I13007" t="str">
            <v/>
          </cell>
        </row>
        <row r="13008">
          <cell r="E13008" t="str">
            <v/>
          </cell>
          <cell r="F13008" t="str">
            <v/>
          </cell>
          <cell r="G13008" t="str">
            <v/>
          </cell>
          <cell r="H13008" t="str">
            <v/>
          </cell>
          <cell r="I13008" t="str">
            <v/>
          </cell>
        </row>
        <row r="13009">
          <cell r="E13009" t="str">
            <v/>
          </cell>
          <cell r="F13009" t="str">
            <v/>
          </cell>
          <cell r="G13009" t="str">
            <v/>
          </cell>
          <cell r="H13009" t="str">
            <v/>
          </cell>
          <cell r="I13009" t="str">
            <v/>
          </cell>
        </row>
        <row r="13010">
          <cell r="E13010" t="str">
            <v/>
          </cell>
          <cell r="F13010" t="str">
            <v/>
          </cell>
          <cell r="G13010" t="str">
            <v/>
          </cell>
          <cell r="H13010" t="str">
            <v/>
          </cell>
          <cell r="I13010" t="str">
            <v/>
          </cell>
        </row>
        <row r="13011">
          <cell r="E13011" t="str">
            <v/>
          </cell>
          <cell r="F13011" t="str">
            <v/>
          </cell>
          <cell r="G13011" t="str">
            <v/>
          </cell>
          <cell r="H13011" t="str">
            <v/>
          </cell>
          <cell r="I13011" t="str">
            <v/>
          </cell>
        </row>
        <row r="13012">
          <cell r="E13012" t="str">
            <v/>
          </cell>
          <cell r="F13012" t="str">
            <v/>
          </cell>
          <cell r="G13012" t="str">
            <v/>
          </cell>
          <cell r="H13012" t="str">
            <v/>
          </cell>
          <cell r="I13012" t="str">
            <v/>
          </cell>
        </row>
        <row r="13013">
          <cell r="E13013" t="str">
            <v/>
          </cell>
          <cell r="F13013" t="str">
            <v/>
          </cell>
          <cell r="G13013" t="str">
            <v/>
          </cell>
          <cell r="H13013" t="str">
            <v/>
          </cell>
          <cell r="I13013" t="str">
            <v/>
          </cell>
        </row>
        <row r="13014">
          <cell r="E13014" t="str">
            <v/>
          </cell>
          <cell r="F13014" t="str">
            <v/>
          </cell>
          <cell r="G13014" t="str">
            <v/>
          </cell>
          <cell r="H13014" t="str">
            <v/>
          </cell>
          <cell r="I13014" t="str">
            <v/>
          </cell>
        </row>
        <row r="13015">
          <cell r="E13015" t="str">
            <v/>
          </cell>
          <cell r="F13015" t="str">
            <v/>
          </cell>
          <cell r="G13015" t="str">
            <v/>
          </cell>
          <cell r="H13015" t="str">
            <v/>
          </cell>
          <cell r="I13015" t="str">
            <v/>
          </cell>
        </row>
        <row r="13016">
          <cell r="E13016" t="str">
            <v/>
          </cell>
          <cell r="F13016" t="str">
            <v/>
          </cell>
          <cell r="G13016" t="str">
            <v/>
          </cell>
          <cell r="H13016" t="str">
            <v/>
          </cell>
          <cell r="I13016" t="str">
            <v/>
          </cell>
        </row>
        <row r="13017">
          <cell r="E13017" t="str">
            <v/>
          </cell>
          <cell r="F13017" t="str">
            <v/>
          </cell>
          <cell r="G13017" t="str">
            <v/>
          </cell>
          <cell r="H13017" t="str">
            <v/>
          </cell>
          <cell r="I13017" t="str">
            <v/>
          </cell>
        </row>
        <row r="13018">
          <cell r="E13018" t="str">
            <v/>
          </cell>
          <cell r="F13018" t="str">
            <v/>
          </cell>
          <cell r="G13018" t="str">
            <v/>
          </cell>
          <cell r="H13018" t="str">
            <v/>
          </cell>
          <cell r="I13018" t="str">
            <v/>
          </cell>
        </row>
        <row r="13019">
          <cell r="E13019" t="str">
            <v/>
          </cell>
          <cell r="F13019" t="str">
            <v/>
          </cell>
          <cell r="G13019" t="str">
            <v/>
          </cell>
          <cell r="H13019" t="str">
            <v/>
          </cell>
          <cell r="I13019" t="str">
            <v/>
          </cell>
        </row>
        <row r="13020">
          <cell r="E13020" t="str">
            <v/>
          </cell>
          <cell r="F13020" t="str">
            <v/>
          </cell>
          <cell r="G13020" t="str">
            <v/>
          </cell>
          <cell r="H13020" t="str">
            <v/>
          </cell>
          <cell r="I13020" t="str">
            <v/>
          </cell>
        </row>
        <row r="13021">
          <cell r="E13021" t="str">
            <v/>
          </cell>
          <cell r="F13021" t="str">
            <v/>
          </cell>
          <cell r="G13021" t="str">
            <v/>
          </cell>
          <cell r="H13021" t="str">
            <v/>
          </cell>
          <cell r="I13021" t="str">
            <v/>
          </cell>
        </row>
        <row r="13022">
          <cell r="E13022" t="str">
            <v/>
          </cell>
          <cell r="F13022" t="str">
            <v/>
          </cell>
          <cell r="G13022" t="str">
            <v/>
          </cell>
          <cell r="H13022" t="str">
            <v/>
          </cell>
          <cell r="I13022" t="str">
            <v/>
          </cell>
        </row>
        <row r="13023">
          <cell r="E13023" t="str">
            <v/>
          </cell>
          <cell r="F13023" t="str">
            <v/>
          </cell>
          <cell r="G13023" t="str">
            <v/>
          </cell>
          <cell r="H13023" t="str">
            <v/>
          </cell>
          <cell r="I13023" t="str">
            <v/>
          </cell>
        </row>
        <row r="13024">
          <cell r="E13024" t="str">
            <v/>
          </cell>
          <cell r="F13024" t="str">
            <v/>
          </cell>
          <cell r="G13024" t="str">
            <v/>
          </cell>
          <cell r="H13024" t="str">
            <v/>
          </cell>
          <cell r="I13024" t="str">
            <v/>
          </cell>
        </row>
        <row r="13025">
          <cell r="E13025" t="str">
            <v/>
          </cell>
          <cell r="F13025" t="str">
            <v/>
          </cell>
          <cell r="G13025" t="str">
            <v/>
          </cell>
          <cell r="H13025" t="str">
            <v/>
          </cell>
          <cell r="I13025" t="str">
            <v/>
          </cell>
        </row>
        <row r="13026">
          <cell r="E13026" t="str">
            <v/>
          </cell>
          <cell r="F13026" t="str">
            <v/>
          </cell>
          <cell r="G13026" t="str">
            <v/>
          </cell>
          <cell r="H13026" t="str">
            <v/>
          </cell>
          <cell r="I13026" t="str">
            <v/>
          </cell>
        </row>
        <row r="13027">
          <cell r="E13027" t="str">
            <v/>
          </cell>
          <cell r="F13027" t="str">
            <v/>
          </cell>
          <cell r="G13027" t="str">
            <v/>
          </cell>
          <cell r="H13027" t="str">
            <v/>
          </cell>
          <cell r="I13027" t="str">
            <v/>
          </cell>
        </row>
        <row r="13028">
          <cell r="E13028" t="str">
            <v/>
          </cell>
          <cell r="F13028" t="str">
            <v/>
          </cell>
          <cell r="G13028" t="str">
            <v/>
          </cell>
          <cell r="H13028" t="str">
            <v/>
          </cell>
          <cell r="I13028" t="str">
            <v/>
          </cell>
        </row>
        <row r="13029">
          <cell r="E13029" t="str">
            <v/>
          </cell>
          <cell r="F13029" t="str">
            <v/>
          </cell>
          <cell r="G13029" t="str">
            <v/>
          </cell>
          <cell r="H13029" t="str">
            <v/>
          </cell>
          <cell r="I13029" t="str">
            <v/>
          </cell>
        </row>
        <row r="13030">
          <cell r="E13030" t="str">
            <v/>
          </cell>
          <cell r="F13030" t="str">
            <v/>
          </cell>
          <cell r="G13030" t="str">
            <v/>
          </cell>
          <cell r="H13030" t="str">
            <v/>
          </cell>
          <cell r="I13030" t="str">
            <v/>
          </cell>
        </row>
        <row r="13031">
          <cell r="E13031" t="str">
            <v/>
          </cell>
          <cell r="F13031" t="str">
            <v/>
          </cell>
          <cell r="G13031" t="str">
            <v/>
          </cell>
          <cell r="H13031" t="str">
            <v/>
          </cell>
          <cell r="I13031" t="str">
            <v/>
          </cell>
        </row>
        <row r="13032">
          <cell r="E13032" t="str">
            <v/>
          </cell>
          <cell r="F13032" t="str">
            <v/>
          </cell>
          <cell r="G13032" t="str">
            <v/>
          </cell>
          <cell r="H13032" t="str">
            <v/>
          </cell>
          <cell r="I13032" t="str">
            <v/>
          </cell>
        </row>
        <row r="13033">
          <cell r="E13033" t="str">
            <v/>
          </cell>
          <cell r="F13033" t="str">
            <v/>
          </cell>
          <cell r="G13033" t="str">
            <v/>
          </cell>
          <cell r="H13033" t="str">
            <v/>
          </cell>
          <cell r="I13033" t="str">
            <v/>
          </cell>
        </row>
        <row r="13034">
          <cell r="E13034" t="str">
            <v/>
          </cell>
          <cell r="F13034" t="str">
            <v/>
          </cell>
          <cell r="G13034" t="str">
            <v/>
          </cell>
          <cell r="H13034" t="str">
            <v/>
          </cell>
          <cell r="I13034" t="str">
            <v/>
          </cell>
        </row>
        <row r="13035">
          <cell r="E13035" t="str">
            <v/>
          </cell>
          <cell r="F13035" t="str">
            <v/>
          </cell>
          <cell r="G13035" t="str">
            <v/>
          </cell>
          <cell r="H13035" t="str">
            <v/>
          </cell>
          <cell r="I13035" t="str">
            <v/>
          </cell>
        </row>
        <row r="13036">
          <cell r="E13036" t="str">
            <v/>
          </cell>
          <cell r="F13036" t="str">
            <v/>
          </cell>
          <cell r="G13036" t="str">
            <v/>
          </cell>
          <cell r="H13036" t="str">
            <v/>
          </cell>
          <cell r="I13036" t="str">
            <v/>
          </cell>
        </row>
        <row r="13037">
          <cell r="E13037" t="str">
            <v/>
          </cell>
          <cell r="F13037" t="str">
            <v/>
          </cell>
          <cell r="G13037" t="str">
            <v/>
          </cell>
          <cell r="H13037" t="str">
            <v/>
          </cell>
          <cell r="I13037" t="str">
            <v/>
          </cell>
        </row>
        <row r="13038">
          <cell r="E13038" t="str">
            <v/>
          </cell>
          <cell r="F13038" t="str">
            <v/>
          </cell>
          <cell r="G13038" t="str">
            <v/>
          </cell>
          <cell r="H13038" t="str">
            <v/>
          </cell>
          <cell r="I13038" t="str">
            <v/>
          </cell>
        </row>
        <row r="13039">
          <cell r="E13039" t="str">
            <v/>
          </cell>
          <cell r="F13039" t="str">
            <v/>
          </cell>
          <cell r="G13039" t="str">
            <v/>
          </cell>
          <cell r="H13039" t="str">
            <v/>
          </cell>
          <cell r="I13039" t="str">
            <v/>
          </cell>
        </row>
        <row r="13040">
          <cell r="E13040" t="str">
            <v/>
          </cell>
          <cell r="F13040" t="str">
            <v/>
          </cell>
          <cell r="G13040" t="str">
            <v/>
          </cell>
          <cell r="H13040" t="str">
            <v/>
          </cell>
          <cell r="I13040" t="str">
            <v/>
          </cell>
        </row>
        <row r="13041">
          <cell r="E13041" t="str">
            <v/>
          </cell>
          <cell r="F13041" t="str">
            <v/>
          </cell>
          <cell r="G13041" t="str">
            <v/>
          </cell>
          <cell r="H13041" t="str">
            <v/>
          </cell>
          <cell r="I13041" t="str">
            <v/>
          </cell>
        </row>
        <row r="13042">
          <cell r="E13042" t="str">
            <v/>
          </cell>
          <cell r="F13042" t="str">
            <v/>
          </cell>
          <cell r="G13042" t="str">
            <v/>
          </cell>
          <cell r="H13042" t="str">
            <v/>
          </cell>
          <cell r="I13042" t="str">
            <v/>
          </cell>
        </row>
        <row r="13043">
          <cell r="E13043" t="str">
            <v/>
          </cell>
          <cell r="F13043" t="str">
            <v/>
          </cell>
          <cell r="G13043" t="str">
            <v/>
          </cell>
          <cell r="H13043" t="str">
            <v/>
          </cell>
          <cell r="I13043" t="str">
            <v/>
          </cell>
        </row>
        <row r="13044">
          <cell r="E13044" t="str">
            <v/>
          </cell>
          <cell r="F13044" t="str">
            <v/>
          </cell>
          <cell r="G13044" t="str">
            <v/>
          </cell>
          <cell r="H13044" t="str">
            <v/>
          </cell>
          <cell r="I13044" t="str">
            <v/>
          </cell>
        </row>
        <row r="13045">
          <cell r="E13045" t="str">
            <v/>
          </cell>
          <cell r="F13045" t="str">
            <v/>
          </cell>
          <cell r="G13045" t="str">
            <v/>
          </cell>
          <cell r="H13045" t="str">
            <v/>
          </cell>
          <cell r="I13045" t="str">
            <v/>
          </cell>
        </row>
        <row r="13046">
          <cell r="E13046" t="str">
            <v/>
          </cell>
          <cell r="F13046" t="str">
            <v/>
          </cell>
          <cell r="G13046" t="str">
            <v/>
          </cell>
          <cell r="H13046" t="str">
            <v/>
          </cell>
          <cell r="I13046" t="str">
            <v/>
          </cell>
        </row>
        <row r="13047">
          <cell r="E13047" t="str">
            <v/>
          </cell>
          <cell r="F13047" t="str">
            <v/>
          </cell>
          <cell r="G13047" t="str">
            <v/>
          </cell>
          <cell r="H13047" t="str">
            <v/>
          </cell>
          <cell r="I13047" t="str">
            <v/>
          </cell>
        </row>
        <row r="13048">
          <cell r="E13048" t="str">
            <v/>
          </cell>
          <cell r="F13048" t="str">
            <v/>
          </cell>
          <cell r="G13048" t="str">
            <v/>
          </cell>
          <cell r="H13048" t="str">
            <v/>
          </cell>
          <cell r="I13048" t="str">
            <v/>
          </cell>
        </row>
        <row r="13049">
          <cell r="E13049" t="str">
            <v/>
          </cell>
          <cell r="F13049" t="str">
            <v/>
          </cell>
          <cell r="G13049" t="str">
            <v/>
          </cell>
          <cell r="H13049" t="str">
            <v/>
          </cell>
          <cell r="I13049" t="str">
            <v/>
          </cell>
        </row>
        <row r="13050">
          <cell r="E13050" t="str">
            <v/>
          </cell>
          <cell r="F13050" t="str">
            <v/>
          </cell>
          <cell r="G13050" t="str">
            <v/>
          </cell>
          <cell r="H13050" t="str">
            <v/>
          </cell>
          <cell r="I13050" t="str">
            <v/>
          </cell>
        </row>
        <row r="13051">
          <cell r="E13051" t="str">
            <v/>
          </cell>
          <cell r="F13051" t="str">
            <v/>
          </cell>
          <cell r="G13051" t="str">
            <v/>
          </cell>
          <cell r="H13051" t="str">
            <v/>
          </cell>
          <cell r="I13051" t="str">
            <v/>
          </cell>
        </row>
        <row r="13052">
          <cell r="E13052" t="str">
            <v/>
          </cell>
          <cell r="F13052" t="str">
            <v/>
          </cell>
          <cell r="G13052" t="str">
            <v/>
          </cell>
          <cell r="H13052" t="str">
            <v/>
          </cell>
          <cell r="I13052" t="str">
            <v/>
          </cell>
        </row>
        <row r="13053">
          <cell r="E13053" t="str">
            <v/>
          </cell>
          <cell r="F13053" t="str">
            <v/>
          </cell>
          <cell r="G13053" t="str">
            <v/>
          </cell>
          <cell r="H13053" t="str">
            <v/>
          </cell>
          <cell r="I13053" t="str">
            <v/>
          </cell>
        </row>
        <row r="13054">
          <cell r="E13054" t="str">
            <v/>
          </cell>
          <cell r="F13054" t="str">
            <v/>
          </cell>
          <cell r="G13054" t="str">
            <v/>
          </cell>
          <cell r="H13054" t="str">
            <v/>
          </cell>
          <cell r="I13054" t="str">
            <v/>
          </cell>
        </row>
        <row r="13055">
          <cell r="E13055" t="str">
            <v/>
          </cell>
          <cell r="F13055" t="str">
            <v/>
          </cell>
          <cell r="G13055" t="str">
            <v/>
          </cell>
          <cell r="H13055" t="str">
            <v/>
          </cell>
          <cell r="I13055" t="str">
            <v/>
          </cell>
        </row>
        <row r="13056">
          <cell r="E13056" t="str">
            <v/>
          </cell>
          <cell r="F13056" t="str">
            <v/>
          </cell>
          <cell r="G13056" t="str">
            <v/>
          </cell>
          <cell r="H13056" t="str">
            <v/>
          </cell>
          <cell r="I13056" t="str">
            <v/>
          </cell>
        </row>
        <row r="13057">
          <cell r="E13057" t="str">
            <v/>
          </cell>
          <cell r="F13057" t="str">
            <v/>
          </cell>
          <cell r="G13057" t="str">
            <v/>
          </cell>
          <cell r="H13057" t="str">
            <v/>
          </cell>
          <cell r="I13057" t="str">
            <v/>
          </cell>
        </row>
        <row r="13058">
          <cell r="E13058" t="str">
            <v/>
          </cell>
          <cell r="F13058" t="str">
            <v/>
          </cell>
          <cell r="G13058" t="str">
            <v/>
          </cell>
          <cell r="H13058" t="str">
            <v/>
          </cell>
          <cell r="I13058" t="str">
            <v/>
          </cell>
        </row>
        <row r="13059">
          <cell r="E13059" t="str">
            <v/>
          </cell>
          <cell r="F13059" t="str">
            <v/>
          </cell>
          <cell r="G13059" t="str">
            <v/>
          </cell>
          <cell r="H13059" t="str">
            <v/>
          </cell>
          <cell r="I13059" t="str">
            <v/>
          </cell>
        </row>
        <row r="13060">
          <cell r="E13060" t="str">
            <v/>
          </cell>
          <cell r="F13060" t="str">
            <v/>
          </cell>
          <cell r="G13060" t="str">
            <v/>
          </cell>
          <cell r="H13060" t="str">
            <v/>
          </cell>
          <cell r="I13060" t="str">
            <v/>
          </cell>
        </row>
        <row r="13061">
          <cell r="E13061" t="str">
            <v/>
          </cell>
          <cell r="F13061" t="str">
            <v/>
          </cell>
          <cell r="G13061" t="str">
            <v/>
          </cell>
          <cell r="H13061" t="str">
            <v/>
          </cell>
          <cell r="I13061" t="str">
            <v/>
          </cell>
        </row>
        <row r="13062">
          <cell r="E13062" t="str">
            <v/>
          </cell>
          <cell r="F13062" t="str">
            <v/>
          </cell>
          <cell r="G13062" t="str">
            <v/>
          </cell>
          <cell r="H13062" t="str">
            <v/>
          </cell>
          <cell r="I13062" t="str">
            <v/>
          </cell>
        </row>
        <row r="13063">
          <cell r="E13063" t="str">
            <v/>
          </cell>
          <cell r="F13063" t="str">
            <v/>
          </cell>
          <cell r="G13063" t="str">
            <v/>
          </cell>
          <cell r="H13063" t="str">
            <v/>
          </cell>
          <cell r="I13063" t="str">
            <v/>
          </cell>
        </row>
        <row r="13064">
          <cell r="E13064" t="str">
            <v/>
          </cell>
          <cell r="F13064" t="str">
            <v/>
          </cell>
          <cell r="G13064" t="str">
            <v/>
          </cell>
          <cell r="H13064" t="str">
            <v/>
          </cell>
          <cell r="I13064" t="str">
            <v/>
          </cell>
        </row>
        <row r="13065">
          <cell r="E13065" t="str">
            <v/>
          </cell>
          <cell r="F13065" t="str">
            <v/>
          </cell>
          <cell r="G13065" t="str">
            <v/>
          </cell>
          <cell r="H13065" t="str">
            <v/>
          </cell>
          <cell r="I13065" t="str">
            <v/>
          </cell>
        </row>
        <row r="13066">
          <cell r="E13066" t="str">
            <v/>
          </cell>
          <cell r="F13066" t="str">
            <v/>
          </cell>
          <cell r="G13066" t="str">
            <v/>
          </cell>
          <cell r="H13066" t="str">
            <v/>
          </cell>
          <cell r="I13066" t="str">
            <v/>
          </cell>
        </row>
        <row r="13067">
          <cell r="E13067" t="str">
            <v/>
          </cell>
          <cell r="F13067" t="str">
            <v/>
          </cell>
          <cell r="G13067" t="str">
            <v/>
          </cell>
          <cell r="H13067" t="str">
            <v/>
          </cell>
          <cell r="I13067" t="str">
            <v/>
          </cell>
        </row>
        <row r="13068">
          <cell r="E13068" t="str">
            <v/>
          </cell>
          <cell r="F13068" t="str">
            <v/>
          </cell>
          <cell r="G13068" t="str">
            <v/>
          </cell>
          <cell r="H13068" t="str">
            <v/>
          </cell>
          <cell r="I13068" t="str">
            <v/>
          </cell>
        </row>
        <row r="13069">
          <cell r="E13069" t="str">
            <v/>
          </cell>
          <cell r="F13069" t="str">
            <v/>
          </cell>
          <cell r="G13069" t="str">
            <v/>
          </cell>
          <cell r="H13069" t="str">
            <v/>
          </cell>
          <cell r="I13069" t="str">
            <v/>
          </cell>
        </row>
        <row r="13070">
          <cell r="E13070" t="str">
            <v/>
          </cell>
          <cell r="F13070" t="str">
            <v/>
          </cell>
          <cell r="G13070" t="str">
            <v/>
          </cell>
          <cell r="H13070" t="str">
            <v/>
          </cell>
          <cell r="I13070" t="str">
            <v/>
          </cell>
        </row>
        <row r="13071">
          <cell r="E13071" t="str">
            <v/>
          </cell>
          <cell r="F13071" t="str">
            <v/>
          </cell>
          <cell r="G13071" t="str">
            <v/>
          </cell>
          <cell r="H13071" t="str">
            <v/>
          </cell>
          <cell r="I13071" t="str">
            <v/>
          </cell>
        </row>
        <row r="13072">
          <cell r="E13072" t="str">
            <v/>
          </cell>
          <cell r="F13072" t="str">
            <v/>
          </cell>
          <cell r="G13072" t="str">
            <v/>
          </cell>
          <cell r="H13072" t="str">
            <v/>
          </cell>
          <cell r="I13072" t="str">
            <v/>
          </cell>
        </row>
        <row r="13073">
          <cell r="E13073" t="str">
            <v/>
          </cell>
          <cell r="F13073" t="str">
            <v/>
          </cell>
          <cell r="G13073" t="str">
            <v/>
          </cell>
          <cell r="H13073" t="str">
            <v/>
          </cell>
          <cell r="I13073" t="str">
            <v/>
          </cell>
        </row>
        <row r="13074">
          <cell r="E13074" t="str">
            <v/>
          </cell>
          <cell r="F13074" t="str">
            <v/>
          </cell>
          <cell r="G13074" t="str">
            <v/>
          </cell>
          <cell r="H13074" t="str">
            <v/>
          </cell>
          <cell r="I13074" t="str">
            <v/>
          </cell>
        </row>
        <row r="13075">
          <cell r="E13075" t="str">
            <v/>
          </cell>
          <cell r="F13075" t="str">
            <v/>
          </cell>
          <cell r="G13075" t="str">
            <v/>
          </cell>
          <cell r="H13075" t="str">
            <v/>
          </cell>
          <cell r="I13075" t="str">
            <v/>
          </cell>
        </row>
        <row r="13076">
          <cell r="E13076" t="str">
            <v/>
          </cell>
          <cell r="F13076" t="str">
            <v/>
          </cell>
          <cell r="G13076" t="str">
            <v/>
          </cell>
          <cell r="H13076" t="str">
            <v/>
          </cell>
          <cell r="I13076" t="str">
            <v/>
          </cell>
        </row>
        <row r="13077">
          <cell r="E13077" t="str">
            <v/>
          </cell>
          <cell r="F13077" t="str">
            <v/>
          </cell>
          <cell r="G13077" t="str">
            <v/>
          </cell>
          <cell r="H13077" t="str">
            <v/>
          </cell>
          <cell r="I13077" t="str">
            <v/>
          </cell>
        </row>
        <row r="13078">
          <cell r="E13078" t="str">
            <v/>
          </cell>
          <cell r="F13078" t="str">
            <v/>
          </cell>
          <cell r="G13078" t="str">
            <v/>
          </cell>
          <cell r="H13078" t="str">
            <v/>
          </cell>
          <cell r="I13078" t="str">
            <v/>
          </cell>
        </row>
        <row r="13079">
          <cell r="E13079" t="str">
            <v/>
          </cell>
          <cell r="F13079" t="str">
            <v/>
          </cell>
          <cell r="G13079" t="str">
            <v/>
          </cell>
          <cell r="H13079" t="str">
            <v/>
          </cell>
          <cell r="I13079" t="str">
            <v/>
          </cell>
        </row>
        <row r="13080">
          <cell r="E13080" t="str">
            <v/>
          </cell>
          <cell r="F13080" t="str">
            <v/>
          </cell>
          <cell r="G13080" t="str">
            <v/>
          </cell>
          <cell r="H13080" t="str">
            <v/>
          </cell>
          <cell r="I13080" t="str">
            <v/>
          </cell>
        </row>
        <row r="13081">
          <cell r="E13081" t="str">
            <v/>
          </cell>
          <cell r="F13081" t="str">
            <v/>
          </cell>
          <cell r="G13081" t="str">
            <v/>
          </cell>
          <cell r="H13081" t="str">
            <v/>
          </cell>
          <cell r="I13081" t="str">
            <v/>
          </cell>
        </row>
        <row r="13082">
          <cell r="E13082" t="str">
            <v/>
          </cell>
          <cell r="F13082" t="str">
            <v/>
          </cell>
          <cell r="G13082" t="str">
            <v/>
          </cell>
          <cell r="H13082" t="str">
            <v/>
          </cell>
          <cell r="I13082" t="str">
            <v/>
          </cell>
        </row>
        <row r="13083">
          <cell r="E13083" t="str">
            <v/>
          </cell>
          <cell r="F13083" t="str">
            <v/>
          </cell>
          <cell r="G13083" t="str">
            <v/>
          </cell>
          <cell r="H13083" t="str">
            <v/>
          </cell>
          <cell r="I13083" t="str">
            <v/>
          </cell>
        </row>
        <row r="13084">
          <cell r="E13084" t="str">
            <v/>
          </cell>
          <cell r="F13084" t="str">
            <v/>
          </cell>
          <cell r="G13084" t="str">
            <v/>
          </cell>
          <cell r="H13084" t="str">
            <v/>
          </cell>
          <cell r="I13084" t="str">
            <v/>
          </cell>
        </row>
        <row r="13085">
          <cell r="E13085" t="str">
            <v/>
          </cell>
          <cell r="F13085" t="str">
            <v/>
          </cell>
          <cell r="G13085" t="str">
            <v/>
          </cell>
          <cell r="H13085" t="str">
            <v/>
          </cell>
          <cell r="I13085" t="str">
            <v/>
          </cell>
        </row>
        <row r="13086">
          <cell r="E13086" t="str">
            <v/>
          </cell>
          <cell r="F13086" t="str">
            <v/>
          </cell>
          <cell r="G13086" t="str">
            <v/>
          </cell>
          <cell r="H13086" t="str">
            <v/>
          </cell>
          <cell r="I13086" t="str">
            <v/>
          </cell>
        </row>
        <row r="13087">
          <cell r="E13087" t="str">
            <v/>
          </cell>
          <cell r="F13087" t="str">
            <v/>
          </cell>
          <cell r="G13087" t="str">
            <v/>
          </cell>
          <cell r="H13087" t="str">
            <v/>
          </cell>
          <cell r="I13087" t="str">
            <v/>
          </cell>
        </row>
        <row r="13088">
          <cell r="E13088" t="str">
            <v/>
          </cell>
          <cell r="F13088" t="str">
            <v/>
          </cell>
          <cell r="G13088" t="str">
            <v/>
          </cell>
          <cell r="H13088" t="str">
            <v/>
          </cell>
          <cell r="I13088" t="str">
            <v/>
          </cell>
        </row>
        <row r="13089">
          <cell r="E13089" t="str">
            <v/>
          </cell>
          <cell r="F13089" t="str">
            <v/>
          </cell>
          <cell r="G13089" t="str">
            <v/>
          </cell>
          <cell r="H13089" t="str">
            <v/>
          </cell>
          <cell r="I13089" t="str">
            <v/>
          </cell>
        </row>
        <row r="13090">
          <cell r="E13090" t="str">
            <v/>
          </cell>
          <cell r="F13090" t="str">
            <v/>
          </cell>
          <cell r="G13090" t="str">
            <v/>
          </cell>
          <cell r="H13090" t="str">
            <v/>
          </cell>
          <cell r="I13090" t="str">
            <v/>
          </cell>
        </row>
        <row r="13091">
          <cell r="E13091" t="str">
            <v/>
          </cell>
          <cell r="F13091" t="str">
            <v/>
          </cell>
          <cell r="G13091" t="str">
            <v/>
          </cell>
          <cell r="H13091" t="str">
            <v/>
          </cell>
          <cell r="I13091" t="str">
            <v/>
          </cell>
        </row>
        <row r="13092">
          <cell r="E13092" t="str">
            <v/>
          </cell>
          <cell r="F13092" t="str">
            <v/>
          </cell>
          <cell r="G13092" t="str">
            <v/>
          </cell>
          <cell r="H13092" t="str">
            <v/>
          </cell>
          <cell r="I13092" t="str">
            <v/>
          </cell>
        </row>
        <row r="13093">
          <cell r="E13093" t="str">
            <v/>
          </cell>
          <cell r="F13093" t="str">
            <v/>
          </cell>
          <cell r="G13093" t="str">
            <v/>
          </cell>
          <cell r="H13093" t="str">
            <v/>
          </cell>
          <cell r="I13093" t="str">
            <v/>
          </cell>
        </row>
        <row r="13094">
          <cell r="E13094" t="str">
            <v/>
          </cell>
          <cell r="F13094" t="str">
            <v/>
          </cell>
          <cell r="G13094" t="str">
            <v/>
          </cell>
          <cell r="H13094" t="str">
            <v/>
          </cell>
          <cell r="I13094" t="str">
            <v/>
          </cell>
        </row>
        <row r="13095">
          <cell r="E13095" t="str">
            <v/>
          </cell>
          <cell r="F13095" t="str">
            <v/>
          </cell>
          <cell r="G13095" t="str">
            <v/>
          </cell>
          <cell r="H13095" t="str">
            <v/>
          </cell>
          <cell r="I13095" t="str">
            <v/>
          </cell>
        </row>
        <row r="13096">
          <cell r="E13096" t="str">
            <v/>
          </cell>
          <cell r="F13096" t="str">
            <v/>
          </cell>
          <cell r="G13096" t="str">
            <v/>
          </cell>
          <cell r="H13096" t="str">
            <v/>
          </cell>
          <cell r="I13096" t="str">
            <v/>
          </cell>
        </row>
        <row r="13097">
          <cell r="E13097" t="str">
            <v/>
          </cell>
          <cell r="F13097" t="str">
            <v/>
          </cell>
          <cell r="G13097" t="str">
            <v/>
          </cell>
          <cell r="H13097" t="str">
            <v/>
          </cell>
          <cell r="I13097" t="str">
            <v/>
          </cell>
        </row>
        <row r="13098">
          <cell r="E13098" t="str">
            <v/>
          </cell>
          <cell r="F13098" t="str">
            <v/>
          </cell>
          <cell r="G13098" t="str">
            <v/>
          </cell>
          <cell r="H13098" t="str">
            <v/>
          </cell>
          <cell r="I13098" t="str">
            <v/>
          </cell>
        </row>
        <row r="13099">
          <cell r="E13099" t="str">
            <v/>
          </cell>
          <cell r="F13099" t="str">
            <v/>
          </cell>
          <cell r="G13099" t="str">
            <v/>
          </cell>
          <cell r="H13099" t="str">
            <v/>
          </cell>
          <cell r="I13099" t="str">
            <v/>
          </cell>
        </row>
        <row r="13100">
          <cell r="E13100" t="str">
            <v/>
          </cell>
          <cell r="F13100" t="str">
            <v/>
          </cell>
          <cell r="G13100" t="str">
            <v/>
          </cell>
          <cell r="H13100" t="str">
            <v/>
          </cell>
          <cell r="I13100" t="str">
            <v/>
          </cell>
        </row>
        <row r="13101">
          <cell r="E13101" t="str">
            <v/>
          </cell>
          <cell r="F13101" t="str">
            <v/>
          </cell>
          <cell r="G13101" t="str">
            <v/>
          </cell>
          <cell r="H13101" t="str">
            <v/>
          </cell>
          <cell r="I13101" t="str">
            <v/>
          </cell>
        </row>
        <row r="13102">
          <cell r="E13102" t="str">
            <v/>
          </cell>
          <cell r="F13102" t="str">
            <v/>
          </cell>
          <cell r="G13102" t="str">
            <v/>
          </cell>
          <cell r="H13102" t="str">
            <v/>
          </cell>
          <cell r="I13102" t="str">
            <v/>
          </cell>
        </row>
        <row r="13103">
          <cell r="E13103" t="str">
            <v/>
          </cell>
          <cell r="F13103" t="str">
            <v/>
          </cell>
          <cell r="G13103" t="str">
            <v/>
          </cell>
          <cell r="H13103" t="str">
            <v/>
          </cell>
          <cell r="I13103" t="str">
            <v/>
          </cell>
        </row>
        <row r="13104">
          <cell r="E13104" t="str">
            <v/>
          </cell>
          <cell r="F13104" t="str">
            <v/>
          </cell>
          <cell r="G13104" t="str">
            <v/>
          </cell>
          <cell r="H13104" t="str">
            <v/>
          </cell>
          <cell r="I13104" t="str">
            <v/>
          </cell>
        </row>
        <row r="13105">
          <cell r="E13105" t="str">
            <v/>
          </cell>
          <cell r="F13105" t="str">
            <v/>
          </cell>
          <cell r="G13105" t="str">
            <v/>
          </cell>
          <cell r="H13105" t="str">
            <v/>
          </cell>
          <cell r="I13105" t="str">
            <v/>
          </cell>
        </row>
        <row r="13106">
          <cell r="E13106" t="str">
            <v/>
          </cell>
          <cell r="F13106" t="str">
            <v/>
          </cell>
          <cell r="G13106" t="str">
            <v/>
          </cell>
          <cell r="H13106" t="str">
            <v/>
          </cell>
          <cell r="I13106" t="str">
            <v/>
          </cell>
        </row>
        <row r="13107">
          <cell r="E13107" t="str">
            <v/>
          </cell>
          <cell r="F13107" t="str">
            <v/>
          </cell>
          <cell r="G13107" t="str">
            <v/>
          </cell>
          <cell r="H13107" t="str">
            <v/>
          </cell>
          <cell r="I13107" t="str">
            <v/>
          </cell>
        </row>
        <row r="13108">
          <cell r="E13108" t="str">
            <v/>
          </cell>
          <cell r="F13108" t="str">
            <v/>
          </cell>
          <cell r="G13108" t="str">
            <v/>
          </cell>
          <cell r="H13108" t="str">
            <v/>
          </cell>
          <cell r="I13108" t="str">
            <v/>
          </cell>
        </row>
        <row r="13109">
          <cell r="E13109" t="str">
            <v/>
          </cell>
          <cell r="F13109" t="str">
            <v/>
          </cell>
          <cell r="G13109" t="str">
            <v/>
          </cell>
          <cell r="H13109" t="str">
            <v/>
          </cell>
          <cell r="I13109" t="str">
            <v/>
          </cell>
        </row>
        <row r="13110">
          <cell r="E13110" t="str">
            <v/>
          </cell>
          <cell r="F13110" t="str">
            <v/>
          </cell>
          <cell r="G13110" t="str">
            <v/>
          </cell>
          <cell r="H13110" t="str">
            <v/>
          </cell>
          <cell r="I13110" t="str">
            <v/>
          </cell>
        </row>
        <row r="13111">
          <cell r="E13111" t="str">
            <v/>
          </cell>
          <cell r="F13111" t="str">
            <v/>
          </cell>
          <cell r="G13111" t="str">
            <v/>
          </cell>
          <cell r="H13111" t="str">
            <v/>
          </cell>
          <cell r="I13111" t="str">
            <v/>
          </cell>
        </row>
        <row r="13112">
          <cell r="E13112" t="str">
            <v/>
          </cell>
          <cell r="F13112" t="str">
            <v/>
          </cell>
          <cell r="G13112" t="str">
            <v/>
          </cell>
          <cell r="H13112" t="str">
            <v/>
          </cell>
          <cell r="I13112" t="str">
            <v/>
          </cell>
        </row>
        <row r="13113">
          <cell r="E13113" t="str">
            <v/>
          </cell>
          <cell r="F13113" t="str">
            <v/>
          </cell>
          <cell r="G13113" t="str">
            <v/>
          </cell>
          <cell r="H13113" t="str">
            <v/>
          </cell>
          <cell r="I13113" t="str">
            <v/>
          </cell>
        </row>
        <row r="13114">
          <cell r="E13114" t="str">
            <v/>
          </cell>
          <cell r="F13114" t="str">
            <v/>
          </cell>
          <cell r="G13114" t="str">
            <v/>
          </cell>
          <cell r="H13114" t="str">
            <v/>
          </cell>
          <cell r="I13114" t="str">
            <v/>
          </cell>
        </row>
        <row r="13115">
          <cell r="E13115" t="str">
            <v/>
          </cell>
          <cell r="F13115" t="str">
            <v/>
          </cell>
          <cell r="G13115" t="str">
            <v/>
          </cell>
          <cell r="H13115" t="str">
            <v/>
          </cell>
          <cell r="I13115" t="str">
            <v/>
          </cell>
        </row>
        <row r="13116">
          <cell r="E13116" t="str">
            <v/>
          </cell>
          <cell r="F13116" t="str">
            <v/>
          </cell>
          <cell r="G13116" t="str">
            <v/>
          </cell>
          <cell r="H13116" t="str">
            <v/>
          </cell>
          <cell r="I13116" t="str">
            <v/>
          </cell>
        </row>
        <row r="13117">
          <cell r="E13117" t="str">
            <v/>
          </cell>
          <cell r="F13117" t="str">
            <v/>
          </cell>
          <cell r="G13117" t="str">
            <v/>
          </cell>
          <cell r="H13117" t="str">
            <v/>
          </cell>
          <cell r="I13117" t="str">
            <v/>
          </cell>
        </row>
        <row r="13118">
          <cell r="E13118" t="str">
            <v/>
          </cell>
          <cell r="F13118" t="str">
            <v/>
          </cell>
          <cell r="G13118" t="str">
            <v/>
          </cell>
          <cell r="H13118" t="str">
            <v/>
          </cell>
          <cell r="I13118" t="str">
            <v/>
          </cell>
        </row>
        <row r="13119">
          <cell r="E13119" t="str">
            <v/>
          </cell>
          <cell r="F13119" t="str">
            <v/>
          </cell>
          <cell r="G13119" t="str">
            <v/>
          </cell>
          <cell r="H13119" t="str">
            <v/>
          </cell>
          <cell r="I13119" t="str">
            <v/>
          </cell>
        </row>
        <row r="13120">
          <cell r="E13120" t="str">
            <v/>
          </cell>
          <cell r="F13120" t="str">
            <v/>
          </cell>
          <cell r="G13120" t="str">
            <v/>
          </cell>
          <cell r="H13120" t="str">
            <v/>
          </cell>
          <cell r="I13120" t="str">
            <v/>
          </cell>
        </row>
        <row r="13121">
          <cell r="E13121" t="str">
            <v/>
          </cell>
          <cell r="F13121" t="str">
            <v/>
          </cell>
          <cell r="G13121" t="str">
            <v/>
          </cell>
          <cell r="H13121" t="str">
            <v/>
          </cell>
          <cell r="I13121" t="str">
            <v/>
          </cell>
        </row>
        <row r="13122">
          <cell r="E13122" t="str">
            <v/>
          </cell>
          <cell r="F13122" t="str">
            <v/>
          </cell>
          <cell r="G13122" t="str">
            <v/>
          </cell>
          <cell r="H13122" t="str">
            <v/>
          </cell>
          <cell r="I13122" t="str">
            <v/>
          </cell>
        </row>
        <row r="13123">
          <cell r="E13123" t="str">
            <v/>
          </cell>
          <cell r="F13123" t="str">
            <v/>
          </cell>
          <cell r="G13123" t="str">
            <v/>
          </cell>
          <cell r="H13123" t="str">
            <v/>
          </cell>
          <cell r="I13123" t="str">
            <v/>
          </cell>
        </row>
        <row r="13124">
          <cell r="E13124" t="str">
            <v/>
          </cell>
          <cell r="F13124" t="str">
            <v/>
          </cell>
          <cell r="G13124" t="str">
            <v/>
          </cell>
          <cell r="H13124" t="str">
            <v/>
          </cell>
          <cell r="I13124" t="str">
            <v/>
          </cell>
        </row>
        <row r="13125">
          <cell r="E13125" t="str">
            <v/>
          </cell>
          <cell r="F13125" t="str">
            <v/>
          </cell>
          <cell r="G13125" t="str">
            <v/>
          </cell>
          <cell r="H13125" t="str">
            <v/>
          </cell>
          <cell r="I13125" t="str">
            <v/>
          </cell>
        </row>
        <row r="13126">
          <cell r="E13126" t="str">
            <v/>
          </cell>
          <cell r="F13126" t="str">
            <v/>
          </cell>
          <cell r="G13126" t="str">
            <v/>
          </cell>
          <cell r="H13126" t="str">
            <v/>
          </cell>
          <cell r="I13126" t="str">
            <v/>
          </cell>
        </row>
        <row r="13127">
          <cell r="E13127" t="str">
            <v/>
          </cell>
          <cell r="F13127" t="str">
            <v/>
          </cell>
          <cell r="G13127" t="str">
            <v/>
          </cell>
          <cell r="H13127" t="str">
            <v/>
          </cell>
          <cell r="I13127" t="str">
            <v/>
          </cell>
        </row>
        <row r="13128">
          <cell r="E13128" t="str">
            <v/>
          </cell>
          <cell r="F13128" t="str">
            <v/>
          </cell>
          <cell r="G13128" t="str">
            <v/>
          </cell>
          <cell r="H13128" t="str">
            <v/>
          </cell>
          <cell r="I13128" t="str">
            <v/>
          </cell>
        </row>
        <row r="13129">
          <cell r="E13129" t="str">
            <v/>
          </cell>
          <cell r="F13129" t="str">
            <v/>
          </cell>
          <cell r="G13129" t="str">
            <v/>
          </cell>
          <cell r="H13129" t="str">
            <v/>
          </cell>
          <cell r="I13129" t="str">
            <v/>
          </cell>
        </row>
        <row r="13130">
          <cell r="E13130" t="str">
            <v/>
          </cell>
          <cell r="F13130" t="str">
            <v/>
          </cell>
          <cell r="G13130" t="str">
            <v/>
          </cell>
          <cell r="H13130" t="str">
            <v/>
          </cell>
          <cell r="I13130" t="str">
            <v/>
          </cell>
        </row>
        <row r="13131">
          <cell r="E13131" t="str">
            <v/>
          </cell>
          <cell r="F13131" t="str">
            <v/>
          </cell>
          <cell r="G13131" t="str">
            <v/>
          </cell>
          <cell r="H13131" t="str">
            <v/>
          </cell>
          <cell r="I13131" t="str">
            <v/>
          </cell>
        </row>
        <row r="13132">
          <cell r="E13132" t="str">
            <v/>
          </cell>
          <cell r="F13132" t="str">
            <v/>
          </cell>
          <cell r="G13132" t="str">
            <v/>
          </cell>
          <cell r="H13132" t="str">
            <v/>
          </cell>
          <cell r="I13132" t="str">
            <v/>
          </cell>
        </row>
        <row r="13133">
          <cell r="E13133" t="str">
            <v/>
          </cell>
          <cell r="F13133" t="str">
            <v/>
          </cell>
          <cell r="G13133" t="str">
            <v/>
          </cell>
          <cell r="H13133" t="str">
            <v/>
          </cell>
          <cell r="I13133" t="str">
            <v/>
          </cell>
        </row>
        <row r="13134">
          <cell r="E13134" t="str">
            <v/>
          </cell>
          <cell r="F13134" t="str">
            <v/>
          </cell>
          <cell r="G13134" t="str">
            <v/>
          </cell>
          <cell r="H13134" t="str">
            <v/>
          </cell>
          <cell r="I13134" t="str">
            <v/>
          </cell>
        </row>
        <row r="13135">
          <cell r="E13135" t="str">
            <v/>
          </cell>
          <cell r="F13135" t="str">
            <v/>
          </cell>
          <cell r="G13135" t="str">
            <v/>
          </cell>
          <cell r="H13135" t="str">
            <v/>
          </cell>
          <cell r="I13135" t="str">
            <v/>
          </cell>
        </row>
        <row r="13136">
          <cell r="E13136" t="str">
            <v/>
          </cell>
          <cell r="F13136" t="str">
            <v/>
          </cell>
          <cell r="G13136" t="str">
            <v/>
          </cell>
          <cell r="H13136" t="str">
            <v/>
          </cell>
          <cell r="I13136" t="str">
            <v/>
          </cell>
        </row>
        <row r="13137">
          <cell r="E13137" t="str">
            <v/>
          </cell>
          <cell r="F13137" t="str">
            <v/>
          </cell>
          <cell r="G13137" t="str">
            <v/>
          </cell>
          <cell r="H13137" t="str">
            <v/>
          </cell>
          <cell r="I13137" t="str">
            <v/>
          </cell>
        </row>
        <row r="13138">
          <cell r="E13138" t="str">
            <v/>
          </cell>
          <cell r="F13138" t="str">
            <v/>
          </cell>
          <cell r="G13138" t="str">
            <v/>
          </cell>
          <cell r="H13138" t="str">
            <v/>
          </cell>
          <cell r="I13138" t="str">
            <v/>
          </cell>
        </row>
        <row r="13139">
          <cell r="E13139" t="str">
            <v/>
          </cell>
          <cell r="F13139" t="str">
            <v/>
          </cell>
          <cell r="G13139" t="str">
            <v/>
          </cell>
          <cell r="H13139" t="str">
            <v/>
          </cell>
          <cell r="I13139" t="str">
            <v/>
          </cell>
        </row>
        <row r="13140">
          <cell r="E13140" t="str">
            <v/>
          </cell>
          <cell r="F13140" t="str">
            <v/>
          </cell>
          <cell r="G13140" t="str">
            <v/>
          </cell>
          <cell r="H13140" t="str">
            <v/>
          </cell>
          <cell r="I13140" t="str">
            <v/>
          </cell>
        </row>
        <row r="13141">
          <cell r="E13141" t="str">
            <v/>
          </cell>
          <cell r="F13141" t="str">
            <v/>
          </cell>
          <cell r="G13141" t="str">
            <v/>
          </cell>
          <cell r="H13141" t="str">
            <v/>
          </cell>
          <cell r="I13141" t="str">
            <v/>
          </cell>
        </row>
        <row r="13142">
          <cell r="E13142" t="str">
            <v/>
          </cell>
          <cell r="F13142" t="str">
            <v/>
          </cell>
          <cell r="G13142" t="str">
            <v/>
          </cell>
          <cell r="H13142" t="str">
            <v/>
          </cell>
          <cell r="I13142" t="str">
            <v/>
          </cell>
        </row>
        <row r="13143">
          <cell r="E13143" t="str">
            <v/>
          </cell>
          <cell r="F13143" t="str">
            <v/>
          </cell>
          <cell r="G13143" t="str">
            <v/>
          </cell>
          <cell r="H13143" t="str">
            <v/>
          </cell>
          <cell r="I13143" t="str">
            <v/>
          </cell>
        </row>
        <row r="13144">
          <cell r="E13144" t="str">
            <v/>
          </cell>
          <cell r="F13144" t="str">
            <v/>
          </cell>
          <cell r="G13144" t="str">
            <v/>
          </cell>
          <cell r="H13144" t="str">
            <v/>
          </cell>
          <cell r="I13144" t="str">
            <v/>
          </cell>
        </row>
        <row r="13145">
          <cell r="E13145" t="str">
            <v/>
          </cell>
          <cell r="F13145" t="str">
            <v/>
          </cell>
          <cell r="G13145" t="str">
            <v/>
          </cell>
          <cell r="H13145" t="str">
            <v/>
          </cell>
          <cell r="I13145" t="str">
            <v/>
          </cell>
        </row>
        <row r="13146">
          <cell r="E13146" t="str">
            <v/>
          </cell>
          <cell r="F13146" t="str">
            <v/>
          </cell>
          <cell r="G13146" t="str">
            <v/>
          </cell>
          <cell r="H13146" t="str">
            <v/>
          </cell>
          <cell r="I13146" t="str">
            <v/>
          </cell>
        </row>
        <row r="13147">
          <cell r="E13147" t="str">
            <v/>
          </cell>
          <cell r="F13147" t="str">
            <v/>
          </cell>
          <cell r="G13147" t="str">
            <v/>
          </cell>
          <cell r="H13147" t="str">
            <v/>
          </cell>
          <cell r="I13147" t="str">
            <v/>
          </cell>
        </row>
        <row r="13148">
          <cell r="E13148" t="str">
            <v/>
          </cell>
          <cell r="F13148" t="str">
            <v/>
          </cell>
          <cell r="G13148" t="str">
            <v/>
          </cell>
          <cell r="H13148" t="str">
            <v/>
          </cell>
          <cell r="I13148" t="str">
            <v/>
          </cell>
        </row>
        <row r="13149">
          <cell r="E13149" t="str">
            <v/>
          </cell>
          <cell r="F13149" t="str">
            <v/>
          </cell>
          <cell r="G13149" t="str">
            <v/>
          </cell>
          <cell r="H13149" t="str">
            <v/>
          </cell>
          <cell r="I13149" t="str">
            <v/>
          </cell>
        </row>
        <row r="13150">
          <cell r="E13150" t="str">
            <v/>
          </cell>
          <cell r="F13150" t="str">
            <v/>
          </cell>
          <cell r="G13150" t="str">
            <v/>
          </cell>
          <cell r="H13150" t="str">
            <v/>
          </cell>
          <cell r="I13150" t="str">
            <v/>
          </cell>
        </row>
        <row r="13151">
          <cell r="E13151" t="str">
            <v/>
          </cell>
          <cell r="F13151" t="str">
            <v/>
          </cell>
          <cell r="G13151" t="str">
            <v/>
          </cell>
          <cell r="H13151" t="str">
            <v/>
          </cell>
          <cell r="I13151" t="str">
            <v/>
          </cell>
        </row>
        <row r="13152">
          <cell r="E13152" t="str">
            <v/>
          </cell>
          <cell r="F13152" t="str">
            <v/>
          </cell>
          <cell r="G13152" t="str">
            <v/>
          </cell>
          <cell r="H13152" t="str">
            <v/>
          </cell>
          <cell r="I13152" t="str">
            <v/>
          </cell>
        </row>
        <row r="13153">
          <cell r="E13153" t="str">
            <v/>
          </cell>
          <cell r="F13153" t="str">
            <v/>
          </cell>
          <cell r="G13153" t="str">
            <v/>
          </cell>
          <cell r="H13153" t="str">
            <v/>
          </cell>
          <cell r="I13153" t="str">
            <v/>
          </cell>
        </row>
        <row r="13154">
          <cell r="E13154" t="str">
            <v/>
          </cell>
          <cell r="F13154" t="str">
            <v/>
          </cell>
          <cell r="G13154" t="str">
            <v/>
          </cell>
          <cell r="H13154" t="str">
            <v/>
          </cell>
          <cell r="I13154" t="str">
            <v/>
          </cell>
        </row>
        <row r="13155">
          <cell r="E13155" t="str">
            <v/>
          </cell>
          <cell r="F13155" t="str">
            <v/>
          </cell>
          <cell r="G13155" t="str">
            <v/>
          </cell>
          <cell r="H13155" t="str">
            <v/>
          </cell>
          <cell r="I13155" t="str">
            <v/>
          </cell>
        </row>
        <row r="13156">
          <cell r="E13156" t="str">
            <v/>
          </cell>
          <cell r="F13156" t="str">
            <v/>
          </cell>
          <cell r="G13156" t="str">
            <v/>
          </cell>
          <cell r="H13156" t="str">
            <v/>
          </cell>
          <cell r="I13156" t="str">
            <v/>
          </cell>
        </row>
        <row r="13157">
          <cell r="E13157" t="str">
            <v/>
          </cell>
          <cell r="F13157" t="str">
            <v/>
          </cell>
          <cell r="G13157" t="str">
            <v/>
          </cell>
          <cell r="H13157" t="str">
            <v/>
          </cell>
          <cell r="I13157" t="str">
            <v/>
          </cell>
        </row>
        <row r="13158">
          <cell r="E13158" t="str">
            <v/>
          </cell>
          <cell r="F13158" t="str">
            <v/>
          </cell>
          <cell r="G13158" t="str">
            <v/>
          </cell>
          <cell r="H13158" t="str">
            <v/>
          </cell>
          <cell r="I13158" t="str">
            <v/>
          </cell>
        </row>
        <row r="13159">
          <cell r="E13159" t="str">
            <v/>
          </cell>
          <cell r="F13159" t="str">
            <v/>
          </cell>
          <cell r="G13159" t="str">
            <v/>
          </cell>
          <cell r="H13159" t="str">
            <v/>
          </cell>
          <cell r="I13159" t="str">
            <v/>
          </cell>
        </row>
        <row r="13160">
          <cell r="E13160" t="str">
            <v/>
          </cell>
          <cell r="F13160" t="str">
            <v/>
          </cell>
          <cell r="G13160" t="str">
            <v/>
          </cell>
          <cell r="H13160" t="str">
            <v/>
          </cell>
          <cell r="I13160" t="str">
            <v/>
          </cell>
        </row>
        <row r="13161">
          <cell r="E13161" t="str">
            <v/>
          </cell>
          <cell r="F13161" t="str">
            <v/>
          </cell>
          <cell r="G13161" t="str">
            <v/>
          </cell>
          <cell r="H13161" t="str">
            <v/>
          </cell>
          <cell r="I13161" t="str">
            <v/>
          </cell>
        </row>
        <row r="13162">
          <cell r="E13162" t="str">
            <v/>
          </cell>
          <cell r="F13162" t="str">
            <v/>
          </cell>
          <cell r="G13162" t="str">
            <v/>
          </cell>
          <cell r="H13162" t="str">
            <v/>
          </cell>
          <cell r="I13162" t="str">
            <v/>
          </cell>
        </row>
        <row r="13163">
          <cell r="E13163" t="str">
            <v/>
          </cell>
          <cell r="F13163" t="str">
            <v/>
          </cell>
          <cell r="G13163" t="str">
            <v/>
          </cell>
          <cell r="H13163" t="str">
            <v/>
          </cell>
          <cell r="I13163" t="str">
            <v/>
          </cell>
        </row>
        <row r="13164">
          <cell r="E13164" t="str">
            <v/>
          </cell>
          <cell r="F13164" t="str">
            <v/>
          </cell>
          <cell r="G13164" t="str">
            <v/>
          </cell>
          <cell r="H13164" t="str">
            <v/>
          </cell>
          <cell r="I13164" t="str">
            <v/>
          </cell>
        </row>
        <row r="13165">
          <cell r="E13165" t="str">
            <v/>
          </cell>
          <cell r="F13165" t="str">
            <v/>
          </cell>
          <cell r="G13165" t="str">
            <v/>
          </cell>
          <cell r="H13165" t="str">
            <v/>
          </cell>
          <cell r="I13165" t="str">
            <v/>
          </cell>
        </row>
        <row r="13166">
          <cell r="E13166" t="str">
            <v/>
          </cell>
          <cell r="F13166" t="str">
            <v/>
          </cell>
          <cell r="G13166" t="str">
            <v/>
          </cell>
          <cell r="H13166" t="str">
            <v/>
          </cell>
          <cell r="I13166" t="str">
            <v/>
          </cell>
        </row>
        <row r="13167">
          <cell r="E13167" t="str">
            <v/>
          </cell>
          <cell r="F13167" t="str">
            <v/>
          </cell>
          <cell r="G13167" t="str">
            <v/>
          </cell>
          <cell r="H13167" t="str">
            <v/>
          </cell>
          <cell r="I13167" t="str">
            <v/>
          </cell>
        </row>
        <row r="13168">
          <cell r="E13168" t="str">
            <v/>
          </cell>
          <cell r="F13168" t="str">
            <v/>
          </cell>
          <cell r="G13168" t="str">
            <v/>
          </cell>
          <cell r="H13168" t="str">
            <v/>
          </cell>
          <cell r="I13168" t="str">
            <v/>
          </cell>
        </row>
        <row r="13169">
          <cell r="E13169" t="str">
            <v/>
          </cell>
          <cell r="F13169" t="str">
            <v/>
          </cell>
          <cell r="G13169" t="str">
            <v/>
          </cell>
          <cell r="H13169" t="str">
            <v/>
          </cell>
          <cell r="I13169" t="str">
            <v/>
          </cell>
        </row>
        <row r="13170">
          <cell r="E13170" t="str">
            <v/>
          </cell>
          <cell r="F13170" t="str">
            <v/>
          </cell>
          <cell r="G13170" t="str">
            <v/>
          </cell>
          <cell r="H13170" t="str">
            <v/>
          </cell>
          <cell r="I13170" t="str">
            <v/>
          </cell>
        </row>
        <row r="13171">
          <cell r="E13171" t="str">
            <v/>
          </cell>
          <cell r="F13171" t="str">
            <v/>
          </cell>
          <cell r="G13171" t="str">
            <v/>
          </cell>
          <cell r="H13171" t="str">
            <v/>
          </cell>
          <cell r="I13171" t="str">
            <v/>
          </cell>
        </row>
        <row r="13172">
          <cell r="E13172" t="str">
            <v/>
          </cell>
          <cell r="F13172" t="str">
            <v/>
          </cell>
          <cell r="G13172" t="str">
            <v/>
          </cell>
          <cell r="H13172" t="str">
            <v/>
          </cell>
          <cell r="I13172" t="str">
            <v/>
          </cell>
        </row>
        <row r="13173">
          <cell r="E13173" t="str">
            <v/>
          </cell>
          <cell r="F13173" t="str">
            <v/>
          </cell>
          <cell r="G13173" t="str">
            <v/>
          </cell>
          <cell r="H13173" t="str">
            <v/>
          </cell>
          <cell r="I13173" t="str">
            <v/>
          </cell>
        </row>
        <row r="13174">
          <cell r="E13174" t="str">
            <v/>
          </cell>
          <cell r="F13174" t="str">
            <v/>
          </cell>
          <cell r="G13174" t="str">
            <v/>
          </cell>
          <cell r="H13174" t="str">
            <v/>
          </cell>
          <cell r="I13174" t="str">
            <v/>
          </cell>
        </row>
        <row r="13175">
          <cell r="E13175" t="str">
            <v/>
          </cell>
          <cell r="F13175" t="str">
            <v/>
          </cell>
          <cell r="G13175" t="str">
            <v/>
          </cell>
          <cell r="H13175" t="str">
            <v/>
          </cell>
          <cell r="I13175" t="str">
            <v/>
          </cell>
        </row>
        <row r="13176">
          <cell r="E13176" t="str">
            <v/>
          </cell>
          <cell r="F13176" t="str">
            <v/>
          </cell>
          <cell r="G13176" t="str">
            <v/>
          </cell>
          <cell r="H13176" t="str">
            <v/>
          </cell>
          <cell r="I13176" t="str">
            <v/>
          </cell>
        </row>
        <row r="13177">
          <cell r="E13177" t="str">
            <v/>
          </cell>
          <cell r="F13177" t="str">
            <v/>
          </cell>
          <cell r="G13177" t="str">
            <v/>
          </cell>
          <cell r="H13177" t="str">
            <v/>
          </cell>
          <cell r="I13177" t="str">
            <v/>
          </cell>
        </row>
        <row r="13178">
          <cell r="E13178" t="str">
            <v/>
          </cell>
          <cell r="F13178" t="str">
            <v/>
          </cell>
          <cell r="G13178" t="str">
            <v/>
          </cell>
          <cell r="H13178" t="str">
            <v/>
          </cell>
          <cell r="I13178" t="str">
            <v/>
          </cell>
        </row>
        <row r="13179">
          <cell r="E13179" t="str">
            <v/>
          </cell>
          <cell r="F13179" t="str">
            <v/>
          </cell>
          <cell r="G13179" t="str">
            <v/>
          </cell>
          <cell r="H13179" t="str">
            <v/>
          </cell>
          <cell r="I13179" t="str">
            <v/>
          </cell>
        </row>
        <row r="13180">
          <cell r="E13180" t="str">
            <v/>
          </cell>
          <cell r="F13180" t="str">
            <v/>
          </cell>
          <cell r="G13180" t="str">
            <v/>
          </cell>
          <cell r="H13180" t="str">
            <v/>
          </cell>
          <cell r="I13180" t="str">
            <v/>
          </cell>
        </row>
        <row r="13181">
          <cell r="E13181" t="str">
            <v/>
          </cell>
          <cell r="F13181" t="str">
            <v/>
          </cell>
          <cell r="G13181" t="str">
            <v/>
          </cell>
          <cell r="H13181" t="str">
            <v/>
          </cell>
          <cell r="I13181" t="str">
            <v/>
          </cell>
        </row>
        <row r="13182">
          <cell r="E13182" t="str">
            <v/>
          </cell>
          <cell r="F13182" t="str">
            <v/>
          </cell>
          <cell r="G13182" t="str">
            <v/>
          </cell>
          <cell r="H13182" t="str">
            <v/>
          </cell>
          <cell r="I13182" t="str">
            <v/>
          </cell>
        </row>
        <row r="13183">
          <cell r="E13183" t="str">
            <v/>
          </cell>
          <cell r="F13183" t="str">
            <v/>
          </cell>
          <cell r="G13183" t="str">
            <v/>
          </cell>
          <cell r="H13183" t="str">
            <v/>
          </cell>
          <cell r="I13183" t="str">
            <v/>
          </cell>
        </row>
        <row r="13184">
          <cell r="E13184" t="str">
            <v/>
          </cell>
          <cell r="F13184" t="str">
            <v/>
          </cell>
          <cell r="G13184" t="str">
            <v/>
          </cell>
          <cell r="H13184" t="str">
            <v/>
          </cell>
          <cell r="I13184" t="str">
            <v/>
          </cell>
        </row>
        <row r="13185">
          <cell r="E13185" t="str">
            <v/>
          </cell>
          <cell r="F13185" t="str">
            <v/>
          </cell>
          <cell r="G13185" t="str">
            <v/>
          </cell>
          <cell r="H13185" t="str">
            <v/>
          </cell>
          <cell r="I13185" t="str">
            <v/>
          </cell>
        </row>
        <row r="13186">
          <cell r="E13186" t="str">
            <v/>
          </cell>
          <cell r="F13186" t="str">
            <v/>
          </cell>
          <cell r="G13186" t="str">
            <v/>
          </cell>
          <cell r="H13186" t="str">
            <v/>
          </cell>
          <cell r="I13186" t="str">
            <v/>
          </cell>
        </row>
        <row r="13187">
          <cell r="E13187" t="str">
            <v/>
          </cell>
          <cell r="F13187" t="str">
            <v/>
          </cell>
          <cell r="G13187" t="str">
            <v/>
          </cell>
          <cell r="H13187" t="str">
            <v/>
          </cell>
          <cell r="I13187" t="str">
            <v/>
          </cell>
        </row>
        <row r="13188">
          <cell r="E13188" t="str">
            <v/>
          </cell>
          <cell r="F13188" t="str">
            <v/>
          </cell>
          <cell r="G13188" t="str">
            <v/>
          </cell>
          <cell r="H13188" t="str">
            <v/>
          </cell>
          <cell r="I13188" t="str">
            <v/>
          </cell>
        </row>
        <row r="13189">
          <cell r="E13189" t="str">
            <v/>
          </cell>
          <cell r="F13189" t="str">
            <v/>
          </cell>
          <cell r="G13189" t="str">
            <v/>
          </cell>
          <cell r="H13189" t="str">
            <v/>
          </cell>
          <cell r="I13189" t="str">
            <v/>
          </cell>
        </row>
        <row r="13190">
          <cell r="E13190" t="str">
            <v/>
          </cell>
          <cell r="F13190" t="str">
            <v/>
          </cell>
          <cell r="G13190" t="str">
            <v/>
          </cell>
          <cell r="H13190" t="str">
            <v/>
          </cell>
          <cell r="I13190" t="str">
            <v/>
          </cell>
        </row>
        <row r="13191">
          <cell r="E13191" t="str">
            <v/>
          </cell>
          <cell r="F13191" t="str">
            <v/>
          </cell>
          <cell r="G13191" t="str">
            <v/>
          </cell>
          <cell r="H13191" t="str">
            <v/>
          </cell>
          <cell r="I13191" t="str">
            <v/>
          </cell>
        </row>
        <row r="13192">
          <cell r="E13192" t="str">
            <v/>
          </cell>
          <cell r="F13192" t="str">
            <v/>
          </cell>
          <cell r="G13192" t="str">
            <v/>
          </cell>
          <cell r="H13192" t="str">
            <v/>
          </cell>
          <cell r="I13192" t="str">
            <v/>
          </cell>
        </row>
        <row r="13193">
          <cell r="E13193" t="str">
            <v/>
          </cell>
          <cell r="F13193" t="str">
            <v/>
          </cell>
          <cell r="G13193" t="str">
            <v/>
          </cell>
          <cell r="H13193" t="str">
            <v/>
          </cell>
          <cell r="I13193" t="str">
            <v/>
          </cell>
        </row>
        <row r="13194">
          <cell r="E13194" t="str">
            <v/>
          </cell>
          <cell r="F13194" t="str">
            <v/>
          </cell>
          <cell r="G13194" t="str">
            <v/>
          </cell>
          <cell r="H13194" t="str">
            <v/>
          </cell>
          <cell r="I13194" t="str">
            <v/>
          </cell>
        </row>
        <row r="13195">
          <cell r="E13195" t="str">
            <v/>
          </cell>
          <cell r="F13195" t="str">
            <v/>
          </cell>
          <cell r="G13195" t="str">
            <v/>
          </cell>
          <cell r="H13195" t="str">
            <v/>
          </cell>
          <cell r="I13195" t="str">
            <v/>
          </cell>
        </row>
        <row r="13196">
          <cell r="E13196" t="str">
            <v/>
          </cell>
          <cell r="F13196" t="str">
            <v/>
          </cell>
          <cell r="G13196" t="str">
            <v/>
          </cell>
          <cell r="H13196" t="str">
            <v/>
          </cell>
          <cell r="I13196" t="str">
            <v/>
          </cell>
        </row>
        <row r="13197">
          <cell r="E13197" t="str">
            <v/>
          </cell>
          <cell r="F13197" t="str">
            <v/>
          </cell>
          <cell r="G13197" t="str">
            <v/>
          </cell>
          <cell r="H13197" t="str">
            <v/>
          </cell>
          <cell r="I13197" t="str">
            <v/>
          </cell>
        </row>
        <row r="13198">
          <cell r="E13198" t="str">
            <v/>
          </cell>
          <cell r="F13198" t="str">
            <v/>
          </cell>
          <cell r="G13198" t="str">
            <v/>
          </cell>
          <cell r="H13198" t="str">
            <v/>
          </cell>
          <cell r="I13198" t="str">
            <v/>
          </cell>
        </row>
        <row r="13199">
          <cell r="E13199" t="str">
            <v/>
          </cell>
          <cell r="F13199" t="str">
            <v/>
          </cell>
          <cell r="G13199" t="str">
            <v/>
          </cell>
          <cell r="H13199" t="str">
            <v/>
          </cell>
          <cell r="I13199" t="str">
            <v/>
          </cell>
        </row>
        <row r="13200">
          <cell r="E13200" t="str">
            <v/>
          </cell>
          <cell r="F13200" t="str">
            <v/>
          </cell>
          <cell r="G13200" t="str">
            <v/>
          </cell>
          <cell r="H13200" t="str">
            <v/>
          </cell>
          <cell r="I13200" t="str">
            <v/>
          </cell>
        </row>
        <row r="13201">
          <cell r="E13201" t="str">
            <v/>
          </cell>
          <cell r="F13201" t="str">
            <v/>
          </cell>
          <cell r="G13201" t="str">
            <v/>
          </cell>
          <cell r="H13201" t="str">
            <v/>
          </cell>
          <cell r="I13201" t="str">
            <v/>
          </cell>
        </row>
        <row r="13202">
          <cell r="E13202" t="str">
            <v/>
          </cell>
          <cell r="F13202" t="str">
            <v/>
          </cell>
          <cell r="G13202" t="str">
            <v/>
          </cell>
          <cell r="H13202" t="str">
            <v/>
          </cell>
          <cell r="I13202" t="str">
            <v/>
          </cell>
        </row>
        <row r="13203">
          <cell r="E13203" t="str">
            <v/>
          </cell>
          <cell r="F13203" t="str">
            <v/>
          </cell>
          <cell r="G13203" t="str">
            <v/>
          </cell>
          <cell r="H13203" t="str">
            <v/>
          </cell>
          <cell r="I13203" t="str">
            <v/>
          </cell>
        </row>
        <row r="13204">
          <cell r="E13204" t="str">
            <v/>
          </cell>
          <cell r="F13204" t="str">
            <v/>
          </cell>
          <cell r="G13204" t="str">
            <v/>
          </cell>
          <cell r="H13204" t="str">
            <v/>
          </cell>
          <cell r="I13204" t="str">
            <v/>
          </cell>
        </row>
        <row r="13205">
          <cell r="E13205" t="str">
            <v/>
          </cell>
          <cell r="F13205" t="str">
            <v/>
          </cell>
          <cell r="G13205" t="str">
            <v/>
          </cell>
          <cell r="H13205" t="str">
            <v/>
          </cell>
          <cell r="I13205" t="str">
            <v/>
          </cell>
        </row>
        <row r="13206">
          <cell r="E13206" t="str">
            <v/>
          </cell>
          <cell r="F13206" t="str">
            <v/>
          </cell>
          <cell r="G13206" t="str">
            <v/>
          </cell>
          <cell r="H13206" t="str">
            <v/>
          </cell>
          <cell r="I13206" t="str">
            <v/>
          </cell>
        </row>
        <row r="13207">
          <cell r="E13207" t="str">
            <v/>
          </cell>
          <cell r="F13207" t="str">
            <v/>
          </cell>
          <cell r="G13207" t="str">
            <v/>
          </cell>
          <cell r="H13207" t="str">
            <v/>
          </cell>
          <cell r="I13207" t="str">
            <v/>
          </cell>
        </row>
        <row r="13208">
          <cell r="E13208" t="str">
            <v/>
          </cell>
          <cell r="F13208" t="str">
            <v/>
          </cell>
          <cell r="G13208" t="str">
            <v/>
          </cell>
          <cell r="H13208" t="str">
            <v/>
          </cell>
          <cell r="I13208" t="str">
            <v/>
          </cell>
        </row>
        <row r="13209">
          <cell r="E13209" t="str">
            <v/>
          </cell>
          <cell r="F13209" t="str">
            <v/>
          </cell>
          <cell r="G13209" t="str">
            <v/>
          </cell>
          <cell r="H13209" t="str">
            <v/>
          </cell>
          <cell r="I13209" t="str">
            <v/>
          </cell>
        </row>
        <row r="13210">
          <cell r="E13210" t="str">
            <v/>
          </cell>
          <cell r="F13210" t="str">
            <v/>
          </cell>
          <cell r="G13210" t="str">
            <v/>
          </cell>
          <cell r="H13210" t="str">
            <v/>
          </cell>
          <cell r="I13210" t="str">
            <v/>
          </cell>
        </row>
        <row r="13211">
          <cell r="E13211" t="str">
            <v/>
          </cell>
          <cell r="F13211" t="str">
            <v/>
          </cell>
          <cell r="G13211" t="str">
            <v/>
          </cell>
          <cell r="H13211" t="str">
            <v/>
          </cell>
          <cell r="I13211" t="str">
            <v/>
          </cell>
        </row>
        <row r="13212">
          <cell r="E13212" t="str">
            <v/>
          </cell>
          <cell r="F13212" t="str">
            <v/>
          </cell>
          <cell r="G13212" t="str">
            <v/>
          </cell>
          <cell r="H13212" t="str">
            <v/>
          </cell>
          <cell r="I13212" t="str">
            <v/>
          </cell>
        </row>
        <row r="13213">
          <cell r="E13213" t="str">
            <v/>
          </cell>
          <cell r="F13213" t="str">
            <v/>
          </cell>
          <cell r="G13213" t="str">
            <v/>
          </cell>
          <cell r="H13213" t="str">
            <v/>
          </cell>
          <cell r="I13213" t="str">
            <v/>
          </cell>
        </row>
        <row r="13214">
          <cell r="E13214" t="str">
            <v/>
          </cell>
          <cell r="F13214" t="str">
            <v/>
          </cell>
          <cell r="G13214" t="str">
            <v/>
          </cell>
          <cell r="H13214" t="str">
            <v/>
          </cell>
          <cell r="I13214" t="str">
            <v/>
          </cell>
        </row>
        <row r="13215">
          <cell r="E13215" t="str">
            <v/>
          </cell>
          <cell r="F13215" t="str">
            <v/>
          </cell>
          <cell r="G13215" t="str">
            <v/>
          </cell>
          <cell r="H13215" t="str">
            <v/>
          </cell>
          <cell r="I13215" t="str">
            <v/>
          </cell>
        </row>
        <row r="13216">
          <cell r="E13216" t="str">
            <v/>
          </cell>
          <cell r="F13216" t="str">
            <v/>
          </cell>
          <cell r="G13216" t="str">
            <v/>
          </cell>
          <cell r="H13216" t="str">
            <v/>
          </cell>
          <cell r="I13216" t="str">
            <v/>
          </cell>
        </row>
        <row r="13217">
          <cell r="E13217" t="str">
            <v/>
          </cell>
          <cell r="F13217" t="str">
            <v/>
          </cell>
          <cell r="G13217" t="str">
            <v/>
          </cell>
          <cell r="H13217" t="str">
            <v/>
          </cell>
          <cell r="I13217" t="str">
            <v/>
          </cell>
        </row>
        <row r="13218">
          <cell r="E13218" t="str">
            <v/>
          </cell>
          <cell r="F13218" t="str">
            <v/>
          </cell>
          <cell r="G13218" t="str">
            <v/>
          </cell>
          <cell r="H13218" t="str">
            <v/>
          </cell>
          <cell r="I13218" t="str">
            <v/>
          </cell>
        </row>
        <row r="13219">
          <cell r="E13219" t="str">
            <v/>
          </cell>
          <cell r="F13219" t="str">
            <v/>
          </cell>
          <cell r="G13219" t="str">
            <v/>
          </cell>
          <cell r="H13219" t="str">
            <v/>
          </cell>
          <cell r="I13219" t="str">
            <v/>
          </cell>
        </row>
        <row r="13220">
          <cell r="E13220" t="str">
            <v/>
          </cell>
          <cell r="F13220" t="str">
            <v/>
          </cell>
          <cell r="G13220" t="str">
            <v/>
          </cell>
          <cell r="H13220" t="str">
            <v/>
          </cell>
          <cell r="I13220" t="str">
            <v/>
          </cell>
        </row>
        <row r="13221">
          <cell r="E13221" t="str">
            <v/>
          </cell>
          <cell r="F13221" t="str">
            <v/>
          </cell>
          <cell r="G13221" t="str">
            <v/>
          </cell>
          <cell r="H13221" t="str">
            <v/>
          </cell>
          <cell r="I13221" t="str">
            <v/>
          </cell>
        </row>
        <row r="13222">
          <cell r="E13222" t="str">
            <v/>
          </cell>
          <cell r="F13222" t="str">
            <v/>
          </cell>
          <cell r="G13222" t="str">
            <v/>
          </cell>
          <cell r="H13222" t="str">
            <v/>
          </cell>
          <cell r="I13222" t="str">
            <v/>
          </cell>
        </row>
        <row r="13223">
          <cell r="E13223" t="str">
            <v/>
          </cell>
          <cell r="F13223" t="str">
            <v/>
          </cell>
          <cell r="G13223" t="str">
            <v/>
          </cell>
          <cell r="H13223" t="str">
            <v/>
          </cell>
          <cell r="I13223" t="str">
            <v/>
          </cell>
        </row>
        <row r="13224">
          <cell r="E13224" t="str">
            <v/>
          </cell>
          <cell r="F13224" t="str">
            <v/>
          </cell>
          <cell r="G13224" t="str">
            <v/>
          </cell>
          <cell r="H13224" t="str">
            <v/>
          </cell>
          <cell r="I13224" t="str">
            <v/>
          </cell>
        </row>
        <row r="13225">
          <cell r="E13225" t="str">
            <v/>
          </cell>
          <cell r="F13225" t="str">
            <v/>
          </cell>
          <cell r="G13225" t="str">
            <v/>
          </cell>
          <cell r="H13225" t="str">
            <v/>
          </cell>
          <cell r="I13225" t="str">
            <v/>
          </cell>
        </row>
        <row r="13226">
          <cell r="E13226" t="str">
            <v/>
          </cell>
          <cell r="F13226" t="str">
            <v/>
          </cell>
          <cell r="G13226" t="str">
            <v/>
          </cell>
          <cell r="H13226" t="str">
            <v/>
          </cell>
          <cell r="I13226" t="str">
            <v/>
          </cell>
        </row>
        <row r="13227">
          <cell r="E13227" t="str">
            <v/>
          </cell>
          <cell r="F13227" t="str">
            <v/>
          </cell>
          <cell r="G13227" t="str">
            <v/>
          </cell>
          <cell r="H13227" t="str">
            <v/>
          </cell>
          <cell r="I13227" t="str">
            <v/>
          </cell>
        </row>
        <row r="13228">
          <cell r="E13228" t="str">
            <v/>
          </cell>
          <cell r="F13228" t="str">
            <v/>
          </cell>
          <cell r="G13228" t="str">
            <v/>
          </cell>
          <cell r="H13228" t="str">
            <v/>
          </cell>
          <cell r="I13228" t="str">
            <v/>
          </cell>
        </row>
        <row r="13229">
          <cell r="E13229" t="str">
            <v/>
          </cell>
          <cell r="F13229" t="str">
            <v/>
          </cell>
          <cell r="G13229" t="str">
            <v/>
          </cell>
          <cell r="H13229" t="str">
            <v/>
          </cell>
          <cell r="I13229" t="str">
            <v/>
          </cell>
        </row>
        <row r="13230">
          <cell r="E13230" t="str">
            <v/>
          </cell>
          <cell r="F13230" t="str">
            <v/>
          </cell>
          <cell r="G13230" t="str">
            <v/>
          </cell>
          <cell r="H13230" t="str">
            <v/>
          </cell>
          <cell r="I13230" t="str">
            <v/>
          </cell>
        </row>
        <row r="13231">
          <cell r="E13231" t="str">
            <v/>
          </cell>
          <cell r="F13231" t="str">
            <v/>
          </cell>
          <cell r="G13231" t="str">
            <v/>
          </cell>
          <cell r="H13231" t="str">
            <v/>
          </cell>
          <cell r="I13231" t="str">
            <v/>
          </cell>
        </row>
        <row r="13232">
          <cell r="E13232" t="str">
            <v/>
          </cell>
          <cell r="F13232" t="str">
            <v/>
          </cell>
          <cell r="G13232" t="str">
            <v/>
          </cell>
          <cell r="H13232" t="str">
            <v/>
          </cell>
          <cell r="I13232" t="str">
            <v/>
          </cell>
        </row>
        <row r="13233">
          <cell r="E13233" t="str">
            <v/>
          </cell>
          <cell r="F13233" t="str">
            <v/>
          </cell>
          <cell r="G13233" t="str">
            <v/>
          </cell>
          <cell r="H13233" t="str">
            <v/>
          </cell>
          <cell r="I13233" t="str">
            <v/>
          </cell>
        </row>
        <row r="13234">
          <cell r="E13234" t="str">
            <v/>
          </cell>
          <cell r="F13234" t="str">
            <v/>
          </cell>
          <cell r="G13234" t="str">
            <v/>
          </cell>
          <cell r="H13234" t="str">
            <v/>
          </cell>
          <cell r="I13234" t="str">
            <v/>
          </cell>
        </row>
        <row r="13235">
          <cell r="E13235" t="str">
            <v/>
          </cell>
          <cell r="F13235" t="str">
            <v/>
          </cell>
          <cell r="G13235" t="str">
            <v/>
          </cell>
          <cell r="H13235" t="str">
            <v/>
          </cell>
          <cell r="I13235" t="str">
            <v/>
          </cell>
        </row>
        <row r="13236">
          <cell r="E13236" t="str">
            <v/>
          </cell>
          <cell r="F13236" t="str">
            <v/>
          </cell>
          <cell r="G13236" t="str">
            <v/>
          </cell>
          <cell r="H13236" t="str">
            <v/>
          </cell>
          <cell r="I13236" t="str">
            <v/>
          </cell>
        </row>
        <row r="13237">
          <cell r="E13237" t="str">
            <v/>
          </cell>
          <cell r="F13237" t="str">
            <v/>
          </cell>
          <cell r="G13237" t="str">
            <v/>
          </cell>
          <cell r="H13237" t="str">
            <v/>
          </cell>
          <cell r="I13237" t="str">
            <v/>
          </cell>
        </row>
        <row r="13238">
          <cell r="E13238" t="str">
            <v/>
          </cell>
          <cell r="F13238" t="str">
            <v/>
          </cell>
          <cell r="G13238" t="str">
            <v/>
          </cell>
          <cell r="H13238" t="str">
            <v/>
          </cell>
          <cell r="I13238" t="str">
            <v/>
          </cell>
        </row>
        <row r="13239">
          <cell r="E13239" t="str">
            <v/>
          </cell>
          <cell r="F13239" t="str">
            <v/>
          </cell>
          <cell r="G13239" t="str">
            <v/>
          </cell>
          <cell r="H13239" t="str">
            <v/>
          </cell>
          <cell r="I13239" t="str">
            <v/>
          </cell>
        </row>
        <row r="13240">
          <cell r="E13240" t="str">
            <v/>
          </cell>
          <cell r="F13240" t="str">
            <v/>
          </cell>
          <cell r="G13240" t="str">
            <v/>
          </cell>
          <cell r="H13240" t="str">
            <v/>
          </cell>
          <cell r="I13240" t="str">
            <v/>
          </cell>
        </row>
        <row r="13241">
          <cell r="E13241" t="str">
            <v/>
          </cell>
          <cell r="F13241" t="str">
            <v/>
          </cell>
          <cell r="G13241" t="str">
            <v/>
          </cell>
          <cell r="H13241" t="str">
            <v/>
          </cell>
          <cell r="I13241" t="str">
            <v/>
          </cell>
        </row>
        <row r="13242">
          <cell r="E13242" t="str">
            <v/>
          </cell>
          <cell r="F13242" t="str">
            <v/>
          </cell>
          <cell r="G13242" t="str">
            <v/>
          </cell>
          <cell r="H13242" t="str">
            <v/>
          </cell>
          <cell r="I13242" t="str">
            <v/>
          </cell>
        </row>
        <row r="13243">
          <cell r="E13243" t="str">
            <v/>
          </cell>
          <cell r="F13243" t="str">
            <v/>
          </cell>
          <cell r="G13243" t="str">
            <v/>
          </cell>
          <cell r="H13243" t="str">
            <v/>
          </cell>
          <cell r="I13243" t="str">
            <v/>
          </cell>
        </row>
        <row r="13244">
          <cell r="E13244" t="str">
            <v/>
          </cell>
          <cell r="F13244" t="str">
            <v/>
          </cell>
          <cell r="G13244" t="str">
            <v/>
          </cell>
          <cell r="H13244" t="str">
            <v/>
          </cell>
          <cell r="I13244" t="str">
            <v/>
          </cell>
        </row>
        <row r="13245">
          <cell r="E13245" t="str">
            <v/>
          </cell>
          <cell r="F13245" t="str">
            <v/>
          </cell>
          <cell r="G13245" t="str">
            <v/>
          </cell>
          <cell r="H13245" t="str">
            <v/>
          </cell>
          <cell r="I13245" t="str">
            <v/>
          </cell>
        </row>
        <row r="13246">
          <cell r="E13246" t="str">
            <v/>
          </cell>
          <cell r="F13246" t="str">
            <v/>
          </cell>
          <cell r="G13246" t="str">
            <v/>
          </cell>
          <cell r="H13246" t="str">
            <v/>
          </cell>
          <cell r="I13246" t="str">
            <v/>
          </cell>
        </row>
        <row r="13247">
          <cell r="E13247" t="str">
            <v/>
          </cell>
          <cell r="F13247" t="str">
            <v/>
          </cell>
          <cell r="G13247" t="str">
            <v/>
          </cell>
          <cell r="H13247" t="str">
            <v/>
          </cell>
          <cell r="I13247" t="str">
            <v/>
          </cell>
        </row>
        <row r="13248">
          <cell r="E13248" t="str">
            <v/>
          </cell>
          <cell r="F13248" t="str">
            <v/>
          </cell>
          <cell r="G13248" t="str">
            <v/>
          </cell>
          <cell r="H13248" t="str">
            <v/>
          </cell>
          <cell r="I13248" t="str">
            <v/>
          </cell>
        </row>
        <row r="13249">
          <cell r="E13249" t="str">
            <v/>
          </cell>
          <cell r="F13249" t="str">
            <v/>
          </cell>
          <cell r="G13249" t="str">
            <v/>
          </cell>
          <cell r="H13249" t="str">
            <v/>
          </cell>
          <cell r="I13249" t="str">
            <v/>
          </cell>
        </row>
        <row r="13250">
          <cell r="E13250" t="str">
            <v/>
          </cell>
          <cell r="F13250" t="str">
            <v/>
          </cell>
          <cell r="G13250" t="str">
            <v/>
          </cell>
          <cell r="H13250" t="str">
            <v/>
          </cell>
          <cell r="I13250" t="str">
            <v/>
          </cell>
        </row>
        <row r="13251">
          <cell r="E13251" t="str">
            <v/>
          </cell>
          <cell r="F13251" t="str">
            <v/>
          </cell>
          <cell r="G13251" t="str">
            <v/>
          </cell>
          <cell r="H13251" t="str">
            <v/>
          </cell>
          <cell r="I13251" t="str">
            <v/>
          </cell>
        </row>
        <row r="13252">
          <cell r="E13252" t="str">
            <v/>
          </cell>
          <cell r="F13252" t="str">
            <v/>
          </cell>
          <cell r="G13252" t="str">
            <v/>
          </cell>
          <cell r="H13252" t="str">
            <v/>
          </cell>
          <cell r="I13252" t="str">
            <v/>
          </cell>
        </row>
        <row r="13253">
          <cell r="E13253" t="str">
            <v/>
          </cell>
          <cell r="F13253" t="str">
            <v/>
          </cell>
          <cell r="G13253" t="str">
            <v/>
          </cell>
          <cell r="H13253" t="str">
            <v/>
          </cell>
          <cell r="I13253" t="str">
            <v/>
          </cell>
        </row>
        <row r="13254">
          <cell r="E13254" t="str">
            <v/>
          </cell>
          <cell r="F13254" t="str">
            <v/>
          </cell>
          <cell r="G13254" t="str">
            <v/>
          </cell>
          <cell r="H13254" t="str">
            <v/>
          </cell>
          <cell r="I13254" t="str">
            <v/>
          </cell>
        </row>
        <row r="13255">
          <cell r="E13255" t="str">
            <v/>
          </cell>
          <cell r="F13255" t="str">
            <v/>
          </cell>
          <cell r="G13255" t="str">
            <v/>
          </cell>
          <cell r="H13255" t="str">
            <v/>
          </cell>
          <cell r="I13255" t="str">
            <v/>
          </cell>
        </row>
        <row r="13256">
          <cell r="E13256" t="str">
            <v/>
          </cell>
          <cell r="F13256" t="str">
            <v/>
          </cell>
          <cell r="G13256" t="str">
            <v/>
          </cell>
          <cell r="H13256" t="str">
            <v/>
          </cell>
          <cell r="I13256" t="str">
            <v/>
          </cell>
        </row>
        <row r="13257">
          <cell r="E13257" t="str">
            <v/>
          </cell>
          <cell r="F13257" t="str">
            <v/>
          </cell>
          <cell r="G13257" t="str">
            <v/>
          </cell>
          <cell r="H13257" t="str">
            <v/>
          </cell>
          <cell r="I13257" t="str">
            <v/>
          </cell>
        </row>
        <row r="13258">
          <cell r="E13258" t="str">
            <v/>
          </cell>
          <cell r="F13258" t="str">
            <v/>
          </cell>
          <cell r="G13258" t="str">
            <v/>
          </cell>
          <cell r="H13258" t="str">
            <v/>
          </cell>
          <cell r="I13258" t="str">
            <v/>
          </cell>
        </row>
        <row r="13259">
          <cell r="E13259" t="str">
            <v/>
          </cell>
          <cell r="F13259" t="str">
            <v/>
          </cell>
          <cell r="G13259" t="str">
            <v/>
          </cell>
          <cell r="H13259" t="str">
            <v/>
          </cell>
          <cell r="I13259" t="str">
            <v/>
          </cell>
        </row>
        <row r="13260">
          <cell r="E13260" t="str">
            <v/>
          </cell>
          <cell r="F13260" t="str">
            <v/>
          </cell>
          <cell r="G13260" t="str">
            <v/>
          </cell>
          <cell r="H13260" t="str">
            <v/>
          </cell>
          <cell r="I13260" t="str">
            <v/>
          </cell>
        </row>
        <row r="13261">
          <cell r="E13261" t="str">
            <v/>
          </cell>
          <cell r="F13261" t="str">
            <v/>
          </cell>
          <cell r="G13261" t="str">
            <v/>
          </cell>
          <cell r="H13261" t="str">
            <v/>
          </cell>
          <cell r="I13261" t="str">
            <v/>
          </cell>
        </row>
        <row r="13262">
          <cell r="E13262" t="str">
            <v/>
          </cell>
          <cell r="F13262" t="str">
            <v/>
          </cell>
          <cell r="G13262" t="str">
            <v/>
          </cell>
          <cell r="H13262" t="str">
            <v/>
          </cell>
          <cell r="I13262" t="str">
            <v/>
          </cell>
        </row>
        <row r="13263">
          <cell r="E13263" t="str">
            <v/>
          </cell>
          <cell r="F13263" t="str">
            <v/>
          </cell>
          <cell r="G13263" t="str">
            <v/>
          </cell>
          <cell r="H13263" t="str">
            <v/>
          </cell>
          <cell r="I13263" t="str">
            <v/>
          </cell>
        </row>
        <row r="13264">
          <cell r="E13264" t="str">
            <v/>
          </cell>
          <cell r="F13264" t="str">
            <v/>
          </cell>
          <cell r="G13264" t="str">
            <v/>
          </cell>
          <cell r="H13264" t="str">
            <v/>
          </cell>
          <cell r="I13264" t="str">
            <v/>
          </cell>
        </row>
        <row r="13265">
          <cell r="E13265" t="str">
            <v/>
          </cell>
          <cell r="F13265" t="str">
            <v/>
          </cell>
          <cell r="G13265" t="str">
            <v/>
          </cell>
          <cell r="H13265" t="str">
            <v/>
          </cell>
          <cell r="I13265" t="str">
            <v/>
          </cell>
        </row>
        <row r="13266">
          <cell r="E13266" t="str">
            <v/>
          </cell>
          <cell r="F13266" t="str">
            <v/>
          </cell>
          <cell r="G13266" t="str">
            <v/>
          </cell>
          <cell r="H13266" t="str">
            <v/>
          </cell>
          <cell r="I13266" t="str">
            <v/>
          </cell>
        </row>
        <row r="13267">
          <cell r="E13267" t="str">
            <v/>
          </cell>
          <cell r="F13267" t="str">
            <v/>
          </cell>
          <cell r="G13267" t="str">
            <v/>
          </cell>
          <cell r="H13267" t="str">
            <v/>
          </cell>
          <cell r="I13267" t="str">
            <v/>
          </cell>
        </row>
        <row r="13268">
          <cell r="E13268" t="str">
            <v/>
          </cell>
          <cell r="F13268" t="str">
            <v/>
          </cell>
          <cell r="G13268" t="str">
            <v/>
          </cell>
          <cell r="H13268" t="str">
            <v/>
          </cell>
          <cell r="I13268" t="str">
            <v/>
          </cell>
        </row>
        <row r="13269">
          <cell r="E13269" t="str">
            <v/>
          </cell>
          <cell r="F13269" t="str">
            <v/>
          </cell>
          <cell r="G13269" t="str">
            <v/>
          </cell>
          <cell r="H13269" t="str">
            <v/>
          </cell>
          <cell r="I13269" t="str">
            <v/>
          </cell>
        </row>
        <row r="13270">
          <cell r="E13270" t="str">
            <v/>
          </cell>
          <cell r="F13270" t="str">
            <v/>
          </cell>
          <cell r="G13270" t="str">
            <v/>
          </cell>
          <cell r="H13270" t="str">
            <v/>
          </cell>
          <cell r="I13270" t="str">
            <v/>
          </cell>
        </row>
        <row r="13271">
          <cell r="E13271" t="str">
            <v/>
          </cell>
          <cell r="F13271" t="str">
            <v/>
          </cell>
          <cell r="G13271" t="str">
            <v/>
          </cell>
          <cell r="H13271" t="str">
            <v/>
          </cell>
          <cell r="I13271" t="str">
            <v/>
          </cell>
        </row>
        <row r="13272">
          <cell r="E13272" t="str">
            <v/>
          </cell>
          <cell r="F13272" t="str">
            <v/>
          </cell>
          <cell r="G13272" t="str">
            <v/>
          </cell>
          <cell r="H13272" t="str">
            <v/>
          </cell>
          <cell r="I13272" t="str">
            <v/>
          </cell>
        </row>
        <row r="13273">
          <cell r="E13273" t="str">
            <v/>
          </cell>
          <cell r="F13273" t="str">
            <v/>
          </cell>
          <cell r="G13273" t="str">
            <v/>
          </cell>
          <cell r="H13273" t="str">
            <v/>
          </cell>
          <cell r="I13273" t="str">
            <v/>
          </cell>
        </row>
        <row r="13274">
          <cell r="E13274" t="str">
            <v/>
          </cell>
          <cell r="F13274" t="str">
            <v/>
          </cell>
          <cell r="G13274" t="str">
            <v/>
          </cell>
          <cell r="H13274" t="str">
            <v/>
          </cell>
          <cell r="I13274" t="str">
            <v/>
          </cell>
        </row>
        <row r="13275">
          <cell r="E13275" t="str">
            <v/>
          </cell>
          <cell r="F13275" t="str">
            <v/>
          </cell>
          <cell r="G13275" t="str">
            <v/>
          </cell>
          <cell r="H13275" t="str">
            <v/>
          </cell>
          <cell r="I13275" t="str">
            <v/>
          </cell>
        </row>
        <row r="13276">
          <cell r="E13276" t="str">
            <v/>
          </cell>
          <cell r="F13276" t="str">
            <v/>
          </cell>
          <cell r="G13276" t="str">
            <v/>
          </cell>
          <cell r="H13276" t="str">
            <v/>
          </cell>
          <cell r="I13276" t="str">
            <v/>
          </cell>
        </row>
        <row r="13277">
          <cell r="E13277" t="str">
            <v/>
          </cell>
          <cell r="F13277" t="str">
            <v/>
          </cell>
          <cell r="G13277" t="str">
            <v/>
          </cell>
          <cell r="H13277" t="str">
            <v/>
          </cell>
          <cell r="I13277" t="str">
            <v/>
          </cell>
        </row>
        <row r="13278">
          <cell r="E13278" t="str">
            <v/>
          </cell>
          <cell r="F13278" t="str">
            <v/>
          </cell>
          <cell r="G13278" t="str">
            <v/>
          </cell>
          <cell r="H13278" t="str">
            <v/>
          </cell>
          <cell r="I13278" t="str">
            <v/>
          </cell>
        </row>
        <row r="13279">
          <cell r="E13279" t="str">
            <v/>
          </cell>
          <cell r="F13279" t="str">
            <v/>
          </cell>
          <cell r="G13279" t="str">
            <v/>
          </cell>
          <cell r="H13279" t="str">
            <v/>
          </cell>
          <cell r="I13279" t="str">
            <v/>
          </cell>
        </row>
        <row r="13280">
          <cell r="E13280" t="str">
            <v/>
          </cell>
          <cell r="F13280" t="str">
            <v/>
          </cell>
          <cell r="G13280" t="str">
            <v/>
          </cell>
          <cell r="H13280" t="str">
            <v/>
          </cell>
          <cell r="I13280" t="str">
            <v/>
          </cell>
        </row>
        <row r="13281">
          <cell r="E13281" t="str">
            <v/>
          </cell>
          <cell r="F13281" t="str">
            <v/>
          </cell>
          <cell r="G13281" t="str">
            <v/>
          </cell>
          <cell r="H13281" t="str">
            <v/>
          </cell>
          <cell r="I13281" t="str">
            <v/>
          </cell>
        </row>
        <row r="13282">
          <cell r="E13282" t="str">
            <v/>
          </cell>
          <cell r="F13282" t="str">
            <v/>
          </cell>
          <cell r="G13282" t="str">
            <v/>
          </cell>
          <cell r="H13282" t="str">
            <v/>
          </cell>
          <cell r="I13282" t="str">
            <v/>
          </cell>
        </row>
        <row r="13283">
          <cell r="E13283" t="str">
            <v/>
          </cell>
          <cell r="F13283" t="str">
            <v/>
          </cell>
          <cell r="G13283" t="str">
            <v/>
          </cell>
          <cell r="H13283" t="str">
            <v/>
          </cell>
          <cell r="I13283" t="str">
            <v/>
          </cell>
        </row>
        <row r="13284">
          <cell r="E13284" t="str">
            <v/>
          </cell>
          <cell r="F13284" t="str">
            <v/>
          </cell>
          <cell r="G13284" t="str">
            <v/>
          </cell>
          <cell r="H13284" t="str">
            <v/>
          </cell>
          <cell r="I13284" t="str">
            <v/>
          </cell>
        </row>
        <row r="13285">
          <cell r="E13285" t="str">
            <v/>
          </cell>
          <cell r="F13285" t="str">
            <v/>
          </cell>
          <cell r="G13285" t="str">
            <v/>
          </cell>
          <cell r="H13285" t="str">
            <v/>
          </cell>
          <cell r="I13285" t="str">
            <v/>
          </cell>
        </row>
        <row r="13286">
          <cell r="E13286" t="str">
            <v/>
          </cell>
          <cell r="F13286" t="str">
            <v/>
          </cell>
          <cell r="G13286" t="str">
            <v/>
          </cell>
          <cell r="H13286" t="str">
            <v/>
          </cell>
          <cell r="I13286" t="str">
            <v/>
          </cell>
        </row>
        <row r="13287">
          <cell r="E13287" t="str">
            <v/>
          </cell>
          <cell r="F13287" t="str">
            <v/>
          </cell>
          <cell r="G13287" t="str">
            <v/>
          </cell>
          <cell r="H13287" t="str">
            <v/>
          </cell>
          <cell r="I13287" t="str">
            <v/>
          </cell>
        </row>
        <row r="13288">
          <cell r="E13288" t="str">
            <v/>
          </cell>
          <cell r="F13288" t="str">
            <v/>
          </cell>
          <cell r="G13288" t="str">
            <v/>
          </cell>
          <cell r="H13288" t="str">
            <v/>
          </cell>
          <cell r="I13288" t="str">
            <v/>
          </cell>
        </row>
        <row r="13289">
          <cell r="E13289" t="str">
            <v/>
          </cell>
          <cell r="F13289" t="str">
            <v/>
          </cell>
          <cell r="G13289" t="str">
            <v/>
          </cell>
          <cell r="H13289" t="str">
            <v/>
          </cell>
          <cell r="I13289" t="str">
            <v/>
          </cell>
        </row>
        <row r="13290">
          <cell r="E13290" t="str">
            <v/>
          </cell>
          <cell r="F13290" t="str">
            <v/>
          </cell>
          <cell r="G13290" t="str">
            <v/>
          </cell>
          <cell r="H13290" t="str">
            <v/>
          </cell>
          <cell r="I13290" t="str">
            <v/>
          </cell>
        </row>
        <row r="13291">
          <cell r="E13291" t="str">
            <v/>
          </cell>
          <cell r="F13291" t="str">
            <v/>
          </cell>
          <cell r="G13291" t="str">
            <v/>
          </cell>
          <cell r="H13291" t="str">
            <v/>
          </cell>
          <cell r="I13291" t="str">
            <v/>
          </cell>
        </row>
        <row r="13292">
          <cell r="E13292" t="str">
            <v/>
          </cell>
          <cell r="F13292" t="str">
            <v/>
          </cell>
          <cell r="G13292" t="str">
            <v/>
          </cell>
          <cell r="H13292" t="str">
            <v/>
          </cell>
          <cell r="I13292" t="str">
            <v/>
          </cell>
        </row>
        <row r="13293">
          <cell r="E13293" t="str">
            <v/>
          </cell>
          <cell r="F13293" t="str">
            <v/>
          </cell>
          <cell r="G13293" t="str">
            <v/>
          </cell>
          <cell r="H13293" t="str">
            <v/>
          </cell>
          <cell r="I13293" t="str">
            <v/>
          </cell>
        </row>
        <row r="13294">
          <cell r="E13294" t="str">
            <v/>
          </cell>
          <cell r="F13294" t="str">
            <v/>
          </cell>
          <cell r="G13294" t="str">
            <v/>
          </cell>
          <cell r="H13294" t="str">
            <v/>
          </cell>
          <cell r="I13294" t="str">
            <v/>
          </cell>
        </row>
        <row r="13295">
          <cell r="E13295" t="str">
            <v/>
          </cell>
          <cell r="F13295" t="str">
            <v/>
          </cell>
          <cell r="G13295" t="str">
            <v/>
          </cell>
          <cell r="H13295" t="str">
            <v/>
          </cell>
          <cell r="I13295" t="str">
            <v/>
          </cell>
        </row>
        <row r="13296">
          <cell r="E13296" t="str">
            <v/>
          </cell>
          <cell r="F13296" t="str">
            <v/>
          </cell>
          <cell r="G13296" t="str">
            <v/>
          </cell>
          <cell r="H13296" t="str">
            <v/>
          </cell>
          <cell r="I13296" t="str">
            <v/>
          </cell>
        </row>
        <row r="13297">
          <cell r="E13297" t="str">
            <v/>
          </cell>
          <cell r="F13297" t="str">
            <v/>
          </cell>
          <cell r="G13297" t="str">
            <v/>
          </cell>
          <cell r="H13297" t="str">
            <v/>
          </cell>
          <cell r="I13297" t="str">
            <v/>
          </cell>
        </row>
        <row r="13298">
          <cell r="E13298" t="str">
            <v/>
          </cell>
          <cell r="F13298" t="str">
            <v/>
          </cell>
          <cell r="G13298" t="str">
            <v/>
          </cell>
          <cell r="H13298" t="str">
            <v/>
          </cell>
          <cell r="I13298" t="str">
            <v/>
          </cell>
        </row>
        <row r="13299">
          <cell r="E13299" t="str">
            <v/>
          </cell>
          <cell r="F13299" t="str">
            <v/>
          </cell>
          <cell r="G13299" t="str">
            <v/>
          </cell>
          <cell r="H13299" t="str">
            <v/>
          </cell>
          <cell r="I13299" t="str">
            <v/>
          </cell>
        </row>
        <row r="13300">
          <cell r="E13300" t="str">
            <v/>
          </cell>
          <cell r="F13300" t="str">
            <v/>
          </cell>
          <cell r="G13300" t="str">
            <v/>
          </cell>
          <cell r="H13300" t="str">
            <v/>
          </cell>
          <cell r="I13300" t="str">
            <v/>
          </cell>
        </row>
        <row r="13301">
          <cell r="E13301" t="str">
            <v/>
          </cell>
          <cell r="F13301" t="str">
            <v/>
          </cell>
          <cell r="G13301" t="str">
            <v/>
          </cell>
          <cell r="H13301" t="str">
            <v/>
          </cell>
          <cell r="I13301" t="str">
            <v/>
          </cell>
        </row>
        <row r="13302">
          <cell r="E13302" t="str">
            <v/>
          </cell>
          <cell r="F13302" t="str">
            <v/>
          </cell>
          <cell r="G13302" t="str">
            <v/>
          </cell>
          <cell r="H13302" t="str">
            <v/>
          </cell>
          <cell r="I13302" t="str">
            <v/>
          </cell>
        </row>
        <row r="13303">
          <cell r="E13303" t="str">
            <v/>
          </cell>
          <cell r="F13303" t="str">
            <v/>
          </cell>
          <cell r="G13303" t="str">
            <v/>
          </cell>
          <cell r="H13303" t="str">
            <v/>
          </cell>
          <cell r="I13303" t="str">
            <v/>
          </cell>
        </row>
        <row r="13304">
          <cell r="E13304" t="str">
            <v/>
          </cell>
          <cell r="F13304" t="str">
            <v/>
          </cell>
          <cell r="G13304" t="str">
            <v/>
          </cell>
          <cell r="H13304" t="str">
            <v/>
          </cell>
          <cell r="I13304" t="str">
            <v/>
          </cell>
        </row>
        <row r="13305">
          <cell r="E13305" t="str">
            <v/>
          </cell>
          <cell r="F13305" t="str">
            <v/>
          </cell>
          <cell r="G13305" t="str">
            <v/>
          </cell>
          <cell r="H13305" t="str">
            <v/>
          </cell>
          <cell r="I13305" t="str">
            <v/>
          </cell>
        </row>
        <row r="13306">
          <cell r="E13306" t="str">
            <v/>
          </cell>
          <cell r="F13306" t="str">
            <v/>
          </cell>
          <cell r="G13306" t="str">
            <v/>
          </cell>
          <cell r="H13306" t="str">
            <v/>
          </cell>
          <cell r="I13306" t="str">
            <v/>
          </cell>
        </row>
        <row r="13307">
          <cell r="E13307" t="str">
            <v/>
          </cell>
          <cell r="F13307" t="str">
            <v/>
          </cell>
          <cell r="G13307" t="str">
            <v/>
          </cell>
          <cell r="H13307" t="str">
            <v/>
          </cell>
          <cell r="I13307" t="str">
            <v/>
          </cell>
        </row>
        <row r="13308">
          <cell r="E13308" t="str">
            <v/>
          </cell>
          <cell r="F13308" t="str">
            <v/>
          </cell>
          <cell r="G13308" t="str">
            <v/>
          </cell>
          <cell r="H13308" t="str">
            <v/>
          </cell>
          <cell r="I13308" t="str">
            <v/>
          </cell>
        </row>
        <row r="13309">
          <cell r="E13309" t="str">
            <v/>
          </cell>
          <cell r="F13309" t="str">
            <v/>
          </cell>
          <cell r="G13309" t="str">
            <v/>
          </cell>
          <cell r="H13309" t="str">
            <v/>
          </cell>
          <cell r="I13309" t="str">
            <v/>
          </cell>
        </row>
        <row r="13310">
          <cell r="E13310" t="str">
            <v/>
          </cell>
          <cell r="F13310" t="str">
            <v/>
          </cell>
          <cell r="G13310" t="str">
            <v/>
          </cell>
          <cell r="H13310" t="str">
            <v/>
          </cell>
          <cell r="I13310" t="str">
            <v/>
          </cell>
        </row>
        <row r="13311">
          <cell r="E13311" t="str">
            <v/>
          </cell>
          <cell r="F13311" t="str">
            <v/>
          </cell>
          <cell r="G13311" t="str">
            <v/>
          </cell>
          <cell r="H13311" t="str">
            <v/>
          </cell>
          <cell r="I13311" t="str">
            <v/>
          </cell>
        </row>
        <row r="13312">
          <cell r="E13312" t="str">
            <v/>
          </cell>
          <cell r="F13312" t="str">
            <v/>
          </cell>
          <cell r="G13312" t="str">
            <v/>
          </cell>
          <cell r="H13312" t="str">
            <v/>
          </cell>
          <cell r="I13312" t="str">
            <v/>
          </cell>
        </row>
        <row r="13313">
          <cell r="E13313" t="str">
            <v/>
          </cell>
          <cell r="F13313" t="str">
            <v/>
          </cell>
          <cell r="G13313" t="str">
            <v/>
          </cell>
          <cell r="H13313" t="str">
            <v/>
          </cell>
          <cell r="I13313" t="str">
            <v/>
          </cell>
        </row>
        <row r="13314">
          <cell r="E13314" t="str">
            <v/>
          </cell>
          <cell r="F13314" t="str">
            <v/>
          </cell>
          <cell r="G13314" t="str">
            <v/>
          </cell>
          <cell r="H13314" t="str">
            <v/>
          </cell>
          <cell r="I13314" t="str">
            <v/>
          </cell>
        </row>
        <row r="13315">
          <cell r="E13315" t="str">
            <v/>
          </cell>
          <cell r="F13315" t="str">
            <v/>
          </cell>
          <cell r="G13315" t="str">
            <v/>
          </cell>
          <cell r="H13315" t="str">
            <v/>
          </cell>
          <cell r="I13315" t="str">
            <v/>
          </cell>
        </row>
        <row r="13316">
          <cell r="E13316" t="str">
            <v/>
          </cell>
          <cell r="F13316" t="str">
            <v/>
          </cell>
          <cell r="G13316" t="str">
            <v/>
          </cell>
          <cell r="H13316" t="str">
            <v/>
          </cell>
          <cell r="I13316" t="str">
            <v/>
          </cell>
        </row>
        <row r="13317">
          <cell r="E13317" t="str">
            <v/>
          </cell>
          <cell r="F13317" t="str">
            <v/>
          </cell>
          <cell r="G13317" t="str">
            <v/>
          </cell>
          <cell r="H13317" t="str">
            <v/>
          </cell>
          <cell r="I13317" t="str">
            <v/>
          </cell>
        </row>
        <row r="13318">
          <cell r="E13318" t="str">
            <v/>
          </cell>
          <cell r="F13318" t="str">
            <v/>
          </cell>
          <cell r="G13318" t="str">
            <v/>
          </cell>
          <cell r="H13318" t="str">
            <v/>
          </cell>
          <cell r="I13318" t="str">
            <v/>
          </cell>
        </row>
        <row r="13319">
          <cell r="E13319" t="str">
            <v/>
          </cell>
          <cell r="F13319" t="str">
            <v/>
          </cell>
          <cell r="G13319" t="str">
            <v/>
          </cell>
          <cell r="H13319" t="str">
            <v/>
          </cell>
          <cell r="I13319" t="str">
            <v/>
          </cell>
        </row>
        <row r="13320">
          <cell r="E13320" t="str">
            <v/>
          </cell>
          <cell r="F13320" t="str">
            <v/>
          </cell>
          <cell r="G13320" t="str">
            <v/>
          </cell>
          <cell r="H13320" t="str">
            <v/>
          </cell>
          <cell r="I13320" t="str">
            <v/>
          </cell>
        </row>
        <row r="13321">
          <cell r="E13321" t="str">
            <v/>
          </cell>
          <cell r="F13321" t="str">
            <v/>
          </cell>
          <cell r="G13321" t="str">
            <v/>
          </cell>
          <cell r="H13321" t="str">
            <v/>
          </cell>
          <cell r="I13321" t="str">
            <v/>
          </cell>
        </row>
        <row r="13322">
          <cell r="E13322" t="str">
            <v/>
          </cell>
          <cell r="F13322" t="str">
            <v/>
          </cell>
          <cell r="G13322" t="str">
            <v/>
          </cell>
          <cell r="H13322" t="str">
            <v/>
          </cell>
          <cell r="I13322" t="str">
            <v/>
          </cell>
        </row>
        <row r="13323">
          <cell r="E13323" t="str">
            <v/>
          </cell>
          <cell r="F13323" t="str">
            <v/>
          </cell>
          <cell r="G13323" t="str">
            <v/>
          </cell>
          <cell r="H13323" t="str">
            <v/>
          </cell>
          <cell r="I13323" t="str">
            <v/>
          </cell>
        </row>
        <row r="13324">
          <cell r="E13324" t="str">
            <v/>
          </cell>
          <cell r="F13324" t="str">
            <v/>
          </cell>
          <cell r="G13324" t="str">
            <v/>
          </cell>
          <cell r="H13324" t="str">
            <v/>
          </cell>
          <cell r="I13324" t="str">
            <v/>
          </cell>
        </row>
        <row r="13325">
          <cell r="E13325" t="str">
            <v/>
          </cell>
          <cell r="F13325" t="str">
            <v/>
          </cell>
          <cell r="G13325" t="str">
            <v/>
          </cell>
          <cell r="H13325" t="str">
            <v/>
          </cell>
          <cell r="I13325" t="str">
            <v/>
          </cell>
        </row>
        <row r="13326">
          <cell r="E13326" t="str">
            <v/>
          </cell>
          <cell r="F13326" t="str">
            <v/>
          </cell>
          <cell r="G13326" t="str">
            <v/>
          </cell>
          <cell r="H13326" t="str">
            <v/>
          </cell>
          <cell r="I13326" t="str">
            <v/>
          </cell>
        </row>
        <row r="13327">
          <cell r="E13327" t="str">
            <v/>
          </cell>
          <cell r="F13327" t="str">
            <v/>
          </cell>
          <cell r="G13327" t="str">
            <v/>
          </cell>
          <cell r="H13327" t="str">
            <v/>
          </cell>
          <cell r="I13327" t="str">
            <v/>
          </cell>
        </row>
        <row r="13328">
          <cell r="E13328" t="str">
            <v/>
          </cell>
          <cell r="F13328" t="str">
            <v/>
          </cell>
          <cell r="G13328" t="str">
            <v/>
          </cell>
          <cell r="H13328" t="str">
            <v/>
          </cell>
          <cell r="I13328" t="str">
            <v/>
          </cell>
        </row>
        <row r="13329">
          <cell r="E13329" t="str">
            <v/>
          </cell>
          <cell r="F13329" t="str">
            <v/>
          </cell>
          <cell r="G13329" t="str">
            <v/>
          </cell>
          <cell r="H13329" t="str">
            <v/>
          </cell>
          <cell r="I13329" t="str">
            <v/>
          </cell>
        </row>
        <row r="13330">
          <cell r="E13330" t="str">
            <v/>
          </cell>
          <cell r="F13330" t="str">
            <v/>
          </cell>
          <cell r="G13330" t="str">
            <v/>
          </cell>
          <cell r="H13330" t="str">
            <v/>
          </cell>
          <cell r="I13330" t="str">
            <v/>
          </cell>
        </row>
        <row r="13331">
          <cell r="E13331" t="str">
            <v/>
          </cell>
          <cell r="F13331" t="str">
            <v/>
          </cell>
          <cell r="G13331" t="str">
            <v/>
          </cell>
          <cell r="H13331" t="str">
            <v/>
          </cell>
          <cell r="I13331" t="str">
            <v/>
          </cell>
        </row>
        <row r="13332">
          <cell r="E13332" t="str">
            <v/>
          </cell>
          <cell r="F13332" t="str">
            <v/>
          </cell>
          <cell r="G13332" t="str">
            <v/>
          </cell>
          <cell r="H13332" t="str">
            <v/>
          </cell>
          <cell r="I13332" t="str">
            <v/>
          </cell>
        </row>
        <row r="13333">
          <cell r="E13333" t="str">
            <v/>
          </cell>
          <cell r="F13333" t="str">
            <v/>
          </cell>
          <cell r="G13333" t="str">
            <v/>
          </cell>
          <cell r="H13333" t="str">
            <v/>
          </cell>
          <cell r="I13333" t="str">
            <v/>
          </cell>
        </row>
        <row r="13334">
          <cell r="E13334" t="str">
            <v/>
          </cell>
          <cell r="F13334" t="str">
            <v/>
          </cell>
          <cell r="G13334" t="str">
            <v/>
          </cell>
          <cell r="H13334" t="str">
            <v/>
          </cell>
          <cell r="I13334" t="str">
            <v/>
          </cell>
        </row>
        <row r="13335">
          <cell r="E13335" t="str">
            <v/>
          </cell>
          <cell r="F13335" t="str">
            <v/>
          </cell>
          <cell r="G13335" t="str">
            <v/>
          </cell>
          <cell r="H13335" t="str">
            <v/>
          </cell>
          <cell r="I13335" t="str">
            <v/>
          </cell>
        </row>
        <row r="13336">
          <cell r="E13336" t="str">
            <v/>
          </cell>
          <cell r="F13336" t="str">
            <v/>
          </cell>
          <cell r="G13336" t="str">
            <v/>
          </cell>
          <cell r="H13336" t="str">
            <v/>
          </cell>
          <cell r="I13336" t="str">
            <v/>
          </cell>
        </row>
        <row r="13337">
          <cell r="E13337" t="str">
            <v/>
          </cell>
          <cell r="F13337" t="str">
            <v/>
          </cell>
          <cell r="G13337" t="str">
            <v/>
          </cell>
          <cell r="H13337" t="str">
            <v/>
          </cell>
          <cell r="I13337" t="str">
            <v/>
          </cell>
        </row>
        <row r="13338">
          <cell r="E13338" t="str">
            <v/>
          </cell>
          <cell r="F13338" t="str">
            <v/>
          </cell>
          <cell r="G13338" t="str">
            <v/>
          </cell>
          <cell r="H13338" t="str">
            <v/>
          </cell>
          <cell r="I13338" t="str">
            <v/>
          </cell>
        </row>
        <row r="13339">
          <cell r="E13339" t="str">
            <v/>
          </cell>
          <cell r="F13339" t="str">
            <v/>
          </cell>
          <cell r="G13339" t="str">
            <v/>
          </cell>
          <cell r="H13339" t="str">
            <v/>
          </cell>
          <cell r="I13339" t="str">
            <v/>
          </cell>
        </row>
        <row r="13340">
          <cell r="E13340" t="str">
            <v/>
          </cell>
          <cell r="F13340" t="str">
            <v/>
          </cell>
          <cell r="G13340" t="str">
            <v/>
          </cell>
          <cell r="H13340" t="str">
            <v/>
          </cell>
          <cell r="I13340" t="str">
            <v/>
          </cell>
        </row>
        <row r="13341">
          <cell r="E13341" t="str">
            <v/>
          </cell>
          <cell r="F13341" t="str">
            <v/>
          </cell>
          <cell r="G13341" t="str">
            <v/>
          </cell>
          <cell r="H13341" t="str">
            <v/>
          </cell>
          <cell r="I13341" t="str">
            <v/>
          </cell>
        </row>
        <row r="13342">
          <cell r="E13342" t="str">
            <v/>
          </cell>
          <cell r="F13342" t="str">
            <v/>
          </cell>
          <cell r="G13342" t="str">
            <v/>
          </cell>
          <cell r="H13342" t="str">
            <v/>
          </cell>
          <cell r="I13342" t="str">
            <v/>
          </cell>
        </row>
        <row r="13343">
          <cell r="E13343" t="str">
            <v/>
          </cell>
          <cell r="F13343" t="str">
            <v/>
          </cell>
          <cell r="G13343" t="str">
            <v/>
          </cell>
          <cell r="H13343" t="str">
            <v/>
          </cell>
          <cell r="I13343" t="str">
            <v/>
          </cell>
        </row>
        <row r="13344">
          <cell r="E13344" t="str">
            <v/>
          </cell>
          <cell r="F13344" t="str">
            <v/>
          </cell>
          <cell r="G13344" t="str">
            <v/>
          </cell>
          <cell r="H13344" t="str">
            <v/>
          </cell>
          <cell r="I13344" t="str">
            <v/>
          </cell>
        </row>
        <row r="13345">
          <cell r="E13345" t="str">
            <v/>
          </cell>
          <cell r="F13345" t="str">
            <v/>
          </cell>
          <cell r="G13345" t="str">
            <v/>
          </cell>
          <cell r="H13345" t="str">
            <v/>
          </cell>
          <cell r="I13345" t="str">
            <v/>
          </cell>
        </row>
        <row r="13346">
          <cell r="E13346" t="str">
            <v/>
          </cell>
          <cell r="F13346" t="str">
            <v/>
          </cell>
          <cell r="G13346" t="str">
            <v/>
          </cell>
          <cell r="H13346" t="str">
            <v/>
          </cell>
          <cell r="I13346" t="str">
            <v/>
          </cell>
        </row>
        <row r="13347">
          <cell r="E13347" t="str">
            <v/>
          </cell>
          <cell r="F13347" t="str">
            <v/>
          </cell>
          <cell r="G13347" t="str">
            <v/>
          </cell>
          <cell r="H13347" t="str">
            <v/>
          </cell>
          <cell r="I13347" t="str">
            <v/>
          </cell>
        </row>
        <row r="13348">
          <cell r="E13348" t="str">
            <v/>
          </cell>
          <cell r="F13348" t="str">
            <v/>
          </cell>
          <cell r="G13348" t="str">
            <v/>
          </cell>
          <cell r="H13348" t="str">
            <v/>
          </cell>
          <cell r="I13348" t="str">
            <v/>
          </cell>
        </row>
        <row r="13349">
          <cell r="E13349" t="str">
            <v/>
          </cell>
          <cell r="F13349" t="str">
            <v/>
          </cell>
          <cell r="G13349" t="str">
            <v/>
          </cell>
          <cell r="H13349" t="str">
            <v/>
          </cell>
          <cell r="I13349" t="str">
            <v/>
          </cell>
        </row>
        <row r="13350">
          <cell r="E13350" t="str">
            <v/>
          </cell>
          <cell r="F13350" t="str">
            <v/>
          </cell>
          <cell r="G13350" t="str">
            <v/>
          </cell>
          <cell r="H13350" t="str">
            <v/>
          </cell>
          <cell r="I13350" t="str">
            <v/>
          </cell>
        </row>
        <row r="13351">
          <cell r="E13351" t="str">
            <v/>
          </cell>
          <cell r="F13351" t="str">
            <v/>
          </cell>
          <cell r="G13351" t="str">
            <v/>
          </cell>
          <cell r="H13351" t="str">
            <v/>
          </cell>
          <cell r="I13351" t="str">
            <v/>
          </cell>
        </row>
        <row r="13352">
          <cell r="E13352" t="str">
            <v/>
          </cell>
          <cell r="F13352" t="str">
            <v/>
          </cell>
          <cell r="G13352" t="str">
            <v/>
          </cell>
          <cell r="H13352" t="str">
            <v/>
          </cell>
          <cell r="I13352" t="str">
            <v/>
          </cell>
        </row>
        <row r="13353">
          <cell r="E13353" t="str">
            <v/>
          </cell>
          <cell r="F13353" t="str">
            <v/>
          </cell>
          <cell r="G13353" t="str">
            <v/>
          </cell>
          <cell r="H13353" t="str">
            <v/>
          </cell>
          <cell r="I13353" t="str">
            <v/>
          </cell>
        </row>
        <row r="13354">
          <cell r="E13354" t="str">
            <v/>
          </cell>
          <cell r="F13354" t="str">
            <v/>
          </cell>
          <cell r="G13354" t="str">
            <v/>
          </cell>
          <cell r="H13354" t="str">
            <v/>
          </cell>
          <cell r="I13354" t="str">
            <v/>
          </cell>
        </row>
        <row r="13355">
          <cell r="E13355" t="str">
            <v/>
          </cell>
          <cell r="F13355" t="str">
            <v/>
          </cell>
          <cell r="G13355" t="str">
            <v/>
          </cell>
          <cell r="H13355" t="str">
            <v/>
          </cell>
          <cell r="I13355" t="str">
            <v/>
          </cell>
        </row>
        <row r="13356">
          <cell r="E13356" t="str">
            <v/>
          </cell>
          <cell r="F13356" t="str">
            <v/>
          </cell>
          <cell r="G13356" t="str">
            <v/>
          </cell>
          <cell r="H13356" t="str">
            <v/>
          </cell>
          <cell r="I13356" t="str">
            <v/>
          </cell>
        </row>
        <row r="13357">
          <cell r="E13357" t="str">
            <v/>
          </cell>
          <cell r="F13357" t="str">
            <v/>
          </cell>
          <cell r="G13357" t="str">
            <v/>
          </cell>
          <cell r="H13357" t="str">
            <v/>
          </cell>
          <cell r="I13357" t="str">
            <v/>
          </cell>
        </row>
        <row r="13358">
          <cell r="E13358" t="str">
            <v/>
          </cell>
          <cell r="F13358" t="str">
            <v/>
          </cell>
          <cell r="G13358" t="str">
            <v/>
          </cell>
          <cell r="H13358" t="str">
            <v/>
          </cell>
          <cell r="I13358" t="str">
            <v/>
          </cell>
        </row>
        <row r="13359">
          <cell r="E13359" t="str">
            <v/>
          </cell>
          <cell r="F13359" t="str">
            <v/>
          </cell>
          <cell r="G13359" t="str">
            <v/>
          </cell>
          <cell r="H13359" t="str">
            <v/>
          </cell>
          <cell r="I13359" t="str">
            <v/>
          </cell>
        </row>
        <row r="13360">
          <cell r="E13360" t="str">
            <v/>
          </cell>
          <cell r="F13360" t="str">
            <v/>
          </cell>
          <cell r="G13360" t="str">
            <v/>
          </cell>
          <cell r="H13360" t="str">
            <v/>
          </cell>
          <cell r="I13360" t="str">
            <v/>
          </cell>
        </row>
        <row r="13361">
          <cell r="E13361" t="str">
            <v/>
          </cell>
          <cell r="F13361" t="str">
            <v/>
          </cell>
          <cell r="G13361" t="str">
            <v/>
          </cell>
          <cell r="H13361" t="str">
            <v/>
          </cell>
          <cell r="I13361" t="str">
            <v/>
          </cell>
        </row>
        <row r="13362">
          <cell r="E13362" t="str">
            <v/>
          </cell>
          <cell r="F13362" t="str">
            <v/>
          </cell>
          <cell r="G13362" t="str">
            <v/>
          </cell>
          <cell r="H13362" t="str">
            <v/>
          </cell>
          <cell r="I13362" t="str">
            <v/>
          </cell>
        </row>
        <row r="13363">
          <cell r="E13363" t="str">
            <v/>
          </cell>
          <cell r="F13363" t="str">
            <v/>
          </cell>
          <cell r="G13363" t="str">
            <v/>
          </cell>
          <cell r="H13363" t="str">
            <v/>
          </cell>
          <cell r="I13363" t="str">
            <v/>
          </cell>
        </row>
        <row r="13364">
          <cell r="E13364" t="str">
            <v/>
          </cell>
          <cell r="F13364" t="str">
            <v/>
          </cell>
          <cell r="G13364" t="str">
            <v/>
          </cell>
          <cell r="H13364" t="str">
            <v/>
          </cell>
          <cell r="I13364" t="str">
            <v/>
          </cell>
        </row>
        <row r="13365">
          <cell r="E13365" t="str">
            <v/>
          </cell>
          <cell r="F13365" t="str">
            <v/>
          </cell>
          <cell r="G13365" t="str">
            <v/>
          </cell>
          <cell r="H13365" t="str">
            <v/>
          </cell>
          <cell r="I13365" t="str">
            <v/>
          </cell>
        </row>
        <row r="13366">
          <cell r="E13366" t="str">
            <v/>
          </cell>
          <cell r="F13366" t="str">
            <v/>
          </cell>
          <cell r="G13366" t="str">
            <v/>
          </cell>
          <cell r="H13366" t="str">
            <v/>
          </cell>
          <cell r="I13366" t="str">
            <v/>
          </cell>
        </row>
        <row r="13367">
          <cell r="E13367" t="str">
            <v/>
          </cell>
          <cell r="F13367" t="str">
            <v/>
          </cell>
          <cell r="G13367" t="str">
            <v/>
          </cell>
          <cell r="H13367" t="str">
            <v/>
          </cell>
          <cell r="I13367" t="str">
            <v/>
          </cell>
        </row>
        <row r="13368">
          <cell r="E13368" t="str">
            <v/>
          </cell>
          <cell r="F13368" t="str">
            <v/>
          </cell>
          <cell r="G13368" t="str">
            <v/>
          </cell>
          <cell r="H13368" t="str">
            <v/>
          </cell>
          <cell r="I13368" t="str">
            <v/>
          </cell>
        </row>
        <row r="13369">
          <cell r="E13369" t="str">
            <v/>
          </cell>
          <cell r="F13369" t="str">
            <v/>
          </cell>
          <cell r="G13369" t="str">
            <v/>
          </cell>
          <cell r="H13369" t="str">
            <v/>
          </cell>
          <cell r="I13369" t="str">
            <v/>
          </cell>
        </row>
        <row r="13370">
          <cell r="E13370" t="str">
            <v/>
          </cell>
          <cell r="F13370" t="str">
            <v/>
          </cell>
          <cell r="G13370" t="str">
            <v/>
          </cell>
          <cell r="H13370" t="str">
            <v/>
          </cell>
          <cell r="I13370" t="str">
            <v/>
          </cell>
        </row>
        <row r="13371">
          <cell r="E13371" t="str">
            <v/>
          </cell>
          <cell r="F13371" t="str">
            <v/>
          </cell>
          <cell r="G13371" t="str">
            <v/>
          </cell>
          <cell r="H13371" t="str">
            <v/>
          </cell>
          <cell r="I13371" t="str">
            <v/>
          </cell>
        </row>
        <row r="13372">
          <cell r="E13372" t="str">
            <v/>
          </cell>
          <cell r="F13372" t="str">
            <v/>
          </cell>
          <cell r="G13372" t="str">
            <v/>
          </cell>
          <cell r="H13372" t="str">
            <v/>
          </cell>
          <cell r="I13372" t="str">
            <v/>
          </cell>
        </row>
        <row r="13373">
          <cell r="E13373" t="str">
            <v/>
          </cell>
          <cell r="F13373" t="str">
            <v/>
          </cell>
          <cell r="G13373" t="str">
            <v/>
          </cell>
          <cell r="H13373" t="str">
            <v/>
          </cell>
          <cell r="I13373" t="str">
            <v/>
          </cell>
        </row>
        <row r="13374">
          <cell r="E13374" t="str">
            <v/>
          </cell>
          <cell r="F13374" t="str">
            <v/>
          </cell>
          <cell r="G13374" t="str">
            <v/>
          </cell>
          <cell r="H13374" t="str">
            <v/>
          </cell>
          <cell r="I13374" t="str">
            <v/>
          </cell>
        </row>
        <row r="13375">
          <cell r="E13375" t="str">
            <v/>
          </cell>
          <cell r="F13375" t="str">
            <v/>
          </cell>
          <cell r="G13375" t="str">
            <v/>
          </cell>
          <cell r="H13375" t="str">
            <v/>
          </cell>
          <cell r="I13375" t="str">
            <v/>
          </cell>
        </row>
        <row r="13376">
          <cell r="E13376" t="str">
            <v/>
          </cell>
          <cell r="F13376" t="str">
            <v/>
          </cell>
          <cell r="G13376" t="str">
            <v/>
          </cell>
          <cell r="H13376" t="str">
            <v/>
          </cell>
          <cell r="I13376" t="str">
            <v/>
          </cell>
        </row>
        <row r="13377">
          <cell r="E13377" t="str">
            <v/>
          </cell>
          <cell r="F13377" t="str">
            <v/>
          </cell>
          <cell r="G13377" t="str">
            <v/>
          </cell>
          <cell r="H13377" t="str">
            <v/>
          </cell>
          <cell r="I13377" t="str">
            <v/>
          </cell>
        </row>
        <row r="13378">
          <cell r="E13378" t="str">
            <v/>
          </cell>
          <cell r="F13378" t="str">
            <v/>
          </cell>
          <cell r="G13378" t="str">
            <v/>
          </cell>
          <cell r="H13378" t="str">
            <v/>
          </cell>
          <cell r="I13378" t="str">
            <v/>
          </cell>
        </row>
        <row r="13379">
          <cell r="E13379" t="str">
            <v/>
          </cell>
          <cell r="F13379" t="str">
            <v/>
          </cell>
          <cell r="G13379" t="str">
            <v/>
          </cell>
          <cell r="H13379" t="str">
            <v/>
          </cell>
          <cell r="I13379" t="str">
            <v/>
          </cell>
        </row>
        <row r="13380">
          <cell r="E13380" t="str">
            <v/>
          </cell>
          <cell r="F13380" t="str">
            <v/>
          </cell>
          <cell r="G13380" t="str">
            <v/>
          </cell>
          <cell r="H13380" t="str">
            <v/>
          </cell>
          <cell r="I13380" t="str">
            <v/>
          </cell>
        </row>
        <row r="13381">
          <cell r="E13381" t="str">
            <v/>
          </cell>
          <cell r="F13381" t="str">
            <v/>
          </cell>
          <cell r="G13381" t="str">
            <v/>
          </cell>
          <cell r="H13381" t="str">
            <v/>
          </cell>
          <cell r="I13381" t="str">
            <v/>
          </cell>
        </row>
        <row r="13382">
          <cell r="E13382" t="str">
            <v/>
          </cell>
          <cell r="F13382" t="str">
            <v/>
          </cell>
          <cell r="G13382" t="str">
            <v/>
          </cell>
          <cell r="H13382" t="str">
            <v/>
          </cell>
          <cell r="I13382" t="str">
            <v/>
          </cell>
        </row>
        <row r="13383">
          <cell r="E13383" t="str">
            <v/>
          </cell>
          <cell r="F13383" t="str">
            <v/>
          </cell>
          <cell r="G13383" t="str">
            <v/>
          </cell>
          <cell r="H13383" t="str">
            <v/>
          </cell>
          <cell r="I13383" t="str">
            <v/>
          </cell>
        </row>
        <row r="13384">
          <cell r="E13384" t="str">
            <v/>
          </cell>
          <cell r="F13384" t="str">
            <v/>
          </cell>
          <cell r="G13384" t="str">
            <v/>
          </cell>
          <cell r="H13384" t="str">
            <v/>
          </cell>
          <cell r="I13384" t="str">
            <v/>
          </cell>
        </row>
        <row r="13385">
          <cell r="E13385" t="str">
            <v/>
          </cell>
          <cell r="F13385" t="str">
            <v/>
          </cell>
          <cell r="G13385" t="str">
            <v/>
          </cell>
          <cell r="H13385" t="str">
            <v/>
          </cell>
          <cell r="I13385" t="str">
            <v/>
          </cell>
        </row>
        <row r="13386">
          <cell r="E13386" t="str">
            <v/>
          </cell>
          <cell r="F13386" t="str">
            <v/>
          </cell>
          <cell r="G13386" t="str">
            <v/>
          </cell>
          <cell r="H13386" t="str">
            <v/>
          </cell>
          <cell r="I13386" t="str">
            <v/>
          </cell>
        </row>
        <row r="13387">
          <cell r="E13387" t="str">
            <v/>
          </cell>
          <cell r="F13387" t="str">
            <v/>
          </cell>
          <cell r="G13387" t="str">
            <v/>
          </cell>
          <cell r="H13387" t="str">
            <v/>
          </cell>
          <cell r="I13387" t="str">
            <v/>
          </cell>
        </row>
        <row r="13388">
          <cell r="E13388" t="str">
            <v/>
          </cell>
          <cell r="F13388" t="str">
            <v/>
          </cell>
          <cell r="G13388" t="str">
            <v/>
          </cell>
          <cell r="H13388" t="str">
            <v/>
          </cell>
          <cell r="I13388" t="str">
            <v/>
          </cell>
        </row>
        <row r="13389">
          <cell r="E13389" t="str">
            <v/>
          </cell>
          <cell r="F13389" t="str">
            <v/>
          </cell>
          <cell r="G13389" t="str">
            <v/>
          </cell>
          <cell r="H13389" t="str">
            <v/>
          </cell>
          <cell r="I13389" t="str">
            <v/>
          </cell>
        </row>
        <row r="13390">
          <cell r="E13390" t="str">
            <v/>
          </cell>
          <cell r="F13390" t="str">
            <v/>
          </cell>
          <cell r="G13390" t="str">
            <v/>
          </cell>
          <cell r="H13390" t="str">
            <v/>
          </cell>
          <cell r="I13390" t="str">
            <v/>
          </cell>
        </row>
        <row r="13391">
          <cell r="E13391" t="str">
            <v/>
          </cell>
          <cell r="F13391" t="str">
            <v/>
          </cell>
          <cell r="G13391" t="str">
            <v/>
          </cell>
          <cell r="H13391" t="str">
            <v/>
          </cell>
          <cell r="I13391" t="str">
            <v/>
          </cell>
        </row>
        <row r="13392">
          <cell r="E13392" t="str">
            <v/>
          </cell>
          <cell r="F13392" t="str">
            <v/>
          </cell>
          <cell r="G13392" t="str">
            <v/>
          </cell>
          <cell r="H13392" t="str">
            <v/>
          </cell>
          <cell r="I13392" t="str">
            <v/>
          </cell>
        </row>
        <row r="13393">
          <cell r="E13393" t="str">
            <v/>
          </cell>
          <cell r="F13393" t="str">
            <v/>
          </cell>
          <cell r="G13393" t="str">
            <v/>
          </cell>
          <cell r="H13393" t="str">
            <v/>
          </cell>
          <cell r="I13393" t="str">
            <v/>
          </cell>
        </row>
        <row r="13394">
          <cell r="E13394" t="str">
            <v/>
          </cell>
          <cell r="F13394" t="str">
            <v/>
          </cell>
          <cell r="G13394" t="str">
            <v/>
          </cell>
          <cell r="H13394" t="str">
            <v/>
          </cell>
          <cell r="I13394" t="str">
            <v/>
          </cell>
        </row>
        <row r="13395">
          <cell r="E13395" t="str">
            <v/>
          </cell>
          <cell r="F13395" t="str">
            <v/>
          </cell>
          <cell r="G13395" t="str">
            <v/>
          </cell>
          <cell r="H13395" t="str">
            <v/>
          </cell>
          <cell r="I13395" t="str">
            <v/>
          </cell>
        </row>
        <row r="13396">
          <cell r="E13396" t="str">
            <v/>
          </cell>
          <cell r="F13396" t="str">
            <v/>
          </cell>
          <cell r="G13396" t="str">
            <v/>
          </cell>
          <cell r="H13396" t="str">
            <v/>
          </cell>
          <cell r="I13396" t="str">
            <v/>
          </cell>
        </row>
        <row r="13397">
          <cell r="E13397" t="str">
            <v/>
          </cell>
          <cell r="F13397" t="str">
            <v/>
          </cell>
          <cell r="G13397" t="str">
            <v/>
          </cell>
          <cell r="H13397" t="str">
            <v/>
          </cell>
          <cell r="I13397" t="str">
            <v/>
          </cell>
        </row>
        <row r="13398">
          <cell r="E13398" t="str">
            <v/>
          </cell>
          <cell r="F13398" t="str">
            <v/>
          </cell>
          <cell r="G13398" t="str">
            <v/>
          </cell>
          <cell r="H13398" t="str">
            <v/>
          </cell>
          <cell r="I13398" t="str">
            <v/>
          </cell>
        </row>
        <row r="13399">
          <cell r="E13399" t="str">
            <v/>
          </cell>
          <cell r="F13399" t="str">
            <v/>
          </cell>
          <cell r="G13399" t="str">
            <v/>
          </cell>
          <cell r="H13399" t="str">
            <v/>
          </cell>
          <cell r="I13399" t="str">
            <v/>
          </cell>
        </row>
        <row r="13400">
          <cell r="E13400" t="str">
            <v/>
          </cell>
          <cell r="F13400" t="str">
            <v/>
          </cell>
          <cell r="G13400" t="str">
            <v/>
          </cell>
          <cell r="H13400" t="str">
            <v/>
          </cell>
          <cell r="I13400" t="str">
            <v/>
          </cell>
        </row>
        <row r="13401">
          <cell r="E13401" t="str">
            <v/>
          </cell>
          <cell r="F13401" t="str">
            <v/>
          </cell>
          <cell r="G13401" t="str">
            <v/>
          </cell>
          <cell r="H13401" t="str">
            <v/>
          </cell>
          <cell r="I13401" t="str">
            <v/>
          </cell>
        </row>
        <row r="13402">
          <cell r="E13402" t="str">
            <v/>
          </cell>
          <cell r="F13402" t="str">
            <v/>
          </cell>
          <cell r="G13402" t="str">
            <v/>
          </cell>
          <cell r="H13402" t="str">
            <v/>
          </cell>
          <cell r="I13402" t="str">
            <v/>
          </cell>
        </row>
        <row r="13403">
          <cell r="E13403" t="str">
            <v/>
          </cell>
          <cell r="F13403" t="str">
            <v/>
          </cell>
          <cell r="G13403" t="str">
            <v/>
          </cell>
          <cell r="H13403" t="str">
            <v/>
          </cell>
          <cell r="I13403" t="str">
            <v/>
          </cell>
        </row>
        <row r="13404">
          <cell r="E13404" t="str">
            <v/>
          </cell>
          <cell r="F13404" t="str">
            <v/>
          </cell>
          <cell r="G13404" t="str">
            <v/>
          </cell>
          <cell r="H13404" t="str">
            <v/>
          </cell>
          <cell r="I13404" t="str">
            <v/>
          </cell>
        </row>
        <row r="13405">
          <cell r="E13405" t="str">
            <v/>
          </cell>
          <cell r="F13405" t="str">
            <v/>
          </cell>
          <cell r="G13405" t="str">
            <v/>
          </cell>
          <cell r="H13405" t="str">
            <v/>
          </cell>
          <cell r="I13405" t="str">
            <v/>
          </cell>
        </row>
        <row r="13406">
          <cell r="E13406" t="str">
            <v/>
          </cell>
          <cell r="F13406" t="str">
            <v/>
          </cell>
          <cell r="G13406" t="str">
            <v/>
          </cell>
          <cell r="H13406" t="str">
            <v/>
          </cell>
          <cell r="I13406" t="str">
            <v/>
          </cell>
        </row>
        <row r="13407">
          <cell r="E13407" t="str">
            <v/>
          </cell>
          <cell r="F13407" t="str">
            <v/>
          </cell>
          <cell r="G13407" t="str">
            <v/>
          </cell>
          <cell r="H13407" t="str">
            <v/>
          </cell>
          <cell r="I13407" t="str">
            <v/>
          </cell>
        </row>
        <row r="13408">
          <cell r="E13408" t="str">
            <v/>
          </cell>
          <cell r="F13408" t="str">
            <v/>
          </cell>
          <cell r="G13408" t="str">
            <v/>
          </cell>
          <cell r="H13408" t="str">
            <v/>
          </cell>
          <cell r="I13408" t="str">
            <v/>
          </cell>
        </row>
        <row r="13409">
          <cell r="E13409" t="str">
            <v/>
          </cell>
          <cell r="F13409" t="str">
            <v/>
          </cell>
          <cell r="G13409" t="str">
            <v/>
          </cell>
          <cell r="H13409" t="str">
            <v/>
          </cell>
          <cell r="I13409" t="str">
            <v/>
          </cell>
        </row>
        <row r="13410">
          <cell r="E13410" t="str">
            <v/>
          </cell>
          <cell r="F13410" t="str">
            <v/>
          </cell>
          <cell r="G13410" t="str">
            <v/>
          </cell>
          <cell r="H13410" t="str">
            <v/>
          </cell>
          <cell r="I13410" t="str">
            <v/>
          </cell>
        </row>
        <row r="13411">
          <cell r="E13411" t="str">
            <v/>
          </cell>
          <cell r="F13411" t="str">
            <v/>
          </cell>
          <cell r="G13411" t="str">
            <v/>
          </cell>
          <cell r="H13411" t="str">
            <v/>
          </cell>
          <cell r="I13411" t="str">
            <v/>
          </cell>
        </row>
        <row r="13412">
          <cell r="E13412" t="str">
            <v/>
          </cell>
          <cell r="F13412" t="str">
            <v/>
          </cell>
          <cell r="G13412" t="str">
            <v/>
          </cell>
          <cell r="H13412" t="str">
            <v/>
          </cell>
          <cell r="I13412" t="str">
            <v/>
          </cell>
        </row>
        <row r="13413">
          <cell r="E13413" t="str">
            <v/>
          </cell>
          <cell r="F13413" t="str">
            <v/>
          </cell>
          <cell r="G13413" t="str">
            <v/>
          </cell>
          <cell r="H13413" t="str">
            <v/>
          </cell>
          <cell r="I13413" t="str">
            <v/>
          </cell>
        </row>
        <row r="13414">
          <cell r="E13414" t="str">
            <v/>
          </cell>
          <cell r="F13414" t="str">
            <v/>
          </cell>
          <cell r="G13414" t="str">
            <v/>
          </cell>
          <cell r="H13414" t="str">
            <v/>
          </cell>
          <cell r="I13414" t="str">
            <v/>
          </cell>
        </row>
        <row r="13415">
          <cell r="E13415" t="str">
            <v/>
          </cell>
          <cell r="F13415" t="str">
            <v/>
          </cell>
          <cell r="G13415" t="str">
            <v/>
          </cell>
          <cell r="H13415" t="str">
            <v/>
          </cell>
          <cell r="I13415" t="str">
            <v/>
          </cell>
        </row>
        <row r="13416">
          <cell r="E13416" t="str">
            <v/>
          </cell>
          <cell r="F13416" t="str">
            <v/>
          </cell>
          <cell r="G13416" t="str">
            <v/>
          </cell>
          <cell r="H13416" t="str">
            <v/>
          </cell>
          <cell r="I13416" t="str">
            <v/>
          </cell>
        </row>
        <row r="13417">
          <cell r="E13417" t="str">
            <v/>
          </cell>
          <cell r="F13417" t="str">
            <v/>
          </cell>
          <cell r="G13417" t="str">
            <v/>
          </cell>
          <cell r="H13417" t="str">
            <v/>
          </cell>
          <cell r="I13417" t="str">
            <v/>
          </cell>
        </row>
        <row r="13418">
          <cell r="E13418" t="str">
            <v/>
          </cell>
          <cell r="F13418" t="str">
            <v/>
          </cell>
          <cell r="G13418" t="str">
            <v/>
          </cell>
          <cell r="H13418" t="str">
            <v/>
          </cell>
          <cell r="I13418" t="str">
            <v/>
          </cell>
        </row>
        <row r="13419">
          <cell r="E13419" t="str">
            <v/>
          </cell>
          <cell r="F13419" t="str">
            <v/>
          </cell>
          <cell r="G13419" t="str">
            <v/>
          </cell>
          <cell r="H13419" t="str">
            <v/>
          </cell>
          <cell r="I13419" t="str">
            <v/>
          </cell>
        </row>
        <row r="13420">
          <cell r="E13420" t="str">
            <v/>
          </cell>
          <cell r="F13420" t="str">
            <v/>
          </cell>
          <cell r="G13420" t="str">
            <v/>
          </cell>
          <cell r="H13420" t="str">
            <v/>
          </cell>
          <cell r="I13420" t="str">
            <v/>
          </cell>
        </row>
        <row r="13421">
          <cell r="E13421" t="str">
            <v/>
          </cell>
          <cell r="F13421" t="str">
            <v/>
          </cell>
          <cell r="G13421" t="str">
            <v/>
          </cell>
          <cell r="H13421" t="str">
            <v/>
          </cell>
          <cell r="I13421" t="str">
            <v/>
          </cell>
        </row>
        <row r="13422">
          <cell r="E13422" t="str">
            <v/>
          </cell>
          <cell r="F13422" t="str">
            <v/>
          </cell>
          <cell r="G13422" t="str">
            <v/>
          </cell>
          <cell r="H13422" t="str">
            <v/>
          </cell>
          <cell r="I13422" t="str">
            <v/>
          </cell>
        </row>
        <row r="13423">
          <cell r="E13423" t="str">
            <v/>
          </cell>
          <cell r="F13423" t="str">
            <v/>
          </cell>
          <cell r="G13423" t="str">
            <v/>
          </cell>
          <cell r="H13423" t="str">
            <v/>
          </cell>
          <cell r="I13423" t="str">
            <v/>
          </cell>
        </row>
        <row r="13424">
          <cell r="E13424" t="str">
            <v/>
          </cell>
          <cell r="F13424" t="str">
            <v/>
          </cell>
          <cell r="G13424" t="str">
            <v/>
          </cell>
          <cell r="H13424" t="str">
            <v/>
          </cell>
          <cell r="I13424" t="str">
            <v/>
          </cell>
        </row>
        <row r="13425">
          <cell r="E13425" t="str">
            <v/>
          </cell>
          <cell r="F13425" t="str">
            <v/>
          </cell>
          <cell r="G13425" t="str">
            <v/>
          </cell>
          <cell r="H13425" t="str">
            <v/>
          </cell>
          <cell r="I13425" t="str">
            <v/>
          </cell>
        </row>
        <row r="13426">
          <cell r="E13426" t="str">
            <v/>
          </cell>
          <cell r="F13426" t="str">
            <v/>
          </cell>
          <cell r="G13426" t="str">
            <v/>
          </cell>
          <cell r="H13426" t="str">
            <v/>
          </cell>
          <cell r="I13426" t="str">
            <v/>
          </cell>
        </row>
        <row r="13427">
          <cell r="E13427" t="str">
            <v/>
          </cell>
          <cell r="F13427" t="str">
            <v/>
          </cell>
          <cell r="G13427" t="str">
            <v/>
          </cell>
          <cell r="H13427" t="str">
            <v/>
          </cell>
          <cell r="I13427" t="str">
            <v/>
          </cell>
        </row>
        <row r="13428">
          <cell r="E13428" t="str">
            <v/>
          </cell>
          <cell r="F13428" t="str">
            <v/>
          </cell>
          <cell r="G13428" t="str">
            <v/>
          </cell>
          <cell r="H13428" t="str">
            <v/>
          </cell>
          <cell r="I13428" t="str">
            <v/>
          </cell>
        </row>
        <row r="13429">
          <cell r="E13429" t="str">
            <v/>
          </cell>
          <cell r="F13429" t="str">
            <v/>
          </cell>
          <cell r="G13429" t="str">
            <v/>
          </cell>
          <cell r="H13429" t="str">
            <v/>
          </cell>
          <cell r="I13429" t="str">
            <v/>
          </cell>
        </row>
        <row r="13430">
          <cell r="E13430" t="str">
            <v/>
          </cell>
          <cell r="F13430" t="str">
            <v/>
          </cell>
          <cell r="G13430" t="str">
            <v/>
          </cell>
          <cell r="H13430" t="str">
            <v/>
          </cell>
          <cell r="I13430" t="str">
            <v/>
          </cell>
        </row>
        <row r="13431">
          <cell r="E13431" t="str">
            <v/>
          </cell>
          <cell r="F13431" t="str">
            <v/>
          </cell>
          <cell r="G13431" t="str">
            <v/>
          </cell>
          <cell r="H13431" t="str">
            <v/>
          </cell>
          <cell r="I13431" t="str">
            <v/>
          </cell>
        </row>
        <row r="13432">
          <cell r="E13432" t="str">
            <v/>
          </cell>
          <cell r="F13432" t="str">
            <v/>
          </cell>
          <cell r="G13432" t="str">
            <v/>
          </cell>
          <cell r="H13432" t="str">
            <v/>
          </cell>
          <cell r="I13432" t="str">
            <v/>
          </cell>
        </row>
        <row r="13433">
          <cell r="E13433" t="str">
            <v/>
          </cell>
          <cell r="F13433" t="str">
            <v/>
          </cell>
          <cell r="G13433" t="str">
            <v/>
          </cell>
          <cell r="H13433" t="str">
            <v/>
          </cell>
          <cell r="I13433" t="str">
            <v/>
          </cell>
        </row>
        <row r="13434">
          <cell r="E13434" t="str">
            <v/>
          </cell>
          <cell r="F13434" t="str">
            <v/>
          </cell>
          <cell r="G13434" t="str">
            <v/>
          </cell>
          <cell r="H13434" t="str">
            <v/>
          </cell>
          <cell r="I13434" t="str">
            <v/>
          </cell>
        </row>
        <row r="13435">
          <cell r="E13435" t="str">
            <v/>
          </cell>
          <cell r="F13435" t="str">
            <v/>
          </cell>
          <cell r="G13435" t="str">
            <v/>
          </cell>
          <cell r="H13435" t="str">
            <v/>
          </cell>
          <cell r="I13435" t="str">
            <v/>
          </cell>
        </row>
        <row r="13436">
          <cell r="E13436" t="str">
            <v/>
          </cell>
          <cell r="F13436" t="str">
            <v/>
          </cell>
          <cell r="G13436" t="str">
            <v/>
          </cell>
          <cell r="H13436" t="str">
            <v/>
          </cell>
          <cell r="I13436" t="str">
            <v/>
          </cell>
        </row>
        <row r="13437">
          <cell r="E13437" t="str">
            <v/>
          </cell>
          <cell r="F13437" t="str">
            <v/>
          </cell>
          <cell r="G13437" t="str">
            <v/>
          </cell>
          <cell r="H13437" t="str">
            <v/>
          </cell>
          <cell r="I13437" t="str">
            <v/>
          </cell>
        </row>
        <row r="13438">
          <cell r="E13438" t="str">
            <v/>
          </cell>
          <cell r="F13438" t="str">
            <v/>
          </cell>
          <cell r="G13438" t="str">
            <v/>
          </cell>
          <cell r="H13438" t="str">
            <v/>
          </cell>
          <cell r="I13438" t="str">
            <v/>
          </cell>
        </row>
        <row r="13439">
          <cell r="E13439" t="str">
            <v/>
          </cell>
          <cell r="F13439" t="str">
            <v/>
          </cell>
          <cell r="G13439" t="str">
            <v/>
          </cell>
          <cell r="H13439" t="str">
            <v/>
          </cell>
          <cell r="I13439" t="str">
            <v/>
          </cell>
        </row>
        <row r="13440">
          <cell r="E13440" t="str">
            <v/>
          </cell>
          <cell r="F13440" t="str">
            <v/>
          </cell>
          <cell r="G13440" t="str">
            <v/>
          </cell>
          <cell r="H13440" t="str">
            <v/>
          </cell>
          <cell r="I13440" t="str">
            <v/>
          </cell>
        </row>
        <row r="13441">
          <cell r="E13441" t="str">
            <v/>
          </cell>
          <cell r="F13441" t="str">
            <v/>
          </cell>
          <cell r="G13441" t="str">
            <v/>
          </cell>
          <cell r="H13441" t="str">
            <v/>
          </cell>
          <cell r="I13441" t="str">
            <v/>
          </cell>
        </row>
        <row r="13442">
          <cell r="E13442" t="str">
            <v/>
          </cell>
          <cell r="F13442" t="str">
            <v/>
          </cell>
          <cell r="G13442" t="str">
            <v/>
          </cell>
          <cell r="H13442" t="str">
            <v/>
          </cell>
          <cell r="I13442" t="str">
            <v/>
          </cell>
        </row>
        <row r="13443">
          <cell r="E13443" t="str">
            <v/>
          </cell>
          <cell r="F13443" t="str">
            <v/>
          </cell>
          <cell r="G13443" t="str">
            <v/>
          </cell>
          <cell r="H13443" t="str">
            <v/>
          </cell>
          <cell r="I13443" t="str">
            <v/>
          </cell>
        </row>
        <row r="13444">
          <cell r="E13444" t="str">
            <v/>
          </cell>
          <cell r="F13444" t="str">
            <v/>
          </cell>
          <cell r="G13444" t="str">
            <v/>
          </cell>
          <cell r="H13444" t="str">
            <v/>
          </cell>
          <cell r="I13444" t="str">
            <v/>
          </cell>
        </row>
        <row r="13445">
          <cell r="E13445" t="str">
            <v/>
          </cell>
          <cell r="F13445" t="str">
            <v/>
          </cell>
          <cell r="G13445" t="str">
            <v/>
          </cell>
          <cell r="H13445" t="str">
            <v/>
          </cell>
          <cell r="I13445" t="str">
            <v/>
          </cell>
        </row>
        <row r="13446">
          <cell r="E13446" t="str">
            <v/>
          </cell>
          <cell r="F13446" t="str">
            <v/>
          </cell>
          <cell r="G13446" t="str">
            <v/>
          </cell>
          <cell r="H13446" t="str">
            <v/>
          </cell>
          <cell r="I13446" t="str">
            <v/>
          </cell>
        </row>
        <row r="13447">
          <cell r="E13447" t="str">
            <v/>
          </cell>
          <cell r="F13447" t="str">
            <v/>
          </cell>
          <cell r="G13447" t="str">
            <v/>
          </cell>
          <cell r="H13447" t="str">
            <v/>
          </cell>
          <cell r="I13447" t="str">
            <v/>
          </cell>
        </row>
        <row r="13448">
          <cell r="E13448" t="str">
            <v/>
          </cell>
          <cell r="F13448" t="str">
            <v/>
          </cell>
          <cell r="G13448" t="str">
            <v/>
          </cell>
          <cell r="H13448" t="str">
            <v/>
          </cell>
          <cell r="I13448" t="str">
            <v/>
          </cell>
        </row>
        <row r="13449">
          <cell r="E13449" t="str">
            <v/>
          </cell>
          <cell r="F13449" t="str">
            <v/>
          </cell>
          <cell r="G13449" t="str">
            <v/>
          </cell>
          <cell r="H13449" t="str">
            <v/>
          </cell>
          <cell r="I13449" t="str">
            <v/>
          </cell>
        </row>
        <row r="13450">
          <cell r="E13450" t="str">
            <v/>
          </cell>
          <cell r="F13450" t="str">
            <v/>
          </cell>
          <cell r="G13450" t="str">
            <v/>
          </cell>
          <cell r="H13450" t="str">
            <v/>
          </cell>
          <cell r="I13450" t="str">
            <v/>
          </cell>
        </row>
        <row r="13451">
          <cell r="E13451" t="str">
            <v/>
          </cell>
          <cell r="F13451" t="str">
            <v/>
          </cell>
          <cell r="G13451" t="str">
            <v/>
          </cell>
          <cell r="H13451" t="str">
            <v/>
          </cell>
          <cell r="I13451" t="str">
            <v/>
          </cell>
        </row>
        <row r="13452">
          <cell r="E13452" t="str">
            <v/>
          </cell>
          <cell r="F13452" t="str">
            <v/>
          </cell>
          <cell r="G13452" t="str">
            <v/>
          </cell>
          <cell r="H13452" t="str">
            <v/>
          </cell>
          <cell r="I13452" t="str">
            <v/>
          </cell>
        </row>
        <row r="13453">
          <cell r="E13453" t="str">
            <v/>
          </cell>
          <cell r="F13453" t="str">
            <v/>
          </cell>
          <cell r="G13453" t="str">
            <v/>
          </cell>
          <cell r="H13453" t="str">
            <v/>
          </cell>
          <cell r="I13453" t="str">
            <v/>
          </cell>
        </row>
        <row r="13454">
          <cell r="E13454" t="str">
            <v/>
          </cell>
          <cell r="F13454" t="str">
            <v/>
          </cell>
          <cell r="G13454" t="str">
            <v/>
          </cell>
          <cell r="H13454" t="str">
            <v/>
          </cell>
          <cell r="I13454" t="str">
            <v/>
          </cell>
        </row>
        <row r="13455">
          <cell r="E13455" t="str">
            <v/>
          </cell>
          <cell r="F13455" t="str">
            <v/>
          </cell>
          <cell r="G13455" t="str">
            <v/>
          </cell>
          <cell r="H13455" t="str">
            <v/>
          </cell>
          <cell r="I13455" t="str">
            <v/>
          </cell>
        </row>
        <row r="13456">
          <cell r="E13456" t="str">
            <v/>
          </cell>
          <cell r="F13456" t="str">
            <v/>
          </cell>
          <cell r="G13456" t="str">
            <v/>
          </cell>
          <cell r="H13456" t="str">
            <v/>
          </cell>
          <cell r="I13456" t="str">
            <v/>
          </cell>
        </row>
        <row r="13457">
          <cell r="E13457" t="str">
            <v/>
          </cell>
          <cell r="F13457" t="str">
            <v/>
          </cell>
          <cell r="G13457" t="str">
            <v/>
          </cell>
          <cell r="H13457" t="str">
            <v/>
          </cell>
          <cell r="I13457" t="str">
            <v/>
          </cell>
        </row>
        <row r="13458">
          <cell r="E13458" t="str">
            <v/>
          </cell>
          <cell r="F13458" t="str">
            <v/>
          </cell>
          <cell r="G13458" t="str">
            <v/>
          </cell>
          <cell r="H13458" t="str">
            <v/>
          </cell>
          <cell r="I13458" t="str">
            <v/>
          </cell>
        </row>
        <row r="13459">
          <cell r="E13459" t="str">
            <v/>
          </cell>
          <cell r="F13459" t="str">
            <v/>
          </cell>
          <cell r="G13459" t="str">
            <v/>
          </cell>
          <cell r="H13459" t="str">
            <v/>
          </cell>
          <cell r="I13459" t="str">
            <v/>
          </cell>
        </row>
        <row r="13460">
          <cell r="E13460" t="str">
            <v/>
          </cell>
          <cell r="F13460" t="str">
            <v/>
          </cell>
          <cell r="G13460" t="str">
            <v/>
          </cell>
          <cell r="H13460" t="str">
            <v/>
          </cell>
          <cell r="I13460" t="str">
            <v/>
          </cell>
        </row>
        <row r="13461">
          <cell r="E13461" t="str">
            <v/>
          </cell>
          <cell r="F13461" t="str">
            <v/>
          </cell>
          <cell r="G13461" t="str">
            <v/>
          </cell>
          <cell r="H13461" t="str">
            <v/>
          </cell>
          <cell r="I13461" t="str">
            <v/>
          </cell>
        </row>
        <row r="13462">
          <cell r="E13462" t="str">
            <v/>
          </cell>
          <cell r="F13462" t="str">
            <v/>
          </cell>
          <cell r="G13462" t="str">
            <v/>
          </cell>
          <cell r="H13462" t="str">
            <v/>
          </cell>
          <cell r="I13462" t="str">
            <v/>
          </cell>
        </row>
        <row r="13463">
          <cell r="E13463" t="str">
            <v/>
          </cell>
          <cell r="F13463" t="str">
            <v/>
          </cell>
          <cell r="G13463" t="str">
            <v/>
          </cell>
          <cell r="H13463" t="str">
            <v/>
          </cell>
          <cell r="I13463" t="str">
            <v/>
          </cell>
        </row>
        <row r="13464">
          <cell r="E13464" t="str">
            <v/>
          </cell>
          <cell r="F13464" t="str">
            <v/>
          </cell>
          <cell r="G13464" t="str">
            <v/>
          </cell>
          <cell r="H13464" t="str">
            <v/>
          </cell>
          <cell r="I13464" t="str">
            <v/>
          </cell>
        </row>
        <row r="13465">
          <cell r="E13465" t="str">
            <v/>
          </cell>
          <cell r="F13465" t="str">
            <v/>
          </cell>
          <cell r="G13465" t="str">
            <v/>
          </cell>
          <cell r="H13465" t="str">
            <v/>
          </cell>
          <cell r="I13465" t="str">
            <v/>
          </cell>
        </row>
        <row r="13466">
          <cell r="E13466" t="str">
            <v/>
          </cell>
          <cell r="F13466" t="str">
            <v/>
          </cell>
          <cell r="G13466" t="str">
            <v/>
          </cell>
          <cell r="H13466" t="str">
            <v/>
          </cell>
          <cell r="I13466" t="str">
            <v/>
          </cell>
        </row>
        <row r="13467">
          <cell r="E13467" t="str">
            <v/>
          </cell>
          <cell r="F13467" t="str">
            <v/>
          </cell>
          <cell r="G13467" t="str">
            <v/>
          </cell>
          <cell r="H13467" t="str">
            <v/>
          </cell>
          <cell r="I13467" t="str">
            <v/>
          </cell>
        </row>
        <row r="13468">
          <cell r="E13468" t="str">
            <v/>
          </cell>
          <cell r="F13468" t="str">
            <v/>
          </cell>
          <cell r="G13468" t="str">
            <v/>
          </cell>
          <cell r="H13468" t="str">
            <v/>
          </cell>
          <cell r="I13468" t="str">
            <v/>
          </cell>
        </row>
        <row r="13469">
          <cell r="E13469" t="str">
            <v/>
          </cell>
          <cell r="F13469" t="str">
            <v/>
          </cell>
          <cell r="G13469" t="str">
            <v/>
          </cell>
          <cell r="H13469" t="str">
            <v/>
          </cell>
          <cell r="I13469" t="str">
            <v/>
          </cell>
        </row>
        <row r="13470">
          <cell r="E13470" t="str">
            <v/>
          </cell>
          <cell r="F13470" t="str">
            <v/>
          </cell>
          <cell r="G13470" t="str">
            <v/>
          </cell>
          <cell r="H13470" t="str">
            <v/>
          </cell>
          <cell r="I13470" t="str">
            <v/>
          </cell>
        </row>
        <row r="13471">
          <cell r="E13471" t="str">
            <v/>
          </cell>
          <cell r="F13471" t="str">
            <v/>
          </cell>
          <cell r="G13471" t="str">
            <v/>
          </cell>
          <cell r="H13471" t="str">
            <v/>
          </cell>
          <cell r="I13471" t="str">
            <v/>
          </cell>
        </row>
        <row r="13472">
          <cell r="E13472" t="str">
            <v/>
          </cell>
          <cell r="F13472" t="str">
            <v/>
          </cell>
          <cell r="G13472" t="str">
            <v/>
          </cell>
          <cell r="H13472" t="str">
            <v/>
          </cell>
          <cell r="I13472" t="str">
            <v/>
          </cell>
        </row>
        <row r="13473">
          <cell r="E13473" t="str">
            <v/>
          </cell>
          <cell r="F13473" t="str">
            <v/>
          </cell>
          <cell r="G13473" t="str">
            <v/>
          </cell>
          <cell r="H13473" t="str">
            <v/>
          </cell>
          <cell r="I13473" t="str">
            <v/>
          </cell>
        </row>
        <row r="13474">
          <cell r="E13474" t="str">
            <v/>
          </cell>
          <cell r="F13474" t="str">
            <v/>
          </cell>
          <cell r="G13474" t="str">
            <v/>
          </cell>
          <cell r="H13474" t="str">
            <v/>
          </cell>
          <cell r="I13474" t="str">
            <v/>
          </cell>
        </row>
        <row r="13475">
          <cell r="E13475" t="str">
            <v/>
          </cell>
          <cell r="F13475" t="str">
            <v/>
          </cell>
          <cell r="G13475" t="str">
            <v/>
          </cell>
          <cell r="H13475" t="str">
            <v/>
          </cell>
          <cell r="I13475" t="str">
            <v/>
          </cell>
        </row>
        <row r="13476">
          <cell r="E13476" t="str">
            <v/>
          </cell>
          <cell r="F13476" t="str">
            <v/>
          </cell>
          <cell r="G13476" t="str">
            <v/>
          </cell>
          <cell r="H13476" t="str">
            <v/>
          </cell>
          <cell r="I13476" t="str">
            <v/>
          </cell>
        </row>
        <row r="13477">
          <cell r="E13477" t="str">
            <v/>
          </cell>
          <cell r="F13477" t="str">
            <v/>
          </cell>
          <cell r="G13477" t="str">
            <v/>
          </cell>
          <cell r="H13477" t="str">
            <v/>
          </cell>
          <cell r="I13477" t="str">
            <v/>
          </cell>
        </row>
        <row r="13478">
          <cell r="E13478" t="str">
            <v/>
          </cell>
          <cell r="F13478" t="str">
            <v/>
          </cell>
          <cell r="G13478" t="str">
            <v/>
          </cell>
          <cell r="H13478" t="str">
            <v/>
          </cell>
          <cell r="I13478" t="str">
            <v/>
          </cell>
        </row>
        <row r="13479">
          <cell r="E13479" t="str">
            <v/>
          </cell>
          <cell r="F13479" t="str">
            <v/>
          </cell>
          <cell r="G13479" t="str">
            <v/>
          </cell>
          <cell r="H13479" t="str">
            <v/>
          </cell>
          <cell r="I13479" t="str">
            <v/>
          </cell>
        </row>
        <row r="13480">
          <cell r="E13480" t="str">
            <v/>
          </cell>
          <cell r="F13480" t="str">
            <v/>
          </cell>
          <cell r="G13480" t="str">
            <v/>
          </cell>
          <cell r="H13480" t="str">
            <v/>
          </cell>
          <cell r="I13480" t="str">
            <v/>
          </cell>
        </row>
        <row r="13481">
          <cell r="E13481" t="str">
            <v/>
          </cell>
          <cell r="F13481" t="str">
            <v/>
          </cell>
          <cell r="G13481" t="str">
            <v/>
          </cell>
          <cell r="H13481" t="str">
            <v/>
          </cell>
          <cell r="I13481" t="str">
            <v/>
          </cell>
        </row>
        <row r="13482">
          <cell r="E13482" t="str">
            <v/>
          </cell>
          <cell r="F13482" t="str">
            <v/>
          </cell>
          <cell r="G13482" t="str">
            <v/>
          </cell>
          <cell r="H13482" t="str">
            <v/>
          </cell>
          <cell r="I13482" t="str">
            <v/>
          </cell>
        </row>
        <row r="13483">
          <cell r="E13483" t="str">
            <v/>
          </cell>
          <cell r="F13483" t="str">
            <v/>
          </cell>
          <cell r="G13483" t="str">
            <v/>
          </cell>
          <cell r="H13483" t="str">
            <v/>
          </cell>
          <cell r="I13483" t="str">
            <v/>
          </cell>
        </row>
        <row r="13484">
          <cell r="E13484" t="str">
            <v/>
          </cell>
          <cell r="F13484" t="str">
            <v/>
          </cell>
          <cell r="G13484" t="str">
            <v/>
          </cell>
          <cell r="H13484" t="str">
            <v/>
          </cell>
          <cell r="I13484" t="str">
            <v/>
          </cell>
        </row>
        <row r="13485">
          <cell r="E13485" t="str">
            <v/>
          </cell>
          <cell r="F13485" t="str">
            <v/>
          </cell>
          <cell r="G13485" t="str">
            <v/>
          </cell>
          <cell r="H13485" t="str">
            <v/>
          </cell>
          <cell r="I13485" t="str">
            <v/>
          </cell>
        </row>
        <row r="13486">
          <cell r="E13486" t="str">
            <v/>
          </cell>
          <cell r="F13486" t="str">
            <v/>
          </cell>
          <cell r="G13486" t="str">
            <v/>
          </cell>
          <cell r="H13486" t="str">
            <v/>
          </cell>
          <cell r="I13486" t="str">
            <v/>
          </cell>
        </row>
        <row r="13487">
          <cell r="E13487" t="str">
            <v/>
          </cell>
          <cell r="F13487" t="str">
            <v/>
          </cell>
          <cell r="G13487" t="str">
            <v/>
          </cell>
          <cell r="H13487" t="str">
            <v/>
          </cell>
          <cell r="I13487" t="str">
            <v/>
          </cell>
        </row>
        <row r="13488">
          <cell r="E13488" t="str">
            <v/>
          </cell>
          <cell r="F13488" t="str">
            <v/>
          </cell>
          <cell r="G13488" t="str">
            <v/>
          </cell>
          <cell r="H13488" t="str">
            <v/>
          </cell>
          <cell r="I13488" t="str">
            <v/>
          </cell>
        </row>
        <row r="13489">
          <cell r="E13489" t="str">
            <v/>
          </cell>
          <cell r="F13489" t="str">
            <v/>
          </cell>
          <cell r="G13489" t="str">
            <v/>
          </cell>
          <cell r="H13489" t="str">
            <v/>
          </cell>
          <cell r="I13489" t="str">
            <v/>
          </cell>
        </row>
        <row r="13490">
          <cell r="E13490" t="str">
            <v/>
          </cell>
          <cell r="F13490" t="str">
            <v/>
          </cell>
          <cell r="G13490" t="str">
            <v/>
          </cell>
          <cell r="H13490" t="str">
            <v/>
          </cell>
          <cell r="I13490" t="str">
            <v/>
          </cell>
        </row>
        <row r="13491">
          <cell r="E13491" t="str">
            <v/>
          </cell>
          <cell r="F13491" t="str">
            <v/>
          </cell>
          <cell r="G13491" t="str">
            <v/>
          </cell>
          <cell r="H13491" t="str">
            <v/>
          </cell>
          <cell r="I13491" t="str">
            <v/>
          </cell>
        </row>
        <row r="13492">
          <cell r="E13492" t="str">
            <v/>
          </cell>
          <cell r="F13492" t="str">
            <v/>
          </cell>
          <cell r="G13492" t="str">
            <v/>
          </cell>
          <cell r="H13492" t="str">
            <v/>
          </cell>
          <cell r="I13492" t="str">
            <v/>
          </cell>
        </row>
        <row r="13493">
          <cell r="E13493" t="str">
            <v/>
          </cell>
          <cell r="F13493" t="str">
            <v/>
          </cell>
          <cell r="G13493" t="str">
            <v/>
          </cell>
          <cell r="H13493" t="str">
            <v/>
          </cell>
          <cell r="I13493" t="str">
            <v/>
          </cell>
        </row>
        <row r="13494">
          <cell r="E13494" t="str">
            <v/>
          </cell>
          <cell r="F13494" t="str">
            <v/>
          </cell>
          <cell r="G13494" t="str">
            <v/>
          </cell>
          <cell r="H13494" t="str">
            <v/>
          </cell>
          <cell r="I13494" t="str">
            <v/>
          </cell>
        </row>
        <row r="13495">
          <cell r="E13495" t="str">
            <v/>
          </cell>
          <cell r="F13495" t="str">
            <v/>
          </cell>
          <cell r="G13495" t="str">
            <v/>
          </cell>
          <cell r="H13495" t="str">
            <v/>
          </cell>
          <cell r="I13495" t="str">
            <v/>
          </cell>
        </row>
        <row r="13496">
          <cell r="E13496" t="str">
            <v/>
          </cell>
          <cell r="F13496" t="str">
            <v/>
          </cell>
          <cell r="G13496" t="str">
            <v/>
          </cell>
          <cell r="H13496" t="str">
            <v/>
          </cell>
          <cell r="I13496" t="str">
            <v/>
          </cell>
        </row>
        <row r="13497">
          <cell r="E13497" t="str">
            <v/>
          </cell>
          <cell r="F13497" t="str">
            <v/>
          </cell>
          <cell r="G13497" t="str">
            <v/>
          </cell>
          <cell r="H13497" t="str">
            <v/>
          </cell>
          <cell r="I13497" t="str">
            <v/>
          </cell>
        </row>
        <row r="13498">
          <cell r="E13498" t="str">
            <v/>
          </cell>
          <cell r="F13498" t="str">
            <v/>
          </cell>
          <cell r="G13498" t="str">
            <v/>
          </cell>
          <cell r="H13498" t="str">
            <v/>
          </cell>
          <cell r="I13498" t="str">
            <v/>
          </cell>
        </row>
        <row r="13499">
          <cell r="E13499" t="str">
            <v/>
          </cell>
          <cell r="F13499" t="str">
            <v/>
          </cell>
          <cell r="G13499" t="str">
            <v/>
          </cell>
          <cell r="H13499" t="str">
            <v/>
          </cell>
          <cell r="I13499" t="str">
            <v/>
          </cell>
        </row>
        <row r="13500">
          <cell r="E13500" t="str">
            <v/>
          </cell>
          <cell r="F13500" t="str">
            <v/>
          </cell>
          <cell r="G13500" t="str">
            <v/>
          </cell>
          <cell r="H13500" t="str">
            <v/>
          </cell>
          <cell r="I13500" t="str">
            <v/>
          </cell>
        </row>
        <row r="13501">
          <cell r="E13501" t="str">
            <v/>
          </cell>
          <cell r="F13501" t="str">
            <v/>
          </cell>
          <cell r="G13501" t="str">
            <v/>
          </cell>
          <cell r="H13501" t="str">
            <v/>
          </cell>
          <cell r="I13501" t="str">
            <v/>
          </cell>
        </row>
        <row r="13502">
          <cell r="E13502" t="str">
            <v/>
          </cell>
          <cell r="F13502" t="str">
            <v/>
          </cell>
          <cell r="G13502" t="str">
            <v/>
          </cell>
          <cell r="H13502" t="str">
            <v/>
          </cell>
          <cell r="I13502" t="str">
            <v/>
          </cell>
        </row>
        <row r="13503">
          <cell r="E13503" t="str">
            <v/>
          </cell>
          <cell r="F13503" t="str">
            <v/>
          </cell>
          <cell r="G13503" t="str">
            <v/>
          </cell>
          <cell r="H13503" t="str">
            <v/>
          </cell>
          <cell r="I13503" t="str">
            <v/>
          </cell>
        </row>
        <row r="13504">
          <cell r="E13504" t="str">
            <v/>
          </cell>
          <cell r="F13504" t="str">
            <v/>
          </cell>
          <cell r="G13504" t="str">
            <v/>
          </cell>
          <cell r="H13504" t="str">
            <v/>
          </cell>
          <cell r="I13504" t="str">
            <v/>
          </cell>
        </row>
        <row r="13505">
          <cell r="E13505" t="str">
            <v/>
          </cell>
          <cell r="F13505" t="str">
            <v/>
          </cell>
          <cell r="G13505" t="str">
            <v/>
          </cell>
          <cell r="H13505" t="str">
            <v/>
          </cell>
          <cell r="I13505" t="str">
            <v/>
          </cell>
        </row>
        <row r="13506">
          <cell r="E13506" t="str">
            <v/>
          </cell>
          <cell r="F13506" t="str">
            <v/>
          </cell>
          <cell r="G13506" t="str">
            <v/>
          </cell>
          <cell r="H13506" t="str">
            <v/>
          </cell>
          <cell r="I13506" t="str">
            <v/>
          </cell>
        </row>
        <row r="13507">
          <cell r="E13507" t="str">
            <v/>
          </cell>
          <cell r="F13507" t="str">
            <v/>
          </cell>
          <cell r="G13507" t="str">
            <v/>
          </cell>
          <cell r="H13507" t="str">
            <v/>
          </cell>
          <cell r="I13507" t="str">
            <v/>
          </cell>
        </row>
        <row r="13508">
          <cell r="E13508" t="str">
            <v/>
          </cell>
          <cell r="F13508" t="str">
            <v/>
          </cell>
          <cell r="G13508" t="str">
            <v/>
          </cell>
          <cell r="H13508" t="str">
            <v/>
          </cell>
          <cell r="I13508" t="str">
            <v/>
          </cell>
        </row>
        <row r="13509">
          <cell r="E13509" t="str">
            <v/>
          </cell>
          <cell r="F13509" t="str">
            <v/>
          </cell>
          <cell r="G13509" t="str">
            <v/>
          </cell>
          <cell r="H13509" t="str">
            <v/>
          </cell>
          <cell r="I13509" t="str">
            <v/>
          </cell>
        </row>
        <row r="13510">
          <cell r="E13510" t="str">
            <v/>
          </cell>
          <cell r="F13510" t="str">
            <v/>
          </cell>
          <cell r="G13510" t="str">
            <v/>
          </cell>
          <cell r="H13510" t="str">
            <v/>
          </cell>
          <cell r="I13510" t="str">
            <v/>
          </cell>
        </row>
        <row r="13511">
          <cell r="E13511" t="str">
            <v/>
          </cell>
          <cell r="F13511" t="str">
            <v/>
          </cell>
          <cell r="G13511" t="str">
            <v/>
          </cell>
          <cell r="H13511" t="str">
            <v/>
          </cell>
          <cell r="I13511" t="str">
            <v/>
          </cell>
        </row>
        <row r="13512">
          <cell r="E13512" t="str">
            <v/>
          </cell>
          <cell r="F13512" t="str">
            <v/>
          </cell>
          <cell r="G13512" t="str">
            <v/>
          </cell>
          <cell r="H13512" t="str">
            <v/>
          </cell>
          <cell r="I13512" t="str">
            <v/>
          </cell>
        </row>
        <row r="13513">
          <cell r="E13513" t="str">
            <v/>
          </cell>
          <cell r="F13513" t="str">
            <v/>
          </cell>
          <cell r="G13513" t="str">
            <v/>
          </cell>
          <cell r="H13513" t="str">
            <v/>
          </cell>
          <cell r="I13513" t="str">
            <v/>
          </cell>
        </row>
        <row r="13514">
          <cell r="E13514" t="str">
            <v/>
          </cell>
          <cell r="F13514" t="str">
            <v/>
          </cell>
          <cell r="G13514" t="str">
            <v/>
          </cell>
          <cell r="H13514" t="str">
            <v/>
          </cell>
          <cell r="I13514" t="str">
            <v/>
          </cell>
        </row>
        <row r="13515">
          <cell r="E13515" t="str">
            <v/>
          </cell>
          <cell r="F13515" t="str">
            <v/>
          </cell>
          <cell r="G13515" t="str">
            <v/>
          </cell>
          <cell r="H13515" t="str">
            <v/>
          </cell>
          <cell r="I13515" t="str">
            <v/>
          </cell>
        </row>
        <row r="13516">
          <cell r="E13516" t="str">
            <v/>
          </cell>
          <cell r="F13516" t="str">
            <v/>
          </cell>
          <cell r="G13516" t="str">
            <v/>
          </cell>
          <cell r="H13516" t="str">
            <v/>
          </cell>
          <cell r="I13516" t="str">
            <v/>
          </cell>
        </row>
        <row r="13517">
          <cell r="E13517" t="str">
            <v/>
          </cell>
          <cell r="F13517" t="str">
            <v/>
          </cell>
          <cell r="G13517" t="str">
            <v/>
          </cell>
          <cell r="H13517" t="str">
            <v/>
          </cell>
          <cell r="I13517" t="str">
            <v/>
          </cell>
        </row>
        <row r="13518">
          <cell r="E13518" t="str">
            <v/>
          </cell>
          <cell r="F13518" t="str">
            <v/>
          </cell>
          <cell r="G13518" t="str">
            <v/>
          </cell>
          <cell r="H13518" t="str">
            <v/>
          </cell>
          <cell r="I13518" t="str">
            <v/>
          </cell>
        </row>
        <row r="13519">
          <cell r="E13519" t="str">
            <v/>
          </cell>
          <cell r="F13519" t="str">
            <v/>
          </cell>
          <cell r="G13519" t="str">
            <v/>
          </cell>
          <cell r="H13519" t="str">
            <v/>
          </cell>
          <cell r="I13519" t="str">
            <v/>
          </cell>
        </row>
        <row r="13520">
          <cell r="E13520" t="str">
            <v/>
          </cell>
          <cell r="F13520" t="str">
            <v/>
          </cell>
          <cell r="G13520" t="str">
            <v/>
          </cell>
          <cell r="H13520" t="str">
            <v/>
          </cell>
          <cell r="I13520" t="str">
            <v/>
          </cell>
        </row>
        <row r="13521">
          <cell r="E13521" t="str">
            <v/>
          </cell>
          <cell r="F13521" t="str">
            <v/>
          </cell>
          <cell r="G13521" t="str">
            <v/>
          </cell>
          <cell r="H13521" t="str">
            <v/>
          </cell>
          <cell r="I13521" t="str">
            <v/>
          </cell>
        </row>
        <row r="13522">
          <cell r="E13522" t="str">
            <v/>
          </cell>
          <cell r="F13522" t="str">
            <v/>
          </cell>
          <cell r="G13522" t="str">
            <v/>
          </cell>
          <cell r="H13522" t="str">
            <v/>
          </cell>
          <cell r="I13522" t="str">
            <v/>
          </cell>
        </row>
        <row r="13523">
          <cell r="E13523" t="str">
            <v/>
          </cell>
          <cell r="F13523" t="str">
            <v/>
          </cell>
          <cell r="G13523" t="str">
            <v/>
          </cell>
          <cell r="H13523" t="str">
            <v/>
          </cell>
          <cell r="I13523" t="str">
            <v/>
          </cell>
        </row>
        <row r="13524">
          <cell r="E13524" t="str">
            <v/>
          </cell>
          <cell r="F13524" t="str">
            <v/>
          </cell>
          <cell r="G13524" t="str">
            <v/>
          </cell>
          <cell r="H13524" t="str">
            <v/>
          </cell>
          <cell r="I13524" t="str">
            <v/>
          </cell>
        </row>
        <row r="13525">
          <cell r="E13525" t="str">
            <v/>
          </cell>
          <cell r="F13525" t="str">
            <v/>
          </cell>
          <cell r="G13525" t="str">
            <v/>
          </cell>
          <cell r="H13525" t="str">
            <v/>
          </cell>
          <cell r="I13525" t="str">
            <v/>
          </cell>
        </row>
        <row r="13526">
          <cell r="E13526" t="str">
            <v/>
          </cell>
          <cell r="F13526" t="str">
            <v/>
          </cell>
          <cell r="G13526" t="str">
            <v/>
          </cell>
          <cell r="H13526" t="str">
            <v/>
          </cell>
          <cell r="I13526" t="str">
            <v/>
          </cell>
        </row>
        <row r="13527">
          <cell r="E13527" t="str">
            <v/>
          </cell>
          <cell r="F13527" t="str">
            <v/>
          </cell>
          <cell r="G13527" t="str">
            <v/>
          </cell>
          <cell r="H13527" t="str">
            <v/>
          </cell>
          <cell r="I13527" t="str">
            <v/>
          </cell>
        </row>
        <row r="13528">
          <cell r="E13528" t="str">
            <v/>
          </cell>
          <cell r="F13528" t="str">
            <v/>
          </cell>
          <cell r="G13528" t="str">
            <v/>
          </cell>
          <cell r="H13528" t="str">
            <v/>
          </cell>
          <cell r="I13528" t="str">
            <v/>
          </cell>
        </row>
        <row r="13529">
          <cell r="E13529" t="str">
            <v/>
          </cell>
          <cell r="F13529" t="str">
            <v/>
          </cell>
          <cell r="G13529" t="str">
            <v/>
          </cell>
          <cell r="H13529" t="str">
            <v/>
          </cell>
          <cell r="I13529" t="str">
            <v/>
          </cell>
        </row>
        <row r="13530">
          <cell r="E13530" t="str">
            <v/>
          </cell>
          <cell r="F13530" t="str">
            <v/>
          </cell>
          <cell r="G13530" t="str">
            <v/>
          </cell>
          <cell r="H13530" t="str">
            <v/>
          </cell>
          <cell r="I13530" t="str">
            <v/>
          </cell>
        </row>
        <row r="13531">
          <cell r="E13531" t="str">
            <v/>
          </cell>
          <cell r="F13531" t="str">
            <v/>
          </cell>
          <cell r="G13531" t="str">
            <v/>
          </cell>
          <cell r="H13531" t="str">
            <v/>
          </cell>
          <cell r="I13531" t="str">
            <v/>
          </cell>
        </row>
        <row r="13532">
          <cell r="E13532" t="str">
            <v/>
          </cell>
          <cell r="F13532" t="str">
            <v/>
          </cell>
          <cell r="G13532" t="str">
            <v/>
          </cell>
          <cell r="H13532" t="str">
            <v/>
          </cell>
          <cell r="I13532" t="str">
            <v/>
          </cell>
        </row>
        <row r="13533">
          <cell r="E13533" t="str">
            <v/>
          </cell>
          <cell r="F13533" t="str">
            <v/>
          </cell>
          <cell r="G13533" t="str">
            <v/>
          </cell>
          <cell r="H13533" t="str">
            <v/>
          </cell>
          <cell r="I13533" t="str">
            <v/>
          </cell>
        </row>
        <row r="13534"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  <cell r="I15045" t="str">
            <v/>
          </cell>
        </row>
        <row r="15046"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  <cell r="I15046" t="str">
            <v/>
          </cell>
        </row>
        <row r="15047"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  <cell r="I15047" t="str">
            <v/>
          </cell>
        </row>
        <row r="15048"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  <cell r="I15048" t="str">
            <v/>
          </cell>
        </row>
        <row r="15049"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  <cell r="I15049" t="str">
            <v/>
          </cell>
        </row>
        <row r="15050"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  <cell r="I15050" t="str">
            <v/>
          </cell>
        </row>
        <row r="15051"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  <cell r="I15051" t="str">
            <v/>
          </cell>
        </row>
        <row r="15052"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  <cell r="I15052" t="str">
            <v/>
          </cell>
        </row>
        <row r="15053"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  <cell r="I15053" t="str">
            <v/>
          </cell>
        </row>
        <row r="15054"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  <cell r="I15054" t="str">
            <v/>
          </cell>
        </row>
        <row r="15055"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  <cell r="I15055" t="str">
            <v/>
          </cell>
        </row>
        <row r="15056"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  <cell r="I15056" t="str">
            <v/>
          </cell>
        </row>
        <row r="15057"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  <cell r="I15057" t="str">
            <v/>
          </cell>
        </row>
        <row r="15058"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  <cell r="I15058" t="str">
            <v/>
          </cell>
        </row>
        <row r="15059"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  <cell r="I15059" t="str">
            <v/>
          </cell>
        </row>
        <row r="15060"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  <cell r="I15060" t="str">
            <v/>
          </cell>
        </row>
        <row r="15061"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  <cell r="I15061" t="str">
            <v/>
          </cell>
        </row>
        <row r="15062"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  <cell r="I15062" t="str">
            <v/>
          </cell>
        </row>
        <row r="15063"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  <cell r="I15063" t="str">
            <v/>
          </cell>
        </row>
        <row r="15064"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  <cell r="I15064" t="str">
            <v/>
          </cell>
        </row>
        <row r="15065"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  <cell r="I15065" t="str">
            <v/>
          </cell>
        </row>
        <row r="15066"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  <cell r="I15066" t="str">
            <v/>
          </cell>
        </row>
        <row r="15067"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  <cell r="I15067" t="str">
            <v/>
          </cell>
        </row>
        <row r="15068"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  <cell r="I15068" t="str">
            <v/>
          </cell>
        </row>
        <row r="15069"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  <cell r="I15069" t="str">
            <v/>
          </cell>
        </row>
        <row r="15070"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  <cell r="I15070" t="str">
            <v/>
          </cell>
        </row>
        <row r="15071"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  <cell r="I15071" t="str">
            <v/>
          </cell>
        </row>
        <row r="15072"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  <cell r="I15072" t="str">
            <v/>
          </cell>
        </row>
        <row r="15073"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  <cell r="I15073" t="str">
            <v/>
          </cell>
        </row>
        <row r="15074"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  <cell r="I15074" t="str">
            <v/>
          </cell>
        </row>
        <row r="15075"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  <cell r="I15075" t="str">
            <v/>
          </cell>
        </row>
        <row r="15076"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  <cell r="I15076" t="str">
            <v/>
          </cell>
        </row>
        <row r="15077"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  <cell r="I15077" t="str">
            <v/>
          </cell>
        </row>
        <row r="15078"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  <cell r="I15078" t="str">
            <v/>
          </cell>
        </row>
        <row r="15079"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  <cell r="I15079" t="str">
            <v/>
          </cell>
        </row>
        <row r="15080"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  <cell r="I15080" t="str">
            <v/>
          </cell>
        </row>
        <row r="15081"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  <cell r="I15081" t="str">
            <v/>
          </cell>
        </row>
        <row r="15082"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  <cell r="I15082" t="str">
            <v/>
          </cell>
        </row>
        <row r="15083"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  <cell r="I15083" t="str">
            <v/>
          </cell>
        </row>
        <row r="15084"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  <cell r="I15084" t="str">
            <v/>
          </cell>
        </row>
        <row r="15085"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  <cell r="I15085" t="str">
            <v/>
          </cell>
        </row>
        <row r="15086"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  <cell r="I15086" t="str">
            <v/>
          </cell>
        </row>
        <row r="15087"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  <cell r="I15087" t="str">
            <v/>
          </cell>
        </row>
        <row r="15088"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  <cell r="I15088" t="str">
            <v/>
          </cell>
        </row>
        <row r="15089"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  <cell r="I15089" t="str">
            <v/>
          </cell>
        </row>
        <row r="15090"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  <cell r="I15090" t="str">
            <v/>
          </cell>
        </row>
        <row r="15091"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  <cell r="I15091" t="str">
            <v/>
          </cell>
        </row>
        <row r="15092"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  <cell r="I15092" t="str">
            <v/>
          </cell>
        </row>
        <row r="15093"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  <cell r="I15093" t="str">
            <v/>
          </cell>
        </row>
        <row r="15094"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  <cell r="I15094" t="str">
            <v/>
          </cell>
        </row>
        <row r="15095"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  <cell r="I15095" t="str">
            <v/>
          </cell>
        </row>
        <row r="15096"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  <cell r="I15096" t="str">
            <v/>
          </cell>
        </row>
        <row r="15097"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  <cell r="I15097" t="str">
            <v/>
          </cell>
        </row>
        <row r="15098"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  <cell r="I15098" t="str">
            <v/>
          </cell>
        </row>
        <row r="15099"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  <cell r="I15099" t="str">
            <v/>
          </cell>
        </row>
        <row r="15100"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  <cell r="I15100" t="str">
            <v/>
          </cell>
        </row>
        <row r="15101"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  <cell r="I15101" t="str">
            <v/>
          </cell>
        </row>
        <row r="15102"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  <cell r="I15102" t="str">
            <v/>
          </cell>
        </row>
        <row r="15103"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  <cell r="I15103" t="str">
            <v/>
          </cell>
        </row>
        <row r="15104"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  <cell r="I15104" t="str">
            <v/>
          </cell>
        </row>
        <row r="15105"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  <cell r="I15105" t="str">
            <v/>
          </cell>
        </row>
        <row r="15106"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  <cell r="I15106" t="str">
            <v/>
          </cell>
        </row>
        <row r="15107"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  <cell r="I15107" t="str">
            <v/>
          </cell>
        </row>
        <row r="15108"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  <cell r="I15108" t="str">
            <v/>
          </cell>
        </row>
        <row r="15109"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  <cell r="I15109" t="str">
            <v/>
          </cell>
        </row>
        <row r="15110"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  <cell r="I15110" t="str">
            <v/>
          </cell>
        </row>
        <row r="15111"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  <cell r="I15111" t="str">
            <v/>
          </cell>
        </row>
        <row r="15112"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  <cell r="I15112" t="str">
            <v/>
          </cell>
        </row>
        <row r="15113"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  <cell r="I15113" t="str">
            <v/>
          </cell>
        </row>
        <row r="15114"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  <cell r="I15114" t="str">
            <v/>
          </cell>
        </row>
        <row r="15115"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  <cell r="I15115" t="str">
            <v/>
          </cell>
        </row>
        <row r="15116"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  <cell r="I15116" t="str">
            <v/>
          </cell>
        </row>
        <row r="15117"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  <cell r="I15117" t="str">
            <v/>
          </cell>
        </row>
        <row r="15118"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  <cell r="I15118" t="str">
            <v/>
          </cell>
        </row>
        <row r="15119"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  <cell r="I15119" t="str">
            <v/>
          </cell>
        </row>
        <row r="15120"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  <cell r="I15120" t="str">
            <v/>
          </cell>
        </row>
        <row r="15121"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  <cell r="I15121" t="str">
            <v/>
          </cell>
        </row>
        <row r="15122"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  <cell r="I15122" t="str">
            <v/>
          </cell>
        </row>
        <row r="15123"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  <cell r="I15123" t="str">
            <v/>
          </cell>
        </row>
        <row r="15124"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  <cell r="I15124" t="str">
            <v/>
          </cell>
        </row>
        <row r="15125"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  <cell r="I15125" t="str">
            <v/>
          </cell>
        </row>
        <row r="15126"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  <cell r="I15126" t="str">
            <v/>
          </cell>
        </row>
        <row r="15127"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  <cell r="I15127" t="str">
            <v/>
          </cell>
        </row>
        <row r="15128"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  <cell r="I15128" t="str">
            <v/>
          </cell>
        </row>
        <row r="15129"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  <cell r="I15129" t="str">
            <v/>
          </cell>
        </row>
        <row r="15130"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  <cell r="I15130" t="str">
            <v/>
          </cell>
        </row>
        <row r="15131"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  <cell r="I15131" t="str">
            <v/>
          </cell>
        </row>
        <row r="15132"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  <cell r="I15132" t="str">
            <v/>
          </cell>
        </row>
        <row r="15133"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  <cell r="I15133" t="str">
            <v/>
          </cell>
        </row>
        <row r="15134"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  <cell r="I15134" t="str">
            <v/>
          </cell>
        </row>
        <row r="15135"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  <cell r="I15135" t="str">
            <v/>
          </cell>
        </row>
        <row r="15136"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  <cell r="I15136" t="str">
            <v/>
          </cell>
        </row>
        <row r="15137"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  <cell r="I15137" t="str">
            <v/>
          </cell>
        </row>
        <row r="15138"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  <cell r="I15138" t="str">
            <v/>
          </cell>
        </row>
        <row r="15139"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  <cell r="I15139" t="str">
            <v/>
          </cell>
        </row>
        <row r="15140"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  <cell r="I15140" t="str">
            <v/>
          </cell>
        </row>
        <row r="15141"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  <cell r="I15141" t="str">
            <v/>
          </cell>
        </row>
        <row r="15142"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  <cell r="I15142" t="str">
            <v/>
          </cell>
        </row>
        <row r="15143"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  <cell r="I15143" t="str">
            <v/>
          </cell>
        </row>
        <row r="15144"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  <cell r="I15144" t="str">
            <v/>
          </cell>
        </row>
        <row r="15145"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  <cell r="I15145" t="str">
            <v/>
          </cell>
        </row>
        <row r="15146"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  <cell r="I15146" t="str">
            <v/>
          </cell>
        </row>
        <row r="15147"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  <cell r="I15147" t="str">
            <v/>
          </cell>
        </row>
        <row r="15148"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  <cell r="I15148" t="str">
            <v/>
          </cell>
        </row>
        <row r="15149"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  <cell r="I15149" t="str">
            <v/>
          </cell>
        </row>
        <row r="15150"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  <cell r="I15150" t="str">
            <v/>
          </cell>
        </row>
        <row r="15151"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  <cell r="I15151" t="str">
            <v/>
          </cell>
        </row>
        <row r="15152"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  <cell r="I15152" t="str">
            <v/>
          </cell>
        </row>
        <row r="15153"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  <cell r="I15153" t="str">
            <v/>
          </cell>
        </row>
        <row r="15154"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  <cell r="I15154" t="str">
            <v/>
          </cell>
        </row>
        <row r="15155"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  <cell r="I15155" t="str">
            <v/>
          </cell>
        </row>
        <row r="15156"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  <cell r="I15156" t="str">
            <v/>
          </cell>
        </row>
        <row r="15157"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  <cell r="I15157" t="str">
            <v/>
          </cell>
        </row>
        <row r="15158">
          <cell r="E15158" t="str">
            <v/>
          </cell>
          <cell r="F15158" t="str">
            <v/>
          </cell>
          <cell r="G15158" t="str">
            <v/>
          </cell>
          <cell r="H15158" t="str">
            <v/>
          </cell>
          <cell r="I15158" t="str">
            <v/>
          </cell>
        </row>
        <row r="15159">
          <cell r="E15159" t="str">
            <v/>
          </cell>
          <cell r="F15159" t="str">
            <v/>
          </cell>
          <cell r="G15159" t="str">
            <v/>
          </cell>
          <cell r="H15159" t="str">
            <v/>
          </cell>
          <cell r="I15159" t="str">
            <v/>
          </cell>
        </row>
        <row r="15160">
          <cell r="E15160" t="str">
            <v/>
          </cell>
          <cell r="F15160" t="str">
            <v/>
          </cell>
          <cell r="G15160" t="str">
            <v/>
          </cell>
          <cell r="H15160" t="str">
            <v/>
          </cell>
          <cell r="I15160" t="str">
            <v/>
          </cell>
        </row>
        <row r="15161">
          <cell r="E15161" t="str">
            <v/>
          </cell>
          <cell r="F15161" t="str">
            <v/>
          </cell>
          <cell r="G15161" t="str">
            <v/>
          </cell>
          <cell r="H15161" t="str">
            <v/>
          </cell>
          <cell r="I15161" t="str">
            <v/>
          </cell>
        </row>
        <row r="15162">
          <cell r="E15162" t="str">
            <v/>
          </cell>
          <cell r="F15162" t="str">
            <v/>
          </cell>
          <cell r="G15162" t="str">
            <v/>
          </cell>
          <cell r="H15162" t="str">
            <v/>
          </cell>
          <cell r="I15162" t="str">
            <v/>
          </cell>
        </row>
        <row r="15163">
          <cell r="E15163" t="str">
            <v/>
          </cell>
          <cell r="F15163" t="str">
            <v/>
          </cell>
          <cell r="G15163" t="str">
            <v/>
          </cell>
          <cell r="H15163" t="str">
            <v/>
          </cell>
          <cell r="I15163" t="str">
            <v/>
          </cell>
        </row>
        <row r="15164">
          <cell r="E15164" t="str">
            <v/>
          </cell>
          <cell r="F15164" t="str">
            <v/>
          </cell>
          <cell r="G15164" t="str">
            <v/>
          </cell>
          <cell r="H15164" t="str">
            <v/>
          </cell>
          <cell r="I15164" t="str">
            <v/>
          </cell>
        </row>
        <row r="15165">
          <cell r="E15165" t="str">
            <v/>
          </cell>
          <cell r="F15165" t="str">
            <v/>
          </cell>
          <cell r="G15165" t="str">
            <v/>
          </cell>
          <cell r="H15165" t="str">
            <v/>
          </cell>
          <cell r="I15165" t="str">
            <v/>
          </cell>
        </row>
        <row r="15166">
          <cell r="E15166" t="str">
            <v/>
          </cell>
          <cell r="F15166" t="str">
            <v/>
          </cell>
          <cell r="G15166" t="str">
            <v/>
          </cell>
          <cell r="H15166" t="str">
            <v/>
          </cell>
          <cell r="I15166" t="str">
            <v/>
          </cell>
        </row>
        <row r="15167">
          <cell r="E15167" t="str">
            <v/>
          </cell>
          <cell r="F15167" t="str">
            <v/>
          </cell>
          <cell r="G15167" t="str">
            <v/>
          </cell>
          <cell r="H15167" t="str">
            <v/>
          </cell>
          <cell r="I15167" t="str">
            <v/>
          </cell>
        </row>
        <row r="15168">
          <cell r="E15168" t="str">
            <v/>
          </cell>
          <cell r="F15168" t="str">
            <v/>
          </cell>
          <cell r="G15168" t="str">
            <v/>
          </cell>
          <cell r="H15168" t="str">
            <v/>
          </cell>
          <cell r="I15168" t="str">
            <v/>
          </cell>
        </row>
        <row r="15169">
          <cell r="E15169" t="str">
            <v/>
          </cell>
          <cell r="F15169" t="str">
            <v/>
          </cell>
          <cell r="G15169" t="str">
            <v/>
          </cell>
          <cell r="H15169" t="str">
            <v/>
          </cell>
          <cell r="I15169" t="str">
            <v/>
          </cell>
        </row>
        <row r="15170">
          <cell r="E15170" t="str">
            <v/>
          </cell>
          <cell r="F15170" t="str">
            <v/>
          </cell>
          <cell r="G15170" t="str">
            <v/>
          </cell>
          <cell r="H15170" t="str">
            <v/>
          </cell>
          <cell r="I15170" t="str">
            <v/>
          </cell>
        </row>
        <row r="15171">
          <cell r="E15171" t="str">
            <v/>
          </cell>
          <cell r="F15171" t="str">
            <v/>
          </cell>
          <cell r="G15171" t="str">
            <v/>
          </cell>
          <cell r="H15171" t="str">
            <v/>
          </cell>
          <cell r="I15171" t="str">
            <v/>
          </cell>
        </row>
        <row r="15172">
          <cell r="E15172" t="str">
            <v/>
          </cell>
          <cell r="F15172" t="str">
            <v/>
          </cell>
          <cell r="G15172" t="str">
            <v/>
          </cell>
          <cell r="H15172" t="str">
            <v/>
          </cell>
          <cell r="I15172" t="str">
            <v/>
          </cell>
        </row>
        <row r="15173">
          <cell r="E15173" t="str">
            <v/>
          </cell>
          <cell r="F15173" t="str">
            <v/>
          </cell>
          <cell r="G15173" t="str">
            <v/>
          </cell>
          <cell r="H15173" t="str">
            <v/>
          </cell>
          <cell r="I15173" t="str">
            <v/>
          </cell>
        </row>
        <row r="15174">
          <cell r="E15174" t="str">
            <v/>
          </cell>
          <cell r="F15174" t="str">
            <v/>
          </cell>
          <cell r="G15174" t="str">
            <v/>
          </cell>
          <cell r="H15174" t="str">
            <v/>
          </cell>
          <cell r="I15174" t="str">
            <v/>
          </cell>
        </row>
        <row r="15175">
          <cell r="E15175" t="str">
            <v/>
          </cell>
          <cell r="F15175" t="str">
            <v/>
          </cell>
          <cell r="G15175" t="str">
            <v/>
          </cell>
          <cell r="H15175" t="str">
            <v/>
          </cell>
          <cell r="I15175" t="str">
            <v/>
          </cell>
        </row>
        <row r="15176">
          <cell r="E15176" t="str">
            <v/>
          </cell>
          <cell r="F15176" t="str">
            <v/>
          </cell>
          <cell r="G15176" t="str">
            <v/>
          </cell>
          <cell r="H15176" t="str">
            <v/>
          </cell>
          <cell r="I15176" t="str">
            <v/>
          </cell>
        </row>
        <row r="15177">
          <cell r="E15177" t="str">
            <v/>
          </cell>
          <cell r="F15177" t="str">
            <v/>
          </cell>
          <cell r="G15177" t="str">
            <v/>
          </cell>
          <cell r="H15177" t="str">
            <v/>
          </cell>
          <cell r="I15177" t="str">
            <v/>
          </cell>
        </row>
        <row r="15178">
          <cell r="E15178" t="str">
            <v/>
          </cell>
          <cell r="F15178" t="str">
            <v/>
          </cell>
          <cell r="G15178" t="str">
            <v/>
          </cell>
          <cell r="H15178" t="str">
            <v/>
          </cell>
          <cell r="I15178" t="str">
            <v/>
          </cell>
        </row>
        <row r="15179">
          <cell r="E15179" t="str">
            <v/>
          </cell>
          <cell r="F15179" t="str">
            <v/>
          </cell>
          <cell r="G15179" t="str">
            <v/>
          </cell>
          <cell r="H15179" t="str">
            <v/>
          </cell>
          <cell r="I15179" t="str">
            <v/>
          </cell>
        </row>
        <row r="15180">
          <cell r="E15180" t="str">
            <v/>
          </cell>
          <cell r="F15180" t="str">
            <v/>
          </cell>
          <cell r="G15180" t="str">
            <v/>
          </cell>
          <cell r="H15180" t="str">
            <v/>
          </cell>
          <cell r="I15180" t="str">
            <v/>
          </cell>
        </row>
        <row r="15181">
          <cell r="E15181" t="str">
            <v/>
          </cell>
          <cell r="F15181" t="str">
            <v/>
          </cell>
          <cell r="G15181" t="str">
            <v/>
          </cell>
          <cell r="H15181" t="str">
            <v/>
          </cell>
          <cell r="I15181" t="str">
            <v/>
          </cell>
        </row>
        <row r="15182">
          <cell r="E15182" t="str">
            <v/>
          </cell>
          <cell r="F15182" t="str">
            <v/>
          </cell>
          <cell r="G15182" t="str">
            <v/>
          </cell>
          <cell r="H15182" t="str">
            <v/>
          </cell>
          <cell r="I15182" t="str">
            <v/>
          </cell>
        </row>
        <row r="15183">
          <cell r="E15183" t="str">
            <v/>
          </cell>
          <cell r="F15183" t="str">
            <v/>
          </cell>
          <cell r="G15183" t="str">
            <v/>
          </cell>
          <cell r="H15183" t="str">
            <v/>
          </cell>
          <cell r="I15183" t="str">
            <v/>
          </cell>
        </row>
        <row r="15184">
          <cell r="E15184" t="str">
            <v/>
          </cell>
          <cell r="F15184" t="str">
            <v/>
          </cell>
          <cell r="G15184" t="str">
            <v/>
          </cell>
          <cell r="H15184" t="str">
            <v/>
          </cell>
          <cell r="I15184" t="str">
            <v/>
          </cell>
        </row>
        <row r="15185">
          <cell r="E15185" t="str">
            <v/>
          </cell>
          <cell r="F15185" t="str">
            <v/>
          </cell>
          <cell r="G15185" t="str">
            <v/>
          </cell>
          <cell r="H15185" t="str">
            <v/>
          </cell>
          <cell r="I15185" t="str">
            <v/>
          </cell>
        </row>
        <row r="15186">
          <cell r="E15186" t="str">
            <v/>
          </cell>
          <cell r="F15186" t="str">
            <v/>
          </cell>
          <cell r="G15186" t="str">
            <v/>
          </cell>
          <cell r="H15186" t="str">
            <v/>
          </cell>
          <cell r="I15186" t="str">
            <v/>
          </cell>
        </row>
        <row r="15187">
          <cell r="E15187" t="str">
            <v/>
          </cell>
          <cell r="F15187" t="str">
            <v/>
          </cell>
          <cell r="G15187" t="str">
            <v/>
          </cell>
          <cell r="H15187" t="str">
            <v/>
          </cell>
          <cell r="I15187" t="str">
            <v/>
          </cell>
        </row>
        <row r="15188">
          <cell r="E15188" t="str">
            <v/>
          </cell>
          <cell r="F15188" t="str">
            <v/>
          </cell>
          <cell r="G15188" t="str">
            <v/>
          </cell>
          <cell r="H15188" t="str">
            <v/>
          </cell>
          <cell r="I15188" t="str">
            <v/>
          </cell>
        </row>
        <row r="15189">
          <cell r="E15189" t="str">
            <v/>
          </cell>
          <cell r="F15189" t="str">
            <v/>
          </cell>
          <cell r="G15189" t="str">
            <v/>
          </cell>
          <cell r="H15189" t="str">
            <v/>
          </cell>
          <cell r="I15189" t="str">
            <v/>
          </cell>
        </row>
        <row r="15190">
          <cell r="E15190" t="str">
            <v/>
          </cell>
          <cell r="F15190" t="str">
            <v/>
          </cell>
          <cell r="G15190" t="str">
            <v/>
          </cell>
          <cell r="H15190" t="str">
            <v/>
          </cell>
          <cell r="I15190" t="str">
            <v/>
          </cell>
        </row>
        <row r="15191">
          <cell r="E15191" t="str">
            <v/>
          </cell>
          <cell r="F15191" t="str">
            <v/>
          </cell>
          <cell r="G15191" t="str">
            <v/>
          </cell>
          <cell r="H15191" t="str">
            <v/>
          </cell>
          <cell r="I15191" t="str">
            <v/>
          </cell>
        </row>
        <row r="15192">
          <cell r="E15192" t="str">
            <v/>
          </cell>
          <cell r="F15192" t="str">
            <v/>
          </cell>
          <cell r="G15192" t="str">
            <v/>
          </cell>
          <cell r="H15192" t="str">
            <v/>
          </cell>
          <cell r="I15192" t="str">
            <v/>
          </cell>
        </row>
        <row r="15193">
          <cell r="E15193" t="str">
            <v/>
          </cell>
          <cell r="F15193" t="str">
            <v/>
          </cell>
          <cell r="G15193" t="str">
            <v/>
          </cell>
          <cell r="H15193" t="str">
            <v/>
          </cell>
          <cell r="I15193" t="str">
            <v/>
          </cell>
        </row>
        <row r="15194">
          <cell r="E15194" t="str">
            <v/>
          </cell>
          <cell r="F15194" t="str">
            <v/>
          </cell>
          <cell r="G15194" t="str">
            <v/>
          </cell>
          <cell r="H15194" t="str">
            <v/>
          </cell>
          <cell r="I15194" t="str">
            <v/>
          </cell>
        </row>
        <row r="15195">
          <cell r="E15195" t="str">
            <v/>
          </cell>
          <cell r="F15195" t="str">
            <v/>
          </cell>
          <cell r="G15195" t="str">
            <v/>
          </cell>
          <cell r="H15195" t="str">
            <v/>
          </cell>
          <cell r="I15195" t="str">
            <v/>
          </cell>
        </row>
        <row r="15196">
          <cell r="E15196" t="str">
            <v/>
          </cell>
          <cell r="F15196" t="str">
            <v/>
          </cell>
          <cell r="G15196" t="str">
            <v/>
          </cell>
          <cell r="H15196" t="str">
            <v/>
          </cell>
          <cell r="I15196" t="str">
            <v/>
          </cell>
        </row>
        <row r="15197">
          <cell r="E15197" t="str">
            <v/>
          </cell>
          <cell r="F15197" t="str">
            <v/>
          </cell>
          <cell r="G15197" t="str">
            <v/>
          </cell>
          <cell r="H15197" t="str">
            <v/>
          </cell>
          <cell r="I15197" t="str">
            <v/>
          </cell>
        </row>
        <row r="15198">
          <cell r="E15198" t="str">
            <v/>
          </cell>
          <cell r="F15198" t="str">
            <v/>
          </cell>
          <cell r="G15198" t="str">
            <v/>
          </cell>
          <cell r="H15198" t="str">
            <v/>
          </cell>
          <cell r="I15198" t="str">
            <v/>
          </cell>
        </row>
        <row r="15199">
          <cell r="E15199" t="str">
            <v/>
          </cell>
          <cell r="F15199" t="str">
            <v/>
          </cell>
          <cell r="G15199" t="str">
            <v/>
          </cell>
          <cell r="H15199" t="str">
            <v/>
          </cell>
          <cell r="I15199" t="str">
            <v/>
          </cell>
        </row>
        <row r="15200">
          <cell r="E15200" t="str">
            <v/>
          </cell>
          <cell r="F15200" t="str">
            <v/>
          </cell>
          <cell r="G15200" t="str">
            <v/>
          </cell>
          <cell r="H15200" t="str">
            <v/>
          </cell>
          <cell r="I15200" t="str">
            <v/>
          </cell>
        </row>
        <row r="15201">
          <cell r="E15201" t="str">
            <v/>
          </cell>
          <cell r="F15201" t="str">
            <v/>
          </cell>
          <cell r="G15201" t="str">
            <v/>
          </cell>
          <cell r="H15201" t="str">
            <v/>
          </cell>
          <cell r="I15201" t="str">
            <v/>
          </cell>
        </row>
        <row r="15202">
          <cell r="E15202" t="str">
            <v/>
          </cell>
          <cell r="F15202" t="str">
            <v/>
          </cell>
          <cell r="G15202" t="str">
            <v/>
          </cell>
          <cell r="H15202" t="str">
            <v/>
          </cell>
          <cell r="I15202" t="str">
            <v/>
          </cell>
        </row>
        <row r="15203">
          <cell r="E15203" t="str">
            <v/>
          </cell>
          <cell r="F15203" t="str">
            <v/>
          </cell>
          <cell r="G15203" t="str">
            <v/>
          </cell>
          <cell r="H15203" t="str">
            <v/>
          </cell>
          <cell r="I15203" t="str">
            <v/>
          </cell>
        </row>
        <row r="15204">
          <cell r="E15204" t="str">
            <v/>
          </cell>
          <cell r="F15204" t="str">
            <v/>
          </cell>
          <cell r="G15204" t="str">
            <v/>
          </cell>
          <cell r="H15204" t="str">
            <v/>
          </cell>
          <cell r="I15204" t="str">
            <v/>
          </cell>
        </row>
        <row r="15205">
          <cell r="E15205" t="str">
            <v/>
          </cell>
          <cell r="F15205" t="str">
            <v/>
          </cell>
          <cell r="G15205" t="str">
            <v/>
          </cell>
          <cell r="H15205" t="str">
            <v/>
          </cell>
          <cell r="I15205" t="str">
            <v/>
          </cell>
        </row>
        <row r="15206">
          <cell r="E15206" t="str">
            <v/>
          </cell>
          <cell r="F15206" t="str">
            <v/>
          </cell>
          <cell r="G15206" t="str">
            <v/>
          </cell>
          <cell r="H15206" t="str">
            <v/>
          </cell>
          <cell r="I15206" t="str">
            <v/>
          </cell>
        </row>
        <row r="15207">
          <cell r="E15207" t="str">
            <v/>
          </cell>
          <cell r="F15207" t="str">
            <v/>
          </cell>
          <cell r="G15207" t="str">
            <v/>
          </cell>
          <cell r="H15207" t="str">
            <v/>
          </cell>
          <cell r="I15207" t="str">
            <v/>
          </cell>
        </row>
        <row r="15208">
          <cell r="E15208" t="str">
            <v/>
          </cell>
          <cell r="F15208" t="str">
            <v/>
          </cell>
          <cell r="G15208" t="str">
            <v/>
          </cell>
          <cell r="H15208" t="str">
            <v/>
          </cell>
          <cell r="I15208" t="str">
            <v/>
          </cell>
        </row>
        <row r="15209">
          <cell r="E15209" t="str">
            <v/>
          </cell>
          <cell r="F15209" t="str">
            <v/>
          </cell>
          <cell r="G15209" t="str">
            <v/>
          </cell>
          <cell r="H15209" t="str">
            <v/>
          </cell>
          <cell r="I15209" t="str">
            <v/>
          </cell>
        </row>
        <row r="15210">
          <cell r="E15210" t="str">
            <v/>
          </cell>
          <cell r="F15210" t="str">
            <v/>
          </cell>
          <cell r="G15210" t="str">
            <v/>
          </cell>
          <cell r="H15210" t="str">
            <v/>
          </cell>
          <cell r="I15210" t="str">
            <v/>
          </cell>
        </row>
        <row r="15211">
          <cell r="E15211" t="str">
            <v/>
          </cell>
          <cell r="F15211" t="str">
            <v/>
          </cell>
          <cell r="G15211" t="str">
            <v/>
          </cell>
          <cell r="H15211" t="str">
            <v/>
          </cell>
          <cell r="I15211" t="str">
            <v/>
          </cell>
        </row>
        <row r="15212">
          <cell r="E15212" t="str">
            <v/>
          </cell>
          <cell r="F15212" t="str">
            <v/>
          </cell>
          <cell r="G15212" t="str">
            <v/>
          </cell>
          <cell r="H15212" t="str">
            <v/>
          </cell>
          <cell r="I15212" t="str">
            <v/>
          </cell>
        </row>
        <row r="15213">
          <cell r="E15213" t="str">
            <v/>
          </cell>
          <cell r="F15213" t="str">
            <v/>
          </cell>
          <cell r="G15213" t="str">
            <v/>
          </cell>
          <cell r="H15213" t="str">
            <v/>
          </cell>
          <cell r="I15213" t="str">
            <v/>
          </cell>
        </row>
        <row r="15214">
          <cell r="E15214" t="str">
            <v/>
          </cell>
          <cell r="F15214" t="str">
            <v/>
          </cell>
          <cell r="G15214" t="str">
            <v/>
          </cell>
          <cell r="H15214" t="str">
            <v/>
          </cell>
          <cell r="I15214" t="str">
            <v/>
          </cell>
        </row>
        <row r="15215">
          <cell r="E15215" t="str">
            <v/>
          </cell>
          <cell r="F15215" t="str">
            <v/>
          </cell>
          <cell r="G15215" t="str">
            <v/>
          </cell>
          <cell r="H15215" t="str">
            <v/>
          </cell>
          <cell r="I15215" t="str">
            <v/>
          </cell>
        </row>
        <row r="15216">
          <cell r="E15216" t="str">
            <v/>
          </cell>
          <cell r="F15216" t="str">
            <v/>
          </cell>
          <cell r="G15216" t="str">
            <v/>
          </cell>
          <cell r="H15216" t="str">
            <v/>
          </cell>
          <cell r="I15216" t="str">
            <v/>
          </cell>
        </row>
        <row r="15217">
          <cell r="E15217" t="str">
            <v/>
          </cell>
          <cell r="F15217" t="str">
            <v/>
          </cell>
          <cell r="G15217" t="str">
            <v/>
          </cell>
          <cell r="H15217" t="str">
            <v/>
          </cell>
          <cell r="I15217" t="str">
            <v/>
          </cell>
        </row>
        <row r="15218">
          <cell r="E15218" t="str">
            <v/>
          </cell>
          <cell r="F15218" t="str">
            <v/>
          </cell>
          <cell r="G15218" t="str">
            <v/>
          </cell>
          <cell r="H15218" t="str">
            <v/>
          </cell>
          <cell r="I15218" t="str">
            <v/>
          </cell>
        </row>
        <row r="15219">
          <cell r="E15219" t="str">
            <v/>
          </cell>
          <cell r="F15219" t="str">
            <v/>
          </cell>
          <cell r="G15219" t="str">
            <v/>
          </cell>
          <cell r="H15219" t="str">
            <v/>
          </cell>
          <cell r="I15219" t="str">
            <v/>
          </cell>
        </row>
        <row r="15220">
          <cell r="E15220" t="str">
            <v/>
          </cell>
          <cell r="F15220" t="str">
            <v/>
          </cell>
          <cell r="G15220" t="str">
            <v/>
          </cell>
          <cell r="H15220" t="str">
            <v/>
          </cell>
          <cell r="I15220" t="str">
            <v/>
          </cell>
        </row>
        <row r="15221">
          <cell r="E15221" t="str">
            <v/>
          </cell>
          <cell r="F15221" t="str">
            <v/>
          </cell>
          <cell r="G15221" t="str">
            <v/>
          </cell>
          <cell r="H15221" t="str">
            <v/>
          </cell>
          <cell r="I15221" t="str">
            <v/>
          </cell>
        </row>
        <row r="15222">
          <cell r="E15222" t="str">
            <v/>
          </cell>
          <cell r="F15222" t="str">
            <v/>
          </cell>
          <cell r="G15222" t="str">
            <v/>
          </cell>
          <cell r="H15222" t="str">
            <v/>
          </cell>
          <cell r="I15222" t="str">
            <v/>
          </cell>
        </row>
        <row r="15223">
          <cell r="E15223" t="str">
            <v/>
          </cell>
          <cell r="F15223" t="str">
            <v/>
          </cell>
          <cell r="G15223" t="str">
            <v/>
          </cell>
          <cell r="H15223" t="str">
            <v/>
          </cell>
          <cell r="I15223" t="str">
            <v/>
          </cell>
        </row>
        <row r="15224">
          <cell r="E15224" t="str">
            <v/>
          </cell>
          <cell r="F15224" t="str">
            <v/>
          </cell>
          <cell r="G15224" t="str">
            <v/>
          </cell>
          <cell r="H15224" t="str">
            <v/>
          </cell>
          <cell r="I15224" t="str">
            <v/>
          </cell>
        </row>
        <row r="15225">
          <cell r="E15225" t="str">
            <v/>
          </cell>
          <cell r="F15225" t="str">
            <v/>
          </cell>
          <cell r="G15225" t="str">
            <v/>
          </cell>
          <cell r="H15225" t="str">
            <v/>
          </cell>
          <cell r="I15225" t="str">
            <v/>
          </cell>
        </row>
        <row r="15226">
          <cell r="E15226" t="str">
            <v/>
          </cell>
          <cell r="F15226" t="str">
            <v/>
          </cell>
          <cell r="G15226" t="str">
            <v/>
          </cell>
          <cell r="H15226" t="str">
            <v/>
          </cell>
          <cell r="I15226" t="str">
            <v/>
          </cell>
        </row>
        <row r="15227">
          <cell r="E15227" t="str">
            <v/>
          </cell>
          <cell r="F15227" t="str">
            <v/>
          </cell>
          <cell r="G15227" t="str">
            <v/>
          </cell>
          <cell r="H15227" t="str">
            <v/>
          </cell>
          <cell r="I15227" t="str">
            <v/>
          </cell>
        </row>
        <row r="15228">
          <cell r="E15228" t="str">
            <v/>
          </cell>
          <cell r="F15228" t="str">
            <v/>
          </cell>
          <cell r="G15228" t="str">
            <v/>
          </cell>
          <cell r="H15228" t="str">
            <v/>
          </cell>
          <cell r="I15228" t="str">
            <v/>
          </cell>
        </row>
        <row r="15229">
          <cell r="E15229" t="str">
            <v/>
          </cell>
          <cell r="F15229" t="str">
            <v/>
          </cell>
          <cell r="G15229" t="str">
            <v/>
          </cell>
          <cell r="H15229" t="str">
            <v/>
          </cell>
          <cell r="I15229" t="str">
            <v/>
          </cell>
        </row>
        <row r="15230">
          <cell r="E15230" t="str">
            <v/>
          </cell>
          <cell r="F15230" t="str">
            <v/>
          </cell>
          <cell r="G15230" t="str">
            <v/>
          </cell>
          <cell r="H15230" t="str">
            <v/>
          </cell>
          <cell r="I15230" t="str">
            <v/>
          </cell>
        </row>
        <row r="15231">
          <cell r="E15231" t="str">
            <v/>
          </cell>
          <cell r="F15231" t="str">
            <v/>
          </cell>
          <cell r="G15231" t="str">
            <v/>
          </cell>
          <cell r="H15231" t="str">
            <v/>
          </cell>
          <cell r="I15231" t="str">
            <v/>
          </cell>
        </row>
        <row r="15232">
          <cell r="E15232" t="str">
            <v/>
          </cell>
          <cell r="F15232" t="str">
            <v/>
          </cell>
          <cell r="G15232" t="str">
            <v/>
          </cell>
          <cell r="H15232" t="str">
            <v/>
          </cell>
          <cell r="I15232" t="str">
            <v/>
          </cell>
        </row>
        <row r="15233">
          <cell r="E15233" t="str">
            <v/>
          </cell>
          <cell r="F15233" t="str">
            <v/>
          </cell>
          <cell r="G15233" t="str">
            <v/>
          </cell>
          <cell r="H15233" t="str">
            <v/>
          </cell>
          <cell r="I15233" t="str">
            <v/>
          </cell>
        </row>
        <row r="15234">
          <cell r="E15234" t="str">
            <v/>
          </cell>
          <cell r="F15234" t="str">
            <v/>
          </cell>
          <cell r="G15234" t="str">
            <v/>
          </cell>
          <cell r="H15234" t="str">
            <v/>
          </cell>
          <cell r="I15234" t="str">
            <v/>
          </cell>
        </row>
        <row r="15235">
          <cell r="E15235" t="str">
            <v/>
          </cell>
          <cell r="F15235" t="str">
            <v/>
          </cell>
          <cell r="G15235" t="str">
            <v/>
          </cell>
          <cell r="H15235" t="str">
            <v/>
          </cell>
          <cell r="I15235" t="str">
            <v/>
          </cell>
        </row>
        <row r="15236">
          <cell r="E15236" t="str">
            <v/>
          </cell>
          <cell r="F15236" t="str">
            <v/>
          </cell>
          <cell r="G15236" t="str">
            <v/>
          </cell>
          <cell r="H15236" t="str">
            <v/>
          </cell>
          <cell r="I15236" t="str">
            <v/>
          </cell>
        </row>
        <row r="15237">
          <cell r="E15237" t="str">
            <v/>
          </cell>
          <cell r="F15237" t="str">
            <v/>
          </cell>
          <cell r="G15237" t="str">
            <v/>
          </cell>
          <cell r="H15237" t="str">
            <v/>
          </cell>
          <cell r="I15237" t="str">
            <v/>
          </cell>
        </row>
        <row r="15238">
          <cell r="E15238" t="str">
            <v/>
          </cell>
          <cell r="F15238" t="str">
            <v/>
          </cell>
          <cell r="G15238" t="str">
            <v/>
          </cell>
          <cell r="H15238" t="str">
            <v/>
          </cell>
          <cell r="I15238" t="str">
            <v/>
          </cell>
        </row>
        <row r="15239">
          <cell r="E15239" t="str">
            <v/>
          </cell>
          <cell r="F15239" t="str">
            <v/>
          </cell>
          <cell r="G15239" t="str">
            <v/>
          </cell>
          <cell r="H15239" t="str">
            <v/>
          </cell>
          <cell r="I15239" t="str">
            <v/>
          </cell>
        </row>
        <row r="15240">
          <cell r="E15240" t="str">
            <v/>
          </cell>
          <cell r="F15240" t="str">
            <v/>
          </cell>
          <cell r="G15240" t="str">
            <v/>
          </cell>
          <cell r="H15240" t="str">
            <v/>
          </cell>
          <cell r="I15240" t="str">
            <v/>
          </cell>
        </row>
        <row r="15241">
          <cell r="E15241" t="str">
            <v/>
          </cell>
          <cell r="F15241" t="str">
            <v/>
          </cell>
          <cell r="G15241" t="str">
            <v/>
          </cell>
          <cell r="H15241" t="str">
            <v/>
          </cell>
          <cell r="I15241" t="str">
            <v/>
          </cell>
        </row>
        <row r="15242">
          <cell r="E15242" t="str">
            <v/>
          </cell>
          <cell r="F15242" t="str">
            <v/>
          </cell>
          <cell r="G15242" t="str">
            <v/>
          </cell>
          <cell r="H15242" t="str">
            <v/>
          </cell>
          <cell r="I15242" t="str">
            <v/>
          </cell>
        </row>
        <row r="15243">
          <cell r="E15243" t="str">
            <v/>
          </cell>
          <cell r="F15243" t="str">
            <v/>
          </cell>
          <cell r="G15243" t="str">
            <v/>
          </cell>
          <cell r="H15243" t="str">
            <v/>
          </cell>
          <cell r="I15243" t="str">
            <v/>
          </cell>
        </row>
        <row r="15244">
          <cell r="E15244" t="str">
            <v/>
          </cell>
          <cell r="F15244" t="str">
            <v/>
          </cell>
          <cell r="G15244" t="str">
            <v/>
          </cell>
          <cell r="H15244" t="str">
            <v/>
          </cell>
          <cell r="I15244" t="str">
            <v/>
          </cell>
        </row>
        <row r="15245">
          <cell r="E15245" t="str">
            <v/>
          </cell>
          <cell r="F15245" t="str">
            <v/>
          </cell>
          <cell r="G15245" t="str">
            <v/>
          </cell>
          <cell r="H15245" t="str">
            <v/>
          </cell>
          <cell r="I15245" t="str">
            <v/>
          </cell>
        </row>
        <row r="15246">
          <cell r="E15246" t="str">
            <v/>
          </cell>
          <cell r="F15246" t="str">
            <v/>
          </cell>
          <cell r="G15246" t="str">
            <v/>
          </cell>
          <cell r="H15246" t="str">
            <v/>
          </cell>
          <cell r="I15246" t="str">
            <v/>
          </cell>
        </row>
        <row r="15247">
          <cell r="E15247" t="str">
            <v/>
          </cell>
          <cell r="F15247" t="str">
            <v/>
          </cell>
          <cell r="G15247" t="str">
            <v/>
          </cell>
          <cell r="H15247" t="str">
            <v/>
          </cell>
          <cell r="I15247" t="str">
            <v/>
          </cell>
        </row>
        <row r="15248">
          <cell r="E15248" t="str">
            <v/>
          </cell>
          <cell r="F15248" t="str">
            <v/>
          </cell>
          <cell r="G15248" t="str">
            <v/>
          </cell>
          <cell r="H15248" t="str">
            <v/>
          </cell>
          <cell r="I15248" t="str">
            <v/>
          </cell>
        </row>
        <row r="15249">
          <cell r="E15249" t="str">
            <v/>
          </cell>
          <cell r="F15249" t="str">
            <v/>
          </cell>
          <cell r="G15249" t="str">
            <v/>
          </cell>
          <cell r="H15249" t="str">
            <v/>
          </cell>
          <cell r="I15249" t="str">
            <v/>
          </cell>
        </row>
        <row r="15250">
          <cell r="E15250" t="str">
            <v/>
          </cell>
          <cell r="F15250" t="str">
            <v/>
          </cell>
          <cell r="G15250" t="str">
            <v/>
          </cell>
          <cell r="H15250" t="str">
            <v/>
          </cell>
          <cell r="I15250" t="str">
            <v/>
          </cell>
        </row>
        <row r="15251">
          <cell r="E15251" t="str">
            <v/>
          </cell>
          <cell r="F15251" t="str">
            <v/>
          </cell>
          <cell r="G15251" t="str">
            <v/>
          </cell>
          <cell r="H15251" t="str">
            <v/>
          </cell>
          <cell r="I15251" t="str">
            <v/>
          </cell>
        </row>
        <row r="15252">
          <cell r="E15252" t="str">
            <v/>
          </cell>
          <cell r="F15252" t="str">
            <v/>
          </cell>
          <cell r="G15252" t="str">
            <v/>
          </cell>
          <cell r="H15252" t="str">
            <v/>
          </cell>
          <cell r="I15252" t="str">
            <v/>
          </cell>
        </row>
        <row r="15253">
          <cell r="E15253" t="str">
            <v/>
          </cell>
          <cell r="F15253" t="str">
            <v/>
          </cell>
          <cell r="G15253" t="str">
            <v/>
          </cell>
          <cell r="H15253" t="str">
            <v/>
          </cell>
          <cell r="I15253" t="str">
            <v/>
          </cell>
        </row>
        <row r="15254">
          <cell r="E15254" t="str">
            <v/>
          </cell>
          <cell r="F15254" t="str">
            <v/>
          </cell>
          <cell r="G15254" t="str">
            <v/>
          </cell>
          <cell r="H15254" t="str">
            <v/>
          </cell>
          <cell r="I15254" t="str">
            <v/>
          </cell>
        </row>
        <row r="15255">
          <cell r="E15255" t="str">
            <v/>
          </cell>
          <cell r="F15255" t="str">
            <v/>
          </cell>
          <cell r="G15255" t="str">
            <v/>
          </cell>
          <cell r="H15255" t="str">
            <v/>
          </cell>
          <cell r="I15255" t="str">
            <v/>
          </cell>
        </row>
        <row r="15256">
          <cell r="E15256" t="str">
            <v/>
          </cell>
          <cell r="F15256" t="str">
            <v/>
          </cell>
          <cell r="G15256" t="str">
            <v/>
          </cell>
          <cell r="H15256" t="str">
            <v/>
          </cell>
          <cell r="I15256" t="str">
            <v/>
          </cell>
        </row>
        <row r="15257">
          <cell r="E15257" t="str">
            <v/>
          </cell>
          <cell r="F15257" t="str">
            <v/>
          </cell>
          <cell r="G15257" t="str">
            <v/>
          </cell>
          <cell r="H15257" t="str">
            <v/>
          </cell>
          <cell r="I15257" t="str">
            <v/>
          </cell>
        </row>
        <row r="15258">
          <cell r="E15258" t="str">
            <v/>
          </cell>
          <cell r="F15258" t="str">
            <v/>
          </cell>
          <cell r="G15258" t="str">
            <v/>
          </cell>
          <cell r="H15258" t="str">
            <v/>
          </cell>
          <cell r="I15258" t="str">
            <v/>
          </cell>
        </row>
        <row r="15259">
          <cell r="E15259" t="str">
            <v/>
          </cell>
          <cell r="F15259" t="str">
            <v/>
          </cell>
          <cell r="G15259" t="str">
            <v/>
          </cell>
          <cell r="H15259" t="str">
            <v/>
          </cell>
          <cell r="I15259" t="str">
            <v/>
          </cell>
        </row>
        <row r="15260">
          <cell r="E15260" t="str">
            <v/>
          </cell>
          <cell r="F15260" t="str">
            <v/>
          </cell>
          <cell r="G15260" t="str">
            <v/>
          </cell>
          <cell r="H15260" t="str">
            <v/>
          </cell>
          <cell r="I15260" t="str">
            <v/>
          </cell>
        </row>
        <row r="15261">
          <cell r="E15261" t="str">
            <v/>
          </cell>
          <cell r="F15261" t="str">
            <v/>
          </cell>
          <cell r="G15261" t="str">
            <v/>
          </cell>
          <cell r="H15261" t="str">
            <v/>
          </cell>
          <cell r="I15261" t="str">
            <v/>
          </cell>
        </row>
        <row r="15262">
          <cell r="E15262" t="str">
            <v/>
          </cell>
          <cell r="F15262" t="str">
            <v/>
          </cell>
          <cell r="G15262" t="str">
            <v/>
          </cell>
          <cell r="H15262" t="str">
            <v/>
          </cell>
          <cell r="I15262" t="str">
            <v/>
          </cell>
        </row>
        <row r="15263">
          <cell r="E15263" t="str">
            <v/>
          </cell>
          <cell r="F15263" t="str">
            <v/>
          </cell>
          <cell r="G15263" t="str">
            <v/>
          </cell>
          <cell r="H15263" t="str">
            <v/>
          </cell>
          <cell r="I15263" t="str">
            <v/>
          </cell>
        </row>
        <row r="15264">
          <cell r="E15264" t="str">
            <v/>
          </cell>
          <cell r="F15264" t="str">
            <v/>
          </cell>
          <cell r="G15264" t="str">
            <v/>
          </cell>
          <cell r="H15264" t="str">
            <v/>
          </cell>
          <cell r="I15264" t="str">
            <v/>
          </cell>
        </row>
        <row r="15265">
          <cell r="E15265" t="str">
            <v/>
          </cell>
          <cell r="F15265" t="str">
            <v/>
          </cell>
          <cell r="G15265" t="str">
            <v/>
          </cell>
          <cell r="H15265" t="str">
            <v/>
          </cell>
          <cell r="I15265" t="str">
            <v/>
          </cell>
        </row>
        <row r="15266">
          <cell r="E15266" t="str">
            <v/>
          </cell>
          <cell r="F15266" t="str">
            <v/>
          </cell>
          <cell r="G15266" t="str">
            <v/>
          </cell>
          <cell r="H15266" t="str">
            <v/>
          </cell>
          <cell r="I15266" t="str">
            <v/>
          </cell>
        </row>
        <row r="15267">
          <cell r="E15267" t="str">
            <v/>
          </cell>
          <cell r="F15267" t="str">
            <v/>
          </cell>
          <cell r="G15267" t="str">
            <v/>
          </cell>
          <cell r="H15267" t="str">
            <v/>
          </cell>
          <cell r="I15267" t="str">
            <v/>
          </cell>
        </row>
        <row r="15268">
          <cell r="E15268" t="str">
            <v/>
          </cell>
          <cell r="F15268" t="str">
            <v/>
          </cell>
          <cell r="G15268" t="str">
            <v/>
          </cell>
          <cell r="H15268" t="str">
            <v/>
          </cell>
          <cell r="I15268" t="str">
            <v/>
          </cell>
        </row>
        <row r="15269">
          <cell r="E15269" t="str">
            <v/>
          </cell>
          <cell r="F15269" t="str">
            <v/>
          </cell>
          <cell r="G15269" t="str">
            <v/>
          </cell>
          <cell r="H15269" t="str">
            <v/>
          </cell>
          <cell r="I15269" t="str">
            <v/>
          </cell>
        </row>
        <row r="15270">
          <cell r="E15270" t="str">
            <v/>
          </cell>
          <cell r="F15270" t="str">
            <v/>
          </cell>
          <cell r="G15270" t="str">
            <v/>
          </cell>
          <cell r="H15270" t="str">
            <v/>
          </cell>
          <cell r="I15270" t="str">
            <v/>
          </cell>
        </row>
        <row r="15271">
          <cell r="E15271" t="str">
            <v/>
          </cell>
          <cell r="F15271" t="str">
            <v/>
          </cell>
          <cell r="G15271" t="str">
            <v/>
          </cell>
          <cell r="H15271" t="str">
            <v/>
          </cell>
          <cell r="I15271" t="str">
            <v/>
          </cell>
        </row>
        <row r="15272">
          <cell r="E15272" t="str">
            <v/>
          </cell>
          <cell r="F15272" t="str">
            <v/>
          </cell>
          <cell r="G15272" t="str">
            <v/>
          </cell>
          <cell r="H15272" t="str">
            <v/>
          </cell>
          <cell r="I15272" t="str">
            <v/>
          </cell>
        </row>
        <row r="15273">
          <cell r="E15273" t="str">
            <v/>
          </cell>
          <cell r="F15273" t="str">
            <v/>
          </cell>
          <cell r="G15273" t="str">
            <v/>
          </cell>
          <cell r="H15273" t="str">
            <v/>
          </cell>
          <cell r="I15273" t="str">
            <v/>
          </cell>
        </row>
        <row r="15274">
          <cell r="E15274" t="str">
            <v/>
          </cell>
          <cell r="F15274" t="str">
            <v/>
          </cell>
          <cell r="G15274" t="str">
            <v/>
          </cell>
          <cell r="H15274" t="str">
            <v/>
          </cell>
          <cell r="I15274" t="str">
            <v/>
          </cell>
        </row>
        <row r="15275">
          <cell r="E15275" t="str">
            <v/>
          </cell>
          <cell r="F15275" t="str">
            <v/>
          </cell>
          <cell r="G15275" t="str">
            <v/>
          </cell>
          <cell r="H15275" t="str">
            <v/>
          </cell>
          <cell r="I15275" t="str">
            <v/>
          </cell>
        </row>
        <row r="15276">
          <cell r="E15276" t="str">
            <v/>
          </cell>
          <cell r="F15276" t="str">
            <v/>
          </cell>
          <cell r="G15276" t="str">
            <v/>
          </cell>
          <cell r="H15276" t="str">
            <v/>
          </cell>
          <cell r="I15276" t="str">
            <v/>
          </cell>
        </row>
        <row r="15277">
          <cell r="E15277" t="str">
            <v/>
          </cell>
          <cell r="F15277" t="str">
            <v/>
          </cell>
          <cell r="G15277" t="str">
            <v/>
          </cell>
          <cell r="H15277" t="str">
            <v/>
          </cell>
          <cell r="I15277" t="str">
            <v/>
          </cell>
        </row>
        <row r="15278">
          <cell r="E15278" t="str">
            <v/>
          </cell>
          <cell r="F15278" t="str">
            <v/>
          </cell>
          <cell r="G15278" t="str">
            <v/>
          </cell>
          <cell r="H15278" t="str">
            <v/>
          </cell>
          <cell r="I15278" t="str">
            <v/>
          </cell>
        </row>
        <row r="15279">
          <cell r="E15279" t="str">
            <v/>
          </cell>
          <cell r="F15279" t="str">
            <v/>
          </cell>
          <cell r="G15279" t="str">
            <v/>
          </cell>
          <cell r="H15279" t="str">
            <v/>
          </cell>
          <cell r="I15279" t="str">
            <v/>
          </cell>
        </row>
        <row r="15280">
          <cell r="E15280" t="str">
            <v/>
          </cell>
          <cell r="F15280" t="str">
            <v/>
          </cell>
          <cell r="G15280" t="str">
            <v/>
          </cell>
          <cell r="H15280" t="str">
            <v/>
          </cell>
          <cell r="I15280" t="str">
            <v/>
          </cell>
        </row>
        <row r="15281">
          <cell r="E15281" t="str">
            <v/>
          </cell>
          <cell r="F15281" t="str">
            <v/>
          </cell>
          <cell r="G15281" t="str">
            <v/>
          </cell>
          <cell r="H15281" t="str">
            <v/>
          </cell>
          <cell r="I15281" t="str">
            <v/>
          </cell>
        </row>
        <row r="15282">
          <cell r="E15282" t="str">
            <v/>
          </cell>
          <cell r="F15282" t="str">
            <v/>
          </cell>
          <cell r="G15282" t="str">
            <v/>
          </cell>
          <cell r="H15282" t="str">
            <v/>
          </cell>
          <cell r="I15282" t="str">
            <v/>
          </cell>
        </row>
        <row r="15283">
          <cell r="E15283" t="str">
            <v/>
          </cell>
          <cell r="F15283" t="str">
            <v/>
          </cell>
          <cell r="G15283" t="str">
            <v/>
          </cell>
          <cell r="H15283" t="str">
            <v/>
          </cell>
          <cell r="I15283" t="str">
            <v/>
          </cell>
        </row>
        <row r="15284">
          <cell r="E15284" t="str">
            <v/>
          </cell>
          <cell r="F15284" t="str">
            <v/>
          </cell>
          <cell r="G15284" t="str">
            <v/>
          </cell>
          <cell r="H15284" t="str">
            <v/>
          </cell>
          <cell r="I15284" t="str">
            <v/>
          </cell>
        </row>
        <row r="15285">
          <cell r="E15285" t="str">
            <v/>
          </cell>
          <cell r="F15285" t="str">
            <v/>
          </cell>
          <cell r="G15285" t="str">
            <v/>
          </cell>
          <cell r="H15285" t="str">
            <v/>
          </cell>
          <cell r="I15285" t="str">
            <v/>
          </cell>
        </row>
        <row r="15286">
          <cell r="E15286" t="str">
            <v/>
          </cell>
          <cell r="F15286" t="str">
            <v/>
          </cell>
          <cell r="G15286" t="str">
            <v/>
          </cell>
          <cell r="H15286" t="str">
            <v/>
          </cell>
          <cell r="I15286" t="str">
            <v/>
          </cell>
        </row>
        <row r="15287">
          <cell r="E15287" t="str">
            <v/>
          </cell>
          <cell r="F15287" t="str">
            <v/>
          </cell>
          <cell r="G15287" t="str">
            <v/>
          </cell>
          <cell r="H15287" t="str">
            <v/>
          </cell>
          <cell r="I15287" t="str">
            <v/>
          </cell>
        </row>
        <row r="15288">
          <cell r="E15288" t="str">
            <v/>
          </cell>
          <cell r="F15288" t="str">
            <v/>
          </cell>
          <cell r="G15288" t="str">
            <v/>
          </cell>
          <cell r="H15288" t="str">
            <v/>
          </cell>
          <cell r="I15288" t="str">
            <v/>
          </cell>
        </row>
        <row r="15289">
          <cell r="E15289" t="str">
            <v/>
          </cell>
          <cell r="F15289" t="str">
            <v/>
          </cell>
          <cell r="G15289" t="str">
            <v/>
          </cell>
          <cell r="H15289" t="str">
            <v/>
          </cell>
          <cell r="I15289" t="str">
            <v/>
          </cell>
        </row>
        <row r="15290">
          <cell r="E15290" t="str">
            <v/>
          </cell>
          <cell r="F15290" t="str">
            <v/>
          </cell>
          <cell r="G15290" t="str">
            <v/>
          </cell>
          <cell r="H15290" t="str">
            <v/>
          </cell>
          <cell r="I15290" t="str">
            <v/>
          </cell>
        </row>
        <row r="15291">
          <cell r="E15291" t="str">
            <v/>
          </cell>
          <cell r="F15291" t="str">
            <v/>
          </cell>
          <cell r="G15291" t="str">
            <v/>
          </cell>
          <cell r="H15291" t="str">
            <v/>
          </cell>
          <cell r="I15291" t="str">
            <v/>
          </cell>
        </row>
        <row r="15292">
          <cell r="E15292" t="str">
            <v/>
          </cell>
          <cell r="F15292" t="str">
            <v/>
          </cell>
          <cell r="G15292" t="str">
            <v/>
          </cell>
          <cell r="H15292" t="str">
            <v/>
          </cell>
          <cell r="I15292" t="str">
            <v/>
          </cell>
        </row>
        <row r="15293">
          <cell r="E15293" t="str">
            <v/>
          </cell>
          <cell r="F15293" t="str">
            <v/>
          </cell>
          <cell r="G15293" t="str">
            <v/>
          </cell>
          <cell r="H15293" t="str">
            <v/>
          </cell>
          <cell r="I15293" t="str">
            <v/>
          </cell>
        </row>
        <row r="15294">
          <cell r="E15294" t="str">
            <v/>
          </cell>
          <cell r="F15294" t="str">
            <v/>
          </cell>
          <cell r="G15294" t="str">
            <v/>
          </cell>
          <cell r="H15294" t="str">
            <v/>
          </cell>
          <cell r="I15294" t="str">
            <v/>
          </cell>
        </row>
        <row r="15295">
          <cell r="E15295" t="str">
            <v/>
          </cell>
          <cell r="F15295" t="str">
            <v/>
          </cell>
          <cell r="G15295" t="str">
            <v/>
          </cell>
          <cell r="H15295" t="str">
            <v/>
          </cell>
          <cell r="I15295" t="str">
            <v/>
          </cell>
        </row>
        <row r="15296">
          <cell r="E15296" t="str">
            <v/>
          </cell>
          <cell r="F15296" t="str">
            <v/>
          </cell>
          <cell r="G15296" t="str">
            <v/>
          </cell>
          <cell r="H15296" t="str">
            <v/>
          </cell>
          <cell r="I15296" t="str">
            <v/>
          </cell>
        </row>
        <row r="15297">
          <cell r="E15297" t="str">
            <v/>
          </cell>
          <cell r="F15297" t="str">
            <v/>
          </cell>
          <cell r="G15297" t="str">
            <v/>
          </cell>
          <cell r="H15297" t="str">
            <v/>
          </cell>
          <cell r="I15297" t="str">
            <v/>
          </cell>
        </row>
        <row r="15298">
          <cell r="E15298" t="str">
            <v/>
          </cell>
          <cell r="F15298" t="str">
            <v/>
          </cell>
          <cell r="G15298" t="str">
            <v/>
          </cell>
          <cell r="H15298" t="str">
            <v/>
          </cell>
          <cell r="I15298" t="str">
            <v/>
          </cell>
        </row>
        <row r="15299">
          <cell r="E15299" t="str">
            <v/>
          </cell>
          <cell r="F15299" t="str">
            <v/>
          </cell>
          <cell r="G15299" t="str">
            <v/>
          </cell>
          <cell r="H15299" t="str">
            <v/>
          </cell>
          <cell r="I15299" t="str">
            <v/>
          </cell>
        </row>
        <row r="15300">
          <cell r="E15300" t="str">
            <v/>
          </cell>
          <cell r="F15300" t="str">
            <v/>
          </cell>
          <cell r="G15300" t="str">
            <v/>
          </cell>
          <cell r="H15300" t="str">
            <v/>
          </cell>
          <cell r="I15300" t="str">
            <v/>
          </cell>
        </row>
        <row r="15301">
          <cell r="E15301" t="str">
            <v/>
          </cell>
          <cell r="F15301" t="str">
            <v/>
          </cell>
          <cell r="G15301" t="str">
            <v/>
          </cell>
          <cell r="H15301" t="str">
            <v/>
          </cell>
          <cell r="I15301" t="str">
            <v/>
          </cell>
        </row>
        <row r="15302">
          <cell r="E15302" t="str">
            <v/>
          </cell>
          <cell r="F15302" t="str">
            <v/>
          </cell>
          <cell r="G15302" t="str">
            <v/>
          </cell>
          <cell r="H15302" t="str">
            <v/>
          </cell>
          <cell r="I15302" t="str">
            <v/>
          </cell>
        </row>
        <row r="15303">
          <cell r="E15303" t="str">
            <v/>
          </cell>
          <cell r="F15303" t="str">
            <v/>
          </cell>
          <cell r="G15303" t="str">
            <v/>
          </cell>
          <cell r="H15303" t="str">
            <v/>
          </cell>
          <cell r="I15303" t="str">
            <v/>
          </cell>
        </row>
        <row r="15304">
          <cell r="E15304" t="str">
            <v/>
          </cell>
          <cell r="F15304" t="str">
            <v/>
          </cell>
          <cell r="G15304" t="str">
            <v/>
          </cell>
          <cell r="H15304" t="str">
            <v/>
          </cell>
          <cell r="I15304" t="str">
            <v/>
          </cell>
        </row>
        <row r="15305">
          <cell r="E15305" t="str">
            <v/>
          </cell>
          <cell r="F15305" t="str">
            <v/>
          </cell>
          <cell r="G15305" t="str">
            <v/>
          </cell>
          <cell r="H15305" t="str">
            <v/>
          </cell>
          <cell r="I15305" t="str">
            <v/>
          </cell>
        </row>
        <row r="15306">
          <cell r="E15306" t="str">
            <v/>
          </cell>
          <cell r="F15306" t="str">
            <v/>
          </cell>
          <cell r="G15306" t="str">
            <v/>
          </cell>
          <cell r="H15306" t="str">
            <v/>
          </cell>
          <cell r="I15306" t="str">
            <v/>
          </cell>
        </row>
        <row r="15307">
          <cell r="E15307" t="str">
            <v/>
          </cell>
          <cell r="F15307" t="str">
            <v/>
          </cell>
          <cell r="G15307" t="str">
            <v/>
          </cell>
          <cell r="H15307" t="str">
            <v/>
          </cell>
          <cell r="I15307" t="str">
            <v/>
          </cell>
        </row>
        <row r="15308">
          <cell r="E15308" t="str">
            <v/>
          </cell>
          <cell r="F15308" t="str">
            <v/>
          </cell>
          <cell r="G15308" t="str">
            <v/>
          </cell>
          <cell r="H15308" t="str">
            <v/>
          </cell>
          <cell r="I15308" t="str">
            <v/>
          </cell>
        </row>
        <row r="15309">
          <cell r="E15309" t="str">
            <v/>
          </cell>
          <cell r="F15309" t="str">
            <v/>
          </cell>
          <cell r="G15309" t="str">
            <v/>
          </cell>
          <cell r="H15309" t="str">
            <v/>
          </cell>
          <cell r="I15309" t="str">
            <v/>
          </cell>
        </row>
        <row r="15310">
          <cell r="E15310" t="str">
            <v/>
          </cell>
          <cell r="F15310" t="str">
            <v/>
          </cell>
          <cell r="G15310" t="str">
            <v/>
          </cell>
          <cell r="H15310" t="str">
            <v/>
          </cell>
          <cell r="I15310" t="str">
            <v/>
          </cell>
        </row>
        <row r="15311">
          <cell r="E15311" t="str">
            <v/>
          </cell>
          <cell r="F15311" t="str">
            <v/>
          </cell>
          <cell r="G15311" t="str">
            <v/>
          </cell>
          <cell r="H15311" t="str">
            <v/>
          </cell>
          <cell r="I15311" t="str">
            <v/>
          </cell>
        </row>
        <row r="15312">
          <cell r="E15312" t="str">
            <v/>
          </cell>
          <cell r="F15312" t="str">
            <v/>
          </cell>
          <cell r="G15312" t="str">
            <v/>
          </cell>
          <cell r="H15312" t="str">
            <v/>
          </cell>
          <cell r="I15312" t="str">
            <v/>
          </cell>
        </row>
        <row r="15313">
          <cell r="E15313" t="str">
            <v/>
          </cell>
          <cell r="F15313" t="str">
            <v/>
          </cell>
          <cell r="G15313" t="str">
            <v/>
          </cell>
          <cell r="H15313" t="str">
            <v/>
          </cell>
          <cell r="I15313" t="str">
            <v/>
          </cell>
        </row>
        <row r="15314">
          <cell r="E15314" t="str">
            <v/>
          </cell>
          <cell r="F15314" t="str">
            <v/>
          </cell>
          <cell r="G15314" t="str">
            <v/>
          </cell>
          <cell r="H15314" t="str">
            <v/>
          </cell>
          <cell r="I15314" t="str">
            <v/>
          </cell>
        </row>
        <row r="15315">
          <cell r="E15315" t="str">
            <v/>
          </cell>
          <cell r="F15315" t="str">
            <v/>
          </cell>
          <cell r="G15315" t="str">
            <v/>
          </cell>
          <cell r="H15315" t="str">
            <v/>
          </cell>
          <cell r="I15315" t="str">
            <v/>
          </cell>
        </row>
        <row r="15316">
          <cell r="E15316" t="str">
            <v/>
          </cell>
          <cell r="F15316" t="str">
            <v/>
          </cell>
          <cell r="G15316" t="str">
            <v/>
          </cell>
          <cell r="H15316" t="str">
            <v/>
          </cell>
          <cell r="I15316" t="str">
            <v/>
          </cell>
        </row>
        <row r="15317">
          <cell r="E15317" t="str">
            <v/>
          </cell>
          <cell r="F15317" t="str">
            <v/>
          </cell>
          <cell r="G15317" t="str">
            <v/>
          </cell>
          <cell r="H15317" t="str">
            <v/>
          </cell>
          <cell r="I15317" t="str">
            <v/>
          </cell>
        </row>
        <row r="15318">
          <cell r="E15318" t="str">
            <v/>
          </cell>
          <cell r="F15318" t="str">
            <v/>
          </cell>
          <cell r="G15318" t="str">
            <v/>
          </cell>
          <cell r="H15318" t="str">
            <v/>
          </cell>
          <cell r="I15318" t="str">
            <v/>
          </cell>
        </row>
        <row r="15319">
          <cell r="E15319" t="str">
            <v/>
          </cell>
          <cell r="F15319" t="str">
            <v/>
          </cell>
          <cell r="G15319" t="str">
            <v/>
          </cell>
          <cell r="H15319" t="str">
            <v/>
          </cell>
          <cell r="I15319" t="str">
            <v/>
          </cell>
        </row>
        <row r="15320">
          <cell r="E15320" t="str">
            <v/>
          </cell>
          <cell r="F15320" t="str">
            <v/>
          </cell>
          <cell r="G15320" t="str">
            <v/>
          </cell>
          <cell r="H15320" t="str">
            <v/>
          </cell>
          <cell r="I15320" t="str">
            <v/>
          </cell>
        </row>
        <row r="15321">
          <cell r="E15321" t="str">
            <v/>
          </cell>
          <cell r="F15321" t="str">
            <v/>
          </cell>
          <cell r="G15321" t="str">
            <v/>
          </cell>
          <cell r="H15321" t="str">
            <v/>
          </cell>
          <cell r="I15321" t="str">
            <v/>
          </cell>
        </row>
        <row r="15322">
          <cell r="E15322" t="str">
            <v/>
          </cell>
          <cell r="F15322" t="str">
            <v/>
          </cell>
          <cell r="G15322" t="str">
            <v/>
          </cell>
          <cell r="H15322" t="str">
            <v/>
          </cell>
          <cell r="I15322" t="str">
            <v/>
          </cell>
        </row>
        <row r="15323">
          <cell r="E15323" t="str">
            <v/>
          </cell>
          <cell r="F15323" t="str">
            <v/>
          </cell>
          <cell r="G15323" t="str">
            <v/>
          </cell>
          <cell r="H15323" t="str">
            <v/>
          </cell>
          <cell r="I15323" t="str">
            <v/>
          </cell>
        </row>
        <row r="15324">
          <cell r="E15324" t="str">
            <v/>
          </cell>
          <cell r="F15324" t="str">
            <v/>
          </cell>
          <cell r="G15324" t="str">
            <v/>
          </cell>
          <cell r="H15324" t="str">
            <v/>
          </cell>
          <cell r="I15324" t="str">
            <v/>
          </cell>
        </row>
        <row r="15325">
          <cell r="E15325" t="str">
            <v/>
          </cell>
          <cell r="F15325" t="str">
            <v/>
          </cell>
          <cell r="G15325" t="str">
            <v/>
          </cell>
          <cell r="H15325" t="str">
            <v/>
          </cell>
          <cell r="I15325" t="str">
            <v/>
          </cell>
        </row>
        <row r="15326">
          <cell r="E15326" t="str">
            <v/>
          </cell>
          <cell r="F15326" t="str">
            <v/>
          </cell>
          <cell r="G15326" t="str">
            <v/>
          </cell>
          <cell r="H15326" t="str">
            <v/>
          </cell>
          <cell r="I15326" t="str">
            <v/>
          </cell>
        </row>
        <row r="15327">
          <cell r="E15327" t="str">
            <v/>
          </cell>
          <cell r="F15327" t="str">
            <v/>
          </cell>
          <cell r="G15327" t="str">
            <v/>
          </cell>
          <cell r="H15327" t="str">
            <v/>
          </cell>
          <cell r="I15327" t="str">
            <v/>
          </cell>
        </row>
        <row r="15328">
          <cell r="E15328" t="str">
            <v/>
          </cell>
          <cell r="F15328" t="str">
            <v/>
          </cell>
          <cell r="G15328" t="str">
            <v/>
          </cell>
          <cell r="H15328" t="str">
            <v/>
          </cell>
          <cell r="I15328" t="str">
            <v/>
          </cell>
        </row>
        <row r="15329">
          <cell r="E15329" t="str">
            <v/>
          </cell>
          <cell r="F15329" t="str">
            <v/>
          </cell>
          <cell r="G15329" t="str">
            <v/>
          </cell>
          <cell r="H15329" t="str">
            <v/>
          </cell>
          <cell r="I15329" t="str">
            <v/>
          </cell>
        </row>
        <row r="15330">
          <cell r="E15330" t="str">
            <v/>
          </cell>
          <cell r="F15330" t="str">
            <v/>
          </cell>
          <cell r="G15330" t="str">
            <v/>
          </cell>
          <cell r="H15330" t="str">
            <v/>
          </cell>
          <cell r="I15330" t="str">
            <v/>
          </cell>
        </row>
        <row r="15331">
          <cell r="E15331" t="str">
            <v/>
          </cell>
          <cell r="F15331" t="str">
            <v/>
          </cell>
          <cell r="G15331" t="str">
            <v/>
          </cell>
          <cell r="H15331" t="str">
            <v/>
          </cell>
          <cell r="I15331" t="str">
            <v/>
          </cell>
        </row>
        <row r="15332">
          <cell r="E15332" t="str">
            <v/>
          </cell>
          <cell r="F15332" t="str">
            <v/>
          </cell>
          <cell r="G15332" t="str">
            <v/>
          </cell>
          <cell r="H15332" t="str">
            <v/>
          </cell>
          <cell r="I15332" t="str">
            <v/>
          </cell>
        </row>
        <row r="15333">
          <cell r="E15333" t="str">
            <v/>
          </cell>
          <cell r="F15333" t="str">
            <v/>
          </cell>
          <cell r="G15333" t="str">
            <v/>
          </cell>
          <cell r="H15333" t="str">
            <v/>
          </cell>
          <cell r="I15333" t="str">
            <v/>
          </cell>
        </row>
        <row r="15334">
          <cell r="E15334" t="str">
            <v/>
          </cell>
          <cell r="F15334" t="str">
            <v/>
          </cell>
          <cell r="G15334" t="str">
            <v/>
          </cell>
          <cell r="H15334" t="str">
            <v/>
          </cell>
          <cell r="I15334" t="str">
            <v/>
          </cell>
        </row>
        <row r="15335">
          <cell r="E15335" t="str">
            <v/>
          </cell>
          <cell r="F15335" t="str">
            <v/>
          </cell>
          <cell r="G15335" t="str">
            <v/>
          </cell>
          <cell r="H15335" t="str">
            <v/>
          </cell>
          <cell r="I15335" t="str">
            <v/>
          </cell>
        </row>
        <row r="15336">
          <cell r="E15336" t="str">
            <v/>
          </cell>
          <cell r="F15336" t="str">
            <v/>
          </cell>
          <cell r="G15336" t="str">
            <v/>
          </cell>
          <cell r="H15336" t="str">
            <v/>
          </cell>
          <cell r="I15336" t="str">
            <v/>
          </cell>
        </row>
        <row r="15337">
          <cell r="E15337" t="str">
            <v/>
          </cell>
          <cell r="F15337" t="str">
            <v/>
          </cell>
          <cell r="G15337" t="str">
            <v/>
          </cell>
          <cell r="H15337" t="str">
            <v/>
          </cell>
          <cell r="I15337" t="str">
            <v/>
          </cell>
        </row>
        <row r="15338">
          <cell r="E15338" t="str">
            <v/>
          </cell>
          <cell r="F15338" t="str">
            <v/>
          </cell>
          <cell r="G15338" t="str">
            <v/>
          </cell>
          <cell r="H15338" t="str">
            <v/>
          </cell>
          <cell r="I15338" t="str">
            <v/>
          </cell>
        </row>
        <row r="15339">
          <cell r="E15339" t="str">
            <v/>
          </cell>
          <cell r="F15339" t="str">
            <v/>
          </cell>
          <cell r="G15339" t="str">
            <v/>
          </cell>
          <cell r="H15339" t="str">
            <v/>
          </cell>
          <cell r="I15339" t="str">
            <v/>
          </cell>
        </row>
        <row r="15340">
          <cell r="E15340" t="str">
            <v/>
          </cell>
          <cell r="F15340" t="str">
            <v/>
          </cell>
          <cell r="G15340" t="str">
            <v/>
          </cell>
          <cell r="H15340" t="str">
            <v/>
          </cell>
          <cell r="I15340" t="str">
            <v/>
          </cell>
        </row>
        <row r="15341">
          <cell r="E15341" t="str">
            <v/>
          </cell>
          <cell r="F15341" t="str">
            <v/>
          </cell>
          <cell r="G15341" t="str">
            <v/>
          </cell>
          <cell r="H15341" t="str">
            <v/>
          </cell>
          <cell r="I15341" t="str">
            <v/>
          </cell>
        </row>
        <row r="15342">
          <cell r="E15342" t="str">
            <v/>
          </cell>
          <cell r="F15342" t="str">
            <v/>
          </cell>
          <cell r="G15342" t="str">
            <v/>
          </cell>
          <cell r="H15342" t="str">
            <v/>
          </cell>
          <cell r="I15342" t="str">
            <v/>
          </cell>
        </row>
        <row r="15343">
          <cell r="E15343" t="str">
            <v/>
          </cell>
          <cell r="F15343" t="str">
            <v/>
          </cell>
          <cell r="G15343" t="str">
            <v/>
          </cell>
          <cell r="H15343" t="str">
            <v/>
          </cell>
          <cell r="I15343" t="str">
            <v/>
          </cell>
        </row>
        <row r="15344">
          <cell r="E15344" t="str">
            <v/>
          </cell>
          <cell r="F15344" t="str">
            <v/>
          </cell>
          <cell r="G15344" t="str">
            <v/>
          </cell>
          <cell r="H15344" t="str">
            <v/>
          </cell>
          <cell r="I15344" t="str">
            <v/>
          </cell>
        </row>
        <row r="15345">
          <cell r="E15345" t="str">
            <v/>
          </cell>
          <cell r="F15345" t="str">
            <v/>
          </cell>
          <cell r="G15345" t="str">
            <v/>
          </cell>
          <cell r="H15345" t="str">
            <v/>
          </cell>
          <cell r="I15345" t="str">
            <v/>
          </cell>
        </row>
        <row r="15346">
          <cell r="E15346" t="str">
            <v/>
          </cell>
          <cell r="F15346" t="str">
            <v/>
          </cell>
          <cell r="G15346" t="str">
            <v/>
          </cell>
          <cell r="H15346" t="str">
            <v/>
          </cell>
          <cell r="I15346" t="str">
            <v/>
          </cell>
        </row>
        <row r="15347">
          <cell r="E15347" t="str">
            <v/>
          </cell>
          <cell r="F15347" t="str">
            <v/>
          </cell>
          <cell r="G15347" t="str">
            <v/>
          </cell>
          <cell r="H15347" t="str">
            <v/>
          </cell>
          <cell r="I15347" t="str">
            <v/>
          </cell>
        </row>
        <row r="15348">
          <cell r="E15348" t="str">
            <v/>
          </cell>
          <cell r="F15348" t="str">
            <v/>
          </cell>
          <cell r="G15348" t="str">
            <v/>
          </cell>
          <cell r="H15348" t="str">
            <v/>
          </cell>
          <cell r="I15348" t="str">
            <v/>
          </cell>
        </row>
        <row r="15349">
          <cell r="E15349" t="str">
            <v/>
          </cell>
          <cell r="F15349" t="str">
            <v/>
          </cell>
          <cell r="G15349" t="str">
            <v/>
          </cell>
          <cell r="H15349" t="str">
            <v/>
          </cell>
          <cell r="I15349" t="str">
            <v/>
          </cell>
        </row>
        <row r="15350">
          <cell r="E15350" t="str">
            <v/>
          </cell>
          <cell r="F15350" t="str">
            <v/>
          </cell>
          <cell r="G15350" t="str">
            <v/>
          </cell>
          <cell r="H15350" t="str">
            <v/>
          </cell>
          <cell r="I15350" t="str">
            <v/>
          </cell>
        </row>
        <row r="15351">
          <cell r="E15351" t="str">
            <v/>
          </cell>
          <cell r="F15351" t="str">
            <v/>
          </cell>
          <cell r="G15351" t="str">
            <v/>
          </cell>
          <cell r="H15351" t="str">
            <v/>
          </cell>
          <cell r="I15351" t="str">
            <v/>
          </cell>
        </row>
        <row r="15352">
          <cell r="E15352" t="str">
            <v/>
          </cell>
          <cell r="F15352" t="str">
            <v/>
          </cell>
          <cell r="G15352" t="str">
            <v/>
          </cell>
          <cell r="H15352" t="str">
            <v/>
          </cell>
          <cell r="I15352" t="str">
            <v/>
          </cell>
        </row>
        <row r="15353">
          <cell r="E15353" t="str">
            <v/>
          </cell>
          <cell r="F15353" t="str">
            <v/>
          </cell>
          <cell r="G15353" t="str">
            <v/>
          </cell>
          <cell r="H15353" t="str">
            <v/>
          </cell>
          <cell r="I15353" t="str">
            <v/>
          </cell>
        </row>
        <row r="15354">
          <cell r="E15354" t="str">
            <v/>
          </cell>
          <cell r="F15354" t="str">
            <v/>
          </cell>
          <cell r="G15354" t="str">
            <v/>
          </cell>
          <cell r="H15354" t="str">
            <v/>
          </cell>
          <cell r="I15354" t="str">
            <v/>
          </cell>
        </row>
        <row r="15355">
          <cell r="E15355" t="str">
            <v/>
          </cell>
          <cell r="F15355" t="str">
            <v/>
          </cell>
          <cell r="G15355" t="str">
            <v/>
          </cell>
          <cell r="H15355" t="str">
            <v/>
          </cell>
          <cell r="I15355" t="str">
            <v/>
          </cell>
        </row>
        <row r="15356">
          <cell r="E15356" t="str">
            <v/>
          </cell>
          <cell r="F15356" t="str">
            <v/>
          </cell>
          <cell r="G15356" t="str">
            <v/>
          </cell>
          <cell r="H15356" t="str">
            <v/>
          </cell>
          <cell r="I15356" t="str">
            <v/>
          </cell>
        </row>
        <row r="15357">
          <cell r="E15357" t="str">
            <v/>
          </cell>
          <cell r="F15357" t="str">
            <v/>
          </cell>
          <cell r="G15357" t="str">
            <v/>
          </cell>
          <cell r="H15357" t="str">
            <v/>
          </cell>
          <cell r="I15357" t="str">
            <v/>
          </cell>
        </row>
        <row r="15358">
          <cell r="E15358" t="str">
            <v/>
          </cell>
          <cell r="F15358" t="str">
            <v/>
          </cell>
          <cell r="G15358" t="str">
            <v/>
          </cell>
          <cell r="H15358" t="str">
            <v/>
          </cell>
          <cell r="I15358" t="str">
            <v/>
          </cell>
        </row>
        <row r="15359">
          <cell r="E15359" t="str">
            <v/>
          </cell>
          <cell r="F15359" t="str">
            <v/>
          </cell>
          <cell r="G15359" t="str">
            <v/>
          </cell>
          <cell r="H15359" t="str">
            <v/>
          </cell>
          <cell r="I15359" t="str">
            <v/>
          </cell>
        </row>
        <row r="15360">
          <cell r="E15360" t="str">
            <v/>
          </cell>
          <cell r="F15360" t="str">
            <v/>
          </cell>
          <cell r="G15360" t="str">
            <v/>
          </cell>
          <cell r="H15360" t="str">
            <v/>
          </cell>
          <cell r="I15360" t="str">
            <v/>
          </cell>
        </row>
        <row r="15361">
          <cell r="E15361" t="str">
            <v/>
          </cell>
          <cell r="F15361" t="str">
            <v/>
          </cell>
          <cell r="G15361" t="str">
            <v/>
          </cell>
          <cell r="H15361" t="str">
            <v/>
          </cell>
          <cell r="I15361" t="str">
            <v/>
          </cell>
        </row>
        <row r="15362">
          <cell r="E15362" t="str">
            <v/>
          </cell>
          <cell r="F15362" t="str">
            <v/>
          </cell>
          <cell r="G15362" t="str">
            <v/>
          </cell>
          <cell r="H15362" t="str">
            <v/>
          </cell>
          <cell r="I15362" t="str">
            <v/>
          </cell>
        </row>
        <row r="15363">
          <cell r="E15363" t="str">
            <v/>
          </cell>
          <cell r="F15363" t="str">
            <v/>
          </cell>
          <cell r="G15363" t="str">
            <v/>
          </cell>
          <cell r="H15363" t="str">
            <v/>
          </cell>
          <cell r="I15363" t="str">
            <v/>
          </cell>
        </row>
        <row r="15364">
          <cell r="E15364" t="str">
            <v/>
          </cell>
          <cell r="F15364" t="str">
            <v/>
          </cell>
          <cell r="G15364" t="str">
            <v/>
          </cell>
          <cell r="H15364" t="str">
            <v/>
          </cell>
          <cell r="I15364" t="str">
            <v/>
          </cell>
        </row>
        <row r="15365">
          <cell r="E15365" t="str">
            <v/>
          </cell>
          <cell r="F15365" t="str">
            <v/>
          </cell>
          <cell r="G15365" t="str">
            <v/>
          </cell>
          <cell r="H15365" t="str">
            <v/>
          </cell>
          <cell r="I15365" t="str">
            <v/>
          </cell>
        </row>
        <row r="15366">
          <cell r="E15366" t="str">
            <v/>
          </cell>
          <cell r="F15366" t="str">
            <v/>
          </cell>
          <cell r="G15366" t="str">
            <v/>
          </cell>
          <cell r="H15366" t="str">
            <v/>
          </cell>
          <cell r="I15366" t="str">
            <v/>
          </cell>
        </row>
        <row r="15367">
          <cell r="E15367" t="str">
            <v/>
          </cell>
          <cell r="F15367" t="str">
            <v/>
          </cell>
          <cell r="G15367" t="str">
            <v/>
          </cell>
          <cell r="H15367" t="str">
            <v/>
          </cell>
          <cell r="I15367" t="str">
            <v/>
          </cell>
        </row>
        <row r="15368">
          <cell r="E15368" t="str">
            <v/>
          </cell>
          <cell r="F15368" t="str">
            <v/>
          </cell>
          <cell r="G15368" t="str">
            <v/>
          </cell>
          <cell r="H15368" t="str">
            <v/>
          </cell>
          <cell r="I15368" t="str">
            <v/>
          </cell>
        </row>
        <row r="15369">
          <cell r="E15369" t="str">
            <v/>
          </cell>
          <cell r="F15369" t="str">
            <v/>
          </cell>
          <cell r="G15369" t="str">
            <v/>
          </cell>
          <cell r="H15369" t="str">
            <v/>
          </cell>
          <cell r="I15369" t="str">
            <v/>
          </cell>
        </row>
        <row r="15370">
          <cell r="E15370" t="str">
            <v/>
          </cell>
          <cell r="F15370" t="str">
            <v/>
          </cell>
          <cell r="G15370" t="str">
            <v/>
          </cell>
          <cell r="H15370" t="str">
            <v/>
          </cell>
          <cell r="I15370" t="str">
            <v/>
          </cell>
        </row>
        <row r="15371">
          <cell r="E15371" t="str">
            <v/>
          </cell>
          <cell r="F15371" t="str">
            <v/>
          </cell>
          <cell r="G15371" t="str">
            <v/>
          </cell>
          <cell r="H15371" t="str">
            <v/>
          </cell>
          <cell r="I15371" t="str">
            <v/>
          </cell>
        </row>
        <row r="15372">
          <cell r="E15372" t="str">
            <v/>
          </cell>
          <cell r="F15372" t="str">
            <v/>
          </cell>
          <cell r="G15372" t="str">
            <v/>
          </cell>
          <cell r="H15372" t="str">
            <v/>
          </cell>
          <cell r="I15372" t="str">
            <v/>
          </cell>
        </row>
        <row r="15373">
          <cell r="E15373" t="str">
            <v/>
          </cell>
          <cell r="F15373" t="str">
            <v/>
          </cell>
          <cell r="G15373" t="str">
            <v/>
          </cell>
          <cell r="H15373" t="str">
            <v/>
          </cell>
          <cell r="I15373" t="str">
            <v/>
          </cell>
        </row>
        <row r="15374">
          <cell r="E15374" t="str">
            <v/>
          </cell>
          <cell r="F15374" t="str">
            <v/>
          </cell>
          <cell r="G15374" t="str">
            <v/>
          </cell>
          <cell r="H15374" t="str">
            <v/>
          </cell>
          <cell r="I15374" t="str">
            <v/>
          </cell>
        </row>
        <row r="15375">
          <cell r="E15375" t="str">
            <v/>
          </cell>
          <cell r="F15375" t="str">
            <v/>
          </cell>
          <cell r="G15375" t="str">
            <v/>
          </cell>
          <cell r="H15375" t="str">
            <v/>
          </cell>
          <cell r="I15375" t="str">
            <v/>
          </cell>
        </row>
        <row r="15376">
          <cell r="E15376" t="str">
            <v/>
          </cell>
          <cell r="F15376" t="str">
            <v/>
          </cell>
          <cell r="G15376" t="str">
            <v/>
          </cell>
          <cell r="H15376" t="str">
            <v/>
          </cell>
          <cell r="I15376" t="str">
            <v/>
          </cell>
        </row>
        <row r="15377">
          <cell r="E15377" t="str">
            <v/>
          </cell>
          <cell r="F15377" t="str">
            <v/>
          </cell>
          <cell r="G15377" t="str">
            <v/>
          </cell>
          <cell r="H15377" t="str">
            <v/>
          </cell>
          <cell r="I15377" t="str">
            <v/>
          </cell>
        </row>
        <row r="15378">
          <cell r="E15378" t="str">
            <v/>
          </cell>
          <cell r="F15378" t="str">
            <v/>
          </cell>
          <cell r="G15378" t="str">
            <v/>
          </cell>
          <cell r="H15378" t="str">
            <v/>
          </cell>
          <cell r="I15378" t="str">
            <v/>
          </cell>
        </row>
        <row r="15379">
          <cell r="E15379" t="str">
            <v/>
          </cell>
          <cell r="F15379" t="str">
            <v/>
          </cell>
          <cell r="G15379" t="str">
            <v/>
          </cell>
          <cell r="H15379" t="str">
            <v/>
          </cell>
          <cell r="I15379" t="str">
            <v/>
          </cell>
        </row>
        <row r="15380">
          <cell r="E15380" t="str">
            <v/>
          </cell>
          <cell r="F15380" t="str">
            <v/>
          </cell>
          <cell r="G15380" t="str">
            <v/>
          </cell>
          <cell r="H15380" t="str">
            <v/>
          </cell>
          <cell r="I15380" t="str">
            <v/>
          </cell>
        </row>
        <row r="15381">
          <cell r="E15381" t="str">
            <v/>
          </cell>
          <cell r="F15381" t="str">
            <v/>
          </cell>
          <cell r="G15381" t="str">
            <v/>
          </cell>
          <cell r="H15381" t="str">
            <v/>
          </cell>
          <cell r="I15381" t="str">
            <v/>
          </cell>
        </row>
        <row r="15382">
          <cell r="E15382" t="str">
            <v/>
          </cell>
          <cell r="F15382" t="str">
            <v/>
          </cell>
          <cell r="G15382" t="str">
            <v/>
          </cell>
          <cell r="H15382" t="str">
            <v/>
          </cell>
          <cell r="I15382" t="str">
            <v/>
          </cell>
        </row>
        <row r="15383">
          <cell r="E15383" t="str">
            <v/>
          </cell>
          <cell r="F15383" t="str">
            <v/>
          </cell>
          <cell r="G15383" t="str">
            <v/>
          </cell>
          <cell r="H15383" t="str">
            <v/>
          </cell>
          <cell r="I15383" t="str">
            <v/>
          </cell>
        </row>
        <row r="15384">
          <cell r="E15384" t="str">
            <v/>
          </cell>
          <cell r="F15384" t="str">
            <v/>
          </cell>
          <cell r="G15384" t="str">
            <v/>
          </cell>
          <cell r="H15384" t="str">
            <v/>
          </cell>
          <cell r="I15384" t="str">
            <v/>
          </cell>
        </row>
        <row r="15385">
          <cell r="E15385" t="str">
            <v/>
          </cell>
          <cell r="F15385" t="str">
            <v/>
          </cell>
          <cell r="G15385" t="str">
            <v/>
          </cell>
          <cell r="H15385" t="str">
            <v/>
          </cell>
          <cell r="I15385" t="str">
            <v/>
          </cell>
        </row>
        <row r="15386">
          <cell r="E15386" t="str">
            <v/>
          </cell>
          <cell r="F15386" t="str">
            <v/>
          </cell>
          <cell r="G15386" t="str">
            <v/>
          </cell>
          <cell r="H15386" t="str">
            <v/>
          </cell>
          <cell r="I15386" t="str">
            <v/>
          </cell>
        </row>
        <row r="15387">
          <cell r="E15387" t="str">
            <v/>
          </cell>
          <cell r="F15387" t="str">
            <v/>
          </cell>
          <cell r="G15387" t="str">
            <v/>
          </cell>
          <cell r="H15387" t="str">
            <v/>
          </cell>
          <cell r="I15387" t="str">
            <v/>
          </cell>
        </row>
        <row r="15388">
          <cell r="E15388" t="str">
            <v/>
          </cell>
          <cell r="F15388" t="str">
            <v/>
          </cell>
          <cell r="G15388" t="str">
            <v/>
          </cell>
          <cell r="H15388" t="str">
            <v/>
          </cell>
          <cell r="I15388" t="str">
            <v/>
          </cell>
        </row>
        <row r="15389">
          <cell r="E15389" t="str">
            <v/>
          </cell>
          <cell r="F15389" t="str">
            <v/>
          </cell>
          <cell r="G15389" t="str">
            <v/>
          </cell>
          <cell r="H15389" t="str">
            <v/>
          </cell>
          <cell r="I15389" t="str">
            <v/>
          </cell>
        </row>
        <row r="15390">
          <cell r="E15390" t="str">
            <v/>
          </cell>
          <cell r="F15390" t="str">
            <v/>
          </cell>
          <cell r="G15390" t="str">
            <v/>
          </cell>
          <cell r="H15390" t="str">
            <v/>
          </cell>
          <cell r="I15390" t="str">
            <v/>
          </cell>
        </row>
        <row r="15391">
          <cell r="E15391" t="str">
            <v/>
          </cell>
          <cell r="F15391" t="str">
            <v/>
          </cell>
          <cell r="G15391" t="str">
            <v/>
          </cell>
          <cell r="H15391" t="str">
            <v/>
          </cell>
          <cell r="I15391" t="str">
            <v/>
          </cell>
        </row>
        <row r="15392">
          <cell r="E15392" t="str">
            <v/>
          </cell>
          <cell r="F15392" t="str">
            <v/>
          </cell>
          <cell r="G15392" t="str">
            <v/>
          </cell>
          <cell r="H15392" t="str">
            <v/>
          </cell>
          <cell r="I15392" t="str">
            <v/>
          </cell>
        </row>
        <row r="15393">
          <cell r="E15393" t="str">
            <v/>
          </cell>
          <cell r="F15393" t="str">
            <v/>
          </cell>
          <cell r="G15393" t="str">
            <v/>
          </cell>
          <cell r="H15393" t="str">
            <v/>
          </cell>
          <cell r="I15393" t="str">
            <v/>
          </cell>
        </row>
        <row r="15394">
          <cell r="E15394" t="str">
            <v/>
          </cell>
          <cell r="F15394" t="str">
            <v/>
          </cell>
          <cell r="G15394" t="str">
            <v/>
          </cell>
          <cell r="H15394" t="str">
            <v/>
          </cell>
          <cell r="I15394" t="str">
            <v/>
          </cell>
        </row>
        <row r="15395">
          <cell r="E15395" t="str">
            <v/>
          </cell>
          <cell r="F15395" t="str">
            <v/>
          </cell>
          <cell r="G15395" t="str">
            <v/>
          </cell>
          <cell r="H15395" t="str">
            <v/>
          </cell>
          <cell r="I15395" t="str">
            <v/>
          </cell>
        </row>
        <row r="15396">
          <cell r="E15396" t="str">
            <v/>
          </cell>
          <cell r="F15396" t="str">
            <v/>
          </cell>
          <cell r="G15396" t="str">
            <v/>
          </cell>
          <cell r="H15396" t="str">
            <v/>
          </cell>
          <cell r="I15396" t="str">
            <v/>
          </cell>
        </row>
        <row r="15397">
          <cell r="E15397" t="str">
            <v/>
          </cell>
          <cell r="F15397" t="str">
            <v/>
          </cell>
          <cell r="G15397" t="str">
            <v/>
          </cell>
          <cell r="H15397" t="str">
            <v/>
          </cell>
          <cell r="I15397" t="str">
            <v/>
          </cell>
        </row>
        <row r="15398">
          <cell r="E15398" t="str">
            <v/>
          </cell>
          <cell r="F15398" t="str">
            <v/>
          </cell>
          <cell r="G15398" t="str">
            <v/>
          </cell>
          <cell r="H15398" t="str">
            <v/>
          </cell>
          <cell r="I15398" t="str">
            <v/>
          </cell>
        </row>
        <row r="15399">
          <cell r="E15399" t="str">
            <v/>
          </cell>
          <cell r="F15399" t="str">
            <v/>
          </cell>
          <cell r="G15399" t="str">
            <v/>
          </cell>
          <cell r="H15399" t="str">
            <v/>
          </cell>
          <cell r="I15399" t="str">
            <v/>
          </cell>
        </row>
        <row r="15400">
          <cell r="E15400" t="str">
            <v/>
          </cell>
          <cell r="F15400" t="str">
            <v/>
          </cell>
          <cell r="G15400" t="str">
            <v/>
          </cell>
          <cell r="H15400" t="str">
            <v/>
          </cell>
          <cell r="I15400" t="str">
            <v/>
          </cell>
        </row>
        <row r="15401">
          <cell r="E15401" t="str">
            <v/>
          </cell>
          <cell r="F15401" t="str">
            <v/>
          </cell>
          <cell r="G15401" t="str">
            <v/>
          </cell>
          <cell r="H15401" t="str">
            <v/>
          </cell>
          <cell r="I15401" t="str">
            <v/>
          </cell>
        </row>
        <row r="15402">
          <cell r="E15402" t="str">
            <v/>
          </cell>
          <cell r="F15402" t="str">
            <v/>
          </cell>
          <cell r="G15402" t="str">
            <v/>
          </cell>
          <cell r="H15402" t="str">
            <v/>
          </cell>
          <cell r="I15402" t="str">
            <v/>
          </cell>
        </row>
        <row r="15403">
          <cell r="E15403" t="str">
            <v/>
          </cell>
          <cell r="F15403" t="str">
            <v/>
          </cell>
          <cell r="G15403" t="str">
            <v/>
          </cell>
          <cell r="H15403" t="str">
            <v/>
          </cell>
          <cell r="I15403" t="str">
            <v/>
          </cell>
        </row>
        <row r="15404">
          <cell r="E15404" t="str">
            <v/>
          </cell>
          <cell r="F15404" t="str">
            <v/>
          </cell>
          <cell r="G15404" t="str">
            <v/>
          </cell>
          <cell r="H15404" t="str">
            <v/>
          </cell>
          <cell r="I15404" t="str">
            <v/>
          </cell>
        </row>
        <row r="15405">
          <cell r="E15405" t="str">
            <v/>
          </cell>
          <cell r="F15405" t="str">
            <v/>
          </cell>
          <cell r="G15405" t="str">
            <v/>
          </cell>
          <cell r="H15405" t="str">
            <v/>
          </cell>
          <cell r="I15405" t="str">
            <v/>
          </cell>
        </row>
        <row r="15406">
          <cell r="E15406" t="str">
            <v/>
          </cell>
          <cell r="F15406" t="str">
            <v/>
          </cell>
          <cell r="G15406" t="str">
            <v/>
          </cell>
          <cell r="H15406" t="str">
            <v/>
          </cell>
          <cell r="I15406" t="str">
            <v/>
          </cell>
        </row>
        <row r="15407">
          <cell r="E15407" t="str">
            <v/>
          </cell>
          <cell r="F15407" t="str">
            <v/>
          </cell>
          <cell r="G15407" t="str">
            <v/>
          </cell>
          <cell r="H15407" t="str">
            <v/>
          </cell>
          <cell r="I15407" t="str">
            <v/>
          </cell>
        </row>
        <row r="15408">
          <cell r="E15408" t="str">
            <v/>
          </cell>
          <cell r="F15408" t="str">
            <v/>
          </cell>
          <cell r="G15408" t="str">
            <v/>
          </cell>
          <cell r="H15408" t="str">
            <v/>
          </cell>
          <cell r="I15408" t="str">
            <v/>
          </cell>
        </row>
        <row r="15409">
          <cell r="E15409" t="str">
            <v/>
          </cell>
          <cell r="F15409" t="str">
            <v/>
          </cell>
          <cell r="G15409" t="str">
            <v/>
          </cell>
          <cell r="H15409" t="str">
            <v/>
          </cell>
          <cell r="I15409" t="str">
            <v/>
          </cell>
        </row>
        <row r="15410">
          <cell r="E15410" t="str">
            <v/>
          </cell>
          <cell r="F15410" t="str">
            <v/>
          </cell>
          <cell r="G15410" t="str">
            <v/>
          </cell>
          <cell r="H15410" t="str">
            <v/>
          </cell>
          <cell r="I15410" t="str">
            <v/>
          </cell>
        </row>
        <row r="15411">
          <cell r="E15411" t="str">
            <v/>
          </cell>
          <cell r="F15411" t="str">
            <v/>
          </cell>
          <cell r="G15411" t="str">
            <v/>
          </cell>
          <cell r="H15411" t="str">
            <v/>
          </cell>
          <cell r="I15411" t="str">
            <v/>
          </cell>
        </row>
        <row r="15412">
          <cell r="E15412" t="str">
            <v/>
          </cell>
          <cell r="F15412" t="str">
            <v/>
          </cell>
          <cell r="G15412" t="str">
            <v/>
          </cell>
          <cell r="H15412" t="str">
            <v/>
          </cell>
          <cell r="I15412" t="str">
            <v/>
          </cell>
        </row>
        <row r="15413">
          <cell r="E15413" t="str">
            <v/>
          </cell>
          <cell r="F15413" t="str">
            <v/>
          </cell>
          <cell r="G15413" t="str">
            <v/>
          </cell>
          <cell r="H15413" t="str">
            <v/>
          </cell>
          <cell r="I15413" t="str">
            <v/>
          </cell>
        </row>
        <row r="15414">
          <cell r="E15414" t="str">
            <v/>
          </cell>
          <cell r="F15414" t="str">
            <v/>
          </cell>
          <cell r="G15414" t="str">
            <v/>
          </cell>
          <cell r="H15414" t="str">
            <v/>
          </cell>
          <cell r="I15414" t="str">
            <v/>
          </cell>
        </row>
        <row r="15415">
          <cell r="E15415" t="str">
            <v/>
          </cell>
          <cell r="F15415" t="str">
            <v/>
          </cell>
          <cell r="G15415" t="str">
            <v/>
          </cell>
          <cell r="H15415" t="str">
            <v/>
          </cell>
          <cell r="I15415" t="str">
            <v/>
          </cell>
        </row>
        <row r="15416">
          <cell r="E15416" t="str">
            <v/>
          </cell>
          <cell r="F15416" t="str">
            <v/>
          </cell>
          <cell r="G15416" t="str">
            <v/>
          </cell>
          <cell r="H15416" t="str">
            <v/>
          </cell>
          <cell r="I15416" t="str">
            <v/>
          </cell>
        </row>
        <row r="15417">
          <cell r="E15417" t="str">
            <v/>
          </cell>
          <cell r="F15417" t="str">
            <v/>
          </cell>
          <cell r="G15417" t="str">
            <v/>
          </cell>
          <cell r="H15417" t="str">
            <v/>
          </cell>
          <cell r="I15417" t="str">
            <v/>
          </cell>
        </row>
        <row r="15418">
          <cell r="E15418" t="str">
            <v/>
          </cell>
          <cell r="F15418" t="str">
            <v/>
          </cell>
          <cell r="G15418" t="str">
            <v/>
          </cell>
          <cell r="H15418" t="str">
            <v/>
          </cell>
          <cell r="I15418" t="str">
            <v/>
          </cell>
        </row>
        <row r="15419">
          <cell r="E15419" t="str">
            <v/>
          </cell>
          <cell r="F15419" t="str">
            <v/>
          </cell>
          <cell r="G15419" t="str">
            <v/>
          </cell>
          <cell r="H15419" t="str">
            <v/>
          </cell>
          <cell r="I15419" t="str">
            <v/>
          </cell>
        </row>
        <row r="15420">
          <cell r="E15420" t="str">
            <v/>
          </cell>
          <cell r="F15420" t="str">
            <v/>
          </cell>
          <cell r="G15420" t="str">
            <v/>
          </cell>
          <cell r="H15420" t="str">
            <v/>
          </cell>
          <cell r="I15420" t="str">
            <v/>
          </cell>
        </row>
        <row r="15421">
          <cell r="E15421" t="str">
            <v/>
          </cell>
          <cell r="F15421" t="str">
            <v/>
          </cell>
          <cell r="G15421" t="str">
            <v/>
          </cell>
          <cell r="H15421" t="str">
            <v/>
          </cell>
          <cell r="I15421" t="str">
            <v/>
          </cell>
        </row>
        <row r="15422">
          <cell r="E15422" t="str">
            <v/>
          </cell>
          <cell r="F15422" t="str">
            <v/>
          </cell>
          <cell r="G15422" t="str">
            <v/>
          </cell>
          <cell r="H15422" t="str">
            <v/>
          </cell>
          <cell r="I15422" t="str">
            <v/>
          </cell>
        </row>
        <row r="15423">
          <cell r="E15423" t="str">
            <v/>
          </cell>
          <cell r="F15423" t="str">
            <v/>
          </cell>
          <cell r="G15423" t="str">
            <v/>
          </cell>
          <cell r="H15423" t="str">
            <v/>
          </cell>
          <cell r="I15423" t="str">
            <v/>
          </cell>
        </row>
        <row r="15424">
          <cell r="E15424" t="str">
            <v/>
          </cell>
          <cell r="F15424" t="str">
            <v/>
          </cell>
          <cell r="G15424" t="str">
            <v/>
          </cell>
          <cell r="H15424" t="str">
            <v/>
          </cell>
          <cell r="I15424" t="str">
            <v/>
          </cell>
        </row>
        <row r="15425">
          <cell r="E15425" t="str">
            <v/>
          </cell>
          <cell r="F15425" t="str">
            <v/>
          </cell>
          <cell r="G15425" t="str">
            <v/>
          </cell>
          <cell r="H15425" t="str">
            <v/>
          </cell>
          <cell r="I15425" t="str">
            <v/>
          </cell>
        </row>
        <row r="15426">
          <cell r="E15426" t="str">
            <v/>
          </cell>
          <cell r="F15426" t="str">
            <v/>
          </cell>
          <cell r="G15426" t="str">
            <v/>
          </cell>
          <cell r="H15426" t="str">
            <v/>
          </cell>
          <cell r="I15426" t="str">
            <v/>
          </cell>
        </row>
        <row r="15427">
          <cell r="E15427" t="str">
            <v/>
          </cell>
          <cell r="F15427" t="str">
            <v/>
          </cell>
          <cell r="G15427" t="str">
            <v/>
          </cell>
          <cell r="H15427" t="str">
            <v/>
          </cell>
          <cell r="I15427" t="str">
            <v/>
          </cell>
        </row>
        <row r="15428">
          <cell r="E15428" t="str">
            <v/>
          </cell>
          <cell r="F15428" t="str">
            <v/>
          </cell>
          <cell r="G15428" t="str">
            <v/>
          </cell>
          <cell r="H15428" t="str">
            <v/>
          </cell>
          <cell r="I15428" t="str">
            <v/>
          </cell>
        </row>
        <row r="15429">
          <cell r="E15429" t="str">
            <v/>
          </cell>
          <cell r="F15429" t="str">
            <v/>
          </cell>
          <cell r="G15429" t="str">
            <v/>
          </cell>
          <cell r="H15429" t="str">
            <v/>
          </cell>
          <cell r="I15429" t="str">
            <v/>
          </cell>
        </row>
        <row r="15430">
          <cell r="E15430" t="str">
            <v/>
          </cell>
          <cell r="F15430" t="str">
            <v/>
          </cell>
          <cell r="G15430" t="str">
            <v/>
          </cell>
          <cell r="H15430" t="str">
            <v/>
          </cell>
          <cell r="I15430" t="str">
            <v/>
          </cell>
        </row>
        <row r="15431">
          <cell r="E15431" t="str">
            <v/>
          </cell>
          <cell r="F15431" t="str">
            <v/>
          </cell>
          <cell r="G15431" t="str">
            <v/>
          </cell>
          <cell r="H15431" t="str">
            <v/>
          </cell>
          <cell r="I15431" t="str">
            <v/>
          </cell>
        </row>
        <row r="15432">
          <cell r="E15432" t="str">
            <v/>
          </cell>
          <cell r="F15432" t="str">
            <v/>
          </cell>
          <cell r="G15432" t="str">
            <v/>
          </cell>
          <cell r="H15432" t="str">
            <v/>
          </cell>
          <cell r="I15432" t="str">
            <v/>
          </cell>
        </row>
        <row r="15433">
          <cell r="E15433" t="str">
            <v/>
          </cell>
          <cell r="F15433" t="str">
            <v/>
          </cell>
          <cell r="G15433" t="str">
            <v/>
          </cell>
          <cell r="H15433" t="str">
            <v/>
          </cell>
          <cell r="I15433" t="str">
            <v/>
          </cell>
        </row>
        <row r="15434">
          <cell r="E15434" t="str">
            <v/>
          </cell>
          <cell r="F15434" t="str">
            <v/>
          </cell>
          <cell r="G15434" t="str">
            <v/>
          </cell>
          <cell r="H15434" t="str">
            <v/>
          </cell>
          <cell r="I15434" t="str">
            <v/>
          </cell>
        </row>
        <row r="15435">
          <cell r="E15435" t="str">
            <v/>
          </cell>
          <cell r="F15435" t="str">
            <v/>
          </cell>
          <cell r="G15435" t="str">
            <v/>
          </cell>
          <cell r="H15435" t="str">
            <v/>
          </cell>
          <cell r="I15435" t="str">
            <v/>
          </cell>
        </row>
        <row r="15436">
          <cell r="E15436" t="str">
            <v/>
          </cell>
          <cell r="F15436" t="str">
            <v/>
          </cell>
          <cell r="G15436" t="str">
            <v/>
          </cell>
          <cell r="H15436" t="str">
            <v/>
          </cell>
          <cell r="I15436" t="str">
            <v/>
          </cell>
        </row>
        <row r="15437">
          <cell r="E15437" t="str">
            <v/>
          </cell>
          <cell r="F15437" t="str">
            <v/>
          </cell>
          <cell r="G15437" t="str">
            <v/>
          </cell>
          <cell r="H15437" t="str">
            <v/>
          </cell>
          <cell r="I15437" t="str">
            <v/>
          </cell>
        </row>
        <row r="15438">
          <cell r="E15438" t="str">
            <v/>
          </cell>
          <cell r="F15438" t="str">
            <v/>
          </cell>
          <cell r="G15438" t="str">
            <v/>
          </cell>
          <cell r="H15438" t="str">
            <v/>
          </cell>
          <cell r="I15438" t="str">
            <v/>
          </cell>
        </row>
        <row r="15439">
          <cell r="E15439" t="str">
            <v/>
          </cell>
          <cell r="F15439" t="str">
            <v/>
          </cell>
          <cell r="G15439" t="str">
            <v/>
          </cell>
          <cell r="H15439" t="str">
            <v/>
          </cell>
          <cell r="I15439" t="str">
            <v/>
          </cell>
        </row>
        <row r="15440">
          <cell r="E15440" t="str">
            <v/>
          </cell>
          <cell r="F15440" t="str">
            <v/>
          </cell>
          <cell r="G15440" t="str">
            <v/>
          </cell>
          <cell r="H15440" t="str">
            <v/>
          </cell>
          <cell r="I15440" t="str">
            <v/>
          </cell>
        </row>
        <row r="15441">
          <cell r="E15441" t="str">
            <v/>
          </cell>
          <cell r="F15441" t="str">
            <v/>
          </cell>
          <cell r="G15441" t="str">
            <v/>
          </cell>
          <cell r="H15441" t="str">
            <v/>
          </cell>
          <cell r="I15441" t="str">
            <v/>
          </cell>
        </row>
        <row r="15442">
          <cell r="E15442" t="str">
            <v/>
          </cell>
          <cell r="F15442" t="str">
            <v/>
          </cell>
          <cell r="G15442" t="str">
            <v/>
          </cell>
          <cell r="H15442" t="str">
            <v/>
          </cell>
          <cell r="I15442" t="str">
            <v/>
          </cell>
        </row>
        <row r="15443">
          <cell r="E15443" t="str">
            <v/>
          </cell>
          <cell r="F15443" t="str">
            <v/>
          </cell>
          <cell r="G15443" t="str">
            <v/>
          </cell>
          <cell r="H15443" t="str">
            <v/>
          </cell>
          <cell r="I15443" t="str">
            <v/>
          </cell>
        </row>
        <row r="15444">
          <cell r="E15444" t="str">
            <v/>
          </cell>
          <cell r="F15444" t="str">
            <v/>
          </cell>
          <cell r="G15444" t="str">
            <v/>
          </cell>
          <cell r="H15444" t="str">
            <v/>
          </cell>
          <cell r="I15444" t="str">
            <v/>
          </cell>
        </row>
        <row r="15445">
          <cell r="E15445" t="str">
            <v/>
          </cell>
          <cell r="F15445" t="str">
            <v/>
          </cell>
          <cell r="G15445" t="str">
            <v/>
          </cell>
          <cell r="H15445" t="str">
            <v/>
          </cell>
          <cell r="I15445" t="str">
            <v/>
          </cell>
        </row>
        <row r="15446">
          <cell r="E15446" t="str">
            <v/>
          </cell>
          <cell r="F15446" t="str">
            <v/>
          </cell>
          <cell r="G15446" t="str">
            <v/>
          </cell>
          <cell r="H15446" t="str">
            <v/>
          </cell>
          <cell r="I15446" t="str">
            <v/>
          </cell>
        </row>
        <row r="15447">
          <cell r="E15447" t="str">
            <v/>
          </cell>
          <cell r="F15447" t="str">
            <v/>
          </cell>
          <cell r="G15447" t="str">
            <v/>
          </cell>
          <cell r="H15447" t="str">
            <v/>
          </cell>
          <cell r="I15447" t="str">
            <v/>
          </cell>
        </row>
        <row r="15448">
          <cell r="E15448" t="str">
            <v/>
          </cell>
          <cell r="F15448" t="str">
            <v/>
          </cell>
          <cell r="G15448" t="str">
            <v/>
          </cell>
          <cell r="H15448" t="str">
            <v/>
          </cell>
          <cell r="I15448" t="str">
            <v/>
          </cell>
        </row>
        <row r="15449">
          <cell r="E15449" t="str">
            <v/>
          </cell>
          <cell r="F15449" t="str">
            <v/>
          </cell>
          <cell r="G15449" t="str">
            <v/>
          </cell>
          <cell r="H15449" t="str">
            <v/>
          </cell>
          <cell r="I15449" t="str">
            <v/>
          </cell>
        </row>
        <row r="15450">
          <cell r="E15450" t="str">
            <v/>
          </cell>
          <cell r="F15450" t="str">
            <v/>
          </cell>
          <cell r="G15450" t="str">
            <v/>
          </cell>
          <cell r="H15450" t="str">
            <v/>
          </cell>
          <cell r="I15450" t="str">
            <v/>
          </cell>
        </row>
        <row r="15451">
          <cell r="E15451" t="str">
            <v/>
          </cell>
          <cell r="F15451" t="str">
            <v/>
          </cell>
          <cell r="G15451" t="str">
            <v/>
          </cell>
          <cell r="H15451" t="str">
            <v/>
          </cell>
          <cell r="I15451" t="str">
            <v/>
          </cell>
        </row>
        <row r="15452">
          <cell r="E15452" t="str">
            <v/>
          </cell>
          <cell r="F15452" t="str">
            <v/>
          </cell>
          <cell r="G15452" t="str">
            <v/>
          </cell>
          <cell r="H15452" t="str">
            <v/>
          </cell>
          <cell r="I15452" t="str">
            <v/>
          </cell>
        </row>
        <row r="15453">
          <cell r="E15453" t="str">
            <v/>
          </cell>
          <cell r="F15453" t="str">
            <v/>
          </cell>
          <cell r="G15453" t="str">
            <v/>
          </cell>
          <cell r="H15453" t="str">
            <v/>
          </cell>
          <cell r="I15453" t="str">
            <v/>
          </cell>
        </row>
        <row r="15454">
          <cell r="E15454" t="str">
            <v/>
          </cell>
          <cell r="F15454" t="str">
            <v/>
          </cell>
          <cell r="G15454" t="str">
            <v/>
          </cell>
          <cell r="H15454" t="str">
            <v/>
          </cell>
          <cell r="I15454" t="str">
            <v/>
          </cell>
        </row>
        <row r="15455">
          <cell r="E15455" t="str">
            <v/>
          </cell>
          <cell r="F15455" t="str">
            <v/>
          </cell>
          <cell r="G15455" t="str">
            <v/>
          </cell>
          <cell r="H15455" t="str">
            <v/>
          </cell>
          <cell r="I15455" t="str">
            <v/>
          </cell>
        </row>
        <row r="15456">
          <cell r="E15456" t="str">
            <v/>
          </cell>
          <cell r="F15456" t="str">
            <v/>
          </cell>
          <cell r="G15456" t="str">
            <v/>
          </cell>
          <cell r="H15456" t="str">
            <v/>
          </cell>
          <cell r="I15456" t="str">
            <v/>
          </cell>
        </row>
        <row r="15457">
          <cell r="E15457" t="str">
            <v/>
          </cell>
          <cell r="F15457" t="str">
            <v/>
          </cell>
          <cell r="G15457" t="str">
            <v/>
          </cell>
          <cell r="H15457" t="str">
            <v/>
          </cell>
          <cell r="I15457" t="str">
            <v/>
          </cell>
        </row>
        <row r="15458">
          <cell r="E15458" t="str">
            <v/>
          </cell>
          <cell r="F15458" t="str">
            <v/>
          </cell>
          <cell r="G15458" t="str">
            <v/>
          </cell>
          <cell r="H15458" t="str">
            <v/>
          </cell>
          <cell r="I15458" t="str">
            <v/>
          </cell>
        </row>
        <row r="15459">
          <cell r="E15459" t="str">
            <v/>
          </cell>
          <cell r="F15459" t="str">
            <v/>
          </cell>
          <cell r="G15459" t="str">
            <v/>
          </cell>
          <cell r="H15459" t="str">
            <v/>
          </cell>
          <cell r="I15459" t="str">
            <v/>
          </cell>
        </row>
        <row r="15460">
          <cell r="E15460" t="str">
            <v/>
          </cell>
          <cell r="F15460" t="str">
            <v/>
          </cell>
          <cell r="G15460" t="str">
            <v/>
          </cell>
          <cell r="H15460" t="str">
            <v/>
          </cell>
          <cell r="I15460" t="str">
            <v/>
          </cell>
        </row>
        <row r="15461">
          <cell r="E15461" t="str">
            <v/>
          </cell>
          <cell r="F15461" t="str">
            <v/>
          </cell>
          <cell r="G15461" t="str">
            <v/>
          </cell>
          <cell r="H15461" t="str">
            <v/>
          </cell>
          <cell r="I15461" t="str">
            <v/>
          </cell>
        </row>
        <row r="15462">
          <cell r="E15462" t="str">
            <v/>
          </cell>
          <cell r="F15462" t="str">
            <v/>
          </cell>
          <cell r="G15462" t="str">
            <v/>
          </cell>
          <cell r="H15462" t="str">
            <v/>
          </cell>
          <cell r="I15462" t="str">
            <v/>
          </cell>
        </row>
        <row r="15463">
          <cell r="E15463" t="str">
            <v/>
          </cell>
          <cell r="F15463" t="str">
            <v/>
          </cell>
          <cell r="G15463" t="str">
            <v/>
          </cell>
          <cell r="H15463" t="str">
            <v/>
          </cell>
          <cell r="I15463" t="str">
            <v/>
          </cell>
        </row>
        <row r="15464">
          <cell r="E15464" t="str">
            <v/>
          </cell>
          <cell r="F15464" t="str">
            <v/>
          </cell>
          <cell r="G15464" t="str">
            <v/>
          </cell>
          <cell r="H15464" t="str">
            <v/>
          </cell>
          <cell r="I15464" t="str">
            <v/>
          </cell>
        </row>
        <row r="15465">
          <cell r="E15465" t="str">
            <v/>
          </cell>
          <cell r="F15465" t="str">
            <v/>
          </cell>
          <cell r="G15465" t="str">
            <v/>
          </cell>
          <cell r="H15465" t="str">
            <v/>
          </cell>
          <cell r="I15465" t="str">
            <v/>
          </cell>
        </row>
        <row r="15466">
          <cell r="E15466" t="str">
            <v/>
          </cell>
          <cell r="F15466" t="str">
            <v/>
          </cell>
          <cell r="G15466" t="str">
            <v/>
          </cell>
          <cell r="H15466" t="str">
            <v/>
          </cell>
          <cell r="I15466" t="str">
            <v/>
          </cell>
        </row>
        <row r="15467">
          <cell r="E15467" t="str">
            <v/>
          </cell>
          <cell r="F15467" t="str">
            <v/>
          </cell>
          <cell r="G15467" t="str">
            <v/>
          </cell>
          <cell r="H15467" t="str">
            <v/>
          </cell>
          <cell r="I15467" t="str">
            <v/>
          </cell>
        </row>
        <row r="15468">
          <cell r="E15468" t="str">
            <v/>
          </cell>
          <cell r="F15468" t="str">
            <v/>
          </cell>
          <cell r="G15468" t="str">
            <v/>
          </cell>
          <cell r="H15468" t="str">
            <v/>
          </cell>
          <cell r="I15468" t="str">
            <v/>
          </cell>
        </row>
        <row r="15469">
          <cell r="E15469" t="str">
            <v/>
          </cell>
          <cell r="F15469" t="str">
            <v/>
          </cell>
          <cell r="G15469" t="str">
            <v/>
          </cell>
          <cell r="H15469" t="str">
            <v/>
          </cell>
          <cell r="I15469" t="str">
            <v/>
          </cell>
        </row>
        <row r="15470">
          <cell r="E15470" t="str">
            <v/>
          </cell>
          <cell r="F15470" t="str">
            <v/>
          </cell>
          <cell r="G15470" t="str">
            <v/>
          </cell>
          <cell r="H15470" t="str">
            <v/>
          </cell>
          <cell r="I15470" t="str">
            <v/>
          </cell>
        </row>
        <row r="15471">
          <cell r="E15471" t="str">
            <v/>
          </cell>
          <cell r="F15471" t="str">
            <v/>
          </cell>
          <cell r="G15471" t="str">
            <v/>
          </cell>
          <cell r="H15471" t="str">
            <v/>
          </cell>
          <cell r="I15471" t="str">
            <v/>
          </cell>
        </row>
        <row r="15472">
          <cell r="E15472" t="str">
            <v/>
          </cell>
          <cell r="F15472" t="str">
            <v/>
          </cell>
          <cell r="G15472" t="str">
            <v/>
          </cell>
          <cell r="H15472" t="str">
            <v/>
          </cell>
          <cell r="I15472" t="str">
            <v/>
          </cell>
        </row>
        <row r="15473">
          <cell r="E15473" t="str">
            <v/>
          </cell>
          <cell r="F15473" t="str">
            <v/>
          </cell>
          <cell r="G15473" t="str">
            <v/>
          </cell>
          <cell r="H15473" t="str">
            <v/>
          </cell>
          <cell r="I15473" t="str">
            <v/>
          </cell>
        </row>
        <row r="15474">
          <cell r="E15474" t="str">
            <v/>
          </cell>
          <cell r="F15474" t="str">
            <v/>
          </cell>
          <cell r="G15474" t="str">
            <v/>
          </cell>
          <cell r="H15474" t="str">
            <v/>
          </cell>
          <cell r="I15474" t="str">
            <v/>
          </cell>
        </row>
        <row r="15475">
          <cell r="E15475" t="str">
            <v/>
          </cell>
          <cell r="F15475" t="str">
            <v/>
          </cell>
          <cell r="G15475" t="str">
            <v/>
          </cell>
          <cell r="H15475" t="str">
            <v/>
          </cell>
          <cell r="I15475" t="str">
            <v/>
          </cell>
        </row>
        <row r="15476">
          <cell r="E15476" t="str">
            <v/>
          </cell>
          <cell r="F15476" t="str">
            <v/>
          </cell>
          <cell r="G15476" t="str">
            <v/>
          </cell>
          <cell r="H15476" t="str">
            <v/>
          </cell>
          <cell r="I15476" t="str">
            <v/>
          </cell>
        </row>
        <row r="15477">
          <cell r="E15477" t="str">
            <v/>
          </cell>
          <cell r="F15477" t="str">
            <v/>
          </cell>
          <cell r="G15477" t="str">
            <v/>
          </cell>
          <cell r="H15477" t="str">
            <v/>
          </cell>
          <cell r="I15477" t="str">
            <v/>
          </cell>
        </row>
        <row r="15478">
          <cell r="E15478" t="str">
            <v/>
          </cell>
          <cell r="F15478" t="str">
            <v/>
          </cell>
          <cell r="G15478" t="str">
            <v/>
          </cell>
          <cell r="H15478" t="str">
            <v/>
          </cell>
          <cell r="I15478" t="str">
            <v/>
          </cell>
        </row>
        <row r="15479">
          <cell r="E15479" t="str">
            <v/>
          </cell>
          <cell r="F15479" t="str">
            <v/>
          </cell>
          <cell r="G15479" t="str">
            <v/>
          </cell>
          <cell r="H15479" t="str">
            <v/>
          </cell>
          <cell r="I15479" t="str">
            <v/>
          </cell>
        </row>
        <row r="15480">
          <cell r="E15480" t="str">
            <v/>
          </cell>
          <cell r="F15480" t="str">
            <v/>
          </cell>
          <cell r="G15480" t="str">
            <v/>
          </cell>
          <cell r="H15480" t="str">
            <v/>
          </cell>
          <cell r="I15480" t="str">
            <v/>
          </cell>
        </row>
        <row r="15481">
          <cell r="E15481" t="str">
            <v/>
          </cell>
          <cell r="F15481" t="str">
            <v/>
          </cell>
          <cell r="G15481" t="str">
            <v/>
          </cell>
          <cell r="H15481" t="str">
            <v/>
          </cell>
          <cell r="I15481" t="str">
            <v/>
          </cell>
        </row>
        <row r="15482">
          <cell r="E15482" t="str">
            <v/>
          </cell>
          <cell r="F15482" t="str">
            <v/>
          </cell>
          <cell r="G15482" t="str">
            <v/>
          </cell>
          <cell r="H15482" t="str">
            <v/>
          </cell>
          <cell r="I15482" t="str">
            <v/>
          </cell>
        </row>
        <row r="15483">
          <cell r="E15483" t="str">
            <v/>
          </cell>
          <cell r="F15483" t="str">
            <v/>
          </cell>
          <cell r="G15483" t="str">
            <v/>
          </cell>
          <cell r="H15483" t="str">
            <v/>
          </cell>
          <cell r="I15483" t="str">
            <v/>
          </cell>
        </row>
        <row r="15484">
          <cell r="E15484" t="str">
            <v/>
          </cell>
          <cell r="F15484" t="str">
            <v/>
          </cell>
          <cell r="G15484" t="str">
            <v/>
          </cell>
          <cell r="H15484" t="str">
            <v/>
          </cell>
          <cell r="I15484" t="str">
            <v/>
          </cell>
        </row>
        <row r="15485">
          <cell r="E15485" t="str">
            <v/>
          </cell>
          <cell r="F15485" t="str">
            <v/>
          </cell>
          <cell r="G15485" t="str">
            <v/>
          </cell>
          <cell r="H15485" t="str">
            <v/>
          </cell>
          <cell r="I15485" t="str">
            <v/>
          </cell>
        </row>
        <row r="15486">
          <cell r="E15486" t="str">
            <v/>
          </cell>
          <cell r="F15486" t="str">
            <v/>
          </cell>
          <cell r="G15486" t="str">
            <v/>
          </cell>
          <cell r="H15486" t="str">
            <v/>
          </cell>
          <cell r="I15486" t="str">
            <v/>
          </cell>
        </row>
        <row r="15487">
          <cell r="E15487" t="str">
            <v/>
          </cell>
          <cell r="F15487" t="str">
            <v/>
          </cell>
          <cell r="G15487" t="str">
            <v/>
          </cell>
          <cell r="H15487" t="str">
            <v/>
          </cell>
          <cell r="I15487" t="str">
            <v/>
          </cell>
        </row>
        <row r="15488">
          <cell r="E15488" t="str">
            <v/>
          </cell>
          <cell r="F15488" t="str">
            <v/>
          </cell>
          <cell r="G15488" t="str">
            <v/>
          </cell>
          <cell r="H15488" t="str">
            <v/>
          </cell>
          <cell r="I15488" t="str">
            <v/>
          </cell>
        </row>
        <row r="15489">
          <cell r="E15489" t="str">
            <v/>
          </cell>
          <cell r="F15489" t="str">
            <v/>
          </cell>
          <cell r="G15489" t="str">
            <v/>
          </cell>
          <cell r="H15489" t="str">
            <v/>
          </cell>
          <cell r="I15489" t="str">
            <v/>
          </cell>
        </row>
        <row r="15490">
          <cell r="E15490" t="str">
            <v/>
          </cell>
          <cell r="F15490" t="str">
            <v/>
          </cell>
          <cell r="G15490" t="str">
            <v/>
          </cell>
          <cell r="H15490" t="str">
            <v/>
          </cell>
          <cell r="I15490" t="str">
            <v/>
          </cell>
        </row>
        <row r="15491">
          <cell r="E15491" t="str">
            <v/>
          </cell>
          <cell r="F15491" t="str">
            <v/>
          </cell>
          <cell r="G15491" t="str">
            <v/>
          </cell>
          <cell r="H15491" t="str">
            <v/>
          </cell>
          <cell r="I15491" t="str">
            <v/>
          </cell>
        </row>
        <row r="15492">
          <cell r="E15492" t="str">
            <v/>
          </cell>
          <cell r="F15492" t="str">
            <v/>
          </cell>
          <cell r="G15492" t="str">
            <v/>
          </cell>
          <cell r="H15492" t="str">
            <v/>
          </cell>
          <cell r="I15492" t="str">
            <v/>
          </cell>
        </row>
        <row r="15493">
          <cell r="E15493" t="str">
            <v/>
          </cell>
          <cell r="F15493" t="str">
            <v/>
          </cell>
          <cell r="G15493" t="str">
            <v/>
          </cell>
          <cell r="H15493" t="str">
            <v/>
          </cell>
          <cell r="I15493" t="str">
            <v/>
          </cell>
        </row>
        <row r="15494">
          <cell r="E15494" t="str">
            <v/>
          </cell>
          <cell r="F15494" t="str">
            <v/>
          </cell>
          <cell r="G15494" t="str">
            <v/>
          </cell>
          <cell r="H15494" t="str">
            <v/>
          </cell>
          <cell r="I15494" t="str">
            <v/>
          </cell>
        </row>
        <row r="15495">
          <cell r="E15495" t="str">
            <v/>
          </cell>
          <cell r="F15495" t="str">
            <v/>
          </cell>
          <cell r="G15495" t="str">
            <v/>
          </cell>
          <cell r="H15495" t="str">
            <v/>
          </cell>
          <cell r="I15495" t="str">
            <v/>
          </cell>
        </row>
        <row r="15496">
          <cell r="E15496" t="str">
            <v/>
          </cell>
          <cell r="F15496" t="str">
            <v/>
          </cell>
          <cell r="G15496" t="str">
            <v/>
          </cell>
          <cell r="H15496" t="str">
            <v/>
          </cell>
          <cell r="I15496" t="str">
            <v/>
          </cell>
        </row>
        <row r="15497">
          <cell r="E15497" t="str">
            <v/>
          </cell>
          <cell r="F15497" t="str">
            <v/>
          </cell>
          <cell r="G15497" t="str">
            <v/>
          </cell>
          <cell r="H15497" t="str">
            <v/>
          </cell>
          <cell r="I15497" t="str">
            <v/>
          </cell>
        </row>
        <row r="15498">
          <cell r="E15498" t="str">
            <v/>
          </cell>
          <cell r="F15498" t="str">
            <v/>
          </cell>
          <cell r="G15498" t="str">
            <v/>
          </cell>
          <cell r="H15498" t="str">
            <v/>
          </cell>
          <cell r="I15498" t="str">
            <v/>
          </cell>
        </row>
        <row r="15499">
          <cell r="E15499" t="str">
            <v/>
          </cell>
          <cell r="F15499" t="str">
            <v/>
          </cell>
          <cell r="G15499" t="str">
            <v/>
          </cell>
          <cell r="H15499" t="str">
            <v/>
          </cell>
          <cell r="I15499" t="str">
            <v/>
          </cell>
        </row>
        <row r="15500">
          <cell r="E15500" t="str">
            <v/>
          </cell>
          <cell r="F15500" t="str">
            <v/>
          </cell>
          <cell r="G15500" t="str">
            <v/>
          </cell>
          <cell r="H15500" t="str">
            <v/>
          </cell>
          <cell r="I15500" t="str">
            <v/>
          </cell>
        </row>
        <row r="15501">
          <cell r="E15501" t="str">
            <v/>
          </cell>
          <cell r="F15501" t="str">
            <v/>
          </cell>
          <cell r="G15501" t="str">
            <v/>
          </cell>
          <cell r="H15501" t="str">
            <v/>
          </cell>
          <cell r="I15501" t="str">
            <v/>
          </cell>
        </row>
        <row r="15502">
          <cell r="E15502" t="str">
            <v/>
          </cell>
          <cell r="F15502" t="str">
            <v/>
          </cell>
          <cell r="G15502" t="str">
            <v/>
          </cell>
          <cell r="H15502" t="str">
            <v/>
          </cell>
          <cell r="I15502" t="str">
            <v/>
          </cell>
        </row>
        <row r="15503">
          <cell r="E15503" t="str">
            <v/>
          </cell>
          <cell r="F15503" t="str">
            <v/>
          </cell>
          <cell r="G15503" t="str">
            <v/>
          </cell>
          <cell r="H15503" t="str">
            <v/>
          </cell>
          <cell r="I15503" t="str">
            <v/>
          </cell>
        </row>
        <row r="15504">
          <cell r="E15504" t="str">
            <v/>
          </cell>
          <cell r="F15504" t="str">
            <v/>
          </cell>
          <cell r="G15504" t="str">
            <v/>
          </cell>
          <cell r="H15504" t="str">
            <v/>
          </cell>
          <cell r="I15504" t="str">
            <v/>
          </cell>
        </row>
        <row r="15505">
          <cell r="E15505" t="str">
            <v/>
          </cell>
          <cell r="F15505" t="str">
            <v/>
          </cell>
          <cell r="G15505" t="str">
            <v/>
          </cell>
          <cell r="H15505" t="str">
            <v/>
          </cell>
          <cell r="I15505" t="str">
            <v/>
          </cell>
        </row>
        <row r="15506">
          <cell r="E15506" t="str">
            <v/>
          </cell>
          <cell r="F15506" t="str">
            <v/>
          </cell>
          <cell r="G15506" t="str">
            <v/>
          </cell>
          <cell r="H15506" t="str">
            <v/>
          </cell>
          <cell r="I15506" t="str">
            <v/>
          </cell>
        </row>
        <row r="15507">
          <cell r="E15507" t="str">
            <v/>
          </cell>
          <cell r="F15507" t="str">
            <v/>
          </cell>
          <cell r="G15507" t="str">
            <v/>
          </cell>
          <cell r="H15507" t="str">
            <v/>
          </cell>
          <cell r="I15507" t="str">
            <v/>
          </cell>
        </row>
        <row r="15508">
          <cell r="E15508" t="str">
            <v/>
          </cell>
          <cell r="F15508" t="str">
            <v/>
          </cell>
          <cell r="G15508" t="str">
            <v/>
          </cell>
          <cell r="H15508" t="str">
            <v/>
          </cell>
          <cell r="I15508" t="str">
            <v/>
          </cell>
        </row>
        <row r="15509">
          <cell r="E15509" t="str">
            <v/>
          </cell>
          <cell r="F15509" t="str">
            <v/>
          </cell>
          <cell r="G15509" t="str">
            <v/>
          </cell>
          <cell r="H15509" t="str">
            <v/>
          </cell>
          <cell r="I15509" t="str">
            <v/>
          </cell>
        </row>
        <row r="15510">
          <cell r="E15510" t="str">
            <v/>
          </cell>
          <cell r="F15510" t="str">
            <v/>
          </cell>
          <cell r="G15510" t="str">
            <v/>
          </cell>
          <cell r="H15510" t="str">
            <v/>
          </cell>
          <cell r="I15510" t="str">
            <v/>
          </cell>
        </row>
        <row r="15511">
          <cell r="E15511" t="str">
            <v/>
          </cell>
          <cell r="F15511" t="str">
            <v/>
          </cell>
          <cell r="G15511" t="str">
            <v/>
          </cell>
          <cell r="H15511" t="str">
            <v/>
          </cell>
          <cell r="I15511" t="str">
            <v/>
          </cell>
        </row>
        <row r="15512">
          <cell r="E15512" t="str">
            <v/>
          </cell>
          <cell r="F15512" t="str">
            <v/>
          </cell>
          <cell r="G15512" t="str">
            <v/>
          </cell>
          <cell r="H15512" t="str">
            <v/>
          </cell>
          <cell r="I15512" t="str">
            <v/>
          </cell>
        </row>
        <row r="15513">
          <cell r="E15513" t="str">
            <v/>
          </cell>
          <cell r="F15513" t="str">
            <v/>
          </cell>
          <cell r="G15513" t="str">
            <v/>
          </cell>
          <cell r="H15513" t="str">
            <v/>
          </cell>
          <cell r="I15513" t="str">
            <v/>
          </cell>
        </row>
        <row r="15514">
          <cell r="E15514" t="str">
            <v/>
          </cell>
          <cell r="F15514" t="str">
            <v/>
          </cell>
          <cell r="G15514" t="str">
            <v/>
          </cell>
          <cell r="H15514" t="str">
            <v/>
          </cell>
          <cell r="I15514" t="str">
            <v/>
          </cell>
        </row>
        <row r="15515">
          <cell r="E15515" t="str">
            <v/>
          </cell>
          <cell r="F15515" t="str">
            <v/>
          </cell>
          <cell r="G15515" t="str">
            <v/>
          </cell>
          <cell r="H15515" t="str">
            <v/>
          </cell>
          <cell r="I15515" t="str">
            <v/>
          </cell>
        </row>
        <row r="15516">
          <cell r="E15516" t="str">
            <v/>
          </cell>
          <cell r="F15516" t="str">
            <v/>
          </cell>
          <cell r="G15516" t="str">
            <v/>
          </cell>
          <cell r="H15516" t="str">
            <v/>
          </cell>
          <cell r="I15516" t="str">
            <v/>
          </cell>
        </row>
        <row r="15517">
          <cell r="E15517" t="str">
            <v/>
          </cell>
          <cell r="F15517" t="str">
            <v/>
          </cell>
          <cell r="G15517" t="str">
            <v/>
          </cell>
          <cell r="H15517" t="str">
            <v/>
          </cell>
          <cell r="I15517" t="str">
            <v/>
          </cell>
        </row>
        <row r="15518">
          <cell r="E15518" t="str">
            <v/>
          </cell>
          <cell r="F15518" t="str">
            <v/>
          </cell>
          <cell r="G15518" t="str">
            <v/>
          </cell>
          <cell r="H15518" t="str">
            <v/>
          </cell>
          <cell r="I15518" t="str">
            <v/>
          </cell>
        </row>
        <row r="15519">
          <cell r="E15519" t="str">
            <v/>
          </cell>
          <cell r="F15519" t="str">
            <v/>
          </cell>
          <cell r="G15519" t="str">
            <v/>
          </cell>
          <cell r="H15519" t="str">
            <v/>
          </cell>
          <cell r="I15519" t="str">
            <v/>
          </cell>
        </row>
        <row r="15520">
          <cell r="E15520" t="str">
            <v/>
          </cell>
          <cell r="F15520" t="str">
            <v/>
          </cell>
          <cell r="G15520" t="str">
            <v/>
          </cell>
          <cell r="H15520" t="str">
            <v/>
          </cell>
          <cell r="I15520" t="str">
            <v/>
          </cell>
        </row>
        <row r="15521">
          <cell r="E15521" t="str">
            <v/>
          </cell>
          <cell r="F15521" t="str">
            <v/>
          </cell>
          <cell r="G15521" t="str">
            <v/>
          </cell>
          <cell r="H15521" t="str">
            <v/>
          </cell>
          <cell r="I15521" t="str">
            <v/>
          </cell>
        </row>
        <row r="15522">
          <cell r="E15522" t="str">
            <v/>
          </cell>
          <cell r="F15522" t="str">
            <v/>
          </cell>
          <cell r="G15522" t="str">
            <v/>
          </cell>
          <cell r="H15522" t="str">
            <v/>
          </cell>
          <cell r="I15522" t="str">
            <v/>
          </cell>
        </row>
        <row r="15523">
          <cell r="E15523" t="str">
            <v/>
          </cell>
          <cell r="F15523" t="str">
            <v/>
          </cell>
          <cell r="G15523" t="str">
            <v/>
          </cell>
          <cell r="H15523" t="str">
            <v/>
          </cell>
          <cell r="I15523" t="str">
            <v/>
          </cell>
        </row>
        <row r="15524">
          <cell r="E15524" t="str">
            <v/>
          </cell>
          <cell r="F15524" t="str">
            <v/>
          </cell>
          <cell r="G15524" t="str">
            <v/>
          </cell>
          <cell r="H15524" t="str">
            <v/>
          </cell>
          <cell r="I15524" t="str">
            <v/>
          </cell>
        </row>
        <row r="15525">
          <cell r="E15525" t="str">
            <v/>
          </cell>
          <cell r="F15525" t="str">
            <v/>
          </cell>
          <cell r="G15525" t="str">
            <v/>
          </cell>
          <cell r="H15525" t="str">
            <v/>
          </cell>
          <cell r="I15525" t="str">
            <v/>
          </cell>
        </row>
        <row r="15526">
          <cell r="E15526" t="str">
            <v/>
          </cell>
          <cell r="F15526" t="str">
            <v/>
          </cell>
          <cell r="G15526" t="str">
            <v/>
          </cell>
          <cell r="H15526" t="str">
            <v/>
          </cell>
          <cell r="I15526" t="str">
            <v/>
          </cell>
        </row>
        <row r="15527">
          <cell r="E15527" t="str">
            <v/>
          </cell>
          <cell r="F15527" t="str">
            <v/>
          </cell>
          <cell r="G15527" t="str">
            <v/>
          </cell>
          <cell r="H15527" t="str">
            <v/>
          </cell>
          <cell r="I15527" t="str">
            <v/>
          </cell>
        </row>
        <row r="15528">
          <cell r="E15528" t="str">
            <v/>
          </cell>
          <cell r="F15528" t="str">
            <v/>
          </cell>
          <cell r="G15528" t="str">
            <v/>
          </cell>
          <cell r="H15528" t="str">
            <v/>
          </cell>
          <cell r="I15528" t="str">
            <v/>
          </cell>
        </row>
        <row r="15529">
          <cell r="E15529" t="str">
            <v/>
          </cell>
          <cell r="F15529" t="str">
            <v/>
          </cell>
          <cell r="G15529" t="str">
            <v/>
          </cell>
          <cell r="H15529" t="str">
            <v/>
          </cell>
          <cell r="I15529" t="str">
            <v/>
          </cell>
        </row>
        <row r="15530">
          <cell r="E15530" t="str">
            <v/>
          </cell>
          <cell r="F15530" t="str">
            <v/>
          </cell>
          <cell r="G15530" t="str">
            <v/>
          </cell>
          <cell r="H15530" t="str">
            <v/>
          </cell>
          <cell r="I15530" t="str">
            <v/>
          </cell>
        </row>
        <row r="15531">
          <cell r="E15531" t="str">
            <v/>
          </cell>
          <cell r="F15531" t="str">
            <v/>
          </cell>
          <cell r="G15531" t="str">
            <v/>
          </cell>
          <cell r="H15531" t="str">
            <v/>
          </cell>
          <cell r="I15531" t="str">
            <v/>
          </cell>
        </row>
        <row r="15532">
          <cell r="E15532" t="str">
            <v/>
          </cell>
          <cell r="F15532" t="str">
            <v/>
          </cell>
          <cell r="G15532" t="str">
            <v/>
          </cell>
          <cell r="H15532" t="str">
            <v/>
          </cell>
          <cell r="I15532" t="str">
            <v/>
          </cell>
        </row>
        <row r="15533">
          <cell r="E15533" t="str">
            <v/>
          </cell>
          <cell r="F15533" t="str">
            <v/>
          </cell>
          <cell r="G15533" t="str">
            <v/>
          </cell>
          <cell r="H15533" t="str">
            <v/>
          </cell>
          <cell r="I15533" t="str">
            <v/>
          </cell>
        </row>
        <row r="15534">
          <cell r="E15534" t="str">
            <v/>
          </cell>
          <cell r="F15534" t="str">
            <v/>
          </cell>
          <cell r="G15534" t="str">
            <v/>
          </cell>
          <cell r="H15534" t="str">
            <v/>
          </cell>
          <cell r="I15534" t="str">
            <v/>
          </cell>
        </row>
        <row r="15535">
          <cell r="E15535" t="str">
            <v/>
          </cell>
          <cell r="F15535" t="str">
            <v/>
          </cell>
          <cell r="G15535" t="str">
            <v/>
          </cell>
          <cell r="H15535" t="str">
            <v/>
          </cell>
          <cell r="I15535" t="str">
            <v/>
          </cell>
        </row>
        <row r="15536">
          <cell r="E15536" t="str">
            <v/>
          </cell>
          <cell r="F15536" t="str">
            <v/>
          </cell>
          <cell r="G15536" t="str">
            <v/>
          </cell>
          <cell r="H15536" t="str">
            <v/>
          </cell>
          <cell r="I15536" t="str">
            <v/>
          </cell>
        </row>
        <row r="15537">
          <cell r="E15537" t="str">
            <v/>
          </cell>
          <cell r="F15537" t="str">
            <v/>
          </cell>
          <cell r="G15537" t="str">
            <v/>
          </cell>
          <cell r="H15537" t="str">
            <v/>
          </cell>
          <cell r="I15537" t="str">
            <v/>
          </cell>
        </row>
        <row r="15538">
          <cell r="E15538" t="str">
            <v/>
          </cell>
          <cell r="F15538" t="str">
            <v/>
          </cell>
          <cell r="G15538" t="str">
            <v/>
          </cell>
          <cell r="H15538" t="str">
            <v/>
          </cell>
          <cell r="I15538" t="str">
            <v/>
          </cell>
        </row>
        <row r="15539">
          <cell r="E15539" t="str">
            <v/>
          </cell>
          <cell r="F15539" t="str">
            <v/>
          </cell>
          <cell r="G15539" t="str">
            <v/>
          </cell>
          <cell r="H15539" t="str">
            <v/>
          </cell>
          <cell r="I15539" t="str">
            <v/>
          </cell>
        </row>
        <row r="15540">
          <cell r="E15540" t="str">
            <v/>
          </cell>
          <cell r="F15540" t="str">
            <v/>
          </cell>
          <cell r="G15540" t="str">
            <v/>
          </cell>
          <cell r="H15540" t="str">
            <v/>
          </cell>
          <cell r="I15540" t="str">
            <v/>
          </cell>
        </row>
        <row r="15541">
          <cell r="E15541" t="str">
            <v/>
          </cell>
          <cell r="F15541" t="str">
            <v/>
          </cell>
          <cell r="G15541" t="str">
            <v/>
          </cell>
          <cell r="H15541" t="str">
            <v/>
          </cell>
          <cell r="I15541" t="str">
            <v/>
          </cell>
        </row>
        <row r="15542">
          <cell r="E15542" t="str">
            <v/>
          </cell>
          <cell r="F15542" t="str">
            <v/>
          </cell>
          <cell r="G15542" t="str">
            <v/>
          </cell>
          <cell r="H15542" t="str">
            <v/>
          </cell>
          <cell r="I15542" t="str">
            <v/>
          </cell>
        </row>
        <row r="15543">
          <cell r="E15543" t="str">
            <v/>
          </cell>
          <cell r="F15543" t="str">
            <v/>
          </cell>
          <cell r="G15543" t="str">
            <v/>
          </cell>
          <cell r="H15543" t="str">
            <v/>
          </cell>
          <cell r="I15543" t="str">
            <v/>
          </cell>
        </row>
        <row r="15544">
          <cell r="E15544" t="str">
            <v/>
          </cell>
          <cell r="F15544" t="str">
            <v/>
          </cell>
          <cell r="G15544" t="str">
            <v/>
          </cell>
          <cell r="H15544" t="str">
            <v/>
          </cell>
          <cell r="I15544" t="str">
            <v/>
          </cell>
        </row>
        <row r="15545">
          <cell r="E15545" t="str">
            <v/>
          </cell>
          <cell r="F15545" t="str">
            <v/>
          </cell>
          <cell r="G15545" t="str">
            <v/>
          </cell>
          <cell r="H15545" t="str">
            <v/>
          </cell>
          <cell r="I15545" t="str">
            <v/>
          </cell>
        </row>
        <row r="15546">
          <cell r="E15546" t="str">
            <v/>
          </cell>
          <cell r="F15546" t="str">
            <v/>
          </cell>
          <cell r="G15546" t="str">
            <v/>
          </cell>
          <cell r="H15546" t="str">
            <v/>
          </cell>
          <cell r="I15546" t="str">
            <v/>
          </cell>
        </row>
        <row r="15547">
          <cell r="E15547" t="str">
            <v/>
          </cell>
          <cell r="F15547" t="str">
            <v/>
          </cell>
          <cell r="G15547" t="str">
            <v/>
          </cell>
          <cell r="H15547" t="str">
            <v/>
          </cell>
          <cell r="I15547" t="str">
            <v/>
          </cell>
        </row>
        <row r="15548">
          <cell r="E15548" t="str">
            <v/>
          </cell>
          <cell r="F15548" t="str">
            <v/>
          </cell>
          <cell r="G15548" t="str">
            <v/>
          </cell>
          <cell r="H15548" t="str">
            <v/>
          </cell>
          <cell r="I15548" t="str">
            <v/>
          </cell>
        </row>
        <row r="15549">
          <cell r="E15549" t="str">
            <v/>
          </cell>
          <cell r="F15549" t="str">
            <v/>
          </cell>
          <cell r="G15549" t="str">
            <v/>
          </cell>
          <cell r="H15549" t="str">
            <v/>
          </cell>
          <cell r="I15549" t="str">
            <v/>
          </cell>
        </row>
        <row r="15550">
          <cell r="E15550" t="str">
            <v/>
          </cell>
          <cell r="F15550" t="str">
            <v/>
          </cell>
          <cell r="G15550" t="str">
            <v/>
          </cell>
          <cell r="H15550" t="str">
            <v/>
          </cell>
          <cell r="I15550" t="str">
            <v/>
          </cell>
        </row>
        <row r="15551">
          <cell r="E15551" t="str">
            <v/>
          </cell>
          <cell r="F15551" t="str">
            <v/>
          </cell>
          <cell r="G15551" t="str">
            <v/>
          </cell>
          <cell r="H15551" t="str">
            <v/>
          </cell>
          <cell r="I15551" t="str">
            <v/>
          </cell>
        </row>
        <row r="15552">
          <cell r="E15552" t="str">
            <v/>
          </cell>
          <cell r="F15552" t="str">
            <v/>
          </cell>
          <cell r="G15552" t="str">
            <v/>
          </cell>
          <cell r="H15552" t="str">
            <v/>
          </cell>
          <cell r="I15552" t="str">
            <v/>
          </cell>
        </row>
        <row r="15553">
          <cell r="E15553" t="str">
            <v/>
          </cell>
          <cell r="F15553" t="str">
            <v/>
          </cell>
          <cell r="G15553" t="str">
            <v/>
          </cell>
          <cell r="H15553" t="str">
            <v/>
          </cell>
          <cell r="I15553" t="str">
            <v/>
          </cell>
        </row>
        <row r="15554">
          <cell r="E15554" t="str">
            <v/>
          </cell>
          <cell r="F15554" t="str">
            <v/>
          </cell>
          <cell r="G15554" t="str">
            <v/>
          </cell>
          <cell r="H15554" t="str">
            <v/>
          </cell>
          <cell r="I15554" t="str">
            <v/>
          </cell>
        </row>
        <row r="15555">
          <cell r="E15555" t="str">
            <v/>
          </cell>
          <cell r="F15555" t="str">
            <v/>
          </cell>
          <cell r="G15555" t="str">
            <v/>
          </cell>
          <cell r="H15555" t="str">
            <v/>
          </cell>
          <cell r="I15555" t="str">
            <v/>
          </cell>
        </row>
        <row r="15556">
          <cell r="E15556" t="str">
            <v/>
          </cell>
          <cell r="F15556" t="str">
            <v/>
          </cell>
          <cell r="G15556" t="str">
            <v/>
          </cell>
          <cell r="H15556" t="str">
            <v/>
          </cell>
          <cell r="I15556" t="str">
            <v/>
          </cell>
        </row>
        <row r="15557">
          <cell r="E15557" t="str">
            <v/>
          </cell>
          <cell r="F15557" t="str">
            <v/>
          </cell>
          <cell r="G15557" t="str">
            <v/>
          </cell>
          <cell r="H15557" t="str">
            <v/>
          </cell>
          <cell r="I15557" t="str">
            <v/>
          </cell>
        </row>
        <row r="15558">
          <cell r="E15558" t="str">
            <v/>
          </cell>
          <cell r="F15558" t="str">
            <v/>
          </cell>
          <cell r="G15558" t="str">
            <v/>
          </cell>
          <cell r="H15558" t="str">
            <v/>
          </cell>
          <cell r="I15558" t="str">
            <v/>
          </cell>
        </row>
        <row r="15559">
          <cell r="E15559" t="str">
            <v/>
          </cell>
          <cell r="F15559" t="str">
            <v/>
          </cell>
          <cell r="G15559" t="str">
            <v/>
          </cell>
          <cell r="H15559" t="str">
            <v/>
          </cell>
          <cell r="I15559" t="str">
            <v/>
          </cell>
        </row>
        <row r="15560">
          <cell r="E15560" t="str">
            <v/>
          </cell>
          <cell r="F15560" t="str">
            <v/>
          </cell>
          <cell r="G15560" t="str">
            <v/>
          </cell>
          <cell r="H15560" t="str">
            <v/>
          </cell>
          <cell r="I15560" t="str">
            <v/>
          </cell>
        </row>
        <row r="15561">
          <cell r="E15561" t="str">
            <v/>
          </cell>
          <cell r="F15561" t="str">
            <v/>
          </cell>
          <cell r="G15561" t="str">
            <v/>
          </cell>
          <cell r="H15561" t="str">
            <v/>
          </cell>
          <cell r="I15561" t="str">
            <v/>
          </cell>
        </row>
        <row r="15562">
          <cell r="E15562" t="str">
            <v/>
          </cell>
          <cell r="F15562" t="str">
            <v/>
          </cell>
          <cell r="G15562" t="str">
            <v/>
          </cell>
          <cell r="H15562" t="str">
            <v/>
          </cell>
          <cell r="I15562" t="str">
            <v/>
          </cell>
        </row>
        <row r="15563">
          <cell r="E15563" t="str">
            <v/>
          </cell>
          <cell r="F15563" t="str">
            <v/>
          </cell>
          <cell r="G15563" t="str">
            <v/>
          </cell>
          <cell r="H15563" t="str">
            <v/>
          </cell>
          <cell r="I15563" t="str">
            <v/>
          </cell>
        </row>
        <row r="15564">
          <cell r="E15564" t="str">
            <v/>
          </cell>
          <cell r="F15564" t="str">
            <v/>
          </cell>
          <cell r="G15564" t="str">
            <v/>
          </cell>
          <cell r="H15564" t="str">
            <v/>
          </cell>
          <cell r="I15564" t="str">
            <v/>
          </cell>
        </row>
        <row r="15565">
          <cell r="E15565" t="str">
            <v/>
          </cell>
          <cell r="F15565" t="str">
            <v/>
          </cell>
          <cell r="G15565" t="str">
            <v/>
          </cell>
          <cell r="H15565" t="str">
            <v/>
          </cell>
          <cell r="I15565" t="str">
            <v/>
          </cell>
        </row>
        <row r="15566">
          <cell r="E15566" t="str">
            <v/>
          </cell>
          <cell r="F15566" t="str">
            <v/>
          </cell>
          <cell r="G15566" t="str">
            <v/>
          </cell>
          <cell r="H15566" t="str">
            <v/>
          </cell>
          <cell r="I15566" t="str">
            <v/>
          </cell>
        </row>
        <row r="15567">
          <cell r="E15567" t="str">
            <v/>
          </cell>
          <cell r="F15567" t="str">
            <v/>
          </cell>
          <cell r="G15567" t="str">
            <v/>
          </cell>
          <cell r="H15567" t="str">
            <v/>
          </cell>
          <cell r="I15567" t="str">
            <v/>
          </cell>
        </row>
        <row r="15568">
          <cell r="E15568" t="str">
            <v/>
          </cell>
          <cell r="F15568" t="str">
            <v/>
          </cell>
          <cell r="G15568" t="str">
            <v/>
          </cell>
          <cell r="H15568" t="str">
            <v/>
          </cell>
          <cell r="I15568" t="str">
            <v/>
          </cell>
        </row>
        <row r="15569">
          <cell r="E15569" t="str">
            <v/>
          </cell>
          <cell r="F15569" t="str">
            <v/>
          </cell>
          <cell r="G15569" t="str">
            <v/>
          </cell>
          <cell r="H15569" t="str">
            <v/>
          </cell>
          <cell r="I15569" t="str">
            <v/>
          </cell>
        </row>
        <row r="15570">
          <cell r="E15570" t="str">
            <v/>
          </cell>
          <cell r="F15570" t="str">
            <v/>
          </cell>
          <cell r="G15570" t="str">
            <v/>
          </cell>
          <cell r="H15570" t="str">
            <v/>
          </cell>
          <cell r="I15570" t="str">
            <v/>
          </cell>
        </row>
        <row r="15571">
          <cell r="E15571" t="str">
            <v/>
          </cell>
          <cell r="F15571" t="str">
            <v/>
          </cell>
          <cell r="G15571" t="str">
            <v/>
          </cell>
          <cell r="H15571" t="str">
            <v/>
          </cell>
          <cell r="I15571" t="str">
            <v/>
          </cell>
        </row>
        <row r="15572">
          <cell r="E15572" t="str">
            <v/>
          </cell>
          <cell r="F15572" t="str">
            <v/>
          </cell>
          <cell r="G15572" t="str">
            <v/>
          </cell>
          <cell r="H15572" t="str">
            <v/>
          </cell>
          <cell r="I15572" t="str">
            <v/>
          </cell>
        </row>
        <row r="15573">
          <cell r="E15573" t="str">
            <v/>
          </cell>
          <cell r="F15573" t="str">
            <v/>
          </cell>
          <cell r="G15573" t="str">
            <v/>
          </cell>
          <cell r="H15573" t="str">
            <v/>
          </cell>
          <cell r="I15573" t="str">
            <v/>
          </cell>
        </row>
        <row r="15574">
          <cell r="E15574" t="str">
            <v/>
          </cell>
          <cell r="F15574" t="str">
            <v/>
          </cell>
          <cell r="G15574" t="str">
            <v/>
          </cell>
          <cell r="H15574" t="str">
            <v/>
          </cell>
          <cell r="I15574" t="str">
            <v/>
          </cell>
        </row>
        <row r="15575">
          <cell r="E15575" t="str">
            <v/>
          </cell>
          <cell r="F15575" t="str">
            <v/>
          </cell>
          <cell r="G15575" t="str">
            <v/>
          </cell>
          <cell r="H15575" t="str">
            <v/>
          </cell>
          <cell r="I15575" t="str">
            <v/>
          </cell>
        </row>
        <row r="15576">
          <cell r="E15576" t="str">
            <v/>
          </cell>
          <cell r="F15576" t="str">
            <v/>
          </cell>
          <cell r="G15576" t="str">
            <v/>
          </cell>
          <cell r="H15576" t="str">
            <v/>
          </cell>
          <cell r="I15576" t="str">
            <v/>
          </cell>
        </row>
        <row r="15577">
          <cell r="E15577" t="str">
            <v/>
          </cell>
          <cell r="F15577" t="str">
            <v/>
          </cell>
          <cell r="G15577" t="str">
            <v/>
          </cell>
          <cell r="H15577" t="str">
            <v/>
          </cell>
          <cell r="I15577" t="str">
            <v/>
          </cell>
        </row>
        <row r="15578">
          <cell r="E15578" t="str">
            <v/>
          </cell>
          <cell r="F15578" t="str">
            <v/>
          </cell>
          <cell r="G15578" t="str">
            <v/>
          </cell>
          <cell r="H15578" t="str">
            <v/>
          </cell>
          <cell r="I15578" t="str">
            <v/>
          </cell>
        </row>
        <row r="15579">
          <cell r="E15579" t="str">
            <v/>
          </cell>
          <cell r="F15579" t="str">
            <v/>
          </cell>
          <cell r="G15579" t="str">
            <v/>
          </cell>
          <cell r="H15579" t="str">
            <v/>
          </cell>
          <cell r="I15579" t="str">
            <v/>
          </cell>
        </row>
        <row r="15580">
          <cell r="E15580" t="str">
            <v/>
          </cell>
          <cell r="F15580" t="str">
            <v/>
          </cell>
          <cell r="G15580" t="str">
            <v/>
          </cell>
          <cell r="H15580" t="str">
            <v/>
          </cell>
          <cell r="I15580" t="str">
            <v/>
          </cell>
        </row>
        <row r="15581">
          <cell r="E15581" t="str">
            <v/>
          </cell>
          <cell r="F15581" t="str">
            <v/>
          </cell>
          <cell r="G15581" t="str">
            <v/>
          </cell>
          <cell r="H15581" t="str">
            <v/>
          </cell>
          <cell r="I15581" t="str">
            <v/>
          </cell>
        </row>
        <row r="15582">
          <cell r="E15582" t="str">
            <v/>
          </cell>
          <cell r="F15582" t="str">
            <v/>
          </cell>
          <cell r="G15582" t="str">
            <v/>
          </cell>
          <cell r="H15582" t="str">
            <v/>
          </cell>
          <cell r="I15582" t="str">
            <v/>
          </cell>
        </row>
        <row r="15583">
          <cell r="E15583" t="str">
            <v/>
          </cell>
          <cell r="F15583" t="str">
            <v/>
          </cell>
          <cell r="G15583" t="str">
            <v/>
          </cell>
          <cell r="H15583" t="str">
            <v/>
          </cell>
          <cell r="I15583" t="str">
            <v/>
          </cell>
        </row>
        <row r="15584">
          <cell r="E15584" t="str">
            <v/>
          </cell>
          <cell r="F15584" t="str">
            <v/>
          </cell>
          <cell r="G15584" t="str">
            <v/>
          </cell>
          <cell r="H15584" t="str">
            <v/>
          </cell>
          <cell r="I15584" t="str">
            <v/>
          </cell>
        </row>
        <row r="15585">
          <cell r="E15585" t="str">
            <v/>
          </cell>
          <cell r="F15585" t="str">
            <v/>
          </cell>
          <cell r="G15585" t="str">
            <v/>
          </cell>
          <cell r="H15585" t="str">
            <v/>
          </cell>
          <cell r="I15585" t="str">
            <v/>
          </cell>
        </row>
        <row r="15586">
          <cell r="E15586" t="str">
            <v/>
          </cell>
          <cell r="F15586" t="str">
            <v/>
          </cell>
          <cell r="G15586" t="str">
            <v/>
          </cell>
          <cell r="H15586" t="str">
            <v/>
          </cell>
          <cell r="I15586" t="str">
            <v/>
          </cell>
        </row>
        <row r="15587">
          <cell r="E15587" t="str">
            <v/>
          </cell>
          <cell r="F15587" t="str">
            <v/>
          </cell>
          <cell r="G15587" t="str">
            <v/>
          </cell>
          <cell r="H15587" t="str">
            <v/>
          </cell>
          <cell r="I15587" t="str">
            <v/>
          </cell>
        </row>
        <row r="15588">
          <cell r="E15588" t="str">
            <v/>
          </cell>
          <cell r="F15588" t="str">
            <v/>
          </cell>
          <cell r="G15588" t="str">
            <v/>
          </cell>
          <cell r="H15588" t="str">
            <v/>
          </cell>
          <cell r="I15588" t="str">
            <v/>
          </cell>
        </row>
        <row r="15589">
          <cell r="E15589" t="str">
            <v/>
          </cell>
          <cell r="F15589" t="str">
            <v/>
          </cell>
          <cell r="G15589" t="str">
            <v/>
          </cell>
          <cell r="H15589" t="str">
            <v/>
          </cell>
          <cell r="I15589" t="str">
            <v/>
          </cell>
        </row>
        <row r="15590">
          <cell r="E15590" t="str">
            <v/>
          </cell>
          <cell r="F15590" t="str">
            <v/>
          </cell>
          <cell r="G15590" t="str">
            <v/>
          </cell>
          <cell r="H15590" t="str">
            <v/>
          </cell>
          <cell r="I15590" t="str">
            <v/>
          </cell>
        </row>
        <row r="15591">
          <cell r="E15591" t="str">
            <v/>
          </cell>
          <cell r="F15591" t="str">
            <v/>
          </cell>
          <cell r="G15591" t="str">
            <v/>
          </cell>
          <cell r="H15591" t="str">
            <v/>
          </cell>
          <cell r="I15591" t="str">
            <v/>
          </cell>
        </row>
        <row r="15592">
          <cell r="E15592" t="str">
            <v/>
          </cell>
          <cell r="F15592" t="str">
            <v/>
          </cell>
          <cell r="G15592" t="str">
            <v/>
          </cell>
          <cell r="H15592" t="str">
            <v/>
          </cell>
          <cell r="I15592" t="str">
            <v/>
          </cell>
        </row>
        <row r="15593">
          <cell r="E15593" t="str">
            <v/>
          </cell>
          <cell r="F15593" t="str">
            <v/>
          </cell>
          <cell r="G15593" t="str">
            <v/>
          </cell>
          <cell r="H15593" t="str">
            <v/>
          </cell>
          <cell r="I15593" t="str">
            <v/>
          </cell>
        </row>
        <row r="15594">
          <cell r="E15594" t="str">
            <v/>
          </cell>
          <cell r="F15594" t="str">
            <v/>
          </cell>
          <cell r="G15594" t="str">
            <v/>
          </cell>
          <cell r="H15594" t="str">
            <v/>
          </cell>
          <cell r="I15594" t="str">
            <v/>
          </cell>
        </row>
        <row r="15595">
          <cell r="E15595" t="str">
            <v/>
          </cell>
          <cell r="F15595" t="str">
            <v/>
          </cell>
          <cell r="G15595" t="str">
            <v/>
          </cell>
          <cell r="H15595" t="str">
            <v/>
          </cell>
          <cell r="I15595" t="str">
            <v/>
          </cell>
        </row>
        <row r="15596">
          <cell r="E15596" t="str">
            <v/>
          </cell>
          <cell r="F15596" t="str">
            <v/>
          </cell>
          <cell r="G15596" t="str">
            <v/>
          </cell>
          <cell r="H15596" t="str">
            <v/>
          </cell>
          <cell r="I15596" t="str">
            <v/>
          </cell>
        </row>
        <row r="15597">
          <cell r="E15597" t="str">
            <v/>
          </cell>
          <cell r="F15597" t="str">
            <v/>
          </cell>
          <cell r="G15597" t="str">
            <v/>
          </cell>
          <cell r="H15597" t="str">
            <v/>
          </cell>
          <cell r="I15597" t="str">
            <v/>
          </cell>
        </row>
        <row r="15598">
          <cell r="E15598" t="str">
            <v/>
          </cell>
          <cell r="F15598" t="str">
            <v/>
          </cell>
          <cell r="G15598" t="str">
            <v/>
          </cell>
          <cell r="H15598" t="str">
            <v/>
          </cell>
          <cell r="I15598" t="str">
            <v/>
          </cell>
        </row>
        <row r="15599">
          <cell r="E15599" t="str">
            <v/>
          </cell>
          <cell r="F15599" t="str">
            <v/>
          </cell>
          <cell r="G15599" t="str">
            <v/>
          </cell>
          <cell r="H15599" t="str">
            <v/>
          </cell>
          <cell r="I15599" t="str">
            <v/>
          </cell>
        </row>
        <row r="15600">
          <cell r="E15600" t="str">
            <v/>
          </cell>
          <cell r="F15600" t="str">
            <v/>
          </cell>
          <cell r="G15600" t="str">
            <v/>
          </cell>
          <cell r="H15600" t="str">
            <v/>
          </cell>
          <cell r="I15600" t="str">
            <v/>
          </cell>
        </row>
        <row r="15601">
          <cell r="E15601" t="str">
            <v/>
          </cell>
          <cell r="F15601" t="str">
            <v/>
          </cell>
          <cell r="G15601" t="str">
            <v/>
          </cell>
          <cell r="H15601" t="str">
            <v/>
          </cell>
          <cell r="I15601" t="str">
            <v/>
          </cell>
        </row>
        <row r="15602">
          <cell r="E15602" t="str">
            <v/>
          </cell>
          <cell r="F15602" t="str">
            <v/>
          </cell>
          <cell r="G15602" t="str">
            <v/>
          </cell>
          <cell r="H15602" t="str">
            <v/>
          </cell>
          <cell r="I15602" t="str">
            <v/>
          </cell>
        </row>
        <row r="15603">
          <cell r="E15603" t="str">
            <v/>
          </cell>
          <cell r="F15603" t="str">
            <v/>
          </cell>
          <cell r="G15603" t="str">
            <v/>
          </cell>
          <cell r="H15603" t="str">
            <v/>
          </cell>
          <cell r="I15603" t="str">
            <v/>
          </cell>
        </row>
        <row r="15604">
          <cell r="E15604" t="str">
            <v/>
          </cell>
          <cell r="F15604" t="str">
            <v/>
          </cell>
          <cell r="G15604" t="str">
            <v/>
          </cell>
          <cell r="H15604" t="str">
            <v/>
          </cell>
          <cell r="I15604" t="str">
            <v/>
          </cell>
        </row>
        <row r="15605">
          <cell r="E15605" t="str">
            <v/>
          </cell>
          <cell r="F15605" t="str">
            <v/>
          </cell>
          <cell r="G15605" t="str">
            <v/>
          </cell>
          <cell r="H15605" t="str">
            <v/>
          </cell>
          <cell r="I15605" t="str">
            <v/>
          </cell>
        </row>
        <row r="15606">
          <cell r="E15606" t="str">
            <v/>
          </cell>
          <cell r="F15606" t="str">
            <v/>
          </cell>
          <cell r="G15606" t="str">
            <v/>
          </cell>
          <cell r="H15606" t="str">
            <v/>
          </cell>
          <cell r="I15606" t="str">
            <v/>
          </cell>
        </row>
        <row r="15607">
          <cell r="E15607" t="str">
            <v/>
          </cell>
          <cell r="F15607" t="str">
            <v/>
          </cell>
          <cell r="G15607" t="str">
            <v/>
          </cell>
          <cell r="H15607" t="str">
            <v/>
          </cell>
          <cell r="I15607" t="str">
            <v/>
          </cell>
        </row>
        <row r="15608">
          <cell r="E15608" t="str">
            <v/>
          </cell>
          <cell r="F15608" t="str">
            <v/>
          </cell>
          <cell r="G15608" t="str">
            <v/>
          </cell>
          <cell r="H15608" t="str">
            <v/>
          </cell>
          <cell r="I15608" t="str">
            <v/>
          </cell>
        </row>
        <row r="15609">
          <cell r="E15609" t="str">
            <v/>
          </cell>
          <cell r="F15609" t="str">
            <v/>
          </cell>
          <cell r="G15609" t="str">
            <v/>
          </cell>
          <cell r="H15609" t="str">
            <v/>
          </cell>
          <cell r="I15609" t="str">
            <v/>
          </cell>
        </row>
        <row r="15610">
          <cell r="E15610" t="str">
            <v/>
          </cell>
          <cell r="F15610" t="str">
            <v/>
          </cell>
          <cell r="G15610" t="str">
            <v/>
          </cell>
          <cell r="H15610" t="str">
            <v/>
          </cell>
          <cell r="I15610" t="str">
            <v/>
          </cell>
        </row>
        <row r="15611">
          <cell r="E15611" t="str">
            <v/>
          </cell>
          <cell r="F15611" t="str">
            <v/>
          </cell>
          <cell r="G15611" t="str">
            <v/>
          </cell>
          <cell r="H15611" t="str">
            <v/>
          </cell>
          <cell r="I15611" t="str">
            <v/>
          </cell>
        </row>
        <row r="15612">
          <cell r="E15612" t="str">
            <v/>
          </cell>
          <cell r="F15612" t="str">
            <v/>
          </cell>
          <cell r="G15612" t="str">
            <v/>
          </cell>
          <cell r="H15612" t="str">
            <v/>
          </cell>
          <cell r="I15612" t="str">
            <v/>
          </cell>
        </row>
        <row r="15613">
          <cell r="E15613" t="str">
            <v/>
          </cell>
          <cell r="F15613" t="str">
            <v/>
          </cell>
          <cell r="G15613" t="str">
            <v/>
          </cell>
          <cell r="H15613" t="str">
            <v/>
          </cell>
          <cell r="I15613" t="str">
            <v/>
          </cell>
        </row>
        <row r="15614">
          <cell r="E15614" t="str">
            <v/>
          </cell>
          <cell r="F15614" t="str">
            <v/>
          </cell>
          <cell r="G15614" t="str">
            <v/>
          </cell>
          <cell r="H15614" t="str">
            <v/>
          </cell>
          <cell r="I15614" t="str">
            <v/>
          </cell>
        </row>
        <row r="15615">
          <cell r="E15615" t="str">
            <v/>
          </cell>
          <cell r="F15615" t="str">
            <v/>
          </cell>
          <cell r="G15615" t="str">
            <v/>
          </cell>
          <cell r="H15615" t="str">
            <v/>
          </cell>
          <cell r="I15615" t="str">
            <v/>
          </cell>
        </row>
        <row r="15616">
          <cell r="E15616" t="str">
            <v/>
          </cell>
          <cell r="F15616" t="str">
            <v/>
          </cell>
          <cell r="G15616" t="str">
            <v/>
          </cell>
          <cell r="H15616" t="str">
            <v/>
          </cell>
          <cell r="I15616" t="str">
            <v/>
          </cell>
        </row>
        <row r="15617">
          <cell r="E15617" t="str">
            <v/>
          </cell>
          <cell r="F15617" t="str">
            <v/>
          </cell>
          <cell r="G15617" t="str">
            <v/>
          </cell>
          <cell r="H15617" t="str">
            <v/>
          </cell>
          <cell r="I15617" t="str">
            <v/>
          </cell>
        </row>
        <row r="15618">
          <cell r="E15618" t="str">
            <v/>
          </cell>
          <cell r="F15618" t="str">
            <v/>
          </cell>
          <cell r="G15618" t="str">
            <v/>
          </cell>
          <cell r="H15618" t="str">
            <v/>
          </cell>
          <cell r="I15618" t="str">
            <v/>
          </cell>
        </row>
        <row r="15619">
          <cell r="E15619" t="str">
            <v/>
          </cell>
          <cell r="F15619" t="str">
            <v/>
          </cell>
          <cell r="G15619" t="str">
            <v/>
          </cell>
          <cell r="H15619" t="str">
            <v/>
          </cell>
          <cell r="I15619" t="str">
            <v/>
          </cell>
        </row>
        <row r="15620">
          <cell r="E15620" t="str">
            <v/>
          </cell>
          <cell r="F15620" t="str">
            <v/>
          </cell>
          <cell r="G15620" t="str">
            <v/>
          </cell>
          <cell r="H15620" t="str">
            <v/>
          </cell>
          <cell r="I15620" t="str">
            <v/>
          </cell>
        </row>
        <row r="15621">
          <cell r="E15621" t="str">
            <v/>
          </cell>
          <cell r="F15621" t="str">
            <v/>
          </cell>
          <cell r="G15621" t="str">
            <v/>
          </cell>
          <cell r="H15621" t="str">
            <v/>
          </cell>
          <cell r="I15621" t="str">
            <v/>
          </cell>
        </row>
        <row r="15622">
          <cell r="E15622" t="str">
            <v/>
          </cell>
          <cell r="F15622" t="str">
            <v/>
          </cell>
          <cell r="G15622" t="str">
            <v/>
          </cell>
          <cell r="H15622" t="str">
            <v/>
          </cell>
          <cell r="I15622" t="str">
            <v/>
          </cell>
        </row>
        <row r="15623">
          <cell r="E15623" t="str">
            <v/>
          </cell>
          <cell r="F15623" t="str">
            <v/>
          </cell>
          <cell r="G15623" t="str">
            <v/>
          </cell>
          <cell r="H15623" t="str">
            <v/>
          </cell>
          <cell r="I15623" t="str">
            <v/>
          </cell>
        </row>
        <row r="15624">
          <cell r="E15624" t="str">
            <v/>
          </cell>
          <cell r="F15624" t="str">
            <v/>
          </cell>
          <cell r="G15624" t="str">
            <v/>
          </cell>
          <cell r="H15624" t="str">
            <v/>
          </cell>
          <cell r="I15624" t="str">
            <v/>
          </cell>
        </row>
        <row r="15625">
          <cell r="E15625" t="str">
            <v/>
          </cell>
          <cell r="F15625" t="str">
            <v/>
          </cell>
          <cell r="G15625" t="str">
            <v/>
          </cell>
          <cell r="H15625" t="str">
            <v/>
          </cell>
          <cell r="I15625" t="str">
            <v/>
          </cell>
        </row>
        <row r="15626">
          <cell r="E15626" t="str">
            <v/>
          </cell>
          <cell r="F15626" t="str">
            <v/>
          </cell>
          <cell r="G15626" t="str">
            <v/>
          </cell>
          <cell r="H15626" t="str">
            <v/>
          </cell>
          <cell r="I15626" t="str">
            <v/>
          </cell>
        </row>
        <row r="15627">
          <cell r="E15627" t="str">
            <v/>
          </cell>
          <cell r="F15627" t="str">
            <v/>
          </cell>
          <cell r="G15627" t="str">
            <v/>
          </cell>
          <cell r="H15627" t="str">
            <v/>
          </cell>
          <cell r="I15627" t="str">
            <v/>
          </cell>
        </row>
        <row r="15628">
          <cell r="E15628" t="str">
            <v/>
          </cell>
          <cell r="F15628" t="str">
            <v/>
          </cell>
          <cell r="G15628" t="str">
            <v/>
          </cell>
          <cell r="H15628" t="str">
            <v/>
          </cell>
          <cell r="I15628" t="str">
            <v/>
          </cell>
        </row>
        <row r="15629">
          <cell r="E15629" t="str">
            <v/>
          </cell>
          <cell r="F15629" t="str">
            <v/>
          </cell>
          <cell r="G15629" t="str">
            <v/>
          </cell>
          <cell r="H15629" t="str">
            <v/>
          </cell>
          <cell r="I15629" t="str">
            <v/>
          </cell>
        </row>
        <row r="15630">
          <cell r="E15630" t="str">
            <v/>
          </cell>
          <cell r="F15630" t="str">
            <v/>
          </cell>
          <cell r="G15630" t="str">
            <v/>
          </cell>
          <cell r="H15630" t="str">
            <v/>
          </cell>
          <cell r="I15630" t="str">
            <v/>
          </cell>
        </row>
        <row r="15631">
          <cell r="E15631" t="str">
            <v/>
          </cell>
          <cell r="F15631" t="str">
            <v/>
          </cell>
          <cell r="G15631" t="str">
            <v/>
          </cell>
          <cell r="H15631" t="str">
            <v/>
          </cell>
          <cell r="I15631" t="str">
            <v/>
          </cell>
        </row>
        <row r="15632">
          <cell r="E15632" t="str">
            <v/>
          </cell>
          <cell r="F15632" t="str">
            <v/>
          </cell>
          <cell r="G15632" t="str">
            <v/>
          </cell>
          <cell r="H15632" t="str">
            <v/>
          </cell>
          <cell r="I15632" t="str">
            <v/>
          </cell>
        </row>
        <row r="15633">
          <cell r="E15633" t="str">
            <v/>
          </cell>
          <cell r="F15633" t="str">
            <v/>
          </cell>
          <cell r="G15633" t="str">
            <v/>
          </cell>
          <cell r="H15633" t="str">
            <v/>
          </cell>
          <cell r="I15633" t="str">
            <v/>
          </cell>
        </row>
        <row r="15634">
          <cell r="E15634" t="str">
            <v/>
          </cell>
          <cell r="F15634" t="str">
            <v/>
          </cell>
          <cell r="G15634" t="str">
            <v/>
          </cell>
          <cell r="H15634" t="str">
            <v/>
          </cell>
          <cell r="I15634" t="str">
            <v/>
          </cell>
        </row>
        <row r="15635">
          <cell r="E15635" t="str">
            <v/>
          </cell>
          <cell r="F15635" t="str">
            <v/>
          </cell>
          <cell r="G15635" t="str">
            <v/>
          </cell>
          <cell r="H15635" t="str">
            <v/>
          </cell>
          <cell r="I15635" t="str">
            <v/>
          </cell>
        </row>
        <row r="15636">
          <cell r="E15636" t="str">
            <v/>
          </cell>
          <cell r="F15636" t="str">
            <v/>
          </cell>
          <cell r="G15636" t="str">
            <v/>
          </cell>
          <cell r="H15636" t="str">
            <v/>
          </cell>
          <cell r="I15636" t="str">
            <v/>
          </cell>
        </row>
        <row r="15637">
          <cell r="E15637" t="str">
            <v/>
          </cell>
          <cell r="F15637" t="str">
            <v/>
          </cell>
          <cell r="G15637" t="str">
            <v/>
          </cell>
          <cell r="H15637" t="str">
            <v/>
          </cell>
          <cell r="I15637" t="str">
            <v/>
          </cell>
        </row>
        <row r="15638">
          <cell r="E15638" t="str">
            <v/>
          </cell>
          <cell r="F15638" t="str">
            <v/>
          </cell>
          <cell r="G15638" t="str">
            <v/>
          </cell>
          <cell r="H15638" t="str">
            <v/>
          </cell>
          <cell r="I15638" t="str">
            <v/>
          </cell>
        </row>
        <row r="15639">
          <cell r="E15639" t="str">
            <v/>
          </cell>
          <cell r="F15639" t="str">
            <v/>
          </cell>
          <cell r="G15639" t="str">
            <v/>
          </cell>
          <cell r="H15639" t="str">
            <v/>
          </cell>
          <cell r="I15639" t="str">
            <v/>
          </cell>
        </row>
        <row r="15640">
          <cell r="E15640" t="str">
            <v/>
          </cell>
          <cell r="F15640" t="str">
            <v/>
          </cell>
          <cell r="G15640" t="str">
            <v/>
          </cell>
          <cell r="H15640" t="str">
            <v/>
          </cell>
          <cell r="I15640" t="str">
            <v/>
          </cell>
        </row>
        <row r="15641">
          <cell r="E15641" t="str">
            <v/>
          </cell>
          <cell r="F15641" t="str">
            <v/>
          </cell>
          <cell r="G15641" t="str">
            <v/>
          </cell>
          <cell r="H15641" t="str">
            <v/>
          </cell>
          <cell r="I15641" t="str">
            <v/>
          </cell>
        </row>
        <row r="15642">
          <cell r="E15642" t="str">
            <v/>
          </cell>
          <cell r="F15642" t="str">
            <v/>
          </cell>
          <cell r="G15642" t="str">
            <v/>
          </cell>
          <cell r="H15642" t="str">
            <v/>
          </cell>
          <cell r="I15642" t="str">
            <v/>
          </cell>
        </row>
        <row r="15643">
          <cell r="E15643" t="str">
            <v/>
          </cell>
          <cell r="F15643" t="str">
            <v/>
          </cell>
          <cell r="G15643" t="str">
            <v/>
          </cell>
          <cell r="H15643" t="str">
            <v/>
          </cell>
          <cell r="I15643" t="str">
            <v/>
          </cell>
        </row>
        <row r="15644">
          <cell r="E15644" t="str">
            <v/>
          </cell>
          <cell r="F15644" t="str">
            <v/>
          </cell>
          <cell r="G15644" t="str">
            <v/>
          </cell>
          <cell r="H15644" t="str">
            <v/>
          </cell>
          <cell r="I15644" t="str">
            <v/>
          </cell>
        </row>
        <row r="15645">
          <cell r="E15645" t="str">
            <v/>
          </cell>
          <cell r="F15645" t="str">
            <v/>
          </cell>
          <cell r="G15645" t="str">
            <v/>
          </cell>
          <cell r="H15645" t="str">
            <v/>
          </cell>
          <cell r="I15645" t="str">
            <v/>
          </cell>
        </row>
        <row r="15646">
          <cell r="E15646" t="str">
            <v/>
          </cell>
          <cell r="F15646" t="str">
            <v/>
          </cell>
          <cell r="G15646" t="str">
            <v/>
          </cell>
          <cell r="H15646" t="str">
            <v/>
          </cell>
          <cell r="I15646" t="str">
            <v/>
          </cell>
        </row>
        <row r="15647">
          <cell r="E15647" t="str">
            <v/>
          </cell>
          <cell r="F15647" t="str">
            <v/>
          </cell>
          <cell r="G15647" t="str">
            <v/>
          </cell>
          <cell r="H15647" t="str">
            <v/>
          </cell>
          <cell r="I15647" t="str">
            <v/>
          </cell>
        </row>
        <row r="15648">
          <cell r="E15648" t="str">
            <v/>
          </cell>
          <cell r="F15648" t="str">
            <v/>
          </cell>
          <cell r="G15648" t="str">
            <v/>
          </cell>
          <cell r="H15648" t="str">
            <v/>
          </cell>
          <cell r="I15648" t="str">
            <v/>
          </cell>
        </row>
        <row r="15649">
          <cell r="E15649" t="str">
            <v/>
          </cell>
          <cell r="F15649" t="str">
            <v/>
          </cell>
          <cell r="G15649" t="str">
            <v/>
          </cell>
          <cell r="H15649" t="str">
            <v/>
          </cell>
          <cell r="I15649" t="str">
            <v/>
          </cell>
        </row>
        <row r="15650">
          <cell r="E15650" t="str">
            <v/>
          </cell>
          <cell r="F15650" t="str">
            <v/>
          </cell>
          <cell r="G15650" t="str">
            <v/>
          </cell>
          <cell r="H15650" t="str">
            <v/>
          </cell>
          <cell r="I15650" t="str">
            <v/>
          </cell>
        </row>
        <row r="15651">
          <cell r="E15651" t="str">
            <v/>
          </cell>
          <cell r="F15651" t="str">
            <v/>
          </cell>
          <cell r="G15651" t="str">
            <v/>
          </cell>
          <cell r="H15651" t="str">
            <v/>
          </cell>
          <cell r="I15651" t="str">
            <v/>
          </cell>
        </row>
        <row r="15652">
          <cell r="E15652" t="str">
            <v/>
          </cell>
          <cell r="F15652" t="str">
            <v/>
          </cell>
          <cell r="G15652" t="str">
            <v/>
          </cell>
          <cell r="H15652" t="str">
            <v/>
          </cell>
          <cell r="I15652" t="str">
            <v/>
          </cell>
        </row>
        <row r="15653">
          <cell r="E15653" t="str">
            <v/>
          </cell>
          <cell r="F15653" t="str">
            <v/>
          </cell>
          <cell r="G15653" t="str">
            <v/>
          </cell>
          <cell r="H15653" t="str">
            <v/>
          </cell>
          <cell r="I15653" t="str">
            <v/>
          </cell>
        </row>
        <row r="15654">
          <cell r="E15654" t="str">
            <v/>
          </cell>
          <cell r="F15654" t="str">
            <v/>
          </cell>
          <cell r="G15654" t="str">
            <v/>
          </cell>
          <cell r="H15654" t="str">
            <v/>
          </cell>
          <cell r="I15654" t="str">
            <v/>
          </cell>
        </row>
        <row r="15655">
          <cell r="E15655" t="str">
            <v/>
          </cell>
          <cell r="F15655" t="str">
            <v/>
          </cell>
          <cell r="G15655" t="str">
            <v/>
          </cell>
          <cell r="H15655" t="str">
            <v/>
          </cell>
          <cell r="I15655" t="str">
            <v/>
          </cell>
        </row>
        <row r="15656">
          <cell r="E15656" t="str">
            <v/>
          </cell>
          <cell r="F15656" t="str">
            <v/>
          </cell>
          <cell r="G15656" t="str">
            <v/>
          </cell>
          <cell r="H15656" t="str">
            <v/>
          </cell>
          <cell r="I15656" t="str">
            <v/>
          </cell>
        </row>
        <row r="15657">
          <cell r="E15657" t="str">
            <v/>
          </cell>
          <cell r="F15657" t="str">
            <v/>
          </cell>
          <cell r="G15657" t="str">
            <v/>
          </cell>
          <cell r="H15657" t="str">
            <v/>
          </cell>
          <cell r="I15657" t="str">
            <v/>
          </cell>
        </row>
        <row r="15658">
          <cell r="E15658" t="str">
            <v/>
          </cell>
          <cell r="F15658" t="str">
            <v/>
          </cell>
          <cell r="G15658" t="str">
            <v/>
          </cell>
          <cell r="H15658" t="str">
            <v/>
          </cell>
          <cell r="I15658" t="str">
            <v/>
          </cell>
        </row>
        <row r="15659">
          <cell r="E15659" t="str">
            <v/>
          </cell>
          <cell r="F15659" t="str">
            <v/>
          </cell>
          <cell r="G15659" t="str">
            <v/>
          </cell>
          <cell r="H15659" t="str">
            <v/>
          </cell>
          <cell r="I15659" t="str">
            <v/>
          </cell>
        </row>
        <row r="15660">
          <cell r="E15660" t="str">
            <v/>
          </cell>
          <cell r="F15660" t="str">
            <v/>
          </cell>
          <cell r="G15660" t="str">
            <v/>
          </cell>
          <cell r="H15660" t="str">
            <v/>
          </cell>
          <cell r="I15660" t="str">
            <v/>
          </cell>
        </row>
        <row r="15661">
          <cell r="E15661" t="str">
            <v/>
          </cell>
          <cell r="F15661" t="str">
            <v/>
          </cell>
          <cell r="G15661" t="str">
            <v/>
          </cell>
          <cell r="H15661" t="str">
            <v/>
          </cell>
          <cell r="I15661" t="str">
            <v/>
          </cell>
        </row>
        <row r="15662">
          <cell r="E15662" t="str">
            <v/>
          </cell>
          <cell r="F15662" t="str">
            <v/>
          </cell>
          <cell r="G15662" t="str">
            <v/>
          </cell>
          <cell r="H15662" t="str">
            <v/>
          </cell>
          <cell r="I15662" t="str">
            <v/>
          </cell>
        </row>
        <row r="15663">
          <cell r="E15663" t="str">
            <v/>
          </cell>
          <cell r="F15663" t="str">
            <v/>
          </cell>
          <cell r="G15663" t="str">
            <v/>
          </cell>
          <cell r="H15663" t="str">
            <v/>
          </cell>
          <cell r="I15663" t="str">
            <v/>
          </cell>
        </row>
        <row r="15664">
          <cell r="E15664" t="str">
            <v/>
          </cell>
          <cell r="F15664" t="str">
            <v/>
          </cell>
          <cell r="G15664" t="str">
            <v/>
          </cell>
          <cell r="H15664" t="str">
            <v/>
          </cell>
          <cell r="I15664" t="str">
            <v/>
          </cell>
        </row>
        <row r="15665">
          <cell r="E15665" t="str">
            <v/>
          </cell>
          <cell r="F15665" t="str">
            <v/>
          </cell>
          <cell r="G15665" t="str">
            <v/>
          </cell>
          <cell r="H15665" t="str">
            <v/>
          </cell>
          <cell r="I15665" t="str">
            <v/>
          </cell>
        </row>
        <row r="15666">
          <cell r="E15666" t="str">
            <v/>
          </cell>
          <cell r="F15666" t="str">
            <v/>
          </cell>
          <cell r="G15666" t="str">
            <v/>
          </cell>
          <cell r="H15666" t="str">
            <v/>
          </cell>
          <cell r="I15666" t="str">
            <v/>
          </cell>
        </row>
        <row r="15667">
          <cell r="E15667" t="str">
            <v/>
          </cell>
          <cell r="F15667" t="str">
            <v/>
          </cell>
          <cell r="G15667" t="str">
            <v/>
          </cell>
          <cell r="H15667" t="str">
            <v/>
          </cell>
          <cell r="I15667" t="str">
            <v/>
          </cell>
        </row>
        <row r="15668">
          <cell r="E15668" t="str">
            <v/>
          </cell>
          <cell r="F15668" t="str">
            <v/>
          </cell>
          <cell r="G15668" t="str">
            <v/>
          </cell>
          <cell r="H15668" t="str">
            <v/>
          </cell>
          <cell r="I15668" t="str">
            <v/>
          </cell>
        </row>
        <row r="15669">
          <cell r="E15669" t="str">
            <v/>
          </cell>
          <cell r="F15669" t="str">
            <v/>
          </cell>
          <cell r="G15669" t="str">
            <v/>
          </cell>
          <cell r="H15669" t="str">
            <v/>
          </cell>
          <cell r="I15669" t="str">
            <v/>
          </cell>
        </row>
        <row r="15670">
          <cell r="E15670" t="str">
            <v/>
          </cell>
          <cell r="F15670" t="str">
            <v/>
          </cell>
          <cell r="G15670" t="str">
            <v/>
          </cell>
          <cell r="H15670" t="str">
            <v/>
          </cell>
          <cell r="I15670" t="str">
            <v/>
          </cell>
        </row>
        <row r="15671">
          <cell r="E15671" t="str">
            <v/>
          </cell>
          <cell r="F15671" t="str">
            <v/>
          </cell>
          <cell r="G15671" t="str">
            <v/>
          </cell>
          <cell r="H15671" t="str">
            <v/>
          </cell>
          <cell r="I15671" t="str">
            <v/>
          </cell>
        </row>
        <row r="15672">
          <cell r="E15672" t="str">
            <v/>
          </cell>
          <cell r="F15672" t="str">
            <v/>
          </cell>
          <cell r="G15672" t="str">
            <v/>
          </cell>
          <cell r="H15672" t="str">
            <v/>
          </cell>
          <cell r="I15672" t="str">
            <v/>
          </cell>
        </row>
        <row r="15673">
          <cell r="E15673" t="str">
            <v/>
          </cell>
          <cell r="F15673" t="str">
            <v/>
          </cell>
          <cell r="G15673" t="str">
            <v/>
          </cell>
          <cell r="H15673" t="str">
            <v/>
          </cell>
          <cell r="I15673" t="str">
            <v/>
          </cell>
        </row>
        <row r="15674">
          <cell r="E15674" t="str">
            <v/>
          </cell>
          <cell r="F15674" t="str">
            <v/>
          </cell>
          <cell r="G15674" t="str">
            <v/>
          </cell>
          <cell r="H15674" t="str">
            <v/>
          </cell>
          <cell r="I15674" t="str">
            <v/>
          </cell>
        </row>
        <row r="15675">
          <cell r="E15675" t="str">
            <v/>
          </cell>
          <cell r="F15675" t="str">
            <v/>
          </cell>
          <cell r="G15675" t="str">
            <v/>
          </cell>
          <cell r="H15675" t="str">
            <v/>
          </cell>
          <cell r="I15675" t="str">
            <v/>
          </cell>
        </row>
        <row r="15676">
          <cell r="E15676" t="str">
            <v/>
          </cell>
          <cell r="F15676" t="str">
            <v/>
          </cell>
          <cell r="G15676" t="str">
            <v/>
          </cell>
          <cell r="H15676" t="str">
            <v/>
          </cell>
          <cell r="I15676" t="str">
            <v/>
          </cell>
        </row>
        <row r="15677">
          <cell r="E15677" t="str">
            <v/>
          </cell>
          <cell r="F15677" t="str">
            <v/>
          </cell>
          <cell r="G15677" t="str">
            <v/>
          </cell>
          <cell r="H15677" t="str">
            <v/>
          </cell>
          <cell r="I15677" t="str">
            <v/>
          </cell>
        </row>
        <row r="15678">
          <cell r="E15678" t="str">
            <v/>
          </cell>
          <cell r="F15678" t="str">
            <v/>
          </cell>
          <cell r="G15678" t="str">
            <v/>
          </cell>
          <cell r="H15678" t="str">
            <v/>
          </cell>
          <cell r="I15678" t="str">
            <v/>
          </cell>
        </row>
        <row r="15679">
          <cell r="E15679" t="str">
            <v/>
          </cell>
          <cell r="F15679" t="str">
            <v/>
          </cell>
          <cell r="G15679" t="str">
            <v/>
          </cell>
          <cell r="H15679" t="str">
            <v/>
          </cell>
          <cell r="I15679" t="str">
            <v/>
          </cell>
        </row>
        <row r="15680">
          <cell r="E15680" t="str">
            <v/>
          </cell>
          <cell r="F15680" t="str">
            <v/>
          </cell>
          <cell r="G15680" t="str">
            <v/>
          </cell>
          <cell r="H15680" t="str">
            <v/>
          </cell>
          <cell r="I15680" t="str">
            <v/>
          </cell>
        </row>
        <row r="15681">
          <cell r="E15681" t="str">
            <v/>
          </cell>
          <cell r="F15681" t="str">
            <v/>
          </cell>
          <cell r="G15681" t="str">
            <v/>
          </cell>
          <cell r="H15681" t="str">
            <v/>
          </cell>
          <cell r="I15681" t="str">
            <v/>
          </cell>
        </row>
        <row r="15682">
          <cell r="E15682" t="str">
            <v/>
          </cell>
          <cell r="F15682" t="str">
            <v/>
          </cell>
          <cell r="G15682" t="str">
            <v/>
          </cell>
          <cell r="H15682" t="str">
            <v/>
          </cell>
          <cell r="I15682" t="str">
            <v/>
          </cell>
        </row>
        <row r="15683">
          <cell r="E15683" t="str">
            <v/>
          </cell>
          <cell r="F15683" t="str">
            <v/>
          </cell>
          <cell r="G15683" t="str">
            <v/>
          </cell>
          <cell r="H15683" t="str">
            <v/>
          </cell>
          <cell r="I15683" t="str">
            <v/>
          </cell>
        </row>
        <row r="15684">
          <cell r="E15684" t="str">
            <v/>
          </cell>
          <cell r="F15684" t="str">
            <v/>
          </cell>
          <cell r="G15684" t="str">
            <v/>
          </cell>
          <cell r="H15684" t="str">
            <v/>
          </cell>
          <cell r="I15684" t="str">
            <v/>
          </cell>
        </row>
        <row r="15685">
          <cell r="E15685" t="str">
            <v/>
          </cell>
          <cell r="F15685" t="str">
            <v/>
          </cell>
          <cell r="G15685" t="str">
            <v/>
          </cell>
          <cell r="H15685" t="str">
            <v/>
          </cell>
          <cell r="I15685" t="str">
            <v/>
          </cell>
        </row>
        <row r="15686">
          <cell r="E15686" t="str">
            <v/>
          </cell>
          <cell r="F15686" t="str">
            <v/>
          </cell>
          <cell r="G15686" t="str">
            <v/>
          </cell>
          <cell r="H15686" t="str">
            <v/>
          </cell>
          <cell r="I15686" t="str">
            <v/>
          </cell>
        </row>
        <row r="15687">
          <cell r="E15687" t="str">
            <v/>
          </cell>
          <cell r="F15687" t="str">
            <v/>
          </cell>
          <cell r="G15687" t="str">
            <v/>
          </cell>
          <cell r="H15687" t="str">
            <v/>
          </cell>
          <cell r="I15687" t="str">
            <v/>
          </cell>
        </row>
        <row r="15688">
          <cell r="E15688" t="str">
            <v/>
          </cell>
          <cell r="F15688" t="str">
            <v/>
          </cell>
          <cell r="G15688" t="str">
            <v/>
          </cell>
          <cell r="H15688" t="str">
            <v/>
          </cell>
          <cell r="I15688" t="str">
            <v/>
          </cell>
        </row>
        <row r="15689">
          <cell r="E15689" t="str">
            <v/>
          </cell>
          <cell r="F15689" t="str">
            <v/>
          </cell>
          <cell r="G15689" t="str">
            <v/>
          </cell>
          <cell r="H15689" t="str">
            <v/>
          </cell>
          <cell r="I15689" t="str">
            <v/>
          </cell>
        </row>
        <row r="15690">
          <cell r="E15690" t="str">
            <v/>
          </cell>
          <cell r="F15690" t="str">
            <v/>
          </cell>
          <cell r="G15690" t="str">
            <v/>
          </cell>
          <cell r="H15690" t="str">
            <v/>
          </cell>
          <cell r="I15690" t="str">
            <v/>
          </cell>
        </row>
        <row r="15691">
          <cell r="E15691" t="str">
            <v/>
          </cell>
          <cell r="F15691" t="str">
            <v/>
          </cell>
          <cell r="G15691" t="str">
            <v/>
          </cell>
          <cell r="H15691" t="str">
            <v/>
          </cell>
          <cell r="I15691" t="str">
            <v/>
          </cell>
        </row>
        <row r="15692">
          <cell r="E15692" t="str">
            <v/>
          </cell>
          <cell r="F15692" t="str">
            <v/>
          </cell>
          <cell r="G15692" t="str">
            <v/>
          </cell>
          <cell r="H15692" t="str">
            <v/>
          </cell>
          <cell r="I15692" t="str">
            <v/>
          </cell>
        </row>
        <row r="15693">
          <cell r="E15693" t="str">
            <v/>
          </cell>
          <cell r="F15693" t="str">
            <v/>
          </cell>
          <cell r="G15693" t="str">
            <v/>
          </cell>
          <cell r="H15693" t="str">
            <v/>
          </cell>
          <cell r="I15693" t="str">
            <v/>
          </cell>
        </row>
        <row r="15694">
          <cell r="E15694" t="str">
            <v/>
          </cell>
          <cell r="F15694" t="str">
            <v/>
          </cell>
          <cell r="G15694" t="str">
            <v/>
          </cell>
          <cell r="H15694" t="str">
            <v/>
          </cell>
          <cell r="I15694" t="str">
            <v/>
          </cell>
        </row>
        <row r="15695">
          <cell r="E15695" t="str">
            <v/>
          </cell>
          <cell r="F15695" t="str">
            <v/>
          </cell>
          <cell r="G15695" t="str">
            <v/>
          </cell>
          <cell r="H15695" t="str">
            <v/>
          </cell>
          <cell r="I15695" t="str">
            <v/>
          </cell>
        </row>
        <row r="15696">
          <cell r="E15696" t="str">
            <v/>
          </cell>
          <cell r="F15696" t="str">
            <v/>
          </cell>
          <cell r="G15696" t="str">
            <v/>
          </cell>
          <cell r="H15696" t="str">
            <v/>
          </cell>
          <cell r="I15696" t="str">
            <v/>
          </cell>
        </row>
        <row r="15697">
          <cell r="E15697" t="str">
            <v/>
          </cell>
          <cell r="F15697" t="str">
            <v/>
          </cell>
          <cell r="G15697" t="str">
            <v/>
          </cell>
          <cell r="H15697" t="str">
            <v/>
          </cell>
          <cell r="I15697" t="str">
            <v/>
          </cell>
        </row>
        <row r="15698">
          <cell r="E15698" t="str">
            <v/>
          </cell>
          <cell r="F15698" t="str">
            <v/>
          </cell>
          <cell r="G15698" t="str">
            <v/>
          </cell>
          <cell r="H15698" t="str">
            <v/>
          </cell>
          <cell r="I15698" t="str">
            <v/>
          </cell>
        </row>
        <row r="15699">
          <cell r="E15699" t="str">
            <v/>
          </cell>
          <cell r="F15699" t="str">
            <v/>
          </cell>
          <cell r="G15699" t="str">
            <v/>
          </cell>
          <cell r="H15699" t="str">
            <v/>
          </cell>
          <cell r="I15699" t="str">
            <v/>
          </cell>
        </row>
        <row r="15700">
          <cell r="E15700" t="str">
            <v/>
          </cell>
          <cell r="F15700" t="str">
            <v/>
          </cell>
          <cell r="G15700" t="str">
            <v/>
          </cell>
          <cell r="H15700" t="str">
            <v/>
          </cell>
          <cell r="I15700" t="str">
            <v/>
          </cell>
        </row>
        <row r="15701">
          <cell r="E15701" t="str">
            <v/>
          </cell>
          <cell r="F15701" t="str">
            <v/>
          </cell>
          <cell r="G15701" t="str">
            <v/>
          </cell>
          <cell r="H15701" t="str">
            <v/>
          </cell>
          <cell r="I15701" t="str">
            <v/>
          </cell>
        </row>
        <row r="15702">
          <cell r="E15702" t="str">
            <v/>
          </cell>
          <cell r="F15702" t="str">
            <v/>
          </cell>
          <cell r="G15702" t="str">
            <v/>
          </cell>
          <cell r="H15702" t="str">
            <v/>
          </cell>
          <cell r="I15702" t="str">
            <v/>
          </cell>
        </row>
        <row r="15703">
          <cell r="E15703" t="str">
            <v/>
          </cell>
          <cell r="F15703" t="str">
            <v/>
          </cell>
          <cell r="G15703" t="str">
            <v/>
          </cell>
          <cell r="H15703" t="str">
            <v/>
          </cell>
          <cell r="I15703" t="str">
            <v/>
          </cell>
        </row>
        <row r="15704">
          <cell r="E15704" t="str">
            <v/>
          </cell>
          <cell r="F15704" t="str">
            <v/>
          </cell>
          <cell r="G15704" t="str">
            <v/>
          </cell>
          <cell r="H15704" t="str">
            <v/>
          </cell>
          <cell r="I15704" t="str">
            <v/>
          </cell>
        </row>
        <row r="15705">
          <cell r="E15705" t="str">
            <v/>
          </cell>
          <cell r="F15705" t="str">
            <v/>
          </cell>
          <cell r="G15705" t="str">
            <v/>
          </cell>
          <cell r="H15705" t="str">
            <v/>
          </cell>
          <cell r="I15705" t="str">
            <v/>
          </cell>
        </row>
        <row r="15706">
          <cell r="E15706" t="str">
            <v/>
          </cell>
          <cell r="F15706" t="str">
            <v/>
          </cell>
          <cell r="G15706" t="str">
            <v/>
          </cell>
          <cell r="H15706" t="str">
            <v/>
          </cell>
          <cell r="I15706" t="str">
            <v/>
          </cell>
        </row>
        <row r="15707">
          <cell r="E15707" t="str">
            <v/>
          </cell>
          <cell r="F15707" t="str">
            <v/>
          </cell>
          <cell r="G15707" t="str">
            <v/>
          </cell>
          <cell r="H15707" t="str">
            <v/>
          </cell>
          <cell r="I15707" t="str">
            <v/>
          </cell>
        </row>
        <row r="15708">
          <cell r="E15708" t="str">
            <v/>
          </cell>
          <cell r="F15708" t="str">
            <v/>
          </cell>
          <cell r="G15708" t="str">
            <v/>
          </cell>
          <cell r="H15708" t="str">
            <v/>
          </cell>
          <cell r="I15708" t="str">
            <v/>
          </cell>
        </row>
        <row r="15709">
          <cell r="E15709" t="str">
            <v/>
          </cell>
          <cell r="F15709" t="str">
            <v/>
          </cell>
          <cell r="G15709" t="str">
            <v/>
          </cell>
          <cell r="H15709" t="str">
            <v/>
          </cell>
          <cell r="I15709" t="str">
            <v/>
          </cell>
        </row>
        <row r="15710">
          <cell r="E15710" t="str">
            <v/>
          </cell>
          <cell r="F15710" t="str">
            <v/>
          </cell>
          <cell r="G15710" t="str">
            <v/>
          </cell>
          <cell r="H15710" t="str">
            <v/>
          </cell>
          <cell r="I15710" t="str">
            <v/>
          </cell>
        </row>
        <row r="15711">
          <cell r="E15711" t="str">
            <v/>
          </cell>
          <cell r="F15711" t="str">
            <v/>
          </cell>
          <cell r="G15711" t="str">
            <v/>
          </cell>
          <cell r="H15711" t="str">
            <v/>
          </cell>
          <cell r="I15711" t="str">
            <v/>
          </cell>
        </row>
        <row r="15712">
          <cell r="E15712" t="str">
            <v/>
          </cell>
          <cell r="F15712" t="str">
            <v/>
          </cell>
          <cell r="G15712" t="str">
            <v/>
          </cell>
          <cell r="H15712" t="str">
            <v/>
          </cell>
          <cell r="I15712" t="str">
            <v/>
          </cell>
        </row>
        <row r="15713">
          <cell r="E15713" t="str">
            <v/>
          </cell>
          <cell r="F15713" t="str">
            <v/>
          </cell>
          <cell r="G15713" t="str">
            <v/>
          </cell>
          <cell r="H15713" t="str">
            <v/>
          </cell>
          <cell r="I15713" t="str">
            <v/>
          </cell>
        </row>
        <row r="15714">
          <cell r="E15714" t="str">
            <v/>
          </cell>
          <cell r="F15714" t="str">
            <v/>
          </cell>
          <cell r="G15714" t="str">
            <v/>
          </cell>
          <cell r="H15714" t="str">
            <v/>
          </cell>
          <cell r="I15714" t="str">
            <v/>
          </cell>
        </row>
        <row r="15715">
          <cell r="E15715" t="str">
            <v/>
          </cell>
          <cell r="F15715" t="str">
            <v/>
          </cell>
          <cell r="G15715" t="str">
            <v/>
          </cell>
          <cell r="H15715" t="str">
            <v/>
          </cell>
          <cell r="I15715" t="str">
            <v/>
          </cell>
        </row>
        <row r="15716">
          <cell r="E15716" t="str">
            <v/>
          </cell>
          <cell r="F15716" t="str">
            <v/>
          </cell>
          <cell r="G15716" t="str">
            <v/>
          </cell>
          <cell r="H15716" t="str">
            <v/>
          </cell>
          <cell r="I15716" t="str">
            <v/>
          </cell>
        </row>
        <row r="15717">
          <cell r="E15717" t="str">
            <v/>
          </cell>
          <cell r="F15717" t="str">
            <v/>
          </cell>
          <cell r="G15717" t="str">
            <v/>
          </cell>
          <cell r="H15717" t="str">
            <v/>
          </cell>
          <cell r="I15717" t="str">
            <v/>
          </cell>
        </row>
        <row r="15718">
          <cell r="E15718" t="str">
            <v/>
          </cell>
          <cell r="F15718" t="str">
            <v/>
          </cell>
          <cell r="G15718" t="str">
            <v/>
          </cell>
          <cell r="H15718" t="str">
            <v/>
          </cell>
          <cell r="I15718" t="str">
            <v/>
          </cell>
        </row>
        <row r="15719">
          <cell r="E15719" t="str">
            <v/>
          </cell>
          <cell r="F15719" t="str">
            <v/>
          </cell>
          <cell r="G15719" t="str">
            <v/>
          </cell>
          <cell r="H15719" t="str">
            <v/>
          </cell>
          <cell r="I15719" t="str">
            <v/>
          </cell>
        </row>
        <row r="15720">
          <cell r="E15720" t="str">
            <v/>
          </cell>
          <cell r="F15720" t="str">
            <v/>
          </cell>
          <cell r="G15720" t="str">
            <v/>
          </cell>
          <cell r="H15720" t="str">
            <v/>
          </cell>
          <cell r="I15720" t="str">
            <v/>
          </cell>
        </row>
        <row r="15721">
          <cell r="E15721" t="str">
            <v/>
          </cell>
          <cell r="F15721" t="str">
            <v/>
          </cell>
          <cell r="G15721" t="str">
            <v/>
          </cell>
          <cell r="H15721" t="str">
            <v/>
          </cell>
          <cell r="I15721" t="str">
            <v/>
          </cell>
        </row>
        <row r="15722">
          <cell r="E15722" t="str">
            <v/>
          </cell>
          <cell r="F15722" t="str">
            <v/>
          </cell>
          <cell r="G15722" t="str">
            <v/>
          </cell>
          <cell r="H15722" t="str">
            <v/>
          </cell>
          <cell r="I15722" t="str">
            <v/>
          </cell>
        </row>
        <row r="15723">
          <cell r="E15723" t="str">
            <v/>
          </cell>
          <cell r="F15723" t="str">
            <v/>
          </cell>
          <cell r="G15723" t="str">
            <v/>
          </cell>
          <cell r="H15723" t="str">
            <v/>
          </cell>
          <cell r="I15723" t="str">
            <v/>
          </cell>
        </row>
        <row r="15724">
          <cell r="E15724" t="str">
            <v/>
          </cell>
          <cell r="F15724" t="str">
            <v/>
          </cell>
          <cell r="G15724" t="str">
            <v/>
          </cell>
          <cell r="H15724" t="str">
            <v/>
          </cell>
          <cell r="I15724" t="str">
            <v/>
          </cell>
        </row>
        <row r="15725">
          <cell r="E15725" t="str">
            <v/>
          </cell>
          <cell r="F15725" t="str">
            <v/>
          </cell>
          <cell r="G15725" t="str">
            <v/>
          </cell>
          <cell r="H15725" t="str">
            <v/>
          </cell>
          <cell r="I15725" t="str">
            <v/>
          </cell>
        </row>
        <row r="15726">
          <cell r="E15726" t="str">
            <v/>
          </cell>
          <cell r="F15726" t="str">
            <v/>
          </cell>
          <cell r="G15726" t="str">
            <v/>
          </cell>
          <cell r="H15726" t="str">
            <v/>
          </cell>
          <cell r="I15726" t="str">
            <v/>
          </cell>
        </row>
        <row r="15727">
          <cell r="E15727" t="str">
            <v/>
          </cell>
          <cell r="F15727" t="str">
            <v/>
          </cell>
          <cell r="G15727" t="str">
            <v/>
          </cell>
          <cell r="H15727" t="str">
            <v/>
          </cell>
          <cell r="I15727" t="str">
            <v/>
          </cell>
        </row>
        <row r="15728">
          <cell r="E15728" t="str">
            <v/>
          </cell>
          <cell r="F15728" t="str">
            <v/>
          </cell>
          <cell r="G15728" t="str">
            <v/>
          </cell>
          <cell r="H15728" t="str">
            <v/>
          </cell>
          <cell r="I15728" t="str">
            <v/>
          </cell>
        </row>
        <row r="15729">
          <cell r="E15729" t="str">
            <v/>
          </cell>
          <cell r="F15729" t="str">
            <v/>
          </cell>
          <cell r="G15729" t="str">
            <v/>
          </cell>
          <cell r="H15729" t="str">
            <v/>
          </cell>
          <cell r="I15729" t="str">
            <v/>
          </cell>
        </row>
        <row r="15730">
          <cell r="E15730" t="str">
            <v/>
          </cell>
          <cell r="F15730" t="str">
            <v/>
          </cell>
          <cell r="G15730" t="str">
            <v/>
          </cell>
          <cell r="H15730" t="str">
            <v/>
          </cell>
          <cell r="I15730" t="str">
            <v/>
          </cell>
        </row>
        <row r="15731">
          <cell r="E15731" t="str">
            <v/>
          </cell>
          <cell r="F15731" t="str">
            <v/>
          </cell>
          <cell r="G15731" t="str">
            <v/>
          </cell>
          <cell r="H15731" t="str">
            <v/>
          </cell>
          <cell r="I15731" t="str">
            <v/>
          </cell>
        </row>
        <row r="15732">
          <cell r="E15732" t="str">
            <v/>
          </cell>
          <cell r="F15732" t="str">
            <v/>
          </cell>
          <cell r="G15732" t="str">
            <v/>
          </cell>
          <cell r="H15732" t="str">
            <v/>
          </cell>
          <cell r="I15732" t="str">
            <v/>
          </cell>
        </row>
        <row r="15733">
          <cell r="E15733" t="str">
            <v/>
          </cell>
          <cell r="F15733" t="str">
            <v/>
          </cell>
          <cell r="G15733" t="str">
            <v/>
          </cell>
          <cell r="H15733" t="str">
            <v/>
          </cell>
          <cell r="I15733" t="str">
            <v/>
          </cell>
        </row>
        <row r="15734">
          <cell r="E15734" t="str">
            <v/>
          </cell>
          <cell r="F15734" t="str">
            <v/>
          </cell>
          <cell r="G15734" t="str">
            <v/>
          </cell>
          <cell r="H15734" t="str">
            <v/>
          </cell>
          <cell r="I15734" t="str">
            <v/>
          </cell>
        </row>
        <row r="15735">
          <cell r="E15735" t="str">
            <v/>
          </cell>
          <cell r="F15735" t="str">
            <v/>
          </cell>
          <cell r="G15735" t="str">
            <v/>
          </cell>
          <cell r="H15735" t="str">
            <v/>
          </cell>
          <cell r="I15735" t="str">
            <v/>
          </cell>
        </row>
        <row r="15736">
          <cell r="E15736" t="str">
            <v/>
          </cell>
          <cell r="F15736" t="str">
            <v/>
          </cell>
          <cell r="G15736" t="str">
            <v/>
          </cell>
          <cell r="H15736" t="str">
            <v/>
          </cell>
          <cell r="I15736" t="str">
            <v/>
          </cell>
        </row>
        <row r="15737">
          <cell r="E15737" t="str">
            <v/>
          </cell>
          <cell r="F15737" t="str">
            <v/>
          </cell>
          <cell r="G15737" t="str">
            <v/>
          </cell>
          <cell r="H15737" t="str">
            <v/>
          </cell>
          <cell r="I15737" t="str">
            <v/>
          </cell>
        </row>
        <row r="15738">
          <cell r="E15738" t="str">
            <v/>
          </cell>
          <cell r="F15738" t="str">
            <v/>
          </cell>
          <cell r="G15738" t="str">
            <v/>
          </cell>
          <cell r="H15738" t="str">
            <v/>
          </cell>
          <cell r="I15738" t="str">
            <v/>
          </cell>
        </row>
        <row r="15739">
          <cell r="E15739" t="str">
            <v/>
          </cell>
          <cell r="F15739" t="str">
            <v/>
          </cell>
          <cell r="G15739" t="str">
            <v/>
          </cell>
          <cell r="H15739" t="str">
            <v/>
          </cell>
          <cell r="I15739" t="str">
            <v/>
          </cell>
        </row>
        <row r="15740">
          <cell r="E15740" t="str">
            <v/>
          </cell>
          <cell r="F15740" t="str">
            <v/>
          </cell>
          <cell r="G15740" t="str">
            <v/>
          </cell>
          <cell r="H15740" t="str">
            <v/>
          </cell>
          <cell r="I15740" t="str">
            <v/>
          </cell>
        </row>
        <row r="15741">
          <cell r="E15741" t="str">
            <v/>
          </cell>
          <cell r="F15741" t="str">
            <v/>
          </cell>
          <cell r="G15741" t="str">
            <v/>
          </cell>
          <cell r="H15741" t="str">
            <v/>
          </cell>
          <cell r="I15741" t="str">
            <v/>
          </cell>
        </row>
        <row r="15742">
          <cell r="E15742" t="str">
            <v/>
          </cell>
          <cell r="F15742" t="str">
            <v/>
          </cell>
          <cell r="G15742" t="str">
            <v/>
          </cell>
          <cell r="H15742" t="str">
            <v/>
          </cell>
          <cell r="I15742" t="str">
            <v/>
          </cell>
        </row>
        <row r="15743">
          <cell r="E15743" t="str">
            <v/>
          </cell>
          <cell r="F15743" t="str">
            <v/>
          </cell>
          <cell r="G15743" t="str">
            <v/>
          </cell>
          <cell r="H15743" t="str">
            <v/>
          </cell>
          <cell r="I15743" t="str">
            <v/>
          </cell>
        </row>
        <row r="15744">
          <cell r="E15744" t="str">
            <v/>
          </cell>
          <cell r="F15744" t="str">
            <v/>
          </cell>
          <cell r="G15744" t="str">
            <v/>
          </cell>
          <cell r="H15744" t="str">
            <v/>
          </cell>
          <cell r="I15744" t="str">
            <v/>
          </cell>
        </row>
        <row r="15745">
          <cell r="E15745" t="str">
            <v/>
          </cell>
          <cell r="F15745" t="str">
            <v/>
          </cell>
          <cell r="G15745" t="str">
            <v/>
          </cell>
          <cell r="H15745" t="str">
            <v/>
          </cell>
          <cell r="I15745" t="str">
            <v/>
          </cell>
        </row>
        <row r="15746">
          <cell r="E15746" t="str">
            <v/>
          </cell>
          <cell r="F15746" t="str">
            <v/>
          </cell>
          <cell r="G15746" t="str">
            <v/>
          </cell>
          <cell r="H15746" t="str">
            <v/>
          </cell>
          <cell r="I15746" t="str">
            <v/>
          </cell>
        </row>
        <row r="15747">
          <cell r="E15747" t="str">
            <v/>
          </cell>
          <cell r="F15747" t="str">
            <v/>
          </cell>
          <cell r="G15747" t="str">
            <v/>
          </cell>
          <cell r="H15747" t="str">
            <v/>
          </cell>
          <cell r="I15747" t="str">
            <v/>
          </cell>
        </row>
        <row r="15748">
          <cell r="E15748" t="str">
            <v/>
          </cell>
          <cell r="F15748" t="str">
            <v/>
          </cell>
          <cell r="G15748" t="str">
            <v/>
          </cell>
          <cell r="H15748" t="str">
            <v/>
          </cell>
          <cell r="I15748" t="str">
            <v/>
          </cell>
        </row>
        <row r="15749">
          <cell r="E15749" t="str">
            <v/>
          </cell>
          <cell r="F15749" t="str">
            <v/>
          </cell>
          <cell r="G15749" t="str">
            <v/>
          </cell>
          <cell r="H15749" t="str">
            <v/>
          </cell>
          <cell r="I15749" t="str">
            <v/>
          </cell>
        </row>
        <row r="15750">
          <cell r="E15750" t="str">
            <v/>
          </cell>
          <cell r="F15750" t="str">
            <v/>
          </cell>
          <cell r="G15750" t="str">
            <v/>
          </cell>
          <cell r="H15750" t="str">
            <v/>
          </cell>
          <cell r="I15750" t="str">
            <v/>
          </cell>
        </row>
        <row r="15751">
          <cell r="E15751" t="str">
            <v/>
          </cell>
          <cell r="F15751" t="str">
            <v/>
          </cell>
          <cell r="G15751" t="str">
            <v/>
          </cell>
          <cell r="H15751" t="str">
            <v/>
          </cell>
          <cell r="I15751" t="str">
            <v/>
          </cell>
        </row>
        <row r="15752">
          <cell r="E15752" t="str">
            <v/>
          </cell>
          <cell r="F15752" t="str">
            <v/>
          </cell>
          <cell r="G15752" t="str">
            <v/>
          </cell>
          <cell r="H15752" t="str">
            <v/>
          </cell>
          <cell r="I15752" t="str">
            <v/>
          </cell>
        </row>
        <row r="15753">
          <cell r="E15753" t="str">
            <v/>
          </cell>
          <cell r="F15753" t="str">
            <v/>
          </cell>
          <cell r="G15753" t="str">
            <v/>
          </cell>
          <cell r="H15753" t="str">
            <v/>
          </cell>
          <cell r="I15753" t="str">
            <v/>
          </cell>
        </row>
        <row r="15754">
          <cell r="E15754" t="str">
            <v/>
          </cell>
          <cell r="F15754" t="str">
            <v/>
          </cell>
          <cell r="G15754" t="str">
            <v/>
          </cell>
          <cell r="H15754" t="str">
            <v/>
          </cell>
          <cell r="I15754" t="str">
            <v/>
          </cell>
        </row>
        <row r="15755">
          <cell r="E15755" t="str">
            <v/>
          </cell>
          <cell r="F15755" t="str">
            <v/>
          </cell>
          <cell r="G15755" t="str">
            <v/>
          </cell>
          <cell r="H15755" t="str">
            <v/>
          </cell>
          <cell r="I15755" t="str">
            <v/>
          </cell>
        </row>
        <row r="15756">
          <cell r="E15756" t="str">
            <v/>
          </cell>
          <cell r="F15756" t="str">
            <v/>
          </cell>
          <cell r="G15756" t="str">
            <v/>
          </cell>
          <cell r="H15756" t="str">
            <v/>
          </cell>
          <cell r="I15756" t="str">
            <v/>
          </cell>
        </row>
        <row r="15757">
          <cell r="E15757" t="str">
            <v/>
          </cell>
          <cell r="F15757" t="str">
            <v/>
          </cell>
          <cell r="G15757" t="str">
            <v/>
          </cell>
          <cell r="H15757" t="str">
            <v/>
          </cell>
          <cell r="I15757" t="str">
            <v/>
          </cell>
        </row>
        <row r="15758">
          <cell r="E15758" t="str">
            <v/>
          </cell>
          <cell r="F15758" t="str">
            <v/>
          </cell>
          <cell r="G15758" t="str">
            <v/>
          </cell>
          <cell r="H15758" t="str">
            <v/>
          </cell>
          <cell r="I15758" t="str">
            <v/>
          </cell>
        </row>
        <row r="15759">
          <cell r="E15759" t="str">
            <v/>
          </cell>
          <cell r="F15759" t="str">
            <v/>
          </cell>
          <cell r="G15759" t="str">
            <v/>
          </cell>
          <cell r="H15759" t="str">
            <v/>
          </cell>
          <cell r="I15759" t="str">
            <v/>
          </cell>
        </row>
        <row r="15760">
          <cell r="E15760" t="str">
            <v/>
          </cell>
          <cell r="F15760" t="str">
            <v/>
          </cell>
          <cell r="G15760" t="str">
            <v/>
          </cell>
          <cell r="H15760" t="str">
            <v/>
          </cell>
          <cell r="I15760" t="str">
            <v/>
          </cell>
        </row>
        <row r="15761">
          <cell r="E15761" t="str">
            <v/>
          </cell>
          <cell r="F15761" t="str">
            <v/>
          </cell>
          <cell r="G15761" t="str">
            <v/>
          </cell>
          <cell r="H15761" t="str">
            <v/>
          </cell>
          <cell r="I15761" t="str">
            <v/>
          </cell>
        </row>
        <row r="15762">
          <cell r="E15762" t="str">
            <v/>
          </cell>
          <cell r="F15762" t="str">
            <v/>
          </cell>
          <cell r="G15762" t="str">
            <v/>
          </cell>
          <cell r="H15762" t="str">
            <v/>
          </cell>
          <cell r="I15762" t="str">
            <v/>
          </cell>
        </row>
        <row r="15763">
          <cell r="E15763" t="str">
            <v/>
          </cell>
          <cell r="F15763" t="str">
            <v/>
          </cell>
          <cell r="G15763" t="str">
            <v/>
          </cell>
          <cell r="H15763" t="str">
            <v/>
          </cell>
          <cell r="I15763" t="str">
            <v/>
          </cell>
        </row>
        <row r="15764">
          <cell r="E15764" t="str">
            <v/>
          </cell>
          <cell r="F15764" t="str">
            <v/>
          </cell>
          <cell r="G15764" t="str">
            <v/>
          </cell>
          <cell r="H15764" t="str">
            <v/>
          </cell>
          <cell r="I15764" t="str">
            <v/>
          </cell>
        </row>
        <row r="15765">
          <cell r="E15765" t="str">
            <v/>
          </cell>
          <cell r="F15765" t="str">
            <v/>
          </cell>
          <cell r="G15765" t="str">
            <v/>
          </cell>
          <cell r="H15765" t="str">
            <v/>
          </cell>
          <cell r="I15765" t="str">
            <v/>
          </cell>
        </row>
        <row r="15766">
          <cell r="E15766" t="str">
            <v/>
          </cell>
          <cell r="F15766" t="str">
            <v/>
          </cell>
          <cell r="G15766" t="str">
            <v/>
          </cell>
          <cell r="H15766" t="str">
            <v/>
          </cell>
          <cell r="I15766" t="str">
            <v/>
          </cell>
        </row>
        <row r="15767">
          <cell r="E15767" t="str">
            <v/>
          </cell>
          <cell r="F15767" t="str">
            <v/>
          </cell>
          <cell r="G15767" t="str">
            <v/>
          </cell>
          <cell r="H15767" t="str">
            <v/>
          </cell>
          <cell r="I15767" t="str">
            <v/>
          </cell>
        </row>
        <row r="15768">
          <cell r="E15768" t="str">
            <v/>
          </cell>
          <cell r="F15768" t="str">
            <v/>
          </cell>
          <cell r="G15768" t="str">
            <v/>
          </cell>
          <cell r="H15768" t="str">
            <v/>
          </cell>
          <cell r="I15768" t="str">
            <v/>
          </cell>
        </row>
        <row r="15769">
          <cell r="E15769" t="str">
            <v/>
          </cell>
          <cell r="F15769" t="str">
            <v/>
          </cell>
          <cell r="G15769" t="str">
            <v/>
          </cell>
          <cell r="H15769" t="str">
            <v/>
          </cell>
          <cell r="I15769" t="str">
            <v/>
          </cell>
        </row>
        <row r="15770">
          <cell r="E15770" t="str">
            <v/>
          </cell>
          <cell r="F15770" t="str">
            <v/>
          </cell>
          <cell r="G15770" t="str">
            <v/>
          </cell>
          <cell r="H15770" t="str">
            <v/>
          </cell>
          <cell r="I15770" t="str">
            <v/>
          </cell>
        </row>
        <row r="15771">
          <cell r="E15771" t="str">
            <v/>
          </cell>
          <cell r="F15771" t="str">
            <v/>
          </cell>
          <cell r="G15771" t="str">
            <v/>
          </cell>
          <cell r="H15771" t="str">
            <v/>
          </cell>
          <cell r="I15771" t="str">
            <v/>
          </cell>
        </row>
        <row r="15772">
          <cell r="E15772" t="str">
            <v/>
          </cell>
          <cell r="F15772" t="str">
            <v/>
          </cell>
          <cell r="G15772" t="str">
            <v/>
          </cell>
          <cell r="H15772" t="str">
            <v/>
          </cell>
          <cell r="I15772" t="str">
            <v/>
          </cell>
        </row>
        <row r="15773">
          <cell r="E15773" t="str">
            <v/>
          </cell>
          <cell r="F15773" t="str">
            <v/>
          </cell>
          <cell r="G15773" t="str">
            <v/>
          </cell>
          <cell r="H15773" t="str">
            <v/>
          </cell>
          <cell r="I15773" t="str">
            <v/>
          </cell>
        </row>
        <row r="15774">
          <cell r="E15774" t="str">
            <v/>
          </cell>
          <cell r="F15774" t="str">
            <v/>
          </cell>
          <cell r="G15774" t="str">
            <v/>
          </cell>
          <cell r="H15774" t="str">
            <v/>
          </cell>
          <cell r="I15774" t="str">
            <v/>
          </cell>
        </row>
        <row r="15775">
          <cell r="E15775" t="str">
            <v/>
          </cell>
          <cell r="F15775" t="str">
            <v/>
          </cell>
          <cell r="G15775" t="str">
            <v/>
          </cell>
          <cell r="H15775" t="str">
            <v/>
          </cell>
          <cell r="I15775" t="str">
            <v/>
          </cell>
        </row>
        <row r="15776">
          <cell r="E15776" t="str">
            <v/>
          </cell>
          <cell r="F15776" t="str">
            <v/>
          </cell>
          <cell r="G15776" t="str">
            <v/>
          </cell>
          <cell r="H15776" t="str">
            <v/>
          </cell>
          <cell r="I15776" t="str">
            <v/>
          </cell>
        </row>
        <row r="15777">
          <cell r="E15777" t="str">
            <v/>
          </cell>
          <cell r="F15777" t="str">
            <v/>
          </cell>
          <cell r="G15777" t="str">
            <v/>
          </cell>
          <cell r="H15777" t="str">
            <v/>
          </cell>
          <cell r="I15777" t="str">
            <v/>
          </cell>
        </row>
        <row r="15778">
          <cell r="E15778" t="str">
            <v/>
          </cell>
          <cell r="F15778" t="str">
            <v/>
          </cell>
          <cell r="G15778" t="str">
            <v/>
          </cell>
          <cell r="H15778" t="str">
            <v/>
          </cell>
          <cell r="I15778" t="str">
            <v/>
          </cell>
        </row>
        <row r="15779">
          <cell r="E15779" t="str">
            <v/>
          </cell>
          <cell r="F15779" t="str">
            <v/>
          </cell>
          <cell r="G15779" t="str">
            <v/>
          </cell>
          <cell r="H15779" t="str">
            <v/>
          </cell>
          <cell r="I15779" t="str">
            <v/>
          </cell>
        </row>
        <row r="15780">
          <cell r="E15780" t="str">
            <v/>
          </cell>
          <cell r="F15780" t="str">
            <v/>
          </cell>
          <cell r="G15780" t="str">
            <v/>
          </cell>
          <cell r="H15780" t="str">
            <v/>
          </cell>
          <cell r="I15780" t="str">
            <v/>
          </cell>
        </row>
        <row r="15781">
          <cell r="E15781" t="str">
            <v/>
          </cell>
          <cell r="F15781" t="str">
            <v/>
          </cell>
          <cell r="G15781" t="str">
            <v/>
          </cell>
          <cell r="H15781" t="str">
            <v/>
          </cell>
          <cell r="I15781" t="str">
            <v/>
          </cell>
        </row>
        <row r="15782">
          <cell r="E15782" t="str">
            <v/>
          </cell>
          <cell r="F15782" t="str">
            <v/>
          </cell>
          <cell r="G15782" t="str">
            <v/>
          </cell>
          <cell r="H15782" t="str">
            <v/>
          </cell>
          <cell r="I15782" t="str">
            <v/>
          </cell>
        </row>
        <row r="15783">
          <cell r="E15783" t="str">
            <v/>
          </cell>
          <cell r="F15783" t="str">
            <v/>
          </cell>
          <cell r="G15783" t="str">
            <v/>
          </cell>
          <cell r="H15783" t="str">
            <v/>
          </cell>
          <cell r="I15783" t="str">
            <v/>
          </cell>
        </row>
        <row r="15784">
          <cell r="E15784" t="str">
            <v/>
          </cell>
          <cell r="F15784" t="str">
            <v/>
          </cell>
          <cell r="G15784" t="str">
            <v/>
          </cell>
          <cell r="H15784" t="str">
            <v/>
          </cell>
          <cell r="I15784" t="str">
            <v/>
          </cell>
        </row>
        <row r="15785">
          <cell r="E15785" t="str">
            <v/>
          </cell>
          <cell r="F15785" t="str">
            <v/>
          </cell>
          <cell r="G15785" t="str">
            <v/>
          </cell>
          <cell r="H15785" t="str">
            <v/>
          </cell>
          <cell r="I15785" t="str">
            <v/>
          </cell>
        </row>
        <row r="15786">
          <cell r="E15786" t="str">
            <v/>
          </cell>
          <cell r="F15786" t="str">
            <v/>
          </cell>
          <cell r="G15786" t="str">
            <v/>
          </cell>
          <cell r="H15786" t="str">
            <v/>
          </cell>
          <cell r="I15786" t="str">
            <v/>
          </cell>
        </row>
        <row r="15787">
          <cell r="E15787" t="str">
            <v/>
          </cell>
          <cell r="F15787" t="str">
            <v/>
          </cell>
          <cell r="G15787" t="str">
            <v/>
          </cell>
          <cell r="H15787" t="str">
            <v/>
          </cell>
          <cell r="I15787" t="str">
            <v/>
          </cell>
        </row>
        <row r="15788">
          <cell r="E15788" t="str">
            <v/>
          </cell>
          <cell r="F15788" t="str">
            <v/>
          </cell>
          <cell r="G15788" t="str">
            <v/>
          </cell>
          <cell r="H15788" t="str">
            <v/>
          </cell>
          <cell r="I15788" t="str">
            <v/>
          </cell>
        </row>
        <row r="15789">
          <cell r="E15789" t="str">
            <v/>
          </cell>
          <cell r="F15789" t="str">
            <v/>
          </cell>
          <cell r="G15789" t="str">
            <v/>
          </cell>
          <cell r="H15789" t="str">
            <v/>
          </cell>
          <cell r="I15789" t="str">
            <v/>
          </cell>
        </row>
        <row r="15790">
          <cell r="E15790" t="str">
            <v/>
          </cell>
          <cell r="F15790" t="str">
            <v/>
          </cell>
          <cell r="G15790" t="str">
            <v/>
          </cell>
          <cell r="H15790" t="str">
            <v/>
          </cell>
          <cell r="I15790" t="str">
            <v/>
          </cell>
        </row>
        <row r="15791">
          <cell r="E15791" t="str">
            <v/>
          </cell>
          <cell r="F15791" t="str">
            <v/>
          </cell>
          <cell r="G15791" t="str">
            <v/>
          </cell>
          <cell r="H15791" t="str">
            <v/>
          </cell>
          <cell r="I15791" t="str">
            <v/>
          </cell>
        </row>
        <row r="15792">
          <cell r="E15792" t="str">
            <v/>
          </cell>
          <cell r="F15792" t="str">
            <v/>
          </cell>
          <cell r="G15792" t="str">
            <v/>
          </cell>
          <cell r="H15792" t="str">
            <v/>
          </cell>
          <cell r="I15792" t="str">
            <v/>
          </cell>
        </row>
        <row r="15793">
          <cell r="E15793" t="str">
            <v/>
          </cell>
          <cell r="F15793" t="str">
            <v/>
          </cell>
          <cell r="G15793" t="str">
            <v/>
          </cell>
          <cell r="H15793" t="str">
            <v/>
          </cell>
          <cell r="I15793" t="str">
            <v/>
          </cell>
        </row>
        <row r="15794">
          <cell r="E15794" t="str">
            <v/>
          </cell>
          <cell r="F15794" t="str">
            <v/>
          </cell>
          <cell r="G15794" t="str">
            <v/>
          </cell>
          <cell r="H15794" t="str">
            <v/>
          </cell>
          <cell r="I15794" t="str">
            <v/>
          </cell>
        </row>
        <row r="15795">
          <cell r="E15795" t="str">
            <v/>
          </cell>
          <cell r="F15795" t="str">
            <v/>
          </cell>
          <cell r="G15795" t="str">
            <v/>
          </cell>
          <cell r="H15795" t="str">
            <v/>
          </cell>
          <cell r="I15795" t="str">
            <v/>
          </cell>
        </row>
        <row r="15796">
          <cell r="E15796" t="str">
            <v/>
          </cell>
          <cell r="F15796" t="str">
            <v/>
          </cell>
          <cell r="G15796" t="str">
            <v/>
          </cell>
          <cell r="H15796" t="str">
            <v/>
          </cell>
          <cell r="I15796" t="str">
            <v/>
          </cell>
        </row>
        <row r="15797">
          <cell r="E15797" t="str">
            <v/>
          </cell>
          <cell r="F15797" t="str">
            <v/>
          </cell>
          <cell r="G15797" t="str">
            <v/>
          </cell>
          <cell r="H15797" t="str">
            <v/>
          </cell>
          <cell r="I15797" t="str">
            <v/>
          </cell>
        </row>
        <row r="15798">
          <cell r="E15798" t="str">
            <v/>
          </cell>
          <cell r="F15798" t="str">
            <v/>
          </cell>
          <cell r="G15798" t="str">
            <v/>
          </cell>
          <cell r="H15798" t="str">
            <v/>
          </cell>
          <cell r="I15798" t="str">
            <v/>
          </cell>
        </row>
        <row r="15799">
          <cell r="E15799" t="str">
            <v/>
          </cell>
          <cell r="F15799" t="str">
            <v/>
          </cell>
          <cell r="G15799" t="str">
            <v/>
          </cell>
          <cell r="H15799" t="str">
            <v/>
          </cell>
          <cell r="I15799" t="str">
            <v/>
          </cell>
        </row>
        <row r="15800">
          <cell r="E15800" t="str">
            <v/>
          </cell>
          <cell r="F15800" t="str">
            <v/>
          </cell>
          <cell r="G15800" t="str">
            <v/>
          </cell>
          <cell r="H15800" t="str">
            <v/>
          </cell>
          <cell r="I15800" t="str">
            <v/>
          </cell>
        </row>
        <row r="15801">
          <cell r="E15801" t="str">
            <v/>
          </cell>
          <cell r="F15801" t="str">
            <v/>
          </cell>
          <cell r="G15801" t="str">
            <v/>
          </cell>
          <cell r="H15801" t="str">
            <v/>
          </cell>
          <cell r="I15801" t="str">
            <v/>
          </cell>
        </row>
        <row r="15802">
          <cell r="E15802" t="str">
            <v/>
          </cell>
          <cell r="F15802" t="str">
            <v/>
          </cell>
          <cell r="G15802" t="str">
            <v/>
          </cell>
          <cell r="H15802" t="str">
            <v/>
          </cell>
          <cell r="I15802" t="str">
            <v/>
          </cell>
        </row>
        <row r="15803">
          <cell r="E15803" t="str">
            <v/>
          </cell>
          <cell r="F15803" t="str">
            <v/>
          </cell>
          <cell r="G15803" t="str">
            <v/>
          </cell>
          <cell r="H15803" t="str">
            <v/>
          </cell>
          <cell r="I15803" t="str">
            <v/>
          </cell>
        </row>
        <row r="15804">
          <cell r="E15804" t="str">
            <v/>
          </cell>
          <cell r="F15804" t="str">
            <v/>
          </cell>
          <cell r="G15804" t="str">
            <v/>
          </cell>
          <cell r="H15804" t="str">
            <v/>
          </cell>
          <cell r="I15804" t="str">
            <v/>
          </cell>
        </row>
        <row r="15805">
          <cell r="E15805" t="str">
            <v/>
          </cell>
          <cell r="F15805" t="str">
            <v/>
          </cell>
          <cell r="G15805" t="str">
            <v/>
          </cell>
          <cell r="H15805" t="str">
            <v/>
          </cell>
          <cell r="I15805" t="str">
            <v/>
          </cell>
        </row>
        <row r="15806">
          <cell r="E15806" t="str">
            <v/>
          </cell>
          <cell r="F15806" t="str">
            <v/>
          </cell>
          <cell r="G15806" t="str">
            <v/>
          </cell>
          <cell r="H15806" t="str">
            <v/>
          </cell>
          <cell r="I15806" t="str">
            <v/>
          </cell>
        </row>
        <row r="15807">
          <cell r="E15807" t="str">
            <v/>
          </cell>
          <cell r="F15807" t="str">
            <v/>
          </cell>
          <cell r="G15807" t="str">
            <v/>
          </cell>
          <cell r="H15807" t="str">
            <v/>
          </cell>
          <cell r="I15807" t="str">
            <v/>
          </cell>
        </row>
        <row r="15808">
          <cell r="E15808" t="str">
            <v/>
          </cell>
          <cell r="F15808" t="str">
            <v/>
          </cell>
          <cell r="G15808" t="str">
            <v/>
          </cell>
          <cell r="H15808" t="str">
            <v/>
          </cell>
          <cell r="I15808" t="str">
            <v/>
          </cell>
        </row>
        <row r="15809">
          <cell r="E15809" t="str">
            <v/>
          </cell>
          <cell r="F15809" t="str">
            <v/>
          </cell>
          <cell r="G15809" t="str">
            <v/>
          </cell>
          <cell r="H15809" t="str">
            <v/>
          </cell>
          <cell r="I15809" t="str">
            <v/>
          </cell>
        </row>
        <row r="15810">
          <cell r="E15810" t="str">
            <v/>
          </cell>
          <cell r="F15810" t="str">
            <v/>
          </cell>
          <cell r="G15810" t="str">
            <v/>
          </cell>
          <cell r="H15810" t="str">
            <v/>
          </cell>
          <cell r="I15810" t="str">
            <v/>
          </cell>
        </row>
        <row r="15811">
          <cell r="E15811" t="str">
            <v/>
          </cell>
          <cell r="F15811" t="str">
            <v/>
          </cell>
          <cell r="G15811" t="str">
            <v/>
          </cell>
          <cell r="H15811" t="str">
            <v/>
          </cell>
          <cell r="I15811" t="str">
            <v/>
          </cell>
        </row>
        <row r="15812">
          <cell r="E15812" t="str">
            <v/>
          </cell>
          <cell r="F15812" t="str">
            <v/>
          </cell>
          <cell r="G15812" t="str">
            <v/>
          </cell>
          <cell r="H15812" t="str">
            <v/>
          </cell>
          <cell r="I15812" t="str">
            <v/>
          </cell>
        </row>
        <row r="15813">
          <cell r="E15813" t="str">
            <v/>
          </cell>
          <cell r="F15813" t="str">
            <v/>
          </cell>
          <cell r="G15813" t="str">
            <v/>
          </cell>
          <cell r="H15813" t="str">
            <v/>
          </cell>
          <cell r="I15813" t="str">
            <v/>
          </cell>
        </row>
        <row r="15814">
          <cell r="E15814" t="str">
            <v/>
          </cell>
          <cell r="F15814" t="str">
            <v/>
          </cell>
          <cell r="G15814" t="str">
            <v/>
          </cell>
          <cell r="H15814" t="str">
            <v/>
          </cell>
          <cell r="I15814" t="str">
            <v/>
          </cell>
        </row>
        <row r="15815">
          <cell r="E15815" t="str">
            <v/>
          </cell>
          <cell r="F15815" t="str">
            <v/>
          </cell>
          <cell r="G15815" t="str">
            <v/>
          </cell>
          <cell r="H15815" t="str">
            <v/>
          </cell>
          <cell r="I15815" t="str">
            <v/>
          </cell>
        </row>
        <row r="15816">
          <cell r="E15816" t="str">
            <v/>
          </cell>
          <cell r="F15816" t="str">
            <v/>
          </cell>
          <cell r="G15816" t="str">
            <v/>
          </cell>
          <cell r="H15816" t="str">
            <v/>
          </cell>
          <cell r="I15816" t="str">
            <v/>
          </cell>
        </row>
        <row r="15817">
          <cell r="E15817" t="str">
            <v/>
          </cell>
          <cell r="F15817" t="str">
            <v/>
          </cell>
          <cell r="G15817" t="str">
            <v/>
          </cell>
          <cell r="H15817" t="str">
            <v/>
          </cell>
          <cell r="I15817" t="str">
            <v/>
          </cell>
        </row>
        <row r="15818">
          <cell r="E15818" t="str">
            <v/>
          </cell>
          <cell r="F15818" t="str">
            <v/>
          </cell>
          <cell r="G15818" t="str">
            <v/>
          </cell>
          <cell r="H15818" t="str">
            <v/>
          </cell>
          <cell r="I15818" t="str">
            <v/>
          </cell>
        </row>
        <row r="15819">
          <cell r="E15819" t="str">
            <v/>
          </cell>
          <cell r="F15819" t="str">
            <v/>
          </cell>
          <cell r="G15819" t="str">
            <v/>
          </cell>
          <cell r="H15819" t="str">
            <v/>
          </cell>
          <cell r="I15819" t="str">
            <v/>
          </cell>
        </row>
        <row r="15820">
          <cell r="E15820" t="str">
            <v/>
          </cell>
          <cell r="F15820" t="str">
            <v/>
          </cell>
          <cell r="G15820" t="str">
            <v/>
          </cell>
          <cell r="H15820" t="str">
            <v/>
          </cell>
          <cell r="I15820" t="str">
            <v/>
          </cell>
        </row>
        <row r="15821">
          <cell r="E15821" t="str">
            <v/>
          </cell>
          <cell r="F15821" t="str">
            <v/>
          </cell>
          <cell r="G15821" t="str">
            <v/>
          </cell>
          <cell r="H15821" t="str">
            <v/>
          </cell>
          <cell r="I15821" t="str">
            <v/>
          </cell>
        </row>
        <row r="15822">
          <cell r="E15822" t="str">
            <v/>
          </cell>
          <cell r="F15822" t="str">
            <v/>
          </cell>
          <cell r="G15822" t="str">
            <v/>
          </cell>
          <cell r="H15822" t="str">
            <v/>
          </cell>
          <cell r="I15822" t="str">
            <v/>
          </cell>
        </row>
        <row r="15823">
          <cell r="E15823" t="str">
            <v/>
          </cell>
          <cell r="F15823" t="str">
            <v/>
          </cell>
          <cell r="G15823" t="str">
            <v/>
          </cell>
          <cell r="H15823" t="str">
            <v/>
          </cell>
          <cell r="I15823" t="str">
            <v/>
          </cell>
        </row>
        <row r="15824">
          <cell r="E15824" t="str">
            <v/>
          </cell>
          <cell r="F15824" t="str">
            <v/>
          </cell>
          <cell r="G15824" t="str">
            <v/>
          </cell>
          <cell r="H15824" t="str">
            <v/>
          </cell>
          <cell r="I15824" t="str">
            <v/>
          </cell>
        </row>
        <row r="15825">
          <cell r="E15825" t="str">
            <v/>
          </cell>
          <cell r="F15825" t="str">
            <v/>
          </cell>
          <cell r="G15825" t="str">
            <v/>
          </cell>
          <cell r="H15825" t="str">
            <v/>
          </cell>
          <cell r="I15825" t="str">
            <v/>
          </cell>
        </row>
        <row r="15826">
          <cell r="E15826" t="str">
            <v/>
          </cell>
          <cell r="F15826" t="str">
            <v/>
          </cell>
          <cell r="G15826" t="str">
            <v/>
          </cell>
          <cell r="H15826" t="str">
            <v/>
          </cell>
          <cell r="I15826" t="str">
            <v/>
          </cell>
        </row>
        <row r="15827">
          <cell r="E15827" t="str">
            <v/>
          </cell>
          <cell r="F15827" t="str">
            <v/>
          </cell>
          <cell r="G15827" t="str">
            <v/>
          </cell>
          <cell r="H15827" t="str">
            <v/>
          </cell>
          <cell r="I15827" t="str">
            <v/>
          </cell>
        </row>
        <row r="15828">
          <cell r="E15828" t="str">
            <v/>
          </cell>
          <cell r="F15828" t="str">
            <v/>
          </cell>
          <cell r="G15828" t="str">
            <v/>
          </cell>
          <cell r="H15828" t="str">
            <v/>
          </cell>
          <cell r="I15828" t="str">
            <v/>
          </cell>
        </row>
        <row r="15829">
          <cell r="E15829" t="str">
            <v/>
          </cell>
          <cell r="F15829" t="str">
            <v/>
          </cell>
          <cell r="G15829" t="str">
            <v/>
          </cell>
          <cell r="H15829" t="str">
            <v/>
          </cell>
          <cell r="I15829" t="str">
            <v/>
          </cell>
        </row>
        <row r="15830">
          <cell r="E15830" t="str">
            <v/>
          </cell>
          <cell r="F15830" t="str">
            <v/>
          </cell>
          <cell r="G15830" t="str">
            <v/>
          </cell>
          <cell r="H15830" t="str">
            <v/>
          </cell>
          <cell r="I15830" t="str">
            <v/>
          </cell>
        </row>
        <row r="15831">
          <cell r="E15831" t="str">
            <v/>
          </cell>
          <cell r="F15831" t="str">
            <v/>
          </cell>
          <cell r="G15831" t="str">
            <v/>
          </cell>
          <cell r="H15831" t="str">
            <v/>
          </cell>
          <cell r="I15831" t="str">
            <v/>
          </cell>
        </row>
        <row r="15832">
          <cell r="E15832" t="str">
            <v/>
          </cell>
          <cell r="F15832" t="str">
            <v/>
          </cell>
          <cell r="G15832" t="str">
            <v/>
          </cell>
          <cell r="H15832" t="str">
            <v/>
          </cell>
          <cell r="I15832" t="str">
            <v/>
          </cell>
        </row>
        <row r="15833">
          <cell r="E15833" t="str">
            <v/>
          </cell>
          <cell r="F15833" t="str">
            <v/>
          </cell>
          <cell r="G15833" t="str">
            <v/>
          </cell>
          <cell r="H15833" t="str">
            <v/>
          </cell>
          <cell r="I15833" t="str">
            <v/>
          </cell>
        </row>
        <row r="15834">
          <cell r="E15834" t="str">
            <v/>
          </cell>
          <cell r="F15834" t="str">
            <v/>
          </cell>
          <cell r="G15834" t="str">
            <v/>
          </cell>
          <cell r="H15834" t="str">
            <v/>
          </cell>
          <cell r="I15834" t="str">
            <v/>
          </cell>
        </row>
        <row r="15835">
          <cell r="E15835" t="str">
            <v/>
          </cell>
          <cell r="F15835" t="str">
            <v/>
          </cell>
          <cell r="G15835" t="str">
            <v/>
          </cell>
          <cell r="H15835" t="str">
            <v/>
          </cell>
          <cell r="I15835" t="str">
            <v/>
          </cell>
        </row>
        <row r="15836">
          <cell r="E15836" t="str">
            <v/>
          </cell>
          <cell r="F15836" t="str">
            <v/>
          </cell>
          <cell r="G15836" t="str">
            <v/>
          </cell>
          <cell r="H15836" t="str">
            <v/>
          </cell>
          <cell r="I15836" t="str">
            <v/>
          </cell>
        </row>
        <row r="15837">
          <cell r="E15837" t="str">
            <v/>
          </cell>
          <cell r="F15837" t="str">
            <v/>
          </cell>
          <cell r="G15837" t="str">
            <v/>
          </cell>
          <cell r="H15837" t="str">
            <v/>
          </cell>
          <cell r="I15837" t="str">
            <v/>
          </cell>
        </row>
        <row r="15838">
          <cell r="E15838" t="str">
            <v/>
          </cell>
          <cell r="F15838" t="str">
            <v/>
          </cell>
          <cell r="G15838" t="str">
            <v/>
          </cell>
          <cell r="H15838" t="str">
            <v/>
          </cell>
          <cell r="I15838" t="str">
            <v/>
          </cell>
        </row>
        <row r="15839">
          <cell r="E15839" t="str">
            <v/>
          </cell>
          <cell r="F15839" t="str">
            <v/>
          </cell>
          <cell r="G15839" t="str">
            <v/>
          </cell>
          <cell r="H15839" t="str">
            <v/>
          </cell>
          <cell r="I15839" t="str">
            <v/>
          </cell>
        </row>
        <row r="15840">
          <cell r="E15840" t="str">
            <v/>
          </cell>
          <cell r="F15840" t="str">
            <v/>
          </cell>
          <cell r="G15840" t="str">
            <v/>
          </cell>
          <cell r="H15840" t="str">
            <v/>
          </cell>
          <cell r="I15840" t="str">
            <v/>
          </cell>
        </row>
        <row r="15841">
          <cell r="E15841" t="str">
            <v/>
          </cell>
          <cell r="F15841" t="str">
            <v/>
          </cell>
          <cell r="G15841" t="str">
            <v/>
          </cell>
          <cell r="H15841" t="str">
            <v/>
          </cell>
          <cell r="I15841" t="str">
            <v/>
          </cell>
        </row>
        <row r="15842">
          <cell r="E15842" t="str">
            <v/>
          </cell>
          <cell r="F15842" t="str">
            <v/>
          </cell>
          <cell r="G15842" t="str">
            <v/>
          </cell>
          <cell r="H15842" t="str">
            <v/>
          </cell>
          <cell r="I15842" t="str">
            <v/>
          </cell>
        </row>
        <row r="15843">
          <cell r="E15843" t="str">
            <v/>
          </cell>
          <cell r="F15843" t="str">
            <v/>
          </cell>
          <cell r="G15843" t="str">
            <v/>
          </cell>
          <cell r="H15843" t="str">
            <v/>
          </cell>
          <cell r="I15843" t="str">
            <v/>
          </cell>
        </row>
        <row r="15844">
          <cell r="E15844" t="str">
            <v/>
          </cell>
          <cell r="F15844" t="str">
            <v/>
          </cell>
          <cell r="G15844" t="str">
            <v/>
          </cell>
          <cell r="H15844" t="str">
            <v/>
          </cell>
          <cell r="I15844" t="str">
            <v/>
          </cell>
        </row>
        <row r="15845">
          <cell r="E15845" t="str">
            <v/>
          </cell>
          <cell r="F15845" t="str">
            <v/>
          </cell>
          <cell r="G15845" t="str">
            <v/>
          </cell>
          <cell r="H15845" t="str">
            <v/>
          </cell>
          <cell r="I15845" t="str">
            <v/>
          </cell>
        </row>
        <row r="15846">
          <cell r="E15846" t="str">
            <v/>
          </cell>
          <cell r="F15846" t="str">
            <v/>
          </cell>
          <cell r="G15846" t="str">
            <v/>
          </cell>
          <cell r="H15846" t="str">
            <v/>
          </cell>
          <cell r="I15846" t="str">
            <v/>
          </cell>
        </row>
        <row r="15847">
          <cell r="E15847" t="str">
            <v/>
          </cell>
          <cell r="F15847" t="str">
            <v/>
          </cell>
          <cell r="G15847" t="str">
            <v/>
          </cell>
          <cell r="H15847" t="str">
            <v/>
          </cell>
          <cell r="I15847" t="str">
            <v/>
          </cell>
        </row>
        <row r="15848">
          <cell r="E15848" t="str">
            <v/>
          </cell>
          <cell r="F15848" t="str">
            <v/>
          </cell>
          <cell r="G15848" t="str">
            <v/>
          </cell>
          <cell r="H15848" t="str">
            <v/>
          </cell>
          <cell r="I15848" t="str">
            <v/>
          </cell>
        </row>
        <row r="15849">
          <cell r="E15849" t="str">
            <v/>
          </cell>
          <cell r="F15849" t="str">
            <v/>
          </cell>
          <cell r="G15849" t="str">
            <v/>
          </cell>
          <cell r="H15849" t="str">
            <v/>
          </cell>
          <cell r="I15849" t="str">
            <v/>
          </cell>
        </row>
        <row r="15850">
          <cell r="E15850" t="str">
            <v/>
          </cell>
          <cell r="F15850" t="str">
            <v/>
          </cell>
          <cell r="G15850" t="str">
            <v/>
          </cell>
          <cell r="H15850" t="str">
            <v/>
          </cell>
          <cell r="I15850" t="str">
            <v/>
          </cell>
        </row>
        <row r="15851">
          <cell r="E15851" t="str">
            <v/>
          </cell>
          <cell r="F15851" t="str">
            <v/>
          </cell>
          <cell r="G15851" t="str">
            <v/>
          </cell>
          <cell r="H15851" t="str">
            <v/>
          </cell>
          <cell r="I15851" t="str">
            <v/>
          </cell>
        </row>
        <row r="15852">
          <cell r="E15852" t="str">
            <v/>
          </cell>
          <cell r="F15852" t="str">
            <v/>
          </cell>
          <cell r="G15852" t="str">
            <v/>
          </cell>
          <cell r="H15852" t="str">
            <v/>
          </cell>
          <cell r="I15852" t="str">
            <v/>
          </cell>
        </row>
        <row r="15853">
          <cell r="E15853" t="str">
            <v/>
          </cell>
          <cell r="F15853" t="str">
            <v/>
          </cell>
          <cell r="G15853" t="str">
            <v/>
          </cell>
          <cell r="H15853" t="str">
            <v/>
          </cell>
          <cell r="I15853" t="str">
            <v/>
          </cell>
        </row>
        <row r="15854">
          <cell r="E15854" t="str">
            <v/>
          </cell>
          <cell r="F15854" t="str">
            <v/>
          </cell>
          <cell r="G15854" t="str">
            <v/>
          </cell>
          <cell r="H15854" t="str">
            <v/>
          </cell>
          <cell r="I15854" t="str">
            <v/>
          </cell>
        </row>
        <row r="15855">
          <cell r="E15855" t="str">
            <v/>
          </cell>
          <cell r="F15855" t="str">
            <v/>
          </cell>
          <cell r="G15855" t="str">
            <v/>
          </cell>
          <cell r="H15855" t="str">
            <v/>
          </cell>
          <cell r="I15855" t="str">
            <v/>
          </cell>
        </row>
        <row r="15856">
          <cell r="E15856" t="str">
            <v/>
          </cell>
          <cell r="F15856" t="str">
            <v/>
          </cell>
          <cell r="G15856" t="str">
            <v/>
          </cell>
          <cell r="H15856" t="str">
            <v/>
          </cell>
          <cell r="I15856" t="str">
            <v/>
          </cell>
        </row>
        <row r="15857">
          <cell r="E15857" t="str">
            <v/>
          </cell>
          <cell r="F15857" t="str">
            <v/>
          </cell>
          <cell r="G15857" t="str">
            <v/>
          </cell>
          <cell r="H15857" t="str">
            <v/>
          </cell>
          <cell r="I15857" t="str">
            <v/>
          </cell>
        </row>
        <row r="15858">
          <cell r="E15858" t="str">
            <v/>
          </cell>
          <cell r="F15858" t="str">
            <v/>
          </cell>
          <cell r="G15858" t="str">
            <v/>
          </cell>
          <cell r="H15858" t="str">
            <v/>
          </cell>
          <cell r="I15858" t="str">
            <v/>
          </cell>
        </row>
        <row r="15859">
          <cell r="E15859" t="str">
            <v/>
          </cell>
          <cell r="F15859" t="str">
            <v/>
          </cell>
          <cell r="G15859" t="str">
            <v/>
          </cell>
          <cell r="H15859" t="str">
            <v/>
          </cell>
          <cell r="I15859" t="str">
            <v/>
          </cell>
        </row>
        <row r="15860">
          <cell r="E15860" t="str">
            <v/>
          </cell>
          <cell r="F15860" t="str">
            <v/>
          </cell>
          <cell r="G15860" t="str">
            <v/>
          </cell>
          <cell r="H15860" t="str">
            <v/>
          </cell>
          <cell r="I15860" t="str">
            <v/>
          </cell>
        </row>
        <row r="15861">
          <cell r="E15861" t="str">
            <v/>
          </cell>
          <cell r="F15861" t="str">
            <v/>
          </cell>
          <cell r="G15861" t="str">
            <v/>
          </cell>
          <cell r="H15861" t="str">
            <v/>
          </cell>
          <cell r="I15861" t="str">
            <v/>
          </cell>
        </row>
        <row r="15862">
          <cell r="E15862" t="str">
            <v/>
          </cell>
          <cell r="F15862" t="str">
            <v/>
          </cell>
          <cell r="G15862" t="str">
            <v/>
          </cell>
          <cell r="H15862" t="str">
            <v/>
          </cell>
          <cell r="I15862" t="str">
            <v/>
          </cell>
        </row>
        <row r="15863">
          <cell r="E15863" t="str">
            <v/>
          </cell>
          <cell r="F15863" t="str">
            <v/>
          </cell>
          <cell r="G15863" t="str">
            <v/>
          </cell>
          <cell r="H15863" t="str">
            <v/>
          </cell>
          <cell r="I15863" t="str">
            <v/>
          </cell>
        </row>
        <row r="15864">
          <cell r="E15864" t="str">
            <v/>
          </cell>
          <cell r="F15864" t="str">
            <v/>
          </cell>
          <cell r="G15864" t="str">
            <v/>
          </cell>
          <cell r="H15864" t="str">
            <v/>
          </cell>
          <cell r="I15864" t="str">
            <v/>
          </cell>
        </row>
        <row r="15865">
          <cell r="E15865" t="str">
            <v/>
          </cell>
          <cell r="F15865" t="str">
            <v/>
          </cell>
          <cell r="G15865" t="str">
            <v/>
          </cell>
          <cell r="H15865" t="str">
            <v/>
          </cell>
          <cell r="I15865" t="str">
            <v/>
          </cell>
        </row>
        <row r="15866">
          <cell r="E15866" t="str">
            <v/>
          </cell>
          <cell r="F15866" t="str">
            <v/>
          </cell>
          <cell r="G15866" t="str">
            <v/>
          </cell>
          <cell r="H15866" t="str">
            <v/>
          </cell>
          <cell r="I15866" t="str">
            <v/>
          </cell>
        </row>
        <row r="15867">
          <cell r="E15867" t="str">
            <v/>
          </cell>
          <cell r="F15867" t="str">
            <v/>
          </cell>
          <cell r="G15867" t="str">
            <v/>
          </cell>
          <cell r="H15867" t="str">
            <v/>
          </cell>
          <cell r="I15867" t="str">
            <v/>
          </cell>
        </row>
        <row r="15868">
          <cell r="E15868" t="str">
            <v/>
          </cell>
          <cell r="F15868" t="str">
            <v/>
          </cell>
          <cell r="G15868" t="str">
            <v/>
          </cell>
          <cell r="H15868" t="str">
            <v/>
          </cell>
          <cell r="I15868" t="str">
            <v/>
          </cell>
        </row>
        <row r="15869">
          <cell r="E15869" t="str">
            <v/>
          </cell>
          <cell r="F15869" t="str">
            <v/>
          </cell>
          <cell r="G15869" t="str">
            <v/>
          </cell>
          <cell r="H15869" t="str">
            <v/>
          </cell>
          <cell r="I15869" t="str">
            <v/>
          </cell>
        </row>
        <row r="15870">
          <cell r="E15870" t="str">
            <v/>
          </cell>
          <cell r="F15870" t="str">
            <v/>
          </cell>
          <cell r="G15870" t="str">
            <v/>
          </cell>
          <cell r="H15870" t="str">
            <v/>
          </cell>
          <cell r="I15870" t="str">
            <v/>
          </cell>
        </row>
        <row r="15871">
          <cell r="E15871" t="str">
            <v/>
          </cell>
          <cell r="F15871" t="str">
            <v/>
          </cell>
          <cell r="G15871" t="str">
            <v/>
          </cell>
          <cell r="H15871" t="str">
            <v/>
          </cell>
          <cell r="I15871" t="str">
            <v/>
          </cell>
        </row>
        <row r="15872">
          <cell r="E15872" t="str">
            <v/>
          </cell>
          <cell r="F15872" t="str">
            <v/>
          </cell>
          <cell r="G15872" t="str">
            <v/>
          </cell>
          <cell r="H15872" t="str">
            <v/>
          </cell>
          <cell r="I15872" t="str">
            <v/>
          </cell>
        </row>
        <row r="15873">
          <cell r="E15873" t="str">
            <v/>
          </cell>
          <cell r="F15873" t="str">
            <v/>
          </cell>
          <cell r="G15873" t="str">
            <v/>
          </cell>
          <cell r="H15873" t="str">
            <v/>
          </cell>
          <cell r="I15873" t="str">
            <v/>
          </cell>
        </row>
        <row r="15874">
          <cell r="E15874" t="str">
            <v/>
          </cell>
          <cell r="F15874" t="str">
            <v/>
          </cell>
          <cell r="G15874" t="str">
            <v/>
          </cell>
          <cell r="H15874" t="str">
            <v/>
          </cell>
          <cell r="I15874" t="str">
            <v/>
          </cell>
        </row>
        <row r="15875">
          <cell r="E15875" t="str">
            <v/>
          </cell>
          <cell r="F15875" t="str">
            <v/>
          </cell>
          <cell r="G15875" t="str">
            <v/>
          </cell>
          <cell r="H15875" t="str">
            <v/>
          </cell>
          <cell r="I15875" t="str">
            <v/>
          </cell>
        </row>
        <row r="15876">
          <cell r="E15876" t="str">
            <v/>
          </cell>
          <cell r="F15876" t="str">
            <v/>
          </cell>
          <cell r="G15876" t="str">
            <v/>
          </cell>
          <cell r="H15876" t="str">
            <v/>
          </cell>
          <cell r="I15876" t="str">
            <v/>
          </cell>
        </row>
        <row r="15877">
          <cell r="E15877" t="str">
            <v/>
          </cell>
          <cell r="F15877" t="str">
            <v/>
          </cell>
          <cell r="G15877" t="str">
            <v/>
          </cell>
          <cell r="H15877" t="str">
            <v/>
          </cell>
          <cell r="I15877" t="str">
            <v/>
          </cell>
        </row>
        <row r="15878">
          <cell r="E15878" t="str">
            <v/>
          </cell>
          <cell r="F15878" t="str">
            <v/>
          </cell>
          <cell r="G15878" t="str">
            <v/>
          </cell>
          <cell r="H15878" t="str">
            <v/>
          </cell>
          <cell r="I15878" t="str">
            <v/>
          </cell>
        </row>
        <row r="15879">
          <cell r="E15879" t="str">
            <v/>
          </cell>
          <cell r="F15879" t="str">
            <v/>
          </cell>
          <cell r="G15879" t="str">
            <v/>
          </cell>
          <cell r="H15879" t="str">
            <v/>
          </cell>
          <cell r="I15879" t="str">
            <v/>
          </cell>
        </row>
        <row r="15880">
          <cell r="E15880" t="str">
            <v/>
          </cell>
          <cell r="F15880" t="str">
            <v/>
          </cell>
          <cell r="G15880" t="str">
            <v/>
          </cell>
          <cell r="H15880" t="str">
            <v/>
          </cell>
          <cell r="I15880" t="str">
            <v/>
          </cell>
        </row>
        <row r="15881">
          <cell r="E15881" t="str">
            <v/>
          </cell>
          <cell r="F15881" t="str">
            <v/>
          </cell>
          <cell r="G15881" t="str">
            <v/>
          </cell>
          <cell r="H15881" t="str">
            <v/>
          </cell>
          <cell r="I15881" t="str">
            <v/>
          </cell>
        </row>
        <row r="15882">
          <cell r="E15882" t="str">
            <v/>
          </cell>
          <cell r="F15882" t="str">
            <v/>
          </cell>
          <cell r="G15882" t="str">
            <v/>
          </cell>
          <cell r="H15882" t="str">
            <v/>
          </cell>
          <cell r="I15882" t="str">
            <v/>
          </cell>
        </row>
        <row r="15883">
          <cell r="E15883" t="str">
            <v/>
          </cell>
          <cell r="F15883" t="str">
            <v/>
          </cell>
          <cell r="G15883" t="str">
            <v/>
          </cell>
          <cell r="H15883" t="str">
            <v/>
          </cell>
          <cell r="I15883" t="str">
            <v/>
          </cell>
        </row>
        <row r="15884">
          <cell r="E15884" t="str">
            <v/>
          </cell>
          <cell r="F15884" t="str">
            <v/>
          </cell>
          <cell r="G15884" t="str">
            <v/>
          </cell>
          <cell r="H15884" t="str">
            <v/>
          </cell>
          <cell r="I15884" t="str">
            <v/>
          </cell>
        </row>
        <row r="15885">
          <cell r="E15885" t="str">
            <v/>
          </cell>
          <cell r="F15885" t="str">
            <v/>
          </cell>
          <cell r="G15885" t="str">
            <v/>
          </cell>
          <cell r="H15885" t="str">
            <v/>
          </cell>
          <cell r="I15885" t="str">
            <v/>
          </cell>
        </row>
        <row r="15886">
          <cell r="E15886" t="str">
            <v/>
          </cell>
          <cell r="F15886" t="str">
            <v/>
          </cell>
          <cell r="G15886" t="str">
            <v/>
          </cell>
          <cell r="H15886" t="str">
            <v/>
          </cell>
          <cell r="I15886" t="str">
            <v/>
          </cell>
        </row>
        <row r="15887">
          <cell r="E15887" t="str">
            <v/>
          </cell>
          <cell r="F15887" t="str">
            <v/>
          </cell>
          <cell r="G15887" t="str">
            <v/>
          </cell>
          <cell r="H15887" t="str">
            <v/>
          </cell>
          <cell r="I15887" t="str">
            <v/>
          </cell>
        </row>
        <row r="15888">
          <cell r="E15888" t="str">
            <v/>
          </cell>
          <cell r="F15888" t="str">
            <v/>
          </cell>
          <cell r="G15888" t="str">
            <v/>
          </cell>
          <cell r="H15888" t="str">
            <v/>
          </cell>
          <cell r="I15888" t="str">
            <v/>
          </cell>
        </row>
        <row r="15889">
          <cell r="E15889" t="str">
            <v/>
          </cell>
          <cell r="F15889" t="str">
            <v/>
          </cell>
          <cell r="G15889" t="str">
            <v/>
          </cell>
          <cell r="H15889" t="str">
            <v/>
          </cell>
          <cell r="I15889" t="str">
            <v/>
          </cell>
        </row>
        <row r="15890">
          <cell r="E15890" t="str">
            <v/>
          </cell>
          <cell r="F15890" t="str">
            <v/>
          </cell>
          <cell r="G15890" t="str">
            <v/>
          </cell>
          <cell r="H15890" t="str">
            <v/>
          </cell>
          <cell r="I15890" t="str">
            <v/>
          </cell>
        </row>
        <row r="15891">
          <cell r="E15891" t="str">
            <v/>
          </cell>
          <cell r="F15891" t="str">
            <v/>
          </cell>
          <cell r="G15891" t="str">
            <v/>
          </cell>
          <cell r="H15891" t="str">
            <v/>
          </cell>
          <cell r="I15891" t="str">
            <v/>
          </cell>
        </row>
        <row r="15892">
          <cell r="E15892" t="str">
            <v/>
          </cell>
          <cell r="F15892" t="str">
            <v/>
          </cell>
          <cell r="G15892" t="str">
            <v/>
          </cell>
          <cell r="H15892" t="str">
            <v/>
          </cell>
          <cell r="I15892" t="str">
            <v/>
          </cell>
        </row>
        <row r="15893">
          <cell r="E15893" t="str">
            <v/>
          </cell>
          <cell r="F15893" t="str">
            <v/>
          </cell>
          <cell r="G15893" t="str">
            <v/>
          </cell>
          <cell r="H15893" t="str">
            <v/>
          </cell>
          <cell r="I15893" t="str">
            <v/>
          </cell>
        </row>
        <row r="15894">
          <cell r="E15894" t="str">
            <v/>
          </cell>
          <cell r="F15894" t="str">
            <v/>
          </cell>
          <cell r="G15894" t="str">
            <v/>
          </cell>
          <cell r="H15894" t="str">
            <v/>
          </cell>
          <cell r="I15894" t="str">
            <v/>
          </cell>
        </row>
        <row r="15895">
          <cell r="E15895" t="str">
            <v/>
          </cell>
          <cell r="F15895" t="str">
            <v/>
          </cell>
          <cell r="G15895" t="str">
            <v/>
          </cell>
          <cell r="H15895" t="str">
            <v/>
          </cell>
          <cell r="I15895" t="str">
            <v/>
          </cell>
        </row>
        <row r="15896">
          <cell r="E15896" t="str">
            <v/>
          </cell>
          <cell r="F15896" t="str">
            <v/>
          </cell>
          <cell r="G15896" t="str">
            <v/>
          </cell>
          <cell r="H15896" t="str">
            <v/>
          </cell>
          <cell r="I15896" t="str">
            <v/>
          </cell>
        </row>
        <row r="15897">
          <cell r="E15897" t="str">
            <v/>
          </cell>
          <cell r="F15897" t="str">
            <v/>
          </cell>
          <cell r="G15897" t="str">
            <v/>
          </cell>
          <cell r="H15897" t="str">
            <v/>
          </cell>
          <cell r="I15897" t="str">
            <v/>
          </cell>
        </row>
        <row r="15898">
          <cell r="E15898" t="str">
            <v/>
          </cell>
          <cell r="F15898" t="str">
            <v/>
          </cell>
          <cell r="G15898" t="str">
            <v/>
          </cell>
          <cell r="H15898" t="str">
            <v/>
          </cell>
          <cell r="I15898" t="str">
            <v/>
          </cell>
        </row>
        <row r="15899">
          <cell r="E15899" t="str">
            <v/>
          </cell>
          <cell r="F15899" t="str">
            <v/>
          </cell>
          <cell r="G15899" t="str">
            <v/>
          </cell>
          <cell r="H15899" t="str">
            <v/>
          </cell>
          <cell r="I15899" t="str">
            <v/>
          </cell>
        </row>
        <row r="15900">
          <cell r="E15900" t="str">
            <v/>
          </cell>
          <cell r="F15900" t="str">
            <v/>
          </cell>
          <cell r="G15900" t="str">
            <v/>
          </cell>
          <cell r="H15900" t="str">
            <v/>
          </cell>
          <cell r="I15900" t="str">
            <v/>
          </cell>
        </row>
        <row r="15901">
          <cell r="E15901" t="str">
            <v/>
          </cell>
          <cell r="F15901" t="str">
            <v/>
          </cell>
          <cell r="G15901" t="str">
            <v/>
          </cell>
          <cell r="H15901" t="str">
            <v/>
          </cell>
          <cell r="I15901" t="str">
            <v/>
          </cell>
        </row>
        <row r="15902">
          <cell r="E15902" t="str">
            <v/>
          </cell>
          <cell r="F15902" t="str">
            <v/>
          </cell>
          <cell r="G15902" t="str">
            <v/>
          </cell>
          <cell r="H15902" t="str">
            <v/>
          </cell>
          <cell r="I15902" t="str">
            <v/>
          </cell>
        </row>
        <row r="15903">
          <cell r="E15903" t="str">
            <v/>
          </cell>
          <cell r="F15903" t="str">
            <v/>
          </cell>
          <cell r="G15903" t="str">
            <v/>
          </cell>
          <cell r="H15903" t="str">
            <v/>
          </cell>
          <cell r="I15903" t="str">
            <v/>
          </cell>
        </row>
        <row r="15904">
          <cell r="E15904" t="str">
            <v/>
          </cell>
          <cell r="F15904" t="str">
            <v/>
          </cell>
          <cell r="G15904" t="str">
            <v/>
          </cell>
          <cell r="H15904" t="str">
            <v/>
          </cell>
          <cell r="I15904" t="str">
            <v/>
          </cell>
        </row>
        <row r="15905">
          <cell r="E15905" t="str">
            <v/>
          </cell>
          <cell r="F15905" t="str">
            <v/>
          </cell>
          <cell r="G15905" t="str">
            <v/>
          </cell>
          <cell r="H15905" t="str">
            <v/>
          </cell>
          <cell r="I15905" t="str">
            <v/>
          </cell>
        </row>
        <row r="15906">
          <cell r="E15906" t="str">
            <v/>
          </cell>
          <cell r="F15906" t="str">
            <v/>
          </cell>
          <cell r="G15906" t="str">
            <v/>
          </cell>
          <cell r="H15906" t="str">
            <v/>
          </cell>
          <cell r="I15906" t="str">
            <v/>
          </cell>
        </row>
        <row r="15907">
          <cell r="E15907" t="str">
            <v/>
          </cell>
          <cell r="F15907" t="str">
            <v/>
          </cell>
          <cell r="G15907" t="str">
            <v/>
          </cell>
          <cell r="H15907" t="str">
            <v/>
          </cell>
          <cell r="I15907" t="str">
            <v/>
          </cell>
        </row>
        <row r="15908">
          <cell r="E15908" t="str">
            <v/>
          </cell>
          <cell r="F15908" t="str">
            <v/>
          </cell>
          <cell r="G15908" t="str">
            <v/>
          </cell>
          <cell r="H15908" t="str">
            <v/>
          </cell>
          <cell r="I15908" t="str">
            <v/>
          </cell>
        </row>
        <row r="15909">
          <cell r="E15909" t="str">
            <v/>
          </cell>
          <cell r="F15909" t="str">
            <v/>
          </cell>
          <cell r="G15909" t="str">
            <v/>
          </cell>
          <cell r="H15909" t="str">
            <v/>
          </cell>
          <cell r="I15909" t="str">
            <v/>
          </cell>
        </row>
        <row r="15910">
          <cell r="E15910" t="str">
            <v/>
          </cell>
          <cell r="F15910" t="str">
            <v/>
          </cell>
          <cell r="G15910" t="str">
            <v/>
          </cell>
          <cell r="H15910" t="str">
            <v/>
          </cell>
          <cell r="I15910" t="str">
            <v/>
          </cell>
        </row>
        <row r="15911">
          <cell r="E15911" t="str">
            <v/>
          </cell>
          <cell r="F15911" t="str">
            <v/>
          </cell>
          <cell r="G15911" t="str">
            <v/>
          </cell>
          <cell r="H15911" t="str">
            <v/>
          </cell>
          <cell r="I15911" t="str">
            <v/>
          </cell>
        </row>
        <row r="15912">
          <cell r="E15912" t="str">
            <v/>
          </cell>
          <cell r="F15912" t="str">
            <v/>
          </cell>
          <cell r="G15912" t="str">
            <v/>
          </cell>
          <cell r="H15912" t="str">
            <v/>
          </cell>
          <cell r="I15912" t="str">
            <v/>
          </cell>
        </row>
        <row r="15913">
          <cell r="E15913" t="str">
            <v/>
          </cell>
          <cell r="F15913" t="str">
            <v/>
          </cell>
          <cell r="G15913" t="str">
            <v/>
          </cell>
          <cell r="H15913" t="str">
            <v/>
          </cell>
          <cell r="I15913" t="str">
            <v/>
          </cell>
        </row>
        <row r="15914">
          <cell r="E15914" t="str">
            <v/>
          </cell>
          <cell r="F15914" t="str">
            <v/>
          </cell>
          <cell r="G15914" t="str">
            <v/>
          </cell>
          <cell r="H15914" t="str">
            <v/>
          </cell>
          <cell r="I15914" t="str">
            <v/>
          </cell>
        </row>
        <row r="15915">
          <cell r="E15915" t="str">
            <v/>
          </cell>
          <cell r="F15915" t="str">
            <v/>
          </cell>
          <cell r="G15915" t="str">
            <v/>
          </cell>
          <cell r="H15915" t="str">
            <v/>
          </cell>
          <cell r="I15915" t="str">
            <v/>
          </cell>
        </row>
        <row r="15916">
          <cell r="E15916" t="str">
            <v/>
          </cell>
          <cell r="F15916" t="str">
            <v/>
          </cell>
          <cell r="G15916" t="str">
            <v/>
          </cell>
          <cell r="H15916" t="str">
            <v/>
          </cell>
          <cell r="I15916" t="str">
            <v/>
          </cell>
        </row>
        <row r="15917">
          <cell r="E15917" t="str">
            <v/>
          </cell>
          <cell r="F15917" t="str">
            <v/>
          </cell>
          <cell r="G15917" t="str">
            <v/>
          </cell>
          <cell r="H15917" t="str">
            <v/>
          </cell>
          <cell r="I15917" t="str">
            <v/>
          </cell>
        </row>
        <row r="15918">
          <cell r="E15918" t="str">
            <v/>
          </cell>
          <cell r="F15918" t="str">
            <v/>
          </cell>
          <cell r="G15918" t="str">
            <v/>
          </cell>
          <cell r="H15918" t="str">
            <v/>
          </cell>
          <cell r="I15918" t="str">
            <v/>
          </cell>
        </row>
        <row r="15919">
          <cell r="E15919" t="str">
            <v/>
          </cell>
          <cell r="F15919" t="str">
            <v/>
          </cell>
          <cell r="G15919" t="str">
            <v/>
          </cell>
          <cell r="H15919" t="str">
            <v/>
          </cell>
          <cell r="I15919" t="str">
            <v/>
          </cell>
        </row>
        <row r="15920">
          <cell r="E15920" t="str">
            <v/>
          </cell>
          <cell r="F15920" t="str">
            <v/>
          </cell>
          <cell r="G15920" t="str">
            <v/>
          </cell>
          <cell r="H15920" t="str">
            <v/>
          </cell>
          <cell r="I15920" t="str">
            <v/>
          </cell>
        </row>
        <row r="15921">
          <cell r="E15921" t="str">
            <v/>
          </cell>
          <cell r="F15921" t="str">
            <v/>
          </cell>
          <cell r="G15921" t="str">
            <v/>
          </cell>
          <cell r="H15921" t="str">
            <v/>
          </cell>
          <cell r="I15921" t="str">
            <v/>
          </cell>
        </row>
        <row r="15922">
          <cell r="E15922" t="str">
            <v/>
          </cell>
          <cell r="F15922" t="str">
            <v/>
          </cell>
          <cell r="G15922" t="str">
            <v/>
          </cell>
          <cell r="H15922" t="str">
            <v/>
          </cell>
          <cell r="I15922" t="str">
            <v/>
          </cell>
        </row>
        <row r="15923">
          <cell r="E15923" t="str">
            <v/>
          </cell>
          <cell r="F15923" t="str">
            <v/>
          </cell>
          <cell r="G15923" t="str">
            <v/>
          </cell>
          <cell r="H15923" t="str">
            <v/>
          </cell>
          <cell r="I15923" t="str">
            <v/>
          </cell>
        </row>
        <row r="15924">
          <cell r="E15924" t="str">
            <v/>
          </cell>
          <cell r="F15924" t="str">
            <v/>
          </cell>
          <cell r="G15924" t="str">
            <v/>
          </cell>
          <cell r="H15924" t="str">
            <v/>
          </cell>
          <cell r="I15924" t="str">
            <v/>
          </cell>
        </row>
        <row r="15925">
          <cell r="E15925" t="str">
            <v/>
          </cell>
          <cell r="F15925" t="str">
            <v/>
          </cell>
          <cell r="G15925" t="str">
            <v/>
          </cell>
          <cell r="H15925" t="str">
            <v/>
          </cell>
          <cell r="I15925" t="str">
            <v/>
          </cell>
        </row>
        <row r="15926">
          <cell r="E15926" t="str">
            <v/>
          </cell>
          <cell r="F15926" t="str">
            <v/>
          </cell>
          <cell r="G15926" t="str">
            <v/>
          </cell>
          <cell r="H15926" t="str">
            <v/>
          </cell>
          <cell r="I15926" t="str">
            <v/>
          </cell>
        </row>
        <row r="15927">
          <cell r="E15927" t="str">
            <v/>
          </cell>
          <cell r="F15927" t="str">
            <v/>
          </cell>
          <cell r="G15927" t="str">
            <v/>
          </cell>
          <cell r="H15927" t="str">
            <v/>
          </cell>
          <cell r="I15927" t="str">
            <v/>
          </cell>
        </row>
        <row r="15928">
          <cell r="E15928" t="str">
            <v/>
          </cell>
          <cell r="F15928" t="str">
            <v/>
          </cell>
          <cell r="G15928" t="str">
            <v/>
          </cell>
          <cell r="H15928" t="str">
            <v/>
          </cell>
          <cell r="I15928" t="str">
            <v/>
          </cell>
        </row>
        <row r="15929">
          <cell r="E15929" t="str">
            <v/>
          </cell>
          <cell r="F15929" t="str">
            <v/>
          </cell>
          <cell r="G15929" t="str">
            <v/>
          </cell>
          <cell r="H15929" t="str">
            <v/>
          </cell>
          <cell r="I15929" t="str">
            <v/>
          </cell>
        </row>
        <row r="15930">
          <cell r="E15930" t="str">
            <v/>
          </cell>
          <cell r="F15930" t="str">
            <v/>
          </cell>
          <cell r="G15930" t="str">
            <v/>
          </cell>
          <cell r="H15930" t="str">
            <v/>
          </cell>
          <cell r="I15930" t="str">
            <v/>
          </cell>
        </row>
        <row r="15931">
          <cell r="E15931" t="str">
            <v/>
          </cell>
          <cell r="F15931" t="str">
            <v/>
          </cell>
          <cell r="G15931" t="str">
            <v/>
          </cell>
          <cell r="H15931" t="str">
            <v/>
          </cell>
          <cell r="I15931" t="str">
            <v/>
          </cell>
        </row>
        <row r="15932">
          <cell r="E15932" t="str">
            <v/>
          </cell>
          <cell r="F15932" t="str">
            <v/>
          </cell>
          <cell r="G15932" t="str">
            <v/>
          </cell>
          <cell r="H15932" t="str">
            <v/>
          </cell>
          <cell r="I15932" t="str">
            <v/>
          </cell>
        </row>
        <row r="15933">
          <cell r="E15933" t="str">
            <v/>
          </cell>
          <cell r="F15933" t="str">
            <v/>
          </cell>
          <cell r="G15933" t="str">
            <v/>
          </cell>
          <cell r="H15933" t="str">
            <v/>
          </cell>
          <cell r="I15933" t="str">
            <v/>
          </cell>
        </row>
        <row r="15934">
          <cell r="E15934" t="str">
            <v/>
          </cell>
          <cell r="F15934" t="str">
            <v/>
          </cell>
          <cell r="G15934" t="str">
            <v/>
          </cell>
          <cell r="H15934" t="str">
            <v/>
          </cell>
          <cell r="I15934" t="str">
            <v/>
          </cell>
        </row>
        <row r="15935">
          <cell r="E15935" t="str">
            <v/>
          </cell>
          <cell r="F15935" t="str">
            <v/>
          </cell>
          <cell r="G15935" t="str">
            <v/>
          </cell>
          <cell r="H15935" t="str">
            <v/>
          </cell>
          <cell r="I15935" t="str">
            <v/>
          </cell>
        </row>
        <row r="15936">
          <cell r="E15936" t="str">
            <v/>
          </cell>
          <cell r="F15936" t="str">
            <v/>
          </cell>
          <cell r="G15936" t="str">
            <v/>
          </cell>
          <cell r="H15936" t="str">
            <v/>
          </cell>
          <cell r="I15936" t="str">
            <v/>
          </cell>
        </row>
        <row r="15937">
          <cell r="E15937" t="str">
            <v/>
          </cell>
          <cell r="F15937" t="str">
            <v/>
          </cell>
          <cell r="G15937" t="str">
            <v/>
          </cell>
          <cell r="H15937" t="str">
            <v/>
          </cell>
          <cell r="I15937" t="str">
            <v/>
          </cell>
        </row>
        <row r="15938">
          <cell r="E15938" t="str">
            <v/>
          </cell>
          <cell r="F15938" t="str">
            <v/>
          </cell>
          <cell r="G15938" t="str">
            <v/>
          </cell>
          <cell r="H15938" t="str">
            <v/>
          </cell>
          <cell r="I15938" t="str">
            <v/>
          </cell>
        </row>
        <row r="15939">
          <cell r="E15939" t="str">
            <v/>
          </cell>
          <cell r="F15939" t="str">
            <v/>
          </cell>
          <cell r="G15939" t="str">
            <v/>
          </cell>
          <cell r="H15939" t="str">
            <v/>
          </cell>
          <cell r="I15939" t="str">
            <v/>
          </cell>
        </row>
        <row r="15940">
          <cell r="E15940" t="str">
            <v/>
          </cell>
          <cell r="F15940" t="str">
            <v/>
          </cell>
          <cell r="G15940" t="str">
            <v/>
          </cell>
          <cell r="H15940" t="str">
            <v/>
          </cell>
          <cell r="I15940" t="str">
            <v/>
          </cell>
        </row>
        <row r="15941">
          <cell r="E15941" t="str">
            <v/>
          </cell>
          <cell r="F15941" t="str">
            <v/>
          </cell>
          <cell r="G15941" t="str">
            <v/>
          </cell>
          <cell r="H15941" t="str">
            <v/>
          </cell>
          <cell r="I15941" t="str">
            <v/>
          </cell>
        </row>
        <row r="15942">
          <cell r="E15942" t="str">
            <v/>
          </cell>
          <cell r="F15942" t="str">
            <v/>
          </cell>
          <cell r="G15942" t="str">
            <v/>
          </cell>
          <cell r="H15942" t="str">
            <v/>
          </cell>
          <cell r="I15942" t="str">
            <v/>
          </cell>
        </row>
        <row r="15943">
          <cell r="E15943" t="str">
            <v/>
          </cell>
          <cell r="F15943" t="str">
            <v/>
          </cell>
          <cell r="G15943" t="str">
            <v/>
          </cell>
          <cell r="H15943" t="str">
            <v/>
          </cell>
          <cell r="I15943" t="str">
            <v/>
          </cell>
        </row>
        <row r="15944">
          <cell r="E15944" t="str">
            <v/>
          </cell>
          <cell r="F15944" t="str">
            <v/>
          </cell>
          <cell r="G15944" t="str">
            <v/>
          </cell>
          <cell r="H15944" t="str">
            <v/>
          </cell>
          <cell r="I15944" t="str">
            <v/>
          </cell>
        </row>
        <row r="15945">
          <cell r="E15945" t="str">
            <v/>
          </cell>
          <cell r="F15945" t="str">
            <v/>
          </cell>
          <cell r="G15945" t="str">
            <v/>
          </cell>
          <cell r="H15945" t="str">
            <v/>
          </cell>
          <cell r="I15945" t="str">
            <v/>
          </cell>
        </row>
        <row r="15946">
          <cell r="E15946" t="str">
            <v/>
          </cell>
          <cell r="F15946" t="str">
            <v/>
          </cell>
          <cell r="G15946" t="str">
            <v/>
          </cell>
          <cell r="H15946" t="str">
            <v/>
          </cell>
          <cell r="I15946" t="str">
            <v/>
          </cell>
        </row>
        <row r="15947">
          <cell r="E15947" t="str">
            <v/>
          </cell>
          <cell r="F15947" t="str">
            <v/>
          </cell>
          <cell r="G15947" t="str">
            <v/>
          </cell>
          <cell r="H15947" t="str">
            <v/>
          </cell>
          <cell r="I15947" t="str">
            <v/>
          </cell>
        </row>
        <row r="15948">
          <cell r="E15948" t="str">
            <v/>
          </cell>
          <cell r="F15948" t="str">
            <v/>
          </cell>
          <cell r="G15948" t="str">
            <v/>
          </cell>
          <cell r="H15948" t="str">
            <v/>
          </cell>
          <cell r="I15948" t="str">
            <v/>
          </cell>
        </row>
        <row r="15949">
          <cell r="E15949" t="str">
            <v/>
          </cell>
          <cell r="F15949" t="str">
            <v/>
          </cell>
          <cell r="G15949" t="str">
            <v/>
          </cell>
          <cell r="H15949" t="str">
            <v/>
          </cell>
          <cell r="I15949" t="str">
            <v/>
          </cell>
        </row>
        <row r="15950">
          <cell r="E15950" t="str">
            <v/>
          </cell>
          <cell r="F15950" t="str">
            <v/>
          </cell>
          <cell r="G15950" t="str">
            <v/>
          </cell>
          <cell r="H15950" t="str">
            <v/>
          </cell>
          <cell r="I15950" t="str">
            <v/>
          </cell>
        </row>
        <row r="15951">
          <cell r="E15951" t="str">
            <v/>
          </cell>
          <cell r="F15951" t="str">
            <v/>
          </cell>
          <cell r="G15951" t="str">
            <v/>
          </cell>
          <cell r="H15951" t="str">
            <v/>
          </cell>
          <cell r="I15951" t="str">
            <v/>
          </cell>
        </row>
        <row r="15952">
          <cell r="E15952" t="str">
            <v/>
          </cell>
          <cell r="F15952" t="str">
            <v/>
          </cell>
          <cell r="G15952" t="str">
            <v/>
          </cell>
          <cell r="H15952" t="str">
            <v/>
          </cell>
          <cell r="I15952" t="str">
            <v/>
          </cell>
        </row>
        <row r="15953">
          <cell r="E15953" t="str">
            <v/>
          </cell>
          <cell r="F15953" t="str">
            <v/>
          </cell>
          <cell r="G15953" t="str">
            <v/>
          </cell>
          <cell r="H15953" t="str">
            <v/>
          </cell>
          <cell r="I15953" t="str">
            <v/>
          </cell>
        </row>
        <row r="15954">
          <cell r="E15954" t="str">
            <v/>
          </cell>
          <cell r="F15954" t="str">
            <v/>
          </cell>
          <cell r="G15954" t="str">
            <v/>
          </cell>
          <cell r="H15954" t="str">
            <v/>
          </cell>
          <cell r="I15954" t="str">
            <v/>
          </cell>
        </row>
        <row r="15955">
          <cell r="E15955" t="str">
            <v/>
          </cell>
          <cell r="F15955" t="str">
            <v/>
          </cell>
          <cell r="G15955" t="str">
            <v/>
          </cell>
          <cell r="H15955" t="str">
            <v/>
          </cell>
          <cell r="I15955" t="str">
            <v/>
          </cell>
        </row>
        <row r="15956">
          <cell r="E15956" t="str">
            <v/>
          </cell>
          <cell r="F15956" t="str">
            <v/>
          </cell>
          <cell r="G15956" t="str">
            <v/>
          </cell>
          <cell r="H15956" t="str">
            <v/>
          </cell>
          <cell r="I15956" t="str">
            <v/>
          </cell>
        </row>
        <row r="15957">
          <cell r="E15957" t="str">
            <v/>
          </cell>
          <cell r="F15957" t="str">
            <v/>
          </cell>
          <cell r="G15957" t="str">
            <v/>
          </cell>
          <cell r="H15957" t="str">
            <v/>
          </cell>
          <cell r="I15957" t="str">
            <v/>
          </cell>
        </row>
        <row r="15958">
          <cell r="E15958" t="str">
            <v/>
          </cell>
          <cell r="F15958" t="str">
            <v/>
          </cell>
          <cell r="G15958" t="str">
            <v/>
          </cell>
          <cell r="H15958" t="str">
            <v/>
          </cell>
          <cell r="I15958" t="str">
            <v/>
          </cell>
        </row>
        <row r="15959">
          <cell r="E15959" t="str">
            <v/>
          </cell>
          <cell r="F15959" t="str">
            <v/>
          </cell>
          <cell r="G15959" t="str">
            <v/>
          </cell>
          <cell r="H15959" t="str">
            <v/>
          </cell>
          <cell r="I15959" t="str">
            <v/>
          </cell>
        </row>
        <row r="15960">
          <cell r="E15960" t="str">
            <v/>
          </cell>
          <cell r="F15960" t="str">
            <v/>
          </cell>
          <cell r="G15960" t="str">
            <v/>
          </cell>
          <cell r="H15960" t="str">
            <v/>
          </cell>
          <cell r="I15960" t="str">
            <v/>
          </cell>
        </row>
        <row r="15961">
          <cell r="E15961" t="str">
            <v/>
          </cell>
          <cell r="F15961" t="str">
            <v/>
          </cell>
          <cell r="G15961" t="str">
            <v/>
          </cell>
          <cell r="H15961" t="str">
            <v/>
          </cell>
          <cell r="I15961" t="str">
            <v/>
          </cell>
        </row>
        <row r="15962">
          <cell r="E15962" t="str">
            <v/>
          </cell>
          <cell r="F15962" t="str">
            <v/>
          </cell>
          <cell r="G15962" t="str">
            <v/>
          </cell>
          <cell r="H15962" t="str">
            <v/>
          </cell>
          <cell r="I15962" t="str">
            <v/>
          </cell>
        </row>
        <row r="15963">
          <cell r="E15963" t="str">
            <v/>
          </cell>
          <cell r="F15963" t="str">
            <v/>
          </cell>
          <cell r="G15963" t="str">
            <v/>
          </cell>
          <cell r="H15963" t="str">
            <v/>
          </cell>
          <cell r="I15963" t="str">
            <v/>
          </cell>
        </row>
        <row r="15964">
          <cell r="E15964" t="str">
            <v/>
          </cell>
          <cell r="F15964" t="str">
            <v/>
          </cell>
          <cell r="G15964" t="str">
            <v/>
          </cell>
          <cell r="H15964" t="str">
            <v/>
          </cell>
          <cell r="I15964" t="str">
            <v/>
          </cell>
        </row>
        <row r="15965">
          <cell r="E15965" t="str">
            <v/>
          </cell>
          <cell r="F15965" t="str">
            <v/>
          </cell>
          <cell r="G15965" t="str">
            <v/>
          </cell>
          <cell r="H15965" t="str">
            <v/>
          </cell>
          <cell r="I15965" t="str">
            <v/>
          </cell>
        </row>
        <row r="15966">
          <cell r="E15966" t="str">
            <v/>
          </cell>
          <cell r="F15966" t="str">
            <v/>
          </cell>
          <cell r="G15966" t="str">
            <v/>
          </cell>
          <cell r="H15966" t="str">
            <v/>
          </cell>
          <cell r="I15966" t="str">
            <v/>
          </cell>
        </row>
        <row r="15967">
          <cell r="E15967" t="str">
            <v/>
          </cell>
          <cell r="F15967" t="str">
            <v/>
          </cell>
          <cell r="G15967" t="str">
            <v/>
          </cell>
          <cell r="H15967" t="str">
            <v/>
          </cell>
          <cell r="I15967" t="str">
            <v/>
          </cell>
        </row>
        <row r="15968">
          <cell r="E15968" t="str">
            <v/>
          </cell>
          <cell r="F15968" t="str">
            <v/>
          </cell>
          <cell r="G15968" t="str">
            <v/>
          </cell>
          <cell r="H15968" t="str">
            <v/>
          </cell>
          <cell r="I15968" t="str">
            <v/>
          </cell>
        </row>
        <row r="15969">
          <cell r="E15969" t="str">
            <v/>
          </cell>
          <cell r="F15969" t="str">
            <v/>
          </cell>
          <cell r="G15969" t="str">
            <v/>
          </cell>
          <cell r="H15969" t="str">
            <v/>
          </cell>
          <cell r="I15969" t="str">
            <v/>
          </cell>
        </row>
        <row r="15970">
          <cell r="E15970" t="str">
            <v/>
          </cell>
          <cell r="F15970" t="str">
            <v/>
          </cell>
          <cell r="G15970" t="str">
            <v/>
          </cell>
          <cell r="H15970" t="str">
            <v/>
          </cell>
          <cell r="I15970" t="str">
            <v/>
          </cell>
        </row>
        <row r="15971">
          <cell r="E15971" t="str">
            <v/>
          </cell>
          <cell r="F15971" t="str">
            <v/>
          </cell>
          <cell r="G15971" t="str">
            <v/>
          </cell>
          <cell r="H15971" t="str">
            <v/>
          </cell>
          <cell r="I15971" t="str">
            <v/>
          </cell>
        </row>
        <row r="15972">
          <cell r="E15972" t="str">
            <v/>
          </cell>
          <cell r="F15972" t="str">
            <v/>
          </cell>
          <cell r="G15972" t="str">
            <v/>
          </cell>
          <cell r="H15972" t="str">
            <v/>
          </cell>
          <cell r="I15972" t="str">
            <v/>
          </cell>
        </row>
        <row r="15973">
          <cell r="E15973" t="str">
            <v/>
          </cell>
          <cell r="F15973" t="str">
            <v/>
          </cell>
          <cell r="G15973" t="str">
            <v/>
          </cell>
          <cell r="H15973" t="str">
            <v/>
          </cell>
          <cell r="I15973" t="str">
            <v/>
          </cell>
        </row>
        <row r="15974">
          <cell r="E15974" t="str">
            <v/>
          </cell>
          <cell r="F15974" t="str">
            <v/>
          </cell>
          <cell r="G15974" t="str">
            <v/>
          </cell>
          <cell r="H15974" t="str">
            <v/>
          </cell>
          <cell r="I15974" t="str">
            <v/>
          </cell>
        </row>
        <row r="15975">
          <cell r="E15975" t="str">
            <v/>
          </cell>
          <cell r="F15975" t="str">
            <v/>
          </cell>
          <cell r="G15975" t="str">
            <v/>
          </cell>
          <cell r="H15975" t="str">
            <v/>
          </cell>
          <cell r="I15975" t="str">
            <v/>
          </cell>
        </row>
        <row r="15976">
          <cell r="E15976" t="str">
            <v/>
          </cell>
          <cell r="F15976" t="str">
            <v/>
          </cell>
          <cell r="G15976" t="str">
            <v/>
          </cell>
          <cell r="H15976" t="str">
            <v/>
          </cell>
          <cell r="I15976" t="str">
            <v/>
          </cell>
        </row>
        <row r="15977">
          <cell r="E15977" t="str">
            <v/>
          </cell>
          <cell r="F15977" t="str">
            <v/>
          </cell>
          <cell r="G15977" t="str">
            <v/>
          </cell>
          <cell r="H15977" t="str">
            <v/>
          </cell>
          <cell r="I15977" t="str">
            <v/>
          </cell>
        </row>
        <row r="15978">
          <cell r="E15978" t="str">
            <v/>
          </cell>
          <cell r="F15978" t="str">
            <v/>
          </cell>
          <cell r="G15978" t="str">
            <v/>
          </cell>
          <cell r="H15978" t="str">
            <v/>
          </cell>
          <cell r="I15978" t="str">
            <v/>
          </cell>
        </row>
        <row r="15979">
          <cell r="E15979" t="str">
            <v/>
          </cell>
          <cell r="F15979" t="str">
            <v/>
          </cell>
          <cell r="G15979" t="str">
            <v/>
          </cell>
          <cell r="H15979" t="str">
            <v/>
          </cell>
          <cell r="I15979" t="str">
            <v/>
          </cell>
        </row>
        <row r="15980">
          <cell r="E15980" t="str">
            <v/>
          </cell>
          <cell r="F15980" t="str">
            <v/>
          </cell>
          <cell r="G15980" t="str">
            <v/>
          </cell>
          <cell r="H15980" t="str">
            <v/>
          </cell>
          <cell r="I15980" t="str">
            <v/>
          </cell>
        </row>
        <row r="15981">
          <cell r="E15981" t="str">
            <v/>
          </cell>
          <cell r="F15981" t="str">
            <v/>
          </cell>
          <cell r="G15981" t="str">
            <v/>
          </cell>
          <cell r="H15981" t="str">
            <v/>
          </cell>
          <cell r="I15981" t="str">
            <v/>
          </cell>
        </row>
        <row r="15982">
          <cell r="E15982" t="str">
            <v/>
          </cell>
          <cell r="F15982" t="str">
            <v/>
          </cell>
          <cell r="G15982" t="str">
            <v/>
          </cell>
          <cell r="H15982" t="str">
            <v/>
          </cell>
          <cell r="I15982" t="str">
            <v/>
          </cell>
        </row>
        <row r="15983">
          <cell r="E15983" t="str">
            <v/>
          </cell>
          <cell r="F15983" t="str">
            <v/>
          </cell>
          <cell r="G15983" t="str">
            <v/>
          </cell>
          <cell r="H15983" t="str">
            <v/>
          </cell>
          <cell r="I15983" t="str">
            <v/>
          </cell>
        </row>
        <row r="15984">
          <cell r="E15984" t="str">
            <v/>
          </cell>
          <cell r="F15984" t="str">
            <v/>
          </cell>
          <cell r="G15984" t="str">
            <v/>
          </cell>
          <cell r="H15984" t="str">
            <v/>
          </cell>
          <cell r="I15984" t="str">
            <v/>
          </cell>
        </row>
        <row r="15985">
          <cell r="E15985" t="str">
            <v/>
          </cell>
          <cell r="F15985" t="str">
            <v/>
          </cell>
          <cell r="G15985" t="str">
            <v/>
          </cell>
          <cell r="H15985" t="str">
            <v/>
          </cell>
          <cell r="I15985" t="str">
            <v/>
          </cell>
        </row>
        <row r="15986">
          <cell r="E15986" t="str">
            <v/>
          </cell>
          <cell r="F15986" t="str">
            <v/>
          </cell>
          <cell r="G15986" t="str">
            <v/>
          </cell>
          <cell r="H15986" t="str">
            <v/>
          </cell>
          <cell r="I15986" t="str">
            <v/>
          </cell>
        </row>
        <row r="15987">
          <cell r="E15987" t="str">
            <v/>
          </cell>
          <cell r="F15987" t="str">
            <v/>
          </cell>
          <cell r="G15987" t="str">
            <v/>
          </cell>
          <cell r="H15987" t="str">
            <v/>
          </cell>
          <cell r="I15987" t="str">
            <v/>
          </cell>
        </row>
        <row r="15988">
          <cell r="E15988" t="str">
            <v/>
          </cell>
          <cell r="F15988" t="str">
            <v/>
          </cell>
          <cell r="G15988" t="str">
            <v/>
          </cell>
          <cell r="H15988" t="str">
            <v/>
          </cell>
          <cell r="I15988" t="str">
            <v/>
          </cell>
        </row>
        <row r="15989">
          <cell r="E15989" t="str">
            <v/>
          </cell>
          <cell r="F15989" t="str">
            <v/>
          </cell>
          <cell r="G15989" t="str">
            <v/>
          </cell>
          <cell r="H15989" t="str">
            <v/>
          </cell>
          <cell r="I15989" t="str">
            <v/>
          </cell>
        </row>
        <row r="15990">
          <cell r="E15990" t="str">
            <v/>
          </cell>
          <cell r="F15990" t="str">
            <v/>
          </cell>
          <cell r="G15990" t="str">
            <v/>
          </cell>
          <cell r="H15990" t="str">
            <v/>
          </cell>
          <cell r="I15990" t="str">
            <v/>
          </cell>
        </row>
        <row r="15991">
          <cell r="E15991" t="str">
            <v/>
          </cell>
          <cell r="F15991" t="str">
            <v/>
          </cell>
          <cell r="G15991" t="str">
            <v/>
          </cell>
          <cell r="H15991" t="str">
            <v/>
          </cell>
          <cell r="I15991" t="str">
            <v/>
          </cell>
        </row>
        <row r="15992">
          <cell r="E15992" t="str">
            <v/>
          </cell>
          <cell r="F15992" t="str">
            <v/>
          </cell>
          <cell r="G15992" t="str">
            <v/>
          </cell>
          <cell r="H15992" t="str">
            <v/>
          </cell>
          <cell r="I15992" t="str">
            <v/>
          </cell>
        </row>
        <row r="15993">
          <cell r="E15993" t="str">
            <v/>
          </cell>
          <cell r="F15993" t="str">
            <v/>
          </cell>
          <cell r="G15993" t="str">
            <v/>
          </cell>
          <cell r="H15993" t="str">
            <v/>
          </cell>
          <cell r="I15993" t="str">
            <v/>
          </cell>
        </row>
        <row r="15994">
          <cell r="E15994" t="str">
            <v/>
          </cell>
          <cell r="F15994" t="str">
            <v/>
          </cell>
          <cell r="G15994" t="str">
            <v/>
          </cell>
          <cell r="H15994" t="str">
            <v/>
          </cell>
          <cell r="I15994" t="str">
            <v/>
          </cell>
        </row>
        <row r="15995">
          <cell r="E15995" t="str">
            <v/>
          </cell>
          <cell r="F15995" t="str">
            <v/>
          </cell>
          <cell r="G15995" t="str">
            <v/>
          </cell>
          <cell r="H15995" t="str">
            <v/>
          </cell>
          <cell r="I15995" t="str">
            <v/>
          </cell>
        </row>
        <row r="15996">
          <cell r="E15996" t="str">
            <v/>
          </cell>
          <cell r="F15996" t="str">
            <v/>
          </cell>
          <cell r="G15996" t="str">
            <v/>
          </cell>
          <cell r="H15996" t="str">
            <v/>
          </cell>
          <cell r="I15996" t="str">
            <v/>
          </cell>
        </row>
        <row r="15997">
          <cell r="E15997" t="str">
            <v/>
          </cell>
          <cell r="F15997" t="str">
            <v/>
          </cell>
          <cell r="G15997" t="str">
            <v/>
          </cell>
          <cell r="H15997" t="str">
            <v/>
          </cell>
          <cell r="I15997" t="str">
            <v/>
          </cell>
        </row>
        <row r="15998">
          <cell r="E15998" t="str">
            <v/>
          </cell>
          <cell r="F15998" t="str">
            <v/>
          </cell>
          <cell r="G15998" t="str">
            <v/>
          </cell>
          <cell r="H15998" t="str">
            <v/>
          </cell>
          <cell r="I15998" t="str">
            <v/>
          </cell>
        </row>
        <row r="15999">
          <cell r="E15999" t="str">
            <v/>
          </cell>
          <cell r="F15999" t="str">
            <v/>
          </cell>
          <cell r="G15999" t="str">
            <v/>
          </cell>
          <cell r="H15999" t="str">
            <v/>
          </cell>
          <cell r="I15999" t="str">
            <v/>
          </cell>
        </row>
        <row r="16000">
          <cell r="E16000" t="str">
            <v/>
          </cell>
          <cell r="F16000" t="str">
            <v/>
          </cell>
          <cell r="G16000" t="str">
            <v/>
          </cell>
          <cell r="H16000" t="str">
            <v/>
          </cell>
          <cell r="I16000" t="str">
            <v/>
          </cell>
        </row>
        <row r="16001">
          <cell r="E16001" t="str">
            <v/>
          </cell>
          <cell r="F16001" t="str">
            <v/>
          </cell>
          <cell r="G16001" t="str">
            <v/>
          </cell>
          <cell r="H16001" t="str">
            <v/>
          </cell>
          <cell r="I16001" t="str">
            <v/>
          </cell>
        </row>
        <row r="16002">
          <cell r="E16002" t="str">
            <v/>
          </cell>
          <cell r="F16002" t="str">
            <v/>
          </cell>
          <cell r="G16002" t="str">
            <v/>
          </cell>
          <cell r="H16002" t="str">
            <v/>
          </cell>
          <cell r="I16002" t="str">
            <v/>
          </cell>
        </row>
        <row r="16003">
          <cell r="E16003" t="str">
            <v/>
          </cell>
          <cell r="F16003" t="str">
            <v/>
          </cell>
          <cell r="G16003" t="str">
            <v/>
          </cell>
          <cell r="H16003" t="str">
            <v/>
          </cell>
          <cell r="I16003" t="str">
            <v/>
          </cell>
        </row>
        <row r="16004">
          <cell r="E16004" t="str">
            <v/>
          </cell>
          <cell r="F16004" t="str">
            <v/>
          </cell>
          <cell r="G16004" t="str">
            <v/>
          </cell>
          <cell r="H16004" t="str">
            <v/>
          </cell>
          <cell r="I16004" t="str">
            <v/>
          </cell>
        </row>
        <row r="16005">
          <cell r="E16005" t="str">
            <v/>
          </cell>
          <cell r="F16005" t="str">
            <v/>
          </cell>
          <cell r="G16005" t="str">
            <v/>
          </cell>
          <cell r="H16005" t="str">
            <v/>
          </cell>
          <cell r="I16005" t="str">
            <v/>
          </cell>
        </row>
        <row r="16006">
          <cell r="E16006" t="str">
            <v/>
          </cell>
          <cell r="F16006" t="str">
            <v/>
          </cell>
          <cell r="G16006" t="str">
            <v/>
          </cell>
          <cell r="H16006" t="str">
            <v/>
          </cell>
          <cell r="I16006" t="str">
            <v/>
          </cell>
        </row>
        <row r="16007">
          <cell r="E16007" t="str">
            <v/>
          </cell>
          <cell r="F16007" t="str">
            <v/>
          </cell>
          <cell r="G16007" t="str">
            <v/>
          </cell>
          <cell r="H16007" t="str">
            <v/>
          </cell>
          <cell r="I16007" t="str">
            <v/>
          </cell>
        </row>
        <row r="16008">
          <cell r="E16008" t="str">
            <v/>
          </cell>
          <cell r="F16008" t="str">
            <v/>
          </cell>
          <cell r="G16008" t="str">
            <v/>
          </cell>
          <cell r="H16008" t="str">
            <v/>
          </cell>
          <cell r="I16008" t="str">
            <v/>
          </cell>
        </row>
        <row r="16009">
          <cell r="E16009" t="str">
            <v/>
          </cell>
          <cell r="F16009" t="str">
            <v/>
          </cell>
          <cell r="G16009" t="str">
            <v/>
          </cell>
          <cell r="H16009" t="str">
            <v/>
          </cell>
          <cell r="I16009" t="str">
            <v/>
          </cell>
        </row>
        <row r="16010">
          <cell r="E16010" t="str">
            <v/>
          </cell>
          <cell r="F16010" t="str">
            <v/>
          </cell>
          <cell r="G16010" t="str">
            <v/>
          </cell>
          <cell r="H16010" t="str">
            <v/>
          </cell>
          <cell r="I16010" t="str">
            <v/>
          </cell>
        </row>
        <row r="16011">
          <cell r="E16011" t="str">
            <v/>
          </cell>
          <cell r="F16011" t="str">
            <v/>
          </cell>
          <cell r="G16011" t="str">
            <v/>
          </cell>
          <cell r="H16011" t="str">
            <v/>
          </cell>
          <cell r="I16011" t="str">
            <v/>
          </cell>
        </row>
        <row r="16012">
          <cell r="E16012" t="str">
            <v/>
          </cell>
          <cell r="F16012" t="str">
            <v/>
          </cell>
          <cell r="G16012" t="str">
            <v/>
          </cell>
          <cell r="H16012" t="str">
            <v/>
          </cell>
          <cell r="I16012" t="str">
            <v/>
          </cell>
        </row>
        <row r="16013">
          <cell r="E16013" t="str">
            <v/>
          </cell>
          <cell r="F16013" t="str">
            <v/>
          </cell>
          <cell r="G16013" t="str">
            <v/>
          </cell>
          <cell r="H16013" t="str">
            <v/>
          </cell>
          <cell r="I16013" t="str">
            <v/>
          </cell>
        </row>
        <row r="16014">
          <cell r="E16014" t="str">
            <v/>
          </cell>
          <cell r="F16014" t="str">
            <v/>
          </cell>
          <cell r="G16014" t="str">
            <v/>
          </cell>
          <cell r="H16014" t="str">
            <v/>
          </cell>
          <cell r="I16014" t="str">
            <v/>
          </cell>
        </row>
        <row r="16015">
          <cell r="E16015" t="str">
            <v/>
          </cell>
          <cell r="F16015" t="str">
            <v/>
          </cell>
          <cell r="G16015" t="str">
            <v/>
          </cell>
          <cell r="H16015" t="str">
            <v/>
          </cell>
          <cell r="I16015" t="str">
            <v/>
          </cell>
        </row>
        <row r="16016">
          <cell r="E16016" t="str">
            <v/>
          </cell>
          <cell r="F16016" t="str">
            <v/>
          </cell>
          <cell r="G16016" t="str">
            <v/>
          </cell>
          <cell r="H16016" t="str">
            <v/>
          </cell>
          <cell r="I16016" t="str">
            <v/>
          </cell>
        </row>
        <row r="16017">
          <cell r="E16017" t="str">
            <v/>
          </cell>
          <cell r="F16017" t="str">
            <v/>
          </cell>
          <cell r="G16017" t="str">
            <v/>
          </cell>
          <cell r="H16017" t="str">
            <v/>
          </cell>
          <cell r="I16017" t="str">
            <v/>
          </cell>
        </row>
        <row r="16018">
          <cell r="E16018" t="str">
            <v/>
          </cell>
          <cell r="F16018" t="str">
            <v/>
          </cell>
          <cell r="G16018" t="str">
            <v/>
          </cell>
          <cell r="H16018" t="str">
            <v/>
          </cell>
          <cell r="I16018" t="str">
            <v/>
          </cell>
        </row>
        <row r="16019">
          <cell r="E16019" t="str">
            <v/>
          </cell>
          <cell r="F16019" t="str">
            <v/>
          </cell>
          <cell r="G16019" t="str">
            <v/>
          </cell>
          <cell r="H16019" t="str">
            <v/>
          </cell>
          <cell r="I16019" t="str">
            <v/>
          </cell>
        </row>
        <row r="16020">
          <cell r="E16020" t="str">
            <v/>
          </cell>
          <cell r="F16020" t="str">
            <v/>
          </cell>
          <cell r="G16020" t="str">
            <v/>
          </cell>
          <cell r="H16020" t="str">
            <v/>
          </cell>
          <cell r="I16020" t="str">
            <v/>
          </cell>
        </row>
        <row r="16021">
          <cell r="E16021" t="str">
            <v/>
          </cell>
          <cell r="F16021" t="str">
            <v/>
          </cell>
          <cell r="G16021" t="str">
            <v/>
          </cell>
          <cell r="H16021" t="str">
            <v/>
          </cell>
          <cell r="I16021" t="str">
            <v/>
          </cell>
        </row>
        <row r="16022">
          <cell r="E16022" t="str">
            <v/>
          </cell>
          <cell r="F16022" t="str">
            <v/>
          </cell>
          <cell r="G16022" t="str">
            <v/>
          </cell>
          <cell r="H16022" t="str">
            <v/>
          </cell>
          <cell r="I16022" t="str">
            <v/>
          </cell>
        </row>
        <row r="16023">
          <cell r="E16023" t="str">
            <v/>
          </cell>
          <cell r="F16023" t="str">
            <v/>
          </cell>
          <cell r="G16023" t="str">
            <v/>
          </cell>
          <cell r="H16023" t="str">
            <v/>
          </cell>
          <cell r="I16023" t="str">
            <v/>
          </cell>
        </row>
        <row r="16024">
          <cell r="E16024" t="str">
            <v/>
          </cell>
          <cell r="F16024" t="str">
            <v/>
          </cell>
          <cell r="G16024" t="str">
            <v/>
          </cell>
          <cell r="H16024" t="str">
            <v/>
          </cell>
          <cell r="I16024" t="str">
            <v/>
          </cell>
        </row>
        <row r="16025">
          <cell r="E16025" t="str">
            <v/>
          </cell>
          <cell r="F16025" t="str">
            <v/>
          </cell>
          <cell r="G16025" t="str">
            <v/>
          </cell>
          <cell r="H16025" t="str">
            <v/>
          </cell>
          <cell r="I16025" t="str">
            <v/>
          </cell>
        </row>
        <row r="16026">
          <cell r="E16026" t="str">
            <v/>
          </cell>
          <cell r="F16026" t="str">
            <v/>
          </cell>
          <cell r="G16026" t="str">
            <v/>
          </cell>
          <cell r="H16026" t="str">
            <v/>
          </cell>
          <cell r="I16026" t="str">
            <v/>
          </cell>
        </row>
        <row r="16027">
          <cell r="E16027" t="str">
            <v/>
          </cell>
          <cell r="F16027" t="str">
            <v/>
          </cell>
          <cell r="G16027" t="str">
            <v/>
          </cell>
          <cell r="H16027" t="str">
            <v/>
          </cell>
          <cell r="I16027" t="str">
            <v/>
          </cell>
        </row>
        <row r="16028">
          <cell r="E16028" t="str">
            <v/>
          </cell>
          <cell r="F16028" t="str">
            <v/>
          </cell>
          <cell r="G16028" t="str">
            <v/>
          </cell>
          <cell r="H16028" t="str">
            <v/>
          </cell>
          <cell r="I16028" t="str">
            <v/>
          </cell>
        </row>
        <row r="16029">
          <cell r="E16029" t="str">
            <v/>
          </cell>
          <cell r="F16029" t="str">
            <v/>
          </cell>
          <cell r="G16029" t="str">
            <v/>
          </cell>
          <cell r="H16029" t="str">
            <v/>
          </cell>
          <cell r="I16029" t="str">
            <v/>
          </cell>
        </row>
        <row r="16030">
          <cell r="E16030" t="str">
            <v/>
          </cell>
          <cell r="F16030" t="str">
            <v/>
          </cell>
          <cell r="G16030" t="str">
            <v/>
          </cell>
          <cell r="H16030" t="str">
            <v/>
          </cell>
          <cell r="I16030" t="str">
            <v/>
          </cell>
        </row>
        <row r="16031">
          <cell r="E16031" t="str">
            <v/>
          </cell>
          <cell r="F16031" t="str">
            <v/>
          </cell>
          <cell r="G16031" t="str">
            <v/>
          </cell>
          <cell r="H16031" t="str">
            <v/>
          </cell>
          <cell r="I16031" t="str">
            <v/>
          </cell>
        </row>
        <row r="16032">
          <cell r="E16032" t="str">
            <v/>
          </cell>
          <cell r="F16032" t="str">
            <v/>
          </cell>
          <cell r="G16032" t="str">
            <v/>
          </cell>
          <cell r="H16032" t="str">
            <v/>
          </cell>
          <cell r="I16032" t="str">
            <v/>
          </cell>
        </row>
        <row r="16033">
          <cell r="E16033" t="str">
            <v/>
          </cell>
          <cell r="F16033" t="str">
            <v/>
          </cell>
          <cell r="G16033" t="str">
            <v/>
          </cell>
          <cell r="H16033" t="str">
            <v/>
          </cell>
          <cell r="I16033" t="str">
            <v/>
          </cell>
        </row>
        <row r="16034">
          <cell r="E16034" t="str">
            <v/>
          </cell>
          <cell r="F16034" t="str">
            <v/>
          </cell>
          <cell r="G16034" t="str">
            <v/>
          </cell>
          <cell r="H16034" t="str">
            <v/>
          </cell>
          <cell r="I16034" t="str">
            <v/>
          </cell>
        </row>
        <row r="16035">
          <cell r="E16035" t="str">
            <v/>
          </cell>
          <cell r="F16035" t="str">
            <v/>
          </cell>
          <cell r="G16035" t="str">
            <v/>
          </cell>
          <cell r="H16035" t="str">
            <v/>
          </cell>
          <cell r="I16035" t="str">
            <v/>
          </cell>
        </row>
        <row r="16036">
          <cell r="E16036" t="str">
            <v/>
          </cell>
          <cell r="F16036" t="str">
            <v/>
          </cell>
          <cell r="G16036" t="str">
            <v/>
          </cell>
          <cell r="H16036" t="str">
            <v/>
          </cell>
          <cell r="I16036" t="str">
            <v/>
          </cell>
        </row>
        <row r="16037">
          <cell r="E16037" t="str">
            <v/>
          </cell>
          <cell r="F16037" t="str">
            <v/>
          </cell>
          <cell r="G16037" t="str">
            <v/>
          </cell>
          <cell r="H16037" t="str">
            <v/>
          </cell>
          <cell r="I16037" t="str">
            <v/>
          </cell>
        </row>
        <row r="16038">
          <cell r="E16038" t="str">
            <v/>
          </cell>
          <cell r="F16038" t="str">
            <v/>
          </cell>
          <cell r="G16038" t="str">
            <v/>
          </cell>
          <cell r="H16038" t="str">
            <v/>
          </cell>
          <cell r="I16038" t="str">
            <v/>
          </cell>
        </row>
        <row r="16039">
          <cell r="E16039" t="str">
            <v/>
          </cell>
          <cell r="F16039" t="str">
            <v/>
          </cell>
          <cell r="G16039" t="str">
            <v/>
          </cell>
          <cell r="H16039" t="str">
            <v/>
          </cell>
          <cell r="I16039" t="str">
            <v/>
          </cell>
        </row>
        <row r="16040">
          <cell r="E16040" t="str">
            <v/>
          </cell>
          <cell r="F16040" t="str">
            <v/>
          </cell>
          <cell r="G16040" t="str">
            <v/>
          </cell>
          <cell r="H16040" t="str">
            <v/>
          </cell>
          <cell r="I16040" t="str">
            <v/>
          </cell>
        </row>
        <row r="16041">
          <cell r="E16041" t="str">
            <v/>
          </cell>
          <cell r="F16041" t="str">
            <v/>
          </cell>
          <cell r="G16041" t="str">
            <v/>
          </cell>
          <cell r="H16041" t="str">
            <v/>
          </cell>
          <cell r="I16041" t="str">
            <v/>
          </cell>
        </row>
        <row r="16042">
          <cell r="E16042" t="str">
            <v/>
          </cell>
          <cell r="F16042" t="str">
            <v/>
          </cell>
          <cell r="G16042" t="str">
            <v/>
          </cell>
          <cell r="H16042" t="str">
            <v/>
          </cell>
          <cell r="I16042" t="str">
            <v/>
          </cell>
        </row>
        <row r="16043">
          <cell r="E16043" t="str">
            <v/>
          </cell>
          <cell r="F16043" t="str">
            <v/>
          </cell>
          <cell r="G16043" t="str">
            <v/>
          </cell>
          <cell r="H16043" t="str">
            <v/>
          </cell>
          <cell r="I16043" t="str">
            <v/>
          </cell>
        </row>
        <row r="16044">
          <cell r="E16044" t="str">
            <v/>
          </cell>
          <cell r="F16044" t="str">
            <v/>
          </cell>
          <cell r="G16044" t="str">
            <v/>
          </cell>
          <cell r="H16044" t="str">
            <v/>
          </cell>
          <cell r="I16044" t="str">
            <v/>
          </cell>
        </row>
        <row r="16045">
          <cell r="E16045" t="str">
            <v/>
          </cell>
          <cell r="F16045" t="str">
            <v/>
          </cell>
          <cell r="G16045" t="str">
            <v/>
          </cell>
          <cell r="H16045" t="str">
            <v/>
          </cell>
          <cell r="I16045" t="str">
            <v/>
          </cell>
        </row>
        <row r="16046">
          <cell r="E16046" t="str">
            <v/>
          </cell>
          <cell r="F16046" t="str">
            <v/>
          </cell>
          <cell r="G16046" t="str">
            <v/>
          </cell>
          <cell r="H16046" t="str">
            <v/>
          </cell>
          <cell r="I16046" t="str">
            <v/>
          </cell>
        </row>
        <row r="16047">
          <cell r="E16047" t="str">
            <v/>
          </cell>
          <cell r="F16047" t="str">
            <v/>
          </cell>
          <cell r="G16047" t="str">
            <v/>
          </cell>
          <cell r="H16047" t="str">
            <v/>
          </cell>
          <cell r="I16047" t="str">
            <v/>
          </cell>
        </row>
        <row r="16048">
          <cell r="E16048" t="str">
            <v/>
          </cell>
          <cell r="F16048" t="str">
            <v/>
          </cell>
          <cell r="G16048" t="str">
            <v/>
          </cell>
          <cell r="H16048" t="str">
            <v/>
          </cell>
          <cell r="I16048" t="str">
            <v/>
          </cell>
        </row>
        <row r="16049">
          <cell r="E16049" t="str">
            <v/>
          </cell>
          <cell r="F16049" t="str">
            <v/>
          </cell>
          <cell r="G16049" t="str">
            <v/>
          </cell>
          <cell r="H16049" t="str">
            <v/>
          </cell>
          <cell r="I16049" t="str">
            <v/>
          </cell>
        </row>
        <row r="16050">
          <cell r="E16050" t="str">
            <v/>
          </cell>
          <cell r="F16050" t="str">
            <v/>
          </cell>
          <cell r="G16050" t="str">
            <v/>
          </cell>
          <cell r="H16050" t="str">
            <v/>
          </cell>
          <cell r="I16050" t="str">
            <v/>
          </cell>
        </row>
        <row r="16051">
          <cell r="E16051" t="str">
            <v/>
          </cell>
          <cell r="F16051" t="str">
            <v/>
          </cell>
          <cell r="G16051" t="str">
            <v/>
          </cell>
          <cell r="H16051" t="str">
            <v/>
          </cell>
          <cell r="I16051" t="str">
            <v/>
          </cell>
        </row>
        <row r="16052">
          <cell r="E16052" t="str">
            <v/>
          </cell>
          <cell r="F16052" t="str">
            <v/>
          </cell>
          <cell r="G16052" t="str">
            <v/>
          </cell>
          <cell r="H16052" t="str">
            <v/>
          </cell>
          <cell r="I16052" t="str">
            <v/>
          </cell>
        </row>
        <row r="16053">
          <cell r="E16053" t="str">
            <v/>
          </cell>
          <cell r="F16053" t="str">
            <v/>
          </cell>
          <cell r="G16053" t="str">
            <v/>
          </cell>
          <cell r="H16053" t="str">
            <v/>
          </cell>
          <cell r="I16053" t="str">
            <v/>
          </cell>
        </row>
        <row r="16054">
          <cell r="E16054" t="str">
            <v/>
          </cell>
          <cell r="F16054" t="str">
            <v/>
          </cell>
          <cell r="G16054" t="str">
            <v/>
          </cell>
          <cell r="H16054" t="str">
            <v/>
          </cell>
          <cell r="I16054" t="str">
            <v/>
          </cell>
        </row>
        <row r="16055">
          <cell r="E16055" t="str">
            <v/>
          </cell>
          <cell r="F16055" t="str">
            <v/>
          </cell>
          <cell r="G16055" t="str">
            <v/>
          </cell>
          <cell r="H16055" t="str">
            <v/>
          </cell>
          <cell r="I16055" t="str">
            <v/>
          </cell>
        </row>
        <row r="16056">
          <cell r="E16056" t="str">
            <v/>
          </cell>
          <cell r="F16056" t="str">
            <v/>
          </cell>
          <cell r="G16056" t="str">
            <v/>
          </cell>
          <cell r="H16056" t="str">
            <v/>
          </cell>
          <cell r="I16056" t="str">
            <v/>
          </cell>
        </row>
        <row r="16057">
          <cell r="E16057" t="str">
            <v/>
          </cell>
          <cell r="F16057" t="str">
            <v/>
          </cell>
          <cell r="G16057" t="str">
            <v/>
          </cell>
          <cell r="H16057" t="str">
            <v/>
          </cell>
          <cell r="I16057" t="str">
            <v/>
          </cell>
        </row>
        <row r="16058">
          <cell r="E16058" t="str">
            <v/>
          </cell>
          <cell r="F16058" t="str">
            <v/>
          </cell>
          <cell r="G16058" t="str">
            <v/>
          </cell>
          <cell r="H16058" t="str">
            <v/>
          </cell>
          <cell r="I16058" t="str">
            <v/>
          </cell>
        </row>
        <row r="16059">
          <cell r="E16059" t="str">
            <v/>
          </cell>
          <cell r="F16059" t="str">
            <v/>
          </cell>
          <cell r="G16059" t="str">
            <v/>
          </cell>
          <cell r="H16059" t="str">
            <v/>
          </cell>
          <cell r="I16059" t="str">
            <v/>
          </cell>
        </row>
        <row r="16060">
          <cell r="E16060" t="str">
            <v/>
          </cell>
          <cell r="F16060" t="str">
            <v/>
          </cell>
          <cell r="G16060" t="str">
            <v/>
          </cell>
          <cell r="H16060" t="str">
            <v/>
          </cell>
          <cell r="I16060" t="str">
            <v/>
          </cell>
        </row>
        <row r="16061">
          <cell r="E16061" t="str">
            <v/>
          </cell>
          <cell r="F16061" t="str">
            <v/>
          </cell>
          <cell r="G16061" t="str">
            <v/>
          </cell>
          <cell r="H16061" t="str">
            <v/>
          </cell>
          <cell r="I16061" t="str">
            <v/>
          </cell>
        </row>
        <row r="16062">
          <cell r="E16062" t="str">
            <v/>
          </cell>
          <cell r="F16062" t="str">
            <v/>
          </cell>
          <cell r="G16062" t="str">
            <v/>
          </cell>
          <cell r="H16062" t="str">
            <v/>
          </cell>
          <cell r="I16062" t="str">
            <v/>
          </cell>
        </row>
        <row r="16063">
          <cell r="E16063" t="str">
            <v/>
          </cell>
          <cell r="F16063" t="str">
            <v/>
          </cell>
          <cell r="G16063" t="str">
            <v/>
          </cell>
          <cell r="H16063" t="str">
            <v/>
          </cell>
          <cell r="I16063" t="str">
            <v/>
          </cell>
        </row>
        <row r="16064">
          <cell r="E16064" t="str">
            <v/>
          </cell>
          <cell r="F16064" t="str">
            <v/>
          </cell>
          <cell r="G16064" t="str">
            <v/>
          </cell>
          <cell r="H16064" t="str">
            <v/>
          </cell>
          <cell r="I16064" t="str">
            <v/>
          </cell>
        </row>
        <row r="16065">
          <cell r="E16065" t="str">
            <v/>
          </cell>
          <cell r="F16065" t="str">
            <v/>
          </cell>
          <cell r="G16065" t="str">
            <v/>
          </cell>
          <cell r="H16065" t="str">
            <v/>
          </cell>
          <cell r="I16065" t="str">
            <v/>
          </cell>
        </row>
        <row r="16066">
          <cell r="E16066" t="str">
            <v/>
          </cell>
          <cell r="F16066" t="str">
            <v/>
          </cell>
          <cell r="G16066" t="str">
            <v/>
          </cell>
          <cell r="H16066" t="str">
            <v/>
          </cell>
          <cell r="I16066" t="str">
            <v/>
          </cell>
        </row>
        <row r="16067">
          <cell r="E16067" t="str">
            <v/>
          </cell>
          <cell r="F16067" t="str">
            <v/>
          </cell>
          <cell r="G16067" t="str">
            <v/>
          </cell>
          <cell r="H16067" t="str">
            <v/>
          </cell>
          <cell r="I16067" t="str">
            <v/>
          </cell>
        </row>
        <row r="16068">
          <cell r="E16068" t="str">
            <v/>
          </cell>
          <cell r="F16068" t="str">
            <v/>
          </cell>
          <cell r="G16068" t="str">
            <v/>
          </cell>
          <cell r="H16068" t="str">
            <v/>
          </cell>
          <cell r="I16068" t="str">
            <v/>
          </cell>
        </row>
        <row r="16069">
          <cell r="E16069" t="str">
            <v/>
          </cell>
          <cell r="F16069" t="str">
            <v/>
          </cell>
          <cell r="G16069" t="str">
            <v/>
          </cell>
          <cell r="H16069" t="str">
            <v/>
          </cell>
          <cell r="I16069" t="str">
            <v/>
          </cell>
        </row>
        <row r="16070">
          <cell r="E16070" t="str">
            <v/>
          </cell>
          <cell r="F16070" t="str">
            <v/>
          </cell>
          <cell r="G16070" t="str">
            <v/>
          </cell>
          <cell r="H16070" t="str">
            <v/>
          </cell>
          <cell r="I16070" t="str">
            <v/>
          </cell>
        </row>
        <row r="16071">
          <cell r="E16071" t="str">
            <v/>
          </cell>
          <cell r="F16071" t="str">
            <v/>
          </cell>
          <cell r="G16071" t="str">
            <v/>
          </cell>
          <cell r="H16071" t="str">
            <v/>
          </cell>
          <cell r="I16071" t="str">
            <v/>
          </cell>
        </row>
        <row r="16072">
          <cell r="E16072" t="str">
            <v/>
          </cell>
          <cell r="F16072" t="str">
            <v/>
          </cell>
          <cell r="G16072" t="str">
            <v/>
          </cell>
          <cell r="H16072" t="str">
            <v/>
          </cell>
          <cell r="I16072" t="str">
            <v/>
          </cell>
        </row>
        <row r="16073">
          <cell r="E16073" t="str">
            <v/>
          </cell>
          <cell r="F16073" t="str">
            <v/>
          </cell>
          <cell r="G16073" t="str">
            <v/>
          </cell>
          <cell r="H16073" t="str">
            <v/>
          </cell>
          <cell r="I16073" t="str">
            <v/>
          </cell>
        </row>
        <row r="16074">
          <cell r="E16074" t="str">
            <v/>
          </cell>
          <cell r="F16074" t="str">
            <v/>
          </cell>
          <cell r="G16074" t="str">
            <v/>
          </cell>
          <cell r="H16074" t="str">
            <v/>
          </cell>
          <cell r="I16074" t="str">
            <v/>
          </cell>
        </row>
        <row r="16075">
          <cell r="E16075" t="str">
            <v/>
          </cell>
          <cell r="F16075" t="str">
            <v/>
          </cell>
          <cell r="G16075" t="str">
            <v/>
          </cell>
          <cell r="H16075" t="str">
            <v/>
          </cell>
          <cell r="I16075" t="str">
            <v/>
          </cell>
        </row>
        <row r="16076">
          <cell r="E16076" t="str">
            <v/>
          </cell>
          <cell r="F16076" t="str">
            <v/>
          </cell>
          <cell r="G16076" t="str">
            <v/>
          </cell>
          <cell r="H16076" t="str">
            <v/>
          </cell>
          <cell r="I16076" t="str">
            <v/>
          </cell>
        </row>
        <row r="16077">
          <cell r="E16077" t="str">
            <v/>
          </cell>
          <cell r="F16077" t="str">
            <v/>
          </cell>
          <cell r="G16077" t="str">
            <v/>
          </cell>
          <cell r="H16077" t="str">
            <v/>
          </cell>
          <cell r="I16077" t="str">
            <v/>
          </cell>
        </row>
        <row r="16078">
          <cell r="E16078" t="str">
            <v/>
          </cell>
          <cell r="F16078" t="str">
            <v/>
          </cell>
          <cell r="G16078" t="str">
            <v/>
          </cell>
          <cell r="H16078" t="str">
            <v/>
          </cell>
          <cell r="I16078" t="str">
            <v/>
          </cell>
        </row>
        <row r="16079">
          <cell r="E16079" t="str">
            <v/>
          </cell>
          <cell r="F16079" t="str">
            <v/>
          </cell>
          <cell r="G16079" t="str">
            <v/>
          </cell>
          <cell r="H16079" t="str">
            <v/>
          </cell>
          <cell r="I16079" t="str">
            <v/>
          </cell>
        </row>
        <row r="16080">
          <cell r="E16080" t="str">
            <v/>
          </cell>
          <cell r="F16080" t="str">
            <v/>
          </cell>
          <cell r="G16080" t="str">
            <v/>
          </cell>
          <cell r="H16080" t="str">
            <v/>
          </cell>
          <cell r="I16080" t="str">
            <v/>
          </cell>
        </row>
        <row r="16081">
          <cell r="E16081" t="str">
            <v/>
          </cell>
          <cell r="F16081" t="str">
            <v/>
          </cell>
          <cell r="G16081" t="str">
            <v/>
          </cell>
          <cell r="H16081" t="str">
            <v/>
          </cell>
          <cell r="I16081" t="str">
            <v/>
          </cell>
        </row>
        <row r="16082">
          <cell r="E16082" t="str">
            <v/>
          </cell>
          <cell r="F16082" t="str">
            <v/>
          </cell>
          <cell r="G16082" t="str">
            <v/>
          </cell>
          <cell r="H16082" t="str">
            <v/>
          </cell>
          <cell r="I16082" t="str">
            <v/>
          </cell>
        </row>
        <row r="16083">
          <cell r="E16083" t="str">
            <v/>
          </cell>
          <cell r="F16083" t="str">
            <v/>
          </cell>
          <cell r="G16083" t="str">
            <v/>
          </cell>
          <cell r="H16083" t="str">
            <v/>
          </cell>
          <cell r="I16083" t="str">
            <v/>
          </cell>
        </row>
        <row r="16084">
          <cell r="E16084" t="str">
            <v/>
          </cell>
          <cell r="F16084" t="str">
            <v/>
          </cell>
          <cell r="G16084" t="str">
            <v/>
          </cell>
          <cell r="H16084" t="str">
            <v/>
          </cell>
          <cell r="I16084" t="str">
            <v/>
          </cell>
        </row>
        <row r="16085">
          <cell r="E16085" t="str">
            <v/>
          </cell>
          <cell r="F16085" t="str">
            <v/>
          </cell>
          <cell r="G16085" t="str">
            <v/>
          </cell>
          <cell r="H16085" t="str">
            <v/>
          </cell>
          <cell r="I16085" t="str">
            <v/>
          </cell>
        </row>
        <row r="16086">
          <cell r="E16086" t="str">
            <v/>
          </cell>
          <cell r="F16086" t="str">
            <v/>
          </cell>
          <cell r="G16086" t="str">
            <v/>
          </cell>
          <cell r="H16086" t="str">
            <v/>
          </cell>
          <cell r="I16086" t="str">
            <v/>
          </cell>
        </row>
        <row r="16087">
          <cell r="E16087" t="str">
            <v/>
          </cell>
          <cell r="F16087" t="str">
            <v/>
          </cell>
          <cell r="G16087" t="str">
            <v/>
          </cell>
          <cell r="H16087" t="str">
            <v/>
          </cell>
          <cell r="I16087" t="str">
            <v/>
          </cell>
        </row>
        <row r="16088">
          <cell r="E16088" t="str">
            <v/>
          </cell>
          <cell r="F16088" t="str">
            <v/>
          </cell>
          <cell r="G16088" t="str">
            <v/>
          </cell>
          <cell r="H16088" t="str">
            <v/>
          </cell>
          <cell r="I16088" t="str">
            <v/>
          </cell>
        </row>
        <row r="16089">
          <cell r="E16089" t="str">
            <v/>
          </cell>
          <cell r="F16089" t="str">
            <v/>
          </cell>
          <cell r="G16089" t="str">
            <v/>
          </cell>
          <cell r="H16089" t="str">
            <v/>
          </cell>
          <cell r="I16089" t="str">
            <v/>
          </cell>
        </row>
        <row r="16090">
          <cell r="E16090" t="str">
            <v/>
          </cell>
          <cell r="F16090" t="str">
            <v/>
          </cell>
          <cell r="G16090" t="str">
            <v/>
          </cell>
          <cell r="H16090" t="str">
            <v/>
          </cell>
          <cell r="I16090" t="str">
            <v/>
          </cell>
        </row>
        <row r="16091">
          <cell r="E16091" t="str">
            <v/>
          </cell>
          <cell r="F16091" t="str">
            <v/>
          </cell>
          <cell r="G16091" t="str">
            <v/>
          </cell>
          <cell r="H16091" t="str">
            <v/>
          </cell>
          <cell r="I16091" t="str">
            <v/>
          </cell>
        </row>
        <row r="16092">
          <cell r="E16092" t="str">
            <v/>
          </cell>
          <cell r="F16092" t="str">
            <v/>
          </cell>
          <cell r="G16092" t="str">
            <v/>
          </cell>
          <cell r="H16092" t="str">
            <v/>
          </cell>
          <cell r="I16092" t="str">
            <v/>
          </cell>
        </row>
        <row r="16093">
          <cell r="E16093" t="str">
            <v/>
          </cell>
          <cell r="F16093" t="str">
            <v/>
          </cell>
          <cell r="G16093" t="str">
            <v/>
          </cell>
          <cell r="H16093" t="str">
            <v/>
          </cell>
          <cell r="I16093" t="str">
            <v/>
          </cell>
        </row>
        <row r="16094">
          <cell r="E16094" t="str">
            <v/>
          </cell>
          <cell r="F16094" t="str">
            <v/>
          </cell>
          <cell r="G16094" t="str">
            <v/>
          </cell>
          <cell r="H16094" t="str">
            <v/>
          </cell>
          <cell r="I16094" t="str">
            <v/>
          </cell>
        </row>
        <row r="16095">
          <cell r="E16095" t="str">
            <v/>
          </cell>
          <cell r="F16095" t="str">
            <v/>
          </cell>
          <cell r="G16095" t="str">
            <v/>
          </cell>
          <cell r="H16095" t="str">
            <v/>
          </cell>
          <cell r="I16095" t="str">
            <v/>
          </cell>
        </row>
        <row r="16096">
          <cell r="E16096" t="str">
            <v/>
          </cell>
          <cell r="F16096" t="str">
            <v/>
          </cell>
          <cell r="G16096" t="str">
            <v/>
          </cell>
          <cell r="H16096" t="str">
            <v/>
          </cell>
          <cell r="I16096" t="str">
            <v/>
          </cell>
        </row>
        <row r="16097">
          <cell r="E16097" t="str">
            <v/>
          </cell>
          <cell r="F16097" t="str">
            <v/>
          </cell>
          <cell r="G16097" t="str">
            <v/>
          </cell>
          <cell r="H16097" t="str">
            <v/>
          </cell>
          <cell r="I16097" t="str">
            <v/>
          </cell>
        </row>
        <row r="16098">
          <cell r="E16098" t="str">
            <v/>
          </cell>
          <cell r="F16098" t="str">
            <v/>
          </cell>
          <cell r="G16098" t="str">
            <v/>
          </cell>
          <cell r="H16098" t="str">
            <v/>
          </cell>
          <cell r="I16098" t="str">
            <v/>
          </cell>
        </row>
        <row r="16099">
          <cell r="E16099" t="str">
            <v/>
          </cell>
          <cell r="F16099" t="str">
            <v/>
          </cell>
          <cell r="G16099" t="str">
            <v/>
          </cell>
          <cell r="H16099" t="str">
            <v/>
          </cell>
          <cell r="I16099" t="str">
            <v/>
          </cell>
        </row>
        <row r="16100">
          <cell r="E16100" t="str">
            <v/>
          </cell>
          <cell r="F16100" t="str">
            <v/>
          </cell>
          <cell r="G16100" t="str">
            <v/>
          </cell>
          <cell r="H16100" t="str">
            <v/>
          </cell>
          <cell r="I16100" t="str">
            <v/>
          </cell>
        </row>
        <row r="16101">
          <cell r="E16101" t="str">
            <v/>
          </cell>
          <cell r="F16101" t="str">
            <v/>
          </cell>
          <cell r="G16101" t="str">
            <v/>
          </cell>
          <cell r="H16101" t="str">
            <v/>
          </cell>
          <cell r="I16101" t="str">
            <v/>
          </cell>
        </row>
        <row r="16102">
          <cell r="E16102" t="str">
            <v/>
          </cell>
          <cell r="F16102" t="str">
            <v/>
          </cell>
          <cell r="G16102" t="str">
            <v/>
          </cell>
          <cell r="H16102" t="str">
            <v/>
          </cell>
          <cell r="I16102" t="str">
            <v/>
          </cell>
        </row>
        <row r="16103">
          <cell r="E16103" t="str">
            <v/>
          </cell>
          <cell r="F16103" t="str">
            <v/>
          </cell>
          <cell r="G16103" t="str">
            <v/>
          </cell>
          <cell r="H16103" t="str">
            <v/>
          </cell>
          <cell r="I16103" t="str">
            <v/>
          </cell>
        </row>
        <row r="16104">
          <cell r="E16104" t="str">
            <v/>
          </cell>
          <cell r="F16104" t="str">
            <v/>
          </cell>
          <cell r="G16104" t="str">
            <v/>
          </cell>
          <cell r="H16104" t="str">
            <v/>
          </cell>
          <cell r="I16104" t="str">
            <v/>
          </cell>
        </row>
        <row r="16105">
          <cell r="E16105" t="str">
            <v/>
          </cell>
          <cell r="F16105" t="str">
            <v/>
          </cell>
          <cell r="G16105" t="str">
            <v/>
          </cell>
          <cell r="H16105" t="str">
            <v/>
          </cell>
          <cell r="I16105" t="str">
            <v/>
          </cell>
        </row>
        <row r="16106">
          <cell r="E16106" t="str">
            <v/>
          </cell>
          <cell r="F16106" t="str">
            <v/>
          </cell>
          <cell r="G16106" t="str">
            <v/>
          </cell>
          <cell r="H16106" t="str">
            <v/>
          </cell>
          <cell r="I16106" t="str">
            <v/>
          </cell>
        </row>
        <row r="16107">
          <cell r="E16107" t="str">
            <v/>
          </cell>
          <cell r="F16107" t="str">
            <v/>
          </cell>
          <cell r="G16107" t="str">
            <v/>
          </cell>
          <cell r="H16107" t="str">
            <v/>
          </cell>
          <cell r="I16107" t="str">
            <v/>
          </cell>
        </row>
        <row r="16108">
          <cell r="E16108" t="str">
            <v/>
          </cell>
          <cell r="F16108" t="str">
            <v/>
          </cell>
          <cell r="G16108" t="str">
            <v/>
          </cell>
          <cell r="H16108" t="str">
            <v/>
          </cell>
          <cell r="I16108" t="str">
            <v/>
          </cell>
        </row>
        <row r="16109">
          <cell r="E16109" t="str">
            <v/>
          </cell>
          <cell r="F16109" t="str">
            <v/>
          </cell>
          <cell r="G16109" t="str">
            <v/>
          </cell>
          <cell r="H16109" t="str">
            <v/>
          </cell>
          <cell r="I16109" t="str">
            <v/>
          </cell>
        </row>
        <row r="16110">
          <cell r="E16110" t="str">
            <v/>
          </cell>
          <cell r="F16110" t="str">
            <v/>
          </cell>
          <cell r="G16110" t="str">
            <v/>
          </cell>
          <cell r="H16110" t="str">
            <v/>
          </cell>
          <cell r="I16110" t="str">
            <v/>
          </cell>
        </row>
        <row r="16111">
          <cell r="E16111" t="str">
            <v/>
          </cell>
          <cell r="F16111" t="str">
            <v/>
          </cell>
          <cell r="G16111" t="str">
            <v/>
          </cell>
          <cell r="H16111" t="str">
            <v/>
          </cell>
          <cell r="I16111" t="str">
            <v/>
          </cell>
        </row>
        <row r="16112">
          <cell r="E16112" t="str">
            <v/>
          </cell>
          <cell r="F16112" t="str">
            <v/>
          </cell>
          <cell r="G16112" t="str">
            <v/>
          </cell>
          <cell r="H16112" t="str">
            <v/>
          </cell>
          <cell r="I16112" t="str">
            <v/>
          </cell>
        </row>
        <row r="16113">
          <cell r="E16113" t="str">
            <v/>
          </cell>
          <cell r="F16113" t="str">
            <v/>
          </cell>
          <cell r="G16113" t="str">
            <v/>
          </cell>
          <cell r="H16113" t="str">
            <v/>
          </cell>
          <cell r="I16113" t="str">
            <v/>
          </cell>
        </row>
        <row r="16114">
          <cell r="E16114" t="str">
            <v/>
          </cell>
          <cell r="F16114" t="str">
            <v/>
          </cell>
          <cell r="G16114" t="str">
            <v/>
          </cell>
          <cell r="H16114" t="str">
            <v/>
          </cell>
          <cell r="I16114" t="str">
            <v/>
          </cell>
        </row>
        <row r="16115">
          <cell r="E16115" t="str">
            <v/>
          </cell>
          <cell r="F16115" t="str">
            <v/>
          </cell>
          <cell r="G16115" t="str">
            <v/>
          </cell>
          <cell r="H16115" t="str">
            <v/>
          </cell>
          <cell r="I16115" t="str">
            <v/>
          </cell>
        </row>
        <row r="16116">
          <cell r="E16116" t="str">
            <v/>
          </cell>
          <cell r="F16116" t="str">
            <v/>
          </cell>
          <cell r="G16116" t="str">
            <v/>
          </cell>
          <cell r="H16116" t="str">
            <v/>
          </cell>
          <cell r="I16116" t="str">
            <v/>
          </cell>
        </row>
        <row r="16117">
          <cell r="E16117" t="str">
            <v/>
          </cell>
          <cell r="F16117" t="str">
            <v/>
          </cell>
          <cell r="G16117" t="str">
            <v/>
          </cell>
          <cell r="H16117" t="str">
            <v/>
          </cell>
          <cell r="I16117" t="str">
            <v/>
          </cell>
        </row>
        <row r="16118">
          <cell r="E16118" t="str">
            <v/>
          </cell>
          <cell r="F16118" t="str">
            <v/>
          </cell>
          <cell r="G16118" t="str">
            <v/>
          </cell>
          <cell r="H16118" t="str">
            <v/>
          </cell>
          <cell r="I16118" t="str">
            <v/>
          </cell>
        </row>
        <row r="16119">
          <cell r="E16119" t="str">
            <v/>
          </cell>
          <cell r="F16119" t="str">
            <v/>
          </cell>
          <cell r="G16119" t="str">
            <v/>
          </cell>
          <cell r="H16119" t="str">
            <v/>
          </cell>
          <cell r="I16119" t="str">
            <v/>
          </cell>
        </row>
        <row r="16120">
          <cell r="E16120" t="str">
            <v/>
          </cell>
          <cell r="F16120" t="str">
            <v/>
          </cell>
          <cell r="G16120" t="str">
            <v/>
          </cell>
          <cell r="H16120" t="str">
            <v/>
          </cell>
          <cell r="I16120" t="str">
            <v/>
          </cell>
        </row>
        <row r="16121">
          <cell r="E16121" t="str">
            <v/>
          </cell>
          <cell r="F16121" t="str">
            <v/>
          </cell>
          <cell r="G16121" t="str">
            <v/>
          </cell>
          <cell r="H16121" t="str">
            <v/>
          </cell>
          <cell r="I16121" t="str">
            <v/>
          </cell>
        </row>
        <row r="16122">
          <cell r="E16122" t="str">
            <v/>
          </cell>
          <cell r="F16122" t="str">
            <v/>
          </cell>
          <cell r="G16122" t="str">
            <v/>
          </cell>
          <cell r="H16122" t="str">
            <v/>
          </cell>
          <cell r="I16122" t="str">
            <v/>
          </cell>
        </row>
        <row r="16123">
          <cell r="E16123" t="str">
            <v/>
          </cell>
          <cell r="F16123" t="str">
            <v/>
          </cell>
          <cell r="G16123" t="str">
            <v/>
          </cell>
          <cell r="H16123" t="str">
            <v/>
          </cell>
          <cell r="I16123" t="str">
            <v/>
          </cell>
        </row>
        <row r="16124">
          <cell r="E16124" t="str">
            <v/>
          </cell>
          <cell r="F16124" t="str">
            <v/>
          </cell>
          <cell r="G16124" t="str">
            <v/>
          </cell>
          <cell r="H16124" t="str">
            <v/>
          </cell>
          <cell r="I16124" t="str">
            <v/>
          </cell>
        </row>
        <row r="16125">
          <cell r="E16125" t="str">
            <v/>
          </cell>
          <cell r="F16125" t="str">
            <v/>
          </cell>
          <cell r="G16125" t="str">
            <v/>
          </cell>
          <cell r="H16125" t="str">
            <v/>
          </cell>
          <cell r="I16125" t="str">
            <v/>
          </cell>
        </row>
        <row r="16126">
          <cell r="E16126" t="str">
            <v/>
          </cell>
          <cell r="F16126" t="str">
            <v/>
          </cell>
          <cell r="G16126" t="str">
            <v/>
          </cell>
          <cell r="H16126" t="str">
            <v/>
          </cell>
          <cell r="I16126" t="str">
            <v/>
          </cell>
        </row>
        <row r="16127">
          <cell r="E16127" t="str">
            <v/>
          </cell>
          <cell r="F16127" t="str">
            <v/>
          </cell>
          <cell r="G16127" t="str">
            <v/>
          </cell>
          <cell r="H16127" t="str">
            <v/>
          </cell>
          <cell r="I16127" t="str">
            <v/>
          </cell>
        </row>
        <row r="16128">
          <cell r="E16128" t="str">
            <v/>
          </cell>
          <cell r="F16128" t="str">
            <v/>
          </cell>
          <cell r="G16128" t="str">
            <v/>
          </cell>
          <cell r="H16128" t="str">
            <v/>
          </cell>
          <cell r="I16128" t="str">
            <v/>
          </cell>
        </row>
        <row r="16129">
          <cell r="E16129" t="str">
            <v/>
          </cell>
          <cell r="F16129" t="str">
            <v/>
          </cell>
          <cell r="G16129" t="str">
            <v/>
          </cell>
          <cell r="H16129" t="str">
            <v/>
          </cell>
          <cell r="I16129" t="str">
            <v/>
          </cell>
        </row>
        <row r="16130">
          <cell r="E16130" t="str">
            <v/>
          </cell>
          <cell r="F16130" t="str">
            <v/>
          </cell>
          <cell r="G16130" t="str">
            <v/>
          </cell>
          <cell r="H16130" t="str">
            <v/>
          </cell>
          <cell r="I16130" t="str">
            <v/>
          </cell>
        </row>
        <row r="16131">
          <cell r="E16131" t="str">
            <v/>
          </cell>
          <cell r="F16131" t="str">
            <v/>
          </cell>
          <cell r="G16131" t="str">
            <v/>
          </cell>
          <cell r="H16131" t="str">
            <v/>
          </cell>
          <cell r="I16131" t="str">
            <v/>
          </cell>
        </row>
        <row r="16132">
          <cell r="E16132" t="str">
            <v/>
          </cell>
          <cell r="F16132" t="str">
            <v/>
          </cell>
          <cell r="G16132" t="str">
            <v/>
          </cell>
          <cell r="H16132" t="str">
            <v/>
          </cell>
          <cell r="I16132" t="str">
            <v/>
          </cell>
        </row>
        <row r="16133">
          <cell r="E16133" t="str">
            <v/>
          </cell>
          <cell r="F16133" t="str">
            <v/>
          </cell>
          <cell r="G16133" t="str">
            <v/>
          </cell>
          <cell r="H16133" t="str">
            <v/>
          </cell>
          <cell r="I16133" t="str">
            <v/>
          </cell>
        </row>
        <row r="16134">
          <cell r="E16134" t="str">
            <v/>
          </cell>
          <cell r="F16134" t="str">
            <v/>
          </cell>
          <cell r="G16134" t="str">
            <v/>
          </cell>
          <cell r="H16134" t="str">
            <v/>
          </cell>
          <cell r="I16134" t="str">
            <v/>
          </cell>
        </row>
        <row r="16135">
          <cell r="E16135" t="str">
            <v/>
          </cell>
          <cell r="F16135" t="str">
            <v/>
          </cell>
          <cell r="G16135" t="str">
            <v/>
          </cell>
          <cell r="H16135" t="str">
            <v/>
          </cell>
          <cell r="I16135" t="str">
            <v/>
          </cell>
        </row>
        <row r="16136">
          <cell r="E16136" t="str">
            <v/>
          </cell>
          <cell r="F16136" t="str">
            <v/>
          </cell>
          <cell r="G16136" t="str">
            <v/>
          </cell>
          <cell r="H16136" t="str">
            <v/>
          </cell>
          <cell r="I16136" t="str">
            <v/>
          </cell>
        </row>
        <row r="16137">
          <cell r="E16137" t="str">
            <v/>
          </cell>
          <cell r="F16137" t="str">
            <v/>
          </cell>
          <cell r="G16137" t="str">
            <v/>
          </cell>
          <cell r="H16137" t="str">
            <v/>
          </cell>
          <cell r="I16137" t="str">
            <v/>
          </cell>
        </row>
        <row r="16138">
          <cell r="E16138" t="str">
            <v/>
          </cell>
          <cell r="F16138" t="str">
            <v/>
          </cell>
          <cell r="G16138" t="str">
            <v/>
          </cell>
          <cell r="H16138" t="str">
            <v/>
          </cell>
          <cell r="I16138" t="str">
            <v/>
          </cell>
        </row>
        <row r="16139">
          <cell r="E16139" t="str">
            <v/>
          </cell>
          <cell r="F16139" t="str">
            <v/>
          </cell>
          <cell r="G16139" t="str">
            <v/>
          </cell>
          <cell r="H16139" t="str">
            <v/>
          </cell>
          <cell r="I16139" t="str">
            <v/>
          </cell>
        </row>
        <row r="16140">
          <cell r="E16140" t="str">
            <v/>
          </cell>
          <cell r="F16140" t="str">
            <v/>
          </cell>
          <cell r="G16140" t="str">
            <v/>
          </cell>
          <cell r="H16140" t="str">
            <v/>
          </cell>
          <cell r="I16140" t="str">
            <v/>
          </cell>
        </row>
        <row r="16141">
          <cell r="E16141" t="str">
            <v/>
          </cell>
          <cell r="F16141" t="str">
            <v/>
          </cell>
          <cell r="G16141" t="str">
            <v/>
          </cell>
          <cell r="H16141" t="str">
            <v/>
          </cell>
          <cell r="I16141" t="str">
            <v/>
          </cell>
        </row>
        <row r="16142">
          <cell r="E16142" t="str">
            <v/>
          </cell>
          <cell r="F16142" t="str">
            <v/>
          </cell>
          <cell r="G16142" t="str">
            <v/>
          </cell>
          <cell r="H16142" t="str">
            <v/>
          </cell>
          <cell r="I16142" t="str">
            <v/>
          </cell>
        </row>
        <row r="16143">
          <cell r="E16143" t="str">
            <v/>
          </cell>
          <cell r="F16143" t="str">
            <v/>
          </cell>
          <cell r="G16143" t="str">
            <v/>
          </cell>
          <cell r="H16143" t="str">
            <v/>
          </cell>
          <cell r="I16143" t="str">
            <v/>
          </cell>
        </row>
        <row r="16144">
          <cell r="E16144" t="str">
            <v/>
          </cell>
          <cell r="F16144" t="str">
            <v/>
          </cell>
          <cell r="G16144" t="str">
            <v/>
          </cell>
          <cell r="H16144" t="str">
            <v/>
          </cell>
          <cell r="I16144" t="str">
            <v/>
          </cell>
        </row>
        <row r="16145">
          <cell r="E16145" t="str">
            <v/>
          </cell>
          <cell r="F16145" t="str">
            <v/>
          </cell>
          <cell r="G16145" t="str">
            <v/>
          </cell>
          <cell r="H16145" t="str">
            <v/>
          </cell>
          <cell r="I16145" t="str">
            <v/>
          </cell>
        </row>
        <row r="16146">
          <cell r="E16146" t="str">
            <v/>
          </cell>
          <cell r="F16146" t="str">
            <v/>
          </cell>
          <cell r="G16146" t="str">
            <v/>
          </cell>
          <cell r="H16146" t="str">
            <v/>
          </cell>
          <cell r="I16146" t="str">
            <v/>
          </cell>
        </row>
        <row r="16147">
          <cell r="E16147" t="str">
            <v/>
          </cell>
          <cell r="F16147" t="str">
            <v/>
          </cell>
          <cell r="G16147" t="str">
            <v/>
          </cell>
          <cell r="H16147" t="str">
            <v/>
          </cell>
          <cell r="I16147" t="str">
            <v/>
          </cell>
        </row>
        <row r="16148">
          <cell r="E16148" t="str">
            <v/>
          </cell>
          <cell r="F16148" t="str">
            <v/>
          </cell>
          <cell r="G16148" t="str">
            <v/>
          </cell>
          <cell r="H16148" t="str">
            <v/>
          </cell>
          <cell r="I16148" t="str">
            <v/>
          </cell>
        </row>
        <row r="16149">
          <cell r="E16149" t="str">
            <v/>
          </cell>
          <cell r="F16149" t="str">
            <v/>
          </cell>
          <cell r="G16149" t="str">
            <v/>
          </cell>
          <cell r="H16149" t="str">
            <v/>
          </cell>
          <cell r="I16149" t="str">
            <v/>
          </cell>
        </row>
        <row r="16150">
          <cell r="E16150" t="str">
            <v/>
          </cell>
          <cell r="F16150" t="str">
            <v/>
          </cell>
          <cell r="G16150" t="str">
            <v/>
          </cell>
          <cell r="H16150" t="str">
            <v/>
          </cell>
          <cell r="I16150" t="str">
            <v/>
          </cell>
        </row>
        <row r="16151">
          <cell r="E16151" t="str">
            <v/>
          </cell>
          <cell r="F16151" t="str">
            <v/>
          </cell>
          <cell r="G16151" t="str">
            <v/>
          </cell>
          <cell r="H16151" t="str">
            <v/>
          </cell>
          <cell r="I16151" t="str">
            <v/>
          </cell>
        </row>
        <row r="16152">
          <cell r="E16152" t="str">
            <v/>
          </cell>
          <cell r="F16152" t="str">
            <v/>
          </cell>
          <cell r="G16152" t="str">
            <v/>
          </cell>
          <cell r="H16152" t="str">
            <v/>
          </cell>
          <cell r="I16152" t="str">
            <v/>
          </cell>
        </row>
        <row r="16153">
          <cell r="E16153" t="str">
            <v/>
          </cell>
          <cell r="F16153" t="str">
            <v/>
          </cell>
          <cell r="G16153" t="str">
            <v/>
          </cell>
          <cell r="H16153" t="str">
            <v/>
          </cell>
          <cell r="I16153" t="str">
            <v/>
          </cell>
        </row>
        <row r="16154">
          <cell r="E16154" t="str">
            <v/>
          </cell>
          <cell r="F16154" t="str">
            <v/>
          </cell>
          <cell r="G16154" t="str">
            <v/>
          </cell>
          <cell r="H16154" t="str">
            <v/>
          </cell>
          <cell r="I16154" t="str">
            <v/>
          </cell>
        </row>
        <row r="16155">
          <cell r="E16155" t="str">
            <v/>
          </cell>
          <cell r="F16155" t="str">
            <v/>
          </cell>
          <cell r="G16155" t="str">
            <v/>
          </cell>
          <cell r="H16155" t="str">
            <v/>
          </cell>
          <cell r="I16155" t="str">
            <v/>
          </cell>
        </row>
        <row r="16156">
          <cell r="E16156" t="str">
            <v/>
          </cell>
          <cell r="F16156" t="str">
            <v/>
          </cell>
          <cell r="G16156" t="str">
            <v/>
          </cell>
          <cell r="H16156" t="str">
            <v/>
          </cell>
          <cell r="I16156" t="str">
            <v/>
          </cell>
        </row>
        <row r="16157">
          <cell r="E16157" t="str">
            <v/>
          </cell>
          <cell r="F16157" t="str">
            <v/>
          </cell>
          <cell r="G16157" t="str">
            <v/>
          </cell>
          <cell r="H16157" t="str">
            <v/>
          </cell>
          <cell r="I16157" t="str">
            <v/>
          </cell>
        </row>
        <row r="16158">
          <cell r="E16158" t="str">
            <v/>
          </cell>
          <cell r="F16158" t="str">
            <v/>
          </cell>
          <cell r="G16158" t="str">
            <v/>
          </cell>
          <cell r="H16158" t="str">
            <v/>
          </cell>
          <cell r="I16158" t="str">
            <v/>
          </cell>
        </row>
        <row r="16159">
          <cell r="E16159" t="str">
            <v/>
          </cell>
          <cell r="F16159" t="str">
            <v/>
          </cell>
          <cell r="G16159" t="str">
            <v/>
          </cell>
          <cell r="H16159" t="str">
            <v/>
          </cell>
          <cell r="I16159" t="str">
            <v/>
          </cell>
        </row>
        <row r="16160">
          <cell r="E16160" t="str">
            <v/>
          </cell>
          <cell r="F16160" t="str">
            <v/>
          </cell>
          <cell r="G16160" t="str">
            <v/>
          </cell>
          <cell r="H16160" t="str">
            <v/>
          </cell>
          <cell r="I16160" t="str">
            <v/>
          </cell>
        </row>
        <row r="16161">
          <cell r="E16161" t="str">
            <v/>
          </cell>
          <cell r="F16161" t="str">
            <v/>
          </cell>
          <cell r="G16161" t="str">
            <v/>
          </cell>
          <cell r="H16161" t="str">
            <v/>
          </cell>
          <cell r="I16161" t="str">
            <v/>
          </cell>
        </row>
        <row r="16162">
          <cell r="E16162" t="str">
            <v/>
          </cell>
          <cell r="F16162" t="str">
            <v/>
          </cell>
          <cell r="G16162" t="str">
            <v/>
          </cell>
          <cell r="H16162" t="str">
            <v/>
          </cell>
          <cell r="I16162" t="str">
            <v/>
          </cell>
        </row>
        <row r="16163">
          <cell r="E16163" t="str">
            <v/>
          </cell>
          <cell r="F16163" t="str">
            <v/>
          </cell>
          <cell r="G16163" t="str">
            <v/>
          </cell>
          <cell r="H16163" t="str">
            <v/>
          </cell>
          <cell r="I16163" t="str">
            <v/>
          </cell>
        </row>
        <row r="16164">
          <cell r="E16164" t="str">
            <v/>
          </cell>
          <cell r="F16164" t="str">
            <v/>
          </cell>
          <cell r="G16164" t="str">
            <v/>
          </cell>
          <cell r="H16164" t="str">
            <v/>
          </cell>
          <cell r="I16164" t="str">
            <v/>
          </cell>
        </row>
        <row r="16165">
          <cell r="E16165" t="str">
            <v/>
          </cell>
          <cell r="F16165" t="str">
            <v/>
          </cell>
          <cell r="G16165" t="str">
            <v/>
          </cell>
          <cell r="H16165" t="str">
            <v/>
          </cell>
          <cell r="I16165" t="str">
            <v/>
          </cell>
        </row>
        <row r="16166">
          <cell r="E16166" t="str">
            <v/>
          </cell>
          <cell r="F16166" t="str">
            <v/>
          </cell>
          <cell r="G16166" t="str">
            <v/>
          </cell>
          <cell r="H16166" t="str">
            <v/>
          </cell>
          <cell r="I16166" t="str">
            <v/>
          </cell>
        </row>
        <row r="16167">
          <cell r="E16167" t="str">
            <v/>
          </cell>
          <cell r="F16167" t="str">
            <v/>
          </cell>
          <cell r="G16167" t="str">
            <v/>
          </cell>
          <cell r="H16167" t="str">
            <v/>
          </cell>
          <cell r="I16167" t="str">
            <v/>
          </cell>
        </row>
        <row r="16168">
          <cell r="E16168" t="str">
            <v/>
          </cell>
          <cell r="F16168" t="str">
            <v/>
          </cell>
          <cell r="G16168" t="str">
            <v/>
          </cell>
          <cell r="H16168" t="str">
            <v/>
          </cell>
          <cell r="I16168" t="str">
            <v/>
          </cell>
        </row>
        <row r="16169">
          <cell r="E16169" t="str">
            <v/>
          </cell>
          <cell r="F16169" t="str">
            <v/>
          </cell>
          <cell r="G16169" t="str">
            <v/>
          </cell>
          <cell r="H16169" t="str">
            <v/>
          </cell>
          <cell r="I16169" t="str">
            <v/>
          </cell>
        </row>
        <row r="16170">
          <cell r="E16170" t="str">
            <v/>
          </cell>
          <cell r="F16170" t="str">
            <v/>
          </cell>
          <cell r="G16170" t="str">
            <v/>
          </cell>
          <cell r="H16170" t="str">
            <v/>
          </cell>
          <cell r="I16170" t="str">
            <v/>
          </cell>
        </row>
        <row r="16171">
          <cell r="E16171" t="str">
            <v/>
          </cell>
          <cell r="F16171" t="str">
            <v/>
          </cell>
          <cell r="G16171" t="str">
            <v/>
          </cell>
          <cell r="H16171" t="str">
            <v/>
          </cell>
          <cell r="I16171" t="str">
            <v/>
          </cell>
        </row>
        <row r="16172">
          <cell r="E16172" t="str">
            <v/>
          </cell>
          <cell r="F16172" t="str">
            <v/>
          </cell>
          <cell r="G16172" t="str">
            <v/>
          </cell>
          <cell r="H16172" t="str">
            <v/>
          </cell>
          <cell r="I16172" t="str">
            <v/>
          </cell>
        </row>
        <row r="16173">
          <cell r="E16173" t="str">
            <v/>
          </cell>
          <cell r="F16173" t="str">
            <v/>
          </cell>
          <cell r="G16173" t="str">
            <v/>
          </cell>
          <cell r="H16173" t="str">
            <v/>
          </cell>
          <cell r="I16173" t="str">
            <v/>
          </cell>
        </row>
        <row r="16174">
          <cell r="E16174" t="str">
            <v/>
          </cell>
          <cell r="F16174" t="str">
            <v/>
          </cell>
          <cell r="G16174" t="str">
            <v/>
          </cell>
          <cell r="H16174" t="str">
            <v/>
          </cell>
          <cell r="I16174" t="str">
            <v/>
          </cell>
        </row>
        <row r="16175">
          <cell r="E16175" t="str">
            <v/>
          </cell>
          <cell r="F16175" t="str">
            <v/>
          </cell>
          <cell r="G16175" t="str">
            <v/>
          </cell>
          <cell r="H16175" t="str">
            <v/>
          </cell>
          <cell r="I16175" t="str">
            <v/>
          </cell>
        </row>
        <row r="16176">
          <cell r="E16176" t="str">
            <v/>
          </cell>
          <cell r="F16176" t="str">
            <v/>
          </cell>
          <cell r="G16176" t="str">
            <v/>
          </cell>
          <cell r="H16176" t="str">
            <v/>
          </cell>
          <cell r="I16176" t="str">
            <v/>
          </cell>
        </row>
        <row r="16177">
          <cell r="E16177" t="str">
            <v/>
          </cell>
          <cell r="F16177" t="str">
            <v/>
          </cell>
          <cell r="G16177" t="str">
            <v/>
          </cell>
          <cell r="H16177" t="str">
            <v/>
          </cell>
          <cell r="I16177" t="str">
            <v/>
          </cell>
        </row>
        <row r="16178">
          <cell r="E16178" t="str">
            <v/>
          </cell>
          <cell r="F16178" t="str">
            <v/>
          </cell>
          <cell r="G16178" t="str">
            <v/>
          </cell>
          <cell r="H16178" t="str">
            <v/>
          </cell>
          <cell r="I16178" t="str">
            <v/>
          </cell>
        </row>
        <row r="16179">
          <cell r="E16179" t="str">
            <v/>
          </cell>
          <cell r="F16179" t="str">
            <v/>
          </cell>
          <cell r="G16179" t="str">
            <v/>
          </cell>
          <cell r="H16179" t="str">
            <v/>
          </cell>
          <cell r="I16179" t="str">
            <v/>
          </cell>
        </row>
        <row r="16180">
          <cell r="E16180" t="str">
            <v/>
          </cell>
          <cell r="F16180" t="str">
            <v/>
          </cell>
          <cell r="G16180" t="str">
            <v/>
          </cell>
          <cell r="H16180" t="str">
            <v/>
          </cell>
          <cell r="I16180" t="str">
            <v/>
          </cell>
        </row>
        <row r="16181">
          <cell r="E16181" t="str">
            <v/>
          </cell>
          <cell r="F16181" t="str">
            <v/>
          </cell>
          <cell r="G16181" t="str">
            <v/>
          </cell>
          <cell r="H16181" t="str">
            <v/>
          </cell>
          <cell r="I16181" t="str">
            <v/>
          </cell>
        </row>
        <row r="16182">
          <cell r="E16182" t="str">
            <v/>
          </cell>
          <cell r="F16182" t="str">
            <v/>
          </cell>
          <cell r="G16182" t="str">
            <v/>
          </cell>
          <cell r="H16182" t="str">
            <v/>
          </cell>
          <cell r="I16182" t="str">
            <v/>
          </cell>
        </row>
        <row r="16183">
          <cell r="E16183" t="str">
            <v/>
          </cell>
          <cell r="F16183" t="str">
            <v/>
          </cell>
          <cell r="G16183" t="str">
            <v/>
          </cell>
          <cell r="H16183" t="str">
            <v/>
          </cell>
          <cell r="I16183" t="str">
            <v/>
          </cell>
        </row>
        <row r="16184">
          <cell r="E16184" t="str">
            <v/>
          </cell>
          <cell r="F16184" t="str">
            <v/>
          </cell>
          <cell r="G16184" t="str">
            <v/>
          </cell>
          <cell r="H16184" t="str">
            <v/>
          </cell>
          <cell r="I16184" t="str">
            <v/>
          </cell>
        </row>
        <row r="16185">
          <cell r="E16185" t="str">
            <v/>
          </cell>
          <cell r="F16185" t="str">
            <v/>
          </cell>
          <cell r="G16185" t="str">
            <v/>
          </cell>
          <cell r="H16185" t="str">
            <v/>
          </cell>
          <cell r="I16185" t="str">
            <v/>
          </cell>
        </row>
        <row r="16186">
          <cell r="E16186" t="str">
            <v/>
          </cell>
          <cell r="F16186" t="str">
            <v/>
          </cell>
          <cell r="G16186" t="str">
            <v/>
          </cell>
          <cell r="H16186" t="str">
            <v/>
          </cell>
          <cell r="I16186" t="str">
            <v/>
          </cell>
        </row>
        <row r="16187">
          <cell r="E16187" t="str">
            <v/>
          </cell>
          <cell r="F16187" t="str">
            <v/>
          </cell>
          <cell r="G16187" t="str">
            <v/>
          </cell>
          <cell r="H16187" t="str">
            <v/>
          </cell>
          <cell r="I16187" t="str">
            <v/>
          </cell>
        </row>
        <row r="16188">
          <cell r="E16188" t="str">
            <v/>
          </cell>
          <cell r="F16188" t="str">
            <v/>
          </cell>
          <cell r="G16188" t="str">
            <v/>
          </cell>
          <cell r="H16188" t="str">
            <v/>
          </cell>
          <cell r="I16188" t="str">
            <v/>
          </cell>
        </row>
        <row r="16189">
          <cell r="E16189" t="str">
            <v/>
          </cell>
          <cell r="F16189" t="str">
            <v/>
          </cell>
          <cell r="G16189" t="str">
            <v/>
          </cell>
          <cell r="H16189" t="str">
            <v/>
          </cell>
          <cell r="I16189" t="str">
            <v/>
          </cell>
        </row>
        <row r="16190">
          <cell r="E16190" t="str">
            <v/>
          </cell>
          <cell r="F16190" t="str">
            <v/>
          </cell>
          <cell r="G16190" t="str">
            <v/>
          </cell>
          <cell r="H16190" t="str">
            <v/>
          </cell>
          <cell r="I16190" t="str">
            <v/>
          </cell>
        </row>
        <row r="16191">
          <cell r="E16191" t="str">
            <v/>
          </cell>
          <cell r="F16191" t="str">
            <v/>
          </cell>
          <cell r="G16191" t="str">
            <v/>
          </cell>
          <cell r="H16191" t="str">
            <v/>
          </cell>
          <cell r="I16191" t="str">
            <v/>
          </cell>
        </row>
        <row r="16192">
          <cell r="E16192" t="str">
            <v/>
          </cell>
          <cell r="F16192" t="str">
            <v/>
          </cell>
          <cell r="G16192" t="str">
            <v/>
          </cell>
          <cell r="H16192" t="str">
            <v/>
          </cell>
          <cell r="I16192" t="str">
            <v/>
          </cell>
        </row>
        <row r="16193">
          <cell r="E16193" t="str">
            <v/>
          </cell>
          <cell r="F16193" t="str">
            <v/>
          </cell>
          <cell r="G16193" t="str">
            <v/>
          </cell>
          <cell r="H16193" t="str">
            <v/>
          </cell>
          <cell r="I16193" t="str">
            <v/>
          </cell>
        </row>
        <row r="16194">
          <cell r="E16194" t="str">
            <v/>
          </cell>
          <cell r="F16194" t="str">
            <v/>
          </cell>
          <cell r="G16194" t="str">
            <v/>
          </cell>
          <cell r="H16194" t="str">
            <v/>
          </cell>
          <cell r="I16194" t="str">
            <v/>
          </cell>
        </row>
        <row r="16195">
          <cell r="E16195" t="str">
            <v/>
          </cell>
          <cell r="F16195" t="str">
            <v/>
          </cell>
          <cell r="G16195" t="str">
            <v/>
          </cell>
          <cell r="H16195" t="str">
            <v/>
          </cell>
          <cell r="I16195" t="str">
            <v/>
          </cell>
        </row>
        <row r="16196">
          <cell r="E16196" t="str">
            <v/>
          </cell>
          <cell r="F16196" t="str">
            <v/>
          </cell>
          <cell r="G16196" t="str">
            <v/>
          </cell>
          <cell r="H16196" t="str">
            <v/>
          </cell>
          <cell r="I16196" t="str">
            <v/>
          </cell>
        </row>
        <row r="16197">
          <cell r="E16197" t="str">
            <v/>
          </cell>
          <cell r="F16197" t="str">
            <v/>
          </cell>
          <cell r="G16197" t="str">
            <v/>
          </cell>
          <cell r="H16197" t="str">
            <v/>
          </cell>
          <cell r="I16197" t="str">
            <v/>
          </cell>
        </row>
        <row r="16198">
          <cell r="E16198" t="str">
            <v/>
          </cell>
          <cell r="F16198" t="str">
            <v/>
          </cell>
          <cell r="G16198" t="str">
            <v/>
          </cell>
          <cell r="H16198" t="str">
            <v/>
          </cell>
          <cell r="I16198" t="str">
            <v/>
          </cell>
        </row>
        <row r="16199">
          <cell r="E16199" t="str">
            <v/>
          </cell>
          <cell r="F16199" t="str">
            <v/>
          </cell>
          <cell r="G16199" t="str">
            <v/>
          </cell>
          <cell r="H16199" t="str">
            <v/>
          </cell>
          <cell r="I16199" t="str">
            <v/>
          </cell>
        </row>
        <row r="16200">
          <cell r="E16200" t="str">
            <v/>
          </cell>
          <cell r="F16200" t="str">
            <v/>
          </cell>
          <cell r="G16200" t="str">
            <v/>
          </cell>
          <cell r="H16200" t="str">
            <v/>
          </cell>
          <cell r="I16200" t="str">
            <v/>
          </cell>
        </row>
        <row r="16201">
          <cell r="E16201" t="str">
            <v/>
          </cell>
          <cell r="F16201" t="str">
            <v/>
          </cell>
          <cell r="G16201" t="str">
            <v/>
          </cell>
          <cell r="H16201" t="str">
            <v/>
          </cell>
          <cell r="I16201" t="str">
            <v/>
          </cell>
        </row>
        <row r="16202">
          <cell r="E16202" t="str">
            <v/>
          </cell>
          <cell r="F16202" t="str">
            <v/>
          </cell>
          <cell r="G16202" t="str">
            <v/>
          </cell>
          <cell r="H16202" t="str">
            <v/>
          </cell>
          <cell r="I16202" t="str">
            <v/>
          </cell>
        </row>
        <row r="16203">
          <cell r="E16203" t="str">
            <v/>
          </cell>
          <cell r="F16203" t="str">
            <v/>
          </cell>
          <cell r="G16203" t="str">
            <v/>
          </cell>
          <cell r="H16203" t="str">
            <v/>
          </cell>
          <cell r="I16203" t="str">
            <v/>
          </cell>
        </row>
        <row r="16204">
          <cell r="E16204" t="str">
            <v/>
          </cell>
          <cell r="F16204" t="str">
            <v/>
          </cell>
          <cell r="G16204" t="str">
            <v/>
          </cell>
          <cell r="H16204" t="str">
            <v/>
          </cell>
          <cell r="I16204" t="str">
            <v/>
          </cell>
        </row>
        <row r="16205">
          <cell r="E16205" t="str">
            <v/>
          </cell>
          <cell r="F16205" t="str">
            <v/>
          </cell>
          <cell r="G16205" t="str">
            <v/>
          </cell>
          <cell r="H16205" t="str">
            <v/>
          </cell>
          <cell r="I16205" t="str">
            <v/>
          </cell>
        </row>
        <row r="16206">
          <cell r="E16206" t="str">
            <v/>
          </cell>
          <cell r="F16206" t="str">
            <v/>
          </cell>
          <cell r="G16206" t="str">
            <v/>
          </cell>
          <cell r="H16206" t="str">
            <v/>
          </cell>
          <cell r="I16206" t="str">
            <v/>
          </cell>
        </row>
        <row r="16207">
          <cell r="E16207" t="str">
            <v/>
          </cell>
          <cell r="F16207" t="str">
            <v/>
          </cell>
          <cell r="G16207" t="str">
            <v/>
          </cell>
          <cell r="H16207" t="str">
            <v/>
          </cell>
          <cell r="I16207" t="str">
            <v/>
          </cell>
        </row>
        <row r="16208">
          <cell r="E16208" t="str">
            <v/>
          </cell>
          <cell r="F16208" t="str">
            <v/>
          </cell>
          <cell r="G16208" t="str">
            <v/>
          </cell>
          <cell r="H16208" t="str">
            <v/>
          </cell>
          <cell r="I16208" t="str">
            <v/>
          </cell>
        </row>
        <row r="16209">
          <cell r="E16209" t="str">
            <v/>
          </cell>
          <cell r="F16209" t="str">
            <v/>
          </cell>
          <cell r="G16209" t="str">
            <v/>
          </cell>
          <cell r="H16209" t="str">
            <v/>
          </cell>
          <cell r="I16209" t="str">
            <v/>
          </cell>
        </row>
        <row r="16210">
          <cell r="E16210" t="str">
            <v/>
          </cell>
          <cell r="F16210" t="str">
            <v/>
          </cell>
          <cell r="G16210" t="str">
            <v/>
          </cell>
          <cell r="H16210" t="str">
            <v/>
          </cell>
          <cell r="I16210" t="str">
            <v/>
          </cell>
        </row>
        <row r="16211">
          <cell r="E16211" t="str">
            <v/>
          </cell>
          <cell r="F16211" t="str">
            <v/>
          </cell>
          <cell r="G16211" t="str">
            <v/>
          </cell>
          <cell r="H16211" t="str">
            <v/>
          </cell>
          <cell r="I16211" t="str">
            <v/>
          </cell>
        </row>
        <row r="16212">
          <cell r="E16212" t="str">
            <v/>
          </cell>
          <cell r="F16212" t="str">
            <v/>
          </cell>
          <cell r="G16212" t="str">
            <v/>
          </cell>
          <cell r="H16212" t="str">
            <v/>
          </cell>
          <cell r="I16212" t="str">
            <v/>
          </cell>
        </row>
        <row r="16213">
          <cell r="E16213" t="str">
            <v/>
          </cell>
          <cell r="F16213" t="str">
            <v/>
          </cell>
          <cell r="G16213" t="str">
            <v/>
          </cell>
          <cell r="H16213" t="str">
            <v/>
          </cell>
          <cell r="I16213" t="str">
            <v/>
          </cell>
        </row>
        <row r="16214">
          <cell r="E16214" t="str">
            <v/>
          </cell>
          <cell r="F16214" t="str">
            <v/>
          </cell>
          <cell r="G16214" t="str">
            <v/>
          </cell>
          <cell r="H16214" t="str">
            <v/>
          </cell>
          <cell r="I16214" t="str">
            <v/>
          </cell>
        </row>
        <row r="16215">
          <cell r="E16215" t="str">
            <v/>
          </cell>
          <cell r="F16215" t="str">
            <v/>
          </cell>
          <cell r="G16215" t="str">
            <v/>
          </cell>
          <cell r="H16215" t="str">
            <v/>
          </cell>
          <cell r="I16215" t="str">
            <v/>
          </cell>
        </row>
        <row r="16216">
          <cell r="E16216" t="str">
            <v/>
          </cell>
          <cell r="F16216" t="str">
            <v/>
          </cell>
          <cell r="G16216" t="str">
            <v/>
          </cell>
          <cell r="H16216" t="str">
            <v/>
          </cell>
          <cell r="I16216" t="str">
            <v/>
          </cell>
        </row>
        <row r="16217">
          <cell r="E16217" t="str">
            <v/>
          </cell>
          <cell r="F16217" t="str">
            <v/>
          </cell>
          <cell r="G16217" t="str">
            <v/>
          </cell>
          <cell r="H16217" t="str">
            <v/>
          </cell>
          <cell r="I16217" t="str">
            <v/>
          </cell>
        </row>
        <row r="16218">
          <cell r="E16218" t="str">
            <v/>
          </cell>
          <cell r="F16218" t="str">
            <v/>
          </cell>
          <cell r="G16218" t="str">
            <v/>
          </cell>
          <cell r="H16218" t="str">
            <v/>
          </cell>
          <cell r="I16218" t="str">
            <v/>
          </cell>
        </row>
        <row r="16219">
          <cell r="E16219" t="str">
            <v/>
          </cell>
          <cell r="F16219" t="str">
            <v/>
          </cell>
          <cell r="G16219" t="str">
            <v/>
          </cell>
          <cell r="H16219" t="str">
            <v/>
          </cell>
          <cell r="I16219" t="str">
            <v/>
          </cell>
        </row>
        <row r="16220">
          <cell r="E16220" t="str">
            <v/>
          </cell>
          <cell r="F16220" t="str">
            <v/>
          </cell>
          <cell r="G16220" t="str">
            <v/>
          </cell>
          <cell r="H16220" t="str">
            <v/>
          </cell>
          <cell r="I16220" t="str">
            <v/>
          </cell>
        </row>
        <row r="16221">
          <cell r="E16221" t="str">
            <v/>
          </cell>
          <cell r="F16221" t="str">
            <v/>
          </cell>
          <cell r="G16221" t="str">
            <v/>
          </cell>
          <cell r="H16221" t="str">
            <v/>
          </cell>
          <cell r="I16221" t="str">
            <v/>
          </cell>
        </row>
        <row r="16222">
          <cell r="E16222" t="str">
            <v/>
          </cell>
          <cell r="F16222" t="str">
            <v/>
          </cell>
          <cell r="G16222" t="str">
            <v/>
          </cell>
          <cell r="H16222" t="str">
            <v/>
          </cell>
          <cell r="I16222" t="str">
            <v/>
          </cell>
        </row>
        <row r="16223">
          <cell r="E16223" t="str">
            <v/>
          </cell>
          <cell r="F16223" t="str">
            <v/>
          </cell>
          <cell r="G16223" t="str">
            <v/>
          </cell>
          <cell r="H16223" t="str">
            <v/>
          </cell>
          <cell r="I16223" t="str">
            <v/>
          </cell>
        </row>
        <row r="16224">
          <cell r="E16224" t="str">
            <v/>
          </cell>
          <cell r="F16224" t="str">
            <v/>
          </cell>
          <cell r="G16224" t="str">
            <v/>
          </cell>
          <cell r="H16224" t="str">
            <v/>
          </cell>
          <cell r="I16224" t="str">
            <v/>
          </cell>
        </row>
        <row r="16225">
          <cell r="E16225" t="str">
            <v/>
          </cell>
          <cell r="F16225" t="str">
            <v/>
          </cell>
          <cell r="G16225" t="str">
            <v/>
          </cell>
          <cell r="H16225" t="str">
            <v/>
          </cell>
          <cell r="I16225" t="str">
            <v/>
          </cell>
        </row>
        <row r="16226">
          <cell r="E16226" t="str">
            <v/>
          </cell>
          <cell r="F16226" t="str">
            <v/>
          </cell>
          <cell r="G16226" t="str">
            <v/>
          </cell>
          <cell r="H16226" t="str">
            <v/>
          </cell>
          <cell r="I16226" t="str">
            <v/>
          </cell>
        </row>
        <row r="16227">
          <cell r="E16227" t="str">
            <v/>
          </cell>
          <cell r="F16227" t="str">
            <v/>
          </cell>
          <cell r="G16227" t="str">
            <v/>
          </cell>
          <cell r="H16227" t="str">
            <v/>
          </cell>
          <cell r="I16227" t="str">
            <v/>
          </cell>
        </row>
        <row r="16228">
          <cell r="E16228" t="str">
            <v/>
          </cell>
          <cell r="F16228" t="str">
            <v/>
          </cell>
          <cell r="G16228" t="str">
            <v/>
          </cell>
          <cell r="H16228" t="str">
            <v/>
          </cell>
          <cell r="I16228" t="str">
            <v/>
          </cell>
        </row>
        <row r="16229">
          <cell r="E16229" t="str">
            <v/>
          </cell>
          <cell r="F16229" t="str">
            <v/>
          </cell>
          <cell r="G16229" t="str">
            <v/>
          </cell>
          <cell r="H16229" t="str">
            <v/>
          </cell>
          <cell r="I16229" t="str">
            <v/>
          </cell>
        </row>
        <row r="16230">
          <cell r="E16230" t="str">
            <v/>
          </cell>
          <cell r="F16230" t="str">
            <v/>
          </cell>
          <cell r="G16230" t="str">
            <v/>
          </cell>
          <cell r="H16230" t="str">
            <v/>
          </cell>
          <cell r="I16230" t="str">
            <v/>
          </cell>
        </row>
        <row r="16231">
          <cell r="E16231" t="str">
            <v/>
          </cell>
          <cell r="F16231" t="str">
            <v/>
          </cell>
          <cell r="G16231" t="str">
            <v/>
          </cell>
          <cell r="H16231" t="str">
            <v/>
          </cell>
          <cell r="I16231" t="str">
            <v/>
          </cell>
        </row>
        <row r="16232">
          <cell r="E16232" t="str">
            <v/>
          </cell>
          <cell r="F16232" t="str">
            <v/>
          </cell>
          <cell r="G16232" t="str">
            <v/>
          </cell>
          <cell r="H16232" t="str">
            <v/>
          </cell>
          <cell r="I16232" t="str">
            <v/>
          </cell>
        </row>
        <row r="16233">
          <cell r="E16233" t="str">
            <v/>
          </cell>
          <cell r="F16233" t="str">
            <v/>
          </cell>
          <cell r="G16233" t="str">
            <v/>
          </cell>
          <cell r="H16233" t="str">
            <v/>
          </cell>
          <cell r="I16233" t="str">
            <v/>
          </cell>
        </row>
        <row r="16234">
          <cell r="E16234" t="str">
            <v/>
          </cell>
          <cell r="F16234" t="str">
            <v/>
          </cell>
          <cell r="G16234" t="str">
            <v/>
          </cell>
          <cell r="H16234" t="str">
            <v/>
          </cell>
          <cell r="I16234" t="str">
            <v/>
          </cell>
        </row>
        <row r="16235">
          <cell r="E16235" t="str">
            <v/>
          </cell>
          <cell r="F16235" t="str">
            <v/>
          </cell>
          <cell r="G16235" t="str">
            <v/>
          </cell>
          <cell r="H16235" t="str">
            <v/>
          </cell>
          <cell r="I16235" t="str">
            <v/>
          </cell>
        </row>
        <row r="16236">
          <cell r="E16236" t="str">
            <v/>
          </cell>
          <cell r="F16236" t="str">
            <v/>
          </cell>
          <cell r="G16236" t="str">
            <v/>
          </cell>
          <cell r="H16236" t="str">
            <v/>
          </cell>
          <cell r="I16236" t="str">
            <v/>
          </cell>
        </row>
        <row r="16237">
          <cell r="E16237" t="str">
            <v/>
          </cell>
          <cell r="F16237" t="str">
            <v/>
          </cell>
          <cell r="G16237" t="str">
            <v/>
          </cell>
          <cell r="H16237" t="str">
            <v/>
          </cell>
          <cell r="I16237" t="str">
            <v/>
          </cell>
        </row>
        <row r="16238">
          <cell r="E16238" t="str">
            <v/>
          </cell>
          <cell r="F16238" t="str">
            <v/>
          </cell>
          <cell r="G16238" t="str">
            <v/>
          </cell>
          <cell r="H16238" t="str">
            <v/>
          </cell>
          <cell r="I16238" t="str">
            <v/>
          </cell>
        </row>
        <row r="16239">
          <cell r="E16239" t="str">
            <v/>
          </cell>
          <cell r="F16239" t="str">
            <v/>
          </cell>
          <cell r="G16239" t="str">
            <v/>
          </cell>
          <cell r="H16239" t="str">
            <v/>
          </cell>
          <cell r="I16239" t="str">
            <v/>
          </cell>
        </row>
        <row r="16240">
          <cell r="E16240" t="str">
            <v/>
          </cell>
          <cell r="F16240" t="str">
            <v/>
          </cell>
          <cell r="G16240" t="str">
            <v/>
          </cell>
          <cell r="H16240" t="str">
            <v/>
          </cell>
          <cell r="I16240" t="str">
            <v/>
          </cell>
        </row>
        <row r="16241">
          <cell r="E16241" t="str">
            <v/>
          </cell>
          <cell r="F16241" t="str">
            <v/>
          </cell>
          <cell r="G16241" t="str">
            <v/>
          </cell>
          <cell r="H16241" t="str">
            <v/>
          </cell>
          <cell r="I16241" t="str">
            <v/>
          </cell>
        </row>
        <row r="16242">
          <cell r="E16242" t="str">
            <v/>
          </cell>
          <cell r="F16242" t="str">
            <v/>
          </cell>
          <cell r="G16242" t="str">
            <v/>
          </cell>
          <cell r="H16242" t="str">
            <v/>
          </cell>
          <cell r="I16242" t="str">
            <v/>
          </cell>
        </row>
        <row r="16243">
          <cell r="E16243" t="str">
            <v/>
          </cell>
          <cell r="F16243" t="str">
            <v/>
          </cell>
          <cell r="G16243" t="str">
            <v/>
          </cell>
          <cell r="H16243" t="str">
            <v/>
          </cell>
          <cell r="I16243" t="str">
            <v/>
          </cell>
        </row>
        <row r="16244">
          <cell r="E16244" t="str">
            <v/>
          </cell>
          <cell r="F16244" t="str">
            <v/>
          </cell>
          <cell r="G16244" t="str">
            <v/>
          </cell>
          <cell r="H16244" t="str">
            <v/>
          </cell>
          <cell r="I16244" t="str">
            <v/>
          </cell>
        </row>
        <row r="16245">
          <cell r="E16245" t="str">
            <v/>
          </cell>
          <cell r="F16245" t="str">
            <v/>
          </cell>
          <cell r="G16245" t="str">
            <v/>
          </cell>
          <cell r="H16245" t="str">
            <v/>
          </cell>
          <cell r="I16245" t="str">
            <v/>
          </cell>
        </row>
        <row r="16246">
          <cell r="E16246" t="str">
            <v/>
          </cell>
          <cell r="F16246" t="str">
            <v/>
          </cell>
          <cell r="G16246" t="str">
            <v/>
          </cell>
          <cell r="H16246" t="str">
            <v/>
          </cell>
          <cell r="I16246" t="str">
            <v/>
          </cell>
        </row>
        <row r="16247">
          <cell r="E16247" t="str">
            <v/>
          </cell>
          <cell r="F16247" t="str">
            <v/>
          </cell>
          <cell r="G16247" t="str">
            <v/>
          </cell>
          <cell r="H16247" t="str">
            <v/>
          </cell>
          <cell r="I16247" t="str">
            <v/>
          </cell>
        </row>
        <row r="16248">
          <cell r="E16248" t="str">
            <v/>
          </cell>
          <cell r="F16248" t="str">
            <v/>
          </cell>
          <cell r="G16248" t="str">
            <v/>
          </cell>
          <cell r="H16248" t="str">
            <v/>
          </cell>
          <cell r="I16248" t="str">
            <v/>
          </cell>
        </row>
        <row r="16249">
          <cell r="E16249" t="str">
            <v/>
          </cell>
          <cell r="F16249" t="str">
            <v/>
          </cell>
          <cell r="G16249" t="str">
            <v/>
          </cell>
          <cell r="H16249" t="str">
            <v/>
          </cell>
          <cell r="I16249" t="str">
            <v/>
          </cell>
        </row>
        <row r="16250">
          <cell r="E16250" t="str">
            <v/>
          </cell>
          <cell r="F16250" t="str">
            <v/>
          </cell>
          <cell r="G16250" t="str">
            <v/>
          </cell>
          <cell r="H16250" t="str">
            <v/>
          </cell>
          <cell r="I16250" t="str">
            <v/>
          </cell>
        </row>
        <row r="16251">
          <cell r="E16251" t="str">
            <v/>
          </cell>
          <cell r="F16251" t="str">
            <v/>
          </cell>
          <cell r="G16251" t="str">
            <v/>
          </cell>
          <cell r="H16251" t="str">
            <v/>
          </cell>
          <cell r="I16251" t="str">
            <v/>
          </cell>
        </row>
        <row r="16252">
          <cell r="E16252" t="str">
            <v/>
          </cell>
          <cell r="F16252" t="str">
            <v/>
          </cell>
          <cell r="G16252" t="str">
            <v/>
          </cell>
          <cell r="H16252" t="str">
            <v/>
          </cell>
          <cell r="I16252" t="str">
            <v/>
          </cell>
        </row>
        <row r="16253">
          <cell r="E16253" t="str">
            <v/>
          </cell>
          <cell r="F16253" t="str">
            <v/>
          </cell>
          <cell r="G16253" t="str">
            <v/>
          </cell>
          <cell r="H16253" t="str">
            <v/>
          </cell>
          <cell r="I16253" t="str">
            <v/>
          </cell>
        </row>
        <row r="16254">
          <cell r="E16254" t="str">
            <v/>
          </cell>
          <cell r="F16254" t="str">
            <v/>
          </cell>
          <cell r="G16254" t="str">
            <v/>
          </cell>
          <cell r="H16254" t="str">
            <v/>
          </cell>
          <cell r="I16254" t="str">
            <v/>
          </cell>
        </row>
        <row r="16255">
          <cell r="E16255" t="str">
            <v/>
          </cell>
          <cell r="F16255" t="str">
            <v/>
          </cell>
          <cell r="G16255" t="str">
            <v/>
          </cell>
          <cell r="H16255" t="str">
            <v/>
          </cell>
          <cell r="I16255" t="str">
            <v/>
          </cell>
        </row>
        <row r="16256">
          <cell r="E16256" t="str">
            <v/>
          </cell>
          <cell r="F16256" t="str">
            <v/>
          </cell>
          <cell r="G16256" t="str">
            <v/>
          </cell>
          <cell r="H16256" t="str">
            <v/>
          </cell>
          <cell r="I16256" t="str">
            <v/>
          </cell>
        </row>
        <row r="16257">
          <cell r="E16257" t="str">
            <v/>
          </cell>
          <cell r="F16257" t="str">
            <v/>
          </cell>
          <cell r="G16257" t="str">
            <v/>
          </cell>
          <cell r="H16257" t="str">
            <v/>
          </cell>
          <cell r="I16257" t="str">
            <v/>
          </cell>
        </row>
        <row r="16258">
          <cell r="E16258" t="str">
            <v/>
          </cell>
          <cell r="F16258" t="str">
            <v/>
          </cell>
          <cell r="G16258" t="str">
            <v/>
          </cell>
          <cell r="H16258" t="str">
            <v/>
          </cell>
          <cell r="I16258" t="str">
            <v/>
          </cell>
        </row>
        <row r="16259">
          <cell r="E16259" t="str">
            <v/>
          </cell>
          <cell r="F16259" t="str">
            <v/>
          </cell>
          <cell r="G16259" t="str">
            <v/>
          </cell>
          <cell r="H16259" t="str">
            <v/>
          </cell>
          <cell r="I16259" t="str">
            <v/>
          </cell>
        </row>
        <row r="16260">
          <cell r="E16260" t="str">
            <v/>
          </cell>
          <cell r="F16260" t="str">
            <v/>
          </cell>
          <cell r="G16260" t="str">
            <v/>
          </cell>
          <cell r="H16260" t="str">
            <v/>
          </cell>
          <cell r="I16260" t="str">
            <v/>
          </cell>
        </row>
        <row r="16261">
          <cell r="E16261" t="str">
            <v/>
          </cell>
          <cell r="F16261" t="str">
            <v/>
          </cell>
          <cell r="G16261" t="str">
            <v/>
          </cell>
          <cell r="H16261" t="str">
            <v/>
          </cell>
          <cell r="I16261" t="str">
            <v/>
          </cell>
        </row>
        <row r="16262">
          <cell r="E16262" t="str">
            <v/>
          </cell>
          <cell r="F16262" t="str">
            <v/>
          </cell>
          <cell r="G16262" t="str">
            <v/>
          </cell>
          <cell r="H16262" t="str">
            <v/>
          </cell>
          <cell r="I16262" t="str">
            <v/>
          </cell>
        </row>
        <row r="16263">
          <cell r="E16263" t="str">
            <v/>
          </cell>
          <cell r="F16263" t="str">
            <v/>
          </cell>
          <cell r="G16263" t="str">
            <v/>
          </cell>
          <cell r="H16263" t="str">
            <v/>
          </cell>
          <cell r="I16263" t="str">
            <v/>
          </cell>
        </row>
        <row r="16264">
          <cell r="E16264" t="str">
            <v/>
          </cell>
          <cell r="F16264" t="str">
            <v/>
          </cell>
          <cell r="G16264" t="str">
            <v/>
          </cell>
          <cell r="H16264" t="str">
            <v/>
          </cell>
          <cell r="I16264" t="str">
            <v/>
          </cell>
        </row>
        <row r="16265">
          <cell r="E16265" t="str">
            <v/>
          </cell>
          <cell r="F16265" t="str">
            <v/>
          </cell>
          <cell r="G16265" t="str">
            <v/>
          </cell>
          <cell r="H16265" t="str">
            <v/>
          </cell>
          <cell r="I16265" t="str">
            <v/>
          </cell>
        </row>
        <row r="16266">
          <cell r="E16266" t="str">
            <v/>
          </cell>
          <cell r="F16266" t="str">
            <v/>
          </cell>
          <cell r="G16266" t="str">
            <v/>
          </cell>
          <cell r="H16266" t="str">
            <v/>
          </cell>
          <cell r="I16266" t="str">
            <v/>
          </cell>
        </row>
        <row r="16267">
          <cell r="E16267" t="str">
            <v/>
          </cell>
          <cell r="F16267" t="str">
            <v/>
          </cell>
          <cell r="G16267" t="str">
            <v/>
          </cell>
          <cell r="H16267" t="str">
            <v/>
          </cell>
          <cell r="I16267" t="str">
            <v/>
          </cell>
        </row>
        <row r="16268">
          <cell r="E16268" t="str">
            <v/>
          </cell>
          <cell r="F16268" t="str">
            <v/>
          </cell>
          <cell r="G16268" t="str">
            <v/>
          </cell>
          <cell r="H16268" t="str">
            <v/>
          </cell>
          <cell r="I16268" t="str">
            <v/>
          </cell>
        </row>
        <row r="16269">
          <cell r="E16269" t="str">
            <v/>
          </cell>
          <cell r="F16269" t="str">
            <v/>
          </cell>
          <cell r="G16269" t="str">
            <v/>
          </cell>
          <cell r="H16269" t="str">
            <v/>
          </cell>
          <cell r="I16269" t="str">
            <v/>
          </cell>
        </row>
        <row r="16270">
          <cell r="E16270" t="str">
            <v/>
          </cell>
          <cell r="F16270" t="str">
            <v/>
          </cell>
          <cell r="G16270" t="str">
            <v/>
          </cell>
          <cell r="H16270" t="str">
            <v/>
          </cell>
          <cell r="I16270" t="str">
            <v/>
          </cell>
        </row>
        <row r="16271">
          <cell r="E16271" t="str">
            <v/>
          </cell>
          <cell r="F16271" t="str">
            <v/>
          </cell>
          <cell r="G16271" t="str">
            <v/>
          </cell>
          <cell r="H16271" t="str">
            <v/>
          </cell>
          <cell r="I16271" t="str">
            <v/>
          </cell>
        </row>
        <row r="16272">
          <cell r="E16272" t="str">
            <v/>
          </cell>
          <cell r="F16272" t="str">
            <v/>
          </cell>
          <cell r="G16272" t="str">
            <v/>
          </cell>
          <cell r="H16272" t="str">
            <v/>
          </cell>
          <cell r="I16272" t="str">
            <v/>
          </cell>
        </row>
        <row r="16273">
          <cell r="E16273" t="str">
            <v/>
          </cell>
          <cell r="F16273" t="str">
            <v/>
          </cell>
          <cell r="G16273" t="str">
            <v/>
          </cell>
          <cell r="H16273" t="str">
            <v/>
          </cell>
          <cell r="I16273" t="str">
            <v/>
          </cell>
        </row>
        <row r="16274">
          <cell r="E16274" t="str">
            <v/>
          </cell>
          <cell r="F16274" t="str">
            <v/>
          </cell>
          <cell r="G16274" t="str">
            <v/>
          </cell>
          <cell r="H16274" t="str">
            <v/>
          </cell>
          <cell r="I16274" t="str">
            <v/>
          </cell>
        </row>
        <row r="16275">
          <cell r="E16275" t="str">
            <v/>
          </cell>
          <cell r="F16275" t="str">
            <v/>
          </cell>
          <cell r="G16275" t="str">
            <v/>
          </cell>
          <cell r="H16275" t="str">
            <v/>
          </cell>
          <cell r="I16275" t="str">
            <v/>
          </cell>
        </row>
        <row r="16276">
          <cell r="E16276" t="str">
            <v/>
          </cell>
          <cell r="F16276" t="str">
            <v/>
          </cell>
          <cell r="G16276" t="str">
            <v/>
          </cell>
          <cell r="H16276" t="str">
            <v/>
          </cell>
          <cell r="I16276" t="str">
            <v/>
          </cell>
        </row>
        <row r="16277">
          <cell r="E16277" t="str">
            <v/>
          </cell>
          <cell r="F16277" t="str">
            <v/>
          </cell>
          <cell r="G16277" t="str">
            <v/>
          </cell>
          <cell r="H16277" t="str">
            <v/>
          </cell>
          <cell r="I16277" t="str">
            <v/>
          </cell>
        </row>
        <row r="16278">
          <cell r="E16278" t="str">
            <v/>
          </cell>
          <cell r="F16278" t="str">
            <v/>
          </cell>
          <cell r="G16278" t="str">
            <v/>
          </cell>
          <cell r="H16278" t="str">
            <v/>
          </cell>
          <cell r="I16278" t="str">
            <v/>
          </cell>
        </row>
        <row r="16279">
          <cell r="E16279" t="str">
            <v/>
          </cell>
          <cell r="F16279" t="str">
            <v/>
          </cell>
          <cell r="G16279" t="str">
            <v/>
          </cell>
          <cell r="H16279" t="str">
            <v/>
          </cell>
          <cell r="I16279" t="str">
            <v/>
          </cell>
        </row>
        <row r="16280">
          <cell r="E16280" t="str">
            <v/>
          </cell>
          <cell r="F16280" t="str">
            <v/>
          </cell>
          <cell r="G16280" t="str">
            <v/>
          </cell>
          <cell r="H16280" t="str">
            <v/>
          </cell>
          <cell r="I16280" t="str">
            <v/>
          </cell>
        </row>
        <row r="16281">
          <cell r="E16281" t="str">
            <v/>
          </cell>
          <cell r="F16281" t="str">
            <v/>
          </cell>
          <cell r="G16281" t="str">
            <v/>
          </cell>
          <cell r="H16281" t="str">
            <v/>
          </cell>
          <cell r="I16281" t="str">
            <v/>
          </cell>
        </row>
        <row r="16282">
          <cell r="E16282" t="str">
            <v/>
          </cell>
          <cell r="F16282" t="str">
            <v/>
          </cell>
          <cell r="G16282" t="str">
            <v/>
          </cell>
          <cell r="H16282" t="str">
            <v/>
          </cell>
          <cell r="I16282" t="str">
            <v/>
          </cell>
        </row>
        <row r="16283">
          <cell r="E16283" t="str">
            <v/>
          </cell>
          <cell r="F16283" t="str">
            <v/>
          </cell>
          <cell r="G16283" t="str">
            <v/>
          </cell>
          <cell r="H16283" t="str">
            <v/>
          </cell>
          <cell r="I16283" t="str">
            <v/>
          </cell>
        </row>
        <row r="16284">
          <cell r="E16284" t="str">
            <v/>
          </cell>
          <cell r="F16284" t="str">
            <v/>
          </cell>
          <cell r="G16284" t="str">
            <v/>
          </cell>
          <cell r="H16284" t="str">
            <v/>
          </cell>
          <cell r="I16284" t="str">
            <v/>
          </cell>
        </row>
        <row r="16285">
          <cell r="E16285" t="str">
            <v/>
          </cell>
          <cell r="F16285" t="str">
            <v/>
          </cell>
          <cell r="G16285" t="str">
            <v/>
          </cell>
          <cell r="H16285" t="str">
            <v/>
          </cell>
          <cell r="I16285" t="str">
            <v/>
          </cell>
        </row>
        <row r="16286">
          <cell r="E16286" t="str">
            <v/>
          </cell>
          <cell r="F16286" t="str">
            <v/>
          </cell>
          <cell r="G16286" t="str">
            <v/>
          </cell>
          <cell r="H16286" t="str">
            <v/>
          </cell>
          <cell r="I16286" t="str">
            <v/>
          </cell>
        </row>
        <row r="16287">
          <cell r="E16287" t="str">
            <v/>
          </cell>
          <cell r="F16287" t="str">
            <v/>
          </cell>
          <cell r="G16287" t="str">
            <v/>
          </cell>
          <cell r="H16287" t="str">
            <v/>
          </cell>
          <cell r="I16287" t="str">
            <v/>
          </cell>
        </row>
        <row r="16288">
          <cell r="E16288" t="str">
            <v/>
          </cell>
          <cell r="F16288" t="str">
            <v/>
          </cell>
          <cell r="G16288" t="str">
            <v/>
          </cell>
          <cell r="H16288" t="str">
            <v/>
          </cell>
          <cell r="I16288" t="str">
            <v/>
          </cell>
        </row>
        <row r="16289">
          <cell r="E16289" t="str">
            <v/>
          </cell>
          <cell r="F16289" t="str">
            <v/>
          </cell>
          <cell r="G16289" t="str">
            <v/>
          </cell>
          <cell r="H16289" t="str">
            <v/>
          </cell>
          <cell r="I16289" t="str">
            <v/>
          </cell>
        </row>
        <row r="16290">
          <cell r="E16290" t="str">
            <v/>
          </cell>
          <cell r="F16290" t="str">
            <v/>
          </cell>
          <cell r="G16290" t="str">
            <v/>
          </cell>
          <cell r="H16290" t="str">
            <v/>
          </cell>
          <cell r="I16290" t="str">
            <v/>
          </cell>
        </row>
        <row r="16291">
          <cell r="E16291" t="str">
            <v/>
          </cell>
          <cell r="F16291" t="str">
            <v/>
          </cell>
          <cell r="G16291" t="str">
            <v/>
          </cell>
          <cell r="H16291" t="str">
            <v/>
          </cell>
          <cell r="I16291" t="str">
            <v/>
          </cell>
        </row>
        <row r="16292">
          <cell r="E16292" t="str">
            <v/>
          </cell>
          <cell r="F16292" t="str">
            <v/>
          </cell>
          <cell r="G16292" t="str">
            <v/>
          </cell>
          <cell r="H16292" t="str">
            <v/>
          </cell>
          <cell r="I16292" t="str">
            <v/>
          </cell>
        </row>
        <row r="16293">
          <cell r="E16293" t="str">
            <v/>
          </cell>
          <cell r="F16293" t="str">
            <v/>
          </cell>
          <cell r="G16293" t="str">
            <v/>
          </cell>
          <cell r="H16293" t="str">
            <v/>
          </cell>
          <cell r="I16293" t="str">
            <v/>
          </cell>
        </row>
        <row r="16294">
          <cell r="E16294" t="str">
            <v/>
          </cell>
          <cell r="F16294" t="str">
            <v/>
          </cell>
          <cell r="G16294" t="str">
            <v/>
          </cell>
          <cell r="H16294" t="str">
            <v/>
          </cell>
          <cell r="I16294" t="str">
            <v/>
          </cell>
        </row>
        <row r="16295">
          <cell r="E16295" t="str">
            <v/>
          </cell>
          <cell r="F16295" t="str">
            <v/>
          </cell>
          <cell r="G16295" t="str">
            <v/>
          </cell>
          <cell r="H16295" t="str">
            <v/>
          </cell>
          <cell r="I16295" t="str">
            <v/>
          </cell>
        </row>
        <row r="16296">
          <cell r="E16296" t="str">
            <v/>
          </cell>
          <cell r="F16296" t="str">
            <v/>
          </cell>
          <cell r="G16296" t="str">
            <v/>
          </cell>
          <cell r="H16296" t="str">
            <v/>
          </cell>
          <cell r="I16296" t="str">
            <v/>
          </cell>
        </row>
        <row r="16297">
          <cell r="E16297" t="str">
            <v/>
          </cell>
          <cell r="F16297" t="str">
            <v/>
          </cell>
          <cell r="G16297" t="str">
            <v/>
          </cell>
          <cell r="H16297" t="str">
            <v/>
          </cell>
          <cell r="I16297" t="str">
            <v/>
          </cell>
        </row>
        <row r="16298">
          <cell r="E16298" t="str">
            <v/>
          </cell>
          <cell r="F16298" t="str">
            <v/>
          </cell>
          <cell r="G16298" t="str">
            <v/>
          </cell>
          <cell r="H16298" t="str">
            <v/>
          </cell>
          <cell r="I16298" t="str">
            <v/>
          </cell>
        </row>
        <row r="16299">
          <cell r="E16299" t="str">
            <v/>
          </cell>
          <cell r="F16299" t="str">
            <v/>
          </cell>
          <cell r="G16299" t="str">
            <v/>
          </cell>
          <cell r="H16299" t="str">
            <v/>
          </cell>
          <cell r="I16299" t="str">
            <v/>
          </cell>
        </row>
        <row r="16300">
          <cell r="E16300" t="str">
            <v/>
          </cell>
          <cell r="F16300" t="str">
            <v/>
          </cell>
          <cell r="G16300" t="str">
            <v/>
          </cell>
          <cell r="H16300" t="str">
            <v/>
          </cell>
          <cell r="I16300" t="str">
            <v/>
          </cell>
        </row>
        <row r="16301">
          <cell r="E16301" t="str">
            <v/>
          </cell>
          <cell r="F16301" t="str">
            <v/>
          </cell>
          <cell r="G16301" t="str">
            <v/>
          </cell>
          <cell r="H16301" t="str">
            <v/>
          </cell>
          <cell r="I16301" t="str">
            <v/>
          </cell>
        </row>
        <row r="16302">
          <cell r="E16302" t="str">
            <v/>
          </cell>
          <cell r="F16302" t="str">
            <v/>
          </cell>
          <cell r="G16302" t="str">
            <v/>
          </cell>
          <cell r="H16302" t="str">
            <v/>
          </cell>
          <cell r="I16302" t="str">
            <v/>
          </cell>
        </row>
        <row r="16303">
          <cell r="E16303" t="str">
            <v/>
          </cell>
          <cell r="F16303" t="str">
            <v/>
          </cell>
          <cell r="G16303" t="str">
            <v/>
          </cell>
          <cell r="H16303" t="str">
            <v/>
          </cell>
          <cell r="I16303" t="str">
            <v/>
          </cell>
        </row>
        <row r="16304">
          <cell r="E16304" t="str">
            <v/>
          </cell>
          <cell r="F16304" t="str">
            <v/>
          </cell>
          <cell r="G16304" t="str">
            <v/>
          </cell>
          <cell r="H16304" t="str">
            <v/>
          </cell>
          <cell r="I16304" t="str">
            <v/>
          </cell>
        </row>
        <row r="16305">
          <cell r="E16305" t="str">
            <v/>
          </cell>
          <cell r="F16305" t="str">
            <v/>
          </cell>
          <cell r="G16305" t="str">
            <v/>
          </cell>
          <cell r="H16305" t="str">
            <v/>
          </cell>
          <cell r="I16305" t="str">
            <v/>
          </cell>
        </row>
        <row r="16306">
          <cell r="E16306" t="str">
            <v/>
          </cell>
          <cell r="F16306" t="str">
            <v/>
          </cell>
          <cell r="G16306" t="str">
            <v/>
          </cell>
          <cell r="H16306" t="str">
            <v/>
          </cell>
          <cell r="I16306" t="str">
            <v/>
          </cell>
        </row>
        <row r="16307">
          <cell r="E16307" t="str">
            <v/>
          </cell>
          <cell r="F16307" t="str">
            <v/>
          </cell>
          <cell r="G16307" t="str">
            <v/>
          </cell>
          <cell r="H16307" t="str">
            <v/>
          </cell>
          <cell r="I16307" t="str">
            <v/>
          </cell>
        </row>
        <row r="16308">
          <cell r="E16308" t="str">
            <v/>
          </cell>
          <cell r="F16308" t="str">
            <v/>
          </cell>
          <cell r="G16308" t="str">
            <v/>
          </cell>
          <cell r="H16308" t="str">
            <v/>
          </cell>
          <cell r="I16308" t="str">
            <v/>
          </cell>
        </row>
        <row r="16309">
          <cell r="E16309" t="str">
            <v/>
          </cell>
          <cell r="F16309" t="str">
            <v/>
          </cell>
          <cell r="G16309" t="str">
            <v/>
          </cell>
          <cell r="H16309" t="str">
            <v/>
          </cell>
          <cell r="I16309" t="str">
            <v/>
          </cell>
        </row>
        <row r="16310">
          <cell r="E16310" t="str">
            <v/>
          </cell>
          <cell r="F16310" t="str">
            <v/>
          </cell>
          <cell r="G16310" t="str">
            <v/>
          </cell>
          <cell r="H16310" t="str">
            <v/>
          </cell>
          <cell r="I16310" t="str">
            <v/>
          </cell>
        </row>
        <row r="16311">
          <cell r="E16311" t="str">
            <v/>
          </cell>
          <cell r="F16311" t="str">
            <v/>
          </cell>
          <cell r="G16311" t="str">
            <v/>
          </cell>
          <cell r="H16311" t="str">
            <v/>
          </cell>
          <cell r="I16311" t="str">
            <v/>
          </cell>
        </row>
        <row r="16312">
          <cell r="E16312" t="str">
            <v/>
          </cell>
          <cell r="F16312" t="str">
            <v/>
          </cell>
          <cell r="G16312" t="str">
            <v/>
          </cell>
          <cell r="H16312" t="str">
            <v/>
          </cell>
          <cell r="I16312" t="str">
            <v/>
          </cell>
        </row>
        <row r="16313">
          <cell r="E16313" t="str">
            <v/>
          </cell>
          <cell r="F16313" t="str">
            <v/>
          </cell>
          <cell r="G16313" t="str">
            <v/>
          </cell>
          <cell r="H16313" t="str">
            <v/>
          </cell>
          <cell r="I16313" t="str">
            <v/>
          </cell>
        </row>
        <row r="16314">
          <cell r="E16314" t="str">
            <v/>
          </cell>
          <cell r="F16314" t="str">
            <v/>
          </cell>
          <cell r="G16314" t="str">
            <v/>
          </cell>
          <cell r="H16314" t="str">
            <v/>
          </cell>
          <cell r="I16314" t="str">
            <v/>
          </cell>
        </row>
        <row r="16315">
          <cell r="E16315" t="str">
            <v/>
          </cell>
          <cell r="F16315" t="str">
            <v/>
          </cell>
          <cell r="G16315" t="str">
            <v/>
          </cell>
          <cell r="H16315" t="str">
            <v/>
          </cell>
          <cell r="I16315" t="str">
            <v/>
          </cell>
        </row>
        <row r="16316">
          <cell r="E16316" t="str">
            <v/>
          </cell>
          <cell r="F16316" t="str">
            <v/>
          </cell>
          <cell r="G16316" t="str">
            <v/>
          </cell>
          <cell r="H16316" t="str">
            <v/>
          </cell>
          <cell r="I16316" t="str">
            <v/>
          </cell>
        </row>
        <row r="16317">
          <cell r="E16317" t="str">
            <v/>
          </cell>
          <cell r="F16317" t="str">
            <v/>
          </cell>
          <cell r="G16317" t="str">
            <v/>
          </cell>
          <cell r="H16317" t="str">
            <v/>
          </cell>
          <cell r="I16317" t="str">
            <v/>
          </cell>
        </row>
        <row r="16318">
          <cell r="E16318" t="str">
            <v/>
          </cell>
          <cell r="F16318" t="str">
            <v/>
          </cell>
          <cell r="G16318" t="str">
            <v/>
          </cell>
          <cell r="H16318" t="str">
            <v/>
          </cell>
          <cell r="I16318" t="str">
            <v/>
          </cell>
        </row>
        <row r="16319">
          <cell r="E16319" t="str">
            <v/>
          </cell>
          <cell r="F16319" t="str">
            <v/>
          </cell>
          <cell r="G16319" t="str">
            <v/>
          </cell>
          <cell r="H16319" t="str">
            <v/>
          </cell>
          <cell r="I16319" t="str">
            <v/>
          </cell>
        </row>
        <row r="16320">
          <cell r="E16320" t="str">
            <v/>
          </cell>
          <cell r="F16320" t="str">
            <v/>
          </cell>
          <cell r="G16320" t="str">
            <v/>
          </cell>
          <cell r="H16320" t="str">
            <v/>
          </cell>
          <cell r="I16320" t="str">
            <v/>
          </cell>
        </row>
        <row r="16321">
          <cell r="E16321" t="str">
            <v/>
          </cell>
          <cell r="F16321" t="str">
            <v/>
          </cell>
          <cell r="G16321" t="str">
            <v/>
          </cell>
          <cell r="H16321" t="str">
            <v/>
          </cell>
          <cell r="I16321" t="str">
            <v/>
          </cell>
        </row>
        <row r="16322">
          <cell r="E16322" t="str">
            <v/>
          </cell>
          <cell r="F16322" t="str">
            <v/>
          </cell>
          <cell r="G16322" t="str">
            <v/>
          </cell>
          <cell r="H16322" t="str">
            <v/>
          </cell>
          <cell r="I16322" t="str">
            <v/>
          </cell>
        </row>
        <row r="16323">
          <cell r="E16323" t="str">
            <v/>
          </cell>
          <cell r="F16323" t="str">
            <v/>
          </cell>
          <cell r="G16323" t="str">
            <v/>
          </cell>
          <cell r="H16323" t="str">
            <v/>
          </cell>
          <cell r="I16323" t="str">
            <v/>
          </cell>
        </row>
        <row r="16324">
          <cell r="E16324" t="str">
            <v/>
          </cell>
          <cell r="F16324" t="str">
            <v/>
          </cell>
          <cell r="G16324" t="str">
            <v/>
          </cell>
          <cell r="H16324" t="str">
            <v/>
          </cell>
          <cell r="I16324" t="str">
            <v/>
          </cell>
        </row>
        <row r="16325">
          <cell r="E16325" t="str">
            <v/>
          </cell>
          <cell r="F16325" t="str">
            <v/>
          </cell>
          <cell r="G16325" t="str">
            <v/>
          </cell>
          <cell r="H16325" t="str">
            <v/>
          </cell>
          <cell r="I16325" t="str">
            <v/>
          </cell>
        </row>
        <row r="16326">
          <cell r="E16326" t="str">
            <v/>
          </cell>
          <cell r="F16326" t="str">
            <v/>
          </cell>
          <cell r="G16326" t="str">
            <v/>
          </cell>
          <cell r="H16326" t="str">
            <v/>
          </cell>
          <cell r="I16326" t="str">
            <v/>
          </cell>
        </row>
        <row r="16327">
          <cell r="E16327" t="str">
            <v/>
          </cell>
          <cell r="F16327" t="str">
            <v/>
          </cell>
          <cell r="G16327" t="str">
            <v/>
          </cell>
          <cell r="H16327" t="str">
            <v/>
          </cell>
          <cell r="I16327" t="str">
            <v/>
          </cell>
        </row>
        <row r="16328">
          <cell r="E16328" t="str">
            <v/>
          </cell>
          <cell r="F16328" t="str">
            <v/>
          </cell>
          <cell r="G16328" t="str">
            <v/>
          </cell>
          <cell r="H16328" t="str">
            <v/>
          </cell>
          <cell r="I16328" t="str">
            <v/>
          </cell>
        </row>
        <row r="16329">
          <cell r="E16329" t="str">
            <v/>
          </cell>
          <cell r="F16329" t="str">
            <v/>
          </cell>
          <cell r="G16329" t="str">
            <v/>
          </cell>
          <cell r="H16329" t="str">
            <v/>
          </cell>
          <cell r="I16329" t="str">
            <v/>
          </cell>
        </row>
        <row r="16330">
          <cell r="E16330" t="str">
            <v/>
          </cell>
          <cell r="F16330" t="str">
            <v/>
          </cell>
          <cell r="G16330" t="str">
            <v/>
          </cell>
          <cell r="H16330" t="str">
            <v/>
          </cell>
          <cell r="I16330" t="str">
            <v/>
          </cell>
        </row>
        <row r="16331">
          <cell r="E16331" t="str">
            <v/>
          </cell>
          <cell r="F16331" t="str">
            <v/>
          </cell>
          <cell r="G16331" t="str">
            <v/>
          </cell>
          <cell r="H16331" t="str">
            <v/>
          </cell>
          <cell r="I16331" t="str">
            <v/>
          </cell>
        </row>
        <row r="16332">
          <cell r="E16332" t="str">
            <v/>
          </cell>
          <cell r="F16332" t="str">
            <v/>
          </cell>
          <cell r="G16332" t="str">
            <v/>
          </cell>
          <cell r="H16332" t="str">
            <v/>
          </cell>
          <cell r="I16332" t="str">
            <v/>
          </cell>
        </row>
        <row r="16333">
          <cell r="E16333" t="str">
            <v/>
          </cell>
          <cell r="F16333" t="str">
            <v/>
          </cell>
          <cell r="G16333" t="str">
            <v/>
          </cell>
          <cell r="H16333" t="str">
            <v/>
          </cell>
          <cell r="I16333" t="str">
            <v/>
          </cell>
        </row>
        <row r="16334">
          <cell r="E16334" t="str">
            <v/>
          </cell>
          <cell r="F16334" t="str">
            <v/>
          </cell>
          <cell r="G16334" t="str">
            <v/>
          </cell>
          <cell r="H16334" t="str">
            <v/>
          </cell>
          <cell r="I16334" t="str">
            <v/>
          </cell>
        </row>
        <row r="16335">
          <cell r="E16335" t="str">
            <v/>
          </cell>
          <cell r="F16335" t="str">
            <v/>
          </cell>
          <cell r="G16335" t="str">
            <v/>
          </cell>
          <cell r="H16335" t="str">
            <v/>
          </cell>
          <cell r="I16335" t="str">
            <v/>
          </cell>
        </row>
        <row r="16336">
          <cell r="E16336" t="str">
            <v/>
          </cell>
          <cell r="F16336" t="str">
            <v/>
          </cell>
          <cell r="G16336" t="str">
            <v/>
          </cell>
          <cell r="H16336" t="str">
            <v/>
          </cell>
          <cell r="I16336" t="str">
            <v/>
          </cell>
        </row>
        <row r="16337">
          <cell r="E16337" t="str">
            <v/>
          </cell>
          <cell r="F16337" t="str">
            <v/>
          </cell>
          <cell r="G16337" t="str">
            <v/>
          </cell>
          <cell r="H16337" t="str">
            <v/>
          </cell>
          <cell r="I16337" t="str">
            <v/>
          </cell>
        </row>
        <row r="16338">
          <cell r="E16338" t="str">
            <v/>
          </cell>
          <cell r="F16338" t="str">
            <v/>
          </cell>
          <cell r="G16338" t="str">
            <v/>
          </cell>
          <cell r="H16338" t="str">
            <v/>
          </cell>
          <cell r="I16338" t="str">
            <v/>
          </cell>
        </row>
        <row r="16339">
          <cell r="E16339" t="str">
            <v/>
          </cell>
          <cell r="F16339" t="str">
            <v/>
          </cell>
          <cell r="G16339" t="str">
            <v/>
          </cell>
          <cell r="H16339" t="str">
            <v/>
          </cell>
          <cell r="I16339" t="str">
            <v/>
          </cell>
        </row>
        <row r="16340">
          <cell r="E16340" t="str">
            <v/>
          </cell>
          <cell r="F16340" t="str">
            <v/>
          </cell>
          <cell r="G16340" t="str">
            <v/>
          </cell>
          <cell r="H16340" t="str">
            <v/>
          </cell>
          <cell r="I16340" t="str">
            <v/>
          </cell>
        </row>
        <row r="16341">
          <cell r="E16341" t="str">
            <v/>
          </cell>
          <cell r="F16341" t="str">
            <v/>
          </cell>
          <cell r="G16341" t="str">
            <v/>
          </cell>
          <cell r="H16341" t="str">
            <v/>
          </cell>
          <cell r="I16341" t="str">
            <v/>
          </cell>
        </row>
        <row r="16342">
          <cell r="E16342" t="str">
            <v/>
          </cell>
          <cell r="F16342" t="str">
            <v/>
          </cell>
          <cell r="G16342" t="str">
            <v/>
          </cell>
          <cell r="H16342" t="str">
            <v/>
          </cell>
          <cell r="I16342" t="str">
            <v/>
          </cell>
        </row>
        <row r="16343">
          <cell r="E16343" t="str">
            <v/>
          </cell>
          <cell r="F16343" t="str">
            <v/>
          </cell>
          <cell r="G16343" t="str">
            <v/>
          </cell>
          <cell r="H16343" t="str">
            <v/>
          </cell>
          <cell r="I16343" t="str">
            <v/>
          </cell>
        </row>
        <row r="16344">
          <cell r="E16344" t="str">
            <v/>
          </cell>
          <cell r="F16344" t="str">
            <v/>
          </cell>
          <cell r="G16344" t="str">
            <v/>
          </cell>
          <cell r="H16344" t="str">
            <v/>
          </cell>
          <cell r="I16344" t="str">
            <v/>
          </cell>
        </row>
        <row r="16345">
          <cell r="E16345" t="str">
            <v/>
          </cell>
          <cell r="F16345" t="str">
            <v/>
          </cell>
          <cell r="G16345" t="str">
            <v/>
          </cell>
          <cell r="H16345" t="str">
            <v/>
          </cell>
          <cell r="I16345" t="str">
            <v/>
          </cell>
        </row>
        <row r="16346">
          <cell r="E16346" t="str">
            <v/>
          </cell>
          <cell r="F16346" t="str">
            <v/>
          </cell>
          <cell r="G16346" t="str">
            <v/>
          </cell>
          <cell r="H16346" t="str">
            <v/>
          </cell>
          <cell r="I16346" t="str">
            <v/>
          </cell>
        </row>
        <row r="16347">
          <cell r="E16347" t="str">
            <v/>
          </cell>
          <cell r="F16347" t="str">
            <v/>
          </cell>
          <cell r="G16347" t="str">
            <v/>
          </cell>
          <cell r="H16347" t="str">
            <v/>
          </cell>
          <cell r="I16347" t="str">
            <v/>
          </cell>
        </row>
        <row r="16348">
          <cell r="E16348" t="str">
            <v/>
          </cell>
          <cell r="F16348" t="str">
            <v/>
          </cell>
          <cell r="G16348" t="str">
            <v/>
          </cell>
          <cell r="H16348" t="str">
            <v/>
          </cell>
          <cell r="I16348" t="str">
            <v/>
          </cell>
        </row>
        <row r="16349">
          <cell r="E16349" t="str">
            <v/>
          </cell>
          <cell r="F16349" t="str">
            <v/>
          </cell>
          <cell r="G16349" t="str">
            <v/>
          </cell>
          <cell r="H16349" t="str">
            <v/>
          </cell>
          <cell r="I16349" t="str">
            <v/>
          </cell>
        </row>
        <row r="16350">
          <cell r="E16350" t="str">
            <v/>
          </cell>
          <cell r="F16350" t="str">
            <v/>
          </cell>
          <cell r="G16350" t="str">
            <v/>
          </cell>
          <cell r="H16350" t="str">
            <v/>
          </cell>
          <cell r="I16350" t="str">
            <v/>
          </cell>
        </row>
        <row r="16351">
          <cell r="E16351" t="str">
            <v/>
          </cell>
          <cell r="F16351" t="str">
            <v/>
          </cell>
          <cell r="G16351" t="str">
            <v/>
          </cell>
          <cell r="H16351" t="str">
            <v/>
          </cell>
          <cell r="I16351" t="str">
            <v/>
          </cell>
        </row>
        <row r="16352">
          <cell r="E16352" t="str">
            <v/>
          </cell>
          <cell r="F16352" t="str">
            <v/>
          </cell>
          <cell r="G16352" t="str">
            <v/>
          </cell>
          <cell r="H16352" t="str">
            <v/>
          </cell>
          <cell r="I16352" t="str">
            <v/>
          </cell>
        </row>
        <row r="16353">
          <cell r="E16353" t="str">
            <v/>
          </cell>
          <cell r="F16353" t="str">
            <v/>
          </cell>
          <cell r="G16353" t="str">
            <v/>
          </cell>
          <cell r="H16353" t="str">
            <v/>
          </cell>
          <cell r="I16353" t="str">
            <v/>
          </cell>
        </row>
        <row r="16354">
          <cell r="E16354" t="str">
            <v/>
          </cell>
          <cell r="F16354" t="str">
            <v/>
          </cell>
          <cell r="G16354" t="str">
            <v/>
          </cell>
          <cell r="H16354" t="str">
            <v/>
          </cell>
          <cell r="I16354" t="str">
            <v/>
          </cell>
        </row>
        <row r="16355">
          <cell r="E16355" t="str">
            <v/>
          </cell>
          <cell r="F16355" t="str">
            <v/>
          </cell>
          <cell r="G16355" t="str">
            <v/>
          </cell>
          <cell r="H16355" t="str">
            <v/>
          </cell>
          <cell r="I16355" t="str">
            <v/>
          </cell>
        </row>
        <row r="16356">
          <cell r="E16356" t="str">
            <v/>
          </cell>
          <cell r="F16356" t="str">
            <v/>
          </cell>
          <cell r="G16356" t="str">
            <v/>
          </cell>
          <cell r="H16356" t="str">
            <v/>
          </cell>
          <cell r="I16356" t="str">
            <v/>
          </cell>
        </row>
        <row r="16357">
          <cell r="E16357" t="str">
            <v/>
          </cell>
          <cell r="F16357" t="str">
            <v/>
          </cell>
          <cell r="G16357" t="str">
            <v/>
          </cell>
          <cell r="H16357" t="str">
            <v/>
          </cell>
          <cell r="I16357" t="str">
            <v/>
          </cell>
        </row>
        <row r="16358">
          <cell r="E16358" t="str">
            <v/>
          </cell>
          <cell r="F16358" t="str">
            <v/>
          </cell>
          <cell r="G16358" t="str">
            <v/>
          </cell>
          <cell r="H16358" t="str">
            <v/>
          </cell>
          <cell r="I16358" t="str">
            <v/>
          </cell>
        </row>
        <row r="16359">
          <cell r="E16359" t="str">
            <v/>
          </cell>
          <cell r="F16359" t="str">
            <v/>
          </cell>
          <cell r="G16359" t="str">
            <v/>
          </cell>
          <cell r="H16359" t="str">
            <v/>
          </cell>
          <cell r="I16359" t="str">
            <v/>
          </cell>
        </row>
        <row r="16360">
          <cell r="E16360" t="str">
            <v/>
          </cell>
          <cell r="F16360" t="str">
            <v/>
          </cell>
          <cell r="G16360" t="str">
            <v/>
          </cell>
          <cell r="H16360" t="str">
            <v/>
          </cell>
          <cell r="I16360" t="str">
            <v/>
          </cell>
        </row>
        <row r="16361">
          <cell r="E16361" t="str">
            <v/>
          </cell>
          <cell r="F16361" t="str">
            <v/>
          </cell>
          <cell r="G16361" t="str">
            <v/>
          </cell>
          <cell r="H16361" t="str">
            <v/>
          </cell>
          <cell r="I16361" t="str">
            <v/>
          </cell>
        </row>
        <row r="16362">
          <cell r="E16362" t="str">
            <v/>
          </cell>
          <cell r="F16362" t="str">
            <v/>
          </cell>
          <cell r="G16362" t="str">
            <v/>
          </cell>
          <cell r="H16362" t="str">
            <v/>
          </cell>
          <cell r="I16362" t="str">
            <v/>
          </cell>
        </row>
        <row r="16363">
          <cell r="E16363" t="str">
            <v/>
          </cell>
          <cell r="F16363" t="str">
            <v/>
          </cell>
          <cell r="G16363" t="str">
            <v/>
          </cell>
          <cell r="H16363" t="str">
            <v/>
          </cell>
          <cell r="I16363" t="str">
            <v/>
          </cell>
        </row>
        <row r="16364">
          <cell r="E16364" t="str">
            <v/>
          </cell>
          <cell r="F16364" t="str">
            <v/>
          </cell>
          <cell r="G16364" t="str">
            <v/>
          </cell>
          <cell r="H16364" t="str">
            <v/>
          </cell>
          <cell r="I16364" t="str">
            <v/>
          </cell>
        </row>
        <row r="16365">
          <cell r="E16365" t="str">
            <v/>
          </cell>
          <cell r="F16365" t="str">
            <v/>
          </cell>
          <cell r="G16365" t="str">
            <v/>
          </cell>
          <cell r="H16365" t="str">
            <v/>
          </cell>
          <cell r="I16365" t="str">
            <v/>
          </cell>
        </row>
        <row r="16366">
          <cell r="E16366" t="str">
            <v/>
          </cell>
          <cell r="F16366" t="str">
            <v/>
          </cell>
          <cell r="G16366" t="str">
            <v/>
          </cell>
          <cell r="H16366" t="str">
            <v/>
          </cell>
          <cell r="I16366" t="str">
            <v/>
          </cell>
        </row>
        <row r="16367">
          <cell r="E16367" t="str">
            <v/>
          </cell>
          <cell r="F16367" t="str">
            <v/>
          </cell>
          <cell r="G16367" t="str">
            <v/>
          </cell>
          <cell r="H16367" t="str">
            <v/>
          </cell>
          <cell r="I16367" t="str">
            <v/>
          </cell>
        </row>
        <row r="16368">
          <cell r="E16368" t="str">
            <v/>
          </cell>
          <cell r="F16368" t="str">
            <v/>
          </cell>
          <cell r="G16368" t="str">
            <v/>
          </cell>
          <cell r="H16368" t="str">
            <v/>
          </cell>
          <cell r="I16368" t="str">
            <v/>
          </cell>
        </row>
        <row r="16369">
          <cell r="E16369" t="str">
            <v/>
          </cell>
          <cell r="F16369" t="str">
            <v/>
          </cell>
          <cell r="G16369" t="str">
            <v/>
          </cell>
          <cell r="H16369" t="str">
            <v/>
          </cell>
          <cell r="I16369" t="str">
            <v/>
          </cell>
        </row>
        <row r="16370">
          <cell r="E16370" t="str">
            <v/>
          </cell>
          <cell r="F16370" t="str">
            <v/>
          </cell>
          <cell r="G16370" t="str">
            <v/>
          </cell>
          <cell r="H16370" t="str">
            <v/>
          </cell>
          <cell r="I16370" t="str">
            <v/>
          </cell>
        </row>
        <row r="16371">
          <cell r="E16371" t="str">
            <v/>
          </cell>
          <cell r="F16371" t="str">
            <v/>
          </cell>
          <cell r="G16371" t="str">
            <v/>
          </cell>
          <cell r="H16371" t="str">
            <v/>
          </cell>
          <cell r="I16371" t="str">
            <v/>
          </cell>
        </row>
        <row r="16372">
          <cell r="E16372" t="str">
            <v/>
          </cell>
          <cell r="F16372" t="str">
            <v/>
          </cell>
          <cell r="G16372" t="str">
            <v/>
          </cell>
          <cell r="H16372" t="str">
            <v/>
          </cell>
          <cell r="I16372" t="str">
            <v/>
          </cell>
        </row>
        <row r="16373">
          <cell r="E16373" t="str">
            <v/>
          </cell>
          <cell r="F16373" t="str">
            <v/>
          </cell>
          <cell r="G16373" t="str">
            <v/>
          </cell>
          <cell r="H16373" t="str">
            <v/>
          </cell>
          <cell r="I16373" t="str">
            <v/>
          </cell>
        </row>
        <row r="16374">
          <cell r="E16374" t="str">
            <v/>
          </cell>
          <cell r="F16374" t="str">
            <v/>
          </cell>
          <cell r="G16374" t="str">
            <v/>
          </cell>
          <cell r="H16374" t="str">
            <v/>
          </cell>
          <cell r="I16374" t="str">
            <v/>
          </cell>
        </row>
        <row r="16375">
          <cell r="E16375" t="str">
            <v/>
          </cell>
          <cell r="F16375" t="str">
            <v/>
          </cell>
          <cell r="G16375" t="str">
            <v/>
          </cell>
          <cell r="H16375" t="str">
            <v/>
          </cell>
          <cell r="I16375" t="str">
            <v/>
          </cell>
        </row>
        <row r="16376">
          <cell r="E16376" t="str">
            <v/>
          </cell>
          <cell r="F16376" t="str">
            <v/>
          </cell>
          <cell r="G16376" t="str">
            <v/>
          </cell>
          <cell r="H16376" t="str">
            <v/>
          </cell>
          <cell r="I16376" t="str">
            <v/>
          </cell>
        </row>
        <row r="16377">
          <cell r="E16377" t="str">
            <v/>
          </cell>
          <cell r="F16377" t="str">
            <v/>
          </cell>
          <cell r="G16377" t="str">
            <v/>
          </cell>
          <cell r="H16377" t="str">
            <v/>
          </cell>
          <cell r="I16377" t="str">
            <v/>
          </cell>
        </row>
        <row r="16378">
          <cell r="E16378" t="str">
            <v/>
          </cell>
          <cell r="F16378" t="str">
            <v/>
          </cell>
          <cell r="G16378" t="str">
            <v/>
          </cell>
          <cell r="H16378" t="str">
            <v/>
          </cell>
          <cell r="I16378" t="str">
            <v/>
          </cell>
        </row>
        <row r="16379">
          <cell r="E16379" t="str">
            <v/>
          </cell>
          <cell r="F16379" t="str">
            <v/>
          </cell>
          <cell r="G16379" t="str">
            <v/>
          </cell>
          <cell r="H16379" t="str">
            <v/>
          </cell>
          <cell r="I16379" t="str">
            <v/>
          </cell>
        </row>
        <row r="16380">
          <cell r="E16380" t="str">
            <v/>
          </cell>
          <cell r="F16380" t="str">
            <v/>
          </cell>
          <cell r="G16380" t="str">
            <v/>
          </cell>
          <cell r="H16380" t="str">
            <v/>
          </cell>
          <cell r="I16380" t="str">
            <v/>
          </cell>
        </row>
        <row r="16381">
          <cell r="E16381" t="str">
            <v/>
          </cell>
          <cell r="F16381" t="str">
            <v/>
          </cell>
          <cell r="G16381" t="str">
            <v/>
          </cell>
          <cell r="H16381" t="str">
            <v/>
          </cell>
          <cell r="I16381" t="str">
            <v/>
          </cell>
        </row>
        <row r="16382">
          <cell r="E16382" t="str">
            <v/>
          </cell>
          <cell r="F16382" t="str">
            <v/>
          </cell>
          <cell r="G16382" t="str">
            <v/>
          </cell>
          <cell r="H16382" t="str">
            <v/>
          </cell>
          <cell r="I16382" t="str">
            <v/>
          </cell>
        </row>
        <row r="16383">
          <cell r="E16383" t="str">
            <v/>
          </cell>
          <cell r="F16383" t="str">
            <v/>
          </cell>
          <cell r="G16383" t="str">
            <v/>
          </cell>
          <cell r="H16383" t="str">
            <v/>
          </cell>
          <cell r="I16383" t="str">
            <v/>
          </cell>
        </row>
        <row r="16384">
          <cell r="E16384" t="str">
            <v/>
          </cell>
          <cell r="F16384" t="str">
            <v/>
          </cell>
          <cell r="G16384" t="str">
            <v/>
          </cell>
          <cell r="H16384" t="str">
            <v/>
          </cell>
          <cell r="I16384" t="str">
            <v/>
          </cell>
        </row>
        <row r="16385">
          <cell r="E16385" t="str">
            <v/>
          </cell>
          <cell r="F16385" t="str">
            <v/>
          </cell>
          <cell r="G16385" t="str">
            <v/>
          </cell>
          <cell r="H16385" t="str">
            <v/>
          </cell>
          <cell r="I16385" t="str">
            <v/>
          </cell>
        </row>
        <row r="16386">
          <cell r="E16386" t="str">
            <v/>
          </cell>
          <cell r="F16386" t="str">
            <v/>
          </cell>
          <cell r="G16386" t="str">
            <v/>
          </cell>
          <cell r="H16386" t="str">
            <v/>
          </cell>
          <cell r="I16386" t="str">
            <v/>
          </cell>
        </row>
        <row r="16387">
          <cell r="E16387" t="str">
            <v/>
          </cell>
          <cell r="F16387" t="str">
            <v/>
          </cell>
          <cell r="G16387" t="str">
            <v/>
          </cell>
          <cell r="H16387" t="str">
            <v/>
          </cell>
          <cell r="I16387" t="str">
            <v/>
          </cell>
        </row>
        <row r="16388">
          <cell r="E16388" t="str">
            <v/>
          </cell>
          <cell r="F16388" t="str">
            <v/>
          </cell>
          <cell r="G16388" t="str">
            <v/>
          </cell>
          <cell r="H16388" t="str">
            <v/>
          </cell>
          <cell r="I16388" t="str">
            <v/>
          </cell>
        </row>
        <row r="16389">
          <cell r="E16389" t="str">
            <v/>
          </cell>
          <cell r="F16389" t="str">
            <v/>
          </cell>
          <cell r="G16389" t="str">
            <v/>
          </cell>
          <cell r="H16389" t="str">
            <v/>
          </cell>
          <cell r="I16389" t="str">
            <v/>
          </cell>
        </row>
        <row r="16390">
          <cell r="E16390" t="str">
            <v/>
          </cell>
          <cell r="F16390" t="str">
            <v/>
          </cell>
          <cell r="G16390" t="str">
            <v/>
          </cell>
          <cell r="H16390" t="str">
            <v/>
          </cell>
          <cell r="I16390" t="str">
            <v/>
          </cell>
        </row>
        <row r="16391">
          <cell r="E16391" t="str">
            <v/>
          </cell>
          <cell r="F16391" t="str">
            <v/>
          </cell>
          <cell r="G16391" t="str">
            <v/>
          </cell>
          <cell r="H16391" t="str">
            <v/>
          </cell>
          <cell r="I16391" t="str">
            <v/>
          </cell>
        </row>
        <row r="16392">
          <cell r="E16392" t="str">
            <v/>
          </cell>
          <cell r="F16392" t="str">
            <v/>
          </cell>
          <cell r="G16392" t="str">
            <v/>
          </cell>
          <cell r="H16392" t="str">
            <v/>
          </cell>
          <cell r="I16392" t="str">
            <v/>
          </cell>
        </row>
        <row r="16393">
          <cell r="E16393" t="str">
            <v/>
          </cell>
          <cell r="F16393" t="str">
            <v/>
          </cell>
          <cell r="G16393" t="str">
            <v/>
          </cell>
          <cell r="H16393" t="str">
            <v/>
          </cell>
          <cell r="I16393" t="str">
            <v/>
          </cell>
        </row>
        <row r="16394">
          <cell r="E16394" t="str">
            <v/>
          </cell>
          <cell r="F16394" t="str">
            <v/>
          </cell>
          <cell r="G16394" t="str">
            <v/>
          </cell>
          <cell r="H16394" t="str">
            <v/>
          </cell>
          <cell r="I16394" t="str">
            <v/>
          </cell>
        </row>
        <row r="16395">
          <cell r="E16395" t="str">
            <v/>
          </cell>
          <cell r="F16395" t="str">
            <v/>
          </cell>
          <cell r="G16395" t="str">
            <v/>
          </cell>
          <cell r="H16395" t="str">
            <v/>
          </cell>
          <cell r="I16395" t="str">
            <v/>
          </cell>
        </row>
        <row r="16396">
          <cell r="E16396" t="str">
            <v/>
          </cell>
          <cell r="F16396" t="str">
            <v/>
          </cell>
          <cell r="G16396" t="str">
            <v/>
          </cell>
          <cell r="H16396" t="str">
            <v/>
          </cell>
          <cell r="I16396" t="str">
            <v/>
          </cell>
        </row>
        <row r="16397">
          <cell r="E16397" t="str">
            <v/>
          </cell>
          <cell r="F16397" t="str">
            <v/>
          </cell>
          <cell r="G16397" t="str">
            <v/>
          </cell>
          <cell r="H16397" t="str">
            <v/>
          </cell>
          <cell r="I16397" t="str">
            <v/>
          </cell>
        </row>
        <row r="16398">
          <cell r="E16398" t="str">
            <v/>
          </cell>
          <cell r="F16398" t="str">
            <v/>
          </cell>
          <cell r="G16398" t="str">
            <v/>
          </cell>
          <cell r="H16398" t="str">
            <v/>
          </cell>
          <cell r="I16398" t="str">
            <v/>
          </cell>
        </row>
        <row r="16399">
          <cell r="E16399" t="str">
            <v/>
          </cell>
          <cell r="F16399" t="str">
            <v/>
          </cell>
          <cell r="G16399" t="str">
            <v/>
          </cell>
          <cell r="H16399" t="str">
            <v/>
          </cell>
          <cell r="I16399" t="str">
            <v/>
          </cell>
        </row>
        <row r="16400">
          <cell r="E16400" t="str">
            <v/>
          </cell>
          <cell r="F16400" t="str">
            <v/>
          </cell>
          <cell r="G16400" t="str">
            <v/>
          </cell>
          <cell r="H16400" t="str">
            <v/>
          </cell>
          <cell r="I16400" t="str">
            <v/>
          </cell>
        </row>
        <row r="16401">
          <cell r="E16401" t="str">
            <v/>
          </cell>
          <cell r="F16401" t="str">
            <v/>
          </cell>
          <cell r="G16401" t="str">
            <v/>
          </cell>
          <cell r="H16401" t="str">
            <v/>
          </cell>
          <cell r="I16401" t="str">
            <v/>
          </cell>
        </row>
        <row r="16402">
          <cell r="E16402" t="str">
            <v/>
          </cell>
          <cell r="F16402" t="str">
            <v/>
          </cell>
          <cell r="G16402" t="str">
            <v/>
          </cell>
          <cell r="H16402" t="str">
            <v/>
          </cell>
          <cell r="I16402" t="str">
            <v/>
          </cell>
        </row>
        <row r="16403">
          <cell r="E16403" t="str">
            <v/>
          </cell>
          <cell r="F16403" t="str">
            <v/>
          </cell>
          <cell r="G16403" t="str">
            <v/>
          </cell>
          <cell r="H16403" t="str">
            <v/>
          </cell>
          <cell r="I16403" t="str">
            <v/>
          </cell>
        </row>
        <row r="16404">
          <cell r="E16404" t="str">
            <v/>
          </cell>
          <cell r="F16404" t="str">
            <v/>
          </cell>
          <cell r="G16404" t="str">
            <v/>
          </cell>
          <cell r="H16404" t="str">
            <v/>
          </cell>
          <cell r="I16404" t="str">
            <v/>
          </cell>
        </row>
        <row r="16405">
          <cell r="E16405" t="str">
            <v/>
          </cell>
          <cell r="F16405" t="str">
            <v/>
          </cell>
          <cell r="G16405" t="str">
            <v/>
          </cell>
          <cell r="H16405" t="str">
            <v/>
          </cell>
          <cell r="I16405" t="str">
            <v/>
          </cell>
        </row>
        <row r="16406">
          <cell r="E16406" t="str">
            <v/>
          </cell>
          <cell r="F16406" t="str">
            <v/>
          </cell>
          <cell r="G16406" t="str">
            <v/>
          </cell>
          <cell r="H16406" t="str">
            <v/>
          </cell>
          <cell r="I16406" t="str">
            <v/>
          </cell>
        </row>
        <row r="16407">
          <cell r="E16407" t="str">
            <v/>
          </cell>
          <cell r="F16407" t="str">
            <v/>
          </cell>
          <cell r="G16407" t="str">
            <v/>
          </cell>
          <cell r="H16407" t="str">
            <v/>
          </cell>
          <cell r="I16407" t="str">
            <v/>
          </cell>
        </row>
        <row r="16408">
          <cell r="E16408" t="str">
            <v/>
          </cell>
          <cell r="F16408" t="str">
            <v/>
          </cell>
          <cell r="G16408" t="str">
            <v/>
          </cell>
          <cell r="H16408" t="str">
            <v/>
          </cell>
          <cell r="I16408" t="str">
            <v/>
          </cell>
        </row>
        <row r="16409">
          <cell r="E16409" t="str">
            <v/>
          </cell>
          <cell r="F16409" t="str">
            <v/>
          </cell>
          <cell r="G16409" t="str">
            <v/>
          </cell>
          <cell r="H16409" t="str">
            <v/>
          </cell>
          <cell r="I16409" t="str">
            <v/>
          </cell>
        </row>
        <row r="16410">
          <cell r="E16410" t="str">
            <v/>
          </cell>
          <cell r="F16410" t="str">
            <v/>
          </cell>
          <cell r="G16410" t="str">
            <v/>
          </cell>
          <cell r="H16410" t="str">
            <v/>
          </cell>
          <cell r="I16410" t="str">
            <v/>
          </cell>
        </row>
        <row r="16411">
          <cell r="E16411" t="str">
            <v/>
          </cell>
          <cell r="F16411" t="str">
            <v/>
          </cell>
          <cell r="G16411" t="str">
            <v/>
          </cell>
          <cell r="H16411" t="str">
            <v/>
          </cell>
          <cell r="I16411" t="str">
            <v/>
          </cell>
        </row>
        <row r="16412">
          <cell r="E16412" t="str">
            <v/>
          </cell>
          <cell r="F16412" t="str">
            <v/>
          </cell>
          <cell r="G16412" t="str">
            <v/>
          </cell>
          <cell r="H16412" t="str">
            <v/>
          </cell>
          <cell r="I16412" t="str">
            <v/>
          </cell>
        </row>
        <row r="16413">
          <cell r="E16413" t="str">
            <v/>
          </cell>
          <cell r="F16413" t="str">
            <v/>
          </cell>
          <cell r="G16413" t="str">
            <v/>
          </cell>
          <cell r="H16413" t="str">
            <v/>
          </cell>
          <cell r="I16413" t="str">
            <v/>
          </cell>
        </row>
        <row r="16414">
          <cell r="E16414" t="str">
            <v/>
          </cell>
          <cell r="F16414" t="str">
            <v/>
          </cell>
          <cell r="G16414" t="str">
            <v/>
          </cell>
          <cell r="H16414" t="str">
            <v/>
          </cell>
          <cell r="I16414" t="str">
            <v/>
          </cell>
        </row>
        <row r="16415">
          <cell r="E16415" t="str">
            <v/>
          </cell>
          <cell r="F16415" t="str">
            <v/>
          </cell>
          <cell r="G16415" t="str">
            <v/>
          </cell>
          <cell r="H16415" t="str">
            <v/>
          </cell>
          <cell r="I16415" t="str">
            <v/>
          </cell>
        </row>
        <row r="16416">
          <cell r="E16416" t="str">
            <v/>
          </cell>
          <cell r="F16416" t="str">
            <v/>
          </cell>
          <cell r="G16416" t="str">
            <v/>
          </cell>
          <cell r="H16416" t="str">
            <v/>
          </cell>
          <cell r="I16416" t="str">
            <v/>
          </cell>
        </row>
        <row r="16417">
          <cell r="E16417" t="str">
            <v/>
          </cell>
          <cell r="F16417" t="str">
            <v/>
          </cell>
          <cell r="G16417" t="str">
            <v/>
          </cell>
          <cell r="H16417" t="str">
            <v/>
          </cell>
          <cell r="I16417" t="str">
            <v/>
          </cell>
        </row>
        <row r="16418">
          <cell r="E16418" t="str">
            <v/>
          </cell>
          <cell r="F16418" t="str">
            <v/>
          </cell>
          <cell r="G16418" t="str">
            <v/>
          </cell>
          <cell r="H16418" t="str">
            <v/>
          </cell>
          <cell r="I16418" t="str">
            <v/>
          </cell>
        </row>
        <row r="16419">
          <cell r="E16419" t="str">
            <v/>
          </cell>
          <cell r="F16419" t="str">
            <v/>
          </cell>
          <cell r="G16419" t="str">
            <v/>
          </cell>
          <cell r="H16419" t="str">
            <v/>
          </cell>
          <cell r="I16419" t="str">
            <v/>
          </cell>
        </row>
        <row r="16420">
          <cell r="E16420" t="str">
            <v/>
          </cell>
          <cell r="F16420" t="str">
            <v/>
          </cell>
          <cell r="G16420" t="str">
            <v/>
          </cell>
          <cell r="H16420" t="str">
            <v/>
          </cell>
          <cell r="I16420" t="str">
            <v/>
          </cell>
        </row>
        <row r="16421">
          <cell r="E16421" t="str">
            <v/>
          </cell>
          <cell r="F16421" t="str">
            <v/>
          </cell>
          <cell r="G16421" t="str">
            <v/>
          </cell>
          <cell r="H16421" t="str">
            <v/>
          </cell>
          <cell r="I16421" t="str">
            <v/>
          </cell>
        </row>
        <row r="16422">
          <cell r="E16422" t="str">
            <v/>
          </cell>
          <cell r="F16422" t="str">
            <v/>
          </cell>
          <cell r="G16422" t="str">
            <v/>
          </cell>
          <cell r="H16422" t="str">
            <v/>
          </cell>
          <cell r="I16422" t="str">
            <v/>
          </cell>
        </row>
        <row r="16423">
          <cell r="E16423" t="str">
            <v/>
          </cell>
          <cell r="F16423" t="str">
            <v/>
          </cell>
          <cell r="G16423" t="str">
            <v/>
          </cell>
          <cell r="H16423" t="str">
            <v/>
          </cell>
          <cell r="I16423" t="str">
            <v/>
          </cell>
        </row>
        <row r="16424">
          <cell r="E16424" t="str">
            <v/>
          </cell>
          <cell r="F16424" t="str">
            <v/>
          </cell>
          <cell r="G16424" t="str">
            <v/>
          </cell>
          <cell r="H16424" t="str">
            <v/>
          </cell>
          <cell r="I16424" t="str">
            <v/>
          </cell>
        </row>
        <row r="16425">
          <cell r="E16425" t="str">
            <v/>
          </cell>
          <cell r="F16425" t="str">
            <v/>
          </cell>
          <cell r="G16425" t="str">
            <v/>
          </cell>
          <cell r="H16425" t="str">
            <v/>
          </cell>
          <cell r="I16425" t="str">
            <v/>
          </cell>
        </row>
        <row r="16426">
          <cell r="E16426" t="str">
            <v/>
          </cell>
          <cell r="F16426" t="str">
            <v/>
          </cell>
          <cell r="G16426" t="str">
            <v/>
          </cell>
          <cell r="H16426" t="str">
            <v/>
          </cell>
          <cell r="I16426" t="str">
            <v/>
          </cell>
        </row>
        <row r="16427">
          <cell r="E16427" t="str">
            <v/>
          </cell>
          <cell r="F16427" t="str">
            <v/>
          </cell>
          <cell r="G16427" t="str">
            <v/>
          </cell>
          <cell r="H16427" t="str">
            <v/>
          </cell>
          <cell r="I16427" t="str">
            <v/>
          </cell>
        </row>
        <row r="16428">
          <cell r="E16428" t="str">
            <v/>
          </cell>
          <cell r="F16428" t="str">
            <v/>
          </cell>
          <cell r="G16428" t="str">
            <v/>
          </cell>
          <cell r="H16428" t="str">
            <v/>
          </cell>
          <cell r="I16428" t="str">
            <v/>
          </cell>
        </row>
        <row r="16429">
          <cell r="E16429" t="str">
            <v/>
          </cell>
          <cell r="F16429" t="str">
            <v/>
          </cell>
          <cell r="G16429" t="str">
            <v/>
          </cell>
          <cell r="H16429" t="str">
            <v/>
          </cell>
          <cell r="I16429" t="str">
            <v/>
          </cell>
        </row>
        <row r="16430">
          <cell r="E16430" t="str">
            <v/>
          </cell>
          <cell r="F16430" t="str">
            <v/>
          </cell>
          <cell r="G16430" t="str">
            <v/>
          </cell>
          <cell r="H16430" t="str">
            <v/>
          </cell>
          <cell r="I16430" t="str">
            <v/>
          </cell>
        </row>
        <row r="16431">
          <cell r="E16431" t="str">
            <v/>
          </cell>
          <cell r="F16431" t="str">
            <v/>
          </cell>
          <cell r="G16431" t="str">
            <v/>
          </cell>
          <cell r="H16431" t="str">
            <v/>
          </cell>
          <cell r="I16431" t="str">
            <v/>
          </cell>
        </row>
        <row r="16432">
          <cell r="E16432" t="str">
            <v/>
          </cell>
          <cell r="F16432" t="str">
            <v/>
          </cell>
          <cell r="G16432" t="str">
            <v/>
          </cell>
          <cell r="H16432" t="str">
            <v/>
          </cell>
          <cell r="I16432" t="str">
            <v/>
          </cell>
        </row>
        <row r="16433">
          <cell r="E16433" t="str">
            <v/>
          </cell>
          <cell r="F16433" t="str">
            <v/>
          </cell>
          <cell r="G16433" t="str">
            <v/>
          </cell>
          <cell r="H16433" t="str">
            <v/>
          </cell>
          <cell r="I16433" t="str">
            <v/>
          </cell>
        </row>
        <row r="16434">
          <cell r="E16434" t="str">
            <v/>
          </cell>
          <cell r="F16434" t="str">
            <v/>
          </cell>
          <cell r="G16434" t="str">
            <v/>
          </cell>
          <cell r="H16434" t="str">
            <v/>
          </cell>
          <cell r="I16434" t="str">
            <v/>
          </cell>
        </row>
        <row r="16435">
          <cell r="E16435" t="str">
            <v/>
          </cell>
          <cell r="F16435" t="str">
            <v/>
          </cell>
          <cell r="G16435" t="str">
            <v/>
          </cell>
          <cell r="H16435" t="str">
            <v/>
          </cell>
          <cell r="I16435" t="str">
            <v/>
          </cell>
        </row>
        <row r="16436">
          <cell r="E16436" t="str">
            <v/>
          </cell>
          <cell r="F16436" t="str">
            <v/>
          </cell>
          <cell r="G16436" t="str">
            <v/>
          </cell>
          <cell r="H16436" t="str">
            <v/>
          </cell>
          <cell r="I16436" t="str">
            <v/>
          </cell>
        </row>
        <row r="16437">
          <cell r="E16437" t="str">
            <v/>
          </cell>
          <cell r="F16437" t="str">
            <v/>
          </cell>
          <cell r="G16437" t="str">
            <v/>
          </cell>
          <cell r="H16437" t="str">
            <v/>
          </cell>
          <cell r="I16437" t="str">
            <v/>
          </cell>
        </row>
        <row r="16438">
          <cell r="E16438" t="str">
            <v/>
          </cell>
          <cell r="F16438" t="str">
            <v/>
          </cell>
          <cell r="G16438" t="str">
            <v/>
          </cell>
          <cell r="H16438" t="str">
            <v/>
          </cell>
          <cell r="I16438" t="str">
            <v/>
          </cell>
        </row>
        <row r="16439">
          <cell r="E16439" t="str">
            <v/>
          </cell>
          <cell r="F16439" t="str">
            <v/>
          </cell>
          <cell r="G16439" t="str">
            <v/>
          </cell>
          <cell r="H16439" t="str">
            <v/>
          </cell>
          <cell r="I16439" t="str">
            <v/>
          </cell>
        </row>
        <row r="16440">
          <cell r="E16440" t="str">
            <v/>
          </cell>
          <cell r="F16440" t="str">
            <v/>
          </cell>
          <cell r="G16440" t="str">
            <v/>
          </cell>
          <cell r="H16440" t="str">
            <v/>
          </cell>
          <cell r="I16440" t="str">
            <v/>
          </cell>
        </row>
        <row r="16441">
          <cell r="E16441" t="str">
            <v/>
          </cell>
          <cell r="F16441" t="str">
            <v/>
          </cell>
          <cell r="G16441" t="str">
            <v/>
          </cell>
          <cell r="H16441" t="str">
            <v/>
          </cell>
          <cell r="I16441" t="str">
            <v/>
          </cell>
        </row>
        <row r="16442">
          <cell r="E16442" t="str">
            <v/>
          </cell>
          <cell r="F16442" t="str">
            <v/>
          </cell>
          <cell r="G16442" t="str">
            <v/>
          </cell>
          <cell r="H16442" t="str">
            <v/>
          </cell>
          <cell r="I16442" t="str">
            <v/>
          </cell>
        </row>
        <row r="16443">
          <cell r="E16443" t="str">
            <v/>
          </cell>
          <cell r="F16443" t="str">
            <v/>
          </cell>
          <cell r="G16443" t="str">
            <v/>
          </cell>
          <cell r="H16443" t="str">
            <v/>
          </cell>
          <cell r="I16443" t="str">
            <v/>
          </cell>
        </row>
        <row r="16444">
          <cell r="E16444" t="str">
            <v/>
          </cell>
          <cell r="F16444" t="str">
            <v/>
          </cell>
          <cell r="G16444" t="str">
            <v/>
          </cell>
          <cell r="H16444" t="str">
            <v/>
          </cell>
          <cell r="I16444" t="str">
            <v/>
          </cell>
        </row>
        <row r="16445">
          <cell r="E16445" t="str">
            <v/>
          </cell>
          <cell r="F16445" t="str">
            <v/>
          </cell>
          <cell r="G16445" t="str">
            <v/>
          </cell>
          <cell r="H16445" t="str">
            <v/>
          </cell>
          <cell r="I16445" t="str">
            <v/>
          </cell>
        </row>
        <row r="16446">
          <cell r="E16446" t="str">
            <v/>
          </cell>
          <cell r="F16446" t="str">
            <v/>
          </cell>
          <cell r="G16446" t="str">
            <v/>
          </cell>
          <cell r="H16446" t="str">
            <v/>
          </cell>
          <cell r="I16446" t="str">
            <v/>
          </cell>
        </row>
        <row r="16447">
          <cell r="E16447" t="str">
            <v/>
          </cell>
          <cell r="F16447" t="str">
            <v/>
          </cell>
          <cell r="G16447" t="str">
            <v/>
          </cell>
          <cell r="H16447" t="str">
            <v/>
          </cell>
          <cell r="I16447" t="str">
            <v/>
          </cell>
        </row>
        <row r="16448">
          <cell r="E16448" t="str">
            <v/>
          </cell>
          <cell r="F16448" t="str">
            <v/>
          </cell>
          <cell r="G16448" t="str">
            <v/>
          </cell>
          <cell r="H16448" t="str">
            <v/>
          </cell>
          <cell r="I16448" t="str">
            <v/>
          </cell>
        </row>
        <row r="16449">
          <cell r="E16449" t="str">
            <v/>
          </cell>
          <cell r="F16449" t="str">
            <v/>
          </cell>
          <cell r="G16449" t="str">
            <v/>
          </cell>
          <cell r="H16449" t="str">
            <v/>
          </cell>
          <cell r="I16449" t="str">
            <v/>
          </cell>
        </row>
        <row r="16450">
          <cell r="E16450" t="str">
            <v/>
          </cell>
          <cell r="F16450" t="str">
            <v/>
          </cell>
          <cell r="G16450" t="str">
            <v/>
          </cell>
          <cell r="H16450" t="str">
            <v/>
          </cell>
          <cell r="I16450" t="str">
            <v/>
          </cell>
        </row>
        <row r="16451">
          <cell r="E16451" t="str">
            <v/>
          </cell>
          <cell r="F16451" t="str">
            <v/>
          </cell>
          <cell r="G16451" t="str">
            <v/>
          </cell>
          <cell r="H16451" t="str">
            <v/>
          </cell>
          <cell r="I16451" t="str">
            <v/>
          </cell>
        </row>
        <row r="16452">
          <cell r="E16452" t="str">
            <v/>
          </cell>
          <cell r="F16452" t="str">
            <v/>
          </cell>
          <cell r="G16452" t="str">
            <v/>
          </cell>
          <cell r="H16452" t="str">
            <v/>
          </cell>
          <cell r="I16452" t="str">
            <v/>
          </cell>
        </row>
        <row r="16453">
          <cell r="E16453" t="str">
            <v/>
          </cell>
          <cell r="F16453" t="str">
            <v/>
          </cell>
          <cell r="G16453" t="str">
            <v/>
          </cell>
          <cell r="H16453" t="str">
            <v/>
          </cell>
          <cell r="I16453" t="str">
            <v/>
          </cell>
        </row>
        <row r="16454">
          <cell r="E16454" t="str">
            <v/>
          </cell>
          <cell r="F16454" t="str">
            <v/>
          </cell>
          <cell r="G16454" t="str">
            <v/>
          </cell>
          <cell r="H16454" t="str">
            <v/>
          </cell>
          <cell r="I16454" t="str">
            <v/>
          </cell>
        </row>
        <row r="16455">
          <cell r="E16455" t="str">
            <v/>
          </cell>
          <cell r="F16455" t="str">
            <v/>
          </cell>
          <cell r="G16455" t="str">
            <v/>
          </cell>
          <cell r="H16455" t="str">
            <v/>
          </cell>
          <cell r="I16455" t="str">
            <v/>
          </cell>
        </row>
        <row r="16456">
          <cell r="E16456" t="str">
            <v/>
          </cell>
          <cell r="F16456" t="str">
            <v/>
          </cell>
          <cell r="G16456" t="str">
            <v/>
          </cell>
          <cell r="H16456" t="str">
            <v/>
          </cell>
          <cell r="I16456" t="str">
            <v/>
          </cell>
        </row>
        <row r="16457">
          <cell r="E16457" t="str">
            <v/>
          </cell>
          <cell r="F16457" t="str">
            <v/>
          </cell>
          <cell r="G16457" t="str">
            <v/>
          </cell>
          <cell r="H16457" t="str">
            <v/>
          </cell>
          <cell r="I16457" t="str">
            <v/>
          </cell>
        </row>
        <row r="16458">
          <cell r="E16458" t="str">
            <v/>
          </cell>
          <cell r="F16458" t="str">
            <v/>
          </cell>
          <cell r="G16458" t="str">
            <v/>
          </cell>
          <cell r="H16458" t="str">
            <v/>
          </cell>
          <cell r="I16458" t="str">
            <v/>
          </cell>
        </row>
        <row r="16459">
          <cell r="E16459" t="str">
            <v/>
          </cell>
          <cell r="F16459" t="str">
            <v/>
          </cell>
          <cell r="G16459" t="str">
            <v/>
          </cell>
          <cell r="H16459" t="str">
            <v/>
          </cell>
          <cell r="I16459" t="str">
            <v/>
          </cell>
        </row>
        <row r="16460">
          <cell r="E16460" t="str">
            <v/>
          </cell>
          <cell r="F16460" t="str">
            <v/>
          </cell>
          <cell r="G16460" t="str">
            <v/>
          </cell>
          <cell r="H16460" t="str">
            <v/>
          </cell>
          <cell r="I16460" t="str">
            <v/>
          </cell>
        </row>
        <row r="16461">
          <cell r="E16461" t="str">
            <v/>
          </cell>
          <cell r="F16461" t="str">
            <v/>
          </cell>
          <cell r="G16461" t="str">
            <v/>
          </cell>
          <cell r="H16461" t="str">
            <v/>
          </cell>
          <cell r="I16461" t="str">
            <v/>
          </cell>
        </row>
        <row r="16462">
          <cell r="E16462" t="str">
            <v/>
          </cell>
          <cell r="F16462" t="str">
            <v/>
          </cell>
          <cell r="G16462" t="str">
            <v/>
          </cell>
          <cell r="H16462" t="str">
            <v/>
          </cell>
          <cell r="I16462" t="str">
            <v/>
          </cell>
        </row>
        <row r="16463">
          <cell r="E16463" t="str">
            <v/>
          </cell>
          <cell r="F16463" t="str">
            <v/>
          </cell>
          <cell r="G16463" t="str">
            <v/>
          </cell>
          <cell r="H16463" t="str">
            <v/>
          </cell>
          <cell r="I16463" t="str">
            <v/>
          </cell>
        </row>
        <row r="16464">
          <cell r="E16464" t="str">
            <v/>
          </cell>
          <cell r="F16464" t="str">
            <v/>
          </cell>
          <cell r="G16464" t="str">
            <v/>
          </cell>
          <cell r="H16464" t="str">
            <v/>
          </cell>
          <cell r="I16464" t="str">
            <v/>
          </cell>
        </row>
        <row r="16465">
          <cell r="E16465" t="str">
            <v/>
          </cell>
          <cell r="F16465" t="str">
            <v/>
          </cell>
          <cell r="G16465" t="str">
            <v/>
          </cell>
          <cell r="H16465" t="str">
            <v/>
          </cell>
          <cell r="I16465" t="str">
            <v/>
          </cell>
        </row>
        <row r="16466">
          <cell r="E16466" t="str">
            <v/>
          </cell>
          <cell r="F16466" t="str">
            <v/>
          </cell>
          <cell r="G16466" t="str">
            <v/>
          </cell>
          <cell r="H16466" t="str">
            <v/>
          </cell>
          <cell r="I16466" t="str">
            <v/>
          </cell>
        </row>
        <row r="16467">
          <cell r="E16467" t="str">
            <v/>
          </cell>
          <cell r="F16467" t="str">
            <v/>
          </cell>
          <cell r="G16467" t="str">
            <v/>
          </cell>
          <cell r="H16467" t="str">
            <v/>
          </cell>
          <cell r="I16467" t="str">
            <v/>
          </cell>
        </row>
        <row r="16468">
          <cell r="E16468" t="str">
            <v/>
          </cell>
          <cell r="F16468" t="str">
            <v/>
          </cell>
          <cell r="G16468" t="str">
            <v/>
          </cell>
          <cell r="H16468" t="str">
            <v/>
          </cell>
          <cell r="I16468" t="str">
            <v/>
          </cell>
        </row>
        <row r="16469">
          <cell r="E16469" t="str">
            <v/>
          </cell>
          <cell r="F16469" t="str">
            <v/>
          </cell>
          <cell r="G16469" t="str">
            <v/>
          </cell>
          <cell r="H16469" t="str">
            <v/>
          </cell>
          <cell r="I16469" t="str">
            <v/>
          </cell>
        </row>
        <row r="16470">
          <cell r="E16470" t="str">
            <v/>
          </cell>
          <cell r="F16470" t="str">
            <v/>
          </cell>
          <cell r="G16470" t="str">
            <v/>
          </cell>
          <cell r="H16470" t="str">
            <v/>
          </cell>
          <cell r="I16470" t="str">
            <v/>
          </cell>
        </row>
        <row r="16471">
          <cell r="E16471" t="str">
            <v/>
          </cell>
          <cell r="F16471" t="str">
            <v/>
          </cell>
          <cell r="G16471" t="str">
            <v/>
          </cell>
          <cell r="H16471" t="str">
            <v/>
          </cell>
          <cell r="I16471" t="str">
            <v/>
          </cell>
        </row>
        <row r="16472">
          <cell r="E16472" t="str">
            <v/>
          </cell>
          <cell r="F16472" t="str">
            <v/>
          </cell>
          <cell r="G16472" t="str">
            <v/>
          </cell>
          <cell r="H16472" t="str">
            <v/>
          </cell>
          <cell r="I16472" t="str">
            <v/>
          </cell>
        </row>
        <row r="16473">
          <cell r="E16473" t="str">
            <v/>
          </cell>
          <cell r="F16473" t="str">
            <v/>
          </cell>
          <cell r="G16473" t="str">
            <v/>
          </cell>
          <cell r="H16473" t="str">
            <v/>
          </cell>
          <cell r="I16473" t="str">
            <v/>
          </cell>
        </row>
        <row r="16474">
          <cell r="E16474" t="str">
            <v/>
          </cell>
          <cell r="F16474" t="str">
            <v/>
          </cell>
          <cell r="G16474" t="str">
            <v/>
          </cell>
          <cell r="H16474" t="str">
            <v/>
          </cell>
          <cell r="I16474" t="str">
            <v/>
          </cell>
        </row>
        <row r="16475">
          <cell r="E16475" t="str">
            <v/>
          </cell>
          <cell r="F16475" t="str">
            <v/>
          </cell>
          <cell r="G16475" t="str">
            <v/>
          </cell>
          <cell r="H16475" t="str">
            <v/>
          </cell>
          <cell r="I16475" t="str">
            <v/>
          </cell>
        </row>
        <row r="16476">
          <cell r="E16476" t="str">
            <v/>
          </cell>
          <cell r="F16476" t="str">
            <v/>
          </cell>
          <cell r="G16476" t="str">
            <v/>
          </cell>
          <cell r="H16476" t="str">
            <v/>
          </cell>
          <cell r="I16476" t="str">
            <v/>
          </cell>
        </row>
        <row r="16477">
          <cell r="E16477" t="str">
            <v/>
          </cell>
          <cell r="F16477" t="str">
            <v/>
          </cell>
          <cell r="G16477" t="str">
            <v/>
          </cell>
          <cell r="H16477" t="str">
            <v/>
          </cell>
          <cell r="I16477" t="str">
            <v/>
          </cell>
        </row>
        <row r="16478">
          <cell r="E16478" t="str">
            <v/>
          </cell>
          <cell r="F16478" t="str">
            <v/>
          </cell>
          <cell r="G16478" t="str">
            <v/>
          </cell>
          <cell r="H16478" t="str">
            <v/>
          </cell>
          <cell r="I16478" t="str">
            <v/>
          </cell>
        </row>
        <row r="16479">
          <cell r="E16479" t="str">
            <v/>
          </cell>
          <cell r="F16479" t="str">
            <v/>
          </cell>
          <cell r="G16479" t="str">
            <v/>
          </cell>
          <cell r="H16479" t="str">
            <v/>
          </cell>
          <cell r="I16479" t="str">
            <v/>
          </cell>
        </row>
        <row r="16480">
          <cell r="E16480" t="str">
            <v/>
          </cell>
          <cell r="F16480" t="str">
            <v/>
          </cell>
          <cell r="G16480" t="str">
            <v/>
          </cell>
          <cell r="H16480" t="str">
            <v/>
          </cell>
          <cell r="I16480" t="str">
            <v/>
          </cell>
        </row>
        <row r="16481">
          <cell r="E16481" t="str">
            <v/>
          </cell>
          <cell r="F16481" t="str">
            <v/>
          </cell>
          <cell r="G16481" t="str">
            <v/>
          </cell>
          <cell r="H16481" t="str">
            <v/>
          </cell>
          <cell r="I16481" t="str">
            <v/>
          </cell>
        </row>
        <row r="16482">
          <cell r="E16482" t="str">
            <v/>
          </cell>
          <cell r="F16482" t="str">
            <v/>
          </cell>
          <cell r="G16482" t="str">
            <v/>
          </cell>
          <cell r="H16482" t="str">
            <v/>
          </cell>
          <cell r="I16482" t="str">
            <v/>
          </cell>
        </row>
        <row r="16483">
          <cell r="E16483" t="str">
            <v/>
          </cell>
          <cell r="F16483" t="str">
            <v/>
          </cell>
          <cell r="G16483" t="str">
            <v/>
          </cell>
          <cell r="H16483" t="str">
            <v/>
          </cell>
          <cell r="I16483" t="str">
            <v/>
          </cell>
        </row>
        <row r="16484">
          <cell r="E16484" t="str">
            <v/>
          </cell>
          <cell r="F16484" t="str">
            <v/>
          </cell>
          <cell r="G16484" t="str">
            <v/>
          </cell>
          <cell r="H16484" t="str">
            <v/>
          </cell>
          <cell r="I16484" t="str">
            <v/>
          </cell>
        </row>
        <row r="16485">
          <cell r="E16485" t="str">
            <v/>
          </cell>
          <cell r="F16485" t="str">
            <v/>
          </cell>
          <cell r="G16485" t="str">
            <v/>
          </cell>
          <cell r="H16485" t="str">
            <v/>
          </cell>
          <cell r="I16485" t="str">
            <v/>
          </cell>
        </row>
        <row r="16486">
          <cell r="E16486" t="str">
            <v/>
          </cell>
          <cell r="F16486" t="str">
            <v/>
          </cell>
          <cell r="G16486" t="str">
            <v/>
          </cell>
          <cell r="H16486" t="str">
            <v/>
          </cell>
          <cell r="I16486" t="str">
            <v/>
          </cell>
        </row>
        <row r="16487">
          <cell r="E16487" t="str">
            <v/>
          </cell>
          <cell r="F16487" t="str">
            <v/>
          </cell>
          <cell r="G16487" t="str">
            <v/>
          </cell>
          <cell r="H16487" t="str">
            <v/>
          </cell>
          <cell r="I16487" t="str">
            <v/>
          </cell>
        </row>
        <row r="16488">
          <cell r="E16488" t="str">
            <v/>
          </cell>
          <cell r="F16488" t="str">
            <v/>
          </cell>
          <cell r="G16488" t="str">
            <v/>
          </cell>
          <cell r="H16488" t="str">
            <v/>
          </cell>
          <cell r="I16488" t="str">
            <v/>
          </cell>
        </row>
        <row r="16489">
          <cell r="E16489" t="str">
            <v/>
          </cell>
          <cell r="F16489" t="str">
            <v/>
          </cell>
          <cell r="G16489" t="str">
            <v/>
          </cell>
          <cell r="H16489" t="str">
            <v/>
          </cell>
          <cell r="I16489" t="str">
            <v/>
          </cell>
        </row>
        <row r="16490">
          <cell r="E16490" t="str">
            <v/>
          </cell>
          <cell r="F16490" t="str">
            <v/>
          </cell>
          <cell r="G16490" t="str">
            <v/>
          </cell>
          <cell r="H16490" t="str">
            <v/>
          </cell>
          <cell r="I16490" t="str">
            <v/>
          </cell>
        </row>
        <row r="16491">
          <cell r="E16491" t="str">
            <v/>
          </cell>
          <cell r="F16491" t="str">
            <v/>
          </cell>
          <cell r="G16491" t="str">
            <v/>
          </cell>
          <cell r="H16491" t="str">
            <v/>
          </cell>
          <cell r="I16491" t="str">
            <v/>
          </cell>
        </row>
        <row r="16492">
          <cell r="E16492" t="str">
            <v/>
          </cell>
          <cell r="F16492" t="str">
            <v/>
          </cell>
          <cell r="G16492" t="str">
            <v/>
          </cell>
          <cell r="H16492" t="str">
            <v/>
          </cell>
          <cell r="I16492" t="str">
            <v/>
          </cell>
        </row>
        <row r="16493">
          <cell r="E16493" t="str">
            <v/>
          </cell>
          <cell r="F16493" t="str">
            <v/>
          </cell>
          <cell r="G16493" t="str">
            <v/>
          </cell>
          <cell r="H16493" t="str">
            <v/>
          </cell>
          <cell r="I16493" t="str">
            <v/>
          </cell>
        </row>
        <row r="16494">
          <cell r="E16494" t="str">
            <v/>
          </cell>
          <cell r="F16494" t="str">
            <v/>
          </cell>
          <cell r="G16494" t="str">
            <v/>
          </cell>
          <cell r="H16494" t="str">
            <v/>
          </cell>
          <cell r="I16494" t="str">
            <v/>
          </cell>
        </row>
        <row r="16495">
          <cell r="E16495" t="str">
            <v/>
          </cell>
          <cell r="F16495" t="str">
            <v/>
          </cell>
          <cell r="G16495" t="str">
            <v/>
          </cell>
          <cell r="H16495" t="str">
            <v/>
          </cell>
          <cell r="I16495" t="str">
            <v/>
          </cell>
        </row>
        <row r="16496">
          <cell r="E16496" t="str">
            <v/>
          </cell>
          <cell r="F16496" t="str">
            <v/>
          </cell>
          <cell r="G16496" t="str">
            <v/>
          </cell>
          <cell r="H16496" t="str">
            <v/>
          </cell>
          <cell r="I16496" t="str">
            <v/>
          </cell>
        </row>
        <row r="16497">
          <cell r="E16497" t="str">
            <v/>
          </cell>
          <cell r="F16497" t="str">
            <v/>
          </cell>
          <cell r="G16497" t="str">
            <v/>
          </cell>
          <cell r="H16497" t="str">
            <v/>
          </cell>
          <cell r="I16497" t="str">
            <v/>
          </cell>
        </row>
        <row r="16498">
          <cell r="E16498" t="str">
            <v/>
          </cell>
          <cell r="F16498" t="str">
            <v/>
          </cell>
          <cell r="G16498" t="str">
            <v/>
          </cell>
          <cell r="H16498" t="str">
            <v/>
          </cell>
          <cell r="I16498" t="str">
            <v/>
          </cell>
        </row>
        <row r="16499">
          <cell r="E16499" t="str">
            <v/>
          </cell>
          <cell r="F16499" t="str">
            <v/>
          </cell>
          <cell r="G16499" t="str">
            <v/>
          </cell>
          <cell r="H16499" t="str">
            <v/>
          </cell>
          <cell r="I16499" t="str">
            <v/>
          </cell>
        </row>
        <row r="16500">
          <cell r="E16500" t="str">
            <v/>
          </cell>
          <cell r="F16500" t="str">
            <v/>
          </cell>
          <cell r="G16500" t="str">
            <v/>
          </cell>
          <cell r="H16500" t="str">
            <v/>
          </cell>
          <cell r="I16500" t="str">
            <v/>
          </cell>
        </row>
        <row r="16501">
          <cell r="E16501" t="str">
            <v/>
          </cell>
          <cell r="F16501" t="str">
            <v/>
          </cell>
          <cell r="G16501" t="str">
            <v/>
          </cell>
          <cell r="H16501" t="str">
            <v/>
          </cell>
          <cell r="I16501" t="str">
            <v/>
          </cell>
        </row>
        <row r="16502">
          <cell r="E16502" t="str">
            <v/>
          </cell>
          <cell r="F16502" t="str">
            <v/>
          </cell>
          <cell r="G16502" t="str">
            <v/>
          </cell>
          <cell r="H16502" t="str">
            <v/>
          </cell>
          <cell r="I16502" t="str">
            <v/>
          </cell>
        </row>
        <row r="16503">
          <cell r="E16503" t="str">
            <v/>
          </cell>
          <cell r="F16503" t="str">
            <v/>
          </cell>
          <cell r="G16503" t="str">
            <v/>
          </cell>
          <cell r="H16503" t="str">
            <v/>
          </cell>
          <cell r="I16503" t="str">
            <v/>
          </cell>
        </row>
        <row r="16504">
          <cell r="E16504" t="str">
            <v/>
          </cell>
          <cell r="F16504" t="str">
            <v/>
          </cell>
          <cell r="G16504" t="str">
            <v/>
          </cell>
          <cell r="H16504" t="str">
            <v/>
          </cell>
          <cell r="I16504" t="str">
            <v/>
          </cell>
        </row>
        <row r="16505">
          <cell r="E16505" t="str">
            <v/>
          </cell>
          <cell r="F16505" t="str">
            <v/>
          </cell>
          <cell r="G16505" t="str">
            <v/>
          </cell>
          <cell r="H16505" t="str">
            <v/>
          </cell>
          <cell r="I16505" t="str">
            <v/>
          </cell>
        </row>
        <row r="16506">
          <cell r="E16506" t="str">
            <v/>
          </cell>
          <cell r="F16506" t="str">
            <v/>
          </cell>
          <cell r="G16506" t="str">
            <v/>
          </cell>
          <cell r="H16506" t="str">
            <v/>
          </cell>
          <cell r="I16506" t="str">
            <v/>
          </cell>
        </row>
        <row r="16507">
          <cell r="E16507" t="str">
            <v/>
          </cell>
          <cell r="F16507" t="str">
            <v/>
          </cell>
          <cell r="G16507" t="str">
            <v/>
          </cell>
          <cell r="H16507" t="str">
            <v/>
          </cell>
          <cell r="I16507" t="str">
            <v/>
          </cell>
        </row>
        <row r="16508">
          <cell r="E16508" t="str">
            <v/>
          </cell>
          <cell r="F16508" t="str">
            <v/>
          </cell>
          <cell r="G16508" t="str">
            <v/>
          </cell>
          <cell r="H16508" t="str">
            <v/>
          </cell>
          <cell r="I16508" t="str">
            <v/>
          </cell>
        </row>
        <row r="16509">
          <cell r="E16509" t="str">
            <v/>
          </cell>
          <cell r="F16509" t="str">
            <v/>
          </cell>
          <cell r="G16509" t="str">
            <v/>
          </cell>
          <cell r="H16509" t="str">
            <v/>
          </cell>
          <cell r="I16509" t="str">
            <v/>
          </cell>
        </row>
        <row r="16510">
          <cell r="E16510" t="str">
            <v/>
          </cell>
          <cell r="F16510" t="str">
            <v/>
          </cell>
          <cell r="G16510" t="str">
            <v/>
          </cell>
          <cell r="H16510" t="str">
            <v/>
          </cell>
          <cell r="I16510" t="str">
            <v/>
          </cell>
        </row>
        <row r="16511">
          <cell r="E16511" t="str">
            <v/>
          </cell>
          <cell r="F16511" t="str">
            <v/>
          </cell>
          <cell r="G16511" t="str">
            <v/>
          </cell>
          <cell r="H16511" t="str">
            <v/>
          </cell>
          <cell r="I16511" t="str">
            <v/>
          </cell>
        </row>
        <row r="16512">
          <cell r="E16512" t="str">
            <v/>
          </cell>
          <cell r="F16512" t="str">
            <v/>
          </cell>
          <cell r="G16512" t="str">
            <v/>
          </cell>
          <cell r="H16512" t="str">
            <v/>
          </cell>
          <cell r="I16512" t="str">
            <v/>
          </cell>
        </row>
        <row r="16513">
          <cell r="E16513" t="str">
            <v/>
          </cell>
          <cell r="F16513" t="str">
            <v/>
          </cell>
          <cell r="G16513" t="str">
            <v/>
          </cell>
          <cell r="H16513" t="str">
            <v/>
          </cell>
          <cell r="I16513" t="str">
            <v/>
          </cell>
        </row>
        <row r="16514">
          <cell r="E16514" t="str">
            <v/>
          </cell>
          <cell r="F16514" t="str">
            <v/>
          </cell>
          <cell r="G16514" t="str">
            <v/>
          </cell>
          <cell r="H16514" t="str">
            <v/>
          </cell>
          <cell r="I16514" t="str">
            <v/>
          </cell>
        </row>
        <row r="16515">
          <cell r="E16515" t="str">
            <v/>
          </cell>
          <cell r="F16515" t="str">
            <v/>
          </cell>
          <cell r="G16515" t="str">
            <v/>
          </cell>
          <cell r="H16515" t="str">
            <v/>
          </cell>
          <cell r="I16515" t="str">
            <v/>
          </cell>
        </row>
        <row r="16516">
          <cell r="E16516" t="str">
            <v/>
          </cell>
          <cell r="F16516" t="str">
            <v/>
          </cell>
          <cell r="G16516" t="str">
            <v/>
          </cell>
          <cell r="H16516" t="str">
            <v/>
          </cell>
          <cell r="I16516" t="str">
            <v/>
          </cell>
        </row>
        <row r="16517">
          <cell r="E16517" t="str">
            <v/>
          </cell>
          <cell r="F16517" t="str">
            <v/>
          </cell>
          <cell r="G16517" t="str">
            <v/>
          </cell>
          <cell r="H16517" t="str">
            <v/>
          </cell>
          <cell r="I16517" t="str">
            <v/>
          </cell>
        </row>
        <row r="16518">
          <cell r="E16518" t="str">
            <v/>
          </cell>
          <cell r="F16518" t="str">
            <v/>
          </cell>
          <cell r="G16518" t="str">
            <v/>
          </cell>
          <cell r="H16518" t="str">
            <v/>
          </cell>
          <cell r="I16518" t="str">
            <v/>
          </cell>
        </row>
        <row r="16519">
          <cell r="E16519" t="str">
            <v/>
          </cell>
          <cell r="F16519" t="str">
            <v/>
          </cell>
          <cell r="G16519" t="str">
            <v/>
          </cell>
          <cell r="H16519" t="str">
            <v/>
          </cell>
          <cell r="I16519" t="str">
            <v/>
          </cell>
        </row>
        <row r="16520">
          <cell r="E16520" t="str">
            <v/>
          </cell>
          <cell r="F16520" t="str">
            <v/>
          </cell>
          <cell r="G16520" t="str">
            <v/>
          </cell>
          <cell r="H16520" t="str">
            <v/>
          </cell>
          <cell r="I16520" t="str">
            <v/>
          </cell>
        </row>
        <row r="16521">
          <cell r="E16521" t="str">
            <v/>
          </cell>
          <cell r="F16521" t="str">
            <v/>
          </cell>
          <cell r="G16521" t="str">
            <v/>
          </cell>
          <cell r="H16521" t="str">
            <v/>
          </cell>
          <cell r="I16521" t="str">
            <v/>
          </cell>
        </row>
        <row r="16522">
          <cell r="E16522" t="str">
            <v/>
          </cell>
          <cell r="F16522" t="str">
            <v/>
          </cell>
          <cell r="G16522" t="str">
            <v/>
          </cell>
          <cell r="H16522" t="str">
            <v/>
          </cell>
          <cell r="I16522" t="str">
            <v/>
          </cell>
        </row>
        <row r="16523">
          <cell r="E16523" t="str">
            <v/>
          </cell>
          <cell r="F16523" t="str">
            <v/>
          </cell>
          <cell r="G16523" t="str">
            <v/>
          </cell>
          <cell r="H16523" t="str">
            <v/>
          </cell>
          <cell r="I16523" t="str">
            <v/>
          </cell>
        </row>
        <row r="16524">
          <cell r="E16524" t="str">
            <v/>
          </cell>
          <cell r="F16524" t="str">
            <v/>
          </cell>
          <cell r="G16524" t="str">
            <v/>
          </cell>
          <cell r="H16524" t="str">
            <v/>
          </cell>
          <cell r="I16524" t="str">
            <v/>
          </cell>
        </row>
        <row r="16525">
          <cell r="E16525" t="str">
            <v/>
          </cell>
          <cell r="F16525" t="str">
            <v/>
          </cell>
          <cell r="G16525" t="str">
            <v/>
          </cell>
          <cell r="H16525" t="str">
            <v/>
          </cell>
          <cell r="I16525" t="str">
            <v/>
          </cell>
        </row>
        <row r="16526">
          <cell r="E16526" t="str">
            <v/>
          </cell>
          <cell r="F16526" t="str">
            <v/>
          </cell>
          <cell r="G16526" t="str">
            <v/>
          </cell>
          <cell r="H16526" t="str">
            <v/>
          </cell>
          <cell r="I16526" t="str">
            <v/>
          </cell>
        </row>
        <row r="16527">
          <cell r="E16527" t="str">
            <v/>
          </cell>
          <cell r="F16527" t="str">
            <v/>
          </cell>
          <cell r="G16527" t="str">
            <v/>
          </cell>
          <cell r="H16527" t="str">
            <v/>
          </cell>
          <cell r="I16527" t="str">
            <v/>
          </cell>
        </row>
        <row r="16528">
          <cell r="E16528" t="str">
            <v/>
          </cell>
          <cell r="F16528" t="str">
            <v/>
          </cell>
          <cell r="G16528" t="str">
            <v/>
          </cell>
          <cell r="H16528" t="str">
            <v/>
          </cell>
          <cell r="I16528" t="str">
            <v/>
          </cell>
        </row>
        <row r="16529">
          <cell r="E16529" t="str">
            <v/>
          </cell>
          <cell r="F16529" t="str">
            <v/>
          </cell>
          <cell r="G16529" t="str">
            <v/>
          </cell>
          <cell r="H16529" t="str">
            <v/>
          </cell>
          <cell r="I16529" t="str">
            <v/>
          </cell>
        </row>
        <row r="16530">
          <cell r="E16530" t="str">
            <v/>
          </cell>
          <cell r="F16530" t="str">
            <v/>
          </cell>
          <cell r="G16530" t="str">
            <v/>
          </cell>
          <cell r="H16530" t="str">
            <v/>
          </cell>
          <cell r="I16530" t="str">
            <v/>
          </cell>
        </row>
        <row r="16531">
          <cell r="E16531" t="str">
            <v/>
          </cell>
          <cell r="F16531" t="str">
            <v/>
          </cell>
          <cell r="G16531" t="str">
            <v/>
          </cell>
          <cell r="H16531" t="str">
            <v/>
          </cell>
          <cell r="I16531" t="str">
            <v/>
          </cell>
        </row>
        <row r="16532">
          <cell r="E16532" t="str">
            <v/>
          </cell>
          <cell r="F16532" t="str">
            <v/>
          </cell>
          <cell r="G16532" t="str">
            <v/>
          </cell>
          <cell r="H16532" t="str">
            <v/>
          </cell>
          <cell r="I16532" t="str">
            <v/>
          </cell>
        </row>
        <row r="16533">
          <cell r="E16533" t="str">
            <v/>
          </cell>
          <cell r="F16533" t="str">
            <v/>
          </cell>
          <cell r="G16533" t="str">
            <v/>
          </cell>
          <cell r="H16533" t="str">
            <v/>
          </cell>
          <cell r="I16533" t="str">
            <v/>
          </cell>
        </row>
        <row r="16534">
          <cell r="E16534" t="str">
            <v/>
          </cell>
          <cell r="F16534" t="str">
            <v/>
          </cell>
          <cell r="G16534" t="str">
            <v/>
          </cell>
          <cell r="H16534" t="str">
            <v/>
          </cell>
          <cell r="I16534" t="str">
            <v/>
          </cell>
        </row>
        <row r="16535">
          <cell r="E16535" t="str">
            <v/>
          </cell>
          <cell r="F16535" t="str">
            <v/>
          </cell>
          <cell r="G16535" t="str">
            <v/>
          </cell>
          <cell r="H16535" t="str">
            <v/>
          </cell>
          <cell r="I16535" t="str">
            <v/>
          </cell>
        </row>
        <row r="16536">
          <cell r="E16536" t="str">
            <v/>
          </cell>
          <cell r="F16536" t="str">
            <v/>
          </cell>
          <cell r="G16536" t="str">
            <v/>
          </cell>
          <cell r="H16536" t="str">
            <v/>
          </cell>
          <cell r="I16536" t="str">
            <v/>
          </cell>
        </row>
        <row r="16537">
          <cell r="E16537" t="str">
            <v/>
          </cell>
          <cell r="F16537" t="str">
            <v/>
          </cell>
          <cell r="G16537" t="str">
            <v/>
          </cell>
          <cell r="H16537" t="str">
            <v/>
          </cell>
          <cell r="I16537" t="str">
            <v/>
          </cell>
        </row>
        <row r="16538">
          <cell r="E16538" t="str">
            <v/>
          </cell>
          <cell r="F16538" t="str">
            <v/>
          </cell>
          <cell r="G16538" t="str">
            <v/>
          </cell>
          <cell r="H16538" t="str">
            <v/>
          </cell>
          <cell r="I16538" t="str">
            <v/>
          </cell>
        </row>
        <row r="16539">
          <cell r="E16539" t="str">
            <v/>
          </cell>
          <cell r="F16539" t="str">
            <v/>
          </cell>
          <cell r="G16539" t="str">
            <v/>
          </cell>
          <cell r="H16539" t="str">
            <v/>
          </cell>
          <cell r="I16539" t="str">
            <v/>
          </cell>
        </row>
        <row r="16540">
          <cell r="E16540" t="str">
            <v/>
          </cell>
          <cell r="F16540" t="str">
            <v/>
          </cell>
          <cell r="G16540" t="str">
            <v/>
          </cell>
          <cell r="H16540" t="str">
            <v/>
          </cell>
          <cell r="I16540" t="str">
            <v/>
          </cell>
        </row>
        <row r="16541">
          <cell r="E16541" t="str">
            <v/>
          </cell>
          <cell r="F16541" t="str">
            <v/>
          </cell>
          <cell r="G16541" t="str">
            <v/>
          </cell>
          <cell r="H16541" t="str">
            <v/>
          </cell>
          <cell r="I16541" t="str">
            <v/>
          </cell>
        </row>
        <row r="16542">
          <cell r="E16542" t="str">
            <v/>
          </cell>
          <cell r="F16542" t="str">
            <v/>
          </cell>
          <cell r="G16542" t="str">
            <v/>
          </cell>
          <cell r="H16542" t="str">
            <v/>
          </cell>
          <cell r="I16542" t="str">
            <v/>
          </cell>
        </row>
        <row r="16543">
          <cell r="E16543" t="str">
            <v/>
          </cell>
          <cell r="F16543" t="str">
            <v/>
          </cell>
          <cell r="G16543" t="str">
            <v/>
          </cell>
          <cell r="H16543" t="str">
            <v/>
          </cell>
          <cell r="I16543" t="str">
            <v/>
          </cell>
        </row>
        <row r="16544">
          <cell r="E16544" t="str">
            <v/>
          </cell>
          <cell r="F16544" t="str">
            <v/>
          </cell>
          <cell r="G16544" t="str">
            <v/>
          </cell>
          <cell r="H16544" t="str">
            <v/>
          </cell>
          <cell r="I16544" t="str">
            <v/>
          </cell>
        </row>
        <row r="16545">
          <cell r="E16545" t="str">
            <v/>
          </cell>
          <cell r="F16545" t="str">
            <v/>
          </cell>
          <cell r="G16545" t="str">
            <v/>
          </cell>
          <cell r="H16545" t="str">
            <v/>
          </cell>
          <cell r="I16545" t="str">
            <v/>
          </cell>
        </row>
        <row r="16546">
          <cell r="E16546" t="str">
            <v/>
          </cell>
          <cell r="F16546" t="str">
            <v/>
          </cell>
          <cell r="G16546" t="str">
            <v/>
          </cell>
          <cell r="H16546" t="str">
            <v/>
          </cell>
          <cell r="I16546" t="str">
            <v/>
          </cell>
        </row>
        <row r="16547">
          <cell r="E16547" t="str">
            <v/>
          </cell>
          <cell r="F16547" t="str">
            <v/>
          </cell>
          <cell r="G16547" t="str">
            <v/>
          </cell>
          <cell r="H16547" t="str">
            <v/>
          </cell>
          <cell r="I16547" t="str">
            <v/>
          </cell>
        </row>
        <row r="16548">
          <cell r="E16548" t="str">
            <v/>
          </cell>
          <cell r="F16548" t="str">
            <v/>
          </cell>
          <cell r="G16548" t="str">
            <v/>
          </cell>
          <cell r="H16548" t="str">
            <v/>
          </cell>
          <cell r="I16548" t="str">
            <v/>
          </cell>
        </row>
        <row r="16549">
          <cell r="E16549" t="str">
            <v/>
          </cell>
          <cell r="F16549" t="str">
            <v/>
          </cell>
          <cell r="G16549" t="str">
            <v/>
          </cell>
          <cell r="H16549" t="str">
            <v/>
          </cell>
          <cell r="I16549" t="str">
            <v/>
          </cell>
        </row>
        <row r="16550">
          <cell r="E16550" t="str">
            <v/>
          </cell>
          <cell r="F16550" t="str">
            <v/>
          </cell>
          <cell r="G16550" t="str">
            <v/>
          </cell>
          <cell r="H16550" t="str">
            <v/>
          </cell>
          <cell r="I16550" t="str">
            <v/>
          </cell>
        </row>
        <row r="16551">
          <cell r="E16551" t="str">
            <v/>
          </cell>
          <cell r="F16551" t="str">
            <v/>
          </cell>
          <cell r="G16551" t="str">
            <v/>
          </cell>
          <cell r="H16551" t="str">
            <v/>
          </cell>
          <cell r="I16551" t="str">
            <v/>
          </cell>
        </row>
        <row r="16552">
          <cell r="E16552" t="str">
            <v/>
          </cell>
          <cell r="F16552" t="str">
            <v/>
          </cell>
          <cell r="G16552" t="str">
            <v/>
          </cell>
          <cell r="H16552" t="str">
            <v/>
          </cell>
          <cell r="I16552" t="str">
            <v/>
          </cell>
        </row>
        <row r="16553">
          <cell r="E16553" t="str">
            <v/>
          </cell>
          <cell r="F16553" t="str">
            <v/>
          </cell>
          <cell r="G16553" t="str">
            <v/>
          </cell>
          <cell r="H16553" t="str">
            <v/>
          </cell>
          <cell r="I16553" t="str">
            <v/>
          </cell>
        </row>
        <row r="16554">
          <cell r="E16554" t="str">
            <v/>
          </cell>
          <cell r="F16554" t="str">
            <v/>
          </cell>
          <cell r="G16554" t="str">
            <v/>
          </cell>
          <cell r="H16554" t="str">
            <v/>
          </cell>
          <cell r="I16554" t="str">
            <v/>
          </cell>
        </row>
        <row r="16555">
          <cell r="E16555" t="str">
            <v/>
          </cell>
          <cell r="F16555" t="str">
            <v/>
          </cell>
          <cell r="G16555" t="str">
            <v/>
          </cell>
          <cell r="H16555" t="str">
            <v/>
          </cell>
          <cell r="I16555" t="str">
            <v/>
          </cell>
        </row>
        <row r="16556">
          <cell r="E16556" t="str">
            <v/>
          </cell>
          <cell r="F16556" t="str">
            <v/>
          </cell>
          <cell r="G16556" t="str">
            <v/>
          </cell>
          <cell r="H16556" t="str">
            <v/>
          </cell>
          <cell r="I16556" t="str">
            <v/>
          </cell>
        </row>
        <row r="16557">
          <cell r="E16557" t="str">
            <v/>
          </cell>
          <cell r="F16557" t="str">
            <v/>
          </cell>
          <cell r="G16557" t="str">
            <v/>
          </cell>
          <cell r="H16557" t="str">
            <v/>
          </cell>
          <cell r="I16557" t="str">
            <v/>
          </cell>
        </row>
        <row r="16558">
          <cell r="E16558" t="str">
            <v/>
          </cell>
          <cell r="F16558" t="str">
            <v/>
          </cell>
          <cell r="G16558" t="str">
            <v/>
          </cell>
          <cell r="H16558" t="str">
            <v/>
          </cell>
          <cell r="I16558" t="str">
            <v/>
          </cell>
        </row>
        <row r="16559">
          <cell r="E16559" t="str">
            <v/>
          </cell>
          <cell r="F16559" t="str">
            <v/>
          </cell>
          <cell r="G16559" t="str">
            <v/>
          </cell>
          <cell r="H16559" t="str">
            <v/>
          </cell>
          <cell r="I16559" t="str">
            <v/>
          </cell>
        </row>
        <row r="16560">
          <cell r="E16560" t="str">
            <v/>
          </cell>
          <cell r="F16560" t="str">
            <v/>
          </cell>
          <cell r="G16560" t="str">
            <v/>
          </cell>
          <cell r="H16560" t="str">
            <v/>
          </cell>
          <cell r="I16560" t="str">
            <v/>
          </cell>
        </row>
        <row r="16561">
          <cell r="E16561" t="str">
            <v/>
          </cell>
          <cell r="F16561" t="str">
            <v/>
          </cell>
          <cell r="G16561" t="str">
            <v/>
          </cell>
          <cell r="H16561" t="str">
            <v/>
          </cell>
          <cell r="I16561" t="str">
            <v/>
          </cell>
        </row>
        <row r="16562">
          <cell r="E16562" t="str">
            <v/>
          </cell>
          <cell r="F16562" t="str">
            <v/>
          </cell>
          <cell r="G16562" t="str">
            <v/>
          </cell>
          <cell r="H16562" t="str">
            <v/>
          </cell>
          <cell r="I16562" t="str">
            <v/>
          </cell>
        </row>
        <row r="16563">
          <cell r="E16563" t="str">
            <v/>
          </cell>
          <cell r="F16563" t="str">
            <v/>
          </cell>
          <cell r="G16563" t="str">
            <v/>
          </cell>
          <cell r="H16563" t="str">
            <v/>
          </cell>
          <cell r="I16563" t="str">
            <v/>
          </cell>
        </row>
        <row r="16564">
          <cell r="E16564" t="str">
            <v/>
          </cell>
          <cell r="F16564" t="str">
            <v/>
          </cell>
          <cell r="G16564" t="str">
            <v/>
          </cell>
          <cell r="H16564" t="str">
            <v/>
          </cell>
          <cell r="I16564" t="str">
            <v/>
          </cell>
        </row>
        <row r="16565">
          <cell r="E16565" t="str">
            <v/>
          </cell>
          <cell r="F16565" t="str">
            <v/>
          </cell>
          <cell r="G16565" t="str">
            <v/>
          </cell>
          <cell r="H16565" t="str">
            <v/>
          </cell>
          <cell r="I16565" t="str">
            <v/>
          </cell>
        </row>
        <row r="16566">
          <cell r="E16566" t="str">
            <v/>
          </cell>
          <cell r="F16566" t="str">
            <v/>
          </cell>
          <cell r="G16566" t="str">
            <v/>
          </cell>
          <cell r="H16566" t="str">
            <v/>
          </cell>
          <cell r="I16566" t="str">
            <v/>
          </cell>
        </row>
        <row r="16567">
          <cell r="E16567" t="str">
            <v/>
          </cell>
          <cell r="F16567" t="str">
            <v/>
          </cell>
          <cell r="G16567" t="str">
            <v/>
          </cell>
          <cell r="H16567" t="str">
            <v/>
          </cell>
          <cell r="I16567" t="str">
            <v/>
          </cell>
        </row>
        <row r="16568">
          <cell r="E16568" t="str">
            <v/>
          </cell>
          <cell r="F16568" t="str">
            <v/>
          </cell>
          <cell r="G16568" t="str">
            <v/>
          </cell>
          <cell r="H16568" t="str">
            <v/>
          </cell>
          <cell r="I16568" t="str">
            <v/>
          </cell>
        </row>
        <row r="16569">
          <cell r="E16569" t="str">
            <v/>
          </cell>
          <cell r="F16569" t="str">
            <v/>
          </cell>
          <cell r="G16569" t="str">
            <v/>
          </cell>
          <cell r="H16569" t="str">
            <v/>
          </cell>
          <cell r="I16569" t="str">
            <v/>
          </cell>
        </row>
        <row r="16570">
          <cell r="E16570" t="str">
            <v/>
          </cell>
          <cell r="F16570" t="str">
            <v/>
          </cell>
          <cell r="G16570" t="str">
            <v/>
          </cell>
          <cell r="H16570" t="str">
            <v/>
          </cell>
          <cell r="I16570" t="str">
            <v/>
          </cell>
        </row>
        <row r="16571">
          <cell r="E16571" t="str">
            <v/>
          </cell>
          <cell r="F16571" t="str">
            <v/>
          </cell>
          <cell r="G16571" t="str">
            <v/>
          </cell>
          <cell r="H16571" t="str">
            <v/>
          </cell>
          <cell r="I16571" t="str">
            <v/>
          </cell>
        </row>
        <row r="16572">
          <cell r="E16572" t="str">
            <v/>
          </cell>
          <cell r="F16572" t="str">
            <v/>
          </cell>
          <cell r="G16572" t="str">
            <v/>
          </cell>
          <cell r="H16572" t="str">
            <v/>
          </cell>
          <cell r="I16572" t="str">
            <v/>
          </cell>
        </row>
        <row r="16573">
          <cell r="E16573" t="str">
            <v/>
          </cell>
          <cell r="F16573" t="str">
            <v/>
          </cell>
          <cell r="G16573" t="str">
            <v/>
          </cell>
          <cell r="H16573" t="str">
            <v/>
          </cell>
          <cell r="I16573" t="str">
            <v/>
          </cell>
        </row>
        <row r="16574">
          <cell r="E16574" t="str">
            <v/>
          </cell>
          <cell r="F16574" t="str">
            <v/>
          </cell>
          <cell r="G16574" t="str">
            <v/>
          </cell>
          <cell r="H16574" t="str">
            <v/>
          </cell>
          <cell r="I16574" t="str">
            <v/>
          </cell>
        </row>
        <row r="16575">
          <cell r="E16575" t="str">
            <v/>
          </cell>
          <cell r="F16575" t="str">
            <v/>
          </cell>
          <cell r="G16575" t="str">
            <v/>
          </cell>
          <cell r="H16575" t="str">
            <v/>
          </cell>
          <cell r="I16575" t="str">
            <v/>
          </cell>
        </row>
        <row r="16576">
          <cell r="E16576" t="str">
            <v/>
          </cell>
          <cell r="F16576" t="str">
            <v/>
          </cell>
          <cell r="G16576" t="str">
            <v/>
          </cell>
          <cell r="H16576" t="str">
            <v/>
          </cell>
          <cell r="I16576" t="str">
            <v/>
          </cell>
        </row>
        <row r="16577">
          <cell r="E16577" t="str">
            <v/>
          </cell>
          <cell r="F16577" t="str">
            <v/>
          </cell>
          <cell r="G16577" t="str">
            <v/>
          </cell>
          <cell r="H16577" t="str">
            <v/>
          </cell>
          <cell r="I16577" t="str">
            <v/>
          </cell>
        </row>
        <row r="16578">
          <cell r="E16578" t="str">
            <v/>
          </cell>
          <cell r="F16578" t="str">
            <v/>
          </cell>
          <cell r="G16578" t="str">
            <v/>
          </cell>
          <cell r="H16578" t="str">
            <v/>
          </cell>
          <cell r="I16578" t="str">
            <v/>
          </cell>
        </row>
        <row r="16579">
          <cell r="E16579" t="str">
            <v/>
          </cell>
          <cell r="F16579" t="str">
            <v/>
          </cell>
          <cell r="G16579" t="str">
            <v/>
          </cell>
          <cell r="H16579" t="str">
            <v/>
          </cell>
          <cell r="I16579" t="str">
            <v/>
          </cell>
        </row>
        <row r="16580">
          <cell r="E16580" t="str">
            <v/>
          </cell>
          <cell r="F16580" t="str">
            <v/>
          </cell>
          <cell r="G16580" t="str">
            <v/>
          </cell>
          <cell r="H16580" t="str">
            <v/>
          </cell>
          <cell r="I16580" t="str">
            <v/>
          </cell>
        </row>
        <row r="16581">
          <cell r="E16581" t="str">
            <v/>
          </cell>
          <cell r="F16581" t="str">
            <v/>
          </cell>
          <cell r="G16581" t="str">
            <v/>
          </cell>
          <cell r="H16581" t="str">
            <v/>
          </cell>
          <cell r="I16581" t="str">
            <v/>
          </cell>
        </row>
        <row r="16582">
          <cell r="E16582" t="str">
            <v/>
          </cell>
          <cell r="F16582" t="str">
            <v/>
          </cell>
          <cell r="G16582" t="str">
            <v/>
          </cell>
          <cell r="H16582" t="str">
            <v/>
          </cell>
          <cell r="I16582" t="str">
            <v/>
          </cell>
        </row>
        <row r="16583">
          <cell r="E16583" t="str">
            <v/>
          </cell>
          <cell r="F16583" t="str">
            <v/>
          </cell>
          <cell r="G16583" t="str">
            <v/>
          </cell>
          <cell r="H16583" t="str">
            <v/>
          </cell>
          <cell r="I16583" t="str">
            <v/>
          </cell>
        </row>
        <row r="16584">
          <cell r="E16584" t="str">
            <v/>
          </cell>
          <cell r="F16584" t="str">
            <v/>
          </cell>
          <cell r="G16584" t="str">
            <v/>
          </cell>
          <cell r="H16584" t="str">
            <v/>
          </cell>
          <cell r="I16584" t="str">
            <v/>
          </cell>
        </row>
        <row r="16585">
          <cell r="E16585" t="str">
            <v/>
          </cell>
          <cell r="F16585" t="str">
            <v/>
          </cell>
          <cell r="G16585" t="str">
            <v/>
          </cell>
          <cell r="H16585" t="str">
            <v/>
          </cell>
          <cell r="I16585" t="str">
            <v/>
          </cell>
        </row>
        <row r="16586">
          <cell r="E16586" t="str">
            <v/>
          </cell>
          <cell r="F16586" t="str">
            <v/>
          </cell>
          <cell r="G16586" t="str">
            <v/>
          </cell>
          <cell r="H16586" t="str">
            <v/>
          </cell>
          <cell r="I16586" t="str">
            <v/>
          </cell>
        </row>
        <row r="16587">
          <cell r="E16587" t="str">
            <v/>
          </cell>
          <cell r="F16587" t="str">
            <v/>
          </cell>
          <cell r="G16587" t="str">
            <v/>
          </cell>
          <cell r="H16587" t="str">
            <v/>
          </cell>
          <cell r="I16587" t="str">
            <v/>
          </cell>
        </row>
        <row r="16588">
          <cell r="E16588" t="str">
            <v/>
          </cell>
          <cell r="F16588" t="str">
            <v/>
          </cell>
          <cell r="G16588" t="str">
            <v/>
          </cell>
          <cell r="H16588" t="str">
            <v/>
          </cell>
          <cell r="I16588" t="str">
            <v/>
          </cell>
        </row>
        <row r="16589">
          <cell r="E16589" t="str">
            <v/>
          </cell>
          <cell r="F16589" t="str">
            <v/>
          </cell>
          <cell r="G16589" t="str">
            <v/>
          </cell>
          <cell r="H16589" t="str">
            <v/>
          </cell>
          <cell r="I16589" t="str">
            <v/>
          </cell>
        </row>
        <row r="16590">
          <cell r="E16590" t="str">
            <v/>
          </cell>
          <cell r="F16590" t="str">
            <v/>
          </cell>
          <cell r="G16590" t="str">
            <v/>
          </cell>
          <cell r="H16590" t="str">
            <v/>
          </cell>
          <cell r="I16590" t="str">
            <v/>
          </cell>
        </row>
        <row r="16591">
          <cell r="E16591" t="str">
            <v/>
          </cell>
          <cell r="F16591" t="str">
            <v/>
          </cell>
          <cell r="G16591" t="str">
            <v/>
          </cell>
          <cell r="H16591" t="str">
            <v/>
          </cell>
          <cell r="I16591" t="str">
            <v/>
          </cell>
        </row>
        <row r="16592">
          <cell r="E16592" t="str">
            <v/>
          </cell>
          <cell r="F16592" t="str">
            <v/>
          </cell>
          <cell r="G16592" t="str">
            <v/>
          </cell>
          <cell r="H16592" t="str">
            <v/>
          </cell>
          <cell r="I16592" t="str">
            <v/>
          </cell>
        </row>
        <row r="16593">
          <cell r="E16593" t="str">
            <v/>
          </cell>
          <cell r="F16593" t="str">
            <v/>
          </cell>
          <cell r="G16593" t="str">
            <v/>
          </cell>
          <cell r="H16593" t="str">
            <v/>
          </cell>
          <cell r="I16593" t="str">
            <v/>
          </cell>
        </row>
        <row r="16594">
          <cell r="E16594" t="str">
            <v/>
          </cell>
          <cell r="F16594" t="str">
            <v/>
          </cell>
          <cell r="G16594" t="str">
            <v/>
          </cell>
          <cell r="H16594" t="str">
            <v/>
          </cell>
          <cell r="I16594" t="str">
            <v/>
          </cell>
        </row>
        <row r="16595">
          <cell r="E16595" t="str">
            <v/>
          </cell>
          <cell r="F16595" t="str">
            <v/>
          </cell>
          <cell r="G16595" t="str">
            <v/>
          </cell>
          <cell r="H16595" t="str">
            <v/>
          </cell>
          <cell r="I16595" t="str">
            <v/>
          </cell>
        </row>
        <row r="16596">
          <cell r="E16596" t="str">
            <v/>
          </cell>
          <cell r="F16596" t="str">
            <v/>
          </cell>
          <cell r="G16596" t="str">
            <v/>
          </cell>
          <cell r="H16596" t="str">
            <v/>
          </cell>
          <cell r="I16596" t="str">
            <v/>
          </cell>
        </row>
        <row r="16597">
          <cell r="E16597" t="str">
            <v/>
          </cell>
          <cell r="F16597" t="str">
            <v/>
          </cell>
          <cell r="G16597" t="str">
            <v/>
          </cell>
          <cell r="H16597" t="str">
            <v/>
          </cell>
          <cell r="I16597" t="str">
            <v/>
          </cell>
        </row>
        <row r="16598">
          <cell r="E16598" t="str">
            <v/>
          </cell>
          <cell r="F16598" t="str">
            <v/>
          </cell>
          <cell r="G16598" t="str">
            <v/>
          </cell>
          <cell r="H16598" t="str">
            <v/>
          </cell>
          <cell r="I16598" t="str">
            <v/>
          </cell>
        </row>
        <row r="16599">
          <cell r="E16599" t="str">
            <v/>
          </cell>
          <cell r="F16599" t="str">
            <v/>
          </cell>
          <cell r="G16599" t="str">
            <v/>
          </cell>
          <cell r="H16599" t="str">
            <v/>
          </cell>
          <cell r="I16599" t="str">
            <v/>
          </cell>
        </row>
        <row r="16600">
          <cell r="E16600" t="str">
            <v/>
          </cell>
          <cell r="F16600" t="str">
            <v/>
          </cell>
          <cell r="G16600" t="str">
            <v/>
          </cell>
          <cell r="H16600" t="str">
            <v/>
          </cell>
          <cell r="I16600" t="str">
            <v/>
          </cell>
        </row>
        <row r="16601">
          <cell r="E16601" t="str">
            <v/>
          </cell>
          <cell r="F16601" t="str">
            <v/>
          </cell>
          <cell r="G16601" t="str">
            <v/>
          </cell>
          <cell r="H16601" t="str">
            <v/>
          </cell>
          <cell r="I16601" t="str">
            <v/>
          </cell>
        </row>
        <row r="16602">
          <cell r="E16602" t="str">
            <v/>
          </cell>
          <cell r="F16602" t="str">
            <v/>
          </cell>
          <cell r="G16602" t="str">
            <v/>
          </cell>
          <cell r="H16602" t="str">
            <v/>
          </cell>
          <cell r="I16602" t="str">
            <v/>
          </cell>
        </row>
        <row r="16603">
          <cell r="E16603" t="str">
            <v/>
          </cell>
          <cell r="F16603" t="str">
            <v/>
          </cell>
          <cell r="G16603" t="str">
            <v/>
          </cell>
          <cell r="H16603" t="str">
            <v/>
          </cell>
          <cell r="I16603" t="str">
            <v/>
          </cell>
        </row>
        <row r="16604">
          <cell r="E16604" t="str">
            <v/>
          </cell>
          <cell r="F16604" t="str">
            <v/>
          </cell>
          <cell r="G16604" t="str">
            <v/>
          </cell>
          <cell r="H16604" t="str">
            <v/>
          </cell>
          <cell r="I16604" t="str">
            <v/>
          </cell>
        </row>
        <row r="16605">
          <cell r="E16605" t="str">
            <v/>
          </cell>
          <cell r="F16605" t="str">
            <v/>
          </cell>
          <cell r="G16605" t="str">
            <v/>
          </cell>
          <cell r="H16605" t="str">
            <v/>
          </cell>
          <cell r="I16605" t="str">
            <v/>
          </cell>
        </row>
        <row r="16606">
          <cell r="E16606" t="str">
            <v/>
          </cell>
          <cell r="F16606" t="str">
            <v/>
          </cell>
          <cell r="G16606" t="str">
            <v/>
          </cell>
          <cell r="H16606" t="str">
            <v/>
          </cell>
          <cell r="I16606" t="str">
            <v/>
          </cell>
        </row>
        <row r="16607">
          <cell r="E16607" t="str">
            <v/>
          </cell>
          <cell r="F16607" t="str">
            <v/>
          </cell>
          <cell r="G16607" t="str">
            <v/>
          </cell>
          <cell r="H16607" t="str">
            <v/>
          </cell>
          <cell r="I16607" t="str">
            <v/>
          </cell>
        </row>
        <row r="16608">
          <cell r="E16608" t="str">
            <v/>
          </cell>
          <cell r="F16608" t="str">
            <v/>
          </cell>
          <cell r="G16608" t="str">
            <v/>
          </cell>
          <cell r="H16608" t="str">
            <v/>
          </cell>
          <cell r="I16608" t="str">
            <v/>
          </cell>
        </row>
        <row r="16609">
          <cell r="E16609" t="str">
            <v/>
          </cell>
          <cell r="F16609" t="str">
            <v/>
          </cell>
          <cell r="G16609" t="str">
            <v/>
          </cell>
          <cell r="H16609" t="str">
            <v/>
          </cell>
          <cell r="I16609" t="str">
            <v/>
          </cell>
        </row>
        <row r="16610">
          <cell r="E16610" t="str">
            <v/>
          </cell>
          <cell r="F16610" t="str">
            <v/>
          </cell>
          <cell r="G16610" t="str">
            <v/>
          </cell>
          <cell r="H16610" t="str">
            <v/>
          </cell>
          <cell r="I16610" t="str">
            <v/>
          </cell>
        </row>
        <row r="16611">
          <cell r="E16611" t="str">
            <v/>
          </cell>
          <cell r="F16611" t="str">
            <v/>
          </cell>
          <cell r="G16611" t="str">
            <v/>
          </cell>
          <cell r="H16611" t="str">
            <v/>
          </cell>
          <cell r="I16611" t="str">
            <v/>
          </cell>
        </row>
        <row r="16612">
          <cell r="E16612" t="str">
            <v/>
          </cell>
          <cell r="F16612" t="str">
            <v/>
          </cell>
          <cell r="G16612" t="str">
            <v/>
          </cell>
          <cell r="H16612" t="str">
            <v/>
          </cell>
          <cell r="I16612" t="str">
            <v/>
          </cell>
        </row>
        <row r="16613">
          <cell r="E16613" t="str">
            <v/>
          </cell>
          <cell r="F16613" t="str">
            <v/>
          </cell>
          <cell r="G16613" t="str">
            <v/>
          </cell>
          <cell r="H16613" t="str">
            <v/>
          </cell>
          <cell r="I16613" t="str">
            <v/>
          </cell>
        </row>
        <row r="16614">
          <cell r="E16614" t="str">
            <v/>
          </cell>
          <cell r="F16614" t="str">
            <v/>
          </cell>
          <cell r="G16614" t="str">
            <v/>
          </cell>
          <cell r="H16614" t="str">
            <v/>
          </cell>
          <cell r="I16614" t="str">
            <v/>
          </cell>
        </row>
        <row r="16615">
          <cell r="E16615" t="str">
            <v/>
          </cell>
          <cell r="F16615" t="str">
            <v/>
          </cell>
          <cell r="G16615" t="str">
            <v/>
          </cell>
          <cell r="H16615" t="str">
            <v/>
          </cell>
          <cell r="I16615" t="str">
            <v/>
          </cell>
        </row>
        <row r="16616">
          <cell r="E16616" t="str">
            <v/>
          </cell>
          <cell r="F16616" t="str">
            <v/>
          </cell>
          <cell r="G16616" t="str">
            <v/>
          </cell>
          <cell r="H16616" t="str">
            <v/>
          </cell>
          <cell r="I16616" t="str">
            <v/>
          </cell>
        </row>
        <row r="16617">
          <cell r="E16617" t="str">
            <v/>
          </cell>
          <cell r="F16617" t="str">
            <v/>
          </cell>
          <cell r="G16617" t="str">
            <v/>
          </cell>
          <cell r="H16617" t="str">
            <v/>
          </cell>
          <cell r="I16617" t="str">
            <v/>
          </cell>
        </row>
        <row r="16618">
          <cell r="E16618" t="str">
            <v/>
          </cell>
          <cell r="F16618" t="str">
            <v/>
          </cell>
          <cell r="G16618" t="str">
            <v/>
          </cell>
          <cell r="H16618" t="str">
            <v/>
          </cell>
          <cell r="I16618" t="str">
            <v/>
          </cell>
        </row>
        <row r="16619">
          <cell r="E16619" t="str">
            <v/>
          </cell>
          <cell r="F16619" t="str">
            <v/>
          </cell>
          <cell r="G16619" t="str">
            <v/>
          </cell>
          <cell r="H16619" t="str">
            <v/>
          </cell>
          <cell r="I16619" t="str">
            <v/>
          </cell>
        </row>
        <row r="16620">
          <cell r="E16620" t="str">
            <v/>
          </cell>
          <cell r="F16620" t="str">
            <v/>
          </cell>
          <cell r="G16620" t="str">
            <v/>
          </cell>
          <cell r="H16620" t="str">
            <v/>
          </cell>
          <cell r="I16620" t="str">
            <v/>
          </cell>
        </row>
        <row r="16621">
          <cell r="E16621" t="str">
            <v/>
          </cell>
          <cell r="F16621" t="str">
            <v/>
          </cell>
          <cell r="G16621" t="str">
            <v/>
          </cell>
          <cell r="H16621" t="str">
            <v/>
          </cell>
          <cell r="I16621" t="str">
            <v/>
          </cell>
        </row>
        <row r="16622">
          <cell r="E16622" t="str">
            <v/>
          </cell>
          <cell r="F16622" t="str">
            <v/>
          </cell>
          <cell r="G16622" t="str">
            <v/>
          </cell>
          <cell r="H16622" t="str">
            <v/>
          </cell>
          <cell r="I16622" t="str">
            <v/>
          </cell>
        </row>
        <row r="16623">
          <cell r="E16623" t="str">
            <v/>
          </cell>
          <cell r="F16623" t="str">
            <v/>
          </cell>
          <cell r="G16623" t="str">
            <v/>
          </cell>
          <cell r="H16623" t="str">
            <v/>
          </cell>
          <cell r="I16623" t="str">
            <v/>
          </cell>
        </row>
        <row r="16624">
          <cell r="E16624" t="str">
            <v/>
          </cell>
          <cell r="F16624" t="str">
            <v/>
          </cell>
          <cell r="G16624" t="str">
            <v/>
          </cell>
          <cell r="H16624" t="str">
            <v/>
          </cell>
          <cell r="I16624" t="str">
            <v/>
          </cell>
        </row>
        <row r="16625">
          <cell r="E16625" t="str">
            <v/>
          </cell>
          <cell r="F16625" t="str">
            <v/>
          </cell>
          <cell r="G16625" t="str">
            <v/>
          </cell>
          <cell r="H16625" t="str">
            <v/>
          </cell>
          <cell r="I16625" t="str">
            <v/>
          </cell>
        </row>
        <row r="16626">
          <cell r="E16626" t="str">
            <v/>
          </cell>
          <cell r="F16626" t="str">
            <v/>
          </cell>
          <cell r="G16626" t="str">
            <v/>
          </cell>
          <cell r="H16626" t="str">
            <v/>
          </cell>
          <cell r="I16626" t="str">
            <v/>
          </cell>
        </row>
        <row r="16627">
          <cell r="E16627" t="str">
            <v/>
          </cell>
          <cell r="F16627" t="str">
            <v/>
          </cell>
          <cell r="G16627" t="str">
            <v/>
          </cell>
          <cell r="H16627" t="str">
            <v/>
          </cell>
          <cell r="I16627" t="str">
            <v/>
          </cell>
        </row>
        <row r="16628">
          <cell r="E16628" t="str">
            <v/>
          </cell>
          <cell r="F16628" t="str">
            <v/>
          </cell>
          <cell r="G16628" t="str">
            <v/>
          </cell>
          <cell r="H16628" t="str">
            <v/>
          </cell>
          <cell r="I16628" t="str">
            <v/>
          </cell>
        </row>
        <row r="16629">
          <cell r="E16629" t="str">
            <v/>
          </cell>
          <cell r="F16629" t="str">
            <v/>
          </cell>
          <cell r="G16629" t="str">
            <v/>
          </cell>
          <cell r="H16629" t="str">
            <v/>
          </cell>
          <cell r="I16629" t="str">
            <v/>
          </cell>
        </row>
        <row r="16630">
          <cell r="E16630" t="str">
            <v/>
          </cell>
          <cell r="F16630" t="str">
            <v/>
          </cell>
          <cell r="G16630" t="str">
            <v/>
          </cell>
          <cell r="H16630" t="str">
            <v/>
          </cell>
          <cell r="I16630" t="str">
            <v/>
          </cell>
        </row>
        <row r="16631">
          <cell r="E16631" t="str">
            <v/>
          </cell>
          <cell r="F16631" t="str">
            <v/>
          </cell>
          <cell r="G16631" t="str">
            <v/>
          </cell>
          <cell r="H16631" t="str">
            <v/>
          </cell>
          <cell r="I16631" t="str">
            <v/>
          </cell>
        </row>
        <row r="16632">
          <cell r="E16632" t="str">
            <v/>
          </cell>
          <cell r="F16632" t="str">
            <v/>
          </cell>
          <cell r="G16632" t="str">
            <v/>
          </cell>
          <cell r="H16632" t="str">
            <v/>
          </cell>
          <cell r="I16632" t="str">
            <v/>
          </cell>
        </row>
        <row r="16633">
          <cell r="E16633" t="str">
            <v/>
          </cell>
          <cell r="F16633" t="str">
            <v/>
          </cell>
          <cell r="G16633" t="str">
            <v/>
          </cell>
          <cell r="H16633" t="str">
            <v/>
          </cell>
          <cell r="I16633" t="str">
            <v/>
          </cell>
        </row>
        <row r="16634">
          <cell r="E16634" t="str">
            <v/>
          </cell>
          <cell r="F16634" t="str">
            <v/>
          </cell>
          <cell r="G16634" t="str">
            <v/>
          </cell>
          <cell r="H16634" t="str">
            <v/>
          </cell>
          <cell r="I16634" t="str">
            <v/>
          </cell>
        </row>
        <row r="16635">
          <cell r="E16635" t="str">
            <v/>
          </cell>
          <cell r="F16635" t="str">
            <v/>
          </cell>
          <cell r="G16635" t="str">
            <v/>
          </cell>
          <cell r="H16635" t="str">
            <v/>
          </cell>
          <cell r="I16635" t="str">
            <v/>
          </cell>
        </row>
        <row r="16636">
          <cell r="E16636" t="str">
            <v/>
          </cell>
          <cell r="F16636" t="str">
            <v/>
          </cell>
          <cell r="G16636" t="str">
            <v/>
          </cell>
          <cell r="H16636" t="str">
            <v/>
          </cell>
          <cell r="I16636" t="str">
            <v/>
          </cell>
        </row>
        <row r="16637">
          <cell r="E16637" t="str">
            <v/>
          </cell>
          <cell r="F16637" t="str">
            <v/>
          </cell>
          <cell r="G16637" t="str">
            <v/>
          </cell>
          <cell r="H16637" t="str">
            <v/>
          </cell>
          <cell r="I16637" t="str">
            <v/>
          </cell>
        </row>
        <row r="16638">
          <cell r="E16638" t="str">
            <v/>
          </cell>
          <cell r="F16638" t="str">
            <v/>
          </cell>
          <cell r="G16638" t="str">
            <v/>
          </cell>
          <cell r="H16638" t="str">
            <v/>
          </cell>
          <cell r="I16638" t="str">
            <v/>
          </cell>
        </row>
        <row r="16639">
          <cell r="E16639" t="str">
            <v/>
          </cell>
          <cell r="F16639" t="str">
            <v/>
          </cell>
          <cell r="G16639" t="str">
            <v/>
          </cell>
          <cell r="H16639" t="str">
            <v/>
          </cell>
          <cell r="I16639" t="str">
            <v/>
          </cell>
        </row>
        <row r="16640">
          <cell r="E16640" t="str">
            <v/>
          </cell>
          <cell r="F16640" t="str">
            <v/>
          </cell>
          <cell r="G16640" t="str">
            <v/>
          </cell>
          <cell r="H16640" t="str">
            <v/>
          </cell>
          <cell r="I16640" t="str">
            <v/>
          </cell>
        </row>
        <row r="16641">
          <cell r="E16641" t="str">
            <v/>
          </cell>
          <cell r="F16641" t="str">
            <v/>
          </cell>
          <cell r="G16641" t="str">
            <v/>
          </cell>
          <cell r="H16641" t="str">
            <v/>
          </cell>
          <cell r="I16641" t="str">
            <v/>
          </cell>
        </row>
        <row r="16642">
          <cell r="E16642" t="str">
            <v/>
          </cell>
          <cell r="F16642" t="str">
            <v/>
          </cell>
          <cell r="G16642" t="str">
            <v/>
          </cell>
          <cell r="H16642" t="str">
            <v/>
          </cell>
          <cell r="I16642" t="str">
            <v/>
          </cell>
        </row>
        <row r="16643">
          <cell r="E16643" t="str">
            <v/>
          </cell>
          <cell r="F16643" t="str">
            <v/>
          </cell>
          <cell r="G16643" t="str">
            <v/>
          </cell>
          <cell r="H16643" t="str">
            <v/>
          </cell>
          <cell r="I16643" t="str">
            <v/>
          </cell>
        </row>
        <row r="16644">
          <cell r="E16644" t="str">
            <v/>
          </cell>
          <cell r="F16644" t="str">
            <v/>
          </cell>
          <cell r="G16644" t="str">
            <v/>
          </cell>
          <cell r="H16644" t="str">
            <v/>
          </cell>
          <cell r="I16644" t="str">
            <v/>
          </cell>
        </row>
        <row r="16645">
          <cell r="E16645" t="str">
            <v/>
          </cell>
          <cell r="F16645" t="str">
            <v/>
          </cell>
          <cell r="G16645" t="str">
            <v/>
          </cell>
          <cell r="H16645" t="str">
            <v/>
          </cell>
          <cell r="I16645" t="str">
            <v/>
          </cell>
        </row>
        <row r="16646">
          <cell r="E16646" t="str">
            <v/>
          </cell>
          <cell r="F16646" t="str">
            <v/>
          </cell>
          <cell r="G16646" t="str">
            <v/>
          </cell>
          <cell r="H16646" t="str">
            <v/>
          </cell>
          <cell r="I16646" t="str">
            <v/>
          </cell>
        </row>
        <row r="16647">
          <cell r="E16647" t="str">
            <v/>
          </cell>
          <cell r="F16647" t="str">
            <v/>
          </cell>
          <cell r="G16647" t="str">
            <v/>
          </cell>
          <cell r="H16647" t="str">
            <v/>
          </cell>
          <cell r="I16647" t="str">
            <v/>
          </cell>
        </row>
        <row r="16648">
          <cell r="E16648" t="str">
            <v/>
          </cell>
          <cell r="F16648" t="str">
            <v/>
          </cell>
          <cell r="G16648" t="str">
            <v/>
          </cell>
          <cell r="H16648" t="str">
            <v/>
          </cell>
          <cell r="I16648" t="str">
            <v/>
          </cell>
        </row>
        <row r="16649">
          <cell r="E16649" t="str">
            <v/>
          </cell>
          <cell r="F16649" t="str">
            <v/>
          </cell>
          <cell r="G16649" t="str">
            <v/>
          </cell>
          <cell r="H16649" t="str">
            <v/>
          </cell>
          <cell r="I16649" t="str">
            <v/>
          </cell>
        </row>
        <row r="16650">
          <cell r="E16650" t="str">
            <v/>
          </cell>
          <cell r="F16650" t="str">
            <v/>
          </cell>
          <cell r="G16650" t="str">
            <v/>
          </cell>
          <cell r="H16650" t="str">
            <v/>
          </cell>
          <cell r="I16650" t="str">
            <v/>
          </cell>
        </row>
        <row r="16651">
          <cell r="E16651" t="str">
            <v/>
          </cell>
          <cell r="F16651" t="str">
            <v/>
          </cell>
          <cell r="G16651" t="str">
            <v/>
          </cell>
          <cell r="H16651" t="str">
            <v/>
          </cell>
          <cell r="I16651" t="str">
            <v/>
          </cell>
        </row>
        <row r="16652">
          <cell r="E16652" t="str">
            <v/>
          </cell>
          <cell r="F16652" t="str">
            <v/>
          </cell>
          <cell r="G16652" t="str">
            <v/>
          </cell>
          <cell r="H16652" t="str">
            <v/>
          </cell>
          <cell r="I16652" t="str">
            <v/>
          </cell>
        </row>
        <row r="16653">
          <cell r="E16653" t="str">
            <v/>
          </cell>
          <cell r="F16653" t="str">
            <v/>
          </cell>
          <cell r="G16653" t="str">
            <v/>
          </cell>
          <cell r="H16653" t="str">
            <v/>
          </cell>
          <cell r="I16653" t="str">
            <v/>
          </cell>
        </row>
        <row r="16654">
          <cell r="E16654" t="str">
            <v/>
          </cell>
          <cell r="F16654" t="str">
            <v/>
          </cell>
          <cell r="G16654" t="str">
            <v/>
          </cell>
          <cell r="H16654" t="str">
            <v/>
          </cell>
          <cell r="I16654" t="str">
            <v/>
          </cell>
        </row>
        <row r="16655">
          <cell r="E16655" t="str">
            <v/>
          </cell>
          <cell r="F16655" t="str">
            <v/>
          </cell>
          <cell r="G16655" t="str">
            <v/>
          </cell>
          <cell r="H16655" t="str">
            <v/>
          </cell>
          <cell r="I16655" t="str">
            <v/>
          </cell>
        </row>
        <row r="16656">
          <cell r="E16656" t="str">
            <v/>
          </cell>
          <cell r="F16656" t="str">
            <v/>
          </cell>
          <cell r="G16656" t="str">
            <v/>
          </cell>
          <cell r="H16656" t="str">
            <v/>
          </cell>
          <cell r="I16656" t="str">
            <v/>
          </cell>
        </row>
        <row r="16657">
          <cell r="E16657" t="str">
            <v/>
          </cell>
          <cell r="F16657" t="str">
            <v/>
          </cell>
          <cell r="G16657" t="str">
            <v/>
          </cell>
          <cell r="H16657" t="str">
            <v/>
          </cell>
          <cell r="I16657" t="str">
            <v/>
          </cell>
        </row>
        <row r="16658">
          <cell r="E16658" t="str">
            <v/>
          </cell>
          <cell r="F16658" t="str">
            <v/>
          </cell>
          <cell r="G16658" t="str">
            <v/>
          </cell>
          <cell r="H16658" t="str">
            <v/>
          </cell>
          <cell r="I16658" t="str">
            <v/>
          </cell>
        </row>
        <row r="16659">
          <cell r="E16659" t="str">
            <v/>
          </cell>
          <cell r="F16659" t="str">
            <v/>
          </cell>
          <cell r="G16659" t="str">
            <v/>
          </cell>
          <cell r="H16659" t="str">
            <v/>
          </cell>
          <cell r="I16659" t="str">
            <v/>
          </cell>
        </row>
        <row r="16660">
          <cell r="E16660" t="str">
            <v/>
          </cell>
          <cell r="F16660" t="str">
            <v/>
          </cell>
          <cell r="G16660" t="str">
            <v/>
          </cell>
          <cell r="H16660" t="str">
            <v/>
          </cell>
          <cell r="I16660" t="str">
            <v/>
          </cell>
        </row>
        <row r="16661">
          <cell r="E16661" t="str">
            <v/>
          </cell>
          <cell r="F16661" t="str">
            <v/>
          </cell>
          <cell r="G16661" t="str">
            <v/>
          </cell>
          <cell r="H16661" t="str">
            <v/>
          </cell>
          <cell r="I16661" t="str">
            <v/>
          </cell>
        </row>
        <row r="16662">
          <cell r="E16662" t="str">
            <v/>
          </cell>
          <cell r="F16662" t="str">
            <v/>
          </cell>
          <cell r="G16662" t="str">
            <v/>
          </cell>
          <cell r="H16662" t="str">
            <v/>
          </cell>
          <cell r="I16662" t="str">
            <v/>
          </cell>
        </row>
        <row r="16663">
          <cell r="E16663" t="str">
            <v/>
          </cell>
          <cell r="F16663" t="str">
            <v/>
          </cell>
          <cell r="G16663" t="str">
            <v/>
          </cell>
          <cell r="H16663" t="str">
            <v/>
          </cell>
          <cell r="I16663" t="str">
            <v/>
          </cell>
        </row>
        <row r="16664">
          <cell r="E16664" t="str">
            <v/>
          </cell>
          <cell r="F16664" t="str">
            <v/>
          </cell>
          <cell r="G16664" t="str">
            <v/>
          </cell>
          <cell r="H16664" t="str">
            <v/>
          </cell>
          <cell r="I16664" t="str">
            <v/>
          </cell>
        </row>
        <row r="16665">
          <cell r="E16665" t="str">
            <v/>
          </cell>
          <cell r="F16665" t="str">
            <v/>
          </cell>
          <cell r="G16665" t="str">
            <v/>
          </cell>
          <cell r="H16665" t="str">
            <v/>
          </cell>
          <cell r="I16665" t="str">
            <v/>
          </cell>
        </row>
        <row r="16666">
          <cell r="E16666" t="str">
            <v/>
          </cell>
          <cell r="F16666" t="str">
            <v/>
          </cell>
          <cell r="G16666" t="str">
            <v/>
          </cell>
          <cell r="H16666" t="str">
            <v/>
          </cell>
          <cell r="I16666" t="str">
            <v/>
          </cell>
        </row>
        <row r="16667">
          <cell r="E16667" t="str">
            <v/>
          </cell>
          <cell r="F16667" t="str">
            <v/>
          </cell>
          <cell r="G16667" t="str">
            <v/>
          </cell>
          <cell r="H16667" t="str">
            <v/>
          </cell>
          <cell r="I16667" t="str">
            <v/>
          </cell>
        </row>
        <row r="16668">
          <cell r="E16668" t="str">
            <v/>
          </cell>
          <cell r="F16668" t="str">
            <v/>
          </cell>
          <cell r="G16668" t="str">
            <v/>
          </cell>
          <cell r="H16668" t="str">
            <v/>
          </cell>
          <cell r="I16668" t="str">
            <v/>
          </cell>
        </row>
        <row r="16669">
          <cell r="E16669" t="str">
            <v/>
          </cell>
          <cell r="F16669" t="str">
            <v/>
          </cell>
          <cell r="G16669" t="str">
            <v/>
          </cell>
          <cell r="H16669" t="str">
            <v/>
          </cell>
          <cell r="I16669" t="str">
            <v/>
          </cell>
        </row>
        <row r="16670">
          <cell r="E16670" t="str">
            <v/>
          </cell>
          <cell r="F16670" t="str">
            <v/>
          </cell>
          <cell r="G16670" t="str">
            <v/>
          </cell>
          <cell r="H16670" t="str">
            <v/>
          </cell>
          <cell r="I16670" t="str">
            <v/>
          </cell>
        </row>
        <row r="16671">
          <cell r="E16671" t="str">
            <v/>
          </cell>
          <cell r="F16671" t="str">
            <v/>
          </cell>
          <cell r="G16671" t="str">
            <v/>
          </cell>
          <cell r="H16671" t="str">
            <v/>
          </cell>
          <cell r="I16671" t="str">
            <v/>
          </cell>
        </row>
        <row r="16672">
          <cell r="E16672" t="str">
            <v/>
          </cell>
          <cell r="F16672" t="str">
            <v/>
          </cell>
          <cell r="G16672" t="str">
            <v/>
          </cell>
          <cell r="H16672" t="str">
            <v/>
          </cell>
          <cell r="I16672" t="str">
            <v/>
          </cell>
        </row>
        <row r="16673">
          <cell r="E16673" t="str">
            <v/>
          </cell>
          <cell r="F16673" t="str">
            <v/>
          </cell>
          <cell r="G16673" t="str">
            <v/>
          </cell>
          <cell r="H16673" t="str">
            <v/>
          </cell>
          <cell r="I16673" t="str">
            <v/>
          </cell>
        </row>
        <row r="16674">
          <cell r="E16674" t="str">
            <v/>
          </cell>
          <cell r="F16674" t="str">
            <v/>
          </cell>
          <cell r="G16674" t="str">
            <v/>
          </cell>
          <cell r="H16674" t="str">
            <v/>
          </cell>
          <cell r="I16674" t="str">
            <v/>
          </cell>
        </row>
        <row r="16675">
          <cell r="E16675" t="str">
            <v/>
          </cell>
          <cell r="F16675" t="str">
            <v/>
          </cell>
          <cell r="G16675" t="str">
            <v/>
          </cell>
          <cell r="H16675" t="str">
            <v/>
          </cell>
          <cell r="I16675" t="str">
            <v/>
          </cell>
        </row>
        <row r="16676">
          <cell r="E16676" t="str">
            <v/>
          </cell>
          <cell r="F16676" t="str">
            <v/>
          </cell>
          <cell r="G16676" t="str">
            <v/>
          </cell>
          <cell r="H16676" t="str">
            <v/>
          </cell>
          <cell r="I16676" t="str">
            <v/>
          </cell>
        </row>
        <row r="16677">
          <cell r="E16677" t="str">
            <v/>
          </cell>
          <cell r="F16677" t="str">
            <v/>
          </cell>
          <cell r="G16677" t="str">
            <v/>
          </cell>
          <cell r="H16677" t="str">
            <v/>
          </cell>
          <cell r="I16677" t="str">
            <v/>
          </cell>
        </row>
        <row r="16678">
          <cell r="E16678" t="str">
            <v/>
          </cell>
          <cell r="F16678" t="str">
            <v/>
          </cell>
          <cell r="G16678" t="str">
            <v/>
          </cell>
          <cell r="H16678" t="str">
            <v/>
          </cell>
          <cell r="I16678" t="str">
            <v/>
          </cell>
        </row>
        <row r="16679">
          <cell r="E16679" t="str">
            <v/>
          </cell>
          <cell r="F16679" t="str">
            <v/>
          </cell>
          <cell r="G16679" t="str">
            <v/>
          </cell>
          <cell r="H16679" t="str">
            <v/>
          </cell>
          <cell r="I16679" t="str">
            <v/>
          </cell>
        </row>
        <row r="16680">
          <cell r="E16680" t="str">
            <v/>
          </cell>
          <cell r="F16680" t="str">
            <v/>
          </cell>
          <cell r="G16680" t="str">
            <v/>
          </cell>
          <cell r="H16680" t="str">
            <v/>
          </cell>
          <cell r="I16680" t="str">
            <v/>
          </cell>
        </row>
        <row r="16681">
          <cell r="E16681" t="str">
            <v/>
          </cell>
          <cell r="F16681" t="str">
            <v/>
          </cell>
          <cell r="G16681" t="str">
            <v/>
          </cell>
          <cell r="H16681" t="str">
            <v/>
          </cell>
          <cell r="I16681" t="str">
            <v/>
          </cell>
        </row>
        <row r="16682">
          <cell r="E16682" t="str">
            <v/>
          </cell>
          <cell r="F16682" t="str">
            <v/>
          </cell>
          <cell r="G16682" t="str">
            <v/>
          </cell>
          <cell r="H16682" t="str">
            <v/>
          </cell>
          <cell r="I16682" t="str">
            <v/>
          </cell>
        </row>
        <row r="16683">
          <cell r="E16683" t="str">
            <v/>
          </cell>
          <cell r="F16683" t="str">
            <v/>
          </cell>
          <cell r="G16683" t="str">
            <v/>
          </cell>
          <cell r="H16683" t="str">
            <v/>
          </cell>
          <cell r="I16683" t="str">
            <v/>
          </cell>
        </row>
        <row r="16684">
          <cell r="E16684" t="str">
            <v/>
          </cell>
          <cell r="F16684" t="str">
            <v/>
          </cell>
          <cell r="G16684" t="str">
            <v/>
          </cell>
          <cell r="H16684" t="str">
            <v/>
          </cell>
          <cell r="I16684" t="str">
            <v/>
          </cell>
        </row>
        <row r="16685">
          <cell r="E16685" t="str">
            <v/>
          </cell>
          <cell r="F16685" t="str">
            <v/>
          </cell>
          <cell r="G16685" t="str">
            <v/>
          </cell>
          <cell r="H16685" t="str">
            <v/>
          </cell>
          <cell r="I16685" t="str">
            <v/>
          </cell>
        </row>
        <row r="16686">
          <cell r="E16686" t="str">
            <v/>
          </cell>
          <cell r="F16686" t="str">
            <v/>
          </cell>
          <cell r="G16686" t="str">
            <v/>
          </cell>
          <cell r="H16686" t="str">
            <v/>
          </cell>
          <cell r="I16686" t="str">
            <v/>
          </cell>
        </row>
        <row r="16687">
          <cell r="E16687" t="str">
            <v/>
          </cell>
          <cell r="F16687" t="str">
            <v/>
          </cell>
          <cell r="G16687" t="str">
            <v/>
          </cell>
          <cell r="H16687" t="str">
            <v/>
          </cell>
          <cell r="I16687" t="str">
            <v/>
          </cell>
        </row>
        <row r="16688">
          <cell r="E16688" t="str">
            <v/>
          </cell>
          <cell r="F16688" t="str">
            <v/>
          </cell>
          <cell r="G16688" t="str">
            <v/>
          </cell>
          <cell r="H16688" t="str">
            <v/>
          </cell>
          <cell r="I16688" t="str">
            <v/>
          </cell>
        </row>
        <row r="16689">
          <cell r="E16689" t="str">
            <v/>
          </cell>
          <cell r="F16689" t="str">
            <v/>
          </cell>
          <cell r="G16689" t="str">
            <v/>
          </cell>
          <cell r="H16689" t="str">
            <v/>
          </cell>
          <cell r="I16689" t="str">
            <v/>
          </cell>
        </row>
        <row r="16690">
          <cell r="E16690" t="str">
            <v/>
          </cell>
          <cell r="F16690" t="str">
            <v/>
          </cell>
          <cell r="G16690" t="str">
            <v/>
          </cell>
          <cell r="H16690" t="str">
            <v/>
          </cell>
          <cell r="I16690" t="str">
            <v/>
          </cell>
        </row>
        <row r="16691">
          <cell r="E16691" t="str">
            <v/>
          </cell>
          <cell r="F16691" t="str">
            <v/>
          </cell>
          <cell r="G16691" t="str">
            <v/>
          </cell>
          <cell r="H16691" t="str">
            <v/>
          </cell>
          <cell r="I16691" t="str">
            <v/>
          </cell>
        </row>
        <row r="16692">
          <cell r="E16692" t="str">
            <v/>
          </cell>
          <cell r="F16692" t="str">
            <v/>
          </cell>
          <cell r="G16692" t="str">
            <v/>
          </cell>
          <cell r="H16692" t="str">
            <v/>
          </cell>
          <cell r="I16692" t="str">
            <v/>
          </cell>
        </row>
        <row r="16693">
          <cell r="E16693" t="str">
            <v/>
          </cell>
          <cell r="F16693" t="str">
            <v/>
          </cell>
          <cell r="G16693" t="str">
            <v/>
          </cell>
          <cell r="H16693" t="str">
            <v/>
          </cell>
          <cell r="I16693" t="str">
            <v/>
          </cell>
        </row>
        <row r="16694">
          <cell r="E16694" t="str">
            <v/>
          </cell>
          <cell r="F16694" t="str">
            <v/>
          </cell>
          <cell r="G16694" t="str">
            <v/>
          </cell>
          <cell r="H16694" t="str">
            <v/>
          </cell>
          <cell r="I16694" t="str">
            <v/>
          </cell>
        </row>
        <row r="16695">
          <cell r="E16695" t="str">
            <v/>
          </cell>
          <cell r="F16695" t="str">
            <v/>
          </cell>
          <cell r="G16695" t="str">
            <v/>
          </cell>
          <cell r="H16695" t="str">
            <v/>
          </cell>
          <cell r="I16695" t="str">
            <v/>
          </cell>
        </row>
        <row r="16696">
          <cell r="E16696" t="str">
            <v/>
          </cell>
          <cell r="F16696" t="str">
            <v/>
          </cell>
          <cell r="G16696" t="str">
            <v/>
          </cell>
          <cell r="H16696" t="str">
            <v/>
          </cell>
          <cell r="I16696" t="str">
            <v/>
          </cell>
        </row>
        <row r="16697">
          <cell r="E16697" t="str">
            <v/>
          </cell>
          <cell r="F16697" t="str">
            <v/>
          </cell>
          <cell r="G16697" t="str">
            <v/>
          </cell>
          <cell r="H16697" t="str">
            <v/>
          </cell>
          <cell r="I16697" t="str">
            <v/>
          </cell>
        </row>
        <row r="16698">
          <cell r="E16698" t="str">
            <v/>
          </cell>
          <cell r="F16698" t="str">
            <v/>
          </cell>
          <cell r="G16698" t="str">
            <v/>
          </cell>
          <cell r="H16698" t="str">
            <v/>
          </cell>
          <cell r="I16698" t="str">
            <v/>
          </cell>
        </row>
        <row r="16699">
          <cell r="E16699" t="str">
            <v/>
          </cell>
          <cell r="F16699" t="str">
            <v/>
          </cell>
          <cell r="G16699" t="str">
            <v/>
          </cell>
          <cell r="H16699" t="str">
            <v/>
          </cell>
          <cell r="I16699" t="str">
            <v/>
          </cell>
        </row>
        <row r="16700">
          <cell r="E16700" t="str">
            <v/>
          </cell>
          <cell r="F16700" t="str">
            <v/>
          </cell>
          <cell r="G16700" t="str">
            <v/>
          </cell>
          <cell r="H16700" t="str">
            <v/>
          </cell>
          <cell r="I16700" t="str">
            <v/>
          </cell>
        </row>
        <row r="16701">
          <cell r="E16701" t="str">
            <v/>
          </cell>
          <cell r="F16701" t="str">
            <v/>
          </cell>
          <cell r="G16701" t="str">
            <v/>
          </cell>
          <cell r="H16701" t="str">
            <v/>
          </cell>
          <cell r="I16701" t="str">
            <v/>
          </cell>
        </row>
        <row r="16702">
          <cell r="E16702" t="str">
            <v/>
          </cell>
          <cell r="F16702" t="str">
            <v/>
          </cell>
          <cell r="G16702" t="str">
            <v/>
          </cell>
          <cell r="H16702" t="str">
            <v/>
          </cell>
          <cell r="I16702" t="str">
            <v/>
          </cell>
        </row>
        <row r="16703">
          <cell r="E16703" t="str">
            <v/>
          </cell>
          <cell r="F16703" t="str">
            <v/>
          </cell>
          <cell r="G16703" t="str">
            <v/>
          </cell>
          <cell r="H16703" t="str">
            <v/>
          </cell>
          <cell r="I16703" t="str">
            <v/>
          </cell>
        </row>
        <row r="16704">
          <cell r="E16704" t="str">
            <v/>
          </cell>
          <cell r="F16704" t="str">
            <v/>
          </cell>
          <cell r="G16704" t="str">
            <v/>
          </cell>
          <cell r="H16704" t="str">
            <v/>
          </cell>
          <cell r="I16704" t="str">
            <v/>
          </cell>
        </row>
        <row r="16705">
          <cell r="E16705" t="str">
            <v/>
          </cell>
          <cell r="F16705" t="str">
            <v/>
          </cell>
          <cell r="G16705" t="str">
            <v/>
          </cell>
          <cell r="H16705" t="str">
            <v/>
          </cell>
          <cell r="I16705" t="str">
            <v/>
          </cell>
        </row>
        <row r="16706">
          <cell r="E16706" t="str">
            <v/>
          </cell>
          <cell r="F16706" t="str">
            <v/>
          </cell>
          <cell r="G16706" t="str">
            <v/>
          </cell>
          <cell r="H16706" t="str">
            <v/>
          </cell>
          <cell r="I16706" t="str">
            <v/>
          </cell>
        </row>
        <row r="16707">
          <cell r="E16707" t="str">
            <v/>
          </cell>
          <cell r="F16707" t="str">
            <v/>
          </cell>
          <cell r="G16707" t="str">
            <v/>
          </cell>
          <cell r="H16707" t="str">
            <v/>
          </cell>
          <cell r="I16707" t="str">
            <v/>
          </cell>
        </row>
        <row r="16708">
          <cell r="E16708" t="str">
            <v/>
          </cell>
          <cell r="F16708" t="str">
            <v/>
          </cell>
          <cell r="G16708" t="str">
            <v/>
          </cell>
          <cell r="H16708" t="str">
            <v/>
          </cell>
          <cell r="I16708" t="str">
            <v/>
          </cell>
        </row>
        <row r="16709">
          <cell r="E16709" t="str">
            <v/>
          </cell>
          <cell r="F16709" t="str">
            <v/>
          </cell>
          <cell r="G16709" t="str">
            <v/>
          </cell>
          <cell r="H16709" t="str">
            <v/>
          </cell>
          <cell r="I16709" t="str">
            <v/>
          </cell>
        </row>
        <row r="16710">
          <cell r="E16710" t="str">
            <v/>
          </cell>
          <cell r="F16710" t="str">
            <v/>
          </cell>
          <cell r="G16710" t="str">
            <v/>
          </cell>
          <cell r="H16710" t="str">
            <v/>
          </cell>
          <cell r="I16710" t="str">
            <v/>
          </cell>
        </row>
        <row r="16711">
          <cell r="E16711" t="str">
            <v/>
          </cell>
          <cell r="F16711" t="str">
            <v/>
          </cell>
          <cell r="G16711" t="str">
            <v/>
          </cell>
          <cell r="H16711" t="str">
            <v/>
          </cell>
          <cell r="I16711" t="str">
            <v/>
          </cell>
        </row>
        <row r="16712">
          <cell r="E16712" t="str">
            <v/>
          </cell>
          <cell r="F16712" t="str">
            <v/>
          </cell>
          <cell r="G16712" t="str">
            <v/>
          </cell>
          <cell r="H16712" t="str">
            <v/>
          </cell>
          <cell r="I16712" t="str">
            <v/>
          </cell>
        </row>
        <row r="16713">
          <cell r="E16713" t="str">
            <v/>
          </cell>
          <cell r="F16713" t="str">
            <v/>
          </cell>
          <cell r="G16713" t="str">
            <v/>
          </cell>
          <cell r="H16713" t="str">
            <v/>
          </cell>
          <cell r="I16713" t="str">
            <v/>
          </cell>
        </row>
        <row r="16714">
          <cell r="E16714" t="str">
            <v/>
          </cell>
          <cell r="F16714" t="str">
            <v/>
          </cell>
          <cell r="G16714" t="str">
            <v/>
          </cell>
          <cell r="H16714" t="str">
            <v/>
          </cell>
          <cell r="I16714" t="str">
            <v/>
          </cell>
        </row>
        <row r="16715">
          <cell r="E16715" t="str">
            <v/>
          </cell>
          <cell r="F16715" t="str">
            <v/>
          </cell>
          <cell r="G16715" t="str">
            <v/>
          </cell>
          <cell r="H16715" t="str">
            <v/>
          </cell>
          <cell r="I16715" t="str">
            <v/>
          </cell>
        </row>
        <row r="16716">
          <cell r="E16716" t="str">
            <v/>
          </cell>
          <cell r="F16716" t="str">
            <v/>
          </cell>
          <cell r="G16716" t="str">
            <v/>
          </cell>
          <cell r="H16716" t="str">
            <v/>
          </cell>
          <cell r="I16716" t="str">
            <v/>
          </cell>
        </row>
        <row r="16717">
          <cell r="E16717" t="str">
            <v/>
          </cell>
          <cell r="F16717" t="str">
            <v/>
          </cell>
          <cell r="G16717" t="str">
            <v/>
          </cell>
          <cell r="H16717" t="str">
            <v/>
          </cell>
          <cell r="I16717" t="str">
            <v/>
          </cell>
        </row>
        <row r="16718">
          <cell r="E16718" t="str">
            <v/>
          </cell>
          <cell r="F16718" t="str">
            <v/>
          </cell>
          <cell r="G16718" t="str">
            <v/>
          </cell>
          <cell r="H16718" t="str">
            <v/>
          </cell>
          <cell r="I16718" t="str">
            <v/>
          </cell>
        </row>
        <row r="16719">
          <cell r="E16719" t="str">
            <v/>
          </cell>
          <cell r="F16719" t="str">
            <v/>
          </cell>
          <cell r="G16719" t="str">
            <v/>
          </cell>
          <cell r="H16719" t="str">
            <v/>
          </cell>
          <cell r="I16719" t="str">
            <v/>
          </cell>
        </row>
        <row r="16720">
          <cell r="E16720" t="str">
            <v/>
          </cell>
          <cell r="F16720" t="str">
            <v/>
          </cell>
          <cell r="G16720" t="str">
            <v/>
          </cell>
          <cell r="H16720" t="str">
            <v/>
          </cell>
          <cell r="I16720" t="str">
            <v/>
          </cell>
        </row>
        <row r="16721">
          <cell r="E16721" t="str">
            <v/>
          </cell>
          <cell r="F16721" t="str">
            <v/>
          </cell>
          <cell r="G16721" t="str">
            <v/>
          </cell>
          <cell r="H16721" t="str">
            <v/>
          </cell>
          <cell r="I16721" t="str">
            <v/>
          </cell>
        </row>
        <row r="16722">
          <cell r="E16722" t="str">
            <v/>
          </cell>
          <cell r="F16722" t="str">
            <v/>
          </cell>
          <cell r="G16722" t="str">
            <v/>
          </cell>
          <cell r="H16722" t="str">
            <v/>
          </cell>
          <cell r="I16722" t="str">
            <v/>
          </cell>
        </row>
        <row r="16723">
          <cell r="E16723" t="str">
            <v/>
          </cell>
          <cell r="F16723" t="str">
            <v/>
          </cell>
          <cell r="G16723" t="str">
            <v/>
          </cell>
          <cell r="H16723" t="str">
            <v/>
          </cell>
          <cell r="I16723" t="str">
            <v/>
          </cell>
        </row>
        <row r="16724">
          <cell r="E16724" t="str">
            <v/>
          </cell>
          <cell r="F16724" t="str">
            <v/>
          </cell>
          <cell r="G16724" t="str">
            <v/>
          </cell>
          <cell r="H16724" t="str">
            <v/>
          </cell>
          <cell r="I16724" t="str">
            <v/>
          </cell>
        </row>
        <row r="16725">
          <cell r="E16725" t="str">
            <v/>
          </cell>
          <cell r="F16725" t="str">
            <v/>
          </cell>
          <cell r="G16725" t="str">
            <v/>
          </cell>
          <cell r="H16725" t="str">
            <v/>
          </cell>
          <cell r="I16725" t="str">
            <v/>
          </cell>
        </row>
        <row r="16726">
          <cell r="E16726" t="str">
            <v/>
          </cell>
          <cell r="F16726" t="str">
            <v/>
          </cell>
          <cell r="G16726" t="str">
            <v/>
          </cell>
          <cell r="H16726" t="str">
            <v/>
          </cell>
          <cell r="I16726" t="str">
            <v/>
          </cell>
        </row>
        <row r="16727">
          <cell r="E16727" t="str">
            <v/>
          </cell>
          <cell r="F16727" t="str">
            <v/>
          </cell>
          <cell r="G16727" t="str">
            <v/>
          </cell>
          <cell r="H16727" t="str">
            <v/>
          </cell>
          <cell r="I16727" t="str">
            <v/>
          </cell>
        </row>
        <row r="16728">
          <cell r="E16728" t="str">
            <v/>
          </cell>
          <cell r="F16728" t="str">
            <v/>
          </cell>
          <cell r="G16728" t="str">
            <v/>
          </cell>
          <cell r="H16728" t="str">
            <v/>
          </cell>
          <cell r="I16728" t="str">
            <v/>
          </cell>
        </row>
        <row r="16729">
          <cell r="E16729" t="str">
            <v/>
          </cell>
          <cell r="F16729" t="str">
            <v/>
          </cell>
          <cell r="G16729" t="str">
            <v/>
          </cell>
          <cell r="H16729" t="str">
            <v/>
          </cell>
          <cell r="I16729" t="str">
            <v/>
          </cell>
        </row>
        <row r="16730">
          <cell r="E16730" t="str">
            <v/>
          </cell>
          <cell r="F16730" t="str">
            <v/>
          </cell>
          <cell r="G16730" t="str">
            <v/>
          </cell>
          <cell r="H16730" t="str">
            <v/>
          </cell>
          <cell r="I16730" t="str">
            <v/>
          </cell>
        </row>
        <row r="16731">
          <cell r="E16731" t="str">
            <v/>
          </cell>
          <cell r="F16731" t="str">
            <v/>
          </cell>
          <cell r="G16731" t="str">
            <v/>
          </cell>
          <cell r="H16731" t="str">
            <v/>
          </cell>
          <cell r="I16731" t="str">
            <v/>
          </cell>
        </row>
        <row r="16732">
          <cell r="E16732" t="str">
            <v/>
          </cell>
          <cell r="F16732" t="str">
            <v/>
          </cell>
          <cell r="G16732" t="str">
            <v/>
          </cell>
          <cell r="H16732" t="str">
            <v/>
          </cell>
          <cell r="I16732" t="str">
            <v/>
          </cell>
        </row>
        <row r="16733">
          <cell r="E16733" t="str">
            <v/>
          </cell>
          <cell r="F16733" t="str">
            <v/>
          </cell>
          <cell r="G16733" t="str">
            <v/>
          </cell>
          <cell r="H16733" t="str">
            <v/>
          </cell>
          <cell r="I16733" t="str">
            <v/>
          </cell>
        </row>
        <row r="16734">
          <cell r="E16734" t="str">
            <v/>
          </cell>
          <cell r="F16734" t="str">
            <v/>
          </cell>
          <cell r="G16734" t="str">
            <v/>
          </cell>
          <cell r="H16734" t="str">
            <v/>
          </cell>
          <cell r="I16734" t="str">
            <v/>
          </cell>
        </row>
        <row r="16735">
          <cell r="E16735" t="str">
            <v/>
          </cell>
          <cell r="F16735" t="str">
            <v/>
          </cell>
          <cell r="G16735" t="str">
            <v/>
          </cell>
          <cell r="H16735" t="str">
            <v/>
          </cell>
          <cell r="I16735" t="str">
            <v/>
          </cell>
        </row>
        <row r="16736">
          <cell r="E16736" t="str">
            <v/>
          </cell>
          <cell r="F16736" t="str">
            <v/>
          </cell>
          <cell r="G16736" t="str">
            <v/>
          </cell>
          <cell r="H16736" t="str">
            <v/>
          </cell>
          <cell r="I16736" t="str">
            <v/>
          </cell>
        </row>
        <row r="16737">
          <cell r="E16737" t="str">
            <v/>
          </cell>
          <cell r="F16737" t="str">
            <v/>
          </cell>
          <cell r="G16737" t="str">
            <v/>
          </cell>
          <cell r="H16737" t="str">
            <v/>
          </cell>
          <cell r="I16737" t="str">
            <v/>
          </cell>
        </row>
        <row r="16738">
          <cell r="E16738" t="str">
            <v/>
          </cell>
          <cell r="F16738" t="str">
            <v/>
          </cell>
          <cell r="G16738" t="str">
            <v/>
          </cell>
          <cell r="H16738" t="str">
            <v/>
          </cell>
          <cell r="I16738" t="str">
            <v/>
          </cell>
        </row>
        <row r="16739">
          <cell r="E16739" t="str">
            <v/>
          </cell>
          <cell r="F16739" t="str">
            <v/>
          </cell>
          <cell r="G16739" t="str">
            <v/>
          </cell>
          <cell r="H16739" t="str">
            <v/>
          </cell>
          <cell r="I16739" t="str">
            <v/>
          </cell>
        </row>
        <row r="16740">
          <cell r="E16740" t="str">
            <v/>
          </cell>
          <cell r="F16740" t="str">
            <v/>
          </cell>
          <cell r="G16740" t="str">
            <v/>
          </cell>
          <cell r="H16740" t="str">
            <v/>
          </cell>
          <cell r="I16740" t="str">
            <v/>
          </cell>
        </row>
        <row r="16741">
          <cell r="E16741" t="str">
            <v/>
          </cell>
          <cell r="F16741" t="str">
            <v/>
          </cell>
          <cell r="G16741" t="str">
            <v/>
          </cell>
          <cell r="H16741" t="str">
            <v/>
          </cell>
          <cell r="I16741" t="str">
            <v/>
          </cell>
        </row>
        <row r="16742">
          <cell r="E16742" t="str">
            <v/>
          </cell>
          <cell r="F16742" t="str">
            <v/>
          </cell>
          <cell r="G16742" t="str">
            <v/>
          </cell>
          <cell r="H16742" t="str">
            <v/>
          </cell>
          <cell r="I16742" t="str">
            <v/>
          </cell>
        </row>
        <row r="16743">
          <cell r="E16743" t="str">
            <v/>
          </cell>
          <cell r="F16743" t="str">
            <v/>
          </cell>
          <cell r="G16743" t="str">
            <v/>
          </cell>
          <cell r="H16743" t="str">
            <v/>
          </cell>
          <cell r="I16743" t="str">
            <v/>
          </cell>
        </row>
        <row r="16744">
          <cell r="E16744" t="str">
            <v/>
          </cell>
          <cell r="F16744" t="str">
            <v/>
          </cell>
          <cell r="G16744" t="str">
            <v/>
          </cell>
          <cell r="H16744" t="str">
            <v/>
          </cell>
          <cell r="I16744" t="str">
            <v/>
          </cell>
        </row>
        <row r="16745">
          <cell r="E16745" t="str">
            <v/>
          </cell>
          <cell r="F16745" t="str">
            <v/>
          </cell>
          <cell r="G16745" t="str">
            <v/>
          </cell>
          <cell r="H16745" t="str">
            <v/>
          </cell>
          <cell r="I16745" t="str">
            <v/>
          </cell>
        </row>
        <row r="16746">
          <cell r="E16746" t="str">
            <v/>
          </cell>
          <cell r="F16746" t="str">
            <v/>
          </cell>
          <cell r="G16746" t="str">
            <v/>
          </cell>
          <cell r="H16746" t="str">
            <v/>
          </cell>
          <cell r="I16746" t="str">
            <v/>
          </cell>
        </row>
        <row r="16747">
          <cell r="E16747" t="str">
            <v/>
          </cell>
          <cell r="F16747" t="str">
            <v/>
          </cell>
          <cell r="G16747" t="str">
            <v/>
          </cell>
          <cell r="H16747" t="str">
            <v/>
          </cell>
          <cell r="I16747" t="str">
            <v/>
          </cell>
        </row>
        <row r="16748">
          <cell r="E16748" t="str">
            <v/>
          </cell>
          <cell r="F16748" t="str">
            <v/>
          </cell>
          <cell r="G16748" t="str">
            <v/>
          </cell>
          <cell r="H16748" t="str">
            <v/>
          </cell>
          <cell r="I16748" t="str">
            <v/>
          </cell>
        </row>
        <row r="16749">
          <cell r="E16749" t="str">
            <v/>
          </cell>
          <cell r="F16749" t="str">
            <v/>
          </cell>
          <cell r="G16749" t="str">
            <v/>
          </cell>
          <cell r="H16749" t="str">
            <v/>
          </cell>
          <cell r="I16749" t="str">
            <v/>
          </cell>
        </row>
        <row r="16750">
          <cell r="E16750" t="str">
            <v/>
          </cell>
          <cell r="F16750" t="str">
            <v/>
          </cell>
          <cell r="G16750" t="str">
            <v/>
          </cell>
          <cell r="H16750" t="str">
            <v/>
          </cell>
          <cell r="I16750" t="str">
            <v/>
          </cell>
        </row>
        <row r="16751">
          <cell r="E16751" t="str">
            <v/>
          </cell>
          <cell r="F16751" t="str">
            <v/>
          </cell>
          <cell r="G16751" t="str">
            <v/>
          </cell>
          <cell r="H16751" t="str">
            <v/>
          </cell>
          <cell r="I16751" t="str">
            <v/>
          </cell>
        </row>
        <row r="16752">
          <cell r="E16752" t="str">
            <v/>
          </cell>
          <cell r="F16752" t="str">
            <v/>
          </cell>
          <cell r="G16752" t="str">
            <v/>
          </cell>
          <cell r="H16752" t="str">
            <v/>
          </cell>
          <cell r="I16752" t="str">
            <v/>
          </cell>
        </row>
        <row r="16753">
          <cell r="E16753" t="str">
            <v/>
          </cell>
          <cell r="F16753" t="str">
            <v/>
          </cell>
          <cell r="G16753" t="str">
            <v/>
          </cell>
          <cell r="H16753" t="str">
            <v/>
          </cell>
          <cell r="I16753" t="str">
            <v/>
          </cell>
        </row>
        <row r="16754">
          <cell r="E16754" t="str">
            <v/>
          </cell>
          <cell r="F16754" t="str">
            <v/>
          </cell>
          <cell r="G16754" t="str">
            <v/>
          </cell>
          <cell r="H16754" t="str">
            <v/>
          </cell>
          <cell r="I16754" t="str">
            <v/>
          </cell>
        </row>
        <row r="16755">
          <cell r="E16755" t="str">
            <v/>
          </cell>
          <cell r="F16755" t="str">
            <v/>
          </cell>
          <cell r="G16755" t="str">
            <v/>
          </cell>
          <cell r="H16755" t="str">
            <v/>
          </cell>
          <cell r="I16755" t="str">
            <v/>
          </cell>
        </row>
        <row r="16756">
          <cell r="E16756" t="str">
            <v/>
          </cell>
          <cell r="F16756" t="str">
            <v/>
          </cell>
          <cell r="G16756" t="str">
            <v/>
          </cell>
          <cell r="H16756" t="str">
            <v/>
          </cell>
          <cell r="I16756" t="str">
            <v/>
          </cell>
        </row>
        <row r="16757">
          <cell r="E16757" t="str">
            <v/>
          </cell>
          <cell r="F16757" t="str">
            <v/>
          </cell>
          <cell r="G16757" t="str">
            <v/>
          </cell>
          <cell r="H16757" t="str">
            <v/>
          </cell>
          <cell r="I16757" t="str">
            <v/>
          </cell>
        </row>
        <row r="16758">
          <cell r="E16758" t="str">
            <v/>
          </cell>
          <cell r="F16758" t="str">
            <v/>
          </cell>
          <cell r="G16758" t="str">
            <v/>
          </cell>
          <cell r="H16758" t="str">
            <v/>
          </cell>
          <cell r="I16758" t="str">
            <v/>
          </cell>
        </row>
        <row r="16759">
          <cell r="E16759" t="str">
            <v/>
          </cell>
          <cell r="F16759" t="str">
            <v/>
          </cell>
          <cell r="G16759" t="str">
            <v/>
          </cell>
          <cell r="H16759" t="str">
            <v/>
          </cell>
          <cell r="I16759" t="str">
            <v/>
          </cell>
        </row>
        <row r="16760">
          <cell r="E16760" t="str">
            <v/>
          </cell>
          <cell r="F16760" t="str">
            <v/>
          </cell>
          <cell r="G16760" t="str">
            <v/>
          </cell>
          <cell r="H16760" t="str">
            <v/>
          </cell>
          <cell r="I16760" t="str">
            <v/>
          </cell>
        </row>
        <row r="16761">
          <cell r="E16761" t="str">
            <v/>
          </cell>
          <cell r="F16761" t="str">
            <v/>
          </cell>
          <cell r="G16761" t="str">
            <v/>
          </cell>
          <cell r="H16761" t="str">
            <v/>
          </cell>
          <cell r="I16761" t="str">
            <v/>
          </cell>
        </row>
        <row r="16762">
          <cell r="E16762" t="str">
            <v/>
          </cell>
          <cell r="F16762" t="str">
            <v/>
          </cell>
          <cell r="G16762" t="str">
            <v/>
          </cell>
          <cell r="H16762" t="str">
            <v/>
          </cell>
          <cell r="I16762" t="str">
            <v/>
          </cell>
        </row>
        <row r="16763">
          <cell r="E16763" t="str">
            <v/>
          </cell>
          <cell r="F16763" t="str">
            <v/>
          </cell>
          <cell r="G16763" t="str">
            <v/>
          </cell>
          <cell r="H16763" t="str">
            <v/>
          </cell>
          <cell r="I16763" t="str">
            <v/>
          </cell>
        </row>
        <row r="16764">
          <cell r="E16764" t="str">
            <v/>
          </cell>
          <cell r="F16764" t="str">
            <v/>
          </cell>
          <cell r="G16764" t="str">
            <v/>
          </cell>
          <cell r="H16764" t="str">
            <v/>
          </cell>
          <cell r="I16764" t="str">
            <v/>
          </cell>
        </row>
        <row r="16765">
          <cell r="E16765" t="str">
            <v/>
          </cell>
          <cell r="F16765" t="str">
            <v/>
          </cell>
          <cell r="G16765" t="str">
            <v/>
          </cell>
          <cell r="H16765" t="str">
            <v/>
          </cell>
          <cell r="I16765" t="str">
            <v/>
          </cell>
        </row>
        <row r="16766">
          <cell r="E16766" t="str">
            <v/>
          </cell>
          <cell r="F16766" t="str">
            <v/>
          </cell>
          <cell r="G16766" t="str">
            <v/>
          </cell>
          <cell r="H16766" t="str">
            <v/>
          </cell>
          <cell r="I16766" t="str">
            <v/>
          </cell>
        </row>
        <row r="16767">
          <cell r="E16767" t="str">
            <v/>
          </cell>
          <cell r="F16767" t="str">
            <v/>
          </cell>
          <cell r="G16767" t="str">
            <v/>
          </cell>
          <cell r="H16767" t="str">
            <v/>
          </cell>
          <cell r="I16767" t="str">
            <v/>
          </cell>
        </row>
        <row r="16768">
          <cell r="E16768" t="str">
            <v/>
          </cell>
          <cell r="F16768" t="str">
            <v/>
          </cell>
          <cell r="G16768" t="str">
            <v/>
          </cell>
          <cell r="H16768" t="str">
            <v/>
          </cell>
          <cell r="I16768" t="str">
            <v/>
          </cell>
        </row>
        <row r="16769">
          <cell r="E16769" t="str">
            <v/>
          </cell>
          <cell r="F16769" t="str">
            <v/>
          </cell>
          <cell r="G16769" t="str">
            <v/>
          </cell>
          <cell r="H16769" t="str">
            <v/>
          </cell>
          <cell r="I16769" t="str">
            <v/>
          </cell>
        </row>
        <row r="16770">
          <cell r="E16770" t="str">
            <v/>
          </cell>
          <cell r="F16770" t="str">
            <v/>
          </cell>
          <cell r="G16770" t="str">
            <v/>
          </cell>
          <cell r="H16770" t="str">
            <v/>
          </cell>
          <cell r="I16770" t="str">
            <v/>
          </cell>
        </row>
        <row r="16771">
          <cell r="E16771" t="str">
            <v/>
          </cell>
          <cell r="F16771" t="str">
            <v/>
          </cell>
          <cell r="G16771" t="str">
            <v/>
          </cell>
          <cell r="H16771" t="str">
            <v/>
          </cell>
          <cell r="I16771" t="str">
            <v/>
          </cell>
        </row>
        <row r="16772">
          <cell r="E16772" t="str">
            <v/>
          </cell>
          <cell r="F16772" t="str">
            <v/>
          </cell>
          <cell r="G16772" t="str">
            <v/>
          </cell>
          <cell r="H16772" t="str">
            <v/>
          </cell>
          <cell r="I16772" t="str">
            <v/>
          </cell>
        </row>
        <row r="16773">
          <cell r="E16773" t="str">
            <v/>
          </cell>
          <cell r="F16773" t="str">
            <v/>
          </cell>
          <cell r="G16773" t="str">
            <v/>
          </cell>
          <cell r="H16773" t="str">
            <v/>
          </cell>
          <cell r="I16773" t="str">
            <v/>
          </cell>
        </row>
        <row r="16774">
          <cell r="E16774" t="str">
            <v/>
          </cell>
          <cell r="F16774" t="str">
            <v/>
          </cell>
          <cell r="G16774" t="str">
            <v/>
          </cell>
          <cell r="H16774" t="str">
            <v/>
          </cell>
          <cell r="I16774" t="str">
            <v/>
          </cell>
        </row>
        <row r="16775">
          <cell r="E16775" t="str">
            <v/>
          </cell>
          <cell r="F16775" t="str">
            <v/>
          </cell>
          <cell r="G16775" t="str">
            <v/>
          </cell>
          <cell r="H16775" t="str">
            <v/>
          </cell>
          <cell r="I16775" t="str">
            <v/>
          </cell>
        </row>
        <row r="16776">
          <cell r="E16776" t="str">
            <v/>
          </cell>
          <cell r="F16776" t="str">
            <v/>
          </cell>
          <cell r="G16776" t="str">
            <v/>
          </cell>
          <cell r="H16776" t="str">
            <v/>
          </cell>
          <cell r="I16776" t="str">
            <v/>
          </cell>
        </row>
        <row r="16777">
          <cell r="E16777" t="str">
            <v/>
          </cell>
          <cell r="F16777" t="str">
            <v/>
          </cell>
          <cell r="G16777" t="str">
            <v/>
          </cell>
          <cell r="H16777" t="str">
            <v/>
          </cell>
          <cell r="I16777" t="str">
            <v/>
          </cell>
        </row>
        <row r="16778">
          <cell r="E16778" t="str">
            <v/>
          </cell>
          <cell r="F16778" t="str">
            <v/>
          </cell>
          <cell r="G16778" t="str">
            <v/>
          </cell>
          <cell r="H16778" t="str">
            <v/>
          </cell>
          <cell r="I16778" t="str">
            <v/>
          </cell>
        </row>
        <row r="16779">
          <cell r="E16779" t="str">
            <v/>
          </cell>
          <cell r="F16779" t="str">
            <v/>
          </cell>
          <cell r="G16779" t="str">
            <v/>
          </cell>
          <cell r="H16779" t="str">
            <v/>
          </cell>
          <cell r="I16779" t="str">
            <v/>
          </cell>
        </row>
        <row r="16780">
          <cell r="E16780" t="str">
            <v/>
          </cell>
          <cell r="F16780" t="str">
            <v/>
          </cell>
          <cell r="G16780" t="str">
            <v/>
          </cell>
          <cell r="H16780" t="str">
            <v/>
          </cell>
          <cell r="I16780" t="str">
            <v/>
          </cell>
        </row>
        <row r="16781">
          <cell r="E16781" t="str">
            <v/>
          </cell>
          <cell r="F16781" t="str">
            <v/>
          </cell>
          <cell r="G16781" t="str">
            <v/>
          </cell>
          <cell r="H16781" t="str">
            <v/>
          </cell>
          <cell r="I16781" t="str">
            <v/>
          </cell>
        </row>
        <row r="16782">
          <cell r="E16782" t="str">
            <v/>
          </cell>
          <cell r="F16782" t="str">
            <v/>
          </cell>
          <cell r="G16782" t="str">
            <v/>
          </cell>
          <cell r="H16782" t="str">
            <v/>
          </cell>
          <cell r="I16782" t="str">
            <v/>
          </cell>
        </row>
        <row r="16783">
          <cell r="E16783" t="str">
            <v/>
          </cell>
          <cell r="F16783" t="str">
            <v/>
          </cell>
          <cell r="G16783" t="str">
            <v/>
          </cell>
          <cell r="H16783" t="str">
            <v/>
          </cell>
          <cell r="I16783" t="str">
            <v/>
          </cell>
        </row>
        <row r="16784">
          <cell r="E16784" t="str">
            <v/>
          </cell>
          <cell r="F16784" t="str">
            <v/>
          </cell>
          <cell r="G16784" t="str">
            <v/>
          </cell>
          <cell r="H16784" t="str">
            <v/>
          </cell>
          <cell r="I16784" t="str">
            <v/>
          </cell>
        </row>
        <row r="16785">
          <cell r="E16785" t="str">
            <v/>
          </cell>
          <cell r="F16785" t="str">
            <v/>
          </cell>
          <cell r="G16785" t="str">
            <v/>
          </cell>
          <cell r="H16785" t="str">
            <v/>
          </cell>
          <cell r="I16785" t="str">
            <v/>
          </cell>
        </row>
        <row r="16786">
          <cell r="E16786" t="str">
            <v/>
          </cell>
          <cell r="F16786" t="str">
            <v/>
          </cell>
          <cell r="G16786" t="str">
            <v/>
          </cell>
          <cell r="H16786" t="str">
            <v/>
          </cell>
          <cell r="I16786" t="str">
            <v/>
          </cell>
        </row>
        <row r="16787">
          <cell r="E16787" t="str">
            <v/>
          </cell>
          <cell r="F16787" t="str">
            <v/>
          </cell>
          <cell r="G16787" t="str">
            <v/>
          </cell>
          <cell r="H16787" t="str">
            <v/>
          </cell>
          <cell r="I16787" t="str">
            <v/>
          </cell>
        </row>
        <row r="16788">
          <cell r="E16788" t="str">
            <v/>
          </cell>
          <cell r="F16788" t="str">
            <v/>
          </cell>
          <cell r="G16788" t="str">
            <v/>
          </cell>
          <cell r="H16788" t="str">
            <v/>
          </cell>
          <cell r="I16788" t="str">
            <v/>
          </cell>
        </row>
        <row r="16789">
          <cell r="E16789" t="str">
            <v/>
          </cell>
          <cell r="F16789" t="str">
            <v/>
          </cell>
          <cell r="G16789" t="str">
            <v/>
          </cell>
          <cell r="H16789" t="str">
            <v/>
          </cell>
          <cell r="I16789" t="str">
            <v/>
          </cell>
        </row>
        <row r="16790">
          <cell r="E16790" t="str">
            <v/>
          </cell>
          <cell r="F16790" t="str">
            <v/>
          </cell>
          <cell r="G16790" t="str">
            <v/>
          </cell>
          <cell r="H16790" t="str">
            <v/>
          </cell>
          <cell r="I16790" t="str">
            <v/>
          </cell>
        </row>
        <row r="16791">
          <cell r="E16791" t="str">
            <v/>
          </cell>
          <cell r="F16791" t="str">
            <v/>
          </cell>
          <cell r="G16791" t="str">
            <v/>
          </cell>
          <cell r="H16791" t="str">
            <v/>
          </cell>
          <cell r="I16791" t="str">
            <v/>
          </cell>
        </row>
        <row r="16792">
          <cell r="E16792" t="str">
            <v/>
          </cell>
          <cell r="F16792" t="str">
            <v/>
          </cell>
          <cell r="G16792" t="str">
            <v/>
          </cell>
          <cell r="H16792" t="str">
            <v/>
          </cell>
          <cell r="I16792" t="str">
            <v/>
          </cell>
        </row>
        <row r="16793">
          <cell r="E16793" t="str">
            <v/>
          </cell>
          <cell r="F16793" t="str">
            <v/>
          </cell>
          <cell r="G16793" t="str">
            <v/>
          </cell>
          <cell r="H16793" t="str">
            <v/>
          </cell>
          <cell r="I16793" t="str">
            <v/>
          </cell>
        </row>
        <row r="16794">
          <cell r="E16794" t="str">
            <v/>
          </cell>
          <cell r="F16794" t="str">
            <v/>
          </cell>
          <cell r="G16794" t="str">
            <v/>
          </cell>
          <cell r="H16794" t="str">
            <v/>
          </cell>
          <cell r="I16794" t="str">
            <v/>
          </cell>
        </row>
        <row r="16795">
          <cell r="E16795" t="str">
            <v/>
          </cell>
          <cell r="F16795" t="str">
            <v/>
          </cell>
          <cell r="G16795" t="str">
            <v/>
          </cell>
          <cell r="H16795" t="str">
            <v/>
          </cell>
          <cell r="I16795" t="str">
            <v/>
          </cell>
        </row>
        <row r="16796">
          <cell r="E16796" t="str">
            <v/>
          </cell>
          <cell r="F16796" t="str">
            <v/>
          </cell>
          <cell r="G16796" t="str">
            <v/>
          </cell>
          <cell r="H16796" t="str">
            <v/>
          </cell>
          <cell r="I16796" t="str">
            <v/>
          </cell>
        </row>
        <row r="16797">
          <cell r="E16797" t="str">
            <v/>
          </cell>
          <cell r="F16797" t="str">
            <v/>
          </cell>
          <cell r="G16797" t="str">
            <v/>
          </cell>
          <cell r="H16797" t="str">
            <v/>
          </cell>
          <cell r="I16797" t="str">
            <v/>
          </cell>
        </row>
        <row r="16798">
          <cell r="E16798" t="str">
            <v/>
          </cell>
          <cell r="F16798" t="str">
            <v/>
          </cell>
          <cell r="G16798" t="str">
            <v/>
          </cell>
          <cell r="H16798" t="str">
            <v/>
          </cell>
          <cell r="I16798" t="str">
            <v/>
          </cell>
        </row>
        <row r="16799">
          <cell r="E16799" t="str">
            <v/>
          </cell>
          <cell r="F16799" t="str">
            <v/>
          </cell>
          <cell r="G16799" t="str">
            <v/>
          </cell>
          <cell r="H16799" t="str">
            <v/>
          </cell>
          <cell r="I16799" t="str">
            <v/>
          </cell>
        </row>
        <row r="16800">
          <cell r="E16800" t="str">
            <v/>
          </cell>
          <cell r="F16800" t="str">
            <v/>
          </cell>
          <cell r="G16800" t="str">
            <v/>
          </cell>
          <cell r="H16800" t="str">
            <v/>
          </cell>
          <cell r="I16800" t="str">
            <v/>
          </cell>
        </row>
        <row r="16801">
          <cell r="E16801" t="str">
            <v/>
          </cell>
          <cell r="F16801" t="str">
            <v/>
          </cell>
          <cell r="G16801" t="str">
            <v/>
          </cell>
          <cell r="H16801" t="str">
            <v/>
          </cell>
          <cell r="I16801" t="str">
            <v/>
          </cell>
        </row>
        <row r="16802">
          <cell r="E16802" t="str">
            <v/>
          </cell>
          <cell r="F16802" t="str">
            <v/>
          </cell>
          <cell r="G16802" t="str">
            <v/>
          </cell>
          <cell r="H16802" t="str">
            <v/>
          </cell>
          <cell r="I16802" t="str">
            <v/>
          </cell>
        </row>
        <row r="16803">
          <cell r="E16803" t="str">
            <v/>
          </cell>
          <cell r="F16803" t="str">
            <v/>
          </cell>
          <cell r="G16803" t="str">
            <v/>
          </cell>
          <cell r="H16803" t="str">
            <v/>
          </cell>
          <cell r="I16803" t="str">
            <v/>
          </cell>
        </row>
        <row r="16804">
          <cell r="E16804" t="str">
            <v/>
          </cell>
          <cell r="F16804" t="str">
            <v/>
          </cell>
          <cell r="G16804" t="str">
            <v/>
          </cell>
          <cell r="H16804" t="str">
            <v/>
          </cell>
          <cell r="I16804" t="str">
            <v/>
          </cell>
        </row>
        <row r="16805">
          <cell r="E16805" t="str">
            <v/>
          </cell>
          <cell r="F16805" t="str">
            <v/>
          </cell>
          <cell r="G16805" t="str">
            <v/>
          </cell>
          <cell r="H16805" t="str">
            <v/>
          </cell>
          <cell r="I16805" t="str">
            <v/>
          </cell>
        </row>
        <row r="16806">
          <cell r="E16806" t="str">
            <v/>
          </cell>
          <cell r="F16806" t="str">
            <v/>
          </cell>
          <cell r="G16806" t="str">
            <v/>
          </cell>
          <cell r="H16806" t="str">
            <v/>
          </cell>
          <cell r="I16806" t="str">
            <v/>
          </cell>
        </row>
        <row r="16807">
          <cell r="E16807" t="str">
            <v/>
          </cell>
          <cell r="F16807" t="str">
            <v/>
          </cell>
          <cell r="G16807" t="str">
            <v/>
          </cell>
          <cell r="H16807" t="str">
            <v/>
          </cell>
          <cell r="I16807" t="str">
            <v/>
          </cell>
        </row>
        <row r="16808">
          <cell r="E16808" t="str">
            <v/>
          </cell>
          <cell r="F16808" t="str">
            <v/>
          </cell>
          <cell r="G16808" t="str">
            <v/>
          </cell>
          <cell r="H16808" t="str">
            <v/>
          </cell>
          <cell r="I16808" t="str">
            <v/>
          </cell>
        </row>
        <row r="16809">
          <cell r="E16809" t="str">
            <v/>
          </cell>
          <cell r="F16809" t="str">
            <v/>
          </cell>
          <cell r="G16809" t="str">
            <v/>
          </cell>
          <cell r="H16809" t="str">
            <v/>
          </cell>
          <cell r="I16809" t="str">
            <v/>
          </cell>
        </row>
        <row r="16810">
          <cell r="E16810" t="str">
            <v/>
          </cell>
          <cell r="F16810" t="str">
            <v/>
          </cell>
          <cell r="G16810" t="str">
            <v/>
          </cell>
          <cell r="H16810" t="str">
            <v/>
          </cell>
          <cell r="I16810" t="str">
            <v/>
          </cell>
        </row>
        <row r="16811">
          <cell r="E16811" t="str">
            <v/>
          </cell>
          <cell r="F16811" t="str">
            <v/>
          </cell>
          <cell r="G16811" t="str">
            <v/>
          </cell>
          <cell r="H16811" t="str">
            <v/>
          </cell>
          <cell r="I16811" t="str">
            <v/>
          </cell>
        </row>
        <row r="16812">
          <cell r="E16812" t="str">
            <v/>
          </cell>
          <cell r="F16812" t="str">
            <v/>
          </cell>
          <cell r="G16812" t="str">
            <v/>
          </cell>
          <cell r="H16812" t="str">
            <v/>
          </cell>
          <cell r="I16812" t="str">
            <v/>
          </cell>
        </row>
        <row r="16813">
          <cell r="E16813" t="str">
            <v/>
          </cell>
          <cell r="F16813" t="str">
            <v/>
          </cell>
          <cell r="G16813" t="str">
            <v/>
          </cell>
          <cell r="H16813" t="str">
            <v/>
          </cell>
          <cell r="I16813" t="str">
            <v/>
          </cell>
        </row>
        <row r="16814">
          <cell r="E16814" t="str">
            <v/>
          </cell>
          <cell r="F16814" t="str">
            <v/>
          </cell>
          <cell r="G16814" t="str">
            <v/>
          </cell>
          <cell r="H16814" t="str">
            <v/>
          </cell>
          <cell r="I16814" t="str">
            <v/>
          </cell>
        </row>
        <row r="16815">
          <cell r="E16815" t="str">
            <v/>
          </cell>
          <cell r="F16815" t="str">
            <v/>
          </cell>
          <cell r="G16815" t="str">
            <v/>
          </cell>
          <cell r="H16815" t="str">
            <v/>
          </cell>
          <cell r="I16815" t="str">
            <v/>
          </cell>
        </row>
        <row r="16816">
          <cell r="E16816" t="str">
            <v/>
          </cell>
          <cell r="F16816" t="str">
            <v/>
          </cell>
          <cell r="G16816" t="str">
            <v/>
          </cell>
          <cell r="H16816" t="str">
            <v/>
          </cell>
          <cell r="I16816" t="str">
            <v/>
          </cell>
        </row>
        <row r="16817">
          <cell r="E16817" t="str">
            <v/>
          </cell>
          <cell r="F16817" t="str">
            <v/>
          </cell>
          <cell r="G16817" t="str">
            <v/>
          </cell>
          <cell r="H16817" t="str">
            <v/>
          </cell>
          <cell r="I16817" t="str">
            <v/>
          </cell>
        </row>
        <row r="16818">
          <cell r="E16818" t="str">
            <v/>
          </cell>
          <cell r="F16818" t="str">
            <v/>
          </cell>
          <cell r="G16818" t="str">
            <v/>
          </cell>
          <cell r="H16818" t="str">
            <v/>
          </cell>
          <cell r="I16818" t="str">
            <v/>
          </cell>
        </row>
        <row r="16819">
          <cell r="E16819" t="str">
            <v/>
          </cell>
          <cell r="F16819" t="str">
            <v/>
          </cell>
          <cell r="G16819" t="str">
            <v/>
          </cell>
          <cell r="H16819" t="str">
            <v/>
          </cell>
          <cell r="I16819" t="str">
            <v/>
          </cell>
        </row>
        <row r="16820">
          <cell r="E16820" t="str">
            <v/>
          </cell>
          <cell r="F16820" t="str">
            <v/>
          </cell>
          <cell r="G16820" t="str">
            <v/>
          </cell>
          <cell r="H16820" t="str">
            <v/>
          </cell>
          <cell r="I16820" t="str">
            <v/>
          </cell>
        </row>
        <row r="16821">
          <cell r="E16821" t="str">
            <v/>
          </cell>
          <cell r="F16821" t="str">
            <v/>
          </cell>
          <cell r="G16821" t="str">
            <v/>
          </cell>
          <cell r="H16821" t="str">
            <v/>
          </cell>
          <cell r="I16821" t="str">
            <v/>
          </cell>
        </row>
        <row r="16822">
          <cell r="E16822" t="str">
            <v/>
          </cell>
          <cell r="F16822" t="str">
            <v/>
          </cell>
          <cell r="G16822" t="str">
            <v/>
          </cell>
          <cell r="H16822" t="str">
            <v/>
          </cell>
          <cell r="I16822" t="str">
            <v/>
          </cell>
        </row>
        <row r="16823">
          <cell r="E16823" t="str">
            <v/>
          </cell>
          <cell r="F16823" t="str">
            <v/>
          </cell>
          <cell r="G16823" t="str">
            <v/>
          </cell>
          <cell r="H16823" t="str">
            <v/>
          </cell>
          <cell r="I16823" t="str">
            <v/>
          </cell>
        </row>
        <row r="16824">
          <cell r="E16824" t="str">
            <v/>
          </cell>
          <cell r="F16824" t="str">
            <v/>
          </cell>
          <cell r="G16824" t="str">
            <v/>
          </cell>
          <cell r="H16824" t="str">
            <v/>
          </cell>
          <cell r="I16824" t="str">
            <v/>
          </cell>
        </row>
        <row r="16825">
          <cell r="E16825" t="str">
            <v/>
          </cell>
          <cell r="F16825" t="str">
            <v/>
          </cell>
          <cell r="G16825" t="str">
            <v/>
          </cell>
          <cell r="H16825" t="str">
            <v/>
          </cell>
          <cell r="I16825" t="str">
            <v/>
          </cell>
        </row>
        <row r="16826">
          <cell r="E16826" t="str">
            <v/>
          </cell>
          <cell r="F16826" t="str">
            <v/>
          </cell>
          <cell r="G16826" t="str">
            <v/>
          </cell>
          <cell r="H16826" t="str">
            <v/>
          </cell>
          <cell r="I16826" t="str">
            <v/>
          </cell>
        </row>
        <row r="16827">
          <cell r="E16827" t="str">
            <v/>
          </cell>
          <cell r="F16827" t="str">
            <v/>
          </cell>
          <cell r="G16827" t="str">
            <v/>
          </cell>
          <cell r="H16827" t="str">
            <v/>
          </cell>
          <cell r="I16827" t="str">
            <v/>
          </cell>
        </row>
        <row r="16828">
          <cell r="E16828" t="str">
            <v/>
          </cell>
          <cell r="F16828" t="str">
            <v/>
          </cell>
          <cell r="G16828" t="str">
            <v/>
          </cell>
          <cell r="H16828" t="str">
            <v/>
          </cell>
          <cell r="I16828" t="str">
            <v/>
          </cell>
        </row>
        <row r="16829">
          <cell r="E16829" t="str">
            <v/>
          </cell>
          <cell r="F16829" t="str">
            <v/>
          </cell>
          <cell r="G16829" t="str">
            <v/>
          </cell>
          <cell r="H16829" t="str">
            <v/>
          </cell>
          <cell r="I16829" t="str">
            <v/>
          </cell>
        </row>
        <row r="16830">
          <cell r="E16830" t="str">
            <v/>
          </cell>
          <cell r="F16830" t="str">
            <v/>
          </cell>
          <cell r="G16830" t="str">
            <v/>
          </cell>
          <cell r="H16830" t="str">
            <v/>
          </cell>
          <cell r="I16830" t="str">
            <v/>
          </cell>
        </row>
        <row r="16831">
          <cell r="E16831" t="str">
            <v/>
          </cell>
          <cell r="F16831" t="str">
            <v/>
          </cell>
          <cell r="G16831" t="str">
            <v/>
          </cell>
          <cell r="H16831" t="str">
            <v/>
          </cell>
          <cell r="I16831" t="str">
            <v/>
          </cell>
        </row>
        <row r="16832">
          <cell r="E16832" t="str">
            <v/>
          </cell>
          <cell r="F16832" t="str">
            <v/>
          </cell>
          <cell r="G16832" t="str">
            <v/>
          </cell>
          <cell r="H16832" t="str">
            <v/>
          </cell>
          <cell r="I16832" t="str">
            <v/>
          </cell>
        </row>
        <row r="16833">
          <cell r="E16833" t="str">
            <v/>
          </cell>
          <cell r="F16833" t="str">
            <v/>
          </cell>
          <cell r="G16833" t="str">
            <v/>
          </cell>
          <cell r="H16833" t="str">
            <v/>
          </cell>
          <cell r="I16833" t="str">
            <v/>
          </cell>
        </row>
        <row r="16834">
          <cell r="E16834" t="str">
            <v/>
          </cell>
          <cell r="F16834" t="str">
            <v/>
          </cell>
          <cell r="G16834" t="str">
            <v/>
          </cell>
          <cell r="H16834" t="str">
            <v/>
          </cell>
          <cell r="I16834" t="str">
            <v/>
          </cell>
        </row>
        <row r="16835">
          <cell r="E16835" t="str">
            <v/>
          </cell>
          <cell r="F16835" t="str">
            <v/>
          </cell>
          <cell r="G16835" t="str">
            <v/>
          </cell>
          <cell r="H16835" t="str">
            <v/>
          </cell>
          <cell r="I16835" t="str">
            <v/>
          </cell>
        </row>
        <row r="16836">
          <cell r="E16836" t="str">
            <v/>
          </cell>
          <cell r="F16836" t="str">
            <v/>
          </cell>
          <cell r="G16836" t="str">
            <v/>
          </cell>
          <cell r="H16836" t="str">
            <v/>
          </cell>
          <cell r="I16836" t="str">
            <v/>
          </cell>
        </row>
        <row r="16837">
          <cell r="E16837" t="str">
            <v/>
          </cell>
          <cell r="F16837" t="str">
            <v/>
          </cell>
          <cell r="G16837" t="str">
            <v/>
          </cell>
          <cell r="H16837" t="str">
            <v/>
          </cell>
          <cell r="I16837" t="str">
            <v/>
          </cell>
        </row>
        <row r="16838">
          <cell r="E16838" t="str">
            <v/>
          </cell>
          <cell r="F16838" t="str">
            <v/>
          </cell>
          <cell r="G16838" t="str">
            <v/>
          </cell>
          <cell r="H16838" t="str">
            <v/>
          </cell>
          <cell r="I16838" t="str">
            <v/>
          </cell>
        </row>
        <row r="16839">
          <cell r="E16839" t="str">
            <v/>
          </cell>
          <cell r="F16839" t="str">
            <v/>
          </cell>
          <cell r="G16839" t="str">
            <v/>
          </cell>
          <cell r="H16839" t="str">
            <v/>
          </cell>
          <cell r="I16839" t="str">
            <v/>
          </cell>
        </row>
        <row r="16840">
          <cell r="E16840" t="str">
            <v/>
          </cell>
          <cell r="F16840" t="str">
            <v/>
          </cell>
          <cell r="G16840" t="str">
            <v/>
          </cell>
          <cell r="H16840" t="str">
            <v/>
          </cell>
          <cell r="I16840" t="str">
            <v/>
          </cell>
        </row>
        <row r="16841">
          <cell r="E16841" t="str">
            <v/>
          </cell>
          <cell r="F16841" t="str">
            <v/>
          </cell>
          <cell r="G16841" t="str">
            <v/>
          </cell>
          <cell r="H16841" t="str">
            <v/>
          </cell>
          <cell r="I16841" t="str">
            <v/>
          </cell>
        </row>
        <row r="16842">
          <cell r="E16842" t="str">
            <v/>
          </cell>
          <cell r="F16842" t="str">
            <v/>
          </cell>
          <cell r="G16842" t="str">
            <v/>
          </cell>
          <cell r="H16842" t="str">
            <v/>
          </cell>
          <cell r="I16842" t="str">
            <v/>
          </cell>
        </row>
        <row r="16843">
          <cell r="E16843" t="str">
            <v/>
          </cell>
          <cell r="F16843" t="str">
            <v/>
          </cell>
          <cell r="G16843" t="str">
            <v/>
          </cell>
          <cell r="H16843" t="str">
            <v/>
          </cell>
          <cell r="I16843" t="str">
            <v/>
          </cell>
        </row>
        <row r="16844">
          <cell r="E16844" t="str">
            <v/>
          </cell>
          <cell r="F16844" t="str">
            <v/>
          </cell>
          <cell r="G16844" t="str">
            <v/>
          </cell>
          <cell r="H16844" t="str">
            <v/>
          </cell>
          <cell r="I16844" t="str">
            <v/>
          </cell>
        </row>
        <row r="16845">
          <cell r="E16845" t="str">
            <v/>
          </cell>
          <cell r="F16845" t="str">
            <v/>
          </cell>
          <cell r="G16845" t="str">
            <v/>
          </cell>
          <cell r="H16845" t="str">
            <v/>
          </cell>
          <cell r="I16845" t="str">
            <v/>
          </cell>
        </row>
        <row r="16846">
          <cell r="E16846" t="str">
            <v/>
          </cell>
          <cell r="F16846" t="str">
            <v/>
          </cell>
          <cell r="G16846" t="str">
            <v/>
          </cell>
          <cell r="H16846" t="str">
            <v/>
          </cell>
          <cell r="I16846" t="str">
            <v/>
          </cell>
        </row>
        <row r="16847">
          <cell r="E16847" t="str">
            <v/>
          </cell>
          <cell r="F16847" t="str">
            <v/>
          </cell>
          <cell r="G16847" t="str">
            <v/>
          </cell>
          <cell r="H16847" t="str">
            <v/>
          </cell>
          <cell r="I16847" t="str">
            <v/>
          </cell>
        </row>
        <row r="16848">
          <cell r="E16848" t="str">
            <v/>
          </cell>
          <cell r="F16848" t="str">
            <v/>
          </cell>
          <cell r="G16848" t="str">
            <v/>
          </cell>
          <cell r="H16848" t="str">
            <v/>
          </cell>
          <cell r="I16848" t="str">
            <v/>
          </cell>
        </row>
        <row r="16849">
          <cell r="E16849" t="str">
            <v/>
          </cell>
          <cell r="F16849" t="str">
            <v/>
          </cell>
          <cell r="G16849" t="str">
            <v/>
          </cell>
          <cell r="H16849" t="str">
            <v/>
          </cell>
          <cell r="I16849" t="str">
            <v/>
          </cell>
        </row>
        <row r="16850">
          <cell r="E16850" t="str">
            <v/>
          </cell>
          <cell r="F16850" t="str">
            <v/>
          </cell>
          <cell r="G16850" t="str">
            <v/>
          </cell>
          <cell r="H16850" t="str">
            <v/>
          </cell>
          <cell r="I16850" t="str">
            <v/>
          </cell>
        </row>
        <row r="16851">
          <cell r="E16851" t="str">
            <v/>
          </cell>
          <cell r="F16851" t="str">
            <v/>
          </cell>
          <cell r="G16851" t="str">
            <v/>
          </cell>
          <cell r="H16851" t="str">
            <v/>
          </cell>
          <cell r="I16851" t="str">
            <v/>
          </cell>
        </row>
        <row r="16852">
          <cell r="E16852" t="str">
            <v/>
          </cell>
          <cell r="F16852" t="str">
            <v/>
          </cell>
          <cell r="G16852" t="str">
            <v/>
          </cell>
          <cell r="H16852" t="str">
            <v/>
          </cell>
          <cell r="I16852" t="str">
            <v/>
          </cell>
        </row>
        <row r="16853">
          <cell r="E16853" t="str">
            <v/>
          </cell>
          <cell r="F16853" t="str">
            <v/>
          </cell>
          <cell r="G16853" t="str">
            <v/>
          </cell>
          <cell r="H16853" t="str">
            <v/>
          </cell>
          <cell r="I16853" t="str">
            <v/>
          </cell>
        </row>
        <row r="16854">
          <cell r="E16854" t="str">
            <v/>
          </cell>
          <cell r="F16854" t="str">
            <v/>
          </cell>
          <cell r="G16854" t="str">
            <v/>
          </cell>
          <cell r="H16854" t="str">
            <v/>
          </cell>
          <cell r="I16854" t="str">
            <v/>
          </cell>
        </row>
        <row r="16855">
          <cell r="E16855" t="str">
            <v/>
          </cell>
          <cell r="F16855" t="str">
            <v/>
          </cell>
          <cell r="G16855" t="str">
            <v/>
          </cell>
          <cell r="H16855" t="str">
            <v/>
          </cell>
          <cell r="I16855" t="str">
            <v/>
          </cell>
        </row>
        <row r="16856">
          <cell r="E16856" t="str">
            <v/>
          </cell>
          <cell r="F16856" t="str">
            <v/>
          </cell>
          <cell r="G16856" t="str">
            <v/>
          </cell>
          <cell r="H16856" t="str">
            <v/>
          </cell>
          <cell r="I16856" t="str">
            <v/>
          </cell>
        </row>
        <row r="16857">
          <cell r="E16857" t="str">
            <v/>
          </cell>
          <cell r="F16857" t="str">
            <v/>
          </cell>
          <cell r="G16857" t="str">
            <v/>
          </cell>
          <cell r="H16857" t="str">
            <v/>
          </cell>
          <cell r="I16857" t="str">
            <v/>
          </cell>
        </row>
        <row r="16858">
          <cell r="E16858" t="str">
            <v/>
          </cell>
          <cell r="F16858" t="str">
            <v/>
          </cell>
          <cell r="G16858" t="str">
            <v/>
          </cell>
          <cell r="H16858" t="str">
            <v/>
          </cell>
          <cell r="I16858" t="str">
            <v/>
          </cell>
        </row>
        <row r="16859">
          <cell r="E16859" t="str">
            <v/>
          </cell>
          <cell r="F16859" t="str">
            <v/>
          </cell>
          <cell r="G16859" t="str">
            <v/>
          </cell>
          <cell r="H16859" t="str">
            <v/>
          </cell>
          <cell r="I16859" t="str">
            <v/>
          </cell>
        </row>
        <row r="16860">
          <cell r="E16860" t="str">
            <v/>
          </cell>
          <cell r="F16860" t="str">
            <v/>
          </cell>
          <cell r="G16860" t="str">
            <v/>
          </cell>
          <cell r="H16860" t="str">
            <v/>
          </cell>
          <cell r="I16860" t="str">
            <v/>
          </cell>
        </row>
        <row r="16861">
          <cell r="E16861" t="str">
            <v/>
          </cell>
          <cell r="F16861" t="str">
            <v/>
          </cell>
          <cell r="G16861" t="str">
            <v/>
          </cell>
          <cell r="H16861" t="str">
            <v/>
          </cell>
          <cell r="I16861" t="str">
            <v/>
          </cell>
        </row>
        <row r="16862">
          <cell r="E16862" t="str">
            <v/>
          </cell>
          <cell r="F16862" t="str">
            <v/>
          </cell>
          <cell r="G16862" t="str">
            <v/>
          </cell>
          <cell r="H16862" t="str">
            <v/>
          </cell>
          <cell r="I16862" t="str">
            <v/>
          </cell>
        </row>
        <row r="16863">
          <cell r="E16863" t="str">
            <v/>
          </cell>
          <cell r="F16863" t="str">
            <v/>
          </cell>
          <cell r="G16863" t="str">
            <v/>
          </cell>
          <cell r="H16863" t="str">
            <v/>
          </cell>
          <cell r="I16863" t="str">
            <v/>
          </cell>
        </row>
        <row r="16864">
          <cell r="E16864" t="str">
            <v/>
          </cell>
          <cell r="F16864" t="str">
            <v/>
          </cell>
          <cell r="G16864" t="str">
            <v/>
          </cell>
          <cell r="H16864" t="str">
            <v/>
          </cell>
          <cell r="I16864" t="str">
            <v/>
          </cell>
        </row>
        <row r="16865">
          <cell r="E16865" t="str">
            <v/>
          </cell>
          <cell r="F16865" t="str">
            <v/>
          </cell>
          <cell r="G16865" t="str">
            <v/>
          </cell>
          <cell r="H16865" t="str">
            <v/>
          </cell>
          <cell r="I16865" t="str">
            <v/>
          </cell>
        </row>
        <row r="16866">
          <cell r="E16866" t="str">
            <v/>
          </cell>
          <cell r="F16866" t="str">
            <v/>
          </cell>
          <cell r="G16866" t="str">
            <v/>
          </cell>
          <cell r="H16866" t="str">
            <v/>
          </cell>
          <cell r="I16866" t="str">
            <v/>
          </cell>
        </row>
        <row r="16867">
          <cell r="E16867" t="str">
            <v/>
          </cell>
          <cell r="F16867" t="str">
            <v/>
          </cell>
          <cell r="G16867" t="str">
            <v/>
          </cell>
          <cell r="H16867" t="str">
            <v/>
          </cell>
          <cell r="I16867" t="str">
            <v/>
          </cell>
        </row>
        <row r="16868">
          <cell r="E16868" t="str">
            <v/>
          </cell>
          <cell r="F16868" t="str">
            <v/>
          </cell>
          <cell r="G16868" t="str">
            <v/>
          </cell>
          <cell r="H16868" t="str">
            <v/>
          </cell>
          <cell r="I16868" t="str">
            <v/>
          </cell>
        </row>
        <row r="16869">
          <cell r="E16869" t="str">
            <v/>
          </cell>
          <cell r="F16869" t="str">
            <v/>
          </cell>
          <cell r="G16869" t="str">
            <v/>
          </cell>
          <cell r="H16869" t="str">
            <v/>
          </cell>
          <cell r="I16869" t="str">
            <v/>
          </cell>
        </row>
        <row r="16870">
          <cell r="E16870" t="str">
            <v/>
          </cell>
          <cell r="F16870" t="str">
            <v/>
          </cell>
          <cell r="G16870" t="str">
            <v/>
          </cell>
          <cell r="H16870" t="str">
            <v/>
          </cell>
          <cell r="I16870" t="str">
            <v/>
          </cell>
        </row>
        <row r="16871">
          <cell r="E16871" t="str">
            <v/>
          </cell>
          <cell r="F16871" t="str">
            <v/>
          </cell>
          <cell r="G16871" t="str">
            <v/>
          </cell>
          <cell r="H16871" t="str">
            <v/>
          </cell>
          <cell r="I16871" t="str">
            <v/>
          </cell>
        </row>
        <row r="16872">
          <cell r="E16872" t="str">
            <v/>
          </cell>
          <cell r="F16872" t="str">
            <v/>
          </cell>
          <cell r="G16872" t="str">
            <v/>
          </cell>
          <cell r="H16872" t="str">
            <v/>
          </cell>
          <cell r="I16872" t="str">
            <v/>
          </cell>
        </row>
        <row r="16873">
          <cell r="E16873" t="str">
            <v/>
          </cell>
          <cell r="F16873" t="str">
            <v/>
          </cell>
          <cell r="G16873" t="str">
            <v/>
          </cell>
          <cell r="H16873" t="str">
            <v/>
          </cell>
          <cell r="I16873" t="str">
            <v/>
          </cell>
        </row>
        <row r="16874">
          <cell r="E16874" t="str">
            <v/>
          </cell>
          <cell r="F16874" t="str">
            <v/>
          </cell>
          <cell r="G16874" t="str">
            <v/>
          </cell>
          <cell r="H16874" t="str">
            <v/>
          </cell>
          <cell r="I16874" t="str">
            <v/>
          </cell>
        </row>
        <row r="16875">
          <cell r="E16875" t="str">
            <v/>
          </cell>
          <cell r="F16875" t="str">
            <v/>
          </cell>
          <cell r="G16875" t="str">
            <v/>
          </cell>
          <cell r="H16875" t="str">
            <v/>
          </cell>
          <cell r="I16875" t="str">
            <v/>
          </cell>
        </row>
        <row r="16876">
          <cell r="E16876" t="str">
            <v/>
          </cell>
          <cell r="F16876" t="str">
            <v/>
          </cell>
          <cell r="G16876" t="str">
            <v/>
          </cell>
          <cell r="H16876" t="str">
            <v/>
          </cell>
          <cell r="I16876" t="str">
            <v/>
          </cell>
        </row>
        <row r="16877">
          <cell r="E16877" t="str">
            <v/>
          </cell>
          <cell r="F16877" t="str">
            <v/>
          </cell>
          <cell r="G16877" t="str">
            <v/>
          </cell>
          <cell r="H16877" t="str">
            <v/>
          </cell>
          <cell r="I16877" t="str">
            <v/>
          </cell>
        </row>
        <row r="16878">
          <cell r="E16878" t="str">
            <v/>
          </cell>
          <cell r="F16878" t="str">
            <v/>
          </cell>
          <cell r="G16878" t="str">
            <v/>
          </cell>
          <cell r="H16878" t="str">
            <v/>
          </cell>
          <cell r="I16878" t="str">
            <v/>
          </cell>
        </row>
        <row r="16879">
          <cell r="E16879" t="str">
            <v/>
          </cell>
          <cell r="F16879" t="str">
            <v/>
          </cell>
          <cell r="G16879" t="str">
            <v/>
          </cell>
          <cell r="H16879" t="str">
            <v/>
          </cell>
          <cell r="I16879" t="str">
            <v/>
          </cell>
        </row>
        <row r="16880">
          <cell r="E16880" t="str">
            <v/>
          </cell>
          <cell r="F16880" t="str">
            <v/>
          </cell>
          <cell r="G16880" t="str">
            <v/>
          </cell>
          <cell r="H16880" t="str">
            <v/>
          </cell>
          <cell r="I16880" t="str">
            <v/>
          </cell>
        </row>
        <row r="16881">
          <cell r="E16881" t="str">
            <v/>
          </cell>
          <cell r="F16881" t="str">
            <v/>
          </cell>
          <cell r="G16881" t="str">
            <v/>
          </cell>
          <cell r="H16881" t="str">
            <v/>
          </cell>
          <cell r="I16881" t="str">
            <v/>
          </cell>
        </row>
        <row r="16882">
          <cell r="E16882" t="str">
            <v/>
          </cell>
          <cell r="F16882" t="str">
            <v/>
          </cell>
          <cell r="G16882" t="str">
            <v/>
          </cell>
          <cell r="H16882" t="str">
            <v/>
          </cell>
          <cell r="I16882" t="str">
            <v/>
          </cell>
        </row>
        <row r="16883">
          <cell r="E16883" t="str">
            <v/>
          </cell>
          <cell r="F16883" t="str">
            <v/>
          </cell>
          <cell r="G16883" t="str">
            <v/>
          </cell>
          <cell r="H16883" t="str">
            <v/>
          </cell>
          <cell r="I16883" t="str">
            <v/>
          </cell>
        </row>
        <row r="16884">
          <cell r="E16884" t="str">
            <v/>
          </cell>
          <cell r="F16884" t="str">
            <v/>
          </cell>
          <cell r="G16884" t="str">
            <v/>
          </cell>
          <cell r="H16884" t="str">
            <v/>
          </cell>
          <cell r="I16884" t="str">
            <v/>
          </cell>
        </row>
        <row r="16885">
          <cell r="E16885" t="str">
            <v/>
          </cell>
          <cell r="F16885" t="str">
            <v/>
          </cell>
          <cell r="G16885" t="str">
            <v/>
          </cell>
          <cell r="H16885" t="str">
            <v/>
          </cell>
          <cell r="I16885" t="str">
            <v/>
          </cell>
        </row>
        <row r="16886">
          <cell r="E16886" t="str">
            <v/>
          </cell>
          <cell r="F16886" t="str">
            <v/>
          </cell>
          <cell r="G16886" t="str">
            <v/>
          </cell>
          <cell r="H16886" t="str">
            <v/>
          </cell>
          <cell r="I16886" t="str">
            <v/>
          </cell>
        </row>
        <row r="16887">
          <cell r="E16887" t="str">
            <v/>
          </cell>
          <cell r="F16887" t="str">
            <v/>
          </cell>
          <cell r="G16887" t="str">
            <v/>
          </cell>
          <cell r="H16887" t="str">
            <v/>
          </cell>
          <cell r="I16887" t="str">
            <v/>
          </cell>
        </row>
        <row r="16888">
          <cell r="E16888" t="str">
            <v/>
          </cell>
          <cell r="F16888" t="str">
            <v/>
          </cell>
          <cell r="G16888" t="str">
            <v/>
          </cell>
          <cell r="H16888" t="str">
            <v/>
          </cell>
          <cell r="I16888" t="str">
            <v/>
          </cell>
        </row>
        <row r="16889">
          <cell r="E16889" t="str">
            <v/>
          </cell>
          <cell r="F16889" t="str">
            <v/>
          </cell>
          <cell r="G16889" t="str">
            <v/>
          </cell>
          <cell r="H16889" t="str">
            <v/>
          </cell>
          <cell r="I16889" t="str">
            <v/>
          </cell>
        </row>
        <row r="16890">
          <cell r="E16890" t="str">
            <v/>
          </cell>
          <cell r="F16890" t="str">
            <v/>
          </cell>
          <cell r="G16890" t="str">
            <v/>
          </cell>
          <cell r="H16890" t="str">
            <v/>
          </cell>
          <cell r="I16890" t="str">
            <v/>
          </cell>
        </row>
        <row r="16891">
          <cell r="E16891" t="str">
            <v/>
          </cell>
          <cell r="F16891" t="str">
            <v/>
          </cell>
          <cell r="G16891" t="str">
            <v/>
          </cell>
          <cell r="H16891" t="str">
            <v/>
          </cell>
          <cell r="I16891" t="str">
            <v/>
          </cell>
        </row>
        <row r="16892">
          <cell r="E16892" t="str">
            <v/>
          </cell>
          <cell r="F16892" t="str">
            <v/>
          </cell>
          <cell r="G16892" t="str">
            <v/>
          </cell>
          <cell r="H16892" t="str">
            <v/>
          </cell>
          <cell r="I16892" t="str">
            <v/>
          </cell>
        </row>
        <row r="16893">
          <cell r="E16893" t="str">
            <v/>
          </cell>
          <cell r="F16893" t="str">
            <v/>
          </cell>
          <cell r="G16893" t="str">
            <v/>
          </cell>
          <cell r="H16893" t="str">
            <v/>
          </cell>
          <cell r="I16893" t="str">
            <v/>
          </cell>
        </row>
        <row r="16894">
          <cell r="E16894" t="str">
            <v/>
          </cell>
          <cell r="F16894" t="str">
            <v/>
          </cell>
          <cell r="G16894" t="str">
            <v/>
          </cell>
          <cell r="H16894" t="str">
            <v/>
          </cell>
          <cell r="I16894" t="str">
            <v/>
          </cell>
        </row>
        <row r="16895">
          <cell r="E16895" t="str">
            <v/>
          </cell>
          <cell r="F16895" t="str">
            <v/>
          </cell>
          <cell r="G16895" t="str">
            <v/>
          </cell>
          <cell r="H16895" t="str">
            <v/>
          </cell>
          <cell r="I16895" t="str">
            <v/>
          </cell>
        </row>
        <row r="16896">
          <cell r="E16896" t="str">
            <v/>
          </cell>
          <cell r="F16896" t="str">
            <v/>
          </cell>
          <cell r="G16896" t="str">
            <v/>
          </cell>
          <cell r="H16896" t="str">
            <v/>
          </cell>
          <cell r="I16896" t="str">
            <v/>
          </cell>
        </row>
        <row r="16897">
          <cell r="E16897" t="str">
            <v/>
          </cell>
          <cell r="F16897" t="str">
            <v/>
          </cell>
          <cell r="G16897" t="str">
            <v/>
          </cell>
          <cell r="H16897" t="str">
            <v/>
          </cell>
          <cell r="I16897" t="str">
            <v/>
          </cell>
        </row>
        <row r="16898">
          <cell r="E16898" t="str">
            <v/>
          </cell>
          <cell r="F16898" t="str">
            <v/>
          </cell>
          <cell r="G16898" t="str">
            <v/>
          </cell>
          <cell r="H16898" t="str">
            <v/>
          </cell>
          <cell r="I16898" t="str">
            <v/>
          </cell>
        </row>
        <row r="16899">
          <cell r="E16899" t="str">
            <v/>
          </cell>
          <cell r="F16899" t="str">
            <v/>
          </cell>
          <cell r="G16899" t="str">
            <v/>
          </cell>
          <cell r="H16899" t="str">
            <v/>
          </cell>
          <cell r="I16899" t="str">
            <v/>
          </cell>
        </row>
        <row r="16900">
          <cell r="E16900" t="str">
            <v/>
          </cell>
          <cell r="F16900" t="str">
            <v/>
          </cell>
          <cell r="G16900" t="str">
            <v/>
          </cell>
          <cell r="H16900" t="str">
            <v/>
          </cell>
          <cell r="I16900" t="str">
            <v/>
          </cell>
        </row>
        <row r="16901">
          <cell r="E16901" t="str">
            <v/>
          </cell>
          <cell r="F16901" t="str">
            <v/>
          </cell>
          <cell r="G16901" t="str">
            <v/>
          </cell>
          <cell r="H16901" t="str">
            <v/>
          </cell>
          <cell r="I16901" t="str">
            <v/>
          </cell>
        </row>
        <row r="16902">
          <cell r="E16902" t="str">
            <v/>
          </cell>
          <cell r="F16902" t="str">
            <v/>
          </cell>
          <cell r="G16902" t="str">
            <v/>
          </cell>
          <cell r="H16902" t="str">
            <v/>
          </cell>
          <cell r="I16902" t="str">
            <v/>
          </cell>
        </row>
        <row r="16903">
          <cell r="E16903" t="str">
            <v/>
          </cell>
          <cell r="F16903" t="str">
            <v/>
          </cell>
          <cell r="G16903" t="str">
            <v/>
          </cell>
          <cell r="H16903" t="str">
            <v/>
          </cell>
          <cell r="I16903" t="str">
            <v/>
          </cell>
        </row>
        <row r="16904">
          <cell r="E16904" t="str">
            <v/>
          </cell>
          <cell r="F16904" t="str">
            <v/>
          </cell>
          <cell r="G16904" t="str">
            <v/>
          </cell>
          <cell r="H16904" t="str">
            <v/>
          </cell>
          <cell r="I16904" t="str">
            <v/>
          </cell>
        </row>
        <row r="16905">
          <cell r="E16905" t="str">
            <v/>
          </cell>
          <cell r="F16905" t="str">
            <v/>
          </cell>
          <cell r="G16905" t="str">
            <v/>
          </cell>
          <cell r="H16905" t="str">
            <v/>
          </cell>
          <cell r="I16905" t="str">
            <v/>
          </cell>
        </row>
        <row r="16906">
          <cell r="E16906" t="str">
            <v/>
          </cell>
          <cell r="F16906" t="str">
            <v/>
          </cell>
          <cell r="G16906" t="str">
            <v/>
          </cell>
          <cell r="H16906" t="str">
            <v/>
          </cell>
          <cell r="I16906" t="str">
            <v/>
          </cell>
        </row>
        <row r="16907">
          <cell r="E16907" t="str">
            <v/>
          </cell>
          <cell r="F16907" t="str">
            <v/>
          </cell>
          <cell r="G16907" t="str">
            <v/>
          </cell>
          <cell r="H16907" t="str">
            <v/>
          </cell>
          <cell r="I16907" t="str">
            <v/>
          </cell>
        </row>
        <row r="16908">
          <cell r="E16908" t="str">
            <v/>
          </cell>
          <cell r="F16908" t="str">
            <v/>
          </cell>
          <cell r="G16908" t="str">
            <v/>
          </cell>
          <cell r="H16908" t="str">
            <v/>
          </cell>
          <cell r="I16908" t="str">
            <v/>
          </cell>
        </row>
        <row r="16909">
          <cell r="E16909" t="str">
            <v/>
          </cell>
          <cell r="F16909" t="str">
            <v/>
          </cell>
          <cell r="G16909" t="str">
            <v/>
          </cell>
          <cell r="H16909" t="str">
            <v/>
          </cell>
          <cell r="I16909" t="str">
            <v/>
          </cell>
        </row>
        <row r="16910">
          <cell r="E16910" t="str">
            <v/>
          </cell>
          <cell r="F16910" t="str">
            <v/>
          </cell>
          <cell r="G16910" t="str">
            <v/>
          </cell>
          <cell r="H16910" t="str">
            <v/>
          </cell>
          <cell r="I16910" t="str">
            <v/>
          </cell>
        </row>
        <row r="16911">
          <cell r="E16911" t="str">
            <v/>
          </cell>
          <cell r="F16911" t="str">
            <v/>
          </cell>
          <cell r="G16911" t="str">
            <v/>
          </cell>
          <cell r="H16911" t="str">
            <v/>
          </cell>
          <cell r="I16911" t="str">
            <v/>
          </cell>
        </row>
        <row r="16912">
          <cell r="E16912" t="str">
            <v/>
          </cell>
          <cell r="F16912" t="str">
            <v/>
          </cell>
          <cell r="G16912" t="str">
            <v/>
          </cell>
          <cell r="H16912" t="str">
            <v/>
          </cell>
          <cell r="I16912" t="str">
            <v/>
          </cell>
        </row>
        <row r="16913">
          <cell r="E16913" t="str">
            <v/>
          </cell>
          <cell r="F16913" t="str">
            <v/>
          </cell>
          <cell r="G16913" t="str">
            <v/>
          </cell>
          <cell r="H16913" t="str">
            <v/>
          </cell>
          <cell r="I16913" t="str">
            <v/>
          </cell>
        </row>
        <row r="16914">
          <cell r="E16914" t="str">
            <v/>
          </cell>
          <cell r="F16914" t="str">
            <v/>
          </cell>
          <cell r="G16914" t="str">
            <v/>
          </cell>
          <cell r="H16914" t="str">
            <v/>
          </cell>
          <cell r="I16914" t="str">
            <v/>
          </cell>
        </row>
        <row r="16915">
          <cell r="E16915" t="str">
            <v/>
          </cell>
          <cell r="F16915" t="str">
            <v/>
          </cell>
          <cell r="G16915" t="str">
            <v/>
          </cell>
          <cell r="H16915" t="str">
            <v/>
          </cell>
          <cell r="I16915" t="str">
            <v/>
          </cell>
        </row>
        <row r="16916">
          <cell r="E16916" t="str">
            <v/>
          </cell>
          <cell r="F16916" t="str">
            <v/>
          </cell>
          <cell r="G16916" t="str">
            <v/>
          </cell>
          <cell r="H16916" t="str">
            <v/>
          </cell>
          <cell r="I16916" t="str">
            <v/>
          </cell>
        </row>
        <row r="16917">
          <cell r="E16917" t="str">
            <v/>
          </cell>
          <cell r="F16917" t="str">
            <v/>
          </cell>
          <cell r="G16917" t="str">
            <v/>
          </cell>
          <cell r="H16917" t="str">
            <v/>
          </cell>
          <cell r="I16917" t="str">
            <v/>
          </cell>
        </row>
        <row r="16918">
          <cell r="E16918" t="str">
            <v/>
          </cell>
          <cell r="F16918" t="str">
            <v/>
          </cell>
          <cell r="G16918" t="str">
            <v/>
          </cell>
          <cell r="H16918" t="str">
            <v/>
          </cell>
          <cell r="I16918" t="str">
            <v/>
          </cell>
        </row>
        <row r="16919">
          <cell r="E16919" t="str">
            <v/>
          </cell>
          <cell r="F16919" t="str">
            <v/>
          </cell>
          <cell r="G16919" t="str">
            <v/>
          </cell>
          <cell r="H16919" t="str">
            <v/>
          </cell>
          <cell r="I16919" t="str">
            <v/>
          </cell>
        </row>
        <row r="16920">
          <cell r="E16920" t="str">
            <v/>
          </cell>
          <cell r="F16920" t="str">
            <v/>
          </cell>
          <cell r="G16920" t="str">
            <v/>
          </cell>
          <cell r="H16920" t="str">
            <v/>
          </cell>
          <cell r="I16920" t="str">
            <v/>
          </cell>
        </row>
        <row r="16921">
          <cell r="E16921" t="str">
            <v/>
          </cell>
          <cell r="F16921" t="str">
            <v/>
          </cell>
          <cell r="G16921" t="str">
            <v/>
          </cell>
          <cell r="H16921" t="str">
            <v/>
          </cell>
          <cell r="I16921" t="str">
            <v/>
          </cell>
        </row>
        <row r="16922">
          <cell r="E16922" t="str">
            <v/>
          </cell>
          <cell r="F16922" t="str">
            <v/>
          </cell>
          <cell r="G16922" t="str">
            <v/>
          </cell>
          <cell r="H16922" t="str">
            <v/>
          </cell>
          <cell r="I16922" t="str">
            <v/>
          </cell>
        </row>
        <row r="16923">
          <cell r="E16923" t="str">
            <v/>
          </cell>
          <cell r="F16923" t="str">
            <v/>
          </cell>
          <cell r="G16923" t="str">
            <v/>
          </cell>
          <cell r="H16923" t="str">
            <v/>
          </cell>
          <cell r="I16923" t="str">
            <v/>
          </cell>
        </row>
        <row r="16924">
          <cell r="E16924" t="str">
            <v/>
          </cell>
          <cell r="F16924" t="str">
            <v/>
          </cell>
          <cell r="G16924" t="str">
            <v/>
          </cell>
          <cell r="H16924" t="str">
            <v/>
          </cell>
          <cell r="I16924" t="str">
            <v/>
          </cell>
        </row>
        <row r="16925">
          <cell r="E16925" t="str">
            <v/>
          </cell>
          <cell r="F16925" t="str">
            <v/>
          </cell>
          <cell r="G16925" t="str">
            <v/>
          </cell>
          <cell r="H16925" t="str">
            <v/>
          </cell>
          <cell r="I16925" t="str">
            <v/>
          </cell>
        </row>
        <row r="16926">
          <cell r="E16926" t="str">
            <v/>
          </cell>
          <cell r="F16926" t="str">
            <v/>
          </cell>
          <cell r="G16926" t="str">
            <v/>
          </cell>
          <cell r="H16926" t="str">
            <v/>
          </cell>
          <cell r="I16926" t="str">
            <v/>
          </cell>
        </row>
        <row r="16927">
          <cell r="E16927" t="str">
            <v/>
          </cell>
          <cell r="F16927" t="str">
            <v/>
          </cell>
          <cell r="G16927" t="str">
            <v/>
          </cell>
          <cell r="H16927" t="str">
            <v/>
          </cell>
          <cell r="I16927" t="str">
            <v/>
          </cell>
        </row>
        <row r="16928">
          <cell r="E16928" t="str">
            <v/>
          </cell>
          <cell r="F16928" t="str">
            <v/>
          </cell>
          <cell r="G16928" t="str">
            <v/>
          </cell>
          <cell r="H16928" t="str">
            <v/>
          </cell>
          <cell r="I16928" t="str">
            <v/>
          </cell>
        </row>
        <row r="16929">
          <cell r="E16929" t="str">
            <v/>
          </cell>
          <cell r="F16929" t="str">
            <v/>
          </cell>
          <cell r="G16929" t="str">
            <v/>
          </cell>
          <cell r="H16929" t="str">
            <v/>
          </cell>
          <cell r="I16929" t="str">
            <v/>
          </cell>
        </row>
        <row r="16930">
          <cell r="E16930" t="str">
            <v/>
          </cell>
          <cell r="F16930" t="str">
            <v/>
          </cell>
          <cell r="G16930" t="str">
            <v/>
          </cell>
          <cell r="H16930" t="str">
            <v/>
          </cell>
          <cell r="I16930" t="str">
            <v/>
          </cell>
        </row>
        <row r="16931">
          <cell r="E16931" t="str">
            <v/>
          </cell>
          <cell r="F16931" t="str">
            <v/>
          </cell>
          <cell r="G16931" t="str">
            <v/>
          </cell>
          <cell r="H16931" t="str">
            <v/>
          </cell>
          <cell r="I16931" t="str">
            <v/>
          </cell>
        </row>
        <row r="16932">
          <cell r="E16932" t="str">
            <v/>
          </cell>
          <cell r="F16932" t="str">
            <v/>
          </cell>
          <cell r="G16932" t="str">
            <v/>
          </cell>
          <cell r="H16932" t="str">
            <v/>
          </cell>
          <cell r="I16932" t="str">
            <v/>
          </cell>
        </row>
        <row r="16933">
          <cell r="E16933" t="str">
            <v/>
          </cell>
          <cell r="F16933" t="str">
            <v/>
          </cell>
          <cell r="G16933" t="str">
            <v/>
          </cell>
          <cell r="H16933" t="str">
            <v/>
          </cell>
          <cell r="I16933" t="str">
            <v/>
          </cell>
        </row>
        <row r="16934">
          <cell r="E16934" t="str">
            <v/>
          </cell>
          <cell r="F16934" t="str">
            <v/>
          </cell>
          <cell r="G16934" t="str">
            <v/>
          </cell>
          <cell r="H16934" t="str">
            <v/>
          </cell>
          <cell r="I16934" t="str">
            <v/>
          </cell>
        </row>
        <row r="16935">
          <cell r="E16935" t="str">
            <v/>
          </cell>
          <cell r="F16935" t="str">
            <v/>
          </cell>
          <cell r="G16935" t="str">
            <v/>
          </cell>
          <cell r="H16935" t="str">
            <v/>
          </cell>
          <cell r="I16935" t="str">
            <v/>
          </cell>
        </row>
        <row r="16936">
          <cell r="E16936" t="str">
            <v/>
          </cell>
          <cell r="F16936" t="str">
            <v/>
          </cell>
          <cell r="G16936" t="str">
            <v/>
          </cell>
          <cell r="H16936" t="str">
            <v/>
          </cell>
          <cell r="I16936" t="str">
            <v/>
          </cell>
        </row>
        <row r="16937">
          <cell r="E16937" t="str">
            <v/>
          </cell>
          <cell r="F16937" t="str">
            <v/>
          </cell>
          <cell r="G16937" t="str">
            <v/>
          </cell>
          <cell r="H16937" t="str">
            <v/>
          </cell>
          <cell r="I16937" t="str">
            <v/>
          </cell>
        </row>
        <row r="16938">
          <cell r="E16938" t="str">
            <v/>
          </cell>
          <cell r="F16938" t="str">
            <v/>
          </cell>
          <cell r="G16938" t="str">
            <v/>
          </cell>
          <cell r="H16938" t="str">
            <v/>
          </cell>
          <cell r="I16938" t="str">
            <v/>
          </cell>
        </row>
        <row r="16939">
          <cell r="E16939" t="str">
            <v/>
          </cell>
          <cell r="F16939" t="str">
            <v/>
          </cell>
          <cell r="G16939" t="str">
            <v/>
          </cell>
          <cell r="H16939" t="str">
            <v/>
          </cell>
          <cell r="I16939" t="str">
            <v/>
          </cell>
        </row>
        <row r="16940">
          <cell r="E16940" t="str">
            <v/>
          </cell>
          <cell r="F16940" t="str">
            <v/>
          </cell>
          <cell r="G16940" t="str">
            <v/>
          </cell>
          <cell r="H16940" t="str">
            <v/>
          </cell>
          <cell r="I16940" t="str">
            <v/>
          </cell>
        </row>
        <row r="16941">
          <cell r="E16941" t="str">
            <v/>
          </cell>
          <cell r="F16941" t="str">
            <v/>
          </cell>
          <cell r="G16941" t="str">
            <v/>
          </cell>
          <cell r="H16941" t="str">
            <v/>
          </cell>
          <cell r="I16941" t="str">
            <v/>
          </cell>
        </row>
        <row r="16942">
          <cell r="E16942" t="str">
            <v/>
          </cell>
          <cell r="F16942" t="str">
            <v/>
          </cell>
          <cell r="G16942" t="str">
            <v/>
          </cell>
          <cell r="H16942" t="str">
            <v/>
          </cell>
          <cell r="I16942" t="str">
            <v/>
          </cell>
        </row>
        <row r="16943">
          <cell r="E16943" t="str">
            <v/>
          </cell>
          <cell r="F16943" t="str">
            <v/>
          </cell>
          <cell r="G16943" t="str">
            <v/>
          </cell>
          <cell r="H16943" t="str">
            <v/>
          </cell>
          <cell r="I16943" t="str">
            <v/>
          </cell>
        </row>
        <row r="16944">
          <cell r="E16944" t="str">
            <v/>
          </cell>
          <cell r="F16944" t="str">
            <v/>
          </cell>
          <cell r="G16944" t="str">
            <v/>
          </cell>
          <cell r="H16944" t="str">
            <v/>
          </cell>
          <cell r="I16944" t="str">
            <v/>
          </cell>
        </row>
        <row r="16945">
          <cell r="E16945" t="str">
            <v/>
          </cell>
          <cell r="F16945" t="str">
            <v/>
          </cell>
          <cell r="G16945" t="str">
            <v/>
          </cell>
          <cell r="H16945" t="str">
            <v/>
          </cell>
          <cell r="I16945" t="str">
            <v/>
          </cell>
        </row>
        <row r="16946">
          <cell r="E16946" t="str">
            <v/>
          </cell>
          <cell r="F16946" t="str">
            <v/>
          </cell>
          <cell r="G16946" t="str">
            <v/>
          </cell>
          <cell r="H16946" t="str">
            <v/>
          </cell>
          <cell r="I16946" t="str">
            <v/>
          </cell>
        </row>
        <row r="16947">
          <cell r="E16947" t="str">
            <v/>
          </cell>
          <cell r="F16947" t="str">
            <v/>
          </cell>
          <cell r="G16947" t="str">
            <v/>
          </cell>
          <cell r="H16947" t="str">
            <v/>
          </cell>
          <cell r="I16947" t="str">
            <v/>
          </cell>
        </row>
        <row r="16948">
          <cell r="E16948" t="str">
            <v/>
          </cell>
          <cell r="F16948" t="str">
            <v/>
          </cell>
          <cell r="G16948" t="str">
            <v/>
          </cell>
          <cell r="H16948" t="str">
            <v/>
          </cell>
          <cell r="I16948" t="str">
            <v/>
          </cell>
        </row>
        <row r="16949">
          <cell r="E16949" t="str">
            <v/>
          </cell>
          <cell r="F16949" t="str">
            <v/>
          </cell>
          <cell r="G16949" t="str">
            <v/>
          </cell>
          <cell r="H16949" t="str">
            <v/>
          </cell>
          <cell r="I16949" t="str">
            <v/>
          </cell>
        </row>
        <row r="16950">
          <cell r="E16950" t="str">
            <v/>
          </cell>
          <cell r="F16950" t="str">
            <v/>
          </cell>
          <cell r="G16950" t="str">
            <v/>
          </cell>
          <cell r="H16950" t="str">
            <v/>
          </cell>
          <cell r="I16950" t="str">
            <v/>
          </cell>
        </row>
        <row r="16951">
          <cell r="E16951" t="str">
            <v/>
          </cell>
          <cell r="F16951" t="str">
            <v/>
          </cell>
          <cell r="G16951" t="str">
            <v/>
          </cell>
          <cell r="H16951" t="str">
            <v/>
          </cell>
          <cell r="I16951" t="str">
            <v/>
          </cell>
        </row>
        <row r="16952">
          <cell r="E16952" t="str">
            <v/>
          </cell>
          <cell r="F16952" t="str">
            <v/>
          </cell>
          <cell r="G16952" t="str">
            <v/>
          </cell>
          <cell r="H16952" t="str">
            <v/>
          </cell>
          <cell r="I16952" t="str">
            <v/>
          </cell>
        </row>
        <row r="16953">
          <cell r="E16953" t="str">
            <v/>
          </cell>
          <cell r="F16953" t="str">
            <v/>
          </cell>
          <cell r="G16953" t="str">
            <v/>
          </cell>
          <cell r="H16953" t="str">
            <v/>
          </cell>
          <cell r="I16953" t="str">
            <v/>
          </cell>
        </row>
        <row r="16954">
          <cell r="E16954" t="str">
            <v/>
          </cell>
          <cell r="F16954" t="str">
            <v/>
          </cell>
          <cell r="G16954" t="str">
            <v/>
          </cell>
          <cell r="H16954" t="str">
            <v/>
          </cell>
          <cell r="I16954" t="str">
            <v/>
          </cell>
        </row>
        <row r="16955">
          <cell r="E16955" t="str">
            <v/>
          </cell>
          <cell r="F16955" t="str">
            <v/>
          </cell>
          <cell r="G16955" t="str">
            <v/>
          </cell>
          <cell r="H16955" t="str">
            <v/>
          </cell>
          <cell r="I16955" t="str">
            <v/>
          </cell>
        </row>
        <row r="16956">
          <cell r="E16956" t="str">
            <v/>
          </cell>
          <cell r="F16956" t="str">
            <v/>
          </cell>
          <cell r="G16956" t="str">
            <v/>
          </cell>
          <cell r="H16956" t="str">
            <v/>
          </cell>
          <cell r="I16956" t="str">
            <v/>
          </cell>
        </row>
        <row r="16957">
          <cell r="E16957" t="str">
            <v/>
          </cell>
          <cell r="F16957" t="str">
            <v/>
          </cell>
          <cell r="G16957" t="str">
            <v/>
          </cell>
          <cell r="H16957" t="str">
            <v/>
          </cell>
          <cell r="I16957" t="str">
            <v/>
          </cell>
        </row>
        <row r="16958">
          <cell r="E16958" t="str">
            <v/>
          </cell>
          <cell r="F16958" t="str">
            <v/>
          </cell>
          <cell r="G16958" t="str">
            <v/>
          </cell>
          <cell r="H16958" t="str">
            <v/>
          </cell>
          <cell r="I16958" t="str">
            <v/>
          </cell>
        </row>
        <row r="16959">
          <cell r="E16959" t="str">
            <v/>
          </cell>
          <cell r="F16959" t="str">
            <v/>
          </cell>
          <cell r="G16959" t="str">
            <v/>
          </cell>
          <cell r="H16959" t="str">
            <v/>
          </cell>
          <cell r="I16959" t="str">
            <v/>
          </cell>
        </row>
        <row r="16960">
          <cell r="E16960" t="str">
            <v/>
          </cell>
          <cell r="F16960" t="str">
            <v/>
          </cell>
          <cell r="G16960" t="str">
            <v/>
          </cell>
          <cell r="H16960" t="str">
            <v/>
          </cell>
          <cell r="I16960" t="str">
            <v/>
          </cell>
        </row>
        <row r="16961">
          <cell r="E16961" t="str">
            <v/>
          </cell>
          <cell r="F16961" t="str">
            <v/>
          </cell>
          <cell r="G16961" t="str">
            <v/>
          </cell>
          <cell r="H16961" t="str">
            <v/>
          </cell>
          <cell r="I16961" t="str">
            <v/>
          </cell>
        </row>
        <row r="16962">
          <cell r="E16962" t="str">
            <v/>
          </cell>
          <cell r="F16962" t="str">
            <v/>
          </cell>
          <cell r="G16962" t="str">
            <v/>
          </cell>
          <cell r="H16962" t="str">
            <v/>
          </cell>
          <cell r="I16962" t="str">
            <v/>
          </cell>
        </row>
        <row r="16963">
          <cell r="E16963" t="str">
            <v/>
          </cell>
          <cell r="F16963" t="str">
            <v/>
          </cell>
          <cell r="G16963" t="str">
            <v/>
          </cell>
          <cell r="H16963" t="str">
            <v/>
          </cell>
          <cell r="I16963" t="str">
            <v/>
          </cell>
        </row>
        <row r="16964">
          <cell r="E16964" t="str">
            <v/>
          </cell>
          <cell r="F16964" t="str">
            <v/>
          </cell>
          <cell r="G16964" t="str">
            <v/>
          </cell>
          <cell r="H16964" t="str">
            <v/>
          </cell>
          <cell r="I16964" t="str">
            <v/>
          </cell>
        </row>
        <row r="16965">
          <cell r="E16965" t="str">
            <v/>
          </cell>
          <cell r="F16965" t="str">
            <v/>
          </cell>
          <cell r="G16965" t="str">
            <v/>
          </cell>
          <cell r="H16965" t="str">
            <v/>
          </cell>
          <cell r="I16965" t="str">
            <v/>
          </cell>
        </row>
        <row r="16966">
          <cell r="E16966" t="str">
            <v/>
          </cell>
          <cell r="F16966" t="str">
            <v/>
          </cell>
          <cell r="G16966" t="str">
            <v/>
          </cell>
          <cell r="H16966" t="str">
            <v/>
          </cell>
          <cell r="I16966" t="str">
            <v/>
          </cell>
        </row>
        <row r="16967">
          <cell r="E16967" t="str">
            <v/>
          </cell>
          <cell r="F16967" t="str">
            <v/>
          </cell>
          <cell r="G16967" t="str">
            <v/>
          </cell>
          <cell r="H16967" t="str">
            <v/>
          </cell>
          <cell r="I16967" t="str">
            <v/>
          </cell>
        </row>
        <row r="16968">
          <cell r="E16968" t="str">
            <v/>
          </cell>
          <cell r="F16968" t="str">
            <v/>
          </cell>
          <cell r="G16968" t="str">
            <v/>
          </cell>
          <cell r="H16968" t="str">
            <v/>
          </cell>
          <cell r="I16968" t="str">
            <v/>
          </cell>
        </row>
        <row r="16969">
          <cell r="E16969" t="str">
            <v/>
          </cell>
          <cell r="F16969" t="str">
            <v/>
          </cell>
          <cell r="G16969" t="str">
            <v/>
          </cell>
          <cell r="H16969" t="str">
            <v/>
          </cell>
          <cell r="I16969" t="str">
            <v/>
          </cell>
        </row>
        <row r="16970">
          <cell r="E16970" t="str">
            <v/>
          </cell>
          <cell r="F16970" t="str">
            <v/>
          </cell>
          <cell r="G16970" t="str">
            <v/>
          </cell>
          <cell r="H16970" t="str">
            <v/>
          </cell>
          <cell r="I16970" t="str">
            <v/>
          </cell>
        </row>
        <row r="16971">
          <cell r="E16971" t="str">
            <v/>
          </cell>
          <cell r="F16971" t="str">
            <v/>
          </cell>
          <cell r="G16971" t="str">
            <v/>
          </cell>
          <cell r="H16971" t="str">
            <v/>
          </cell>
          <cell r="I16971" t="str">
            <v/>
          </cell>
        </row>
        <row r="16972">
          <cell r="E16972" t="str">
            <v/>
          </cell>
          <cell r="F16972" t="str">
            <v/>
          </cell>
          <cell r="G16972" t="str">
            <v/>
          </cell>
          <cell r="H16972" t="str">
            <v/>
          </cell>
          <cell r="I16972" t="str">
            <v/>
          </cell>
        </row>
        <row r="16973">
          <cell r="E16973" t="str">
            <v/>
          </cell>
          <cell r="F16973" t="str">
            <v/>
          </cell>
          <cell r="G16973" t="str">
            <v/>
          </cell>
          <cell r="H16973" t="str">
            <v/>
          </cell>
          <cell r="I16973" t="str">
            <v/>
          </cell>
        </row>
        <row r="16974">
          <cell r="E16974" t="str">
            <v/>
          </cell>
          <cell r="F16974" t="str">
            <v/>
          </cell>
          <cell r="G16974" t="str">
            <v/>
          </cell>
          <cell r="H16974" t="str">
            <v/>
          </cell>
          <cell r="I16974" t="str">
            <v/>
          </cell>
        </row>
        <row r="16975">
          <cell r="E16975" t="str">
            <v/>
          </cell>
          <cell r="F16975" t="str">
            <v/>
          </cell>
          <cell r="G16975" t="str">
            <v/>
          </cell>
          <cell r="H16975" t="str">
            <v/>
          </cell>
          <cell r="I16975" t="str">
            <v/>
          </cell>
        </row>
        <row r="16976">
          <cell r="E16976" t="str">
            <v/>
          </cell>
          <cell r="F16976" t="str">
            <v/>
          </cell>
          <cell r="G16976" t="str">
            <v/>
          </cell>
          <cell r="H16976" t="str">
            <v/>
          </cell>
          <cell r="I16976" t="str">
            <v/>
          </cell>
        </row>
        <row r="16977">
          <cell r="E16977" t="str">
            <v/>
          </cell>
          <cell r="F16977" t="str">
            <v/>
          </cell>
          <cell r="G16977" t="str">
            <v/>
          </cell>
          <cell r="H16977" t="str">
            <v/>
          </cell>
          <cell r="I16977" t="str">
            <v/>
          </cell>
        </row>
        <row r="16978">
          <cell r="E16978" t="str">
            <v/>
          </cell>
          <cell r="F16978" t="str">
            <v/>
          </cell>
          <cell r="G16978" t="str">
            <v/>
          </cell>
          <cell r="H16978" t="str">
            <v/>
          </cell>
          <cell r="I16978" t="str">
            <v/>
          </cell>
        </row>
        <row r="16979">
          <cell r="E16979" t="str">
            <v/>
          </cell>
          <cell r="F16979" t="str">
            <v/>
          </cell>
          <cell r="G16979" t="str">
            <v/>
          </cell>
          <cell r="H16979" t="str">
            <v/>
          </cell>
          <cell r="I16979" t="str">
            <v/>
          </cell>
        </row>
        <row r="16980">
          <cell r="E16980" t="str">
            <v/>
          </cell>
          <cell r="F16980" t="str">
            <v/>
          </cell>
          <cell r="G16980" t="str">
            <v/>
          </cell>
          <cell r="H16980" t="str">
            <v/>
          </cell>
          <cell r="I16980" t="str">
            <v/>
          </cell>
        </row>
        <row r="16981">
          <cell r="E16981" t="str">
            <v/>
          </cell>
          <cell r="F16981" t="str">
            <v/>
          </cell>
          <cell r="G16981" t="str">
            <v/>
          </cell>
          <cell r="H16981" t="str">
            <v/>
          </cell>
          <cell r="I16981" t="str">
            <v/>
          </cell>
        </row>
        <row r="16982">
          <cell r="E16982" t="str">
            <v/>
          </cell>
          <cell r="F16982" t="str">
            <v/>
          </cell>
          <cell r="G16982" t="str">
            <v/>
          </cell>
          <cell r="H16982" t="str">
            <v/>
          </cell>
          <cell r="I16982" t="str">
            <v/>
          </cell>
        </row>
        <row r="16983">
          <cell r="E16983" t="str">
            <v/>
          </cell>
          <cell r="F16983" t="str">
            <v/>
          </cell>
          <cell r="G16983" t="str">
            <v/>
          </cell>
          <cell r="H16983" t="str">
            <v/>
          </cell>
          <cell r="I16983" t="str">
            <v/>
          </cell>
        </row>
        <row r="16984">
          <cell r="E16984" t="str">
            <v/>
          </cell>
          <cell r="F16984" t="str">
            <v/>
          </cell>
          <cell r="G16984" t="str">
            <v/>
          </cell>
          <cell r="H16984" t="str">
            <v/>
          </cell>
          <cell r="I16984" t="str">
            <v/>
          </cell>
        </row>
        <row r="16985">
          <cell r="E16985" t="str">
            <v/>
          </cell>
          <cell r="F16985" t="str">
            <v/>
          </cell>
          <cell r="G16985" t="str">
            <v/>
          </cell>
          <cell r="H16985" t="str">
            <v/>
          </cell>
          <cell r="I16985" t="str">
            <v/>
          </cell>
        </row>
        <row r="16986">
          <cell r="E16986" t="str">
            <v/>
          </cell>
          <cell r="F16986" t="str">
            <v/>
          </cell>
          <cell r="G16986" t="str">
            <v/>
          </cell>
          <cell r="H16986" t="str">
            <v/>
          </cell>
          <cell r="I16986" t="str">
            <v/>
          </cell>
        </row>
        <row r="16987">
          <cell r="E16987" t="str">
            <v/>
          </cell>
          <cell r="F16987" t="str">
            <v/>
          </cell>
          <cell r="G16987" t="str">
            <v/>
          </cell>
          <cell r="H16987" t="str">
            <v/>
          </cell>
          <cell r="I16987" t="str">
            <v/>
          </cell>
        </row>
        <row r="16988">
          <cell r="E16988" t="str">
            <v/>
          </cell>
          <cell r="F16988" t="str">
            <v/>
          </cell>
          <cell r="G16988" t="str">
            <v/>
          </cell>
          <cell r="H16988" t="str">
            <v/>
          </cell>
          <cell r="I16988" t="str">
            <v/>
          </cell>
        </row>
        <row r="16989">
          <cell r="E16989" t="str">
            <v/>
          </cell>
          <cell r="F16989" t="str">
            <v/>
          </cell>
          <cell r="G16989" t="str">
            <v/>
          </cell>
          <cell r="H16989" t="str">
            <v/>
          </cell>
          <cell r="I16989" t="str">
            <v/>
          </cell>
        </row>
        <row r="16990">
          <cell r="E16990" t="str">
            <v/>
          </cell>
          <cell r="F16990" t="str">
            <v/>
          </cell>
          <cell r="G16990" t="str">
            <v/>
          </cell>
          <cell r="H16990" t="str">
            <v/>
          </cell>
          <cell r="I16990" t="str">
            <v/>
          </cell>
        </row>
        <row r="16991">
          <cell r="E16991" t="str">
            <v/>
          </cell>
          <cell r="F16991" t="str">
            <v/>
          </cell>
          <cell r="G16991" t="str">
            <v/>
          </cell>
          <cell r="H16991" t="str">
            <v/>
          </cell>
          <cell r="I16991" t="str">
            <v/>
          </cell>
        </row>
        <row r="16992">
          <cell r="E16992" t="str">
            <v/>
          </cell>
          <cell r="F16992" t="str">
            <v/>
          </cell>
          <cell r="G16992" t="str">
            <v/>
          </cell>
          <cell r="H16992" t="str">
            <v/>
          </cell>
          <cell r="I16992" t="str">
            <v/>
          </cell>
        </row>
        <row r="16993">
          <cell r="E16993" t="str">
            <v/>
          </cell>
          <cell r="F16993" t="str">
            <v/>
          </cell>
          <cell r="G16993" t="str">
            <v/>
          </cell>
          <cell r="H16993" t="str">
            <v/>
          </cell>
          <cell r="I16993" t="str">
            <v/>
          </cell>
        </row>
        <row r="16994">
          <cell r="E16994" t="str">
            <v/>
          </cell>
          <cell r="F16994" t="str">
            <v/>
          </cell>
          <cell r="G16994" t="str">
            <v/>
          </cell>
          <cell r="H16994" t="str">
            <v/>
          </cell>
          <cell r="I16994" t="str">
            <v/>
          </cell>
        </row>
        <row r="16995">
          <cell r="E16995" t="str">
            <v/>
          </cell>
          <cell r="F16995" t="str">
            <v/>
          </cell>
          <cell r="G16995" t="str">
            <v/>
          </cell>
          <cell r="H16995" t="str">
            <v/>
          </cell>
          <cell r="I16995" t="str">
            <v/>
          </cell>
        </row>
        <row r="16996">
          <cell r="E16996" t="str">
            <v/>
          </cell>
          <cell r="F16996" t="str">
            <v/>
          </cell>
          <cell r="G16996" t="str">
            <v/>
          </cell>
          <cell r="H16996" t="str">
            <v/>
          </cell>
          <cell r="I16996" t="str">
            <v/>
          </cell>
        </row>
        <row r="16997">
          <cell r="E16997" t="str">
            <v/>
          </cell>
          <cell r="F16997" t="str">
            <v/>
          </cell>
          <cell r="G16997" t="str">
            <v/>
          </cell>
          <cell r="H16997" t="str">
            <v/>
          </cell>
          <cell r="I16997" t="str">
            <v/>
          </cell>
        </row>
        <row r="16998">
          <cell r="E16998" t="str">
            <v/>
          </cell>
          <cell r="F16998" t="str">
            <v/>
          </cell>
          <cell r="G16998" t="str">
            <v/>
          </cell>
          <cell r="H16998" t="str">
            <v/>
          </cell>
          <cell r="I16998" t="str">
            <v/>
          </cell>
        </row>
        <row r="16999">
          <cell r="E16999" t="str">
            <v/>
          </cell>
          <cell r="F16999" t="str">
            <v/>
          </cell>
          <cell r="G16999" t="str">
            <v/>
          </cell>
          <cell r="H16999" t="str">
            <v/>
          </cell>
          <cell r="I16999" t="str">
            <v/>
          </cell>
        </row>
        <row r="17000">
          <cell r="E17000" t="str">
            <v/>
          </cell>
          <cell r="F17000" t="str">
            <v/>
          </cell>
          <cell r="G17000" t="str">
            <v/>
          </cell>
          <cell r="H17000" t="str">
            <v/>
          </cell>
          <cell r="I17000" t="str">
            <v/>
          </cell>
        </row>
        <row r="17001">
          <cell r="E17001" t="str">
            <v/>
          </cell>
          <cell r="F17001" t="str">
            <v/>
          </cell>
          <cell r="G17001" t="str">
            <v/>
          </cell>
          <cell r="H17001" t="str">
            <v/>
          </cell>
          <cell r="I17001" t="str">
            <v/>
          </cell>
        </row>
        <row r="17002">
          <cell r="E17002" t="str">
            <v/>
          </cell>
          <cell r="F17002" t="str">
            <v/>
          </cell>
          <cell r="G17002" t="str">
            <v/>
          </cell>
          <cell r="H17002" t="str">
            <v/>
          </cell>
          <cell r="I17002" t="str">
            <v/>
          </cell>
        </row>
        <row r="17003">
          <cell r="E17003" t="str">
            <v/>
          </cell>
          <cell r="F17003" t="str">
            <v/>
          </cell>
          <cell r="G17003" t="str">
            <v/>
          </cell>
          <cell r="H17003" t="str">
            <v/>
          </cell>
          <cell r="I17003" t="str">
            <v/>
          </cell>
        </row>
        <row r="17004">
          <cell r="E17004" t="str">
            <v/>
          </cell>
          <cell r="F17004" t="str">
            <v/>
          </cell>
          <cell r="G17004" t="str">
            <v/>
          </cell>
          <cell r="H17004" t="str">
            <v/>
          </cell>
          <cell r="I17004" t="str">
            <v/>
          </cell>
        </row>
        <row r="17005">
          <cell r="E17005" t="str">
            <v/>
          </cell>
          <cell r="F17005" t="str">
            <v/>
          </cell>
          <cell r="G17005" t="str">
            <v/>
          </cell>
          <cell r="H17005" t="str">
            <v/>
          </cell>
          <cell r="I17005" t="str">
            <v/>
          </cell>
        </row>
        <row r="17006">
          <cell r="E17006" t="str">
            <v/>
          </cell>
          <cell r="F17006" t="str">
            <v/>
          </cell>
          <cell r="G17006" t="str">
            <v/>
          </cell>
          <cell r="H17006" t="str">
            <v/>
          </cell>
          <cell r="I17006" t="str">
            <v/>
          </cell>
        </row>
        <row r="17007">
          <cell r="E17007" t="str">
            <v/>
          </cell>
          <cell r="F17007" t="str">
            <v/>
          </cell>
          <cell r="G17007" t="str">
            <v/>
          </cell>
          <cell r="H17007" t="str">
            <v/>
          </cell>
          <cell r="I17007" t="str">
            <v/>
          </cell>
        </row>
        <row r="17008">
          <cell r="E17008" t="str">
            <v/>
          </cell>
          <cell r="F17008" t="str">
            <v/>
          </cell>
          <cell r="G17008" t="str">
            <v/>
          </cell>
          <cell r="H17008" t="str">
            <v/>
          </cell>
          <cell r="I17008" t="str">
            <v/>
          </cell>
        </row>
        <row r="17009">
          <cell r="E17009" t="str">
            <v/>
          </cell>
          <cell r="F17009" t="str">
            <v/>
          </cell>
          <cell r="G17009" t="str">
            <v/>
          </cell>
          <cell r="H17009" t="str">
            <v/>
          </cell>
          <cell r="I17009" t="str">
            <v/>
          </cell>
        </row>
        <row r="17010">
          <cell r="E17010" t="str">
            <v/>
          </cell>
          <cell r="F17010" t="str">
            <v/>
          </cell>
          <cell r="G17010" t="str">
            <v/>
          </cell>
          <cell r="H17010" t="str">
            <v/>
          </cell>
          <cell r="I17010" t="str">
            <v/>
          </cell>
        </row>
        <row r="17011">
          <cell r="E17011" t="str">
            <v/>
          </cell>
          <cell r="F17011" t="str">
            <v/>
          </cell>
          <cell r="G17011" t="str">
            <v/>
          </cell>
          <cell r="H17011" t="str">
            <v/>
          </cell>
          <cell r="I17011" t="str">
            <v/>
          </cell>
        </row>
        <row r="17012">
          <cell r="E17012" t="str">
            <v/>
          </cell>
          <cell r="F17012" t="str">
            <v/>
          </cell>
          <cell r="G17012" t="str">
            <v/>
          </cell>
          <cell r="H17012" t="str">
            <v/>
          </cell>
          <cell r="I17012" t="str">
            <v/>
          </cell>
        </row>
        <row r="17013">
          <cell r="E17013" t="str">
            <v/>
          </cell>
          <cell r="F17013" t="str">
            <v/>
          </cell>
          <cell r="G17013" t="str">
            <v/>
          </cell>
          <cell r="H17013" t="str">
            <v/>
          </cell>
          <cell r="I17013" t="str">
            <v/>
          </cell>
        </row>
        <row r="17014">
          <cell r="E17014" t="str">
            <v/>
          </cell>
          <cell r="F17014" t="str">
            <v/>
          </cell>
          <cell r="G17014" t="str">
            <v/>
          </cell>
          <cell r="H17014" t="str">
            <v/>
          </cell>
          <cell r="I17014" t="str">
            <v/>
          </cell>
        </row>
        <row r="17015">
          <cell r="E17015" t="str">
            <v/>
          </cell>
          <cell r="F17015" t="str">
            <v/>
          </cell>
          <cell r="G17015" t="str">
            <v/>
          </cell>
          <cell r="H17015" t="str">
            <v/>
          </cell>
          <cell r="I17015" t="str">
            <v/>
          </cell>
        </row>
        <row r="17016">
          <cell r="E17016" t="str">
            <v/>
          </cell>
          <cell r="F17016" t="str">
            <v/>
          </cell>
          <cell r="G17016" t="str">
            <v/>
          </cell>
          <cell r="H17016" t="str">
            <v/>
          </cell>
          <cell r="I17016" t="str">
            <v/>
          </cell>
        </row>
        <row r="17017">
          <cell r="E17017" t="str">
            <v/>
          </cell>
          <cell r="F17017" t="str">
            <v/>
          </cell>
          <cell r="G17017" t="str">
            <v/>
          </cell>
          <cell r="H17017" t="str">
            <v/>
          </cell>
          <cell r="I17017" t="str">
            <v/>
          </cell>
        </row>
        <row r="17018">
          <cell r="E17018" t="str">
            <v/>
          </cell>
          <cell r="F17018" t="str">
            <v/>
          </cell>
          <cell r="G17018" t="str">
            <v/>
          </cell>
          <cell r="H17018" t="str">
            <v/>
          </cell>
          <cell r="I17018" t="str">
            <v/>
          </cell>
        </row>
        <row r="17019">
          <cell r="E17019" t="str">
            <v/>
          </cell>
          <cell r="F17019" t="str">
            <v/>
          </cell>
          <cell r="G17019" t="str">
            <v/>
          </cell>
          <cell r="H17019" t="str">
            <v/>
          </cell>
          <cell r="I17019" t="str">
            <v/>
          </cell>
        </row>
        <row r="17020">
          <cell r="E17020" t="str">
            <v/>
          </cell>
          <cell r="F17020" t="str">
            <v/>
          </cell>
          <cell r="G17020" t="str">
            <v/>
          </cell>
          <cell r="H17020" t="str">
            <v/>
          </cell>
          <cell r="I17020" t="str">
            <v/>
          </cell>
        </row>
        <row r="17021">
          <cell r="E17021" t="str">
            <v/>
          </cell>
          <cell r="F17021" t="str">
            <v/>
          </cell>
          <cell r="G17021" t="str">
            <v/>
          </cell>
          <cell r="H17021" t="str">
            <v/>
          </cell>
          <cell r="I17021" t="str">
            <v/>
          </cell>
        </row>
        <row r="17022">
          <cell r="E17022" t="str">
            <v/>
          </cell>
          <cell r="F17022" t="str">
            <v/>
          </cell>
          <cell r="G17022" t="str">
            <v/>
          </cell>
          <cell r="H17022" t="str">
            <v/>
          </cell>
          <cell r="I17022" t="str">
            <v/>
          </cell>
        </row>
        <row r="17023">
          <cell r="E17023" t="str">
            <v/>
          </cell>
          <cell r="F17023" t="str">
            <v/>
          </cell>
          <cell r="G17023" t="str">
            <v/>
          </cell>
          <cell r="H17023" t="str">
            <v/>
          </cell>
          <cell r="I17023" t="str">
            <v/>
          </cell>
        </row>
        <row r="17024">
          <cell r="E17024" t="str">
            <v/>
          </cell>
          <cell r="F17024" t="str">
            <v/>
          </cell>
          <cell r="G17024" t="str">
            <v/>
          </cell>
          <cell r="H17024" t="str">
            <v/>
          </cell>
          <cell r="I17024" t="str">
            <v/>
          </cell>
        </row>
        <row r="17025">
          <cell r="E17025" t="str">
            <v/>
          </cell>
          <cell r="F17025" t="str">
            <v/>
          </cell>
          <cell r="G17025" t="str">
            <v/>
          </cell>
          <cell r="H17025" t="str">
            <v/>
          </cell>
          <cell r="I17025" t="str">
            <v/>
          </cell>
        </row>
        <row r="17026">
          <cell r="E17026" t="str">
            <v/>
          </cell>
          <cell r="F17026" t="str">
            <v/>
          </cell>
          <cell r="G17026" t="str">
            <v/>
          </cell>
          <cell r="H17026" t="str">
            <v/>
          </cell>
          <cell r="I17026" t="str">
            <v/>
          </cell>
        </row>
        <row r="17027">
          <cell r="E17027" t="str">
            <v/>
          </cell>
          <cell r="F17027" t="str">
            <v/>
          </cell>
          <cell r="G17027" t="str">
            <v/>
          </cell>
          <cell r="H17027" t="str">
            <v/>
          </cell>
          <cell r="I17027" t="str">
            <v/>
          </cell>
        </row>
        <row r="17028">
          <cell r="E17028" t="str">
            <v/>
          </cell>
          <cell r="F17028" t="str">
            <v/>
          </cell>
          <cell r="G17028" t="str">
            <v/>
          </cell>
          <cell r="H17028" t="str">
            <v/>
          </cell>
          <cell r="I17028" t="str">
            <v/>
          </cell>
        </row>
        <row r="17029">
          <cell r="E17029" t="str">
            <v/>
          </cell>
          <cell r="F17029" t="str">
            <v/>
          </cell>
          <cell r="G17029" t="str">
            <v/>
          </cell>
          <cell r="H17029" t="str">
            <v/>
          </cell>
          <cell r="I17029" t="str">
            <v/>
          </cell>
        </row>
        <row r="17030">
          <cell r="E17030" t="str">
            <v/>
          </cell>
          <cell r="F17030" t="str">
            <v/>
          </cell>
          <cell r="G17030" t="str">
            <v/>
          </cell>
          <cell r="H17030" t="str">
            <v/>
          </cell>
          <cell r="I17030" t="str">
            <v/>
          </cell>
        </row>
        <row r="17031">
          <cell r="E17031" t="str">
            <v/>
          </cell>
          <cell r="F17031" t="str">
            <v/>
          </cell>
          <cell r="G17031" t="str">
            <v/>
          </cell>
          <cell r="H17031" t="str">
            <v/>
          </cell>
          <cell r="I17031" t="str">
            <v/>
          </cell>
        </row>
        <row r="17032">
          <cell r="E17032" t="str">
            <v/>
          </cell>
          <cell r="F17032" t="str">
            <v/>
          </cell>
          <cell r="G17032" t="str">
            <v/>
          </cell>
          <cell r="H17032" t="str">
            <v/>
          </cell>
          <cell r="I17032" t="str">
            <v/>
          </cell>
        </row>
        <row r="17033">
          <cell r="E17033" t="str">
            <v/>
          </cell>
          <cell r="F17033" t="str">
            <v/>
          </cell>
          <cell r="G17033" t="str">
            <v/>
          </cell>
          <cell r="H17033" t="str">
            <v/>
          </cell>
          <cell r="I17033" t="str">
            <v/>
          </cell>
        </row>
        <row r="17034">
          <cell r="E17034" t="str">
            <v/>
          </cell>
          <cell r="F17034" t="str">
            <v/>
          </cell>
          <cell r="G17034" t="str">
            <v/>
          </cell>
          <cell r="H17034" t="str">
            <v/>
          </cell>
          <cell r="I17034" t="str">
            <v/>
          </cell>
        </row>
        <row r="17035">
          <cell r="E17035" t="str">
            <v/>
          </cell>
          <cell r="F17035" t="str">
            <v/>
          </cell>
          <cell r="G17035" t="str">
            <v/>
          </cell>
          <cell r="H17035" t="str">
            <v/>
          </cell>
          <cell r="I17035" t="str">
            <v/>
          </cell>
        </row>
        <row r="17036">
          <cell r="E17036" t="str">
            <v/>
          </cell>
          <cell r="F17036" t="str">
            <v/>
          </cell>
          <cell r="G17036" t="str">
            <v/>
          </cell>
          <cell r="H17036" t="str">
            <v/>
          </cell>
          <cell r="I17036" t="str">
            <v/>
          </cell>
        </row>
        <row r="17037">
          <cell r="E17037" t="str">
            <v/>
          </cell>
          <cell r="F17037" t="str">
            <v/>
          </cell>
          <cell r="G17037" t="str">
            <v/>
          </cell>
          <cell r="H17037" t="str">
            <v/>
          </cell>
          <cell r="I17037" t="str">
            <v/>
          </cell>
        </row>
        <row r="17038">
          <cell r="E17038" t="str">
            <v/>
          </cell>
          <cell r="F17038" t="str">
            <v/>
          </cell>
          <cell r="G17038" t="str">
            <v/>
          </cell>
          <cell r="H17038" t="str">
            <v/>
          </cell>
          <cell r="I17038" t="str">
            <v/>
          </cell>
        </row>
        <row r="17039">
          <cell r="E17039" t="str">
            <v/>
          </cell>
          <cell r="F17039" t="str">
            <v/>
          </cell>
          <cell r="G17039" t="str">
            <v/>
          </cell>
          <cell r="H17039" t="str">
            <v/>
          </cell>
          <cell r="I17039" t="str">
            <v/>
          </cell>
        </row>
        <row r="17040">
          <cell r="E17040" t="str">
            <v/>
          </cell>
          <cell r="F17040" t="str">
            <v/>
          </cell>
          <cell r="G17040" t="str">
            <v/>
          </cell>
          <cell r="H17040" t="str">
            <v/>
          </cell>
          <cell r="I17040" t="str">
            <v/>
          </cell>
        </row>
        <row r="17041">
          <cell r="E17041" t="str">
            <v/>
          </cell>
          <cell r="F17041" t="str">
            <v/>
          </cell>
          <cell r="G17041" t="str">
            <v/>
          </cell>
          <cell r="H17041" t="str">
            <v/>
          </cell>
          <cell r="I17041" t="str">
            <v/>
          </cell>
        </row>
        <row r="17042">
          <cell r="E17042" t="str">
            <v/>
          </cell>
          <cell r="F17042" t="str">
            <v/>
          </cell>
          <cell r="G17042" t="str">
            <v/>
          </cell>
          <cell r="H17042" t="str">
            <v/>
          </cell>
          <cell r="I17042" t="str">
            <v/>
          </cell>
        </row>
        <row r="17043">
          <cell r="E17043" t="str">
            <v/>
          </cell>
          <cell r="F17043" t="str">
            <v/>
          </cell>
          <cell r="G17043" t="str">
            <v/>
          </cell>
          <cell r="H17043" t="str">
            <v/>
          </cell>
          <cell r="I17043" t="str">
            <v/>
          </cell>
        </row>
        <row r="17044">
          <cell r="E17044" t="str">
            <v/>
          </cell>
          <cell r="F17044" t="str">
            <v/>
          </cell>
          <cell r="G17044" t="str">
            <v/>
          </cell>
          <cell r="H17044" t="str">
            <v/>
          </cell>
          <cell r="I17044" t="str">
            <v/>
          </cell>
        </row>
        <row r="17045">
          <cell r="E17045" t="str">
            <v/>
          </cell>
          <cell r="F17045" t="str">
            <v/>
          </cell>
          <cell r="G17045" t="str">
            <v/>
          </cell>
          <cell r="H17045" t="str">
            <v/>
          </cell>
          <cell r="I17045" t="str">
            <v/>
          </cell>
        </row>
        <row r="17046">
          <cell r="E17046" t="str">
            <v/>
          </cell>
          <cell r="F17046" t="str">
            <v/>
          </cell>
          <cell r="G17046" t="str">
            <v/>
          </cell>
          <cell r="H17046" t="str">
            <v/>
          </cell>
          <cell r="I17046" t="str">
            <v/>
          </cell>
        </row>
        <row r="17047">
          <cell r="E17047" t="str">
            <v/>
          </cell>
          <cell r="F17047" t="str">
            <v/>
          </cell>
          <cell r="G17047" t="str">
            <v/>
          </cell>
          <cell r="H17047" t="str">
            <v/>
          </cell>
          <cell r="I17047" t="str">
            <v/>
          </cell>
        </row>
        <row r="17048">
          <cell r="E17048" t="str">
            <v/>
          </cell>
          <cell r="F17048" t="str">
            <v/>
          </cell>
          <cell r="G17048" t="str">
            <v/>
          </cell>
          <cell r="H17048" t="str">
            <v/>
          </cell>
          <cell r="I17048" t="str">
            <v/>
          </cell>
        </row>
        <row r="17049">
          <cell r="E17049" t="str">
            <v/>
          </cell>
          <cell r="F17049" t="str">
            <v/>
          </cell>
          <cell r="G17049" t="str">
            <v/>
          </cell>
          <cell r="H17049" t="str">
            <v/>
          </cell>
          <cell r="I17049" t="str">
            <v/>
          </cell>
        </row>
        <row r="17050">
          <cell r="E17050" t="str">
            <v/>
          </cell>
          <cell r="F17050" t="str">
            <v/>
          </cell>
          <cell r="G17050" t="str">
            <v/>
          </cell>
          <cell r="H17050" t="str">
            <v/>
          </cell>
          <cell r="I17050" t="str">
            <v/>
          </cell>
        </row>
        <row r="17051">
          <cell r="E17051" t="str">
            <v/>
          </cell>
          <cell r="F17051" t="str">
            <v/>
          </cell>
          <cell r="G17051" t="str">
            <v/>
          </cell>
          <cell r="H17051" t="str">
            <v/>
          </cell>
          <cell r="I17051" t="str">
            <v/>
          </cell>
        </row>
        <row r="17052">
          <cell r="E17052" t="str">
            <v/>
          </cell>
          <cell r="F17052" t="str">
            <v/>
          </cell>
          <cell r="G17052" t="str">
            <v/>
          </cell>
          <cell r="H17052" t="str">
            <v/>
          </cell>
          <cell r="I17052" t="str">
            <v/>
          </cell>
        </row>
        <row r="17053">
          <cell r="E17053" t="str">
            <v/>
          </cell>
          <cell r="F17053" t="str">
            <v/>
          </cell>
          <cell r="G17053" t="str">
            <v/>
          </cell>
          <cell r="H17053" t="str">
            <v/>
          </cell>
          <cell r="I17053" t="str">
            <v/>
          </cell>
        </row>
        <row r="17054">
          <cell r="E17054" t="str">
            <v/>
          </cell>
          <cell r="F17054" t="str">
            <v/>
          </cell>
          <cell r="G17054" t="str">
            <v/>
          </cell>
          <cell r="H17054" t="str">
            <v/>
          </cell>
          <cell r="I17054" t="str">
            <v/>
          </cell>
        </row>
        <row r="17055">
          <cell r="E17055" t="str">
            <v/>
          </cell>
          <cell r="F17055" t="str">
            <v/>
          </cell>
          <cell r="G17055" t="str">
            <v/>
          </cell>
          <cell r="H17055" t="str">
            <v/>
          </cell>
          <cell r="I17055" t="str">
            <v/>
          </cell>
        </row>
        <row r="17056">
          <cell r="E17056" t="str">
            <v/>
          </cell>
          <cell r="F17056" t="str">
            <v/>
          </cell>
          <cell r="G17056" t="str">
            <v/>
          </cell>
          <cell r="H17056" t="str">
            <v/>
          </cell>
          <cell r="I17056" t="str">
            <v/>
          </cell>
        </row>
        <row r="17057">
          <cell r="E17057" t="str">
            <v/>
          </cell>
          <cell r="F17057" t="str">
            <v/>
          </cell>
          <cell r="G17057" t="str">
            <v/>
          </cell>
          <cell r="H17057" t="str">
            <v/>
          </cell>
          <cell r="I17057" t="str">
            <v/>
          </cell>
        </row>
        <row r="17058">
          <cell r="E17058" t="str">
            <v/>
          </cell>
          <cell r="F17058" t="str">
            <v/>
          </cell>
          <cell r="G17058" t="str">
            <v/>
          </cell>
          <cell r="H17058" t="str">
            <v/>
          </cell>
          <cell r="I17058" t="str">
            <v/>
          </cell>
        </row>
        <row r="17059">
          <cell r="E17059" t="str">
            <v/>
          </cell>
          <cell r="F17059" t="str">
            <v/>
          </cell>
          <cell r="G17059" t="str">
            <v/>
          </cell>
          <cell r="H17059" t="str">
            <v/>
          </cell>
          <cell r="I17059" t="str">
            <v/>
          </cell>
        </row>
        <row r="17060">
          <cell r="E17060" t="str">
            <v/>
          </cell>
          <cell r="F17060" t="str">
            <v/>
          </cell>
          <cell r="G17060" t="str">
            <v/>
          </cell>
          <cell r="H17060" t="str">
            <v/>
          </cell>
          <cell r="I17060" t="str">
            <v/>
          </cell>
        </row>
        <row r="17061">
          <cell r="E17061" t="str">
            <v/>
          </cell>
          <cell r="F17061" t="str">
            <v/>
          </cell>
          <cell r="G17061" t="str">
            <v/>
          </cell>
          <cell r="H17061" t="str">
            <v/>
          </cell>
          <cell r="I17061" t="str">
            <v/>
          </cell>
        </row>
        <row r="17062">
          <cell r="E17062" t="str">
            <v/>
          </cell>
          <cell r="F17062" t="str">
            <v/>
          </cell>
          <cell r="G17062" t="str">
            <v/>
          </cell>
          <cell r="H17062" t="str">
            <v/>
          </cell>
          <cell r="I17062" t="str">
            <v/>
          </cell>
        </row>
        <row r="17063">
          <cell r="E17063" t="str">
            <v/>
          </cell>
          <cell r="F17063" t="str">
            <v/>
          </cell>
          <cell r="G17063" t="str">
            <v/>
          </cell>
          <cell r="H17063" t="str">
            <v/>
          </cell>
          <cell r="I17063" t="str">
            <v/>
          </cell>
        </row>
        <row r="17064">
          <cell r="E17064" t="str">
            <v/>
          </cell>
          <cell r="F17064" t="str">
            <v/>
          </cell>
          <cell r="G17064" t="str">
            <v/>
          </cell>
          <cell r="H17064" t="str">
            <v/>
          </cell>
          <cell r="I17064" t="str">
            <v/>
          </cell>
        </row>
        <row r="17065">
          <cell r="E17065" t="str">
            <v/>
          </cell>
          <cell r="F17065" t="str">
            <v/>
          </cell>
          <cell r="G17065" t="str">
            <v/>
          </cell>
          <cell r="H17065" t="str">
            <v/>
          </cell>
          <cell r="I17065" t="str">
            <v/>
          </cell>
        </row>
        <row r="17066">
          <cell r="E17066" t="str">
            <v/>
          </cell>
          <cell r="F17066" t="str">
            <v/>
          </cell>
          <cell r="G17066" t="str">
            <v/>
          </cell>
          <cell r="H17066" t="str">
            <v/>
          </cell>
          <cell r="I17066" t="str">
            <v/>
          </cell>
        </row>
        <row r="17067">
          <cell r="E17067" t="str">
            <v/>
          </cell>
          <cell r="F17067" t="str">
            <v/>
          </cell>
          <cell r="G17067" t="str">
            <v/>
          </cell>
          <cell r="H17067" t="str">
            <v/>
          </cell>
          <cell r="I17067" t="str">
            <v/>
          </cell>
        </row>
        <row r="17068">
          <cell r="E17068" t="str">
            <v/>
          </cell>
          <cell r="F17068" t="str">
            <v/>
          </cell>
          <cell r="G17068" t="str">
            <v/>
          </cell>
          <cell r="H17068" t="str">
            <v/>
          </cell>
          <cell r="I17068" t="str">
            <v/>
          </cell>
        </row>
        <row r="17069">
          <cell r="E17069" t="str">
            <v/>
          </cell>
          <cell r="F17069" t="str">
            <v/>
          </cell>
          <cell r="G17069" t="str">
            <v/>
          </cell>
          <cell r="H17069" t="str">
            <v/>
          </cell>
          <cell r="I17069" t="str">
            <v/>
          </cell>
        </row>
        <row r="17070">
          <cell r="E17070" t="str">
            <v/>
          </cell>
          <cell r="F17070" t="str">
            <v/>
          </cell>
          <cell r="G17070" t="str">
            <v/>
          </cell>
          <cell r="H17070" t="str">
            <v/>
          </cell>
          <cell r="I17070" t="str">
            <v/>
          </cell>
        </row>
        <row r="17071">
          <cell r="E17071" t="str">
            <v/>
          </cell>
          <cell r="F17071" t="str">
            <v/>
          </cell>
          <cell r="G17071" t="str">
            <v/>
          </cell>
          <cell r="H17071" t="str">
            <v/>
          </cell>
          <cell r="I17071" t="str">
            <v/>
          </cell>
        </row>
        <row r="17072">
          <cell r="E17072" t="str">
            <v/>
          </cell>
          <cell r="F17072" t="str">
            <v/>
          </cell>
          <cell r="G17072" t="str">
            <v/>
          </cell>
          <cell r="H17072" t="str">
            <v/>
          </cell>
          <cell r="I17072" t="str">
            <v/>
          </cell>
        </row>
        <row r="17073">
          <cell r="E17073" t="str">
            <v/>
          </cell>
          <cell r="F17073" t="str">
            <v/>
          </cell>
          <cell r="G17073" t="str">
            <v/>
          </cell>
          <cell r="H17073" t="str">
            <v/>
          </cell>
          <cell r="I17073" t="str">
            <v/>
          </cell>
        </row>
        <row r="17074">
          <cell r="E17074" t="str">
            <v/>
          </cell>
          <cell r="F17074" t="str">
            <v/>
          </cell>
          <cell r="G17074" t="str">
            <v/>
          </cell>
          <cell r="H17074" t="str">
            <v/>
          </cell>
          <cell r="I17074" t="str">
            <v/>
          </cell>
        </row>
        <row r="17075">
          <cell r="E17075" t="str">
            <v/>
          </cell>
          <cell r="F17075" t="str">
            <v/>
          </cell>
          <cell r="G17075" t="str">
            <v/>
          </cell>
          <cell r="H17075" t="str">
            <v/>
          </cell>
          <cell r="I17075" t="str">
            <v/>
          </cell>
        </row>
        <row r="17076">
          <cell r="E17076" t="str">
            <v/>
          </cell>
          <cell r="F17076" t="str">
            <v/>
          </cell>
          <cell r="G17076" t="str">
            <v/>
          </cell>
          <cell r="H17076" t="str">
            <v/>
          </cell>
          <cell r="I17076" t="str">
            <v/>
          </cell>
        </row>
        <row r="17077">
          <cell r="E17077" t="str">
            <v/>
          </cell>
          <cell r="F17077" t="str">
            <v/>
          </cell>
          <cell r="G17077" t="str">
            <v/>
          </cell>
          <cell r="H17077" t="str">
            <v/>
          </cell>
          <cell r="I17077" t="str">
            <v/>
          </cell>
        </row>
        <row r="17078">
          <cell r="E17078" t="str">
            <v/>
          </cell>
          <cell r="F17078" t="str">
            <v/>
          </cell>
          <cell r="G17078" t="str">
            <v/>
          </cell>
          <cell r="H17078" t="str">
            <v/>
          </cell>
          <cell r="I17078" t="str">
            <v/>
          </cell>
        </row>
        <row r="17079">
          <cell r="E17079" t="str">
            <v/>
          </cell>
          <cell r="F17079" t="str">
            <v/>
          </cell>
          <cell r="G17079" t="str">
            <v/>
          </cell>
          <cell r="H17079" t="str">
            <v/>
          </cell>
          <cell r="I17079" t="str">
            <v/>
          </cell>
        </row>
        <row r="17080">
          <cell r="E17080" t="str">
            <v/>
          </cell>
          <cell r="F17080" t="str">
            <v/>
          </cell>
          <cell r="G17080" t="str">
            <v/>
          </cell>
          <cell r="H17080" t="str">
            <v/>
          </cell>
          <cell r="I17080" t="str">
            <v/>
          </cell>
        </row>
        <row r="17081">
          <cell r="E17081" t="str">
            <v/>
          </cell>
          <cell r="F17081" t="str">
            <v/>
          </cell>
          <cell r="G17081" t="str">
            <v/>
          </cell>
          <cell r="H17081" t="str">
            <v/>
          </cell>
          <cell r="I17081" t="str">
            <v/>
          </cell>
        </row>
        <row r="17082">
          <cell r="E17082" t="str">
            <v/>
          </cell>
          <cell r="F17082" t="str">
            <v/>
          </cell>
          <cell r="G17082" t="str">
            <v/>
          </cell>
          <cell r="H17082" t="str">
            <v/>
          </cell>
          <cell r="I17082" t="str">
            <v/>
          </cell>
        </row>
        <row r="17083">
          <cell r="E17083" t="str">
            <v/>
          </cell>
          <cell r="F17083" t="str">
            <v/>
          </cell>
          <cell r="G17083" t="str">
            <v/>
          </cell>
          <cell r="H17083" t="str">
            <v/>
          </cell>
          <cell r="I17083" t="str">
            <v/>
          </cell>
        </row>
        <row r="17084">
          <cell r="E17084" t="str">
            <v/>
          </cell>
          <cell r="F17084" t="str">
            <v/>
          </cell>
          <cell r="G17084" t="str">
            <v/>
          </cell>
          <cell r="H17084" t="str">
            <v/>
          </cell>
          <cell r="I17084" t="str">
            <v/>
          </cell>
        </row>
        <row r="17085">
          <cell r="E17085" t="str">
            <v/>
          </cell>
          <cell r="F17085" t="str">
            <v/>
          </cell>
          <cell r="G17085" t="str">
            <v/>
          </cell>
          <cell r="H17085" t="str">
            <v/>
          </cell>
          <cell r="I17085" t="str">
            <v/>
          </cell>
        </row>
        <row r="17086">
          <cell r="E17086" t="str">
            <v/>
          </cell>
          <cell r="F17086" t="str">
            <v/>
          </cell>
          <cell r="G17086" t="str">
            <v/>
          </cell>
          <cell r="H17086" t="str">
            <v/>
          </cell>
          <cell r="I17086" t="str">
            <v/>
          </cell>
        </row>
        <row r="17087">
          <cell r="E17087" t="str">
            <v/>
          </cell>
          <cell r="F17087" t="str">
            <v/>
          </cell>
          <cell r="G17087" t="str">
            <v/>
          </cell>
          <cell r="H17087" t="str">
            <v/>
          </cell>
          <cell r="I17087" t="str">
            <v/>
          </cell>
        </row>
        <row r="17088">
          <cell r="E17088" t="str">
            <v/>
          </cell>
          <cell r="F17088" t="str">
            <v/>
          </cell>
          <cell r="G17088" t="str">
            <v/>
          </cell>
          <cell r="H17088" t="str">
            <v/>
          </cell>
          <cell r="I17088" t="str">
            <v/>
          </cell>
        </row>
        <row r="17089">
          <cell r="E17089" t="str">
            <v/>
          </cell>
          <cell r="F17089" t="str">
            <v/>
          </cell>
          <cell r="G17089" t="str">
            <v/>
          </cell>
          <cell r="H17089" t="str">
            <v/>
          </cell>
          <cell r="I17089" t="str">
            <v/>
          </cell>
        </row>
        <row r="17090">
          <cell r="E17090" t="str">
            <v/>
          </cell>
          <cell r="F17090" t="str">
            <v/>
          </cell>
          <cell r="G17090" t="str">
            <v/>
          </cell>
          <cell r="H17090" t="str">
            <v/>
          </cell>
          <cell r="I17090" t="str">
            <v/>
          </cell>
        </row>
        <row r="17091">
          <cell r="E17091" t="str">
            <v/>
          </cell>
          <cell r="F17091" t="str">
            <v/>
          </cell>
          <cell r="G17091" t="str">
            <v/>
          </cell>
          <cell r="H17091" t="str">
            <v/>
          </cell>
          <cell r="I17091" t="str">
            <v/>
          </cell>
        </row>
        <row r="17092">
          <cell r="E17092" t="str">
            <v/>
          </cell>
          <cell r="F17092" t="str">
            <v/>
          </cell>
          <cell r="G17092" t="str">
            <v/>
          </cell>
          <cell r="H17092" t="str">
            <v/>
          </cell>
          <cell r="I17092" t="str">
            <v/>
          </cell>
        </row>
        <row r="17093">
          <cell r="E17093" t="str">
            <v/>
          </cell>
          <cell r="F17093" t="str">
            <v/>
          </cell>
          <cell r="G17093" t="str">
            <v/>
          </cell>
          <cell r="H17093" t="str">
            <v/>
          </cell>
          <cell r="I17093" t="str">
            <v/>
          </cell>
        </row>
        <row r="17094">
          <cell r="E17094" t="str">
            <v/>
          </cell>
          <cell r="F17094" t="str">
            <v/>
          </cell>
          <cell r="G17094" t="str">
            <v/>
          </cell>
          <cell r="H17094" t="str">
            <v/>
          </cell>
          <cell r="I17094" t="str">
            <v/>
          </cell>
        </row>
        <row r="17095">
          <cell r="E17095" t="str">
            <v/>
          </cell>
          <cell r="F17095" t="str">
            <v/>
          </cell>
          <cell r="G17095" t="str">
            <v/>
          </cell>
          <cell r="H17095" t="str">
            <v/>
          </cell>
          <cell r="I17095" t="str">
            <v/>
          </cell>
        </row>
        <row r="17096">
          <cell r="E17096" t="str">
            <v/>
          </cell>
          <cell r="F17096" t="str">
            <v/>
          </cell>
          <cell r="G17096" t="str">
            <v/>
          </cell>
          <cell r="H17096" t="str">
            <v/>
          </cell>
          <cell r="I17096" t="str">
            <v/>
          </cell>
        </row>
        <row r="17097">
          <cell r="E17097" t="str">
            <v/>
          </cell>
          <cell r="F17097" t="str">
            <v/>
          </cell>
          <cell r="G17097" t="str">
            <v/>
          </cell>
          <cell r="H17097" t="str">
            <v/>
          </cell>
          <cell r="I17097" t="str">
            <v/>
          </cell>
        </row>
        <row r="17098">
          <cell r="E17098" t="str">
            <v/>
          </cell>
          <cell r="F17098" t="str">
            <v/>
          </cell>
          <cell r="G17098" t="str">
            <v/>
          </cell>
          <cell r="H17098" t="str">
            <v/>
          </cell>
          <cell r="I17098" t="str">
            <v/>
          </cell>
        </row>
        <row r="17099">
          <cell r="E17099" t="str">
            <v/>
          </cell>
          <cell r="F17099" t="str">
            <v/>
          </cell>
          <cell r="G17099" t="str">
            <v/>
          </cell>
          <cell r="H17099" t="str">
            <v/>
          </cell>
          <cell r="I17099" t="str">
            <v/>
          </cell>
        </row>
        <row r="17100">
          <cell r="E17100" t="str">
            <v/>
          </cell>
          <cell r="F17100" t="str">
            <v/>
          </cell>
          <cell r="G17100" t="str">
            <v/>
          </cell>
          <cell r="H17100" t="str">
            <v/>
          </cell>
          <cell r="I17100" t="str">
            <v/>
          </cell>
        </row>
        <row r="17101">
          <cell r="E17101" t="str">
            <v/>
          </cell>
          <cell r="F17101" t="str">
            <v/>
          </cell>
          <cell r="G17101" t="str">
            <v/>
          </cell>
          <cell r="H17101" t="str">
            <v/>
          </cell>
          <cell r="I17101" t="str">
            <v/>
          </cell>
        </row>
        <row r="17102">
          <cell r="E17102" t="str">
            <v/>
          </cell>
          <cell r="F17102" t="str">
            <v/>
          </cell>
          <cell r="G17102" t="str">
            <v/>
          </cell>
          <cell r="H17102" t="str">
            <v/>
          </cell>
          <cell r="I17102" t="str">
            <v/>
          </cell>
        </row>
        <row r="17103">
          <cell r="E17103" t="str">
            <v/>
          </cell>
          <cell r="F17103" t="str">
            <v/>
          </cell>
          <cell r="G17103" t="str">
            <v/>
          </cell>
          <cell r="H17103" t="str">
            <v/>
          </cell>
          <cell r="I17103" t="str">
            <v/>
          </cell>
        </row>
        <row r="17104">
          <cell r="E17104" t="str">
            <v/>
          </cell>
          <cell r="F17104" t="str">
            <v/>
          </cell>
          <cell r="G17104" t="str">
            <v/>
          </cell>
          <cell r="H17104" t="str">
            <v/>
          </cell>
          <cell r="I17104" t="str">
            <v/>
          </cell>
        </row>
        <row r="17105">
          <cell r="E17105" t="str">
            <v/>
          </cell>
          <cell r="F17105" t="str">
            <v/>
          </cell>
          <cell r="G17105" t="str">
            <v/>
          </cell>
          <cell r="H17105" t="str">
            <v/>
          </cell>
          <cell r="I17105" t="str">
            <v/>
          </cell>
        </row>
        <row r="17106">
          <cell r="E17106" t="str">
            <v/>
          </cell>
          <cell r="F17106" t="str">
            <v/>
          </cell>
          <cell r="G17106" t="str">
            <v/>
          </cell>
          <cell r="H17106" t="str">
            <v/>
          </cell>
          <cell r="I17106" t="str">
            <v/>
          </cell>
        </row>
        <row r="17107">
          <cell r="E17107" t="str">
            <v/>
          </cell>
          <cell r="F17107" t="str">
            <v/>
          </cell>
          <cell r="G17107" t="str">
            <v/>
          </cell>
          <cell r="H17107" t="str">
            <v/>
          </cell>
          <cell r="I17107" t="str">
            <v/>
          </cell>
        </row>
        <row r="17108">
          <cell r="E17108" t="str">
            <v/>
          </cell>
          <cell r="F17108" t="str">
            <v/>
          </cell>
          <cell r="G17108" t="str">
            <v/>
          </cell>
          <cell r="H17108" t="str">
            <v/>
          </cell>
          <cell r="I17108" t="str">
            <v/>
          </cell>
        </row>
        <row r="17109">
          <cell r="E17109" t="str">
            <v/>
          </cell>
          <cell r="F17109" t="str">
            <v/>
          </cell>
          <cell r="G17109" t="str">
            <v/>
          </cell>
          <cell r="H17109" t="str">
            <v/>
          </cell>
          <cell r="I17109" t="str">
            <v/>
          </cell>
        </row>
        <row r="17110">
          <cell r="E17110" t="str">
            <v/>
          </cell>
          <cell r="F17110" t="str">
            <v/>
          </cell>
          <cell r="G17110" t="str">
            <v/>
          </cell>
          <cell r="H17110" t="str">
            <v/>
          </cell>
          <cell r="I17110" t="str">
            <v/>
          </cell>
        </row>
        <row r="17111">
          <cell r="E17111" t="str">
            <v/>
          </cell>
          <cell r="F17111" t="str">
            <v/>
          </cell>
          <cell r="G17111" t="str">
            <v/>
          </cell>
          <cell r="H17111" t="str">
            <v/>
          </cell>
          <cell r="I17111" t="str">
            <v/>
          </cell>
        </row>
        <row r="17112">
          <cell r="E17112" t="str">
            <v/>
          </cell>
          <cell r="F17112" t="str">
            <v/>
          </cell>
          <cell r="G17112" t="str">
            <v/>
          </cell>
          <cell r="H17112" t="str">
            <v/>
          </cell>
          <cell r="I17112" t="str">
            <v/>
          </cell>
        </row>
        <row r="17113">
          <cell r="E17113" t="str">
            <v/>
          </cell>
          <cell r="F17113" t="str">
            <v/>
          </cell>
          <cell r="G17113" t="str">
            <v/>
          </cell>
          <cell r="H17113" t="str">
            <v/>
          </cell>
          <cell r="I17113" t="str">
            <v/>
          </cell>
        </row>
        <row r="17114">
          <cell r="E17114" t="str">
            <v/>
          </cell>
          <cell r="F17114" t="str">
            <v/>
          </cell>
          <cell r="G17114" t="str">
            <v/>
          </cell>
          <cell r="H17114" t="str">
            <v/>
          </cell>
          <cell r="I17114" t="str">
            <v/>
          </cell>
        </row>
        <row r="17115">
          <cell r="E17115" t="str">
            <v/>
          </cell>
          <cell r="F17115" t="str">
            <v/>
          </cell>
          <cell r="G17115" t="str">
            <v/>
          </cell>
          <cell r="H17115" t="str">
            <v/>
          </cell>
          <cell r="I17115" t="str">
            <v/>
          </cell>
        </row>
        <row r="17116">
          <cell r="E17116" t="str">
            <v/>
          </cell>
          <cell r="F17116" t="str">
            <v/>
          </cell>
          <cell r="G17116" t="str">
            <v/>
          </cell>
          <cell r="H17116" t="str">
            <v/>
          </cell>
          <cell r="I17116" t="str">
            <v/>
          </cell>
        </row>
        <row r="17117">
          <cell r="E17117" t="str">
            <v/>
          </cell>
          <cell r="F17117" t="str">
            <v/>
          </cell>
          <cell r="G17117" t="str">
            <v/>
          </cell>
          <cell r="H17117" t="str">
            <v/>
          </cell>
          <cell r="I17117" t="str">
            <v/>
          </cell>
        </row>
        <row r="17118">
          <cell r="E17118" t="str">
            <v/>
          </cell>
          <cell r="F17118" t="str">
            <v/>
          </cell>
          <cell r="G17118" t="str">
            <v/>
          </cell>
          <cell r="H17118" t="str">
            <v/>
          </cell>
          <cell r="I17118" t="str">
            <v/>
          </cell>
        </row>
        <row r="17119">
          <cell r="E17119" t="str">
            <v/>
          </cell>
          <cell r="F17119" t="str">
            <v/>
          </cell>
          <cell r="G17119" t="str">
            <v/>
          </cell>
          <cell r="H17119" t="str">
            <v/>
          </cell>
          <cell r="I17119" t="str">
            <v/>
          </cell>
        </row>
        <row r="17120">
          <cell r="E17120" t="str">
            <v/>
          </cell>
          <cell r="F17120" t="str">
            <v/>
          </cell>
          <cell r="G17120" t="str">
            <v/>
          </cell>
          <cell r="H17120" t="str">
            <v/>
          </cell>
          <cell r="I17120" t="str">
            <v/>
          </cell>
        </row>
        <row r="17121">
          <cell r="E17121" t="str">
            <v/>
          </cell>
          <cell r="F17121" t="str">
            <v/>
          </cell>
          <cell r="G17121" t="str">
            <v/>
          </cell>
          <cell r="H17121" t="str">
            <v/>
          </cell>
          <cell r="I17121" t="str">
            <v/>
          </cell>
        </row>
        <row r="17122">
          <cell r="E17122" t="str">
            <v/>
          </cell>
          <cell r="F17122" t="str">
            <v/>
          </cell>
          <cell r="G17122" t="str">
            <v/>
          </cell>
          <cell r="H17122" t="str">
            <v/>
          </cell>
          <cell r="I17122" t="str">
            <v/>
          </cell>
        </row>
        <row r="17123">
          <cell r="E17123" t="str">
            <v/>
          </cell>
          <cell r="F17123" t="str">
            <v/>
          </cell>
          <cell r="G17123" t="str">
            <v/>
          </cell>
          <cell r="H17123" t="str">
            <v/>
          </cell>
          <cell r="I17123" t="str">
            <v/>
          </cell>
        </row>
        <row r="17124">
          <cell r="E17124" t="str">
            <v/>
          </cell>
          <cell r="F17124" t="str">
            <v/>
          </cell>
          <cell r="G17124" t="str">
            <v/>
          </cell>
          <cell r="H17124" t="str">
            <v/>
          </cell>
          <cell r="I17124" t="str">
            <v/>
          </cell>
        </row>
        <row r="17125">
          <cell r="E17125" t="str">
            <v/>
          </cell>
          <cell r="F17125" t="str">
            <v/>
          </cell>
          <cell r="G17125" t="str">
            <v/>
          </cell>
          <cell r="H17125" t="str">
            <v/>
          </cell>
          <cell r="I17125" t="str">
            <v/>
          </cell>
        </row>
        <row r="17126">
          <cell r="E17126" t="str">
            <v/>
          </cell>
          <cell r="F17126" t="str">
            <v/>
          </cell>
          <cell r="G17126" t="str">
            <v/>
          </cell>
          <cell r="H17126" t="str">
            <v/>
          </cell>
          <cell r="I17126" t="str">
            <v/>
          </cell>
        </row>
        <row r="17127">
          <cell r="E17127" t="str">
            <v/>
          </cell>
          <cell r="F17127" t="str">
            <v/>
          </cell>
          <cell r="G17127" t="str">
            <v/>
          </cell>
          <cell r="H17127" t="str">
            <v/>
          </cell>
          <cell r="I17127" t="str">
            <v/>
          </cell>
        </row>
        <row r="17128">
          <cell r="E17128" t="str">
            <v/>
          </cell>
          <cell r="F17128" t="str">
            <v/>
          </cell>
          <cell r="G17128" t="str">
            <v/>
          </cell>
          <cell r="H17128" t="str">
            <v/>
          </cell>
          <cell r="I17128" t="str">
            <v/>
          </cell>
        </row>
        <row r="17129">
          <cell r="E17129" t="str">
            <v/>
          </cell>
          <cell r="F17129" t="str">
            <v/>
          </cell>
          <cell r="G17129" t="str">
            <v/>
          </cell>
          <cell r="H17129" t="str">
            <v/>
          </cell>
          <cell r="I17129" t="str">
            <v/>
          </cell>
        </row>
        <row r="17130">
          <cell r="E17130" t="str">
            <v/>
          </cell>
          <cell r="F17130" t="str">
            <v/>
          </cell>
          <cell r="G17130" t="str">
            <v/>
          </cell>
          <cell r="H17130" t="str">
            <v/>
          </cell>
          <cell r="I17130" t="str">
            <v/>
          </cell>
        </row>
        <row r="17131">
          <cell r="E17131" t="str">
            <v/>
          </cell>
          <cell r="F17131" t="str">
            <v/>
          </cell>
          <cell r="G17131" t="str">
            <v/>
          </cell>
          <cell r="H17131" t="str">
            <v/>
          </cell>
          <cell r="I17131" t="str">
            <v/>
          </cell>
        </row>
        <row r="17132">
          <cell r="E17132" t="str">
            <v/>
          </cell>
          <cell r="F17132" t="str">
            <v/>
          </cell>
          <cell r="G17132" t="str">
            <v/>
          </cell>
          <cell r="H17132" t="str">
            <v/>
          </cell>
          <cell r="I17132" t="str">
            <v/>
          </cell>
        </row>
        <row r="17133">
          <cell r="E17133" t="str">
            <v/>
          </cell>
          <cell r="F17133" t="str">
            <v/>
          </cell>
          <cell r="G17133" t="str">
            <v/>
          </cell>
          <cell r="H17133" t="str">
            <v/>
          </cell>
          <cell r="I17133" t="str">
            <v/>
          </cell>
        </row>
        <row r="17134">
          <cell r="E17134" t="str">
            <v/>
          </cell>
          <cell r="F17134" t="str">
            <v/>
          </cell>
          <cell r="G17134" t="str">
            <v/>
          </cell>
          <cell r="H17134" t="str">
            <v/>
          </cell>
          <cell r="I17134" t="str">
            <v/>
          </cell>
        </row>
        <row r="17135">
          <cell r="E17135" t="str">
            <v/>
          </cell>
          <cell r="F17135" t="str">
            <v/>
          </cell>
          <cell r="G17135" t="str">
            <v/>
          </cell>
          <cell r="H17135" t="str">
            <v/>
          </cell>
          <cell r="I17135" t="str">
            <v/>
          </cell>
        </row>
        <row r="17136">
          <cell r="E17136" t="str">
            <v/>
          </cell>
          <cell r="F17136" t="str">
            <v/>
          </cell>
          <cell r="G17136" t="str">
            <v/>
          </cell>
          <cell r="H17136" t="str">
            <v/>
          </cell>
          <cell r="I17136" t="str">
            <v/>
          </cell>
        </row>
        <row r="17137">
          <cell r="E17137" t="str">
            <v/>
          </cell>
          <cell r="F17137" t="str">
            <v/>
          </cell>
          <cell r="G17137" t="str">
            <v/>
          </cell>
          <cell r="H17137" t="str">
            <v/>
          </cell>
          <cell r="I17137" t="str">
            <v/>
          </cell>
        </row>
        <row r="17138">
          <cell r="E17138" t="str">
            <v/>
          </cell>
          <cell r="F17138" t="str">
            <v/>
          </cell>
          <cell r="G17138" t="str">
            <v/>
          </cell>
          <cell r="H17138" t="str">
            <v/>
          </cell>
          <cell r="I17138" t="str">
            <v/>
          </cell>
        </row>
        <row r="17139">
          <cell r="E17139" t="str">
            <v/>
          </cell>
          <cell r="F17139" t="str">
            <v/>
          </cell>
          <cell r="G17139" t="str">
            <v/>
          </cell>
          <cell r="H17139" t="str">
            <v/>
          </cell>
          <cell r="I17139" t="str">
            <v/>
          </cell>
        </row>
        <row r="17140">
          <cell r="E17140" t="str">
            <v/>
          </cell>
          <cell r="F17140" t="str">
            <v/>
          </cell>
          <cell r="G17140" t="str">
            <v/>
          </cell>
          <cell r="H17140" t="str">
            <v/>
          </cell>
          <cell r="I17140" t="str">
            <v/>
          </cell>
        </row>
        <row r="17141">
          <cell r="E17141" t="str">
            <v/>
          </cell>
          <cell r="F17141" t="str">
            <v/>
          </cell>
          <cell r="G17141" t="str">
            <v/>
          </cell>
          <cell r="H17141" t="str">
            <v/>
          </cell>
          <cell r="I17141" t="str">
            <v/>
          </cell>
        </row>
        <row r="17142">
          <cell r="E17142" t="str">
            <v/>
          </cell>
          <cell r="F17142" t="str">
            <v/>
          </cell>
          <cell r="G17142" t="str">
            <v/>
          </cell>
          <cell r="H17142" t="str">
            <v/>
          </cell>
          <cell r="I17142" t="str">
            <v/>
          </cell>
        </row>
        <row r="17143">
          <cell r="E17143" t="str">
            <v/>
          </cell>
          <cell r="F17143" t="str">
            <v/>
          </cell>
          <cell r="G17143" t="str">
            <v/>
          </cell>
          <cell r="H17143" t="str">
            <v/>
          </cell>
          <cell r="I17143" t="str">
            <v/>
          </cell>
        </row>
        <row r="17144">
          <cell r="E17144" t="str">
            <v/>
          </cell>
          <cell r="F17144" t="str">
            <v/>
          </cell>
          <cell r="G17144" t="str">
            <v/>
          </cell>
          <cell r="H17144" t="str">
            <v/>
          </cell>
          <cell r="I17144" t="str">
            <v/>
          </cell>
        </row>
        <row r="17145">
          <cell r="E17145" t="str">
            <v/>
          </cell>
          <cell r="F17145" t="str">
            <v/>
          </cell>
          <cell r="G17145" t="str">
            <v/>
          </cell>
          <cell r="H17145" t="str">
            <v/>
          </cell>
          <cell r="I17145" t="str">
            <v/>
          </cell>
        </row>
        <row r="17146">
          <cell r="E17146" t="str">
            <v/>
          </cell>
          <cell r="F17146" t="str">
            <v/>
          </cell>
          <cell r="G17146" t="str">
            <v/>
          </cell>
          <cell r="H17146" t="str">
            <v/>
          </cell>
          <cell r="I17146" t="str">
            <v/>
          </cell>
        </row>
        <row r="17147">
          <cell r="E17147" t="str">
            <v/>
          </cell>
          <cell r="F17147" t="str">
            <v/>
          </cell>
          <cell r="G17147" t="str">
            <v/>
          </cell>
          <cell r="H17147" t="str">
            <v/>
          </cell>
          <cell r="I17147" t="str">
            <v/>
          </cell>
        </row>
        <row r="17148">
          <cell r="E17148" t="str">
            <v/>
          </cell>
          <cell r="F17148" t="str">
            <v/>
          </cell>
          <cell r="G17148" t="str">
            <v/>
          </cell>
          <cell r="H17148" t="str">
            <v/>
          </cell>
          <cell r="I17148" t="str">
            <v/>
          </cell>
        </row>
        <row r="17149">
          <cell r="E17149" t="str">
            <v/>
          </cell>
          <cell r="F17149" t="str">
            <v/>
          </cell>
          <cell r="G17149" t="str">
            <v/>
          </cell>
          <cell r="H17149" t="str">
            <v/>
          </cell>
          <cell r="I17149" t="str">
            <v/>
          </cell>
        </row>
        <row r="17150">
          <cell r="E17150" t="str">
            <v/>
          </cell>
          <cell r="F17150" t="str">
            <v/>
          </cell>
          <cell r="G17150" t="str">
            <v/>
          </cell>
          <cell r="H17150" t="str">
            <v/>
          </cell>
          <cell r="I17150" t="str">
            <v/>
          </cell>
        </row>
        <row r="17151">
          <cell r="E17151" t="str">
            <v/>
          </cell>
          <cell r="F17151" t="str">
            <v/>
          </cell>
          <cell r="G17151" t="str">
            <v/>
          </cell>
          <cell r="H17151" t="str">
            <v/>
          </cell>
          <cell r="I17151" t="str">
            <v/>
          </cell>
        </row>
        <row r="17152">
          <cell r="E17152" t="str">
            <v/>
          </cell>
          <cell r="F17152" t="str">
            <v/>
          </cell>
          <cell r="G17152" t="str">
            <v/>
          </cell>
          <cell r="H17152" t="str">
            <v/>
          </cell>
          <cell r="I17152" t="str">
            <v/>
          </cell>
        </row>
        <row r="17153">
          <cell r="E17153" t="str">
            <v/>
          </cell>
          <cell r="F17153" t="str">
            <v/>
          </cell>
          <cell r="G17153" t="str">
            <v/>
          </cell>
          <cell r="H17153" t="str">
            <v/>
          </cell>
          <cell r="I17153" t="str">
            <v/>
          </cell>
        </row>
        <row r="17154">
          <cell r="E17154" t="str">
            <v/>
          </cell>
          <cell r="F17154" t="str">
            <v/>
          </cell>
          <cell r="G17154" t="str">
            <v/>
          </cell>
          <cell r="H17154" t="str">
            <v/>
          </cell>
          <cell r="I17154" t="str">
            <v/>
          </cell>
        </row>
        <row r="17155">
          <cell r="E17155" t="str">
            <v/>
          </cell>
          <cell r="F17155" t="str">
            <v/>
          </cell>
          <cell r="G17155" t="str">
            <v/>
          </cell>
          <cell r="H17155" t="str">
            <v/>
          </cell>
          <cell r="I17155" t="str">
            <v/>
          </cell>
        </row>
        <row r="17156">
          <cell r="E17156" t="str">
            <v/>
          </cell>
          <cell r="F17156" t="str">
            <v/>
          </cell>
          <cell r="G17156" t="str">
            <v/>
          </cell>
          <cell r="H17156" t="str">
            <v/>
          </cell>
          <cell r="I17156" t="str">
            <v/>
          </cell>
        </row>
        <row r="17157">
          <cell r="E17157" t="str">
            <v/>
          </cell>
          <cell r="F17157" t="str">
            <v/>
          </cell>
          <cell r="G17157" t="str">
            <v/>
          </cell>
          <cell r="H17157" t="str">
            <v/>
          </cell>
          <cell r="I17157" t="str">
            <v/>
          </cell>
        </row>
        <row r="17158">
          <cell r="E17158" t="str">
            <v/>
          </cell>
          <cell r="F17158" t="str">
            <v/>
          </cell>
          <cell r="G17158" t="str">
            <v/>
          </cell>
          <cell r="H17158" t="str">
            <v/>
          </cell>
          <cell r="I17158" t="str">
            <v/>
          </cell>
        </row>
        <row r="17159">
          <cell r="E17159" t="str">
            <v/>
          </cell>
          <cell r="F17159" t="str">
            <v/>
          </cell>
          <cell r="G17159" t="str">
            <v/>
          </cell>
          <cell r="H17159" t="str">
            <v/>
          </cell>
          <cell r="I17159" t="str">
            <v/>
          </cell>
        </row>
        <row r="17160">
          <cell r="E17160" t="str">
            <v/>
          </cell>
          <cell r="F17160" t="str">
            <v/>
          </cell>
          <cell r="G17160" t="str">
            <v/>
          </cell>
          <cell r="H17160" t="str">
            <v/>
          </cell>
          <cell r="I17160" t="str">
            <v/>
          </cell>
        </row>
        <row r="17161">
          <cell r="E17161" t="str">
            <v/>
          </cell>
          <cell r="F17161" t="str">
            <v/>
          </cell>
          <cell r="G17161" t="str">
            <v/>
          </cell>
          <cell r="H17161" t="str">
            <v/>
          </cell>
          <cell r="I17161" t="str">
            <v/>
          </cell>
        </row>
        <row r="17162">
          <cell r="E17162" t="str">
            <v/>
          </cell>
          <cell r="F17162" t="str">
            <v/>
          </cell>
          <cell r="G17162" t="str">
            <v/>
          </cell>
          <cell r="H17162" t="str">
            <v/>
          </cell>
          <cell r="I17162" t="str">
            <v/>
          </cell>
        </row>
        <row r="17163">
          <cell r="E17163" t="str">
            <v/>
          </cell>
          <cell r="F17163" t="str">
            <v/>
          </cell>
          <cell r="G17163" t="str">
            <v/>
          </cell>
          <cell r="H17163" t="str">
            <v/>
          </cell>
          <cell r="I17163" t="str">
            <v/>
          </cell>
        </row>
        <row r="17164">
          <cell r="E17164" t="str">
            <v/>
          </cell>
          <cell r="F17164" t="str">
            <v/>
          </cell>
          <cell r="G17164" t="str">
            <v/>
          </cell>
          <cell r="H17164" t="str">
            <v/>
          </cell>
          <cell r="I17164" t="str">
            <v/>
          </cell>
        </row>
        <row r="17165">
          <cell r="E17165" t="str">
            <v/>
          </cell>
          <cell r="F17165" t="str">
            <v/>
          </cell>
          <cell r="G17165" t="str">
            <v/>
          </cell>
          <cell r="H17165" t="str">
            <v/>
          </cell>
          <cell r="I17165" t="str">
            <v/>
          </cell>
        </row>
        <row r="17166">
          <cell r="E17166" t="str">
            <v/>
          </cell>
          <cell r="F17166" t="str">
            <v/>
          </cell>
          <cell r="G17166" t="str">
            <v/>
          </cell>
          <cell r="H17166" t="str">
            <v/>
          </cell>
          <cell r="I17166" t="str">
            <v/>
          </cell>
        </row>
        <row r="17167">
          <cell r="E17167" t="str">
            <v/>
          </cell>
          <cell r="F17167" t="str">
            <v/>
          </cell>
          <cell r="G17167" t="str">
            <v/>
          </cell>
          <cell r="H17167" t="str">
            <v/>
          </cell>
          <cell r="I17167" t="str">
            <v/>
          </cell>
        </row>
        <row r="17168">
          <cell r="E17168" t="str">
            <v/>
          </cell>
          <cell r="F17168" t="str">
            <v/>
          </cell>
          <cell r="G17168" t="str">
            <v/>
          </cell>
          <cell r="H17168" t="str">
            <v/>
          </cell>
          <cell r="I17168" t="str">
            <v/>
          </cell>
        </row>
        <row r="17169">
          <cell r="E17169" t="str">
            <v/>
          </cell>
          <cell r="F17169" t="str">
            <v/>
          </cell>
          <cell r="G17169" t="str">
            <v/>
          </cell>
          <cell r="H17169" t="str">
            <v/>
          </cell>
          <cell r="I17169" t="str">
            <v/>
          </cell>
        </row>
        <row r="17170">
          <cell r="E17170" t="str">
            <v/>
          </cell>
          <cell r="F17170" t="str">
            <v/>
          </cell>
          <cell r="G17170" t="str">
            <v/>
          </cell>
          <cell r="H17170" t="str">
            <v/>
          </cell>
          <cell r="I17170" t="str">
            <v/>
          </cell>
        </row>
        <row r="17171">
          <cell r="E17171" t="str">
            <v/>
          </cell>
          <cell r="F17171" t="str">
            <v/>
          </cell>
          <cell r="G17171" t="str">
            <v/>
          </cell>
          <cell r="H17171" t="str">
            <v/>
          </cell>
          <cell r="I17171" t="str">
            <v/>
          </cell>
        </row>
        <row r="17172">
          <cell r="E17172" t="str">
            <v/>
          </cell>
          <cell r="F17172" t="str">
            <v/>
          </cell>
          <cell r="G17172" t="str">
            <v/>
          </cell>
          <cell r="H17172" t="str">
            <v/>
          </cell>
          <cell r="I17172" t="str">
            <v/>
          </cell>
        </row>
        <row r="17173">
          <cell r="E17173" t="str">
            <v/>
          </cell>
          <cell r="F17173" t="str">
            <v/>
          </cell>
          <cell r="G17173" t="str">
            <v/>
          </cell>
          <cell r="H17173" t="str">
            <v/>
          </cell>
          <cell r="I17173" t="str">
            <v/>
          </cell>
        </row>
        <row r="17174">
          <cell r="E17174" t="str">
            <v/>
          </cell>
          <cell r="F17174" t="str">
            <v/>
          </cell>
          <cell r="G17174" t="str">
            <v/>
          </cell>
          <cell r="H17174" t="str">
            <v/>
          </cell>
          <cell r="I17174" t="str">
            <v/>
          </cell>
        </row>
        <row r="17175">
          <cell r="E17175" t="str">
            <v/>
          </cell>
          <cell r="F17175" t="str">
            <v/>
          </cell>
          <cell r="G17175" t="str">
            <v/>
          </cell>
          <cell r="H17175" t="str">
            <v/>
          </cell>
          <cell r="I17175" t="str">
            <v/>
          </cell>
        </row>
        <row r="17176">
          <cell r="E17176" t="str">
            <v/>
          </cell>
          <cell r="F17176" t="str">
            <v/>
          </cell>
          <cell r="G17176" t="str">
            <v/>
          </cell>
          <cell r="H17176" t="str">
            <v/>
          </cell>
          <cell r="I17176" t="str">
            <v/>
          </cell>
        </row>
        <row r="17177">
          <cell r="E17177" t="str">
            <v/>
          </cell>
          <cell r="F17177" t="str">
            <v/>
          </cell>
          <cell r="G17177" t="str">
            <v/>
          </cell>
          <cell r="H17177" t="str">
            <v/>
          </cell>
          <cell r="I17177" t="str">
            <v/>
          </cell>
        </row>
        <row r="17178">
          <cell r="E17178" t="str">
            <v/>
          </cell>
          <cell r="F17178" t="str">
            <v/>
          </cell>
          <cell r="G17178" t="str">
            <v/>
          </cell>
          <cell r="H17178" t="str">
            <v/>
          </cell>
          <cell r="I17178" t="str">
            <v/>
          </cell>
        </row>
        <row r="17179">
          <cell r="E17179" t="str">
            <v/>
          </cell>
          <cell r="F17179" t="str">
            <v/>
          </cell>
          <cell r="G17179" t="str">
            <v/>
          </cell>
          <cell r="H17179" t="str">
            <v/>
          </cell>
          <cell r="I17179" t="str">
            <v/>
          </cell>
        </row>
        <row r="17180">
          <cell r="E17180" t="str">
            <v/>
          </cell>
          <cell r="F17180" t="str">
            <v/>
          </cell>
          <cell r="G17180" t="str">
            <v/>
          </cell>
          <cell r="H17180" t="str">
            <v/>
          </cell>
          <cell r="I17180" t="str">
            <v/>
          </cell>
        </row>
        <row r="17181">
          <cell r="E17181" t="str">
            <v/>
          </cell>
          <cell r="F17181" t="str">
            <v/>
          </cell>
          <cell r="G17181" t="str">
            <v/>
          </cell>
          <cell r="H17181" t="str">
            <v/>
          </cell>
          <cell r="I17181" t="str">
            <v/>
          </cell>
        </row>
        <row r="17182">
          <cell r="E17182" t="str">
            <v/>
          </cell>
          <cell r="F17182" t="str">
            <v/>
          </cell>
          <cell r="G17182" t="str">
            <v/>
          </cell>
          <cell r="H17182" t="str">
            <v/>
          </cell>
          <cell r="I17182" t="str">
            <v/>
          </cell>
        </row>
        <row r="17183">
          <cell r="E17183" t="str">
            <v/>
          </cell>
          <cell r="F17183" t="str">
            <v/>
          </cell>
          <cell r="G17183" t="str">
            <v/>
          </cell>
          <cell r="H17183" t="str">
            <v/>
          </cell>
          <cell r="I17183" t="str">
            <v/>
          </cell>
        </row>
        <row r="17184">
          <cell r="E17184" t="str">
            <v/>
          </cell>
          <cell r="F17184" t="str">
            <v/>
          </cell>
          <cell r="G17184" t="str">
            <v/>
          </cell>
          <cell r="H17184" t="str">
            <v/>
          </cell>
          <cell r="I17184" t="str">
            <v/>
          </cell>
        </row>
        <row r="17185">
          <cell r="E17185" t="str">
            <v/>
          </cell>
          <cell r="F17185" t="str">
            <v/>
          </cell>
          <cell r="G17185" t="str">
            <v/>
          </cell>
          <cell r="H17185" t="str">
            <v/>
          </cell>
          <cell r="I17185" t="str">
            <v/>
          </cell>
        </row>
        <row r="17186">
          <cell r="E17186" t="str">
            <v/>
          </cell>
          <cell r="F17186" t="str">
            <v/>
          </cell>
          <cell r="G17186" t="str">
            <v/>
          </cell>
          <cell r="H17186" t="str">
            <v/>
          </cell>
          <cell r="I17186" t="str">
            <v/>
          </cell>
        </row>
        <row r="17187">
          <cell r="E17187" t="str">
            <v/>
          </cell>
          <cell r="F17187" t="str">
            <v/>
          </cell>
          <cell r="G17187" t="str">
            <v/>
          </cell>
          <cell r="H17187" t="str">
            <v/>
          </cell>
          <cell r="I17187" t="str">
            <v/>
          </cell>
        </row>
        <row r="17188">
          <cell r="E17188" t="str">
            <v/>
          </cell>
          <cell r="F17188" t="str">
            <v/>
          </cell>
          <cell r="G17188" t="str">
            <v/>
          </cell>
          <cell r="H17188" t="str">
            <v/>
          </cell>
          <cell r="I17188" t="str">
            <v/>
          </cell>
        </row>
        <row r="17189">
          <cell r="E17189" t="str">
            <v/>
          </cell>
          <cell r="F17189" t="str">
            <v/>
          </cell>
          <cell r="G17189" t="str">
            <v/>
          </cell>
          <cell r="H17189" t="str">
            <v/>
          </cell>
          <cell r="I17189" t="str">
            <v/>
          </cell>
        </row>
        <row r="17190">
          <cell r="E17190" t="str">
            <v/>
          </cell>
          <cell r="F17190" t="str">
            <v/>
          </cell>
          <cell r="G17190" t="str">
            <v/>
          </cell>
          <cell r="H17190" t="str">
            <v/>
          </cell>
          <cell r="I17190" t="str">
            <v/>
          </cell>
        </row>
        <row r="17191">
          <cell r="E17191" t="str">
            <v/>
          </cell>
          <cell r="F17191" t="str">
            <v/>
          </cell>
          <cell r="G17191" t="str">
            <v/>
          </cell>
          <cell r="H17191" t="str">
            <v/>
          </cell>
          <cell r="I17191" t="str">
            <v/>
          </cell>
        </row>
        <row r="17192">
          <cell r="E17192" t="str">
            <v/>
          </cell>
          <cell r="F17192" t="str">
            <v/>
          </cell>
          <cell r="G17192" t="str">
            <v/>
          </cell>
          <cell r="H17192" t="str">
            <v/>
          </cell>
          <cell r="I17192" t="str">
            <v/>
          </cell>
        </row>
        <row r="17193">
          <cell r="E17193" t="str">
            <v/>
          </cell>
          <cell r="F17193" t="str">
            <v/>
          </cell>
          <cell r="G17193" t="str">
            <v/>
          </cell>
          <cell r="H17193" t="str">
            <v/>
          </cell>
          <cell r="I17193" t="str">
            <v/>
          </cell>
        </row>
        <row r="17194">
          <cell r="E17194" t="str">
            <v/>
          </cell>
          <cell r="F17194" t="str">
            <v/>
          </cell>
          <cell r="G17194" t="str">
            <v/>
          </cell>
          <cell r="H17194" t="str">
            <v/>
          </cell>
          <cell r="I17194" t="str">
            <v/>
          </cell>
        </row>
        <row r="17195">
          <cell r="E17195" t="str">
            <v/>
          </cell>
          <cell r="F17195" t="str">
            <v/>
          </cell>
          <cell r="G17195" t="str">
            <v/>
          </cell>
          <cell r="H17195" t="str">
            <v/>
          </cell>
          <cell r="I17195" t="str">
            <v/>
          </cell>
        </row>
        <row r="17196">
          <cell r="E17196" t="str">
            <v/>
          </cell>
          <cell r="F17196" t="str">
            <v/>
          </cell>
          <cell r="G17196" t="str">
            <v/>
          </cell>
          <cell r="H17196" t="str">
            <v/>
          </cell>
          <cell r="I17196" t="str">
            <v/>
          </cell>
        </row>
        <row r="17197">
          <cell r="E17197" t="str">
            <v/>
          </cell>
          <cell r="F17197" t="str">
            <v/>
          </cell>
          <cell r="G17197" t="str">
            <v/>
          </cell>
          <cell r="H17197" t="str">
            <v/>
          </cell>
          <cell r="I17197" t="str">
            <v/>
          </cell>
        </row>
        <row r="17198">
          <cell r="E17198" t="str">
            <v/>
          </cell>
          <cell r="F17198" t="str">
            <v/>
          </cell>
          <cell r="G17198" t="str">
            <v/>
          </cell>
          <cell r="H17198" t="str">
            <v/>
          </cell>
          <cell r="I17198" t="str">
            <v/>
          </cell>
        </row>
        <row r="17199">
          <cell r="E17199" t="str">
            <v/>
          </cell>
          <cell r="F17199" t="str">
            <v/>
          </cell>
          <cell r="G17199" t="str">
            <v/>
          </cell>
          <cell r="H17199" t="str">
            <v/>
          </cell>
          <cell r="I17199" t="str">
            <v/>
          </cell>
        </row>
        <row r="17200">
          <cell r="E17200" t="str">
            <v/>
          </cell>
          <cell r="F17200" t="str">
            <v/>
          </cell>
          <cell r="G17200" t="str">
            <v/>
          </cell>
          <cell r="H17200" t="str">
            <v/>
          </cell>
          <cell r="I17200" t="str">
            <v/>
          </cell>
        </row>
        <row r="17201">
          <cell r="E17201" t="str">
            <v/>
          </cell>
          <cell r="F17201" t="str">
            <v/>
          </cell>
          <cell r="G17201" t="str">
            <v/>
          </cell>
          <cell r="H17201" t="str">
            <v/>
          </cell>
          <cell r="I17201" t="str">
            <v/>
          </cell>
        </row>
        <row r="17202">
          <cell r="E17202" t="str">
            <v/>
          </cell>
          <cell r="F17202" t="str">
            <v/>
          </cell>
          <cell r="G17202" t="str">
            <v/>
          </cell>
          <cell r="H17202" t="str">
            <v/>
          </cell>
          <cell r="I17202" t="str">
            <v/>
          </cell>
        </row>
        <row r="17203">
          <cell r="E17203" t="str">
            <v/>
          </cell>
          <cell r="F17203" t="str">
            <v/>
          </cell>
          <cell r="G17203" t="str">
            <v/>
          </cell>
          <cell r="H17203" t="str">
            <v/>
          </cell>
          <cell r="I17203" t="str">
            <v/>
          </cell>
        </row>
        <row r="17204">
          <cell r="E17204" t="str">
            <v/>
          </cell>
          <cell r="F17204" t="str">
            <v/>
          </cell>
          <cell r="G17204" t="str">
            <v/>
          </cell>
          <cell r="H17204" t="str">
            <v/>
          </cell>
          <cell r="I17204" t="str">
            <v/>
          </cell>
        </row>
        <row r="17205">
          <cell r="E17205" t="str">
            <v/>
          </cell>
          <cell r="F17205" t="str">
            <v/>
          </cell>
          <cell r="G17205" t="str">
            <v/>
          </cell>
          <cell r="H17205" t="str">
            <v/>
          </cell>
          <cell r="I17205" t="str">
            <v/>
          </cell>
        </row>
        <row r="17206">
          <cell r="E17206" t="str">
            <v/>
          </cell>
          <cell r="F17206" t="str">
            <v/>
          </cell>
          <cell r="G17206" t="str">
            <v/>
          </cell>
          <cell r="H17206" t="str">
            <v/>
          </cell>
          <cell r="I17206" t="str">
            <v/>
          </cell>
        </row>
        <row r="17207">
          <cell r="E17207" t="str">
            <v/>
          </cell>
          <cell r="F17207" t="str">
            <v/>
          </cell>
          <cell r="G17207" t="str">
            <v/>
          </cell>
          <cell r="H17207" t="str">
            <v/>
          </cell>
          <cell r="I17207" t="str">
            <v/>
          </cell>
        </row>
        <row r="17208">
          <cell r="E17208" t="str">
            <v/>
          </cell>
          <cell r="F17208" t="str">
            <v/>
          </cell>
          <cell r="G17208" t="str">
            <v/>
          </cell>
          <cell r="H17208" t="str">
            <v/>
          </cell>
          <cell r="I17208" t="str">
            <v/>
          </cell>
        </row>
        <row r="17209">
          <cell r="E17209" t="str">
            <v/>
          </cell>
          <cell r="F17209" t="str">
            <v/>
          </cell>
          <cell r="G17209" t="str">
            <v/>
          </cell>
          <cell r="H17209" t="str">
            <v/>
          </cell>
          <cell r="I17209" t="str">
            <v/>
          </cell>
        </row>
        <row r="17210">
          <cell r="E17210" t="str">
            <v/>
          </cell>
          <cell r="F17210" t="str">
            <v/>
          </cell>
          <cell r="G17210" t="str">
            <v/>
          </cell>
          <cell r="H17210" t="str">
            <v/>
          </cell>
          <cell r="I17210" t="str">
            <v/>
          </cell>
        </row>
        <row r="17211">
          <cell r="E17211" t="str">
            <v/>
          </cell>
          <cell r="F17211" t="str">
            <v/>
          </cell>
          <cell r="G17211" t="str">
            <v/>
          </cell>
          <cell r="H17211" t="str">
            <v/>
          </cell>
          <cell r="I17211" t="str">
            <v/>
          </cell>
        </row>
        <row r="17212">
          <cell r="E17212" t="str">
            <v/>
          </cell>
          <cell r="F17212" t="str">
            <v/>
          </cell>
          <cell r="G17212" t="str">
            <v/>
          </cell>
          <cell r="H17212" t="str">
            <v/>
          </cell>
          <cell r="I17212" t="str">
            <v/>
          </cell>
        </row>
        <row r="17213">
          <cell r="E17213" t="str">
            <v/>
          </cell>
          <cell r="F17213" t="str">
            <v/>
          </cell>
          <cell r="G17213" t="str">
            <v/>
          </cell>
          <cell r="H17213" t="str">
            <v/>
          </cell>
          <cell r="I17213" t="str">
            <v/>
          </cell>
        </row>
        <row r="17214">
          <cell r="E17214" t="str">
            <v/>
          </cell>
          <cell r="F17214" t="str">
            <v/>
          </cell>
          <cell r="G17214" t="str">
            <v/>
          </cell>
          <cell r="H17214" t="str">
            <v/>
          </cell>
          <cell r="I17214" t="str">
            <v/>
          </cell>
        </row>
        <row r="17215">
          <cell r="E17215" t="str">
            <v/>
          </cell>
          <cell r="F17215" t="str">
            <v/>
          </cell>
          <cell r="G17215" t="str">
            <v/>
          </cell>
          <cell r="H17215" t="str">
            <v/>
          </cell>
          <cell r="I17215" t="str">
            <v/>
          </cell>
        </row>
        <row r="17216">
          <cell r="E17216" t="str">
            <v/>
          </cell>
          <cell r="F17216" t="str">
            <v/>
          </cell>
          <cell r="G17216" t="str">
            <v/>
          </cell>
          <cell r="H17216" t="str">
            <v/>
          </cell>
          <cell r="I17216" t="str">
            <v/>
          </cell>
        </row>
        <row r="17217">
          <cell r="E17217" t="str">
            <v/>
          </cell>
          <cell r="F17217" t="str">
            <v/>
          </cell>
          <cell r="G17217" t="str">
            <v/>
          </cell>
          <cell r="H17217" t="str">
            <v/>
          </cell>
          <cell r="I17217" t="str">
            <v/>
          </cell>
        </row>
        <row r="17218">
          <cell r="E17218" t="str">
            <v/>
          </cell>
          <cell r="F17218" t="str">
            <v/>
          </cell>
          <cell r="G17218" t="str">
            <v/>
          </cell>
          <cell r="H17218" t="str">
            <v/>
          </cell>
          <cell r="I17218" t="str">
            <v/>
          </cell>
        </row>
        <row r="17219">
          <cell r="E17219" t="str">
            <v/>
          </cell>
          <cell r="F17219" t="str">
            <v/>
          </cell>
          <cell r="G17219" t="str">
            <v/>
          </cell>
          <cell r="H17219" t="str">
            <v/>
          </cell>
          <cell r="I17219" t="str">
            <v/>
          </cell>
        </row>
        <row r="17220">
          <cell r="E17220" t="str">
            <v/>
          </cell>
          <cell r="F17220" t="str">
            <v/>
          </cell>
          <cell r="G17220" t="str">
            <v/>
          </cell>
          <cell r="H17220" t="str">
            <v/>
          </cell>
          <cell r="I17220" t="str">
            <v/>
          </cell>
        </row>
        <row r="17221">
          <cell r="E17221" t="str">
            <v/>
          </cell>
          <cell r="F17221" t="str">
            <v/>
          </cell>
          <cell r="G17221" t="str">
            <v/>
          </cell>
          <cell r="H17221" t="str">
            <v/>
          </cell>
          <cell r="I17221" t="str">
            <v/>
          </cell>
        </row>
        <row r="17222">
          <cell r="E17222" t="str">
            <v/>
          </cell>
          <cell r="F17222" t="str">
            <v/>
          </cell>
          <cell r="G17222" t="str">
            <v/>
          </cell>
          <cell r="H17222" t="str">
            <v/>
          </cell>
          <cell r="I17222" t="str">
            <v/>
          </cell>
        </row>
        <row r="17223">
          <cell r="E17223" t="str">
            <v/>
          </cell>
          <cell r="F17223" t="str">
            <v/>
          </cell>
          <cell r="G17223" t="str">
            <v/>
          </cell>
          <cell r="H17223" t="str">
            <v/>
          </cell>
          <cell r="I17223" t="str">
            <v/>
          </cell>
        </row>
        <row r="17224">
          <cell r="E17224" t="str">
            <v/>
          </cell>
          <cell r="F17224" t="str">
            <v/>
          </cell>
          <cell r="G17224" t="str">
            <v/>
          </cell>
          <cell r="H17224" t="str">
            <v/>
          </cell>
          <cell r="I17224" t="str">
            <v/>
          </cell>
        </row>
        <row r="17225">
          <cell r="E17225" t="str">
            <v/>
          </cell>
          <cell r="F17225" t="str">
            <v/>
          </cell>
          <cell r="G17225" t="str">
            <v/>
          </cell>
          <cell r="H17225" t="str">
            <v/>
          </cell>
          <cell r="I17225" t="str">
            <v/>
          </cell>
        </row>
        <row r="17226">
          <cell r="E17226" t="str">
            <v/>
          </cell>
          <cell r="F17226" t="str">
            <v/>
          </cell>
          <cell r="G17226" t="str">
            <v/>
          </cell>
          <cell r="H17226" t="str">
            <v/>
          </cell>
          <cell r="I17226" t="str">
            <v/>
          </cell>
        </row>
        <row r="17227">
          <cell r="E17227" t="str">
            <v/>
          </cell>
          <cell r="F17227" t="str">
            <v/>
          </cell>
          <cell r="G17227" t="str">
            <v/>
          </cell>
          <cell r="H17227" t="str">
            <v/>
          </cell>
          <cell r="I17227" t="str">
            <v/>
          </cell>
        </row>
        <row r="17228">
          <cell r="E17228" t="str">
            <v/>
          </cell>
          <cell r="F17228" t="str">
            <v/>
          </cell>
          <cell r="G17228" t="str">
            <v/>
          </cell>
          <cell r="H17228" t="str">
            <v/>
          </cell>
          <cell r="I17228" t="str">
            <v/>
          </cell>
        </row>
        <row r="17229">
          <cell r="E17229" t="str">
            <v/>
          </cell>
          <cell r="F17229" t="str">
            <v/>
          </cell>
          <cell r="G17229" t="str">
            <v/>
          </cell>
          <cell r="H17229" t="str">
            <v/>
          </cell>
          <cell r="I17229" t="str">
            <v/>
          </cell>
        </row>
        <row r="17230">
          <cell r="E17230" t="str">
            <v/>
          </cell>
          <cell r="F17230" t="str">
            <v/>
          </cell>
          <cell r="G17230" t="str">
            <v/>
          </cell>
          <cell r="H17230" t="str">
            <v/>
          </cell>
          <cell r="I17230" t="str">
            <v/>
          </cell>
        </row>
        <row r="17231">
          <cell r="E17231" t="str">
            <v/>
          </cell>
          <cell r="F17231" t="str">
            <v/>
          </cell>
          <cell r="G17231" t="str">
            <v/>
          </cell>
          <cell r="H17231" t="str">
            <v/>
          </cell>
          <cell r="I17231" t="str">
            <v/>
          </cell>
        </row>
        <row r="17232">
          <cell r="E17232" t="str">
            <v/>
          </cell>
          <cell r="F17232" t="str">
            <v/>
          </cell>
          <cell r="G17232" t="str">
            <v/>
          </cell>
          <cell r="H17232" t="str">
            <v/>
          </cell>
          <cell r="I17232" t="str">
            <v/>
          </cell>
        </row>
        <row r="17233">
          <cell r="E17233" t="str">
            <v/>
          </cell>
          <cell r="F17233" t="str">
            <v/>
          </cell>
          <cell r="G17233" t="str">
            <v/>
          </cell>
          <cell r="H17233" t="str">
            <v/>
          </cell>
          <cell r="I17233" t="str">
            <v/>
          </cell>
        </row>
        <row r="17234">
          <cell r="E17234" t="str">
            <v/>
          </cell>
          <cell r="F17234" t="str">
            <v/>
          </cell>
          <cell r="G17234" t="str">
            <v/>
          </cell>
          <cell r="H17234" t="str">
            <v/>
          </cell>
          <cell r="I17234" t="str">
            <v/>
          </cell>
        </row>
        <row r="17235">
          <cell r="E17235" t="str">
            <v/>
          </cell>
          <cell r="F17235" t="str">
            <v/>
          </cell>
          <cell r="G17235" t="str">
            <v/>
          </cell>
          <cell r="H17235" t="str">
            <v/>
          </cell>
          <cell r="I17235" t="str">
            <v/>
          </cell>
        </row>
        <row r="17236">
          <cell r="E17236" t="str">
            <v/>
          </cell>
          <cell r="F17236" t="str">
            <v/>
          </cell>
          <cell r="G17236" t="str">
            <v/>
          </cell>
          <cell r="H17236" t="str">
            <v/>
          </cell>
          <cell r="I17236" t="str">
            <v/>
          </cell>
        </row>
        <row r="17237">
          <cell r="E17237" t="str">
            <v/>
          </cell>
          <cell r="F17237" t="str">
            <v/>
          </cell>
          <cell r="G17237" t="str">
            <v/>
          </cell>
          <cell r="H17237" t="str">
            <v/>
          </cell>
          <cell r="I17237" t="str">
            <v/>
          </cell>
        </row>
        <row r="17238">
          <cell r="E17238" t="str">
            <v/>
          </cell>
          <cell r="F17238" t="str">
            <v/>
          </cell>
          <cell r="G17238" t="str">
            <v/>
          </cell>
          <cell r="H17238" t="str">
            <v/>
          </cell>
          <cell r="I17238" t="str">
            <v/>
          </cell>
        </row>
        <row r="17239">
          <cell r="E17239" t="str">
            <v/>
          </cell>
          <cell r="F17239" t="str">
            <v/>
          </cell>
          <cell r="G17239" t="str">
            <v/>
          </cell>
          <cell r="H17239" t="str">
            <v/>
          </cell>
          <cell r="I17239" t="str">
            <v/>
          </cell>
        </row>
        <row r="17240">
          <cell r="E17240" t="str">
            <v/>
          </cell>
          <cell r="F17240" t="str">
            <v/>
          </cell>
          <cell r="G17240" t="str">
            <v/>
          </cell>
          <cell r="H17240" t="str">
            <v/>
          </cell>
          <cell r="I17240" t="str">
            <v/>
          </cell>
        </row>
        <row r="17241">
          <cell r="E17241" t="str">
            <v/>
          </cell>
          <cell r="F17241" t="str">
            <v/>
          </cell>
          <cell r="G17241" t="str">
            <v/>
          </cell>
          <cell r="H17241" t="str">
            <v/>
          </cell>
          <cell r="I17241" t="str">
            <v/>
          </cell>
        </row>
        <row r="17242">
          <cell r="E17242" t="str">
            <v/>
          </cell>
          <cell r="F17242" t="str">
            <v/>
          </cell>
          <cell r="G17242" t="str">
            <v/>
          </cell>
          <cell r="H17242" t="str">
            <v/>
          </cell>
          <cell r="I17242" t="str">
            <v/>
          </cell>
        </row>
        <row r="17243">
          <cell r="E17243" t="str">
            <v/>
          </cell>
          <cell r="F17243" t="str">
            <v/>
          </cell>
          <cell r="G17243" t="str">
            <v/>
          </cell>
          <cell r="H17243" t="str">
            <v/>
          </cell>
          <cell r="I17243" t="str">
            <v/>
          </cell>
        </row>
        <row r="17244">
          <cell r="E17244" t="str">
            <v/>
          </cell>
          <cell r="F17244" t="str">
            <v/>
          </cell>
          <cell r="G17244" t="str">
            <v/>
          </cell>
          <cell r="H17244" t="str">
            <v/>
          </cell>
          <cell r="I17244" t="str">
            <v/>
          </cell>
        </row>
        <row r="17245">
          <cell r="E17245" t="str">
            <v/>
          </cell>
          <cell r="F17245" t="str">
            <v/>
          </cell>
          <cell r="G17245" t="str">
            <v/>
          </cell>
          <cell r="H17245" t="str">
            <v/>
          </cell>
          <cell r="I17245" t="str">
            <v/>
          </cell>
        </row>
        <row r="17246">
          <cell r="E17246" t="str">
            <v/>
          </cell>
          <cell r="F17246" t="str">
            <v/>
          </cell>
          <cell r="G17246" t="str">
            <v/>
          </cell>
          <cell r="H17246" t="str">
            <v/>
          </cell>
          <cell r="I17246" t="str">
            <v/>
          </cell>
        </row>
        <row r="17247">
          <cell r="E17247" t="str">
            <v/>
          </cell>
          <cell r="F17247" t="str">
            <v/>
          </cell>
          <cell r="G17247" t="str">
            <v/>
          </cell>
          <cell r="H17247" t="str">
            <v/>
          </cell>
          <cell r="I17247" t="str">
            <v/>
          </cell>
        </row>
        <row r="17248">
          <cell r="E17248" t="str">
            <v/>
          </cell>
          <cell r="F17248" t="str">
            <v/>
          </cell>
          <cell r="G17248" t="str">
            <v/>
          </cell>
          <cell r="H17248" t="str">
            <v/>
          </cell>
          <cell r="I17248" t="str">
            <v/>
          </cell>
        </row>
        <row r="17249">
          <cell r="E17249" t="str">
            <v/>
          </cell>
          <cell r="F17249" t="str">
            <v/>
          </cell>
          <cell r="G17249" t="str">
            <v/>
          </cell>
          <cell r="H17249" t="str">
            <v/>
          </cell>
          <cell r="I17249" t="str">
            <v/>
          </cell>
        </row>
        <row r="17250">
          <cell r="E17250" t="str">
            <v/>
          </cell>
          <cell r="F17250" t="str">
            <v/>
          </cell>
          <cell r="G17250" t="str">
            <v/>
          </cell>
          <cell r="H17250" t="str">
            <v/>
          </cell>
          <cell r="I17250" t="str">
            <v/>
          </cell>
        </row>
        <row r="17251">
          <cell r="E17251" t="str">
            <v/>
          </cell>
          <cell r="F17251" t="str">
            <v/>
          </cell>
          <cell r="G17251" t="str">
            <v/>
          </cell>
          <cell r="H17251" t="str">
            <v/>
          </cell>
          <cell r="I17251" t="str">
            <v/>
          </cell>
        </row>
        <row r="17252">
          <cell r="E17252" t="str">
            <v/>
          </cell>
          <cell r="F17252" t="str">
            <v/>
          </cell>
          <cell r="G17252" t="str">
            <v/>
          </cell>
          <cell r="H17252" t="str">
            <v/>
          </cell>
          <cell r="I17252" t="str">
            <v/>
          </cell>
        </row>
        <row r="17253">
          <cell r="E17253" t="str">
            <v/>
          </cell>
          <cell r="F17253" t="str">
            <v/>
          </cell>
          <cell r="G17253" t="str">
            <v/>
          </cell>
          <cell r="H17253" t="str">
            <v/>
          </cell>
          <cell r="I17253" t="str">
            <v/>
          </cell>
        </row>
        <row r="17254">
          <cell r="E17254" t="str">
            <v/>
          </cell>
          <cell r="F17254" t="str">
            <v/>
          </cell>
          <cell r="G17254" t="str">
            <v/>
          </cell>
          <cell r="H17254" t="str">
            <v/>
          </cell>
          <cell r="I17254" t="str">
            <v/>
          </cell>
        </row>
        <row r="17255">
          <cell r="E17255" t="str">
            <v/>
          </cell>
          <cell r="F17255" t="str">
            <v/>
          </cell>
          <cell r="G17255" t="str">
            <v/>
          </cell>
          <cell r="H17255" t="str">
            <v/>
          </cell>
          <cell r="I17255" t="str">
            <v/>
          </cell>
        </row>
        <row r="17256">
          <cell r="E17256" t="str">
            <v/>
          </cell>
          <cell r="F17256" t="str">
            <v/>
          </cell>
          <cell r="G17256" t="str">
            <v/>
          </cell>
          <cell r="H17256" t="str">
            <v/>
          </cell>
          <cell r="I17256" t="str">
            <v/>
          </cell>
        </row>
        <row r="17257">
          <cell r="E17257" t="str">
            <v/>
          </cell>
          <cell r="F17257" t="str">
            <v/>
          </cell>
          <cell r="G17257" t="str">
            <v/>
          </cell>
          <cell r="H17257" t="str">
            <v/>
          </cell>
          <cell r="I17257" t="str">
            <v/>
          </cell>
        </row>
        <row r="17258">
          <cell r="E17258" t="str">
            <v/>
          </cell>
          <cell r="F17258" t="str">
            <v/>
          </cell>
          <cell r="G17258" t="str">
            <v/>
          </cell>
          <cell r="H17258" t="str">
            <v/>
          </cell>
          <cell r="I17258" t="str">
            <v/>
          </cell>
        </row>
        <row r="17259">
          <cell r="E17259" t="str">
            <v/>
          </cell>
          <cell r="F17259" t="str">
            <v/>
          </cell>
          <cell r="G17259" t="str">
            <v/>
          </cell>
          <cell r="H17259" t="str">
            <v/>
          </cell>
          <cell r="I17259" t="str">
            <v/>
          </cell>
        </row>
        <row r="17260">
          <cell r="E17260" t="str">
            <v/>
          </cell>
          <cell r="F17260" t="str">
            <v/>
          </cell>
          <cell r="G17260" t="str">
            <v/>
          </cell>
          <cell r="H17260" t="str">
            <v/>
          </cell>
          <cell r="I17260" t="str">
            <v/>
          </cell>
        </row>
        <row r="17261">
          <cell r="E17261" t="str">
            <v/>
          </cell>
          <cell r="F17261" t="str">
            <v/>
          </cell>
          <cell r="G17261" t="str">
            <v/>
          </cell>
          <cell r="H17261" t="str">
            <v/>
          </cell>
          <cell r="I17261" t="str">
            <v/>
          </cell>
        </row>
        <row r="17262">
          <cell r="E17262" t="str">
            <v/>
          </cell>
          <cell r="F17262" t="str">
            <v/>
          </cell>
          <cell r="G17262" t="str">
            <v/>
          </cell>
          <cell r="H17262" t="str">
            <v/>
          </cell>
          <cell r="I17262" t="str">
            <v/>
          </cell>
        </row>
        <row r="17263">
          <cell r="E17263" t="str">
            <v/>
          </cell>
          <cell r="F17263" t="str">
            <v/>
          </cell>
          <cell r="G17263" t="str">
            <v/>
          </cell>
          <cell r="H17263" t="str">
            <v/>
          </cell>
          <cell r="I17263" t="str">
            <v/>
          </cell>
        </row>
        <row r="17264">
          <cell r="E17264" t="str">
            <v/>
          </cell>
          <cell r="F17264" t="str">
            <v/>
          </cell>
          <cell r="G17264" t="str">
            <v/>
          </cell>
          <cell r="H17264" t="str">
            <v/>
          </cell>
          <cell r="I17264" t="str">
            <v/>
          </cell>
        </row>
        <row r="17265">
          <cell r="E17265" t="str">
            <v/>
          </cell>
          <cell r="F17265" t="str">
            <v/>
          </cell>
          <cell r="G17265" t="str">
            <v/>
          </cell>
          <cell r="H17265" t="str">
            <v/>
          </cell>
          <cell r="I17265" t="str">
            <v/>
          </cell>
        </row>
        <row r="17266">
          <cell r="E17266" t="str">
            <v/>
          </cell>
          <cell r="F17266" t="str">
            <v/>
          </cell>
          <cell r="G17266" t="str">
            <v/>
          </cell>
          <cell r="H17266" t="str">
            <v/>
          </cell>
          <cell r="I17266" t="str">
            <v/>
          </cell>
        </row>
        <row r="17267">
          <cell r="E17267" t="str">
            <v/>
          </cell>
          <cell r="F17267" t="str">
            <v/>
          </cell>
          <cell r="G17267" t="str">
            <v/>
          </cell>
          <cell r="H17267" t="str">
            <v/>
          </cell>
          <cell r="I17267" t="str">
            <v/>
          </cell>
        </row>
        <row r="17268">
          <cell r="E17268" t="str">
            <v/>
          </cell>
          <cell r="F17268" t="str">
            <v/>
          </cell>
          <cell r="G17268" t="str">
            <v/>
          </cell>
          <cell r="H17268" t="str">
            <v/>
          </cell>
          <cell r="I17268" t="str">
            <v/>
          </cell>
        </row>
        <row r="17269">
          <cell r="E17269" t="str">
            <v/>
          </cell>
          <cell r="F17269" t="str">
            <v/>
          </cell>
          <cell r="G17269" t="str">
            <v/>
          </cell>
          <cell r="H17269" t="str">
            <v/>
          </cell>
          <cell r="I17269" t="str">
            <v/>
          </cell>
        </row>
        <row r="17270">
          <cell r="E17270" t="str">
            <v/>
          </cell>
          <cell r="F17270" t="str">
            <v/>
          </cell>
          <cell r="G17270" t="str">
            <v/>
          </cell>
          <cell r="H17270" t="str">
            <v/>
          </cell>
          <cell r="I17270" t="str">
            <v/>
          </cell>
        </row>
        <row r="17271">
          <cell r="E17271" t="str">
            <v/>
          </cell>
          <cell r="F17271" t="str">
            <v/>
          </cell>
          <cell r="G17271" t="str">
            <v/>
          </cell>
          <cell r="H17271" t="str">
            <v/>
          </cell>
          <cell r="I17271" t="str">
            <v/>
          </cell>
        </row>
        <row r="17272">
          <cell r="E17272" t="str">
            <v/>
          </cell>
          <cell r="F17272" t="str">
            <v/>
          </cell>
          <cell r="G17272" t="str">
            <v/>
          </cell>
          <cell r="H17272" t="str">
            <v/>
          </cell>
          <cell r="I17272" t="str">
            <v/>
          </cell>
        </row>
        <row r="17273">
          <cell r="E17273" t="str">
            <v/>
          </cell>
          <cell r="F17273" t="str">
            <v/>
          </cell>
          <cell r="G17273" t="str">
            <v/>
          </cell>
          <cell r="H17273" t="str">
            <v/>
          </cell>
          <cell r="I17273" t="str">
            <v/>
          </cell>
        </row>
        <row r="17274">
          <cell r="E17274" t="str">
            <v/>
          </cell>
          <cell r="F17274" t="str">
            <v/>
          </cell>
          <cell r="G17274" t="str">
            <v/>
          </cell>
          <cell r="H17274" t="str">
            <v/>
          </cell>
          <cell r="I17274" t="str">
            <v/>
          </cell>
        </row>
        <row r="17275">
          <cell r="E17275" t="str">
            <v/>
          </cell>
          <cell r="F17275" t="str">
            <v/>
          </cell>
          <cell r="G17275" t="str">
            <v/>
          </cell>
          <cell r="H17275" t="str">
            <v/>
          </cell>
          <cell r="I17275" t="str">
            <v/>
          </cell>
        </row>
        <row r="17276">
          <cell r="E17276" t="str">
            <v/>
          </cell>
          <cell r="F17276" t="str">
            <v/>
          </cell>
          <cell r="G17276" t="str">
            <v/>
          </cell>
          <cell r="H17276" t="str">
            <v/>
          </cell>
          <cell r="I17276" t="str">
            <v/>
          </cell>
        </row>
        <row r="17277">
          <cell r="E17277" t="str">
            <v/>
          </cell>
          <cell r="F17277" t="str">
            <v/>
          </cell>
          <cell r="G17277" t="str">
            <v/>
          </cell>
          <cell r="H17277" t="str">
            <v/>
          </cell>
          <cell r="I17277" t="str">
            <v/>
          </cell>
        </row>
        <row r="17278">
          <cell r="E17278" t="str">
            <v/>
          </cell>
          <cell r="F17278" t="str">
            <v/>
          </cell>
          <cell r="G17278" t="str">
            <v/>
          </cell>
          <cell r="H17278" t="str">
            <v/>
          </cell>
          <cell r="I17278" t="str">
            <v/>
          </cell>
        </row>
        <row r="17279">
          <cell r="E17279" t="str">
            <v/>
          </cell>
          <cell r="F17279" t="str">
            <v/>
          </cell>
          <cell r="G17279" t="str">
            <v/>
          </cell>
          <cell r="H17279" t="str">
            <v/>
          </cell>
          <cell r="I17279" t="str">
            <v/>
          </cell>
        </row>
        <row r="17280">
          <cell r="E17280" t="str">
            <v/>
          </cell>
          <cell r="F17280" t="str">
            <v/>
          </cell>
          <cell r="G17280" t="str">
            <v/>
          </cell>
          <cell r="H17280" t="str">
            <v/>
          </cell>
          <cell r="I17280" t="str">
            <v/>
          </cell>
        </row>
        <row r="17281">
          <cell r="E17281" t="str">
            <v/>
          </cell>
          <cell r="F17281" t="str">
            <v/>
          </cell>
          <cell r="G17281" t="str">
            <v/>
          </cell>
          <cell r="H17281" t="str">
            <v/>
          </cell>
          <cell r="I17281" t="str">
            <v/>
          </cell>
        </row>
        <row r="17282">
          <cell r="E17282" t="str">
            <v/>
          </cell>
          <cell r="F17282" t="str">
            <v/>
          </cell>
          <cell r="G17282" t="str">
            <v/>
          </cell>
          <cell r="H17282" t="str">
            <v/>
          </cell>
          <cell r="I17282" t="str">
            <v/>
          </cell>
        </row>
        <row r="17283">
          <cell r="E17283" t="str">
            <v/>
          </cell>
          <cell r="F17283" t="str">
            <v/>
          </cell>
          <cell r="G17283" t="str">
            <v/>
          </cell>
          <cell r="H17283" t="str">
            <v/>
          </cell>
          <cell r="I17283" t="str">
            <v/>
          </cell>
        </row>
        <row r="17284">
          <cell r="E17284" t="str">
            <v/>
          </cell>
          <cell r="F17284" t="str">
            <v/>
          </cell>
          <cell r="G17284" t="str">
            <v/>
          </cell>
          <cell r="H17284" t="str">
            <v/>
          </cell>
          <cell r="I17284" t="str">
            <v/>
          </cell>
        </row>
        <row r="17285">
          <cell r="E17285" t="str">
            <v/>
          </cell>
          <cell r="F17285" t="str">
            <v/>
          </cell>
          <cell r="G17285" t="str">
            <v/>
          </cell>
          <cell r="H17285" t="str">
            <v/>
          </cell>
          <cell r="I17285" t="str">
            <v/>
          </cell>
        </row>
        <row r="17286">
          <cell r="E17286" t="str">
            <v/>
          </cell>
          <cell r="F17286" t="str">
            <v/>
          </cell>
          <cell r="G17286" t="str">
            <v/>
          </cell>
          <cell r="H17286" t="str">
            <v/>
          </cell>
          <cell r="I17286" t="str">
            <v/>
          </cell>
        </row>
        <row r="17287">
          <cell r="E17287" t="str">
            <v/>
          </cell>
          <cell r="F17287" t="str">
            <v/>
          </cell>
          <cell r="G17287" t="str">
            <v/>
          </cell>
          <cell r="H17287" t="str">
            <v/>
          </cell>
          <cell r="I17287" t="str">
            <v/>
          </cell>
        </row>
        <row r="17288">
          <cell r="E17288" t="str">
            <v/>
          </cell>
          <cell r="F17288" t="str">
            <v/>
          </cell>
          <cell r="G17288" t="str">
            <v/>
          </cell>
          <cell r="H17288" t="str">
            <v/>
          </cell>
          <cell r="I17288" t="str">
            <v/>
          </cell>
        </row>
        <row r="17289">
          <cell r="E17289" t="str">
            <v/>
          </cell>
          <cell r="F17289" t="str">
            <v/>
          </cell>
          <cell r="G17289" t="str">
            <v/>
          </cell>
          <cell r="H17289" t="str">
            <v/>
          </cell>
          <cell r="I17289" t="str">
            <v/>
          </cell>
        </row>
        <row r="17290">
          <cell r="E17290" t="str">
            <v/>
          </cell>
          <cell r="F17290" t="str">
            <v/>
          </cell>
          <cell r="G17290" t="str">
            <v/>
          </cell>
          <cell r="H17290" t="str">
            <v/>
          </cell>
          <cell r="I17290" t="str">
            <v/>
          </cell>
        </row>
        <row r="17291">
          <cell r="E17291" t="str">
            <v/>
          </cell>
          <cell r="F17291" t="str">
            <v/>
          </cell>
          <cell r="G17291" t="str">
            <v/>
          </cell>
          <cell r="H17291" t="str">
            <v/>
          </cell>
          <cell r="I17291" t="str">
            <v/>
          </cell>
        </row>
        <row r="17292">
          <cell r="E17292" t="str">
            <v/>
          </cell>
          <cell r="F17292" t="str">
            <v/>
          </cell>
          <cell r="G17292" t="str">
            <v/>
          </cell>
          <cell r="H17292" t="str">
            <v/>
          </cell>
          <cell r="I17292" t="str">
            <v/>
          </cell>
        </row>
        <row r="17293">
          <cell r="E17293" t="str">
            <v/>
          </cell>
          <cell r="F17293" t="str">
            <v/>
          </cell>
          <cell r="G17293" t="str">
            <v/>
          </cell>
          <cell r="H17293" t="str">
            <v/>
          </cell>
          <cell r="I17293" t="str">
            <v/>
          </cell>
        </row>
        <row r="17294">
          <cell r="E17294" t="str">
            <v/>
          </cell>
          <cell r="F17294" t="str">
            <v/>
          </cell>
          <cell r="G17294" t="str">
            <v/>
          </cell>
          <cell r="H17294" t="str">
            <v/>
          </cell>
          <cell r="I17294" t="str">
            <v/>
          </cell>
        </row>
        <row r="17295">
          <cell r="E17295" t="str">
            <v/>
          </cell>
          <cell r="F17295" t="str">
            <v/>
          </cell>
          <cell r="G17295" t="str">
            <v/>
          </cell>
          <cell r="H17295" t="str">
            <v/>
          </cell>
          <cell r="I17295" t="str">
            <v/>
          </cell>
        </row>
        <row r="17296">
          <cell r="E17296" t="str">
            <v/>
          </cell>
          <cell r="F17296" t="str">
            <v/>
          </cell>
          <cell r="G17296" t="str">
            <v/>
          </cell>
          <cell r="H17296" t="str">
            <v/>
          </cell>
          <cell r="I17296" t="str">
            <v/>
          </cell>
        </row>
        <row r="17297">
          <cell r="E17297" t="str">
            <v/>
          </cell>
          <cell r="F17297" t="str">
            <v/>
          </cell>
          <cell r="G17297" t="str">
            <v/>
          </cell>
          <cell r="H17297" t="str">
            <v/>
          </cell>
          <cell r="I17297" t="str">
            <v/>
          </cell>
        </row>
        <row r="17298">
          <cell r="E17298" t="str">
            <v/>
          </cell>
          <cell r="F17298" t="str">
            <v/>
          </cell>
          <cell r="G17298" t="str">
            <v/>
          </cell>
          <cell r="H17298" t="str">
            <v/>
          </cell>
          <cell r="I17298" t="str">
            <v/>
          </cell>
        </row>
        <row r="17299">
          <cell r="E17299" t="str">
            <v/>
          </cell>
          <cell r="F17299" t="str">
            <v/>
          </cell>
          <cell r="G17299" t="str">
            <v/>
          </cell>
          <cell r="H17299" t="str">
            <v/>
          </cell>
          <cell r="I17299" t="str">
            <v/>
          </cell>
        </row>
        <row r="17300">
          <cell r="E17300" t="str">
            <v/>
          </cell>
          <cell r="F17300" t="str">
            <v/>
          </cell>
          <cell r="G17300" t="str">
            <v/>
          </cell>
          <cell r="H17300" t="str">
            <v/>
          </cell>
          <cell r="I17300" t="str">
            <v/>
          </cell>
        </row>
        <row r="17301">
          <cell r="E17301" t="str">
            <v/>
          </cell>
          <cell r="F17301" t="str">
            <v/>
          </cell>
          <cell r="G17301" t="str">
            <v/>
          </cell>
          <cell r="H17301" t="str">
            <v/>
          </cell>
          <cell r="I17301" t="str">
            <v/>
          </cell>
        </row>
        <row r="17302">
          <cell r="E17302" t="str">
            <v/>
          </cell>
          <cell r="F17302" t="str">
            <v/>
          </cell>
          <cell r="G17302" t="str">
            <v/>
          </cell>
          <cell r="H17302" t="str">
            <v/>
          </cell>
          <cell r="I17302" t="str">
            <v/>
          </cell>
        </row>
        <row r="17303">
          <cell r="E17303" t="str">
            <v/>
          </cell>
          <cell r="F17303" t="str">
            <v/>
          </cell>
          <cell r="G17303" t="str">
            <v/>
          </cell>
          <cell r="H17303" t="str">
            <v/>
          </cell>
          <cell r="I17303" t="str">
            <v/>
          </cell>
        </row>
        <row r="17304">
          <cell r="E17304" t="str">
            <v/>
          </cell>
          <cell r="F17304" t="str">
            <v/>
          </cell>
          <cell r="G17304" t="str">
            <v/>
          </cell>
          <cell r="H17304" t="str">
            <v/>
          </cell>
          <cell r="I17304" t="str">
            <v/>
          </cell>
        </row>
        <row r="17305">
          <cell r="E17305" t="str">
            <v/>
          </cell>
          <cell r="F17305" t="str">
            <v/>
          </cell>
          <cell r="G17305" t="str">
            <v/>
          </cell>
          <cell r="H17305" t="str">
            <v/>
          </cell>
          <cell r="I17305" t="str">
            <v/>
          </cell>
        </row>
        <row r="17306">
          <cell r="E17306" t="str">
            <v/>
          </cell>
          <cell r="F17306" t="str">
            <v/>
          </cell>
          <cell r="G17306" t="str">
            <v/>
          </cell>
          <cell r="H17306" t="str">
            <v/>
          </cell>
          <cell r="I17306" t="str">
            <v/>
          </cell>
        </row>
        <row r="17307">
          <cell r="E17307" t="str">
            <v/>
          </cell>
          <cell r="F17307" t="str">
            <v/>
          </cell>
          <cell r="G17307" t="str">
            <v/>
          </cell>
          <cell r="H17307" t="str">
            <v/>
          </cell>
          <cell r="I17307" t="str">
            <v/>
          </cell>
        </row>
        <row r="17308">
          <cell r="E17308" t="str">
            <v/>
          </cell>
          <cell r="F17308" t="str">
            <v/>
          </cell>
          <cell r="G17308" t="str">
            <v/>
          </cell>
          <cell r="H17308" t="str">
            <v/>
          </cell>
          <cell r="I17308" t="str">
            <v/>
          </cell>
        </row>
        <row r="17309">
          <cell r="E17309" t="str">
            <v/>
          </cell>
          <cell r="F17309" t="str">
            <v/>
          </cell>
          <cell r="G17309" t="str">
            <v/>
          </cell>
          <cell r="H17309" t="str">
            <v/>
          </cell>
          <cell r="I17309" t="str">
            <v/>
          </cell>
        </row>
        <row r="17310">
          <cell r="E17310" t="str">
            <v/>
          </cell>
          <cell r="F17310" t="str">
            <v/>
          </cell>
          <cell r="G17310" t="str">
            <v/>
          </cell>
          <cell r="H17310" t="str">
            <v/>
          </cell>
          <cell r="I17310" t="str">
            <v/>
          </cell>
        </row>
        <row r="17311">
          <cell r="E17311" t="str">
            <v/>
          </cell>
          <cell r="F17311" t="str">
            <v/>
          </cell>
          <cell r="G17311" t="str">
            <v/>
          </cell>
          <cell r="H17311" t="str">
            <v/>
          </cell>
          <cell r="I17311" t="str">
            <v/>
          </cell>
        </row>
        <row r="17312">
          <cell r="E17312" t="str">
            <v/>
          </cell>
          <cell r="F17312" t="str">
            <v/>
          </cell>
          <cell r="G17312" t="str">
            <v/>
          </cell>
          <cell r="H17312" t="str">
            <v/>
          </cell>
          <cell r="I17312" t="str">
            <v/>
          </cell>
        </row>
        <row r="17313">
          <cell r="E17313" t="str">
            <v/>
          </cell>
          <cell r="F17313" t="str">
            <v/>
          </cell>
          <cell r="G17313" t="str">
            <v/>
          </cell>
          <cell r="H17313" t="str">
            <v/>
          </cell>
          <cell r="I17313" t="str">
            <v/>
          </cell>
        </row>
        <row r="17314">
          <cell r="E17314" t="str">
            <v/>
          </cell>
          <cell r="F17314" t="str">
            <v/>
          </cell>
          <cell r="G17314" t="str">
            <v/>
          </cell>
          <cell r="H17314" t="str">
            <v/>
          </cell>
          <cell r="I17314" t="str">
            <v/>
          </cell>
        </row>
        <row r="17315">
          <cell r="E17315" t="str">
            <v/>
          </cell>
          <cell r="F17315" t="str">
            <v/>
          </cell>
          <cell r="G17315" t="str">
            <v/>
          </cell>
          <cell r="H17315" t="str">
            <v/>
          </cell>
          <cell r="I17315" t="str">
            <v/>
          </cell>
        </row>
        <row r="17316">
          <cell r="E17316" t="str">
            <v/>
          </cell>
          <cell r="F17316" t="str">
            <v/>
          </cell>
          <cell r="G17316" t="str">
            <v/>
          </cell>
          <cell r="H17316" t="str">
            <v/>
          </cell>
          <cell r="I17316" t="str">
            <v/>
          </cell>
        </row>
        <row r="17317">
          <cell r="E17317" t="str">
            <v/>
          </cell>
          <cell r="F17317" t="str">
            <v/>
          </cell>
          <cell r="G17317" t="str">
            <v/>
          </cell>
          <cell r="H17317" t="str">
            <v/>
          </cell>
          <cell r="I17317" t="str">
            <v/>
          </cell>
        </row>
        <row r="17318">
          <cell r="E17318" t="str">
            <v/>
          </cell>
          <cell r="F17318" t="str">
            <v/>
          </cell>
          <cell r="G17318" t="str">
            <v/>
          </cell>
          <cell r="H17318" t="str">
            <v/>
          </cell>
          <cell r="I17318" t="str">
            <v/>
          </cell>
        </row>
        <row r="17319">
          <cell r="E17319" t="str">
            <v/>
          </cell>
          <cell r="F17319" t="str">
            <v/>
          </cell>
          <cell r="G17319" t="str">
            <v/>
          </cell>
          <cell r="H17319" t="str">
            <v/>
          </cell>
          <cell r="I17319" t="str">
            <v/>
          </cell>
        </row>
        <row r="17320">
          <cell r="E17320" t="str">
            <v/>
          </cell>
          <cell r="F17320" t="str">
            <v/>
          </cell>
          <cell r="G17320" t="str">
            <v/>
          </cell>
          <cell r="H17320" t="str">
            <v/>
          </cell>
          <cell r="I17320" t="str">
            <v/>
          </cell>
        </row>
        <row r="17321">
          <cell r="E17321" t="str">
            <v/>
          </cell>
          <cell r="F17321" t="str">
            <v/>
          </cell>
          <cell r="G17321" t="str">
            <v/>
          </cell>
          <cell r="H17321" t="str">
            <v/>
          </cell>
          <cell r="I17321" t="str">
            <v/>
          </cell>
        </row>
        <row r="17322">
          <cell r="E17322" t="str">
            <v/>
          </cell>
          <cell r="F17322" t="str">
            <v/>
          </cell>
          <cell r="G17322" t="str">
            <v/>
          </cell>
          <cell r="H17322" t="str">
            <v/>
          </cell>
          <cell r="I17322" t="str">
            <v/>
          </cell>
        </row>
        <row r="17323">
          <cell r="E17323" t="str">
            <v/>
          </cell>
          <cell r="F17323" t="str">
            <v/>
          </cell>
          <cell r="G17323" t="str">
            <v/>
          </cell>
          <cell r="H17323" t="str">
            <v/>
          </cell>
          <cell r="I17323" t="str">
            <v/>
          </cell>
        </row>
        <row r="17324">
          <cell r="E17324" t="str">
            <v/>
          </cell>
          <cell r="F17324" t="str">
            <v/>
          </cell>
          <cell r="G17324" t="str">
            <v/>
          </cell>
          <cell r="H17324" t="str">
            <v/>
          </cell>
          <cell r="I17324" t="str">
            <v/>
          </cell>
        </row>
        <row r="17325">
          <cell r="E17325" t="str">
            <v/>
          </cell>
          <cell r="F17325" t="str">
            <v/>
          </cell>
          <cell r="G17325" t="str">
            <v/>
          </cell>
          <cell r="H17325" t="str">
            <v/>
          </cell>
          <cell r="I17325" t="str">
            <v/>
          </cell>
        </row>
        <row r="17326">
          <cell r="E17326" t="str">
            <v/>
          </cell>
          <cell r="F17326" t="str">
            <v/>
          </cell>
          <cell r="G17326" t="str">
            <v/>
          </cell>
          <cell r="H17326" t="str">
            <v/>
          </cell>
          <cell r="I17326" t="str">
            <v/>
          </cell>
        </row>
        <row r="17327">
          <cell r="E17327" t="str">
            <v/>
          </cell>
          <cell r="F17327" t="str">
            <v/>
          </cell>
          <cell r="G17327" t="str">
            <v/>
          </cell>
          <cell r="H17327" t="str">
            <v/>
          </cell>
          <cell r="I17327" t="str">
            <v/>
          </cell>
        </row>
        <row r="17328">
          <cell r="E17328" t="str">
            <v/>
          </cell>
          <cell r="F17328" t="str">
            <v/>
          </cell>
          <cell r="G17328" t="str">
            <v/>
          </cell>
          <cell r="H17328" t="str">
            <v/>
          </cell>
          <cell r="I17328" t="str">
            <v/>
          </cell>
        </row>
        <row r="17329">
          <cell r="E17329" t="str">
            <v/>
          </cell>
          <cell r="F17329" t="str">
            <v/>
          </cell>
          <cell r="G17329" t="str">
            <v/>
          </cell>
          <cell r="H17329" t="str">
            <v/>
          </cell>
          <cell r="I17329" t="str">
            <v/>
          </cell>
        </row>
        <row r="17330">
          <cell r="E17330" t="str">
            <v/>
          </cell>
          <cell r="F17330" t="str">
            <v/>
          </cell>
          <cell r="G17330" t="str">
            <v/>
          </cell>
          <cell r="H17330" t="str">
            <v/>
          </cell>
          <cell r="I17330" t="str">
            <v/>
          </cell>
        </row>
        <row r="17331">
          <cell r="E17331" t="str">
            <v/>
          </cell>
          <cell r="F17331" t="str">
            <v/>
          </cell>
          <cell r="G17331" t="str">
            <v/>
          </cell>
          <cell r="H17331" t="str">
            <v/>
          </cell>
          <cell r="I17331" t="str">
            <v/>
          </cell>
        </row>
        <row r="17332">
          <cell r="E17332" t="str">
            <v/>
          </cell>
          <cell r="F17332" t="str">
            <v/>
          </cell>
          <cell r="G17332" t="str">
            <v/>
          </cell>
          <cell r="H17332" t="str">
            <v/>
          </cell>
          <cell r="I17332" t="str">
            <v/>
          </cell>
        </row>
        <row r="17333">
          <cell r="E17333" t="str">
            <v/>
          </cell>
          <cell r="F17333" t="str">
            <v/>
          </cell>
          <cell r="G17333" t="str">
            <v/>
          </cell>
          <cell r="H17333" t="str">
            <v/>
          </cell>
          <cell r="I17333" t="str">
            <v/>
          </cell>
        </row>
        <row r="17334">
          <cell r="E17334" t="str">
            <v/>
          </cell>
          <cell r="F17334" t="str">
            <v/>
          </cell>
          <cell r="G17334" t="str">
            <v/>
          </cell>
          <cell r="H17334" t="str">
            <v/>
          </cell>
          <cell r="I17334" t="str">
            <v/>
          </cell>
        </row>
        <row r="17335">
          <cell r="E17335" t="str">
            <v/>
          </cell>
          <cell r="F17335" t="str">
            <v/>
          </cell>
          <cell r="G17335" t="str">
            <v/>
          </cell>
          <cell r="H17335" t="str">
            <v/>
          </cell>
          <cell r="I17335" t="str">
            <v/>
          </cell>
        </row>
        <row r="17336">
          <cell r="E17336" t="str">
            <v/>
          </cell>
          <cell r="F17336" t="str">
            <v/>
          </cell>
          <cell r="G17336" t="str">
            <v/>
          </cell>
          <cell r="H17336" t="str">
            <v/>
          </cell>
          <cell r="I17336" t="str">
            <v/>
          </cell>
        </row>
        <row r="17337">
          <cell r="E17337" t="str">
            <v/>
          </cell>
          <cell r="F17337" t="str">
            <v/>
          </cell>
          <cell r="G17337" t="str">
            <v/>
          </cell>
          <cell r="H17337" t="str">
            <v/>
          </cell>
          <cell r="I17337" t="str">
            <v/>
          </cell>
        </row>
        <row r="17338">
          <cell r="E17338" t="str">
            <v/>
          </cell>
          <cell r="F17338" t="str">
            <v/>
          </cell>
          <cell r="G17338" t="str">
            <v/>
          </cell>
          <cell r="H17338" t="str">
            <v/>
          </cell>
          <cell r="I17338" t="str">
            <v/>
          </cell>
        </row>
        <row r="17339">
          <cell r="E17339" t="str">
            <v/>
          </cell>
          <cell r="F17339" t="str">
            <v/>
          </cell>
          <cell r="G17339" t="str">
            <v/>
          </cell>
          <cell r="H17339" t="str">
            <v/>
          </cell>
          <cell r="I17339" t="str">
            <v/>
          </cell>
        </row>
        <row r="17340">
          <cell r="E17340" t="str">
            <v/>
          </cell>
          <cell r="F17340" t="str">
            <v/>
          </cell>
          <cell r="G17340" t="str">
            <v/>
          </cell>
          <cell r="H17340" t="str">
            <v/>
          </cell>
          <cell r="I17340" t="str">
            <v/>
          </cell>
        </row>
        <row r="17341">
          <cell r="E17341" t="str">
            <v/>
          </cell>
          <cell r="F17341" t="str">
            <v/>
          </cell>
          <cell r="G17341" t="str">
            <v/>
          </cell>
          <cell r="H17341" t="str">
            <v/>
          </cell>
          <cell r="I17341" t="str">
            <v/>
          </cell>
        </row>
        <row r="17342">
          <cell r="E17342" t="str">
            <v/>
          </cell>
          <cell r="F17342" t="str">
            <v/>
          </cell>
          <cell r="G17342" t="str">
            <v/>
          </cell>
          <cell r="H17342" t="str">
            <v/>
          </cell>
          <cell r="I17342" t="str">
            <v/>
          </cell>
        </row>
        <row r="17343">
          <cell r="E17343" t="str">
            <v/>
          </cell>
          <cell r="F17343" t="str">
            <v/>
          </cell>
          <cell r="G17343" t="str">
            <v/>
          </cell>
          <cell r="H17343" t="str">
            <v/>
          </cell>
          <cell r="I17343" t="str">
            <v/>
          </cell>
        </row>
        <row r="17344">
          <cell r="E17344" t="str">
            <v/>
          </cell>
          <cell r="F17344" t="str">
            <v/>
          </cell>
          <cell r="G17344" t="str">
            <v/>
          </cell>
          <cell r="H17344" t="str">
            <v/>
          </cell>
          <cell r="I17344" t="str">
            <v/>
          </cell>
        </row>
        <row r="17345">
          <cell r="E17345" t="str">
            <v/>
          </cell>
          <cell r="F17345" t="str">
            <v/>
          </cell>
          <cell r="G17345" t="str">
            <v/>
          </cell>
          <cell r="H17345" t="str">
            <v/>
          </cell>
          <cell r="I17345" t="str">
            <v/>
          </cell>
        </row>
        <row r="17346">
          <cell r="E17346" t="str">
            <v/>
          </cell>
          <cell r="F17346" t="str">
            <v/>
          </cell>
          <cell r="G17346" t="str">
            <v/>
          </cell>
          <cell r="H17346" t="str">
            <v/>
          </cell>
          <cell r="I17346" t="str">
            <v/>
          </cell>
        </row>
        <row r="17347">
          <cell r="E17347" t="str">
            <v/>
          </cell>
          <cell r="F17347" t="str">
            <v/>
          </cell>
          <cell r="G17347" t="str">
            <v/>
          </cell>
          <cell r="H17347" t="str">
            <v/>
          </cell>
          <cell r="I17347" t="str">
            <v/>
          </cell>
        </row>
        <row r="17348">
          <cell r="E17348" t="str">
            <v/>
          </cell>
          <cell r="F17348" t="str">
            <v/>
          </cell>
          <cell r="G17348" t="str">
            <v/>
          </cell>
          <cell r="H17348" t="str">
            <v/>
          </cell>
          <cell r="I17348" t="str">
            <v/>
          </cell>
        </row>
        <row r="17349">
          <cell r="E17349" t="str">
            <v/>
          </cell>
          <cell r="F17349" t="str">
            <v/>
          </cell>
          <cell r="G17349" t="str">
            <v/>
          </cell>
          <cell r="H17349" t="str">
            <v/>
          </cell>
          <cell r="I17349" t="str">
            <v/>
          </cell>
        </row>
        <row r="17350">
          <cell r="E17350" t="str">
            <v/>
          </cell>
          <cell r="F17350" t="str">
            <v/>
          </cell>
          <cell r="G17350" t="str">
            <v/>
          </cell>
          <cell r="H17350" t="str">
            <v/>
          </cell>
          <cell r="I17350" t="str">
            <v/>
          </cell>
        </row>
        <row r="17351">
          <cell r="E17351" t="str">
            <v/>
          </cell>
          <cell r="F17351" t="str">
            <v/>
          </cell>
          <cell r="G17351" t="str">
            <v/>
          </cell>
          <cell r="H17351" t="str">
            <v/>
          </cell>
          <cell r="I17351" t="str">
            <v/>
          </cell>
        </row>
        <row r="17352">
          <cell r="E17352" t="str">
            <v/>
          </cell>
          <cell r="F17352" t="str">
            <v/>
          </cell>
          <cell r="G17352" t="str">
            <v/>
          </cell>
          <cell r="H17352" t="str">
            <v/>
          </cell>
          <cell r="I17352" t="str">
            <v/>
          </cell>
        </row>
        <row r="17353">
          <cell r="E17353" t="str">
            <v/>
          </cell>
          <cell r="F17353" t="str">
            <v/>
          </cell>
          <cell r="G17353" t="str">
            <v/>
          </cell>
          <cell r="H17353" t="str">
            <v/>
          </cell>
          <cell r="I17353" t="str">
            <v/>
          </cell>
        </row>
        <row r="17354">
          <cell r="E17354" t="str">
            <v/>
          </cell>
          <cell r="F17354" t="str">
            <v/>
          </cell>
          <cell r="G17354" t="str">
            <v/>
          </cell>
          <cell r="H17354" t="str">
            <v/>
          </cell>
          <cell r="I17354" t="str">
            <v/>
          </cell>
        </row>
        <row r="17355">
          <cell r="E17355" t="str">
            <v/>
          </cell>
          <cell r="F17355" t="str">
            <v/>
          </cell>
          <cell r="G17355" t="str">
            <v/>
          </cell>
          <cell r="H17355" t="str">
            <v/>
          </cell>
          <cell r="I17355" t="str">
            <v/>
          </cell>
        </row>
        <row r="17356">
          <cell r="E17356" t="str">
            <v/>
          </cell>
          <cell r="F17356" t="str">
            <v/>
          </cell>
          <cell r="G17356" t="str">
            <v/>
          </cell>
          <cell r="H17356" t="str">
            <v/>
          </cell>
          <cell r="I17356" t="str">
            <v/>
          </cell>
        </row>
        <row r="17357">
          <cell r="E17357" t="str">
            <v/>
          </cell>
          <cell r="F17357" t="str">
            <v/>
          </cell>
          <cell r="G17357" t="str">
            <v/>
          </cell>
          <cell r="H17357" t="str">
            <v/>
          </cell>
          <cell r="I17357" t="str">
            <v/>
          </cell>
        </row>
        <row r="17358">
          <cell r="E17358" t="str">
            <v/>
          </cell>
          <cell r="F17358" t="str">
            <v/>
          </cell>
          <cell r="G17358" t="str">
            <v/>
          </cell>
          <cell r="H17358" t="str">
            <v/>
          </cell>
          <cell r="I17358" t="str">
            <v/>
          </cell>
        </row>
        <row r="17359">
          <cell r="E17359" t="str">
            <v/>
          </cell>
          <cell r="F17359" t="str">
            <v/>
          </cell>
          <cell r="G17359" t="str">
            <v/>
          </cell>
          <cell r="H17359" t="str">
            <v/>
          </cell>
          <cell r="I17359" t="str">
            <v/>
          </cell>
        </row>
        <row r="17360">
          <cell r="E17360" t="str">
            <v/>
          </cell>
          <cell r="F17360" t="str">
            <v/>
          </cell>
          <cell r="G17360" t="str">
            <v/>
          </cell>
          <cell r="H17360" t="str">
            <v/>
          </cell>
          <cell r="I17360" t="str">
            <v/>
          </cell>
        </row>
        <row r="17361">
          <cell r="E17361" t="str">
            <v/>
          </cell>
          <cell r="F17361" t="str">
            <v/>
          </cell>
          <cell r="G17361" t="str">
            <v/>
          </cell>
          <cell r="H17361" t="str">
            <v/>
          </cell>
          <cell r="I17361" t="str">
            <v/>
          </cell>
        </row>
        <row r="17362">
          <cell r="E17362" t="str">
            <v/>
          </cell>
          <cell r="F17362" t="str">
            <v/>
          </cell>
          <cell r="G17362" t="str">
            <v/>
          </cell>
          <cell r="H17362" t="str">
            <v/>
          </cell>
          <cell r="I17362" t="str">
            <v/>
          </cell>
        </row>
        <row r="17363">
          <cell r="E17363" t="str">
            <v/>
          </cell>
          <cell r="F17363" t="str">
            <v/>
          </cell>
          <cell r="G17363" t="str">
            <v/>
          </cell>
          <cell r="H17363" t="str">
            <v/>
          </cell>
          <cell r="I17363" t="str">
            <v/>
          </cell>
        </row>
        <row r="17364">
          <cell r="E17364" t="str">
            <v/>
          </cell>
          <cell r="F17364" t="str">
            <v/>
          </cell>
          <cell r="G17364" t="str">
            <v/>
          </cell>
          <cell r="H17364" t="str">
            <v/>
          </cell>
          <cell r="I17364" t="str">
            <v/>
          </cell>
        </row>
        <row r="17365">
          <cell r="E17365" t="str">
            <v/>
          </cell>
          <cell r="F17365" t="str">
            <v/>
          </cell>
          <cell r="G17365" t="str">
            <v/>
          </cell>
          <cell r="H17365" t="str">
            <v/>
          </cell>
          <cell r="I17365" t="str">
            <v/>
          </cell>
        </row>
        <row r="17366">
          <cell r="E17366" t="str">
            <v/>
          </cell>
          <cell r="F17366" t="str">
            <v/>
          </cell>
          <cell r="G17366" t="str">
            <v/>
          </cell>
          <cell r="H17366" t="str">
            <v/>
          </cell>
          <cell r="I17366" t="str">
            <v/>
          </cell>
        </row>
        <row r="17367">
          <cell r="E17367" t="str">
            <v/>
          </cell>
          <cell r="F17367" t="str">
            <v/>
          </cell>
          <cell r="G17367" t="str">
            <v/>
          </cell>
          <cell r="H17367" t="str">
            <v/>
          </cell>
          <cell r="I17367" t="str">
            <v/>
          </cell>
        </row>
        <row r="17368">
          <cell r="E17368" t="str">
            <v/>
          </cell>
          <cell r="F17368" t="str">
            <v/>
          </cell>
          <cell r="G17368" t="str">
            <v/>
          </cell>
          <cell r="H17368" t="str">
            <v/>
          </cell>
          <cell r="I17368" t="str">
            <v/>
          </cell>
        </row>
        <row r="17369">
          <cell r="E17369" t="str">
            <v/>
          </cell>
          <cell r="F17369" t="str">
            <v/>
          </cell>
          <cell r="G17369" t="str">
            <v/>
          </cell>
          <cell r="H17369" t="str">
            <v/>
          </cell>
          <cell r="I17369" t="str">
            <v/>
          </cell>
        </row>
        <row r="17370">
          <cell r="E17370" t="str">
            <v/>
          </cell>
          <cell r="F17370" t="str">
            <v/>
          </cell>
          <cell r="G17370" t="str">
            <v/>
          </cell>
          <cell r="H17370" t="str">
            <v/>
          </cell>
          <cell r="I17370" t="str">
            <v/>
          </cell>
        </row>
        <row r="17371">
          <cell r="E17371" t="str">
            <v/>
          </cell>
          <cell r="F17371" t="str">
            <v/>
          </cell>
          <cell r="G17371" t="str">
            <v/>
          </cell>
          <cell r="H17371" t="str">
            <v/>
          </cell>
          <cell r="I17371" t="str">
            <v/>
          </cell>
        </row>
        <row r="17372">
          <cell r="E17372" t="str">
            <v/>
          </cell>
          <cell r="F17372" t="str">
            <v/>
          </cell>
          <cell r="G17372" t="str">
            <v/>
          </cell>
          <cell r="H17372" t="str">
            <v/>
          </cell>
          <cell r="I17372" t="str">
            <v/>
          </cell>
        </row>
        <row r="17373">
          <cell r="E17373" t="str">
            <v/>
          </cell>
          <cell r="F17373" t="str">
            <v/>
          </cell>
          <cell r="G17373" t="str">
            <v/>
          </cell>
          <cell r="H17373" t="str">
            <v/>
          </cell>
          <cell r="I17373" t="str">
            <v/>
          </cell>
        </row>
        <row r="17374">
          <cell r="E17374" t="str">
            <v/>
          </cell>
          <cell r="F17374" t="str">
            <v/>
          </cell>
          <cell r="G17374" t="str">
            <v/>
          </cell>
          <cell r="H17374" t="str">
            <v/>
          </cell>
          <cell r="I17374" t="str">
            <v/>
          </cell>
        </row>
        <row r="17375">
          <cell r="E17375" t="str">
            <v/>
          </cell>
          <cell r="F17375" t="str">
            <v/>
          </cell>
          <cell r="G17375" t="str">
            <v/>
          </cell>
          <cell r="H17375" t="str">
            <v/>
          </cell>
          <cell r="I17375" t="str">
            <v/>
          </cell>
        </row>
        <row r="17376">
          <cell r="E17376" t="str">
            <v/>
          </cell>
          <cell r="F17376" t="str">
            <v/>
          </cell>
          <cell r="G17376" t="str">
            <v/>
          </cell>
          <cell r="H17376" t="str">
            <v/>
          </cell>
          <cell r="I17376" t="str">
            <v/>
          </cell>
        </row>
        <row r="17377">
          <cell r="E17377" t="str">
            <v/>
          </cell>
          <cell r="F17377" t="str">
            <v/>
          </cell>
          <cell r="G17377" t="str">
            <v/>
          </cell>
          <cell r="H17377" t="str">
            <v/>
          </cell>
          <cell r="I17377" t="str">
            <v/>
          </cell>
        </row>
        <row r="17378">
          <cell r="E17378" t="str">
            <v/>
          </cell>
          <cell r="F17378" t="str">
            <v/>
          </cell>
          <cell r="G17378" t="str">
            <v/>
          </cell>
          <cell r="H17378" t="str">
            <v/>
          </cell>
          <cell r="I17378" t="str">
            <v/>
          </cell>
        </row>
        <row r="17379">
          <cell r="E17379" t="str">
            <v/>
          </cell>
          <cell r="F17379" t="str">
            <v/>
          </cell>
          <cell r="G17379" t="str">
            <v/>
          </cell>
          <cell r="H17379" t="str">
            <v/>
          </cell>
          <cell r="I17379" t="str">
            <v/>
          </cell>
        </row>
        <row r="17380">
          <cell r="E17380" t="str">
            <v/>
          </cell>
          <cell r="F17380" t="str">
            <v/>
          </cell>
          <cell r="G17380" t="str">
            <v/>
          </cell>
          <cell r="H17380" t="str">
            <v/>
          </cell>
          <cell r="I17380" t="str">
            <v/>
          </cell>
        </row>
        <row r="17381">
          <cell r="E17381" t="str">
            <v/>
          </cell>
          <cell r="F17381" t="str">
            <v/>
          </cell>
          <cell r="G17381" t="str">
            <v/>
          </cell>
          <cell r="H17381" t="str">
            <v/>
          </cell>
          <cell r="I17381" t="str">
            <v/>
          </cell>
        </row>
        <row r="17382">
          <cell r="E17382" t="str">
            <v/>
          </cell>
          <cell r="F17382" t="str">
            <v/>
          </cell>
          <cell r="G17382" t="str">
            <v/>
          </cell>
          <cell r="H17382" t="str">
            <v/>
          </cell>
          <cell r="I17382" t="str">
            <v/>
          </cell>
        </row>
        <row r="17383">
          <cell r="E17383" t="str">
            <v/>
          </cell>
          <cell r="F17383" t="str">
            <v/>
          </cell>
          <cell r="G17383" t="str">
            <v/>
          </cell>
          <cell r="H17383" t="str">
            <v/>
          </cell>
          <cell r="I17383" t="str">
            <v/>
          </cell>
        </row>
        <row r="17384">
          <cell r="E17384" t="str">
            <v/>
          </cell>
          <cell r="F17384" t="str">
            <v/>
          </cell>
          <cell r="G17384" t="str">
            <v/>
          </cell>
          <cell r="H17384" t="str">
            <v/>
          </cell>
          <cell r="I17384" t="str">
            <v/>
          </cell>
        </row>
        <row r="17385">
          <cell r="E17385" t="str">
            <v/>
          </cell>
          <cell r="F17385" t="str">
            <v/>
          </cell>
          <cell r="G17385" t="str">
            <v/>
          </cell>
          <cell r="H17385" t="str">
            <v/>
          </cell>
          <cell r="I17385" t="str">
            <v/>
          </cell>
        </row>
        <row r="17386">
          <cell r="E17386" t="str">
            <v/>
          </cell>
          <cell r="F17386" t="str">
            <v/>
          </cell>
          <cell r="G17386" t="str">
            <v/>
          </cell>
          <cell r="H17386" t="str">
            <v/>
          </cell>
          <cell r="I17386" t="str">
            <v/>
          </cell>
        </row>
        <row r="17387">
          <cell r="E17387" t="str">
            <v/>
          </cell>
          <cell r="F17387" t="str">
            <v/>
          </cell>
          <cell r="G17387" t="str">
            <v/>
          </cell>
          <cell r="H17387" t="str">
            <v/>
          </cell>
          <cell r="I17387" t="str">
            <v/>
          </cell>
        </row>
        <row r="17388">
          <cell r="E17388" t="str">
            <v/>
          </cell>
          <cell r="F17388" t="str">
            <v/>
          </cell>
          <cell r="G17388" t="str">
            <v/>
          </cell>
          <cell r="H17388" t="str">
            <v/>
          </cell>
          <cell r="I17388" t="str">
            <v/>
          </cell>
        </row>
        <row r="17389">
          <cell r="E17389" t="str">
            <v/>
          </cell>
          <cell r="F17389" t="str">
            <v/>
          </cell>
          <cell r="G17389" t="str">
            <v/>
          </cell>
          <cell r="H17389" t="str">
            <v/>
          </cell>
          <cell r="I17389" t="str">
            <v/>
          </cell>
        </row>
        <row r="17390">
          <cell r="E17390" t="str">
            <v/>
          </cell>
          <cell r="F17390" t="str">
            <v/>
          </cell>
          <cell r="G17390" t="str">
            <v/>
          </cell>
          <cell r="H17390" t="str">
            <v/>
          </cell>
          <cell r="I17390" t="str">
            <v/>
          </cell>
        </row>
        <row r="17391">
          <cell r="E17391" t="str">
            <v/>
          </cell>
          <cell r="F17391" t="str">
            <v/>
          </cell>
          <cell r="G17391" t="str">
            <v/>
          </cell>
          <cell r="H17391" t="str">
            <v/>
          </cell>
          <cell r="I17391" t="str">
            <v/>
          </cell>
        </row>
        <row r="17392">
          <cell r="E17392" t="str">
            <v/>
          </cell>
          <cell r="F17392" t="str">
            <v/>
          </cell>
          <cell r="G17392" t="str">
            <v/>
          </cell>
          <cell r="H17392" t="str">
            <v/>
          </cell>
          <cell r="I17392" t="str">
            <v/>
          </cell>
        </row>
        <row r="17393">
          <cell r="E17393" t="str">
            <v/>
          </cell>
          <cell r="F17393" t="str">
            <v/>
          </cell>
          <cell r="G17393" t="str">
            <v/>
          </cell>
          <cell r="H17393" t="str">
            <v/>
          </cell>
          <cell r="I17393" t="str">
            <v/>
          </cell>
        </row>
        <row r="17394">
          <cell r="E17394" t="str">
            <v/>
          </cell>
          <cell r="F17394" t="str">
            <v/>
          </cell>
          <cell r="G17394" t="str">
            <v/>
          </cell>
          <cell r="H17394" t="str">
            <v/>
          </cell>
          <cell r="I17394" t="str">
            <v/>
          </cell>
        </row>
        <row r="17395">
          <cell r="E17395" t="str">
            <v/>
          </cell>
          <cell r="F17395" t="str">
            <v/>
          </cell>
          <cell r="G17395" t="str">
            <v/>
          </cell>
          <cell r="H17395" t="str">
            <v/>
          </cell>
          <cell r="I17395" t="str">
            <v/>
          </cell>
        </row>
        <row r="17396">
          <cell r="E17396" t="str">
            <v/>
          </cell>
          <cell r="F17396" t="str">
            <v/>
          </cell>
          <cell r="G17396" t="str">
            <v/>
          </cell>
          <cell r="H17396" t="str">
            <v/>
          </cell>
          <cell r="I17396" t="str">
            <v/>
          </cell>
        </row>
        <row r="17397">
          <cell r="E17397" t="str">
            <v/>
          </cell>
          <cell r="F17397" t="str">
            <v/>
          </cell>
          <cell r="G17397" t="str">
            <v/>
          </cell>
          <cell r="H17397" t="str">
            <v/>
          </cell>
          <cell r="I17397" t="str">
            <v/>
          </cell>
        </row>
        <row r="17398">
          <cell r="E17398" t="str">
            <v/>
          </cell>
          <cell r="F17398" t="str">
            <v/>
          </cell>
          <cell r="G17398" t="str">
            <v/>
          </cell>
          <cell r="H17398" t="str">
            <v/>
          </cell>
          <cell r="I17398" t="str">
            <v/>
          </cell>
        </row>
        <row r="17399">
          <cell r="E17399" t="str">
            <v/>
          </cell>
          <cell r="F17399" t="str">
            <v/>
          </cell>
          <cell r="G17399" t="str">
            <v/>
          </cell>
          <cell r="H17399" t="str">
            <v/>
          </cell>
          <cell r="I17399" t="str">
            <v/>
          </cell>
        </row>
        <row r="17400">
          <cell r="E17400" t="str">
            <v/>
          </cell>
          <cell r="F17400" t="str">
            <v/>
          </cell>
          <cell r="G17400" t="str">
            <v/>
          </cell>
          <cell r="H17400" t="str">
            <v/>
          </cell>
          <cell r="I17400" t="str">
            <v/>
          </cell>
        </row>
        <row r="17401">
          <cell r="E17401" t="str">
            <v/>
          </cell>
          <cell r="F17401" t="str">
            <v/>
          </cell>
          <cell r="G17401" t="str">
            <v/>
          </cell>
          <cell r="H17401" t="str">
            <v/>
          </cell>
          <cell r="I17401" t="str">
            <v/>
          </cell>
        </row>
        <row r="17402">
          <cell r="E17402" t="str">
            <v/>
          </cell>
          <cell r="F17402" t="str">
            <v/>
          </cell>
          <cell r="G17402" t="str">
            <v/>
          </cell>
          <cell r="H17402" t="str">
            <v/>
          </cell>
          <cell r="I17402" t="str">
            <v/>
          </cell>
        </row>
        <row r="17403">
          <cell r="E17403" t="str">
            <v/>
          </cell>
          <cell r="F17403" t="str">
            <v/>
          </cell>
          <cell r="G17403" t="str">
            <v/>
          </cell>
          <cell r="H17403" t="str">
            <v/>
          </cell>
          <cell r="I17403" t="str">
            <v/>
          </cell>
        </row>
        <row r="17404">
          <cell r="E17404" t="str">
            <v/>
          </cell>
          <cell r="F17404" t="str">
            <v/>
          </cell>
          <cell r="G17404" t="str">
            <v/>
          </cell>
          <cell r="H17404" t="str">
            <v/>
          </cell>
          <cell r="I17404" t="str">
            <v/>
          </cell>
        </row>
        <row r="17405">
          <cell r="E17405" t="str">
            <v/>
          </cell>
          <cell r="F17405" t="str">
            <v/>
          </cell>
          <cell r="G17405" t="str">
            <v/>
          </cell>
          <cell r="H17405" t="str">
            <v/>
          </cell>
          <cell r="I17405" t="str">
            <v/>
          </cell>
        </row>
        <row r="17406">
          <cell r="E17406" t="str">
            <v/>
          </cell>
          <cell r="F17406" t="str">
            <v/>
          </cell>
          <cell r="G17406" t="str">
            <v/>
          </cell>
          <cell r="H17406" t="str">
            <v/>
          </cell>
          <cell r="I17406" t="str">
            <v/>
          </cell>
        </row>
        <row r="17407">
          <cell r="E17407" t="str">
            <v/>
          </cell>
          <cell r="F17407" t="str">
            <v/>
          </cell>
          <cell r="G17407" t="str">
            <v/>
          </cell>
          <cell r="H17407" t="str">
            <v/>
          </cell>
          <cell r="I17407" t="str">
            <v/>
          </cell>
        </row>
        <row r="17408">
          <cell r="E17408" t="str">
            <v/>
          </cell>
          <cell r="F17408" t="str">
            <v/>
          </cell>
          <cell r="G17408" t="str">
            <v/>
          </cell>
          <cell r="H17408" t="str">
            <v/>
          </cell>
          <cell r="I17408" t="str">
            <v/>
          </cell>
        </row>
        <row r="17409">
          <cell r="E17409" t="str">
            <v/>
          </cell>
          <cell r="F17409" t="str">
            <v/>
          </cell>
          <cell r="G17409" t="str">
            <v/>
          </cell>
          <cell r="H17409" t="str">
            <v/>
          </cell>
          <cell r="I17409" t="str">
            <v/>
          </cell>
        </row>
        <row r="17410">
          <cell r="E17410" t="str">
            <v/>
          </cell>
          <cell r="F17410" t="str">
            <v/>
          </cell>
          <cell r="G17410" t="str">
            <v/>
          </cell>
          <cell r="H17410" t="str">
            <v/>
          </cell>
          <cell r="I17410" t="str">
            <v/>
          </cell>
        </row>
        <row r="17411">
          <cell r="E17411" t="str">
            <v/>
          </cell>
          <cell r="F17411" t="str">
            <v/>
          </cell>
          <cell r="G17411" t="str">
            <v/>
          </cell>
          <cell r="H17411" t="str">
            <v/>
          </cell>
          <cell r="I17411" t="str">
            <v/>
          </cell>
        </row>
        <row r="17412">
          <cell r="E17412" t="str">
            <v/>
          </cell>
          <cell r="F17412" t="str">
            <v/>
          </cell>
          <cell r="G17412" t="str">
            <v/>
          </cell>
          <cell r="H17412" t="str">
            <v/>
          </cell>
          <cell r="I17412" t="str">
            <v/>
          </cell>
        </row>
        <row r="17413">
          <cell r="E17413" t="str">
            <v/>
          </cell>
          <cell r="F17413" t="str">
            <v/>
          </cell>
          <cell r="G17413" t="str">
            <v/>
          </cell>
          <cell r="H17413" t="str">
            <v/>
          </cell>
          <cell r="I17413" t="str">
            <v/>
          </cell>
        </row>
        <row r="17414">
          <cell r="E17414" t="str">
            <v/>
          </cell>
          <cell r="F17414" t="str">
            <v/>
          </cell>
          <cell r="G17414" t="str">
            <v/>
          </cell>
          <cell r="H17414" t="str">
            <v/>
          </cell>
          <cell r="I17414" t="str">
            <v/>
          </cell>
        </row>
        <row r="17415">
          <cell r="E17415" t="str">
            <v/>
          </cell>
          <cell r="F17415" t="str">
            <v/>
          </cell>
          <cell r="G17415" t="str">
            <v/>
          </cell>
          <cell r="H17415" t="str">
            <v/>
          </cell>
          <cell r="I17415" t="str">
            <v/>
          </cell>
        </row>
        <row r="17416">
          <cell r="E17416" t="str">
            <v/>
          </cell>
          <cell r="F17416" t="str">
            <v/>
          </cell>
          <cell r="G17416" t="str">
            <v/>
          </cell>
          <cell r="H17416" t="str">
            <v/>
          </cell>
          <cell r="I17416" t="str">
            <v/>
          </cell>
        </row>
        <row r="17417">
          <cell r="E17417" t="str">
            <v/>
          </cell>
          <cell r="F17417" t="str">
            <v/>
          </cell>
          <cell r="G17417" t="str">
            <v/>
          </cell>
          <cell r="H17417" t="str">
            <v/>
          </cell>
          <cell r="I17417" t="str">
            <v/>
          </cell>
        </row>
        <row r="17418">
          <cell r="E17418" t="str">
            <v/>
          </cell>
          <cell r="F17418" t="str">
            <v/>
          </cell>
          <cell r="G17418" t="str">
            <v/>
          </cell>
          <cell r="H17418" t="str">
            <v/>
          </cell>
          <cell r="I17418" t="str">
            <v/>
          </cell>
        </row>
        <row r="17419">
          <cell r="E17419" t="str">
            <v/>
          </cell>
          <cell r="F17419" t="str">
            <v/>
          </cell>
          <cell r="G17419" t="str">
            <v/>
          </cell>
          <cell r="H17419" t="str">
            <v/>
          </cell>
          <cell r="I17419" t="str">
            <v/>
          </cell>
        </row>
        <row r="17420">
          <cell r="E17420" t="str">
            <v/>
          </cell>
          <cell r="F17420" t="str">
            <v/>
          </cell>
          <cell r="G17420" t="str">
            <v/>
          </cell>
          <cell r="H17420" t="str">
            <v/>
          </cell>
          <cell r="I17420" t="str">
            <v/>
          </cell>
        </row>
        <row r="17421">
          <cell r="E17421" t="str">
            <v/>
          </cell>
          <cell r="F17421" t="str">
            <v/>
          </cell>
          <cell r="G17421" t="str">
            <v/>
          </cell>
          <cell r="H17421" t="str">
            <v/>
          </cell>
          <cell r="I17421" t="str">
            <v/>
          </cell>
        </row>
        <row r="17422">
          <cell r="E17422" t="str">
            <v/>
          </cell>
          <cell r="F17422" t="str">
            <v/>
          </cell>
          <cell r="G17422" t="str">
            <v/>
          </cell>
          <cell r="H17422" t="str">
            <v/>
          </cell>
          <cell r="I17422" t="str">
            <v/>
          </cell>
        </row>
        <row r="17423">
          <cell r="E17423" t="str">
            <v/>
          </cell>
          <cell r="F17423" t="str">
            <v/>
          </cell>
          <cell r="G17423" t="str">
            <v/>
          </cell>
          <cell r="H17423" t="str">
            <v/>
          </cell>
          <cell r="I17423" t="str">
            <v/>
          </cell>
        </row>
        <row r="17424">
          <cell r="E17424" t="str">
            <v/>
          </cell>
          <cell r="F17424" t="str">
            <v/>
          </cell>
          <cell r="G17424" t="str">
            <v/>
          </cell>
          <cell r="H17424" t="str">
            <v/>
          </cell>
          <cell r="I17424" t="str">
            <v/>
          </cell>
        </row>
        <row r="17425">
          <cell r="E17425" t="str">
            <v/>
          </cell>
          <cell r="F17425" t="str">
            <v/>
          </cell>
          <cell r="G17425" t="str">
            <v/>
          </cell>
          <cell r="H17425" t="str">
            <v/>
          </cell>
          <cell r="I17425" t="str">
            <v/>
          </cell>
        </row>
        <row r="17426">
          <cell r="E17426" t="str">
            <v/>
          </cell>
          <cell r="F17426" t="str">
            <v/>
          </cell>
          <cell r="G17426" t="str">
            <v/>
          </cell>
          <cell r="H17426" t="str">
            <v/>
          </cell>
          <cell r="I17426" t="str">
            <v/>
          </cell>
        </row>
        <row r="17427">
          <cell r="E17427" t="str">
            <v/>
          </cell>
          <cell r="F17427" t="str">
            <v/>
          </cell>
          <cell r="G17427" t="str">
            <v/>
          </cell>
          <cell r="H17427" t="str">
            <v/>
          </cell>
          <cell r="I17427" t="str">
            <v/>
          </cell>
        </row>
        <row r="17428">
          <cell r="E17428" t="str">
            <v/>
          </cell>
          <cell r="F17428" t="str">
            <v/>
          </cell>
          <cell r="G17428" t="str">
            <v/>
          </cell>
          <cell r="H17428" t="str">
            <v/>
          </cell>
          <cell r="I17428" t="str">
            <v/>
          </cell>
        </row>
        <row r="17429">
          <cell r="E17429" t="str">
            <v/>
          </cell>
          <cell r="F17429" t="str">
            <v/>
          </cell>
          <cell r="G17429" t="str">
            <v/>
          </cell>
          <cell r="H17429" t="str">
            <v/>
          </cell>
          <cell r="I17429" t="str">
            <v/>
          </cell>
        </row>
        <row r="17430">
          <cell r="E17430" t="str">
            <v/>
          </cell>
          <cell r="F17430" t="str">
            <v/>
          </cell>
          <cell r="G17430" t="str">
            <v/>
          </cell>
          <cell r="H17430" t="str">
            <v/>
          </cell>
          <cell r="I17430" t="str">
            <v/>
          </cell>
        </row>
        <row r="17431">
          <cell r="E17431" t="str">
            <v/>
          </cell>
          <cell r="F17431" t="str">
            <v/>
          </cell>
          <cell r="G17431" t="str">
            <v/>
          </cell>
          <cell r="H17431" t="str">
            <v/>
          </cell>
          <cell r="I17431" t="str">
            <v/>
          </cell>
        </row>
        <row r="17432">
          <cell r="E17432" t="str">
            <v/>
          </cell>
          <cell r="F17432" t="str">
            <v/>
          </cell>
          <cell r="G17432" t="str">
            <v/>
          </cell>
          <cell r="H17432" t="str">
            <v/>
          </cell>
          <cell r="I17432" t="str">
            <v/>
          </cell>
        </row>
        <row r="17433">
          <cell r="E17433" t="str">
            <v/>
          </cell>
          <cell r="F17433" t="str">
            <v/>
          </cell>
          <cell r="G17433" t="str">
            <v/>
          </cell>
          <cell r="H17433" t="str">
            <v/>
          </cell>
          <cell r="I17433" t="str">
            <v/>
          </cell>
        </row>
        <row r="17434">
          <cell r="E17434" t="str">
            <v/>
          </cell>
          <cell r="F17434" t="str">
            <v/>
          </cell>
          <cell r="G17434" t="str">
            <v/>
          </cell>
          <cell r="H17434" t="str">
            <v/>
          </cell>
          <cell r="I17434" t="str">
            <v/>
          </cell>
        </row>
        <row r="17435">
          <cell r="E17435" t="str">
            <v/>
          </cell>
          <cell r="F17435" t="str">
            <v/>
          </cell>
          <cell r="G17435" t="str">
            <v/>
          </cell>
          <cell r="H17435" t="str">
            <v/>
          </cell>
          <cell r="I17435" t="str">
            <v/>
          </cell>
        </row>
        <row r="17436">
          <cell r="E17436" t="str">
            <v/>
          </cell>
          <cell r="F17436" t="str">
            <v/>
          </cell>
          <cell r="G17436" t="str">
            <v/>
          </cell>
          <cell r="H17436" t="str">
            <v/>
          </cell>
          <cell r="I17436" t="str">
            <v/>
          </cell>
        </row>
        <row r="17437">
          <cell r="E17437" t="str">
            <v/>
          </cell>
          <cell r="F17437" t="str">
            <v/>
          </cell>
          <cell r="G17437" t="str">
            <v/>
          </cell>
          <cell r="H17437" t="str">
            <v/>
          </cell>
          <cell r="I17437" t="str">
            <v/>
          </cell>
        </row>
        <row r="17438">
          <cell r="E17438" t="str">
            <v/>
          </cell>
          <cell r="F17438" t="str">
            <v/>
          </cell>
          <cell r="G17438" t="str">
            <v/>
          </cell>
          <cell r="H17438" t="str">
            <v/>
          </cell>
          <cell r="I17438" t="str">
            <v/>
          </cell>
        </row>
        <row r="17439">
          <cell r="E17439" t="str">
            <v/>
          </cell>
          <cell r="F17439" t="str">
            <v/>
          </cell>
          <cell r="G17439" t="str">
            <v/>
          </cell>
          <cell r="H17439" t="str">
            <v/>
          </cell>
          <cell r="I17439" t="str">
            <v/>
          </cell>
        </row>
        <row r="17440">
          <cell r="E17440" t="str">
            <v/>
          </cell>
          <cell r="F17440" t="str">
            <v/>
          </cell>
          <cell r="G17440" t="str">
            <v/>
          </cell>
          <cell r="H17440" t="str">
            <v/>
          </cell>
          <cell r="I17440" t="str">
            <v/>
          </cell>
        </row>
        <row r="17441">
          <cell r="E17441" t="str">
            <v/>
          </cell>
          <cell r="F17441" t="str">
            <v/>
          </cell>
          <cell r="G17441" t="str">
            <v/>
          </cell>
          <cell r="H17441" t="str">
            <v/>
          </cell>
          <cell r="I17441" t="str">
            <v/>
          </cell>
        </row>
        <row r="17442">
          <cell r="E17442" t="str">
            <v/>
          </cell>
          <cell r="F17442" t="str">
            <v/>
          </cell>
          <cell r="G17442" t="str">
            <v/>
          </cell>
          <cell r="H17442" t="str">
            <v/>
          </cell>
          <cell r="I17442" t="str">
            <v/>
          </cell>
        </row>
        <row r="17443">
          <cell r="E17443" t="str">
            <v/>
          </cell>
          <cell r="F17443" t="str">
            <v/>
          </cell>
          <cell r="G17443" t="str">
            <v/>
          </cell>
          <cell r="H17443" t="str">
            <v/>
          </cell>
          <cell r="I17443" t="str">
            <v/>
          </cell>
        </row>
        <row r="17444">
          <cell r="E17444" t="str">
            <v/>
          </cell>
          <cell r="F17444" t="str">
            <v/>
          </cell>
          <cell r="G17444" t="str">
            <v/>
          </cell>
          <cell r="H17444" t="str">
            <v/>
          </cell>
          <cell r="I17444" t="str">
            <v/>
          </cell>
        </row>
        <row r="17445">
          <cell r="E17445" t="str">
            <v/>
          </cell>
          <cell r="F17445" t="str">
            <v/>
          </cell>
          <cell r="G17445" t="str">
            <v/>
          </cell>
          <cell r="H17445" t="str">
            <v/>
          </cell>
          <cell r="I17445" t="str">
            <v/>
          </cell>
        </row>
        <row r="17446">
          <cell r="E17446" t="str">
            <v/>
          </cell>
          <cell r="F17446" t="str">
            <v/>
          </cell>
          <cell r="G17446" t="str">
            <v/>
          </cell>
          <cell r="H17446" t="str">
            <v/>
          </cell>
          <cell r="I17446" t="str">
            <v/>
          </cell>
        </row>
        <row r="17447">
          <cell r="E17447" t="str">
            <v/>
          </cell>
          <cell r="F17447" t="str">
            <v/>
          </cell>
          <cell r="G17447" t="str">
            <v/>
          </cell>
          <cell r="H17447" t="str">
            <v/>
          </cell>
          <cell r="I17447" t="str">
            <v/>
          </cell>
        </row>
        <row r="17448">
          <cell r="E17448" t="str">
            <v/>
          </cell>
          <cell r="F17448" t="str">
            <v/>
          </cell>
          <cell r="G17448" t="str">
            <v/>
          </cell>
          <cell r="H17448" t="str">
            <v/>
          </cell>
          <cell r="I17448" t="str">
            <v/>
          </cell>
        </row>
        <row r="17449">
          <cell r="E17449" t="str">
            <v/>
          </cell>
          <cell r="F17449" t="str">
            <v/>
          </cell>
          <cell r="G17449" t="str">
            <v/>
          </cell>
          <cell r="H17449" t="str">
            <v/>
          </cell>
          <cell r="I17449" t="str">
            <v/>
          </cell>
        </row>
        <row r="17450">
          <cell r="E17450" t="str">
            <v/>
          </cell>
          <cell r="F17450" t="str">
            <v/>
          </cell>
          <cell r="G17450" t="str">
            <v/>
          </cell>
          <cell r="H17450" t="str">
            <v/>
          </cell>
          <cell r="I17450" t="str">
            <v/>
          </cell>
        </row>
        <row r="17451">
          <cell r="E17451" t="str">
            <v/>
          </cell>
          <cell r="F17451" t="str">
            <v/>
          </cell>
          <cell r="G17451" t="str">
            <v/>
          </cell>
          <cell r="H17451" t="str">
            <v/>
          </cell>
          <cell r="I17451" t="str">
            <v/>
          </cell>
        </row>
        <row r="17452">
          <cell r="E17452" t="str">
            <v/>
          </cell>
          <cell r="F17452" t="str">
            <v/>
          </cell>
          <cell r="G17452" t="str">
            <v/>
          </cell>
          <cell r="H17452" t="str">
            <v/>
          </cell>
          <cell r="I17452" t="str">
            <v/>
          </cell>
        </row>
        <row r="17453">
          <cell r="E17453" t="str">
            <v/>
          </cell>
          <cell r="F17453" t="str">
            <v/>
          </cell>
          <cell r="G17453" t="str">
            <v/>
          </cell>
          <cell r="H17453" t="str">
            <v/>
          </cell>
          <cell r="I17453" t="str">
            <v/>
          </cell>
        </row>
        <row r="17454">
          <cell r="E17454" t="str">
            <v/>
          </cell>
          <cell r="F17454" t="str">
            <v/>
          </cell>
          <cell r="G17454" t="str">
            <v/>
          </cell>
          <cell r="H17454" t="str">
            <v/>
          </cell>
          <cell r="I17454" t="str">
            <v/>
          </cell>
        </row>
        <row r="17455">
          <cell r="E17455" t="str">
            <v/>
          </cell>
          <cell r="F17455" t="str">
            <v/>
          </cell>
          <cell r="G17455" t="str">
            <v/>
          </cell>
          <cell r="H17455" t="str">
            <v/>
          </cell>
          <cell r="I17455" t="str">
            <v/>
          </cell>
        </row>
        <row r="17456">
          <cell r="E17456" t="str">
            <v/>
          </cell>
          <cell r="F17456" t="str">
            <v/>
          </cell>
          <cell r="G17456" t="str">
            <v/>
          </cell>
          <cell r="H17456" t="str">
            <v/>
          </cell>
          <cell r="I17456" t="str">
            <v/>
          </cell>
        </row>
        <row r="17457">
          <cell r="E17457" t="str">
            <v/>
          </cell>
          <cell r="F17457" t="str">
            <v/>
          </cell>
          <cell r="G17457" t="str">
            <v/>
          </cell>
          <cell r="H17457" t="str">
            <v/>
          </cell>
          <cell r="I17457" t="str">
            <v/>
          </cell>
        </row>
        <row r="17458">
          <cell r="E17458" t="str">
            <v/>
          </cell>
          <cell r="F17458" t="str">
            <v/>
          </cell>
          <cell r="G17458" t="str">
            <v/>
          </cell>
          <cell r="H17458" t="str">
            <v/>
          </cell>
          <cell r="I17458" t="str">
            <v/>
          </cell>
        </row>
        <row r="17459">
          <cell r="E17459" t="str">
            <v/>
          </cell>
          <cell r="F17459" t="str">
            <v/>
          </cell>
          <cell r="G17459" t="str">
            <v/>
          </cell>
          <cell r="H17459" t="str">
            <v/>
          </cell>
          <cell r="I17459" t="str">
            <v/>
          </cell>
        </row>
        <row r="17460">
          <cell r="E17460" t="str">
            <v/>
          </cell>
          <cell r="F17460" t="str">
            <v/>
          </cell>
          <cell r="G17460" t="str">
            <v/>
          </cell>
          <cell r="H17460" t="str">
            <v/>
          </cell>
          <cell r="I17460" t="str">
            <v/>
          </cell>
        </row>
        <row r="17461">
          <cell r="E17461" t="str">
            <v/>
          </cell>
          <cell r="F17461" t="str">
            <v/>
          </cell>
          <cell r="G17461" t="str">
            <v/>
          </cell>
          <cell r="H17461" t="str">
            <v/>
          </cell>
          <cell r="I17461" t="str">
            <v/>
          </cell>
        </row>
        <row r="17462">
          <cell r="E17462" t="str">
            <v/>
          </cell>
          <cell r="F17462" t="str">
            <v/>
          </cell>
          <cell r="G17462" t="str">
            <v/>
          </cell>
          <cell r="H17462" t="str">
            <v/>
          </cell>
          <cell r="I17462" t="str">
            <v/>
          </cell>
        </row>
        <row r="17463">
          <cell r="E17463" t="str">
            <v/>
          </cell>
          <cell r="F17463" t="str">
            <v/>
          </cell>
          <cell r="G17463" t="str">
            <v/>
          </cell>
          <cell r="H17463" t="str">
            <v/>
          </cell>
          <cell r="I17463" t="str">
            <v/>
          </cell>
        </row>
        <row r="17464">
          <cell r="E17464" t="str">
            <v/>
          </cell>
          <cell r="F17464" t="str">
            <v/>
          </cell>
          <cell r="G17464" t="str">
            <v/>
          </cell>
          <cell r="H17464" t="str">
            <v/>
          </cell>
          <cell r="I17464" t="str">
            <v/>
          </cell>
        </row>
        <row r="17465">
          <cell r="E17465" t="str">
            <v/>
          </cell>
          <cell r="F17465" t="str">
            <v/>
          </cell>
          <cell r="G17465" t="str">
            <v/>
          </cell>
          <cell r="H17465" t="str">
            <v/>
          </cell>
          <cell r="I17465" t="str">
            <v/>
          </cell>
        </row>
        <row r="17466">
          <cell r="E17466" t="str">
            <v/>
          </cell>
          <cell r="F17466" t="str">
            <v/>
          </cell>
          <cell r="G17466" t="str">
            <v/>
          </cell>
          <cell r="H17466" t="str">
            <v/>
          </cell>
          <cell r="I17466" t="str">
            <v/>
          </cell>
        </row>
        <row r="17467">
          <cell r="E17467" t="str">
            <v/>
          </cell>
          <cell r="F17467" t="str">
            <v/>
          </cell>
          <cell r="G17467" t="str">
            <v/>
          </cell>
          <cell r="H17467" t="str">
            <v/>
          </cell>
          <cell r="I17467" t="str">
            <v/>
          </cell>
        </row>
        <row r="17468">
          <cell r="E17468" t="str">
            <v/>
          </cell>
          <cell r="F17468" t="str">
            <v/>
          </cell>
          <cell r="G17468" t="str">
            <v/>
          </cell>
          <cell r="H17468" t="str">
            <v/>
          </cell>
          <cell r="I17468" t="str">
            <v/>
          </cell>
        </row>
        <row r="17469">
          <cell r="E17469" t="str">
            <v/>
          </cell>
          <cell r="F17469" t="str">
            <v/>
          </cell>
          <cell r="G17469" t="str">
            <v/>
          </cell>
          <cell r="H17469" t="str">
            <v/>
          </cell>
          <cell r="I17469" t="str">
            <v/>
          </cell>
        </row>
        <row r="17470">
          <cell r="E17470" t="str">
            <v/>
          </cell>
          <cell r="F17470" t="str">
            <v/>
          </cell>
          <cell r="G17470" t="str">
            <v/>
          </cell>
          <cell r="H17470" t="str">
            <v/>
          </cell>
          <cell r="I17470" t="str">
            <v/>
          </cell>
        </row>
        <row r="17471">
          <cell r="E17471" t="str">
            <v/>
          </cell>
          <cell r="F17471" t="str">
            <v/>
          </cell>
          <cell r="G17471" t="str">
            <v/>
          </cell>
          <cell r="H17471" t="str">
            <v/>
          </cell>
          <cell r="I17471" t="str">
            <v/>
          </cell>
        </row>
        <row r="17472">
          <cell r="E17472" t="str">
            <v/>
          </cell>
          <cell r="F17472" t="str">
            <v/>
          </cell>
          <cell r="G17472" t="str">
            <v/>
          </cell>
          <cell r="H17472" t="str">
            <v/>
          </cell>
          <cell r="I17472" t="str">
            <v/>
          </cell>
        </row>
        <row r="17473">
          <cell r="E17473" t="str">
            <v/>
          </cell>
          <cell r="F17473" t="str">
            <v/>
          </cell>
          <cell r="G17473" t="str">
            <v/>
          </cell>
          <cell r="H17473" t="str">
            <v/>
          </cell>
          <cell r="I17473" t="str">
            <v/>
          </cell>
        </row>
        <row r="17474">
          <cell r="E17474" t="str">
            <v/>
          </cell>
          <cell r="F17474" t="str">
            <v/>
          </cell>
          <cell r="G17474" t="str">
            <v/>
          </cell>
          <cell r="H17474" t="str">
            <v/>
          </cell>
          <cell r="I17474" t="str">
            <v/>
          </cell>
        </row>
        <row r="17475">
          <cell r="E17475" t="str">
            <v/>
          </cell>
          <cell r="F17475" t="str">
            <v/>
          </cell>
          <cell r="G17475" t="str">
            <v/>
          </cell>
          <cell r="H17475" t="str">
            <v/>
          </cell>
          <cell r="I17475" t="str">
            <v/>
          </cell>
        </row>
        <row r="17476">
          <cell r="E17476" t="str">
            <v/>
          </cell>
          <cell r="F17476" t="str">
            <v/>
          </cell>
          <cell r="G17476" t="str">
            <v/>
          </cell>
          <cell r="H17476" t="str">
            <v/>
          </cell>
          <cell r="I17476" t="str">
            <v/>
          </cell>
        </row>
        <row r="17477">
          <cell r="E17477" t="str">
            <v/>
          </cell>
          <cell r="F17477" t="str">
            <v/>
          </cell>
          <cell r="G17477" t="str">
            <v/>
          </cell>
          <cell r="H17477" t="str">
            <v/>
          </cell>
          <cell r="I17477" t="str">
            <v/>
          </cell>
        </row>
        <row r="17478">
          <cell r="E17478" t="str">
            <v/>
          </cell>
          <cell r="F17478" t="str">
            <v/>
          </cell>
          <cell r="G17478" t="str">
            <v/>
          </cell>
          <cell r="H17478" t="str">
            <v/>
          </cell>
          <cell r="I17478" t="str">
            <v/>
          </cell>
        </row>
        <row r="17479">
          <cell r="E17479" t="str">
            <v/>
          </cell>
          <cell r="F17479" t="str">
            <v/>
          </cell>
          <cell r="G17479" t="str">
            <v/>
          </cell>
          <cell r="H17479" t="str">
            <v/>
          </cell>
          <cell r="I17479" t="str">
            <v/>
          </cell>
        </row>
        <row r="17480">
          <cell r="E17480" t="str">
            <v/>
          </cell>
          <cell r="F17480" t="str">
            <v/>
          </cell>
          <cell r="G17480" t="str">
            <v/>
          </cell>
          <cell r="H17480" t="str">
            <v/>
          </cell>
          <cell r="I17480" t="str">
            <v/>
          </cell>
        </row>
        <row r="17481">
          <cell r="E17481" t="str">
            <v/>
          </cell>
          <cell r="F17481" t="str">
            <v/>
          </cell>
          <cell r="G17481" t="str">
            <v/>
          </cell>
          <cell r="H17481" t="str">
            <v/>
          </cell>
          <cell r="I17481" t="str">
            <v/>
          </cell>
        </row>
        <row r="17482">
          <cell r="E17482" t="str">
            <v/>
          </cell>
          <cell r="F17482" t="str">
            <v/>
          </cell>
          <cell r="G17482" t="str">
            <v/>
          </cell>
          <cell r="H17482" t="str">
            <v/>
          </cell>
          <cell r="I17482" t="str">
            <v/>
          </cell>
        </row>
        <row r="17483">
          <cell r="E17483" t="str">
            <v/>
          </cell>
          <cell r="F17483" t="str">
            <v/>
          </cell>
          <cell r="G17483" t="str">
            <v/>
          </cell>
          <cell r="H17483" t="str">
            <v/>
          </cell>
          <cell r="I17483" t="str">
            <v/>
          </cell>
        </row>
        <row r="17484">
          <cell r="E17484" t="str">
            <v/>
          </cell>
          <cell r="F17484" t="str">
            <v/>
          </cell>
          <cell r="G17484" t="str">
            <v/>
          </cell>
          <cell r="H17484" t="str">
            <v/>
          </cell>
          <cell r="I17484" t="str">
            <v/>
          </cell>
        </row>
        <row r="17485">
          <cell r="E17485" t="str">
            <v/>
          </cell>
          <cell r="F17485" t="str">
            <v/>
          </cell>
          <cell r="G17485" t="str">
            <v/>
          </cell>
          <cell r="H17485" t="str">
            <v/>
          </cell>
          <cell r="I17485" t="str">
            <v/>
          </cell>
        </row>
        <row r="17486">
          <cell r="E17486" t="str">
            <v/>
          </cell>
          <cell r="F17486" t="str">
            <v/>
          </cell>
          <cell r="G17486" t="str">
            <v/>
          </cell>
          <cell r="H17486" t="str">
            <v/>
          </cell>
          <cell r="I17486" t="str">
            <v/>
          </cell>
        </row>
        <row r="17487">
          <cell r="E17487" t="str">
            <v/>
          </cell>
          <cell r="F17487" t="str">
            <v/>
          </cell>
          <cell r="G17487" t="str">
            <v/>
          </cell>
          <cell r="H17487" t="str">
            <v/>
          </cell>
          <cell r="I17487" t="str">
            <v/>
          </cell>
        </row>
        <row r="17488">
          <cell r="E17488" t="str">
            <v/>
          </cell>
          <cell r="F17488" t="str">
            <v/>
          </cell>
          <cell r="G17488" t="str">
            <v/>
          </cell>
          <cell r="H17488" t="str">
            <v/>
          </cell>
          <cell r="I17488" t="str">
            <v/>
          </cell>
        </row>
        <row r="17489">
          <cell r="E17489" t="str">
            <v/>
          </cell>
          <cell r="F17489" t="str">
            <v/>
          </cell>
          <cell r="G17489" t="str">
            <v/>
          </cell>
          <cell r="H17489" t="str">
            <v/>
          </cell>
          <cell r="I17489" t="str">
            <v/>
          </cell>
        </row>
        <row r="17490">
          <cell r="E17490" t="str">
            <v/>
          </cell>
          <cell r="F17490" t="str">
            <v/>
          </cell>
          <cell r="G17490" t="str">
            <v/>
          </cell>
          <cell r="H17490" t="str">
            <v/>
          </cell>
          <cell r="I17490" t="str">
            <v/>
          </cell>
        </row>
        <row r="17491">
          <cell r="E17491" t="str">
            <v/>
          </cell>
          <cell r="F17491" t="str">
            <v/>
          </cell>
          <cell r="G17491" t="str">
            <v/>
          </cell>
          <cell r="H17491" t="str">
            <v/>
          </cell>
          <cell r="I17491" t="str">
            <v/>
          </cell>
        </row>
        <row r="17492">
          <cell r="E17492" t="str">
            <v/>
          </cell>
          <cell r="F17492" t="str">
            <v/>
          </cell>
          <cell r="G17492" t="str">
            <v/>
          </cell>
          <cell r="H17492" t="str">
            <v/>
          </cell>
          <cell r="I17492" t="str">
            <v/>
          </cell>
        </row>
        <row r="17493">
          <cell r="E17493" t="str">
            <v/>
          </cell>
          <cell r="F17493" t="str">
            <v/>
          </cell>
          <cell r="G17493" t="str">
            <v/>
          </cell>
          <cell r="H17493" t="str">
            <v/>
          </cell>
          <cell r="I17493" t="str">
            <v/>
          </cell>
        </row>
        <row r="17494">
          <cell r="E17494" t="str">
            <v/>
          </cell>
          <cell r="F17494" t="str">
            <v/>
          </cell>
          <cell r="G17494" t="str">
            <v/>
          </cell>
          <cell r="H17494" t="str">
            <v/>
          </cell>
          <cell r="I17494" t="str">
            <v/>
          </cell>
        </row>
        <row r="17495">
          <cell r="E17495" t="str">
            <v/>
          </cell>
          <cell r="F17495" t="str">
            <v/>
          </cell>
          <cell r="G17495" t="str">
            <v/>
          </cell>
          <cell r="H17495" t="str">
            <v/>
          </cell>
          <cell r="I17495" t="str">
            <v/>
          </cell>
        </row>
        <row r="17496">
          <cell r="E17496" t="str">
            <v/>
          </cell>
          <cell r="F17496" t="str">
            <v/>
          </cell>
          <cell r="G17496" t="str">
            <v/>
          </cell>
          <cell r="H17496" t="str">
            <v/>
          </cell>
          <cell r="I17496" t="str">
            <v/>
          </cell>
        </row>
        <row r="17497">
          <cell r="E17497" t="str">
            <v/>
          </cell>
          <cell r="F17497" t="str">
            <v/>
          </cell>
          <cell r="G17497" t="str">
            <v/>
          </cell>
          <cell r="H17497" t="str">
            <v/>
          </cell>
          <cell r="I17497" t="str">
            <v/>
          </cell>
        </row>
        <row r="17498">
          <cell r="E17498" t="str">
            <v/>
          </cell>
          <cell r="F17498" t="str">
            <v/>
          </cell>
          <cell r="G17498" t="str">
            <v/>
          </cell>
          <cell r="H17498" t="str">
            <v/>
          </cell>
          <cell r="I17498" t="str">
            <v/>
          </cell>
        </row>
        <row r="17499">
          <cell r="E17499" t="str">
            <v/>
          </cell>
          <cell r="F17499" t="str">
            <v/>
          </cell>
          <cell r="G17499" t="str">
            <v/>
          </cell>
          <cell r="H17499" t="str">
            <v/>
          </cell>
          <cell r="I17499" t="str">
            <v/>
          </cell>
        </row>
        <row r="17500">
          <cell r="E17500" t="str">
            <v/>
          </cell>
          <cell r="F17500" t="str">
            <v/>
          </cell>
          <cell r="G17500" t="str">
            <v/>
          </cell>
          <cell r="H17500" t="str">
            <v/>
          </cell>
          <cell r="I17500" t="str">
            <v/>
          </cell>
        </row>
        <row r="17501">
          <cell r="E17501" t="str">
            <v/>
          </cell>
          <cell r="F17501" t="str">
            <v/>
          </cell>
          <cell r="G17501" t="str">
            <v/>
          </cell>
          <cell r="H17501" t="str">
            <v/>
          </cell>
          <cell r="I17501" t="str">
            <v/>
          </cell>
        </row>
        <row r="17502">
          <cell r="E17502" t="str">
            <v/>
          </cell>
          <cell r="F17502" t="str">
            <v/>
          </cell>
          <cell r="G17502" t="str">
            <v/>
          </cell>
          <cell r="H17502" t="str">
            <v/>
          </cell>
          <cell r="I17502" t="str">
            <v/>
          </cell>
        </row>
        <row r="17503">
          <cell r="E17503" t="str">
            <v/>
          </cell>
          <cell r="F17503" t="str">
            <v/>
          </cell>
          <cell r="G17503" t="str">
            <v/>
          </cell>
          <cell r="H17503" t="str">
            <v/>
          </cell>
          <cell r="I17503" t="str">
            <v/>
          </cell>
        </row>
        <row r="17504">
          <cell r="E17504" t="str">
            <v/>
          </cell>
          <cell r="F17504" t="str">
            <v/>
          </cell>
          <cell r="G17504" t="str">
            <v/>
          </cell>
          <cell r="H17504" t="str">
            <v/>
          </cell>
          <cell r="I17504" t="str">
            <v/>
          </cell>
        </row>
        <row r="17505">
          <cell r="E17505" t="str">
            <v/>
          </cell>
          <cell r="F17505" t="str">
            <v/>
          </cell>
          <cell r="G17505" t="str">
            <v/>
          </cell>
          <cell r="H17505" t="str">
            <v/>
          </cell>
          <cell r="I17505" t="str">
            <v/>
          </cell>
        </row>
        <row r="17506">
          <cell r="E17506" t="str">
            <v/>
          </cell>
          <cell r="F17506" t="str">
            <v/>
          </cell>
          <cell r="G17506" t="str">
            <v/>
          </cell>
          <cell r="H17506" t="str">
            <v/>
          </cell>
          <cell r="I17506" t="str">
            <v/>
          </cell>
        </row>
        <row r="17507">
          <cell r="E17507" t="str">
            <v/>
          </cell>
          <cell r="F17507" t="str">
            <v/>
          </cell>
          <cell r="G17507" t="str">
            <v/>
          </cell>
          <cell r="H17507" t="str">
            <v/>
          </cell>
          <cell r="I17507" t="str">
            <v/>
          </cell>
        </row>
        <row r="17508">
          <cell r="E17508" t="str">
            <v/>
          </cell>
          <cell r="F17508" t="str">
            <v/>
          </cell>
          <cell r="G17508" t="str">
            <v/>
          </cell>
          <cell r="H17508" t="str">
            <v/>
          </cell>
          <cell r="I17508" t="str">
            <v/>
          </cell>
        </row>
        <row r="17509">
          <cell r="E17509" t="str">
            <v/>
          </cell>
          <cell r="F17509" t="str">
            <v/>
          </cell>
          <cell r="G17509" t="str">
            <v/>
          </cell>
          <cell r="H17509" t="str">
            <v/>
          </cell>
          <cell r="I17509" t="str">
            <v/>
          </cell>
        </row>
        <row r="17510">
          <cell r="E17510" t="str">
            <v/>
          </cell>
          <cell r="F17510" t="str">
            <v/>
          </cell>
          <cell r="G17510" t="str">
            <v/>
          </cell>
          <cell r="H17510" t="str">
            <v/>
          </cell>
          <cell r="I17510" t="str">
            <v/>
          </cell>
        </row>
        <row r="17511">
          <cell r="E17511" t="str">
            <v/>
          </cell>
          <cell r="F17511" t="str">
            <v/>
          </cell>
          <cell r="G17511" t="str">
            <v/>
          </cell>
          <cell r="H17511" t="str">
            <v/>
          </cell>
          <cell r="I17511" t="str">
            <v/>
          </cell>
        </row>
        <row r="17512">
          <cell r="E17512" t="str">
            <v/>
          </cell>
          <cell r="F17512" t="str">
            <v/>
          </cell>
          <cell r="G17512" t="str">
            <v/>
          </cell>
          <cell r="H17512" t="str">
            <v/>
          </cell>
          <cell r="I17512" t="str">
            <v/>
          </cell>
        </row>
        <row r="17513">
          <cell r="E17513" t="str">
            <v/>
          </cell>
          <cell r="F17513" t="str">
            <v/>
          </cell>
          <cell r="G17513" t="str">
            <v/>
          </cell>
          <cell r="H17513" t="str">
            <v/>
          </cell>
          <cell r="I17513" t="str">
            <v/>
          </cell>
        </row>
        <row r="17514">
          <cell r="E17514" t="str">
            <v/>
          </cell>
          <cell r="F17514" t="str">
            <v/>
          </cell>
          <cell r="G17514" t="str">
            <v/>
          </cell>
          <cell r="H17514" t="str">
            <v/>
          </cell>
          <cell r="I17514" t="str">
            <v/>
          </cell>
        </row>
        <row r="17515">
          <cell r="E17515" t="str">
            <v/>
          </cell>
          <cell r="F17515" t="str">
            <v/>
          </cell>
          <cell r="G17515" t="str">
            <v/>
          </cell>
          <cell r="H17515" t="str">
            <v/>
          </cell>
          <cell r="I17515" t="str">
            <v/>
          </cell>
        </row>
        <row r="17516">
          <cell r="E17516" t="str">
            <v/>
          </cell>
          <cell r="F17516" t="str">
            <v/>
          </cell>
          <cell r="G17516" t="str">
            <v/>
          </cell>
          <cell r="H17516" t="str">
            <v/>
          </cell>
          <cell r="I17516" t="str">
            <v/>
          </cell>
        </row>
        <row r="17517">
          <cell r="E17517" t="str">
            <v/>
          </cell>
          <cell r="F17517" t="str">
            <v/>
          </cell>
          <cell r="G17517" t="str">
            <v/>
          </cell>
          <cell r="H17517" t="str">
            <v/>
          </cell>
          <cell r="I17517" t="str">
            <v/>
          </cell>
        </row>
        <row r="17518">
          <cell r="E17518" t="str">
            <v/>
          </cell>
          <cell r="F17518" t="str">
            <v/>
          </cell>
          <cell r="G17518" t="str">
            <v/>
          </cell>
          <cell r="H17518" t="str">
            <v/>
          </cell>
          <cell r="I17518" t="str">
            <v/>
          </cell>
        </row>
        <row r="17519">
          <cell r="E17519" t="str">
            <v/>
          </cell>
          <cell r="F17519" t="str">
            <v/>
          </cell>
          <cell r="G17519" t="str">
            <v/>
          </cell>
          <cell r="H17519" t="str">
            <v/>
          </cell>
          <cell r="I17519" t="str">
            <v/>
          </cell>
        </row>
        <row r="17520">
          <cell r="E17520" t="str">
            <v/>
          </cell>
          <cell r="F17520" t="str">
            <v/>
          </cell>
          <cell r="G17520" t="str">
            <v/>
          </cell>
          <cell r="H17520" t="str">
            <v/>
          </cell>
          <cell r="I17520" t="str">
            <v/>
          </cell>
        </row>
        <row r="17521">
          <cell r="E17521" t="str">
            <v/>
          </cell>
          <cell r="F17521" t="str">
            <v/>
          </cell>
          <cell r="G17521" t="str">
            <v/>
          </cell>
          <cell r="H17521" t="str">
            <v/>
          </cell>
          <cell r="I17521" t="str">
            <v/>
          </cell>
        </row>
        <row r="17522">
          <cell r="E17522" t="str">
            <v/>
          </cell>
          <cell r="F17522" t="str">
            <v/>
          </cell>
          <cell r="G17522" t="str">
            <v/>
          </cell>
          <cell r="H17522" t="str">
            <v/>
          </cell>
          <cell r="I17522" t="str">
            <v/>
          </cell>
        </row>
        <row r="17523">
          <cell r="E17523" t="str">
            <v/>
          </cell>
          <cell r="F17523" t="str">
            <v/>
          </cell>
          <cell r="G17523" t="str">
            <v/>
          </cell>
          <cell r="H17523" t="str">
            <v/>
          </cell>
          <cell r="I17523" t="str">
            <v/>
          </cell>
        </row>
        <row r="17524">
          <cell r="E17524" t="str">
            <v/>
          </cell>
          <cell r="F17524" t="str">
            <v/>
          </cell>
          <cell r="G17524" t="str">
            <v/>
          </cell>
          <cell r="H17524" t="str">
            <v/>
          </cell>
          <cell r="I17524" t="str">
            <v/>
          </cell>
        </row>
        <row r="17525">
          <cell r="E17525" t="str">
            <v/>
          </cell>
          <cell r="F17525" t="str">
            <v/>
          </cell>
          <cell r="G17525" t="str">
            <v/>
          </cell>
          <cell r="H17525" t="str">
            <v/>
          </cell>
          <cell r="I17525" t="str">
            <v/>
          </cell>
        </row>
        <row r="17526">
          <cell r="E17526" t="str">
            <v/>
          </cell>
          <cell r="F17526" t="str">
            <v/>
          </cell>
          <cell r="G17526" t="str">
            <v/>
          </cell>
          <cell r="H17526" t="str">
            <v/>
          </cell>
          <cell r="I17526" t="str">
            <v/>
          </cell>
        </row>
        <row r="17527">
          <cell r="E17527" t="str">
            <v/>
          </cell>
          <cell r="F17527" t="str">
            <v/>
          </cell>
          <cell r="G17527" t="str">
            <v/>
          </cell>
          <cell r="H17527" t="str">
            <v/>
          </cell>
          <cell r="I17527" t="str">
            <v/>
          </cell>
        </row>
        <row r="17528">
          <cell r="E17528" t="str">
            <v/>
          </cell>
          <cell r="F17528" t="str">
            <v/>
          </cell>
          <cell r="G17528" t="str">
            <v/>
          </cell>
          <cell r="H17528" t="str">
            <v/>
          </cell>
          <cell r="I17528" t="str">
            <v/>
          </cell>
        </row>
        <row r="17529">
          <cell r="E17529" t="str">
            <v/>
          </cell>
          <cell r="F17529" t="str">
            <v/>
          </cell>
          <cell r="G17529" t="str">
            <v/>
          </cell>
          <cell r="H17529" t="str">
            <v/>
          </cell>
          <cell r="I17529" t="str">
            <v/>
          </cell>
        </row>
        <row r="17530">
          <cell r="E17530" t="str">
            <v/>
          </cell>
          <cell r="F17530" t="str">
            <v/>
          </cell>
          <cell r="G17530" t="str">
            <v/>
          </cell>
          <cell r="H17530" t="str">
            <v/>
          </cell>
          <cell r="I17530" t="str">
            <v/>
          </cell>
        </row>
        <row r="17531">
          <cell r="E17531" t="str">
            <v/>
          </cell>
          <cell r="F17531" t="str">
            <v/>
          </cell>
          <cell r="G17531" t="str">
            <v/>
          </cell>
          <cell r="H17531" t="str">
            <v/>
          </cell>
          <cell r="I17531" t="str">
            <v/>
          </cell>
        </row>
        <row r="17532">
          <cell r="E17532" t="str">
            <v/>
          </cell>
          <cell r="F17532" t="str">
            <v/>
          </cell>
          <cell r="G17532" t="str">
            <v/>
          </cell>
          <cell r="H17532" t="str">
            <v/>
          </cell>
          <cell r="I17532" t="str">
            <v/>
          </cell>
        </row>
        <row r="17533">
          <cell r="E17533" t="str">
            <v/>
          </cell>
          <cell r="F17533" t="str">
            <v/>
          </cell>
          <cell r="G17533" t="str">
            <v/>
          </cell>
          <cell r="H17533" t="str">
            <v/>
          </cell>
          <cell r="I17533" t="str">
            <v/>
          </cell>
        </row>
        <row r="17534">
          <cell r="E17534" t="str">
            <v/>
          </cell>
          <cell r="F17534" t="str">
            <v/>
          </cell>
          <cell r="G17534" t="str">
            <v/>
          </cell>
          <cell r="H17534" t="str">
            <v/>
          </cell>
          <cell r="I17534" t="str">
            <v/>
          </cell>
        </row>
        <row r="17535">
          <cell r="E17535" t="str">
            <v/>
          </cell>
          <cell r="F17535" t="str">
            <v/>
          </cell>
          <cell r="G17535" t="str">
            <v/>
          </cell>
          <cell r="H17535" t="str">
            <v/>
          </cell>
          <cell r="I17535" t="str">
            <v/>
          </cell>
        </row>
        <row r="17536">
          <cell r="E17536" t="str">
            <v/>
          </cell>
          <cell r="F17536" t="str">
            <v/>
          </cell>
          <cell r="G17536" t="str">
            <v/>
          </cell>
          <cell r="H17536" t="str">
            <v/>
          </cell>
          <cell r="I17536" t="str">
            <v/>
          </cell>
        </row>
        <row r="17537">
          <cell r="E17537" t="str">
            <v/>
          </cell>
          <cell r="F17537" t="str">
            <v/>
          </cell>
          <cell r="G17537" t="str">
            <v/>
          </cell>
          <cell r="H17537" t="str">
            <v/>
          </cell>
          <cell r="I17537" t="str">
            <v/>
          </cell>
        </row>
        <row r="17538">
          <cell r="E17538" t="str">
            <v/>
          </cell>
          <cell r="F17538" t="str">
            <v/>
          </cell>
          <cell r="G17538" t="str">
            <v/>
          </cell>
          <cell r="H17538" t="str">
            <v/>
          </cell>
          <cell r="I17538" t="str">
            <v/>
          </cell>
        </row>
        <row r="17539">
          <cell r="E17539" t="str">
            <v/>
          </cell>
          <cell r="F17539" t="str">
            <v/>
          </cell>
          <cell r="G17539" t="str">
            <v/>
          </cell>
          <cell r="H17539" t="str">
            <v/>
          </cell>
          <cell r="I17539" t="str">
            <v/>
          </cell>
        </row>
        <row r="17540">
          <cell r="E17540" t="str">
            <v/>
          </cell>
          <cell r="F17540" t="str">
            <v/>
          </cell>
          <cell r="G17540" t="str">
            <v/>
          </cell>
          <cell r="H17540" t="str">
            <v/>
          </cell>
          <cell r="I17540" t="str">
            <v/>
          </cell>
        </row>
        <row r="17541">
          <cell r="E17541" t="str">
            <v/>
          </cell>
          <cell r="F17541" t="str">
            <v/>
          </cell>
          <cell r="G17541" t="str">
            <v/>
          </cell>
          <cell r="H17541" t="str">
            <v/>
          </cell>
          <cell r="I17541" t="str">
            <v/>
          </cell>
        </row>
        <row r="17542">
          <cell r="E17542" t="str">
            <v/>
          </cell>
          <cell r="F17542" t="str">
            <v/>
          </cell>
          <cell r="G17542" t="str">
            <v/>
          </cell>
          <cell r="H17542" t="str">
            <v/>
          </cell>
          <cell r="I17542" t="str">
            <v/>
          </cell>
        </row>
        <row r="17543">
          <cell r="E17543" t="str">
            <v/>
          </cell>
          <cell r="F17543" t="str">
            <v/>
          </cell>
          <cell r="G17543" t="str">
            <v/>
          </cell>
          <cell r="H17543" t="str">
            <v/>
          </cell>
          <cell r="I17543" t="str">
            <v/>
          </cell>
        </row>
        <row r="17544">
          <cell r="E17544" t="str">
            <v/>
          </cell>
          <cell r="F17544" t="str">
            <v/>
          </cell>
          <cell r="G17544" t="str">
            <v/>
          </cell>
          <cell r="H17544" t="str">
            <v/>
          </cell>
          <cell r="I17544" t="str">
            <v/>
          </cell>
        </row>
        <row r="17545">
          <cell r="E17545" t="str">
            <v/>
          </cell>
          <cell r="F17545" t="str">
            <v/>
          </cell>
          <cell r="G17545" t="str">
            <v/>
          </cell>
          <cell r="H17545" t="str">
            <v/>
          </cell>
          <cell r="I17545" t="str">
            <v/>
          </cell>
        </row>
        <row r="17546">
          <cell r="E17546" t="str">
            <v/>
          </cell>
          <cell r="F17546" t="str">
            <v/>
          </cell>
          <cell r="G17546" t="str">
            <v/>
          </cell>
          <cell r="H17546" t="str">
            <v/>
          </cell>
          <cell r="I17546" t="str">
            <v/>
          </cell>
        </row>
        <row r="17547">
          <cell r="E17547" t="str">
            <v/>
          </cell>
          <cell r="F17547" t="str">
            <v/>
          </cell>
          <cell r="G17547" t="str">
            <v/>
          </cell>
          <cell r="H17547" t="str">
            <v/>
          </cell>
          <cell r="I17547" t="str">
            <v/>
          </cell>
        </row>
        <row r="17548">
          <cell r="E17548" t="str">
            <v/>
          </cell>
          <cell r="F17548" t="str">
            <v/>
          </cell>
          <cell r="G17548" t="str">
            <v/>
          </cell>
          <cell r="H17548" t="str">
            <v/>
          </cell>
          <cell r="I17548" t="str">
            <v/>
          </cell>
        </row>
        <row r="17549">
          <cell r="E17549" t="str">
            <v/>
          </cell>
          <cell r="F17549" t="str">
            <v/>
          </cell>
          <cell r="G17549" t="str">
            <v/>
          </cell>
          <cell r="H17549" t="str">
            <v/>
          </cell>
          <cell r="I17549" t="str">
            <v/>
          </cell>
        </row>
        <row r="17550">
          <cell r="E17550" t="str">
            <v/>
          </cell>
          <cell r="F17550" t="str">
            <v/>
          </cell>
          <cell r="G17550" t="str">
            <v/>
          </cell>
          <cell r="H17550" t="str">
            <v/>
          </cell>
          <cell r="I17550" t="str">
            <v/>
          </cell>
        </row>
        <row r="17551">
          <cell r="E17551" t="str">
            <v/>
          </cell>
          <cell r="F17551" t="str">
            <v/>
          </cell>
          <cell r="G17551" t="str">
            <v/>
          </cell>
          <cell r="H17551" t="str">
            <v/>
          </cell>
          <cell r="I17551" t="str">
            <v/>
          </cell>
        </row>
        <row r="17552">
          <cell r="E17552" t="str">
            <v/>
          </cell>
          <cell r="F17552" t="str">
            <v/>
          </cell>
          <cell r="G17552" t="str">
            <v/>
          </cell>
          <cell r="H17552" t="str">
            <v/>
          </cell>
          <cell r="I17552" t="str">
            <v/>
          </cell>
        </row>
        <row r="17553">
          <cell r="E17553" t="str">
            <v/>
          </cell>
          <cell r="F17553" t="str">
            <v/>
          </cell>
          <cell r="G17553" t="str">
            <v/>
          </cell>
          <cell r="H17553" t="str">
            <v/>
          </cell>
          <cell r="I17553" t="str">
            <v/>
          </cell>
        </row>
        <row r="17554">
          <cell r="E17554" t="str">
            <v/>
          </cell>
          <cell r="F17554" t="str">
            <v/>
          </cell>
          <cell r="G17554" t="str">
            <v/>
          </cell>
          <cell r="H17554" t="str">
            <v/>
          </cell>
          <cell r="I17554" t="str">
            <v/>
          </cell>
        </row>
        <row r="17555">
          <cell r="E17555" t="str">
            <v/>
          </cell>
          <cell r="F17555" t="str">
            <v/>
          </cell>
          <cell r="G17555" t="str">
            <v/>
          </cell>
          <cell r="H17555" t="str">
            <v/>
          </cell>
          <cell r="I17555" t="str">
            <v/>
          </cell>
        </row>
        <row r="17556">
          <cell r="E17556" t="str">
            <v/>
          </cell>
          <cell r="F17556" t="str">
            <v/>
          </cell>
          <cell r="G17556" t="str">
            <v/>
          </cell>
          <cell r="H17556" t="str">
            <v/>
          </cell>
          <cell r="I17556" t="str">
            <v/>
          </cell>
        </row>
        <row r="17557">
          <cell r="E17557" t="str">
            <v/>
          </cell>
          <cell r="F17557" t="str">
            <v/>
          </cell>
          <cell r="G17557" t="str">
            <v/>
          </cell>
          <cell r="H17557" t="str">
            <v/>
          </cell>
          <cell r="I17557" t="str">
            <v/>
          </cell>
        </row>
        <row r="17558">
          <cell r="E17558" t="str">
            <v/>
          </cell>
          <cell r="F17558" t="str">
            <v/>
          </cell>
          <cell r="G17558" t="str">
            <v/>
          </cell>
          <cell r="H17558" t="str">
            <v/>
          </cell>
          <cell r="I17558" t="str">
            <v/>
          </cell>
        </row>
        <row r="17559">
          <cell r="E17559" t="str">
            <v/>
          </cell>
          <cell r="F17559" t="str">
            <v/>
          </cell>
          <cell r="G17559" t="str">
            <v/>
          </cell>
          <cell r="H17559" t="str">
            <v/>
          </cell>
          <cell r="I17559" t="str">
            <v/>
          </cell>
        </row>
        <row r="17560">
          <cell r="E17560" t="str">
            <v/>
          </cell>
          <cell r="F17560" t="str">
            <v/>
          </cell>
          <cell r="G17560" t="str">
            <v/>
          </cell>
          <cell r="H17560" t="str">
            <v/>
          </cell>
          <cell r="I17560" t="str">
            <v/>
          </cell>
        </row>
        <row r="17561">
          <cell r="E17561" t="str">
            <v/>
          </cell>
          <cell r="F17561" t="str">
            <v/>
          </cell>
          <cell r="G17561" t="str">
            <v/>
          </cell>
          <cell r="H17561" t="str">
            <v/>
          </cell>
          <cell r="I17561" t="str">
            <v/>
          </cell>
        </row>
        <row r="17562">
          <cell r="E17562" t="str">
            <v/>
          </cell>
          <cell r="F17562" t="str">
            <v/>
          </cell>
          <cell r="G17562" t="str">
            <v/>
          </cell>
          <cell r="H17562" t="str">
            <v/>
          </cell>
          <cell r="I17562" t="str">
            <v/>
          </cell>
        </row>
        <row r="17563">
          <cell r="E17563" t="str">
            <v/>
          </cell>
          <cell r="F17563" t="str">
            <v/>
          </cell>
          <cell r="G17563" t="str">
            <v/>
          </cell>
          <cell r="H17563" t="str">
            <v/>
          </cell>
          <cell r="I17563" t="str">
            <v/>
          </cell>
        </row>
        <row r="17564">
          <cell r="E17564" t="str">
            <v/>
          </cell>
          <cell r="F17564" t="str">
            <v/>
          </cell>
          <cell r="G17564" t="str">
            <v/>
          </cell>
          <cell r="H17564" t="str">
            <v/>
          </cell>
          <cell r="I17564" t="str">
            <v/>
          </cell>
        </row>
        <row r="17565">
          <cell r="E17565" t="str">
            <v/>
          </cell>
          <cell r="F17565" t="str">
            <v/>
          </cell>
          <cell r="G17565" t="str">
            <v/>
          </cell>
          <cell r="H17565" t="str">
            <v/>
          </cell>
          <cell r="I17565" t="str">
            <v/>
          </cell>
        </row>
        <row r="17566">
          <cell r="E17566" t="str">
            <v/>
          </cell>
          <cell r="F17566" t="str">
            <v/>
          </cell>
          <cell r="G17566" t="str">
            <v/>
          </cell>
          <cell r="H17566" t="str">
            <v/>
          </cell>
          <cell r="I17566" t="str">
            <v/>
          </cell>
        </row>
        <row r="17567">
          <cell r="E17567" t="str">
            <v/>
          </cell>
          <cell r="F17567" t="str">
            <v/>
          </cell>
          <cell r="G17567" t="str">
            <v/>
          </cell>
          <cell r="H17567" t="str">
            <v/>
          </cell>
          <cell r="I17567" t="str">
            <v/>
          </cell>
        </row>
        <row r="17568">
          <cell r="E17568" t="str">
            <v/>
          </cell>
          <cell r="F17568" t="str">
            <v/>
          </cell>
          <cell r="G17568" t="str">
            <v/>
          </cell>
          <cell r="H17568" t="str">
            <v/>
          </cell>
          <cell r="I17568" t="str">
            <v/>
          </cell>
        </row>
        <row r="17569">
          <cell r="E17569" t="str">
            <v/>
          </cell>
          <cell r="F17569" t="str">
            <v/>
          </cell>
          <cell r="G17569" t="str">
            <v/>
          </cell>
          <cell r="H17569" t="str">
            <v/>
          </cell>
          <cell r="I17569" t="str">
            <v/>
          </cell>
        </row>
        <row r="17570">
          <cell r="E17570" t="str">
            <v/>
          </cell>
          <cell r="F17570" t="str">
            <v/>
          </cell>
          <cell r="G17570" t="str">
            <v/>
          </cell>
          <cell r="H17570" t="str">
            <v/>
          </cell>
          <cell r="I17570" t="str">
            <v/>
          </cell>
        </row>
        <row r="17571">
          <cell r="E17571" t="str">
            <v/>
          </cell>
          <cell r="F17571" t="str">
            <v/>
          </cell>
          <cell r="G17571" t="str">
            <v/>
          </cell>
          <cell r="H17571" t="str">
            <v/>
          </cell>
          <cell r="I17571" t="str">
            <v/>
          </cell>
        </row>
        <row r="17572">
          <cell r="E17572" t="str">
            <v/>
          </cell>
          <cell r="F17572" t="str">
            <v/>
          </cell>
          <cell r="G17572" t="str">
            <v/>
          </cell>
          <cell r="H17572" t="str">
            <v/>
          </cell>
          <cell r="I17572" t="str">
            <v/>
          </cell>
        </row>
        <row r="17573">
          <cell r="E17573" t="str">
            <v/>
          </cell>
          <cell r="F17573" t="str">
            <v/>
          </cell>
          <cell r="G17573" t="str">
            <v/>
          </cell>
          <cell r="H17573" t="str">
            <v/>
          </cell>
          <cell r="I17573" t="str">
            <v/>
          </cell>
        </row>
        <row r="17574">
          <cell r="E17574" t="str">
            <v/>
          </cell>
          <cell r="F17574" t="str">
            <v/>
          </cell>
          <cell r="G17574" t="str">
            <v/>
          </cell>
          <cell r="H17574" t="str">
            <v/>
          </cell>
          <cell r="I17574" t="str">
            <v/>
          </cell>
        </row>
        <row r="17575">
          <cell r="E17575" t="str">
            <v/>
          </cell>
          <cell r="F17575" t="str">
            <v/>
          </cell>
          <cell r="G17575" t="str">
            <v/>
          </cell>
          <cell r="H17575" t="str">
            <v/>
          </cell>
          <cell r="I17575" t="str">
            <v/>
          </cell>
        </row>
        <row r="17576">
          <cell r="E17576" t="str">
            <v/>
          </cell>
          <cell r="F17576" t="str">
            <v/>
          </cell>
          <cell r="G17576" t="str">
            <v/>
          </cell>
          <cell r="H17576" t="str">
            <v/>
          </cell>
          <cell r="I17576" t="str">
            <v/>
          </cell>
        </row>
        <row r="17577">
          <cell r="E17577" t="str">
            <v/>
          </cell>
          <cell r="F17577" t="str">
            <v/>
          </cell>
          <cell r="G17577" t="str">
            <v/>
          </cell>
          <cell r="H17577" t="str">
            <v/>
          </cell>
          <cell r="I17577" t="str">
            <v/>
          </cell>
        </row>
        <row r="17578">
          <cell r="E17578" t="str">
            <v/>
          </cell>
          <cell r="F17578" t="str">
            <v/>
          </cell>
          <cell r="G17578" t="str">
            <v/>
          </cell>
          <cell r="H17578" t="str">
            <v/>
          </cell>
          <cell r="I17578" t="str">
            <v/>
          </cell>
        </row>
        <row r="17579">
          <cell r="E17579" t="str">
            <v/>
          </cell>
          <cell r="F17579" t="str">
            <v/>
          </cell>
          <cell r="G17579" t="str">
            <v/>
          </cell>
          <cell r="H17579" t="str">
            <v/>
          </cell>
          <cell r="I17579" t="str">
            <v/>
          </cell>
        </row>
        <row r="17580">
          <cell r="E17580" t="str">
            <v/>
          </cell>
          <cell r="F17580" t="str">
            <v/>
          </cell>
          <cell r="G17580" t="str">
            <v/>
          </cell>
          <cell r="H17580" t="str">
            <v/>
          </cell>
          <cell r="I17580" t="str">
            <v/>
          </cell>
        </row>
        <row r="17581">
          <cell r="E17581" t="str">
            <v/>
          </cell>
          <cell r="F17581" t="str">
            <v/>
          </cell>
          <cell r="G17581" t="str">
            <v/>
          </cell>
          <cell r="H17581" t="str">
            <v/>
          </cell>
          <cell r="I17581" t="str">
            <v/>
          </cell>
        </row>
        <row r="17582">
          <cell r="E17582" t="str">
            <v/>
          </cell>
          <cell r="F17582" t="str">
            <v/>
          </cell>
          <cell r="G17582" t="str">
            <v/>
          </cell>
          <cell r="H17582" t="str">
            <v/>
          </cell>
          <cell r="I17582" t="str">
            <v/>
          </cell>
        </row>
        <row r="17583">
          <cell r="E17583" t="str">
            <v/>
          </cell>
          <cell r="F17583" t="str">
            <v/>
          </cell>
          <cell r="G17583" t="str">
            <v/>
          </cell>
          <cell r="H17583" t="str">
            <v/>
          </cell>
          <cell r="I17583" t="str">
            <v/>
          </cell>
        </row>
        <row r="17584">
          <cell r="E17584" t="str">
            <v/>
          </cell>
          <cell r="F17584" t="str">
            <v/>
          </cell>
          <cell r="G17584" t="str">
            <v/>
          </cell>
          <cell r="H17584" t="str">
            <v/>
          </cell>
          <cell r="I17584" t="str">
            <v/>
          </cell>
        </row>
        <row r="17585">
          <cell r="E17585" t="str">
            <v/>
          </cell>
          <cell r="F17585" t="str">
            <v/>
          </cell>
          <cell r="G17585" t="str">
            <v/>
          </cell>
          <cell r="H17585" t="str">
            <v/>
          </cell>
          <cell r="I17585" t="str">
            <v/>
          </cell>
        </row>
        <row r="17586">
          <cell r="E17586" t="str">
            <v/>
          </cell>
          <cell r="F17586" t="str">
            <v/>
          </cell>
          <cell r="G17586" t="str">
            <v/>
          </cell>
          <cell r="H17586" t="str">
            <v/>
          </cell>
          <cell r="I17586" t="str">
            <v/>
          </cell>
        </row>
        <row r="17587">
          <cell r="E17587" t="str">
            <v/>
          </cell>
          <cell r="F17587" t="str">
            <v/>
          </cell>
          <cell r="G17587" t="str">
            <v/>
          </cell>
          <cell r="H17587" t="str">
            <v/>
          </cell>
          <cell r="I17587" t="str">
            <v/>
          </cell>
        </row>
        <row r="17588">
          <cell r="E17588" t="str">
            <v/>
          </cell>
          <cell r="F17588" t="str">
            <v/>
          </cell>
          <cell r="G17588" t="str">
            <v/>
          </cell>
          <cell r="H17588" t="str">
            <v/>
          </cell>
          <cell r="I17588" t="str">
            <v/>
          </cell>
        </row>
        <row r="17589">
          <cell r="E17589" t="str">
            <v/>
          </cell>
          <cell r="F17589" t="str">
            <v/>
          </cell>
          <cell r="G17589" t="str">
            <v/>
          </cell>
          <cell r="H17589" t="str">
            <v/>
          </cell>
          <cell r="I17589" t="str">
            <v/>
          </cell>
        </row>
        <row r="17590">
          <cell r="E17590" t="str">
            <v/>
          </cell>
          <cell r="F17590" t="str">
            <v/>
          </cell>
          <cell r="G17590" t="str">
            <v/>
          </cell>
          <cell r="H17590" t="str">
            <v/>
          </cell>
          <cell r="I17590" t="str">
            <v/>
          </cell>
        </row>
        <row r="17591">
          <cell r="E17591" t="str">
            <v/>
          </cell>
          <cell r="F17591" t="str">
            <v/>
          </cell>
          <cell r="G17591" t="str">
            <v/>
          </cell>
          <cell r="H17591" t="str">
            <v/>
          </cell>
          <cell r="I17591" t="str">
            <v/>
          </cell>
        </row>
        <row r="17592">
          <cell r="E17592" t="str">
            <v/>
          </cell>
          <cell r="F17592" t="str">
            <v/>
          </cell>
          <cell r="G17592" t="str">
            <v/>
          </cell>
          <cell r="H17592" t="str">
            <v/>
          </cell>
          <cell r="I17592" t="str">
            <v/>
          </cell>
        </row>
        <row r="17593">
          <cell r="E17593" t="str">
            <v/>
          </cell>
          <cell r="F17593" t="str">
            <v/>
          </cell>
          <cell r="G17593" t="str">
            <v/>
          </cell>
          <cell r="H17593" t="str">
            <v/>
          </cell>
          <cell r="I17593" t="str">
            <v/>
          </cell>
        </row>
        <row r="17594">
          <cell r="E17594" t="str">
            <v/>
          </cell>
          <cell r="F17594" t="str">
            <v/>
          </cell>
          <cell r="G17594" t="str">
            <v/>
          </cell>
          <cell r="H17594" t="str">
            <v/>
          </cell>
          <cell r="I17594" t="str">
            <v/>
          </cell>
        </row>
        <row r="17595">
          <cell r="E17595" t="str">
            <v/>
          </cell>
          <cell r="F17595" t="str">
            <v/>
          </cell>
          <cell r="G17595" t="str">
            <v/>
          </cell>
          <cell r="H17595" t="str">
            <v/>
          </cell>
          <cell r="I17595" t="str">
            <v/>
          </cell>
        </row>
        <row r="17596">
          <cell r="E17596" t="str">
            <v/>
          </cell>
          <cell r="F17596" t="str">
            <v/>
          </cell>
          <cell r="G17596" t="str">
            <v/>
          </cell>
          <cell r="H17596" t="str">
            <v/>
          </cell>
          <cell r="I17596" t="str">
            <v/>
          </cell>
        </row>
        <row r="17597">
          <cell r="E17597" t="str">
            <v/>
          </cell>
          <cell r="F17597" t="str">
            <v/>
          </cell>
          <cell r="G17597" t="str">
            <v/>
          </cell>
          <cell r="H17597" t="str">
            <v/>
          </cell>
          <cell r="I17597" t="str">
            <v/>
          </cell>
        </row>
        <row r="17598">
          <cell r="E17598" t="str">
            <v/>
          </cell>
          <cell r="F17598" t="str">
            <v/>
          </cell>
          <cell r="G17598" t="str">
            <v/>
          </cell>
          <cell r="H17598" t="str">
            <v/>
          </cell>
          <cell r="I17598" t="str">
            <v/>
          </cell>
        </row>
        <row r="17599">
          <cell r="E17599" t="str">
            <v/>
          </cell>
          <cell r="F17599" t="str">
            <v/>
          </cell>
          <cell r="G17599" t="str">
            <v/>
          </cell>
          <cell r="H17599" t="str">
            <v/>
          </cell>
          <cell r="I17599" t="str">
            <v/>
          </cell>
        </row>
        <row r="17600">
          <cell r="E17600" t="str">
            <v/>
          </cell>
          <cell r="F17600" t="str">
            <v/>
          </cell>
          <cell r="G17600" t="str">
            <v/>
          </cell>
          <cell r="H17600" t="str">
            <v/>
          </cell>
          <cell r="I17600" t="str">
            <v/>
          </cell>
        </row>
        <row r="17601">
          <cell r="E17601" t="str">
            <v/>
          </cell>
          <cell r="F17601" t="str">
            <v/>
          </cell>
          <cell r="G17601" t="str">
            <v/>
          </cell>
          <cell r="H17601" t="str">
            <v/>
          </cell>
          <cell r="I17601" t="str">
            <v/>
          </cell>
        </row>
        <row r="17602">
          <cell r="E17602" t="str">
            <v/>
          </cell>
          <cell r="F17602" t="str">
            <v/>
          </cell>
          <cell r="G17602" t="str">
            <v/>
          </cell>
          <cell r="H17602" t="str">
            <v/>
          </cell>
          <cell r="I17602" t="str">
            <v/>
          </cell>
        </row>
        <row r="17603">
          <cell r="E17603" t="str">
            <v/>
          </cell>
          <cell r="F17603" t="str">
            <v/>
          </cell>
          <cell r="G17603" t="str">
            <v/>
          </cell>
          <cell r="H17603" t="str">
            <v/>
          </cell>
          <cell r="I17603" t="str">
            <v/>
          </cell>
        </row>
        <row r="17604">
          <cell r="E17604" t="str">
            <v/>
          </cell>
          <cell r="F17604" t="str">
            <v/>
          </cell>
          <cell r="G17604" t="str">
            <v/>
          </cell>
          <cell r="H17604" t="str">
            <v/>
          </cell>
          <cell r="I17604" t="str">
            <v/>
          </cell>
        </row>
        <row r="17605">
          <cell r="E17605" t="str">
            <v/>
          </cell>
          <cell r="F17605" t="str">
            <v/>
          </cell>
          <cell r="G17605" t="str">
            <v/>
          </cell>
          <cell r="H17605" t="str">
            <v/>
          </cell>
          <cell r="I17605" t="str">
            <v/>
          </cell>
        </row>
        <row r="17606">
          <cell r="E17606" t="str">
            <v/>
          </cell>
          <cell r="F17606" t="str">
            <v/>
          </cell>
          <cell r="G17606" t="str">
            <v/>
          </cell>
          <cell r="H17606" t="str">
            <v/>
          </cell>
          <cell r="I17606" t="str">
            <v/>
          </cell>
        </row>
        <row r="17607">
          <cell r="E17607" t="str">
            <v/>
          </cell>
          <cell r="F17607" t="str">
            <v/>
          </cell>
          <cell r="G17607" t="str">
            <v/>
          </cell>
          <cell r="H17607" t="str">
            <v/>
          </cell>
          <cell r="I17607" t="str">
            <v/>
          </cell>
        </row>
        <row r="17608">
          <cell r="E17608" t="str">
            <v/>
          </cell>
          <cell r="F17608" t="str">
            <v/>
          </cell>
          <cell r="G17608" t="str">
            <v/>
          </cell>
          <cell r="H17608" t="str">
            <v/>
          </cell>
          <cell r="I17608" t="str">
            <v/>
          </cell>
        </row>
        <row r="17609">
          <cell r="E17609" t="str">
            <v/>
          </cell>
          <cell r="F17609" t="str">
            <v/>
          </cell>
          <cell r="G17609" t="str">
            <v/>
          </cell>
          <cell r="H17609" t="str">
            <v/>
          </cell>
          <cell r="I17609" t="str">
            <v/>
          </cell>
        </row>
        <row r="17610">
          <cell r="E17610" t="str">
            <v/>
          </cell>
          <cell r="F17610" t="str">
            <v/>
          </cell>
          <cell r="G17610" t="str">
            <v/>
          </cell>
          <cell r="H17610" t="str">
            <v/>
          </cell>
          <cell r="I17610" t="str">
            <v/>
          </cell>
        </row>
        <row r="17611">
          <cell r="E17611" t="str">
            <v/>
          </cell>
          <cell r="F17611" t="str">
            <v/>
          </cell>
          <cell r="G17611" t="str">
            <v/>
          </cell>
          <cell r="H17611" t="str">
            <v/>
          </cell>
          <cell r="I17611" t="str">
            <v/>
          </cell>
        </row>
        <row r="17612">
          <cell r="E17612" t="str">
            <v/>
          </cell>
          <cell r="F17612" t="str">
            <v/>
          </cell>
          <cell r="G17612" t="str">
            <v/>
          </cell>
          <cell r="H17612" t="str">
            <v/>
          </cell>
          <cell r="I17612" t="str">
            <v/>
          </cell>
        </row>
        <row r="17613">
          <cell r="E17613" t="str">
            <v/>
          </cell>
          <cell r="F17613" t="str">
            <v/>
          </cell>
          <cell r="G17613" t="str">
            <v/>
          </cell>
          <cell r="H17613" t="str">
            <v/>
          </cell>
          <cell r="I17613" t="str">
            <v/>
          </cell>
        </row>
        <row r="17614">
          <cell r="E17614" t="str">
            <v/>
          </cell>
          <cell r="F17614" t="str">
            <v/>
          </cell>
          <cell r="G17614" t="str">
            <v/>
          </cell>
          <cell r="H17614" t="str">
            <v/>
          </cell>
          <cell r="I17614" t="str">
            <v/>
          </cell>
        </row>
        <row r="17615">
          <cell r="E17615" t="str">
            <v/>
          </cell>
          <cell r="F17615" t="str">
            <v/>
          </cell>
          <cell r="G17615" t="str">
            <v/>
          </cell>
          <cell r="H17615" t="str">
            <v/>
          </cell>
          <cell r="I17615" t="str">
            <v/>
          </cell>
        </row>
        <row r="17616">
          <cell r="E17616" t="str">
            <v/>
          </cell>
          <cell r="F17616" t="str">
            <v/>
          </cell>
          <cell r="G17616" t="str">
            <v/>
          </cell>
          <cell r="H17616" t="str">
            <v/>
          </cell>
          <cell r="I17616" t="str">
            <v/>
          </cell>
        </row>
        <row r="17617">
          <cell r="E17617" t="str">
            <v/>
          </cell>
          <cell r="F17617" t="str">
            <v/>
          </cell>
          <cell r="G17617" t="str">
            <v/>
          </cell>
          <cell r="H17617" t="str">
            <v/>
          </cell>
          <cell r="I17617" t="str">
            <v/>
          </cell>
        </row>
        <row r="17618">
          <cell r="E17618" t="str">
            <v/>
          </cell>
          <cell r="F17618" t="str">
            <v/>
          </cell>
          <cell r="G17618" t="str">
            <v/>
          </cell>
          <cell r="H17618" t="str">
            <v/>
          </cell>
          <cell r="I17618" t="str">
            <v/>
          </cell>
        </row>
        <row r="17619">
          <cell r="E17619" t="str">
            <v/>
          </cell>
          <cell r="F17619" t="str">
            <v/>
          </cell>
          <cell r="G17619" t="str">
            <v/>
          </cell>
          <cell r="H17619" t="str">
            <v/>
          </cell>
          <cell r="I17619" t="str">
            <v/>
          </cell>
        </row>
        <row r="17620">
          <cell r="E17620" t="str">
            <v/>
          </cell>
          <cell r="F17620" t="str">
            <v/>
          </cell>
          <cell r="G17620" t="str">
            <v/>
          </cell>
          <cell r="H17620" t="str">
            <v/>
          </cell>
          <cell r="I17620" t="str">
            <v/>
          </cell>
        </row>
        <row r="17621">
          <cell r="E17621" t="str">
            <v/>
          </cell>
          <cell r="F17621" t="str">
            <v/>
          </cell>
          <cell r="G17621" t="str">
            <v/>
          </cell>
          <cell r="H17621" t="str">
            <v/>
          </cell>
          <cell r="I17621" t="str">
            <v/>
          </cell>
        </row>
        <row r="17622">
          <cell r="E17622" t="str">
            <v/>
          </cell>
          <cell r="F17622" t="str">
            <v/>
          </cell>
          <cell r="G17622" t="str">
            <v/>
          </cell>
          <cell r="H17622" t="str">
            <v/>
          </cell>
          <cell r="I17622" t="str">
            <v/>
          </cell>
        </row>
        <row r="17623">
          <cell r="E17623" t="str">
            <v/>
          </cell>
          <cell r="F17623" t="str">
            <v/>
          </cell>
          <cell r="G17623" t="str">
            <v/>
          </cell>
          <cell r="H17623" t="str">
            <v/>
          </cell>
          <cell r="I17623" t="str">
            <v/>
          </cell>
        </row>
        <row r="17624">
          <cell r="E17624" t="str">
            <v/>
          </cell>
          <cell r="F17624" t="str">
            <v/>
          </cell>
          <cell r="G17624" t="str">
            <v/>
          </cell>
          <cell r="H17624" t="str">
            <v/>
          </cell>
          <cell r="I17624" t="str">
            <v/>
          </cell>
        </row>
        <row r="17625">
          <cell r="E17625" t="str">
            <v/>
          </cell>
          <cell r="F17625" t="str">
            <v/>
          </cell>
          <cell r="G17625" t="str">
            <v/>
          </cell>
          <cell r="H17625" t="str">
            <v/>
          </cell>
          <cell r="I17625" t="str">
            <v/>
          </cell>
        </row>
        <row r="17626">
          <cell r="E17626" t="str">
            <v/>
          </cell>
          <cell r="F17626" t="str">
            <v/>
          </cell>
          <cell r="G17626" t="str">
            <v/>
          </cell>
          <cell r="H17626" t="str">
            <v/>
          </cell>
          <cell r="I17626" t="str">
            <v/>
          </cell>
        </row>
        <row r="17627">
          <cell r="E17627" t="str">
            <v/>
          </cell>
          <cell r="F17627" t="str">
            <v/>
          </cell>
          <cell r="G17627" t="str">
            <v/>
          </cell>
          <cell r="H17627" t="str">
            <v/>
          </cell>
          <cell r="I17627" t="str">
            <v/>
          </cell>
        </row>
        <row r="17628">
          <cell r="E17628" t="str">
            <v/>
          </cell>
          <cell r="F17628" t="str">
            <v/>
          </cell>
          <cell r="G17628" t="str">
            <v/>
          </cell>
          <cell r="H17628" t="str">
            <v/>
          </cell>
          <cell r="I17628" t="str">
            <v/>
          </cell>
        </row>
        <row r="17629">
          <cell r="E17629" t="str">
            <v/>
          </cell>
          <cell r="F17629" t="str">
            <v/>
          </cell>
          <cell r="G17629" t="str">
            <v/>
          </cell>
          <cell r="H17629" t="str">
            <v/>
          </cell>
          <cell r="I17629" t="str">
            <v/>
          </cell>
        </row>
        <row r="17630">
          <cell r="E17630" t="str">
            <v/>
          </cell>
          <cell r="F17630" t="str">
            <v/>
          </cell>
          <cell r="G17630" t="str">
            <v/>
          </cell>
          <cell r="H17630" t="str">
            <v/>
          </cell>
          <cell r="I17630" t="str">
            <v/>
          </cell>
        </row>
        <row r="17631">
          <cell r="E17631" t="str">
            <v/>
          </cell>
          <cell r="F17631" t="str">
            <v/>
          </cell>
          <cell r="G17631" t="str">
            <v/>
          </cell>
          <cell r="H17631" t="str">
            <v/>
          </cell>
          <cell r="I17631" t="str">
            <v/>
          </cell>
        </row>
        <row r="17632">
          <cell r="E17632" t="str">
            <v/>
          </cell>
          <cell r="F17632" t="str">
            <v/>
          </cell>
          <cell r="G17632" t="str">
            <v/>
          </cell>
          <cell r="H17632" t="str">
            <v/>
          </cell>
          <cell r="I17632" t="str">
            <v/>
          </cell>
        </row>
        <row r="17633">
          <cell r="E17633" t="str">
            <v/>
          </cell>
          <cell r="F17633" t="str">
            <v/>
          </cell>
          <cell r="G17633" t="str">
            <v/>
          </cell>
          <cell r="H17633" t="str">
            <v/>
          </cell>
          <cell r="I17633" t="str">
            <v/>
          </cell>
        </row>
        <row r="17634">
          <cell r="E17634" t="str">
            <v/>
          </cell>
          <cell r="F17634" t="str">
            <v/>
          </cell>
          <cell r="G17634" t="str">
            <v/>
          </cell>
          <cell r="H17634" t="str">
            <v/>
          </cell>
          <cell r="I17634" t="str">
            <v/>
          </cell>
        </row>
        <row r="17635">
          <cell r="E17635" t="str">
            <v/>
          </cell>
          <cell r="F17635" t="str">
            <v/>
          </cell>
          <cell r="G17635" t="str">
            <v/>
          </cell>
          <cell r="H17635" t="str">
            <v/>
          </cell>
          <cell r="I17635" t="str">
            <v/>
          </cell>
        </row>
        <row r="17636">
          <cell r="E17636" t="str">
            <v/>
          </cell>
          <cell r="F17636" t="str">
            <v/>
          </cell>
          <cell r="G17636" t="str">
            <v/>
          </cell>
          <cell r="H17636" t="str">
            <v/>
          </cell>
          <cell r="I17636" t="str">
            <v/>
          </cell>
        </row>
        <row r="17637">
          <cell r="E17637" t="str">
            <v/>
          </cell>
          <cell r="F17637" t="str">
            <v/>
          </cell>
          <cell r="G17637" t="str">
            <v/>
          </cell>
          <cell r="H17637" t="str">
            <v/>
          </cell>
          <cell r="I17637" t="str">
            <v/>
          </cell>
        </row>
        <row r="17638">
          <cell r="E17638" t="str">
            <v/>
          </cell>
          <cell r="F17638" t="str">
            <v/>
          </cell>
          <cell r="G17638" t="str">
            <v/>
          </cell>
          <cell r="H17638" t="str">
            <v/>
          </cell>
          <cell r="I17638" t="str">
            <v/>
          </cell>
        </row>
        <row r="17639">
          <cell r="E17639" t="str">
            <v/>
          </cell>
          <cell r="F17639" t="str">
            <v/>
          </cell>
          <cell r="G17639" t="str">
            <v/>
          </cell>
          <cell r="H17639" t="str">
            <v/>
          </cell>
          <cell r="I17639" t="str">
            <v/>
          </cell>
        </row>
        <row r="17640">
          <cell r="E17640" t="str">
            <v/>
          </cell>
          <cell r="F17640" t="str">
            <v/>
          </cell>
          <cell r="G17640" t="str">
            <v/>
          </cell>
          <cell r="H17640" t="str">
            <v/>
          </cell>
          <cell r="I17640" t="str">
            <v/>
          </cell>
        </row>
        <row r="17641">
          <cell r="E17641" t="str">
            <v/>
          </cell>
          <cell r="F17641" t="str">
            <v/>
          </cell>
          <cell r="G17641" t="str">
            <v/>
          </cell>
          <cell r="H17641" t="str">
            <v/>
          </cell>
          <cell r="I17641" t="str">
            <v/>
          </cell>
        </row>
        <row r="17642">
          <cell r="E17642" t="str">
            <v/>
          </cell>
          <cell r="F17642" t="str">
            <v/>
          </cell>
          <cell r="G17642" t="str">
            <v/>
          </cell>
          <cell r="H17642" t="str">
            <v/>
          </cell>
          <cell r="I17642" t="str">
            <v/>
          </cell>
        </row>
        <row r="17643">
          <cell r="E17643" t="str">
            <v/>
          </cell>
          <cell r="F17643" t="str">
            <v/>
          </cell>
          <cell r="G17643" t="str">
            <v/>
          </cell>
          <cell r="H17643" t="str">
            <v/>
          </cell>
          <cell r="I17643" t="str">
            <v/>
          </cell>
        </row>
        <row r="17644">
          <cell r="E17644" t="str">
            <v/>
          </cell>
          <cell r="F17644" t="str">
            <v/>
          </cell>
          <cell r="G17644" t="str">
            <v/>
          </cell>
          <cell r="H17644" t="str">
            <v/>
          </cell>
          <cell r="I17644" t="str">
            <v/>
          </cell>
        </row>
        <row r="17645">
          <cell r="E17645" t="str">
            <v/>
          </cell>
          <cell r="F17645" t="str">
            <v/>
          </cell>
          <cell r="G17645" t="str">
            <v/>
          </cell>
          <cell r="H17645" t="str">
            <v/>
          </cell>
          <cell r="I17645" t="str">
            <v/>
          </cell>
        </row>
        <row r="17646">
          <cell r="E17646" t="str">
            <v/>
          </cell>
          <cell r="F17646" t="str">
            <v/>
          </cell>
          <cell r="G17646" t="str">
            <v/>
          </cell>
          <cell r="H17646" t="str">
            <v/>
          </cell>
          <cell r="I17646" t="str">
            <v/>
          </cell>
        </row>
        <row r="17647">
          <cell r="E17647" t="str">
            <v/>
          </cell>
          <cell r="F17647" t="str">
            <v/>
          </cell>
          <cell r="G17647" t="str">
            <v/>
          </cell>
          <cell r="H17647" t="str">
            <v/>
          </cell>
          <cell r="I17647" t="str">
            <v/>
          </cell>
        </row>
        <row r="17648">
          <cell r="E17648" t="str">
            <v/>
          </cell>
          <cell r="F17648" t="str">
            <v/>
          </cell>
          <cell r="G17648" t="str">
            <v/>
          </cell>
          <cell r="H17648" t="str">
            <v/>
          </cell>
          <cell r="I17648" t="str">
            <v/>
          </cell>
        </row>
        <row r="17649">
          <cell r="E17649" t="str">
            <v/>
          </cell>
          <cell r="F17649" t="str">
            <v/>
          </cell>
          <cell r="G17649" t="str">
            <v/>
          </cell>
          <cell r="H17649" t="str">
            <v/>
          </cell>
          <cell r="I17649" t="str">
            <v/>
          </cell>
        </row>
        <row r="17650">
          <cell r="E17650" t="str">
            <v/>
          </cell>
          <cell r="F17650" t="str">
            <v/>
          </cell>
          <cell r="G17650" t="str">
            <v/>
          </cell>
          <cell r="H17650" t="str">
            <v/>
          </cell>
          <cell r="I17650" t="str">
            <v/>
          </cell>
        </row>
        <row r="17651">
          <cell r="E17651" t="str">
            <v/>
          </cell>
          <cell r="F17651" t="str">
            <v/>
          </cell>
          <cell r="G17651" t="str">
            <v/>
          </cell>
          <cell r="H17651" t="str">
            <v/>
          </cell>
          <cell r="I17651" t="str">
            <v/>
          </cell>
        </row>
        <row r="17652">
          <cell r="E17652" t="str">
            <v/>
          </cell>
          <cell r="F17652" t="str">
            <v/>
          </cell>
          <cell r="G17652" t="str">
            <v/>
          </cell>
          <cell r="H17652" t="str">
            <v/>
          </cell>
          <cell r="I17652" t="str">
            <v/>
          </cell>
        </row>
        <row r="17653">
          <cell r="E17653" t="str">
            <v/>
          </cell>
          <cell r="F17653" t="str">
            <v/>
          </cell>
          <cell r="G17653" t="str">
            <v/>
          </cell>
          <cell r="H17653" t="str">
            <v/>
          </cell>
          <cell r="I17653" t="str">
            <v/>
          </cell>
        </row>
        <row r="17654">
          <cell r="E17654" t="str">
            <v/>
          </cell>
          <cell r="F17654" t="str">
            <v/>
          </cell>
          <cell r="G17654" t="str">
            <v/>
          </cell>
          <cell r="H17654" t="str">
            <v/>
          </cell>
          <cell r="I17654" t="str">
            <v/>
          </cell>
        </row>
        <row r="17655">
          <cell r="E17655" t="str">
            <v/>
          </cell>
          <cell r="F17655" t="str">
            <v/>
          </cell>
          <cell r="G17655" t="str">
            <v/>
          </cell>
          <cell r="H17655" t="str">
            <v/>
          </cell>
          <cell r="I17655" t="str">
            <v/>
          </cell>
        </row>
        <row r="17656">
          <cell r="E17656" t="str">
            <v/>
          </cell>
          <cell r="F17656" t="str">
            <v/>
          </cell>
          <cell r="G17656" t="str">
            <v/>
          </cell>
          <cell r="H17656" t="str">
            <v/>
          </cell>
          <cell r="I17656" t="str">
            <v/>
          </cell>
        </row>
        <row r="17657">
          <cell r="E17657" t="str">
            <v/>
          </cell>
          <cell r="F17657" t="str">
            <v/>
          </cell>
          <cell r="G17657" t="str">
            <v/>
          </cell>
          <cell r="H17657" t="str">
            <v/>
          </cell>
          <cell r="I17657" t="str">
            <v/>
          </cell>
        </row>
        <row r="17658">
          <cell r="E17658" t="str">
            <v/>
          </cell>
          <cell r="F17658" t="str">
            <v/>
          </cell>
          <cell r="G17658" t="str">
            <v/>
          </cell>
          <cell r="H17658" t="str">
            <v/>
          </cell>
          <cell r="I17658" t="str">
            <v/>
          </cell>
        </row>
        <row r="17659">
          <cell r="E17659" t="str">
            <v/>
          </cell>
          <cell r="F17659" t="str">
            <v/>
          </cell>
          <cell r="G17659" t="str">
            <v/>
          </cell>
          <cell r="H17659" t="str">
            <v/>
          </cell>
          <cell r="I17659" t="str">
            <v/>
          </cell>
        </row>
        <row r="17660">
          <cell r="E17660" t="str">
            <v/>
          </cell>
          <cell r="F17660" t="str">
            <v/>
          </cell>
          <cell r="G17660" t="str">
            <v/>
          </cell>
          <cell r="H17660" t="str">
            <v/>
          </cell>
          <cell r="I17660" t="str">
            <v/>
          </cell>
        </row>
        <row r="17661">
          <cell r="E17661" t="str">
            <v/>
          </cell>
          <cell r="F17661" t="str">
            <v/>
          </cell>
          <cell r="G17661" t="str">
            <v/>
          </cell>
          <cell r="H17661" t="str">
            <v/>
          </cell>
          <cell r="I17661" t="str">
            <v/>
          </cell>
        </row>
        <row r="17662">
          <cell r="E17662" t="str">
            <v/>
          </cell>
          <cell r="F17662" t="str">
            <v/>
          </cell>
          <cell r="G17662" t="str">
            <v/>
          </cell>
          <cell r="H17662" t="str">
            <v/>
          </cell>
          <cell r="I17662" t="str">
            <v/>
          </cell>
        </row>
        <row r="17663">
          <cell r="E17663" t="str">
            <v/>
          </cell>
          <cell r="F17663" t="str">
            <v/>
          </cell>
          <cell r="G17663" t="str">
            <v/>
          </cell>
          <cell r="H17663" t="str">
            <v/>
          </cell>
          <cell r="I17663" t="str">
            <v/>
          </cell>
        </row>
        <row r="17664">
          <cell r="E17664" t="str">
            <v/>
          </cell>
          <cell r="F17664" t="str">
            <v/>
          </cell>
          <cell r="G17664" t="str">
            <v/>
          </cell>
          <cell r="H17664" t="str">
            <v/>
          </cell>
          <cell r="I17664" t="str">
            <v/>
          </cell>
        </row>
        <row r="17665">
          <cell r="E17665" t="str">
            <v/>
          </cell>
          <cell r="F17665" t="str">
            <v/>
          </cell>
          <cell r="G17665" t="str">
            <v/>
          </cell>
          <cell r="H17665" t="str">
            <v/>
          </cell>
          <cell r="I17665" t="str">
            <v/>
          </cell>
        </row>
        <row r="17666">
          <cell r="E17666" t="str">
            <v/>
          </cell>
          <cell r="F17666" t="str">
            <v/>
          </cell>
          <cell r="G17666" t="str">
            <v/>
          </cell>
          <cell r="H17666" t="str">
            <v/>
          </cell>
          <cell r="I17666" t="str">
            <v/>
          </cell>
        </row>
        <row r="17667">
          <cell r="E17667" t="str">
            <v/>
          </cell>
          <cell r="F17667" t="str">
            <v/>
          </cell>
          <cell r="G17667" t="str">
            <v/>
          </cell>
          <cell r="H17667" t="str">
            <v/>
          </cell>
          <cell r="I17667" t="str">
            <v/>
          </cell>
        </row>
        <row r="17668">
          <cell r="E17668" t="str">
            <v/>
          </cell>
          <cell r="F17668" t="str">
            <v/>
          </cell>
          <cell r="G17668" t="str">
            <v/>
          </cell>
          <cell r="H17668" t="str">
            <v/>
          </cell>
          <cell r="I17668" t="str">
            <v/>
          </cell>
        </row>
        <row r="17669">
          <cell r="E17669" t="str">
            <v/>
          </cell>
          <cell r="F17669" t="str">
            <v/>
          </cell>
          <cell r="G17669" t="str">
            <v/>
          </cell>
          <cell r="H17669" t="str">
            <v/>
          </cell>
          <cell r="I17669" t="str">
            <v/>
          </cell>
        </row>
        <row r="17670">
          <cell r="E17670" t="str">
            <v/>
          </cell>
          <cell r="F17670" t="str">
            <v/>
          </cell>
          <cell r="G17670" t="str">
            <v/>
          </cell>
          <cell r="H17670" t="str">
            <v/>
          </cell>
          <cell r="I17670" t="str">
            <v/>
          </cell>
        </row>
        <row r="17671">
          <cell r="E17671" t="str">
            <v/>
          </cell>
          <cell r="F17671" t="str">
            <v/>
          </cell>
          <cell r="G17671" t="str">
            <v/>
          </cell>
          <cell r="H17671" t="str">
            <v/>
          </cell>
          <cell r="I17671" t="str">
            <v/>
          </cell>
        </row>
        <row r="17672">
          <cell r="E17672" t="str">
            <v/>
          </cell>
          <cell r="F17672" t="str">
            <v/>
          </cell>
          <cell r="G17672" t="str">
            <v/>
          </cell>
          <cell r="H17672" t="str">
            <v/>
          </cell>
          <cell r="I17672" t="str">
            <v/>
          </cell>
        </row>
        <row r="17673">
          <cell r="E17673" t="str">
            <v/>
          </cell>
          <cell r="F17673" t="str">
            <v/>
          </cell>
          <cell r="G17673" t="str">
            <v/>
          </cell>
          <cell r="H17673" t="str">
            <v/>
          </cell>
          <cell r="I17673" t="str">
            <v/>
          </cell>
        </row>
        <row r="17674">
          <cell r="E17674" t="str">
            <v/>
          </cell>
          <cell r="F17674" t="str">
            <v/>
          </cell>
          <cell r="G17674" t="str">
            <v/>
          </cell>
          <cell r="H17674" t="str">
            <v/>
          </cell>
          <cell r="I17674" t="str">
            <v/>
          </cell>
        </row>
        <row r="17675">
          <cell r="E17675" t="str">
            <v/>
          </cell>
          <cell r="F17675" t="str">
            <v/>
          </cell>
          <cell r="G17675" t="str">
            <v/>
          </cell>
          <cell r="H17675" t="str">
            <v/>
          </cell>
          <cell r="I17675" t="str">
            <v/>
          </cell>
        </row>
        <row r="17676">
          <cell r="E17676" t="str">
            <v/>
          </cell>
          <cell r="F17676" t="str">
            <v/>
          </cell>
          <cell r="G17676" t="str">
            <v/>
          </cell>
          <cell r="H17676" t="str">
            <v/>
          </cell>
          <cell r="I17676" t="str">
            <v/>
          </cell>
        </row>
        <row r="17677">
          <cell r="E17677" t="str">
            <v/>
          </cell>
          <cell r="F17677" t="str">
            <v/>
          </cell>
          <cell r="G17677" t="str">
            <v/>
          </cell>
          <cell r="H17677" t="str">
            <v/>
          </cell>
          <cell r="I17677" t="str">
            <v/>
          </cell>
        </row>
        <row r="17678">
          <cell r="E17678" t="str">
            <v/>
          </cell>
          <cell r="F17678" t="str">
            <v/>
          </cell>
          <cell r="G17678" t="str">
            <v/>
          </cell>
          <cell r="H17678" t="str">
            <v/>
          </cell>
          <cell r="I17678" t="str">
            <v/>
          </cell>
        </row>
        <row r="17679">
          <cell r="E17679" t="str">
            <v/>
          </cell>
          <cell r="F17679" t="str">
            <v/>
          </cell>
          <cell r="G17679" t="str">
            <v/>
          </cell>
          <cell r="H17679" t="str">
            <v/>
          </cell>
          <cell r="I17679" t="str">
            <v/>
          </cell>
        </row>
        <row r="17680">
          <cell r="E17680" t="str">
            <v/>
          </cell>
          <cell r="F17680" t="str">
            <v/>
          </cell>
          <cell r="G17680" t="str">
            <v/>
          </cell>
          <cell r="H17680" t="str">
            <v/>
          </cell>
          <cell r="I17680" t="str">
            <v/>
          </cell>
        </row>
        <row r="17681">
          <cell r="E17681" t="str">
            <v/>
          </cell>
          <cell r="F17681" t="str">
            <v/>
          </cell>
          <cell r="G17681" t="str">
            <v/>
          </cell>
          <cell r="H17681" t="str">
            <v/>
          </cell>
          <cell r="I17681" t="str">
            <v/>
          </cell>
        </row>
        <row r="17682">
          <cell r="E17682" t="str">
            <v/>
          </cell>
          <cell r="F17682" t="str">
            <v/>
          </cell>
          <cell r="G17682" t="str">
            <v/>
          </cell>
          <cell r="H17682" t="str">
            <v/>
          </cell>
          <cell r="I17682" t="str">
            <v/>
          </cell>
        </row>
        <row r="17683">
          <cell r="E17683" t="str">
            <v/>
          </cell>
          <cell r="F17683" t="str">
            <v/>
          </cell>
          <cell r="G17683" t="str">
            <v/>
          </cell>
          <cell r="H17683" t="str">
            <v/>
          </cell>
          <cell r="I17683" t="str">
            <v/>
          </cell>
        </row>
        <row r="17684">
          <cell r="E17684" t="str">
            <v/>
          </cell>
          <cell r="F17684" t="str">
            <v/>
          </cell>
          <cell r="G17684" t="str">
            <v/>
          </cell>
          <cell r="H17684" t="str">
            <v/>
          </cell>
          <cell r="I17684" t="str">
            <v/>
          </cell>
        </row>
        <row r="17685">
          <cell r="E17685" t="str">
            <v/>
          </cell>
          <cell r="F17685" t="str">
            <v/>
          </cell>
          <cell r="G17685" t="str">
            <v/>
          </cell>
          <cell r="H17685" t="str">
            <v/>
          </cell>
          <cell r="I17685" t="str">
            <v/>
          </cell>
        </row>
        <row r="17686">
          <cell r="E17686" t="str">
            <v/>
          </cell>
          <cell r="F17686" t="str">
            <v/>
          </cell>
          <cell r="G17686" t="str">
            <v/>
          </cell>
          <cell r="H17686" t="str">
            <v/>
          </cell>
          <cell r="I17686" t="str">
            <v/>
          </cell>
        </row>
        <row r="17687">
          <cell r="E17687" t="str">
            <v/>
          </cell>
          <cell r="F17687" t="str">
            <v/>
          </cell>
          <cell r="G17687" t="str">
            <v/>
          </cell>
          <cell r="H17687" t="str">
            <v/>
          </cell>
          <cell r="I17687" t="str">
            <v/>
          </cell>
        </row>
        <row r="17688">
          <cell r="E17688" t="str">
            <v/>
          </cell>
          <cell r="F17688" t="str">
            <v/>
          </cell>
          <cell r="G17688" t="str">
            <v/>
          </cell>
          <cell r="H17688" t="str">
            <v/>
          </cell>
          <cell r="I17688" t="str">
            <v/>
          </cell>
        </row>
        <row r="17689">
          <cell r="E17689" t="str">
            <v/>
          </cell>
          <cell r="F17689" t="str">
            <v/>
          </cell>
          <cell r="G17689" t="str">
            <v/>
          </cell>
          <cell r="H17689" t="str">
            <v/>
          </cell>
          <cell r="I17689" t="str">
            <v/>
          </cell>
        </row>
        <row r="17690">
          <cell r="E17690" t="str">
            <v/>
          </cell>
          <cell r="F17690" t="str">
            <v/>
          </cell>
          <cell r="G17690" t="str">
            <v/>
          </cell>
          <cell r="H17690" t="str">
            <v/>
          </cell>
          <cell r="I17690" t="str">
            <v/>
          </cell>
        </row>
        <row r="17691">
          <cell r="E17691" t="str">
            <v/>
          </cell>
          <cell r="F17691" t="str">
            <v/>
          </cell>
          <cell r="G17691" t="str">
            <v/>
          </cell>
          <cell r="H17691" t="str">
            <v/>
          </cell>
          <cell r="I17691" t="str">
            <v/>
          </cell>
        </row>
        <row r="17692">
          <cell r="E17692" t="str">
            <v/>
          </cell>
          <cell r="F17692" t="str">
            <v/>
          </cell>
          <cell r="G17692" t="str">
            <v/>
          </cell>
          <cell r="H17692" t="str">
            <v/>
          </cell>
          <cell r="I17692" t="str">
            <v/>
          </cell>
        </row>
        <row r="17693">
          <cell r="E17693" t="str">
            <v/>
          </cell>
          <cell r="F17693" t="str">
            <v/>
          </cell>
          <cell r="G17693" t="str">
            <v/>
          </cell>
          <cell r="H17693" t="str">
            <v/>
          </cell>
          <cell r="I17693" t="str">
            <v/>
          </cell>
        </row>
        <row r="17694">
          <cell r="E17694" t="str">
            <v/>
          </cell>
          <cell r="F17694" t="str">
            <v/>
          </cell>
          <cell r="G17694" t="str">
            <v/>
          </cell>
          <cell r="H17694" t="str">
            <v/>
          </cell>
          <cell r="I17694" t="str">
            <v/>
          </cell>
        </row>
        <row r="17695">
          <cell r="E17695" t="str">
            <v/>
          </cell>
          <cell r="F17695" t="str">
            <v/>
          </cell>
          <cell r="G17695" t="str">
            <v/>
          </cell>
          <cell r="H17695" t="str">
            <v/>
          </cell>
          <cell r="I17695" t="str">
            <v/>
          </cell>
        </row>
        <row r="17696">
          <cell r="E17696" t="str">
            <v/>
          </cell>
          <cell r="F17696" t="str">
            <v/>
          </cell>
          <cell r="G17696" t="str">
            <v/>
          </cell>
          <cell r="H17696" t="str">
            <v/>
          </cell>
          <cell r="I17696" t="str">
            <v/>
          </cell>
        </row>
        <row r="17697">
          <cell r="E17697" t="str">
            <v/>
          </cell>
          <cell r="F17697" t="str">
            <v/>
          </cell>
          <cell r="G17697" t="str">
            <v/>
          </cell>
          <cell r="H17697" t="str">
            <v/>
          </cell>
          <cell r="I17697" t="str">
            <v/>
          </cell>
        </row>
        <row r="17698">
          <cell r="E17698" t="str">
            <v/>
          </cell>
          <cell r="F17698" t="str">
            <v/>
          </cell>
          <cell r="G17698" t="str">
            <v/>
          </cell>
          <cell r="H17698" t="str">
            <v/>
          </cell>
          <cell r="I17698" t="str">
            <v/>
          </cell>
        </row>
        <row r="17699">
          <cell r="E17699" t="str">
            <v/>
          </cell>
          <cell r="F17699" t="str">
            <v/>
          </cell>
          <cell r="G17699" t="str">
            <v/>
          </cell>
          <cell r="H17699" t="str">
            <v/>
          </cell>
          <cell r="I17699" t="str">
            <v/>
          </cell>
        </row>
        <row r="17700">
          <cell r="E17700" t="str">
            <v/>
          </cell>
          <cell r="F17700" t="str">
            <v/>
          </cell>
          <cell r="G17700" t="str">
            <v/>
          </cell>
          <cell r="H17700" t="str">
            <v/>
          </cell>
          <cell r="I17700" t="str">
            <v/>
          </cell>
        </row>
        <row r="17701">
          <cell r="E17701" t="str">
            <v/>
          </cell>
          <cell r="F17701" t="str">
            <v/>
          </cell>
          <cell r="G17701" t="str">
            <v/>
          </cell>
          <cell r="H17701" t="str">
            <v/>
          </cell>
          <cell r="I17701" t="str">
            <v/>
          </cell>
        </row>
        <row r="17702">
          <cell r="E17702" t="str">
            <v/>
          </cell>
          <cell r="F17702" t="str">
            <v/>
          </cell>
          <cell r="G17702" t="str">
            <v/>
          </cell>
          <cell r="H17702" t="str">
            <v/>
          </cell>
          <cell r="I17702" t="str">
            <v/>
          </cell>
        </row>
        <row r="17703">
          <cell r="E17703" t="str">
            <v/>
          </cell>
          <cell r="F17703" t="str">
            <v/>
          </cell>
          <cell r="G17703" t="str">
            <v/>
          </cell>
          <cell r="H17703" t="str">
            <v/>
          </cell>
          <cell r="I17703" t="str">
            <v/>
          </cell>
        </row>
        <row r="17704">
          <cell r="E17704" t="str">
            <v/>
          </cell>
          <cell r="F17704" t="str">
            <v/>
          </cell>
          <cell r="G17704" t="str">
            <v/>
          </cell>
          <cell r="H17704" t="str">
            <v/>
          </cell>
          <cell r="I17704" t="str">
            <v/>
          </cell>
        </row>
        <row r="17705">
          <cell r="E17705" t="str">
            <v/>
          </cell>
          <cell r="F17705" t="str">
            <v/>
          </cell>
          <cell r="G17705" t="str">
            <v/>
          </cell>
          <cell r="H17705" t="str">
            <v/>
          </cell>
          <cell r="I17705" t="str">
            <v/>
          </cell>
        </row>
        <row r="17706">
          <cell r="E17706" t="str">
            <v/>
          </cell>
          <cell r="F17706" t="str">
            <v/>
          </cell>
          <cell r="G17706" t="str">
            <v/>
          </cell>
          <cell r="H17706" t="str">
            <v/>
          </cell>
          <cell r="I17706" t="str">
            <v/>
          </cell>
        </row>
        <row r="17707">
          <cell r="E17707" t="str">
            <v/>
          </cell>
          <cell r="F17707" t="str">
            <v/>
          </cell>
          <cell r="G17707" t="str">
            <v/>
          </cell>
          <cell r="H17707" t="str">
            <v/>
          </cell>
          <cell r="I17707" t="str">
            <v/>
          </cell>
        </row>
        <row r="17708">
          <cell r="E17708" t="str">
            <v/>
          </cell>
          <cell r="F17708" t="str">
            <v/>
          </cell>
          <cell r="G17708" t="str">
            <v/>
          </cell>
          <cell r="H17708" t="str">
            <v/>
          </cell>
          <cell r="I17708" t="str">
            <v/>
          </cell>
        </row>
        <row r="17709">
          <cell r="E17709" t="str">
            <v/>
          </cell>
          <cell r="F17709" t="str">
            <v/>
          </cell>
          <cell r="G17709" t="str">
            <v/>
          </cell>
          <cell r="H17709" t="str">
            <v/>
          </cell>
          <cell r="I17709" t="str">
            <v/>
          </cell>
        </row>
        <row r="17710">
          <cell r="E17710" t="str">
            <v/>
          </cell>
          <cell r="F17710" t="str">
            <v/>
          </cell>
          <cell r="G17710" t="str">
            <v/>
          </cell>
          <cell r="H17710" t="str">
            <v/>
          </cell>
          <cell r="I17710" t="str">
            <v/>
          </cell>
        </row>
        <row r="17711">
          <cell r="E17711" t="str">
            <v/>
          </cell>
          <cell r="F17711" t="str">
            <v/>
          </cell>
          <cell r="G17711" t="str">
            <v/>
          </cell>
          <cell r="H17711" t="str">
            <v/>
          </cell>
          <cell r="I17711" t="str">
            <v/>
          </cell>
        </row>
        <row r="17712">
          <cell r="E17712" t="str">
            <v/>
          </cell>
          <cell r="F17712" t="str">
            <v/>
          </cell>
          <cell r="G17712" t="str">
            <v/>
          </cell>
          <cell r="H17712" t="str">
            <v/>
          </cell>
          <cell r="I17712" t="str">
            <v/>
          </cell>
        </row>
        <row r="17713">
          <cell r="E17713" t="str">
            <v/>
          </cell>
          <cell r="F17713" t="str">
            <v/>
          </cell>
          <cell r="G17713" t="str">
            <v/>
          </cell>
          <cell r="H17713" t="str">
            <v/>
          </cell>
          <cell r="I17713" t="str">
            <v/>
          </cell>
        </row>
        <row r="17714">
          <cell r="E17714" t="str">
            <v/>
          </cell>
          <cell r="F17714" t="str">
            <v/>
          </cell>
          <cell r="G17714" t="str">
            <v/>
          </cell>
          <cell r="H17714" t="str">
            <v/>
          </cell>
          <cell r="I17714" t="str">
            <v/>
          </cell>
        </row>
        <row r="17715">
          <cell r="E17715" t="str">
            <v/>
          </cell>
          <cell r="F17715" t="str">
            <v/>
          </cell>
          <cell r="G17715" t="str">
            <v/>
          </cell>
          <cell r="H17715" t="str">
            <v/>
          </cell>
          <cell r="I17715" t="str">
            <v/>
          </cell>
        </row>
        <row r="17716">
          <cell r="E17716" t="str">
            <v/>
          </cell>
          <cell r="F17716" t="str">
            <v/>
          </cell>
          <cell r="G17716" t="str">
            <v/>
          </cell>
          <cell r="H17716" t="str">
            <v/>
          </cell>
          <cell r="I17716" t="str">
            <v/>
          </cell>
        </row>
        <row r="17717">
          <cell r="E17717" t="str">
            <v/>
          </cell>
          <cell r="F17717" t="str">
            <v/>
          </cell>
          <cell r="G17717" t="str">
            <v/>
          </cell>
          <cell r="H17717" t="str">
            <v/>
          </cell>
          <cell r="I17717" t="str">
            <v/>
          </cell>
        </row>
        <row r="17718">
          <cell r="E17718" t="str">
            <v/>
          </cell>
          <cell r="F17718" t="str">
            <v/>
          </cell>
          <cell r="G17718" t="str">
            <v/>
          </cell>
          <cell r="H17718" t="str">
            <v/>
          </cell>
          <cell r="I17718" t="str">
            <v/>
          </cell>
        </row>
        <row r="17719">
          <cell r="E17719" t="str">
            <v/>
          </cell>
          <cell r="F17719" t="str">
            <v/>
          </cell>
          <cell r="G17719" t="str">
            <v/>
          </cell>
          <cell r="H17719" t="str">
            <v/>
          </cell>
          <cell r="I17719" t="str">
            <v/>
          </cell>
        </row>
        <row r="17720">
          <cell r="E17720" t="str">
            <v/>
          </cell>
          <cell r="F17720" t="str">
            <v/>
          </cell>
          <cell r="G17720" t="str">
            <v/>
          </cell>
          <cell r="H17720" t="str">
            <v/>
          </cell>
          <cell r="I17720" t="str">
            <v/>
          </cell>
        </row>
        <row r="17721">
          <cell r="E17721" t="str">
            <v/>
          </cell>
          <cell r="F17721" t="str">
            <v/>
          </cell>
          <cell r="G17721" t="str">
            <v/>
          </cell>
          <cell r="H17721" t="str">
            <v/>
          </cell>
          <cell r="I17721" t="str">
            <v/>
          </cell>
        </row>
        <row r="17722">
          <cell r="E17722" t="str">
            <v/>
          </cell>
          <cell r="F17722" t="str">
            <v/>
          </cell>
          <cell r="G17722" t="str">
            <v/>
          </cell>
          <cell r="H17722" t="str">
            <v/>
          </cell>
          <cell r="I17722" t="str">
            <v/>
          </cell>
        </row>
        <row r="17723">
          <cell r="E17723" t="str">
            <v/>
          </cell>
          <cell r="F17723" t="str">
            <v/>
          </cell>
          <cell r="G17723" t="str">
            <v/>
          </cell>
          <cell r="H17723" t="str">
            <v/>
          </cell>
          <cell r="I17723" t="str">
            <v/>
          </cell>
        </row>
        <row r="17724">
          <cell r="E17724" t="str">
            <v/>
          </cell>
          <cell r="F17724" t="str">
            <v/>
          </cell>
          <cell r="G17724" t="str">
            <v/>
          </cell>
          <cell r="H17724" t="str">
            <v/>
          </cell>
          <cell r="I17724" t="str">
            <v/>
          </cell>
        </row>
        <row r="17725">
          <cell r="E17725" t="str">
            <v/>
          </cell>
          <cell r="F17725" t="str">
            <v/>
          </cell>
          <cell r="G17725" t="str">
            <v/>
          </cell>
          <cell r="H17725" t="str">
            <v/>
          </cell>
          <cell r="I17725" t="str">
            <v/>
          </cell>
        </row>
        <row r="17726">
          <cell r="E17726" t="str">
            <v/>
          </cell>
          <cell r="F17726" t="str">
            <v/>
          </cell>
          <cell r="G17726" t="str">
            <v/>
          </cell>
          <cell r="H17726" t="str">
            <v/>
          </cell>
          <cell r="I17726" t="str">
            <v/>
          </cell>
        </row>
        <row r="17727">
          <cell r="E17727" t="str">
            <v/>
          </cell>
          <cell r="F17727" t="str">
            <v/>
          </cell>
          <cell r="G17727" t="str">
            <v/>
          </cell>
          <cell r="H17727" t="str">
            <v/>
          </cell>
          <cell r="I17727" t="str">
            <v/>
          </cell>
        </row>
        <row r="17728">
          <cell r="E17728" t="str">
            <v/>
          </cell>
          <cell r="F17728" t="str">
            <v/>
          </cell>
          <cell r="G17728" t="str">
            <v/>
          </cell>
          <cell r="H17728" t="str">
            <v/>
          </cell>
          <cell r="I17728" t="str">
            <v/>
          </cell>
        </row>
        <row r="17729">
          <cell r="E17729" t="str">
            <v/>
          </cell>
          <cell r="F17729" t="str">
            <v/>
          </cell>
          <cell r="G17729" t="str">
            <v/>
          </cell>
          <cell r="H17729" t="str">
            <v/>
          </cell>
          <cell r="I17729" t="str">
            <v/>
          </cell>
        </row>
        <row r="17730">
          <cell r="E17730" t="str">
            <v/>
          </cell>
          <cell r="F17730" t="str">
            <v/>
          </cell>
          <cell r="G17730" t="str">
            <v/>
          </cell>
          <cell r="H17730" t="str">
            <v/>
          </cell>
          <cell r="I17730" t="str">
            <v/>
          </cell>
        </row>
        <row r="17731">
          <cell r="E17731" t="str">
            <v/>
          </cell>
          <cell r="F17731" t="str">
            <v/>
          </cell>
          <cell r="G17731" t="str">
            <v/>
          </cell>
          <cell r="H17731" t="str">
            <v/>
          </cell>
          <cell r="I17731" t="str">
            <v/>
          </cell>
        </row>
        <row r="17732">
          <cell r="E17732" t="str">
            <v/>
          </cell>
          <cell r="F17732" t="str">
            <v/>
          </cell>
          <cell r="G17732" t="str">
            <v/>
          </cell>
          <cell r="H17732" t="str">
            <v/>
          </cell>
          <cell r="I17732" t="str">
            <v/>
          </cell>
        </row>
        <row r="17733">
          <cell r="E17733" t="str">
            <v/>
          </cell>
          <cell r="F17733" t="str">
            <v/>
          </cell>
          <cell r="G17733" t="str">
            <v/>
          </cell>
          <cell r="H17733" t="str">
            <v/>
          </cell>
          <cell r="I17733" t="str">
            <v/>
          </cell>
        </row>
        <row r="17734">
          <cell r="E17734" t="str">
            <v/>
          </cell>
          <cell r="F17734" t="str">
            <v/>
          </cell>
          <cell r="G17734" t="str">
            <v/>
          </cell>
          <cell r="H17734" t="str">
            <v/>
          </cell>
          <cell r="I17734" t="str">
            <v/>
          </cell>
        </row>
        <row r="17735">
          <cell r="E17735" t="str">
            <v/>
          </cell>
          <cell r="F17735" t="str">
            <v/>
          </cell>
          <cell r="G17735" t="str">
            <v/>
          </cell>
          <cell r="H17735" t="str">
            <v/>
          </cell>
          <cell r="I17735" t="str">
            <v/>
          </cell>
        </row>
        <row r="17736">
          <cell r="E17736" t="str">
            <v/>
          </cell>
          <cell r="F17736" t="str">
            <v/>
          </cell>
          <cell r="G17736" t="str">
            <v/>
          </cell>
          <cell r="H17736" t="str">
            <v/>
          </cell>
          <cell r="I17736" t="str">
            <v/>
          </cell>
        </row>
        <row r="17737">
          <cell r="E17737" t="str">
            <v/>
          </cell>
          <cell r="F17737" t="str">
            <v/>
          </cell>
          <cell r="G17737" t="str">
            <v/>
          </cell>
          <cell r="H17737" t="str">
            <v/>
          </cell>
          <cell r="I17737" t="str">
            <v/>
          </cell>
        </row>
        <row r="17738">
          <cell r="E17738" t="str">
            <v/>
          </cell>
          <cell r="F17738" t="str">
            <v/>
          </cell>
          <cell r="G17738" t="str">
            <v/>
          </cell>
          <cell r="H17738" t="str">
            <v/>
          </cell>
          <cell r="I17738" t="str">
            <v/>
          </cell>
        </row>
        <row r="17739">
          <cell r="E17739" t="str">
            <v/>
          </cell>
          <cell r="F17739" t="str">
            <v/>
          </cell>
          <cell r="G17739" t="str">
            <v/>
          </cell>
          <cell r="H17739" t="str">
            <v/>
          </cell>
          <cell r="I17739" t="str">
            <v/>
          </cell>
        </row>
        <row r="17740">
          <cell r="E17740" t="str">
            <v/>
          </cell>
          <cell r="F17740" t="str">
            <v/>
          </cell>
          <cell r="G17740" t="str">
            <v/>
          </cell>
          <cell r="H17740" t="str">
            <v/>
          </cell>
          <cell r="I17740" t="str">
            <v/>
          </cell>
        </row>
        <row r="17741">
          <cell r="E17741" t="str">
            <v/>
          </cell>
          <cell r="F17741" t="str">
            <v/>
          </cell>
          <cell r="G17741" t="str">
            <v/>
          </cell>
          <cell r="H17741" t="str">
            <v/>
          </cell>
          <cell r="I17741" t="str">
            <v/>
          </cell>
        </row>
        <row r="17742">
          <cell r="E17742" t="str">
            <v/>
          </cell>
          <cell r="F17742" t="str">
            <v/>
          </cell>
          <cell r="G17742" t="str">
            <v/>
          </cell>
          <cell r="H17742" t="str">
            <v/>
          </cell>
          <cell r="I17742" t="str">
            <v/>
          </cell>
        </row>
        <row r="17743">
          <cell r="E17743" t="str">
            <v/>
          </cell>
          <cell r="F17743" t="str">
            <v/>
          </cell>
          <cell r="G17743" t="str">
            <v/>
          </cell>
          <cell r="H17743" t="str">
            <v/>
          </cell>
          <cell r="I17743" t="str">
            <v/>
          </cell>
        </row>
        <row r="17744">
          <cell r="E17744" t="str">
            <v/>
          </cell>
          <cell r="F17744" t="str">
            <v/>
          </cell>
          <cell r="G17744" t="str">
            <v/>
          </cell>
          <cell r="H17744" t="str">
            <v/>
          </cell>
          <cell r="I17744" t="str">
            <v/>
          </cell>
        </row>
        <row r="17745">
          <cell r="E17745" t="str">
            <v/>
          </cell>
          <cell r="F17745" t="str">
            <v/>
          </cell>
          <cell r="G17745" t="str">
            <v/>
          </cell>
          <cell r="H17745" t="str">
            <v/>
          </cell>
          <cell r="I17745" t="str">
            <v/>
          </cell>
        </row>
        <row r="17746">
          <cell r="E17746" t="str">
            <v/>
          </cell>
          <cell r="F17746" t="str">
            <v/>
          </cell>
          <cell r="G17746" t="str">
            <v/>
          </cell>
          <cell r="H17746" t="str">
            <v/>
          </cell>
          <cell r="I17746" t="str">
            <v/>
          </cell>
        </row>
        <row r="17747">
          <cell r="E17747" t="str">
            <v/>
          </cell>
          <cell r="F17747" t="str">
            <v/>
          </cell>
          <cell r="G17747" t="str">
            <v/>
          </cell>
          <cell r="H17747" t="str">
            <v/>
          </cell>
          <cell r="I17747" t="str">
            <v/>
          </cell>
        </row>
        <row r="17748">
          <cell r="E17748" t="str">
            <v/>
          </cell>
          <cell r="F17748" t="str">
            <v/>
          </cell>
          <cell r="G17748" t="str">
            <v/>
          </cell>
          <cell r="H17748" t="str">
            <v/>
          </cell>
          <cell r="I17748" t="str">
            <v/>
          </cell>
        </row>
        <row r="17749">
          <cell r="E17749" t="str">
            <v/>
          </cell>
          <cell r="F17749" t="str">
            <v/>
          </cell>
          <cell r="G17749" t="str">
            <v/>
          </cell>
          <cell r="H17749" t="str">
            <v/>
          </cell>
          <cell r="I17749" t="str">
            <v/>
          </cell>
        </row>
        <row r="17750">
          <cell r="E17750" t="str">
            <v/>
          </cell>
          <cell r="F17750" t="str">
            <v/>
          </cell>
          <cell r="G17750" t="str">
            <v/>
          </cell>
          <cell r="H17750" t="str">
            <v/>
          </cell>
          <cell r="I17750" t="str">
            <v/>
          </cell>
        </row>
        <row r="17751">
          <cell r="E17751" t="str">
            <v/>
          </cell>
          <cell r="F17751" t="str">
            <v/>
          </cell>
          <cell r="G17751" t="str">
            <v/>
          </cell>
          <cell r="H17751" t="str">
            <v/>
          </cell>
          <cell r="I17751" t="str">
            <v/>
          </cell>
        </row>
        <row r="17752">
          <cell r="E17752" t="str">
            <v/>
          </cell>
          <cell r="F17752" t="str">
            <v/>
          </cell>
          <cell r="G17752" t="str">
            <v/>
          </cell>
          <cell r="H17752" t="str">
            <v/>
          </cell>
          <cell r="I17752" t="str">
            <v/>
          </cell>
        </row>
        <row r="17753">
          <cell r="E17753" t="str">
            <v/>
          </cell>
          <cell r="F17753" t="str">
            <v/>
          </cell>
          <cell r="G17753" t="str">
            <v/>
          </cell>
          <cell r="H17753" t="str">
            <v/>
          </cell>
          <cell r="I17753" t="str">
            <v/>
          </cell>
        </row>
        <row r="17754">
          <cell r="E17754" t="str">
            <v/>
          </cell>
          <cell r="F17754" t="str">
            <v/>
          </cell>
          <cell r="G17754" t="str">
            <v/>
          </cell>
          <cell r="H17754" t="str">
            <v/>
          </cell>
          <cell r="I17754" t="str">
            <v/>
          </cell>
        </row>
        <row r="17755">
          <cell r="E17755" t="str">
            <v/>
          </cell>
          <cell r="F17755" t="str">
            <v/>
          </cell>
          <cell r="G17755" t="str">
            <v/>
          </cell>
          <cell r="H17755" t="str">
            <v/>
          </cell>
          <cell r="I17755" t="str">
            <v/>
          </cell>
        </row>
        <row r="17756">
          <cell r="E17756" t="str">
            <v/>
          </cell>
          <cell r="F17756" t="str">
            <v/>
          </cell>
          <cell r="G17756" t="str">
            <v/>
          </cell>
          <cell r="H17756" t="str">
            <v/>
          </cell>
          <cell r="I17756" t="str">
            <v/>
          </cell>
        </row>
        <row r="17757">
          <cell r="E17757" t="str">
            <v/>
          </cell>
          <cell r="F17757" t="str">
            <v/>
          </cell>
          <cell r="G17757" t="str">
            <v/>
          </cell>
          <cell r="H17757" t="str">
            <v/>
          </cell>
          <cell r="I17757" t="str">
            <v/>
          </cell>
        </row>
        <row r="17758">
          <cell r="E17758" t="str">
            <v/>
          </cell>
          <cell r="F17758" t="str">
            <v/>
          </cell>
          <cell r="G17758" t="str">
            <v/>
          </cell>
          <cell r="H17758" t="str">
            <v/>
          </cell>
          <cell r="I17758" t="str">
            <v/>
          </cell>
        </row>
        <row r="17759">
          <cell r="E17759" t="str">
            <v/>
          </cell>
          <cell r="F17759" t="str">
            <v/>
          </cell>
          <cell r="G17759" t="str">
            <v/>
          </cell>
          <cell r="H17759" t="str">
            <v/>
          </cell>
          <cell r="I17759" t="str">
            <v/>
          </cell>
        </row>
        <row r="17760">
          <cell r="E17760" t="str">
            <v/>
          </cell>
          <cell r="F17760" t="str">
            <v/>
          </cell>
          <cell r="G17760" t="str">
            <v/>
          </cell>
          <cell r="H17760" t="str">
            <v/>
          </cell>
          <cell r="I17760" t="str">
            <v/>
          </cell>
        </row>
        <row r="17761">
          <cell r="E17761" t="str">
            <v/>
          </cell>
          <cell r="F17761" t="str">
            <v/>
          </cell>
          <cell r="G17761" t="str">
            <v/>
          </cell>
          <cell r="H17761" t="str">
            <v/>
          </cell>
          <cell r="I17761" t="str">
            <v/>
          </cell>
        </row>
        <row r="17762">
          <cell r="E17762" t="str">
            <v/>
          </cell>
          <cell r="F17762" t="str">
            <v/>
          </cell>
          <cell r="G17762" t="str">
            <v/>
          </cell>
          <cell r="H17762" t="str">
            <v/>
          </cell>
          <cell r="I17762" t="str">
            <v/>
          </cell>
        </row>
        <row r="17763">
          <cell r="E17763" t="str">
            <v/>
          </cell>
          <cell r="F17763" t="str">
            <v/>
          </cell>
          <cell r="G17763" t="str">
            <v/>
          </cell>
          <cell r="H17763" t="str">
            <v/>
          </cell>
          <cell r="I17763" t="str">
            <v/>
          </cell>
        </row>
        <row r="17764">
          <cell r="E17764" t="str">
            <v/>
          </cell>
          <cell r="F17764" t="str">
            <v/>
          </cell>
          <cell r="G17764" t="str">
            <v/>
          </cell>
          <cell r="H17764" t="str">
            <v/>
          </cell>
          <cell r="I17764" t="str">
            <v/>
          </cell>
        </row>
        <row r="17765">
          <cell r="E17765" t="str">
            <v/>
          </cell>
          <cell r="F17765" t="str">
            <v/>
          </cell>
          <cell r="G17765" t="str">
            <v/>
          </cell>
          <cell r="H17765" t="str">
            <v/>
          </cell>
          <cell r="I17765" t="str">
            <v/>
          </cell>
        </row>
        <row r="17766">
          <cell r="E17766" t="str">
            <v/>
          </cell>
          <cell r="F17766" t="str">
            <v/>
          </cell>
          <cell r="G17766" t="str">
            <v/>
          </cell>
          <cell r="H17766" t="str">
            <v/>
          </cell>
          <cell r="I17766" t="str">
            <v/>
          </cell>
        </row>
        <row r="17767">
          <cell r="E17767" t="str">
            <v/>
          </cell>
          <cell r="F17767" t="str">
            <v/>
          </cell>
          <cell r="G17767" t="str">
            <v/>
          </cell>
          <cell r="H17767" t="str">
            <v/>
          </cell>
          <cell r="I17767" t="str">
            <v/>
          </cell>
        </row>
        <row r="17768">
          <cell r="E17768" t="str">
            <v/>
          </cell>
          <cell r="F17768" t="str">
            <v/>
          </cell>
          <cell r="G17768" t="str">
            <v/>
          </cell>
          <cell r="H17768" t="str">
            <v/>
          </cell>
          <cell r="I17768" t="str">
            <v/>
          </cell>
        </row>
        <row r="17769">
          <cell r="E17769" t="str">
            <v/>
          </cell>
          <cell r="F17769" t="str">
            <v/>
          </cell>
          <cell r="G17769" t="str">
            <v/>
          </cell>
          <cell r="H17769" t="str">
            <v/>
          </cell>
          <cell r="I17769" t="str">
            <v/>
          </cell>
        </row>
        <row r="17770">
          <cell r="E17770" t="str">
            <v/>
          </cell>
          <cell r="F17770" t="str">
            <v/>
          </cell>
          <cell r="G17770" t="str">
            <v/>
          </cell>
          <cell r="H17770" t="str">
            <v/>
          </cell>
          <cell r="I17770" t="str">
            <v/>
          </cell>
        </row>
        <row r="17771">
          <cell r="E17771" t="str">
            <v/>
          </cell>
          <cell r="F17771" t="str">
            <v/>
          </cell>
          <cell r="G17771" t="str">
            <v/>
          </cell>
          <cell r="H17771" t="str">
            <v/>
          </cell>
          <cell r="I17771" t="str">
            <v/>
          </cell>
        </row>
        <row r="17772">
          <cell r="E17772" t="str">
            <v/>
          </cell>
          <cell r="F17772" t="str">
            <v/>
          </cell>
          <cell r="G17772" t="str">
            <v/>
          </cell>
          <cell r="H17772" t="str">
            <v/>
          </cell>
          <cell r="I17772" t="str">
            <v/>
          </cell>
        </row>
        <row r="17773">
          <cell r="E17773" t="str">
            <v/>
          </cell>
          <cell r="F17773" t="str">
            <v/>
          </cell>
          <cell r="G17773" t="str">
            <v/>
          </cell>
          <cell r="H17773" t="str">
            <v/>
          </cell>
          <cell r="I17773" t="str">
            <v/>
          </cell>
        </row>
        <row r="17774">
          <cell r="E17774" t="str">
            <v/>
          </cell>
          <cell r="F17774" t="str">
            <v/>
          </cell>
          <cell r="G17774" t="str">
            <v/>
          </cell>
          <cell r="H17774" t="str">
            <v/>
          </cell>
          <cell r="I17774" t="str">
            <v/>
          </cell>
        </row>
        <row r="17775">
          <cell r="E17775" t="str">
            <v/>
          </cell>
          <cell r="F17775" t="str">
            <v/>
          </cell>
          <cell r="G17775" t="str">
            <v/>
          </cell>
          <cell r="H17775" t="str">
            <v/>
          </cell>
          <cell r="I17775" t="str">
            <v/>
          </cell>
        </row>
        <row r="17776">
          <cell r="E17776" t="str">
            <v/>
          </cell>
          <cell r="F17776" t="str">
            <v/>
          </cell>
          <cell r="G17776" t="str">
            <v/>
          </cell>
          <cell r="H17776" t="str">
            <v/>
          </cell>
          <cell r="I17776" t="str">
            <v/>
          </cell>
        </row>
        <row r="17777">
          <cell r="E17777" t="str">
            <v/>
          </cell>
          <cell r="F17777" t="str">
            <v/>
          </cell>
          <cell r="G17777" t="str">
            <v/>
          </cell>
          <cell r="H17777" t="str">
            <v/>
          </cell>
          <cell r="I17777" t="str">
            <v/>
          </cell>
        </row>
        <row r="17778">
          <cell r="E17778" t="str">
            <v/>
          </cell>
          <cell r="F17778" t="str">
            <v/>
          </cell>
          <cell r="G17778" t="str">
            <v/>
          </cell>
          <cell r="H17778" t="str">
            <v/>
          </cell>
          <cell r="I17778" t="str">
            <v/>
          </cell>
        </row>
        <row r="17779">
          <cell r="E17779" t="str">
            <v/>
          </cell>
          <cell r="F17779" t="str">
            <v/>
          </cell>
          <cell r="G17779" t="str">
            <v/>
          </cell>
          <cell r="H17779" t="str">
            <v/>
          </cell>
          <cell r="I17779" t="str">
            <v/>
          </cell>
        </row>
        <row r="17780">
          <cell r="E17780" t="str">
            <v/>
          </cell>
          <cell r="F17780" t="str">
            <v/>
          </cell>
          <cell r="G17780" t="str">
            <v/>
          </cell>
          <cell r="H17780" t="str">
            <v/>
          </cell>
          <cell r="I17780" t="str">
            <v/>
          </cell>
        </row>
        <row r="17781">
          <cell r="E17781" t="str">
            <v/>
          </cell>
          <cell r="F17781" t="str">
            <v/>
          </cell>
          <cell r="G17781" t="str">
            <v/>
          </cell>
          <cell r="H17781" t="str">
            <v/>
          </cell>
          <cell r="I17781" t="str">
            <v/>
          </cell>
        </row>
        <row r="17782">
          <cell r="E17782" t="str">
            <v/>
          </cell>
          <cell r="F17782" t="str">
            <v/>
          </cell>
          <cell r="G17782" t="str">
            <v/>
          </cell>
          <cell r="H17782" t="str">
            <v/>
          </cell>
          <cell r="I17782" t="str">
            <v/>
          </cell>
        </row>
        <row r="17783">
          <cell r="E17783" t="str">
            <v/>
          </cell>
          <cell r="F17783" t="str">
            <v/>
          </cell>
          <cell r="G17783" t="str">
            <v/>
          </cell>
          <cell r="H17783" t="str">
            <v/>
          </cell>
          <cell r="I17783" t="str">
            <v/>
          </cell>
        </row>
        <row r="17784">
          <cell r="E17784" t="str">
            <v/>
          </cell>
          <cell r="F17784" t="str">
            <v/>
          </cell>
          <cell r="G17784" t="str">
            <v/>
          </cell>
          <cell r="H17784" t="str">
            <v/>
          </cell>
          <cell r="I17784" t="str">
            <v/>
          </cell>
        </row>
        <row r="17785">
          <cell r="E17785" t="str">
            <v/>
          </cell>
          <cell r="F17785" t="str">
            <v/>
          </cell>
          <cell r="G17785" t="str">
            <v/>
          </cell>
          <cell r="H17785" t="str">
            <v/>
          </cell>
          <cell r="I17785" t="str">
            <v/>
          </cell>
        </row>
        <row r="17786">
          <cell r="E17786" t="str">
            <v/>
          </cell>
          <cell r="F17786" t="str">
            <v/>
          </cell>
          <cell r="G17786" t="str">
            <v/>
          </cell>
          <cell r="H17786" t="str">
            <v/>
          </cell>
          <cell r="I17786" t="str">
            <v/>
          </cell>
        </row>
        <row r="17787">
          <cell r="E17787" t="str">
            <v/>
          </cell>
          <cell r="F17787" t="str">
            <v/>
          </cell>
          <cell r="G17787" t="str">
            <v/>
          </cell>
          <cell r="H17787" t="str">
            <v/>
          </cell>
          <cell r="I17787" t="str">
            <v/>
          </cell>
        </row>
        <row r="17788">
          <cell r="E17788" t="str">
            <v/>
          </cell>
          <cell r="F17788" t="str">
            <v/>
          </cell>
          <cell r="G17788" t="str">
            <v/>
          </cell>
          <cell r="H17788" t="str">
            <v/>
          </cell>
          <cell r="I17788" t="str">
            <v/>
          </cell>
        </row>
        <row r="17789">
          <cell r="E17789" t="str">
            <v/>
          </cell>
          <cell r="F17789" t="str">
            <v/>
          </cell>
          <cell r="G17789" t="str">
            <v/>
          </cell>
          <cell r="H17789" t="str">
            <v/>
          </cell>
          <cell r="I17789" t="str">
            <v/>
          </cell>
        </row>
        <row r="17790">
          <cell r="E17790" t="str">
            <v/>
          </cell>
          <cell r="F17790" t="str">
            <v/>
          </cell>
          <cell r="G17790" t="str">
            <v/>
          </cell>
          <cell r="H17790" t="str">
            <v/>
          </cell>
          <cell r="I17790" t="str">
            <v/>
          </cell>
        </row>
        <row r="17791">
          <cell r="E17791" t="str">
            <v/>
          </cell>
          <cell r="F17791" t="str">
            <v/>
          </cell>
          <cell r="G17791" t="str">
            <v/>
          </cell>
          <cell r="H17791" t="str">
            <v/>
          </cell>
          <cell r="I17791" t="str">
            <v/>
          </cell>
        </row>
        <row r="17792">
          <cell r="E17792" t="str">
            <v/>
          </cell>
          <cell r="F17792" t="str">
            <v/>
          </cell>
          <cell r="G17792" t="str">
            <v/>
          </cell>
          <cell r="H17792" t="str">
            <v/>
          </cell>
          <cell r="I17792" t="str">
            <v/>
          </cell>
        </row>
        <row r="17793">
          <cell r="E17793" t="str">
            <v/>
          </cell>
          <cell r="F17793" t="str">
            <v/>
          </cell>
          <cell r="G17793" t="str">
            <v/>
          </cell>
          <cell r="H17793" t="str">
            <v/>
          </cell>
          <cell r="I17793" t="str">
            <v/>
          </cell>
        </row>
        <row r="17794">
          <cell r="E17794" t="str">
            <v/>
          </cell>
          <cell r="F17794" t="str">
            <v/>
          </cell>
          <cell r="G17794" t="str">
            <v/>
          </cell>
          <cell r="H17794" t="str">
            <v/>
          </cell>
          <cell r="I17794" t="str">
            <v/>
          </cell>
        </row>
        <row r="17795">
          <cell r="E17795" t="str">
            <v/>
          </cell>
          <cell r="F17795" t="str">
            <v/>
          </cell>
          <cell r="G17795" t="str">
            <v/>
          </cell>
          <cell r="H17795" t="str">
            <v/>
          </cell>
          <cell r="I17795" t="str">
            <v/>
          </cell>
        </row>
        <row r="17796">
          <cell r="E17796" t="str">
            <v/>
          </cell>
          <cell r="F17796" t="str">
            <v/>
          </cell>
          <cell r="G17796" t="str">
            <v/>
          </cell>
          <cell r="H17796" t="str">
            <v/>
          </cell>
          <cell r="I17796" t="str">
            <v/>
          </cell>
        </row>
        <row r="17797">
          <cell r="E17797" t="str">
            <v/>
          </cell>
          <cell r="F17797" t="str">
            <v/>
          </cell>
          <cell r="G17797" t="str">
            <v/>
          </cell>
          <cell r="H17797" t="str">
            <v/>
          </cell>
          <cell r="I17797" t="str">
            <v/>
          </cell>
        </row>
        <row r="17798">
          <cell r="E17798" t="str">
            <v/>
          </cell>
          <cell r="F17798" t="str">
            <v/>
          </cell>
          <cell r="G17798" t="str">
            <v/>
          </cell>
          <cell r="H17798" t="str">
            <v/>
          </cell>
          <cell r="I17798" t="str">
            <v/>
          </cell>
        </row>
        <row r="17799">
          <cell r="E17799" t="str">
            <v/>
          </cell>
          <cell r="F17799" t="str">
            <v/>
          </cell>
          <cell r="G17799" t="str">
            <v/>
          </cell>
          <cell r="H17799" t="str">
            <v/>
          </cell>
          <cell r="I17799" t="str">
            <v/>
          </cell>
        </row>
        <row r="17800">
          <cell r="E17800" t="str">
            <v/>
          </cell>
          <cell r="F17800" t="str">
            <v/>
          </cell>
          <cell r="G17800" t="str">
            <v/>
          </cell>
          <cell r="H17800" t="str">
            <v/>
          </cell>
          <cell r="I17800" t="str">
            <v/>
          </cell>
        </row>
        <row r="17801">
          <cell r="E17801" t="str">
            <v/>
          </cell>
          <cell r="F17801" t="str">
            <v/>
          </cell>
          <cell r="G17801" t="str">
            <v/>
          </cell>
          <cell r="H17801" t="str">
            <v/>
          </cell>
          <cell r="I17801" t="str">
            <v/>
          </cell>
        </row>
        <row r="17802">
          <cell r="E17802" t="str">
            <v/>
          </cell>
          <cell r="F17802" t="str">
            <v/>
          </cell>
          <cell r="G17802" t="str">
            <v/>
          </cell>
          <cell r="H17802" t="str">
            <v/>
          </cell>
          <cell r="I17802" t="str">
            <v/>
          </cell>
        </row>
        <row r="17803">
          <cell r="E17803" t="str">
            <v/>
          </cell>
          <cell r="F17803" t="str">
            <v/>
          </cell>
          <cell r="G17803" t="str">
            <v/>
          </cell>
          <cell r="H17803" t="str">
            <v/>
          </cell>
          <cell r="I17803" t="str">
            <v/>
          </cell>
        </row>
        <row r="17804">
          <cell r="E17804" t="str">
            <v/>
          </cell>
          <cell r="F17804" t="str">
            <v/>
          </cell>
          <cell r="G17804" t="str">
            <v/>
          </cell>
          <cell r="H17804" t="str">
            <v/>
          </cell>
          <cell r="I17804" t="str">
            <v/>
          </cell>
        </row>
        <row r="17805">
          <cell r="E17805" t="str">
            <v/>
          </cell>
          <cell r="F17805" t="str">
            <v/>
          </cell>
          <cell r="G17805" t="str">
            <v/>
          </cell>
          <cell r="H17805" t="str">
            <v/>
          </cell>
          <cell r="I17805" t="str">
            <v/>
          </cell>
        </row>
        <row r="17806">
          <cell r="E17806" t="str">
            <v/>
          </cell>
          <cell r="F17806" t="str">
            <v/>
          </cell>
          <cell r="G17806" t="str">
            <v/>
          </cell>
          <cell r="H17806" t="str">
            <v/>
          </cell>
          <cell r="I17806" t="str">
            <v/>
          </cell>
        </row>
        <row r="17807">
          <cell r="E17807" t="str">
            <v/>
          </cell>
          <cell r="F17807" t="str">
            <v/>
          </cell>
          <cell r="G17807" t="str">
            <v/>
          </cell>
          <cell r="H17807" t="str">
            <v/>
          </cell>
          <cell r="I17807" t="str">
            <v/>
          </cell>
        </row>
        <row r="17808">
          <cell r="E17808" t="str">
            <v/>
          </cell>
          <cell r="F17808" t="str">
            <v/>
          </cell>
          <cell r="G17808" t="str">
            <v/>
          </cell>
          <cell r="H17808" t="str">
            <v/>
          </cell>
          <cell r="I17808" t="str">
            <v/>
          </cell>
        </row>
        <row r="17809">
          <cell r="E17809" t="str">
            <v/>
          </cell>
          <cell r="F17809" t="str">
            <v/>
          </cell>
          <cell r="G17809" t="str">
            <v/>
          </cell>
          <cell r="H17809" t="str">
            <v/>
          </cell>
          <cell r="I17809" t="str">
            <v/>
          </cell>
        </row>
        <row r="17810">
          <cell r="E17810" t="str">
            <v/>
          </cell>
          <cell r="F17810" t="str">
            <v/>
          </cell>
          <cell r="G17810" t="str">
            <v/>
          </cell>
          <cell r="H17810" t="str">
            <v/>
          </cell>
          <cell r="I17810" t="str">
            <v/>
          </cell>
        </row>
        <row r="17811">
          <cell r="E17811" t="str">
            <v/>
          </cell>
          <cell r="F17811" t="str">
            <v/>
          </cell>
          <cell r="G17811" t="str">
            <v/>
          </cell>
          <cell r="H17811" t="str">
            <v/>
          </cell>
          <cell r="I17811" t="str">
            <v/>
          </cell>
        </row>
        <row r="17812">
          <cell r="E17812" t="str">
            <v/>
          </cell>
          <cell r="F17812" t="str">
            <v/>
          </cell>
          <cell r="G17812" t="str">
            <v/>
          </cell>
          <cell r="H17812" t="str">
            <v/>
          </cell>
          <cell r="I17812" t="str">
            <v/>
          </cell>
        </row>
        <row r="17813">
          <cell r="E17813" t="str">
            <v/>
          </cell>
          <cell r="F17813" t="str">
            <v/>
          </cell>
          <cell r="G17813" t="str">
            <v/>
          </cell>
          <cell r="H17813" t="str">
            <v/>
          </cell>
          <cell r="I17813" t="str">
            <v/>
          </cell>
        </row>
        <row r="17814">
          <cell r="E17814" t="str">
            <v/>
          </cell>
          <cell r="F17814" t="str">
            <v/>
          </cell>
          <cell r="G17814" t="str">
            <v/>
          </cell>
          <cell r="H17814" t="str">
            <v/>
          </cell>
          <cell r="I17814" t="str">
            <v/>
          </cell>
        </row>
        <row r="17815">
          <cell r="E17815" t="str">
            <v/>
          </cell>
          <cell r="F17815" t="str">
            <v/>
          </cell>
          <cell r="G17815" t="str">
            <v/>
          </cell>
          <cell r="H17815" t="str">
            <v/>
          </cell>
          <cell r="I17815" t="str">
            <v/>
          </cell>
        </row>
        <row r="17816">
          <cell r="E17816" t="str">
            <v/>
          </cell>
          <cell r="F17816" t="str">
            <v/>
          </cell>
          <cell r="G17816" t="str">
            <v/>
          </cell>
          <cell r="H17816" t="str">
            <v/>
          </cell>
          <cell r="I17816" t="str">
            <v/>
          </cell>
        </row>
        <row r="17817">
          <cell r="E17817" t="str">
            <v/>
          </cell>
          <cell r="F17817" t="str">
            <v/>
          </cell>
          <cell r="G17817" t="str">
            <v/>
          </cell>
          <cell r="H17817" t="str">
            <v/>
          </cell>
          <cell r="I17817" t="str">
            <v/>
          </cell>
        </row>
        <row r="17818">
          <cell r="E17818" t="str">
            <v/>
          </cell>
          <cell r="F17818" t="str">
            <v/>
          </cell>
          <cell r="G17818" t="str">
            <v/>
          </cell>
          <cell r="H17818" t="str">
            <v/>
          </cell>
          <cell r="I17818" t="str">
            <v/>
          </cell>
        </row>
        <row r="17819">
          <cell r="E17819" t="str">
            <v/>
          </cell>
          <cell r="F17819" t="str">
            <v/>
          </cell>
          <cell r="G17819" t="str">
            <v/>
          </cell>
          <cell r="H17819" t="str">
            <v/>
          </cell>
          <cell r="I17819" t="str">
            <v/>
          </cell>
        </row>
        <row r="17820">
          <cell r="E17820" t="str">
            <v/>
          </cell>
          <cell r="F17820" t="str">
            <v/>
          </cell>
          <cell r="G17820" t="str">
            <v/>
          </cell>
          <cell r="H17820" t="str">
            <v/>
          </cell>
          <cell r="I17820" t="str">
            <v/>
          </cell>
        </row>
        <row r="17821">
          <cell r="E17821" t="str">
            <v/>
          </cell>
          <cell r="F17821" t="str">
            <v/>
          </cell>
          <cell r="G17821" t="str">
            <v/>
          </cell>
          <cell r="H17821" t="str">
            <v/>
          </cell>
          <cell r="I17821" t="str">
            <v/>
          </cell>
        </row>
        <row r="17822">
          <cell r="E17822" t="str">
            <v/>
          </cell>
          <cell r="F17822" t="str">
            <v/>
          </cell>
          <cell r="G17822" t="str">
            <v/>
          </cell>
          <cell r="H17822" t="str">
            <v/>
          </cell>
          <cell r="I17822" t="str">
            <v/>
          </cell>
        </row>
        <row r="17823">
          <cell r="E17823" t="str">
            <v/>
          </cell>
          <cell r="F17823" t="str">
            <v/>
          </cell>
          <cell r="G17823" t="str">
            <v/>
          </cell>
          <cell r="H17823" t="str">
            <v/>
          </cell>
          <cell r="I17823" t="str">
            <v/>
          </cell>
        </row>
        <row r="17824">
          <cell r="E17824" t="str">
            <v/>
          </cell>
          <cell r="F17824" t="str">
            <v/>
          </cell>
          <cell r="G17824" t="str">
            <v/>
          </cell>
          <cell r="H17824" t="str">
            <v/>
          </cell>
          <cell r="I17824" t="str">
            <v/>
          </cell>
        </row>
        <row r="17825">
          <cell r="E17825" t="str">
            <v/>
          </cell>
          <cell r="F17825" t="str">
            <v/>
          </cell>
          <cell r="G17825" t="str">
            <v/>
          </cell>
          <cell r="H17825" t="str">
            <v/>
          </cell>
          <cell r="I17825" t="str">
            <v/>
          </cell>
        </row>
        <row r="17826">
          <cell r="E17826" t="str">
            <v/>
          </cell>
          <cell r="F17826" t="str">
            <v/>
          </cell>
          <cell r="G17826" t="str">
            <v/>
          </cell>
          <cell r="H17826" t="str">
            <v/>
          </cell>
          <cell r="I17826" t="str">
            <v/>
          </cell>
        </row>
        <row r="17827">
          <cell r="E17827" t="str">
            <v/>
          </cell>
          <cell r="F17827" t="str">
            <v/>
          </cell>
          <cell r="G17827" t="str">
            <v/>
          </cell>
          <cell r="H17827" t="str">
            <v/>
          </cell>
          <cell r="I17827" t="str">
            <v/>
          </cell>
        </row>
        <row r="17828">
          <cell r="E17828" t="str">
            <v/>
          </cell>
          <cell r="F17828" t="str">
            <v/>
          </cell>
          <cell r="G17828" t="str">
            <v/>
          </cell>
          <cell r="H17828" t="str">
            <v/>
          </cell>
          <cell r="I17828" t="str">
            <v/>
          </cell>
        </row>
        <row r="17829">
          <cell r="E17829" t="str">
            <v/>
          </cell>
          <cell r="F17829" t="str">
            <v/>
          </cell>
          <cell r="G17829" t="str">
            <v/>
          </cell>
          <cell r="H17829" t="str">
            <v/>
          </cell>
          <cell r="I17829" t="str">
            <v/>
          </cell>
        </row>
        <row r="17830">
          <cell r="E17830" t="str">
            <v/>
          </cell>
          <cell r="F17830" t="str">
            <v/>
          </cell>
          <cell r="G17830" t="str">
            <v/>
          </cell>
          <cell r="H17830" t="str">
            <v/>
          </cell>
          <cell r="I17830" t="str">
            <v/>
          </cell>
        </row>
        <row r="17831">
          <cell r="E17831" t="str">
            <v/>
          </cell>
          <cell r="F17831" t="str">
            <v/>
          </cell>
          <cell r="G17831" t="str">
            <v/>
          </cell>
          <cell r="H17831" t="str">
            <v/>
          </cell>
          <cell r="I17831" t="str">
            <v/>
          </cell>
        </row>
        <row r="17832">
          <cell r="E17832" t="str">
            <v/>
          </cell>
          <cell r="F17832" t="str">
            <v/>
          </cell>
          <cell r="G17832" t="str">
            <v/>
          </cell>
          <cell r="H17832" t="str">
            <v/>
          </cell>
          <cell r="I17832" t="str">
            <v/>
          </cell>
        </row>
        <row r="17833">
          <cell r="E17833" t="str">
            <v/>
          </cell>
          <cell r="F17833" t="str">
            <v/>
          </cell>
          <cell r="G17833" t="str">
            <v/>
          </cell>
          <cell r="H17833" t="str">
            <v/>
          </cell>
          <cell r="I17833" t="str">
            <v/>
          </cell>
        </row>
        <row r="17834">
          <cell r="E17834" t="str">
            <v/>
          </cell>
          <cell r="F17834" t="str">
            <v/>
          </cell>
          <cell r="G17834" t="str">
            <v/>
          </cell>
          <cell r="H17834" t="str">
            <v/>
          </cell>
          <cell r="I17834" t="str">
            <v/>
          </cell>
        </row>
        <row r="17835">
          <cell r="E17835" t="str">
            <v/>
          </cell>
          <cell r="F17835" t="str">
            <v/>
          </cell>
          <cell r="G17835" t="str">
            <v/>
          </cell>
          <cell r="H17835" t="str">
            <v/>
          </cell>
          <cell r="I17835" t="str">
            <v/>
          </cell>
        </row>
        <row r="17836">
          <cell r="E17836" t="str">
            <v/>
          </cell>
          <cell r="F17836" t="str">
            <v/>
          </cell>
          <cell r="G17836" t="str">
            <v/>
          </cell>
          <cell r="H17836" t="str">
            <v/>
          </cell>
          <cell r="I17836" t="str">
            <v/>
          </cell>
        </row>
        <row r="17837">
          <cell r="E17837" t="str">
            <v/>
          </cell>
          <cell r="F17837" t="str">
            <v/>
          </cell>
          <cell r="G17837" t="str">
            <v/>
          </cell>
          <cell r="H17837" t="str">
            <v/>
          </cell>
          <cell r="I17837" t="str">
            <v/>
          </cell>
        </row>
        <row r="17838">
          <cell r="E17838" t="str">
            <v/>
          </cell>
          <cell r="F17838" t="str">
            <v/>
          </cell>
          <cell r="G17838" t="str">
            <v/>
          </cell>
          <cell r="H17838" t="str">
            <v/>
          </cell>
          <cell r="I17838" t="str">
            <v/>
          </cell>
        </row>
        <row r="17839">
          <cell r="E17839" t="str">
            <v/>
          </cell>
          <cell r="F17839" t="str">
            <v/>
          </cell>
          <cell r="G17839" t="str">
            <v/>
          </cell>
          <cell r="H17839" t="str">
            <v/>
          </cell>
          <cell r="I17839" t="str">
            <v/>
          </cell>
        </row>
        <row r="17840">
          <cell r="E17840" t="str">
            <v/>
          </cell>
          <cell r="F17840" t="str">
            <v/>
          </cell>
          <cell r="G17840" t="str">
            <v/>
          </cell>
          <cell r="H17840" t="str">
            <v/>
          </cell>
          <cell r="I17840" t="str">
            <v/>
          </cell>
        </row>
        <row r="17841">
          <cell r="E17841" t="str">
            <v/>
          </cell>
          <cell r="F17841" t="str">
            <v/>
          </cell>
          <cell r="G17841" t="str">
            <v/>
          </cell>
          <cell r="H17841" t="str">
            <v/>
          </cell>
          <cell r="I17841" t="str">
            <v/>
          </cell>
        </row>
        <row r="17842">
          <cell r="E17842" t="str">
            <v/>
          </cell>
          <cell r="F17842" t="str">
            <v/>
          </cell>
          <cell r="G17842" t="str">
            <v/>
          </cell>
          <cell r="H17842" t="str">
            <v/>
          </cell>
          <cell r="I17842" t="str">
            <v/>
          </cell>
        </row>
        <row r="17843">
          <cell r="E17843" t="str">
            <v/>
          </cell>
          <cell r="F17843" t="str">
            <v/>
          </cell>
          <cell r="G17843" t="str">
            <v/>
          </cell>
          <cell r="H17843" t="str">
            <v/>
          </cell>
          <cell r="I17843" t="str">
            <v/>
          </cell>
        </row>
        <row r="17844">
          <cell r="E17844" t="str">
            <v/>
          </cell>
          <cell r="F17844" t="str">
            <v/>
          </cell>
          <cell r="G17844" t="str">
            <v/>
          </cell>
          <cell r="H17844" t="str">
            <v/>
          </cell>
          <cell r="I17844" t="str">
            <v/>
          </cell>
        </row>
        <row r="17845">
          <cell r="E17845" t="str">
            <v/>
          </cell>
          <cell r="F17845" t="str">
            <v/>
          </cell>
          <cell r="G17845" t="str">
            <v/>
          </cell>
          <cell r="H17845" t="str">
            <v/>
          </cell>
          <cell r="I17845" t="str">
            <v/>
          </cell>
        </row>
        <row r="17846">
          <cell r="E17846" t="str">
            <v/>
          </cell>
          <cell r="F17846" t="str">
            <v/>
          </cell>
          <cell r="G17846" t="str">
            <v/>
          </cell>
          <cell r="H17846" t="str">
            <v/>
          </cell>
          <cell r="I17846" t="str">
            <v/>
          </cell>
        </row>
        <row r="17847">
          <cell r="E17847" t="str">
            <v/>
          </cell>
          <cell r="F17847" t="str">
            <v/>
          </cell>
          <cell r="G17847" t="str">
            <v/>
          </cell>
          <cell r="H17847" t="str">
            <v/>
          </cell>
          <cell r="I17847" t="str">
            <v/>
          </cell>
        </row>
        <row r="17848">
          <cell r="E17848" t="str">
            <v/>
          </cell>
          <cell r="F17848" t="str">
            <v/>
          </cell>
          <cell r="G17848" t="str">
            <v/>
          </cell>
          <cell r="H17848" t="str">
            <v/>
          </cell>
          <cell r="I17848" t="str">
            <v/>
          </cell>
        </row>
        <row r="17849">
          <cell r="E17849" t="str">
            <v/>
          </cell>
          <cell r="F17849" t="str">
            <v/>
          </cell>
          <cell r="G17849" t="str">
            <v/>
          </cell>
          <cell r="H17849" t="str">
            <v/>
          </cell>
          <cell r="I17849" t="str">
            <v/>
          </cell>
        </row>
        <row r="17850">
          <cell r="E17850" t="str">
            <v/>
          </cell>
          <cell r="F17850" t="str">
            <v/>
          </cell>
          <cell r="G17850" t="str">
            <v/>
          </cell>
          <cell r="H17850" t="str">
            <v/>
          </cell>
          <cell r="I17850" t="str">
            <v/>
          </cell>
        </row>
        <row r="17851">
          <cell r="E17851" t="str">
            <v/>
          </cell>
          <cell r="F17851" t="str">
            <v/>
          </cell>
          <cell r="G17851" t="str">
            <v/>
          </cell>
          <cell r="H17851" t="str">
            <v/>
          </cell>
          <cell r="I17851" t="str">
            <v/>
          </cell>
        </row>
        <row r="17852">
          <cell r="E17852" t="str">
            <v/>
          </cell>
          <cell r="F17852" t="str">
            <v/>
          </cell>
          <cell r="G17852" t="str">
            <v/>
          </cell>
          <cell r="H17852" t="str">
            <v/>
          </cell>
          <cell r="I17852" t="str">
            <v/>
          </cell>
        </row>
        <row r="17853">
          <cell r="E17853" t="str">
            <v/>
          </cell>
          <cell r="F17853" t="str">
            <v/>
          </cell>
          <cell r="G17853" t="str">
            <v/>
          </cell>
          <cell r="H17853" t="str">
            <v/>
          </cell>
          <cell r="I17853" t="str">
            <v/>
          </cell>
        </row>
        <row r="17854">
          <cell r="E17854" t="str">
            <v/>
          </cell>
          <cell r="F17854" t="str">
            <v/>
          </cell>
          <cell r="G17854" t="str">
            <v/>
          </cell>
          <cell r="H17854" t="str">
            <v/>
          </cell>
          <cell r="I17854" t="str">
            <v/>
          </cell>
        </row>
        <row r="17855">
          <cell r="E17855" t="str">
            <v/>
          </cell>
          <cell r="F17855" t="str">
            <v/>
          </cell>
          <cell r="G17855" t="str">
            <v/>
          </cell>
          <cell r="H17855" t="str">
            <v/>
          </cell>
          <cell r="I17855" t="str">
            <v/>
          </cell>
        </row>
        <row r="17856">
          <cell r="E17856" t="str">
            <v/>
          </cell>
          <cell r="F17856" t="str">
            <v/>
          </cell>
          <cell r="G17856" t="str">
            <v/>
          </cell>
          <cell r="H17856" t="str">
            <v/>
          </cell>
          <cell r="I17856" t="str">
            <v/>
          </cell>
        </row>
        <row r="17857">
          <cell r="E17857" t="str">
            <v/>
          </cell>
          <cell r="F17857" t="str">
            <v/>
          </cell>
          <cell r="G17857" t="str">
            <v/>
          </cell>
          <cell r="H17857" t="str">
            <v/>
          </cell>
          <cell r="I17857" t="str">
            <v/>
          </cell>
        </row>
        <row r="17858">
          <cell r="E17858" t="str">
            <v/>
          </cell>
          <cell r="F17858" t="str">
            <v/>
          </cell>
          <cell r="G17858" t="str">
            <v/>
          </cell>
          <cell r="H17858" t="str">
            <v/>
          </cell>
          <cell r="I17858" t="str">
            <v/>
          </cell>
        </row>
        <row r="17859">
          <cell r="E17859" t="str">
            <v/>
          </cell>
          <cell r="F17859" t="str">
            <v/>
          </cell>
          <cell r="G17859" t="str">
            <v/>
          </cell>
          <cell r="H17859" t="str">
            <v/>
          </cell>
          <cell r="I17859" t="str">
            <v/>
          </cell>
        </row>
        <row r="17860">
          <cell r="E17860" t="str">
            <v/>
          </cell>
          <cell r="F17860" t="str">
            <v/>
          </cell>
          <cell r="G17860" t="str">
            <v/>
          </cell>
          <cell r="H17860" t="str">
            <v/>
          </cell>
          <cell r="I17860" t="str">
            <v/>
          </cell>
        </row>
        <row r="17861">
          <cell r="E17861" t="str">
            <v/>
          </cell>
          <cell r="F17861" t="str">
            <v/>
          </cell>
          <cell r="G17861" t="str">
            <v/>
          </cell>
          <cell r="H17861" t="str">
            <v/>
          </cell>
          <cell r="I17861" t="str">
            <v/>
          </cell>
        </row>
        <row r="17862">
          <cell r="E17862" t="str">
            <v/>
          </cell>
          <cell r="F17862" t="str">
            <v/>
          </cell>
          <cell r="G17862" t="str">
            <v/>
          </cell>
          <cell r="H17862" t="str">
            <v/>
          </cell>
          <cell r="I17862" t="str">
            <v/>
          </cell>
        </row>
        <row r="17863">
          <cell r="E17863" t="str">
            <v/>
          </cell>
          <cell r="F17863" t="str">
            <v/>
          </cell>
          <cell r="G17863" t="str">
            <v/>
          </cell>
          <cell r="H17863" t="str">
            <v/>
          </cell>
          <cell r="I17863" t="str">
            <v/>
          </cell>
        </row>
        <row r="17864">
          <cell r="E17864" t="str">
            <v/>
          </cell>
          <cell r="F17864" t="str">
            <v/>
          </cell>
          <cell r="G17864" t="str">
            <v/>
          </cell>
          <cell r="H17864" t="str">
            <v/>
          </cell>
          <cell r="I17864" t="str">
            <v/>
          </cell>
        </row>
        <row r="17865">
          <cell r="E17865" t="str">
            <v/>
          </cell>
          <cell r="F17865" t="str">
            <v/>
          </cell>
          <cell r="G17865" t="str">
            <v/>
          </cell>
          <cell r="H17865" t="str">
            <v/>
          </cell>
          <cell r="I17865" t="str">
            <v/>
          </cell>
        </row>
        <row r="17866">
          <cell r="E17866" t="str">
            <v/>
          </cell>
          <cell r="F17866" t="str">
            <v/>
          </cell>
          <cell r="G17866" t="str">
            <v/>
          </cell>
          <cell r="H17866" t="str">
            <v/>
          </cell>
          <cell r="I17866" t="str">
            <v/>
          </cell>
        </row>
        <row r="17867">
          <cell r="E17867" t="str">
            <v/>
          </cell>
          <cell r="F17867" t="str">
            <v/>
          </cell>
          <cell r="G17867" t="str">
            <v/>
          </cell>
          <cell r="H17867" t="str">
            <v/>
          </cell>
          <cell r="I17867" t="str">
            <v/>
          </cell>
        </row>
        <row r="17868">
          <cell r="E17868" t="str">
            <v/>
          </cell>
          <cell r="F17868" t="str">
            <v/>
          </cell>
          <cell r="G17868" t="str">
            <v/>
          </cell>
          <cell r="H17868" t="str">
            <v/>
          </cell>
          <cell r="I17868" t="str">
            <v/>
          </cell>
        </row>
        <row r="17869">
          <cell r="E17869" t="str">
            <v/>
          </cell>
          <cell r="F17869" t="str">
            <v/>
          </cell>
          <cell r="G17869" t="str">
            <v/>
          </cell>
          <cell r="H17869" t="str">
            <v/>
          </cell>
          <cell r="I17869" t="str">
            <v/>
          </cell>
        </row>
        <row r="17870">
          <cell r="E17870" t="str">
            <v/>
          </cell>
          <cell r="F17870" t="str">
            <v/>
          </cell>
          <cell r="G17870" t="str">
            <v/>
          </cell>
          <cell r="H17870" t="str">
            <v/>
          </cell>
          <cell r="I17870" t="str">
            <v/>
          </cell>
        </row>
        <row r="17871">
          <cell r="E17871" t="str">
            <v/>
          </cell>
          <cell r="F17871" t="str">
            <v/>
          </cell>
          <cell r="G17871" t="str">
            <v/>
          </cell>
          <cell r="H17871" t="str">
            <v/>
          </cell>
          <cell r="I17871" t="str">
            <v/>
          </cell>
        </row>
        <row r="17872">
          <cell r="E17872" t="str">
            <v/>
          </cell>
          <cell r="F17872" t="str">
            <v/>
          </cell>
          <cell r="G17872" t="str">
            <v/>
          </cell>
          <cell r="H17872" t="str">
            <v/>
          </cell>
          <cell r="I17872" t="str">
            <v/>
          </cell>
        </row>
        <row r="17873">
          <cell r="E17873" t="str">
            <v/>
          </cell>
          <cell r="F17873" t="str">
            <v/>
          </cell>
          <cell r="G17873" t="str">
            <v/>
          </cell>
          <cell r="H17873" t="str">
            <v/>
          </cell>
          <cell r="I17873" t="str">
            <v/>
          </cell>
        </row>
        <row r="17874">
          <cell r="E17874" t="str">
            <v/>
          </cell>
          <cell r="F17874" t="str">
            <v/>
          </cell>
          <cell r="G17874" t="str">
            <v/>
          </cell>
          <cell r="H17874" t="str">
            <v/>
          </cell>
          <cell r="I17874" t="str">
            <v/>
          </cell>
        </row>
        <row r="17875">
          <cell r="E17875" t="str">
            <v/>
          </cell>
          <cell r="F17875" t="str">
            <v/>
          </cell>
          <cell r="G17875" t="str">
            <v/>
          </cell>
          <cell r="H17875" t="str">
            <v/>
          </cell>
          <cell r="I17875" t="str">
            <v/>
          </cell>
        </row>
        <row r="17876">
          <cell r="E17876" t="str">
            <v/>
          </cell>
          <cell r="F17876" t="str">
            <v/>
          </cell>
          <cell r="G17876" t="str">
            <v/>
          </cell>
          <cell r="H17876" t="str">
            <v/>
          </cell>
          <cell r="I17876" t="str">
            <v/>
          </cell>
        </row>
        <row r="17877">
          <cell r="E17877" t="str">
            <v/>
          </cell>
          <cell r="F17877" t="str">
            <v/>
          </cell>
          <cell r="G17877" t="str">
            <v/>
          </cell>
          <cell r="H17877" t="str">
            <v/>
          </cell>
          <cell r="I17877" t="str">
            <v/>
          </cell>
        </row>
        <row r="17878">
          <cell r="E17878" t="str">
            <v/>
          </cell>
          <cell r="F17878" t="str">
            <v/>
          </cell>
          <cell r="G17878" t="str">
            <v/>
          </cell>
          <cell r="H17878" t="str">
            <v/>
          </cell>
          <cell r="I17878" t="str">
            <v/>
          </cell>
        </row>
        <row r="17879">
          <cell r="E17879" t="str">
            <v/>
          </cell>
          <cell r="F17879" t="str">
            <v/>
          </cell>
          <cell r="G17879" t="str">
            <v/>
          </cell>
          <cell r="H17879" t="str">
            <v/>
          </cell>
          <cell r="I17879" t="str">
            <v/>
          </cell>
        </row>
        <row r="17880">
          <cell r="E17880" t="str">
            <v/>
          </cell>
          <cell r="F17880" t="str">
            <v/>
          </cell>
          <cell r="G17880" t="str">
            <v/>
          </cell>
          <cell r="H17880" t="str">
            <v/>
          </cell>
          <cell r="I17880" t="str">
            <v/>
          </cell>
        </row>
        <row r="17881">
          <cell r="E17881" t="str">
            <v/>
          </cell>
          <cell r="F17881" t="str">
            <v/>
          </cell>
          <cell r="G17881" t="str">
            <v/>
          </cell>
          <cell r="H17881" t="str">
            <v/>
          </cell>
          <cell r="I17881" t="str">
            <v/>
          </cell>
        </row>
        <row r="17882">
          <cell r="E17882" t="str">
            <v/>
          </cell>
          <cell r="F17882" t="str">
            <v/>
          </cell>
          <cell r="G17882" t="str">
            <v/>
          </cell>
          <cell r="H17882" t="str">
            <v/>
          </cell>
          <cell r="I17882" t="str">
            <v/>
          </cell>
        </row>
        <row r="17883">
          <cell r="E17883" t="str">
            <v/>
          </cell>
          <cell r="F17883" t="str">
            <v/>
          </cell>
          <cell r="G17883" t="str">
            <v/>
          </cell>
          <cell r="H17883" t="str">
            <v/>
          </cell>
          <cell r="I17883" t="str">
            <v/>
          </cell>
        </row>
        <row r="17884">
          <cell r="E17884" t="str">
            <v/>
          </cell>
          <cell r="F17884" t="str">
            <v/>
          </cell>
          <cell r="G17884" t="str">
            <v/>
          </cell>
          <cell r="H17884" t="str">
            <v/>
          </cell>
          <cell r="I17884" t="str">
            <v/>
          </cell>
        </row>
        <row r="17885">
          <cell r="E17885" t="str">
            <v/>
          </cell>
          <cell r="F17885" t="str">
            <v/>
          </cell>
          <cell r="G17885" t="str">
            <v/>
          </cell>
          <cell r="H17885" t="str">
            <v/>
          </cell>
          <cell r="I17885" t="str">
            <v/>
          </cell>
        </row>
        <row r="17886">
          <cell r="E17886" t="str">
            <v/>
          </cell>
          <cell r="F17886" t="str">
            <v/>
          </cell>
          <cell r="G17886" t="str">
            <v/>
          </cell>
          <cell r="H17886" t="str">
            <v/>
          </cell>
          <cell r="I17886" t="str">
            <v/>
          </cell>
        </row>
        <row r="17887">
          <cell r="E17887" t="str">
            <v/>
          </cell>
          <cell r="F17887" t="str">
            <v/>
          </cell>
          <cell r="G17887" t="str">
            <v/>
          </cell>
          <cell r="H17887" t="str">
            <v/>
          </cell>
          <cell r="I17887" t="str">
            <v/>
          </cell>
        </row>
        <row r="17888">
          <cell r="E17888" t="str">
            <v/>
          </cell>
          <cell r="F17888" t="str">
            <v/>
          </cell>
          <cell r="G17888" t="str">
            <v/>
          </cell>
          <cell r="H17888" t="str">
            <v/>
          </cell>
          <cell r="I17888" t="str">
            <v/>
          </cell>
        </row>
        <row r="17889">
          <cell r="E17889" t="str">
            <v/>
          </cell>
          <cell r="F17889" t="str">
            <v/>
          </cell>
          <cell r="G17889" t="str">
            <v/>
          </cell>
          <cell r="H17889" t="str">
            <v/>
          </cell>
          <cell r="I17889" t="str">
            <v/>
          </cell>
        </row>
        <row r="17890">
          <cell r="E17890" t="str">
            <v/>
          </cell>
          <cell r="F17890" t="str">
            <v/>
          </cell>
          <cell r="G17890" t="str">
            <v/>
          </cell>
          <cell r="H17890" t="str">
            <v/>
          </cell>
          <cell r="I17890" t="str">
            <v/>
          </cell>
        </row>
        <row r="17891">
          <cell r="E17891" t="str">
            <v/>
          </cell>
          <cell r="F17891" t="str">
            <v/>
          </cell>
          <cell r="G17891" t="str">
            <v/>
          </cell>
          <cell r="H17891" t="str">
            <v/>
          </cell>
          <cell r="I17891" t="str">
            <v/>
          </cell>
        </row>
        <row r="17892">
          <cell r="E17892" t="str">
            <v/>
          </cell>
          <cell r="F17892" t="str">
            <v/>
          </cell>
          <cell r="G17892" t="str">
            <v/>
          </cell>
          <cell r="H17892" t="str">
            <v/>
          </cell>
          <cell r="I17892" t="str">
            <v/>
          </cell>
        </row>
        <row r="17893">
          <cell r="E17893" t="str">
            <v/>
          </cell>
          <cell r="F17893" t="str">
            <v/>
          </cell>
          <cell r="G17893" t="str">
            <v/>
          </cell>
          <cell r="H17893" t="str">
            <v/>
          </cell>
          <cell r="I17893" t="str">
            <v/>
          </cell>
        </row>
        <row r="17894">
          <cell r="E17894" t="str">
            <v/>
          </cell>
          <cell r="F17894" t="str">
            <v/>
          </cell>
          <cell r="G17894" t="str">
            <v/>
          </cell>
          <cell r="H17894" t="str">
            <v/>
          </cell>
          <cell r="I17894" t="str">
            <v/>
          </cell>
        </row>
        <row r="17895">
          <cell r="E17895" t="str">
            <v/>
          </cell>
          <cell r="F17895" t="str">
            <v/>
          </cell>
          <cell r="G17895" t="str">
            <v/>
          </cell>
          <cell r="H17895" t="str">
            <v/>
          </cell>
          <cell r="I17895" t="str">
            <v/>
          </cell>
        </row>
        <row r="17896">
          <cell r="E17896" t="str">
            <v/>
          </cell>
          <cell r="F17896" t="str">
            <v/>
          </cell>
          <cell r="G17896" t="str">
            <v/>
          </cell>
          <cell r="H17896" t="str">
            <v/>
          </cell>
          <cell r="I17896" t="str">
            <v/>
          </cell>
        </row>
        <row r="17897">
          <cell r="E17897" t="str">
            <v/>
          </cell>
          <cell r="F17897" t="str">
            <v/>
          </cell>
          <cell r="G17897" t="str">
            <v/>
          </cell>
          <cell r="H17897" t="str">
            <v/>
          </cell>
          <cell r="I17897" t="str">
            <v/>
          </cell>
        </row>
        <row r="17898">
          <cell r="E17898" t="str">
            <v/>
          </cell>
          <cell r="F17898" t="str">
            <v/>
          </cell>
          <cell r="G17898" t="str">
            <v/>
          </cell>
          <cell r="H17898" t="str">
            <v/>
          </cell>
          <cell r="I17898" t="str">
            <v/>
          </cell>
        </row>
        <row r="17899">
          <cell r="E17899" t="str">
            <v/>
          </cell>
          <cell r="F17899" t="str">
            <v/>
          </cell>
          <cell r="G17899" t="str">
            <v/>
          </cell>
          <cell r="H17899" t="str">
            <v/>
          </cell>
          <cell r="I17899" t="str">
            <v/>
          </cell>
        </row>
        <row r="17900">
          <cell r="E17900" t="str">
            <v/>
          </cell>
          <cell r="F17900" t="str">
            <v/>
          </cell>
          <cell r="G17900" t="str">
            <v/>
          </cell>
          <cell r="H17900" t="str">
            <v/>
          </cell>
          <cell r="I17900" t="str">
            <v/>
          </cell>
        </row>
        <row r="17901">
          <cell r="E17901" t="str">
            <v/>
          </cell>
          <cell r="F17901" t="str">
            <v/>
          </cell>
          <cell r="G17901" t="str">
            <v/>
          </cell>
          <cell r="H17901" t="str">
            <v/>
          </cell>
          <cell r="I17901" t="str">
            <v/>
          </cell>
        </row>
        <row r="17902">
          <cell r="E17902" t="str">
            <v/>
          </cell>
          <cell r="F17902" t="str">
            <v/>
          </cell>
          <cell r="G17902" t="str">
            <v/>
          </cell>
          <cell r="H17902" t="str">
            <v/>
          </cell>
          <cell r="I17902" t="str">
            <v/>
          </cell>
        </row>
        <row r="17903">
          <cell r="E17903" t="str">
            <v/>
          </cell>
          <cell r="F17903" t="str">
            <v/>
          </cell>
          <cell r="G17903" t="str">
            <v/>
          </cell>
          <cell r="H17903" t="str">
            <v/>
          </cell>
          <cell r="I17903" t="str">
            <v/>
          </cell>
        </row>
        <row r="17904">
          <cell r="E17904" t="str">
            <v/>
          </cell>
          <cell r="F17904" t="str">
            <v/>
          </cell>
          <cell r="G17904" t="str">
            <v/>
          </cell>
          <cell r="H17904" t="str">
            <v/>
          </cell>
          <cell r="I17904" t="str">
            <v/>
          </cell>
        </row>
        <row r="17905">
          <cell r="E17905" t="str">
            <v/>
          </cell>
          <cell r="F17905" t="str">
            <v/>
          </cell>
          <cell r="G17905" t="str">
            <v/>
          </cell>
          <cell r="H17905" t="str">
            <v/>
          </cell>
          <cell r="I17905" t="str">
            <v/>
          </cell>
        </row>
        <row r="17906">
          <cell r="E17906" t="str">
            <v/>
          </cell>
          <cell r="F17906" t="str">
            <v/>
          </cell>
          <cell r="G17906" t="str">
            <v/>
          </cell>
          <cell r="H17906" t="str">
            <v/>
          </cell>
          <cell r="I17906" t="str">
            <v/>
          </cell>
        </row>
        <row r="17907">
          <cell r="E17907" t="str">
            <v/>
          </cell>
          <cell r="F17907" t="str">
            <v/>
          </cell>
          <cell r="G17907" t="str">
            <v/>
          </cell>
          <cell r="H17907" t="str">
            <v/>
          </cell>
          <cell r="I17907" t="str">
            <v/>
          </cell>
        </row>
        <row r="17908">
          <cell r="E17908" t="str">
            <v/>
          </cell>
          <cell r="F17908" t="str">
            <v/>
          </cell>
          <cell r="G17908" t="str">
            <v/>
          </cell>
          <cell r="H17908" t="str">
            <v/>
          </cell>
          <cell r="I17908" t="str">
            <v/>
          </cell>
        </row>
        <row r="17909">
          <cell r="E17909" t="str">
            <v/>
          </cell>
          <cell r="F17909" t="str">
            <v/>
          </cell>
          <cell r="G17909" t="str">
            <v/>
          </cell>
          <cell r="H17909" t="str">
            <v/>
          </cell>
          <cell r="I17909" t="str">
            <v/>
          </cell>
        </row>
        <row r="17910">
          <cell r="E17910" t="str">
            <v/>
          </cell>
          <cell r="F17910" t="str">
            <v/>
          </cell>
          <cell r="G17910" t="str">
            <v/>
          </cell>
          <cell r="H17910" t="str">
            <v/>
          </cell>
          <cell r="I17910" t="str">
            <v/>
          </cell>
        </row>
        <row r="17911">
          <cell r="E17911" t="str">
            <v/>
          </cell>
          <cell r="F17911" t="str">
            <v/>
          </cell>
          <cell r="G17911" t="str">
            <v/>
          </cell>
          <cell r="H17911" t="str">
            <v/>
          </cell>
          <cell r="I17911" t="str">
            <v/>
          </cell>
        </row>
        <row r="17912">
          <cell r="E17912" t="str">
            <v/>
          </cell>
          <cell r="F17912" t="str">
            <v/>
          </cell>
          <cell r="G17912" t="str">
            <v/>
          </cell>
          <cell r="H17912" t="str">
            <v/>
          </cell>
          <cell r="I17912" t="str">
            <v/>
          </cell>
        </row>
        <row r="17913">
          <cell r="E17913" t="str">
            <v/>
          </cell>
          <cell r="F17913" t="str">
            <v/>
          </cell>
          <cell r="G17913" t="str">
            <v/>
          </cell>
          <cell r="H17913" t="str">
            <v/>
          </cell>
          <cell r="I17913" t="str">
            <v/>
          </cell>
        </row>
        <row r="17914">
          <cell r="E17914" t="str">
            <v/>
          </cell>
          <cell r="F17914" t="str">
            <v/>
          </cell>
          <cell r="G17914" t="str">
            <v/>
          </cell>
          <cell r="H17914" t="str">
            <v/>
          </cell>
          <cell r="I17914" t="str">
            <v/>
          </cell>
        </row>
        <row r="17915">
          <cell r="E17915" t="str">
            <v/>
          </cell>
          <cell r="F17915" t="str">
            <v/>
          </cell>
          <cell r="G17915" t="str">
            <v/>
          </cell>
          <cell r="H17915" t="str">
            <v/>
          </cell>
          <cell r="I17915" t="str">
            <v/>
          </cell>
        </row>
        <row r="17916">
          <cell r="E17916" t="str">
            <v/>
          </cell>
          <cell r="F17916" t="str">
            <v/>
          </cell>
          <cell r="G17916" t="str">
            <v/>
          </cell>
          <cell r="H17916" t="str">
            <v/>
          </cell>
          <cell r="I17916" t="str">
            <v/>
          </cell>
        </row>
        <row r="17917">
          <cell r="E17917" t="str">
            <v/>
          </cell>
          <cell r="F17917" t="str">
            <v/>
          </cell>
          <cell r="G17917" t="str">
            <v/>
          </cell>
          <cell r="H17917" t="str">
            <v/>
          </cell>
          <cell r="I17917" t="str">
            <v/>
          </cell>
        </row>
        <row r="17918">
          <cell r="E17918" t="str">
            <v/>
          </cell>
          <cell r="F17918" t="str">
            <v/>
          </cell>
          <cell r="G17918" t="str">
            <v/>
          </cell>
          <cell r="H17918" t="str">
            <v/>
          </cell>
          <cell r="I17918" t="str">
            <v/>
          </cell>
        </row>
        <row r="17919">
          <cell r="E17919" t="str">
            <v/>
          </cell>
          <cell r="F17919" t="str">
            <v/>
          </cell>
          <cell r="G17919" t="str">
            <v/>
          </cell>
          <cell r="H17919" t="str">
            <v/>
          </cell>
          <cell r="I17919" t="str">
            <v/>
          </cell>
        </row>
        <row r="17920">
          <cell r="E17920" t="str">
            <v/>
          </cell>
          <cell r="F17920" t="str">
            <v/>
          </cell>
          <cell r="G17920" t="str">
            <v/>
          </cell>
          <cell r="H17920" t="str">
            <v/>
          </cell>
          <cell r="I17920" t="str">
            <v/>
          </cell>
        </row>
        <row r="17921">
          <cell r="E17921" t="str">
            <v/>
          </cell>
          <cell r="F17921" t="str">
            <v/>
          </cell>
          <cell r="G17921" t="str">
            <v/>
          </cell>
          <cell r="H17921" t="str">
            <v/>
          </cell>
          <cell r="I17921" t="str">
            <v/>
          </cell>
        </row>
        <row r="17922">
          <cell r="E17922" t="str">
            <v/>
          </cell>
          <cell r="F17922" t="str">
            <v/>
          </cell>
          <cell r="G17922" t="str">
            <v/>
          </cell>
          <cell r="H17922" t="str">
            <v/>
          </cell>
          <cell r="I17922" t="str">
            <v/>
          </cell>
        </row>
        <row r="17923">
          <cell r="E17923" t="str">
            <v/>
          </cell>
          <cell r="F17923" t="str">
            <v/>
          </cell>
          <cell r="G17923" t="str">
            <v/>
          </cell>
          <cell r="H17923" t="str">
            <v/>
          </cell>
          <cell r="I17923" t="str">
            <v/>
          </cell>
        </row>
        <row r="17924">
          <cell r="E17924" t="str">
            <v/>
          </cell>
          <cell r="F17924" t="str">
            <v/>
          </cell>
          <cell r="G17924" t="str">
            <v/>
          </cell>
          <cell r="H17924" t="str">
            <v/>
          </cell>
          <cell r="I17924" t="str">
            <v/>
          </cell>
        </row>
        <row r="17925">
          <cell r="E17925" t="str">
            <v/>
          </cell>
          <cell r="F17925" t="str">
            <v/>
          </cell>
          <cell r="G17925" t="str">
            <v/>
          </cell>
          <cell r="H17925" t="str">
            <v/>
          </cell>
          <cell r="I17925" t="str">
            <v/>
          </cell>
        </row>
        <row r="17926">
          <cell r="E17926" t="str">
            <v/>
          </cell>
          <cell r="F17926" t="str">
            <v/>
          </cell>
          <cell r="G17926" t="str">
            <v/>
          </cell>
          <cell r="H17926" t="str">
            <v/>
          </cell>
          <cell r="I17926" t="str">
            <v/>
          </cell>
        </row>
        <row r="17927">
          <cell r="E17927" t="str">
            <v/>
          </cell>
          <cell r="F17927" t="str">
            <v/>
          </cell>
          <cell r="G17927" t="str">
            <v/>
          </cell>
          <cell r="H17927" t="str">
            <v/>
          </cell>
          <cell r="I17927" t="str">
            <v/>
          </cell>
        </row>
        <row r="17928">
          <cell r="E17928" t="str">
            <v/>
          </cell>
          <cell r="F17928" t="str">
            <v/>
          </cell>
          <cell r="G17928" t="str">
            <v/>
          </cell>
          <cell r="H17928" t="str">
            <v/>
          </cell>
          <cell r="I17928" t="str">
            <v/>
          </cell>
        </row>
        <row r="17929">
          <cell r="E17929" t="str">
            <v/>
          </cell>
          <cell r="F17929" t="str">
            <v/>
          </cell>
          <cell r="G17929" t="str">
            <v/>
          </cell>
          <cell r="H17929" t="str">
            <v/>
          </cell>
          <cell r="I17929" t="str">
            <v/>
          </cell>
        </row>
        <row r="17930">
          <cell r="E17930" t="str">
            <v/>
          </cell>
          <cell r="F17930" t="str">
            <v/>
          </cell>
          <cell r="G17930" t="str">
            <v/>
          </cell>
          <cell r="H17930" t="str">
            <v/>
          </cell>
          <cell r="I17930" t="str">
            <v/>
          </cell>
        </row>
        <row r="17931">
          <cell r="E17931" t="str">
            <v/>
          </cell>
          <cell r="F17931" t="str">
            <v/>
          </cell>
          <cell r="G17931" t="str">
            <v/>
          </cell>
          <cell r="H17931" t="str">
            <v/>
          </cell>
          <cell r="I17931" t="str">
            <v/>
          </cell>
        </row>
        <row r="17932">
          <cell r="E17932" t="str">
            <v/>
          </cell>
          <cell r="F17932" t="str">
            <v/>
          </cell>
          <cell r="G17932" t="str">
            <v/>
          </cell>
          <cell r="H17932" t="str">
            <v/>
          </cell>
          <cell r="I17932" t="str">
            <v/>
          </cell>
        </row>
        <row r="17933">
          <cell r="E17933" t="str">
            <v/>
          </cell>
          <cell r="F17933" t="str">
            <v/>
          </cell>
          <cell r="G17933" t="str">
            <v/>
          </cell>
          <cell r="H17933" t="str">
            <v/>
          </cell>
          <cell r="I17933" t="str">
            <v/>
          </cell>
        </row>
        <row r="17934">
          <cell r="E17934" t="str">
            <v/>
          </cell>
          <cell r="F17934" t="str">
            <v/>
          </cell>
          <cell r="G17934" t="str">
            <v/>
          </cell>
          <cell r="H17934" t="str">
            <v/>
          </cell>
          <cell r="I17934" t="str">
            <v/>
          </cell>
        </row>
        <row r="17935">
          <cell r="E17935" t="str">
            <v/>
          </cell>
          <cell r="F17935" t="str">
            <v/>
          </cell>
          <cell r="G17935" t="str">
            <v/>
          </cell>
          <cell r="H17935" t="str">
            <v/>
          </cell>
          <cell r="I17935" t="str">
            <v/>
          </cell>
        </row>
        <row r="17936">
          <cell r="E17936" t="str">
            <v/>
          </cell>
          <cell r="F17936" t="str">
            <v/>
          </cell>
          <cell r="G17936" t="str">
            <v/>
          </cell>
          <cell r="H17936" t="str">
            <v/>
          </cell>
          <cell r="I17936" t="str">
            <v/>
          </cell>
        </row>
        <row r="17937">
          <cell r="E17937" t="str">
            <v/>
          </cell>
          <cell r="F17937" t="str">
            <v/>
          </cell>
          <cell r="G17937" t="str">
            <v/>
          </cell>
          <cell r="H17937" t="str">
            <v/>
          </cell>
          <cell r="I17937" t="str">
            <v/>
          </cell>
        </row>
        <row r="17938">
          <cell r="E17938" t="str">
            <v/>
          </cell>
          <cell r="F17938" t="str">
            <v/>
          </cell>
          <cell r="G17938" t="str">
            <v/>
          </cell>
          <cell r="H17938" t="str">
            <v/>
          </cell>
          <cell r="I17938" t="str">
            <v/>
          </cell>
        </row>
        <row r="17939">
          <cell r="E17939" t="str">
            <v/>
          </cell>
          <cell r="F17939" t="str">
            <v/>
          </cell>
          <cell r="G17939" t="str">
            <v/>
          </cell>
          <cell r="H17939" t="str">
            <v/>
          </cell>
          <cell r="I17939" t="str">
            <v/>
          </cell>
        </row>
        <row r="17940">
          <cell r="E17940" t="str">
            <v/>
          </cell>
          <cell r="F17940" t="str">
            <v/>
          </cell>
          <cell r="G17940" t="str">
            <v/>
          </cell>
          <cell r="H17940" t="str">
            <v/>
          </cell>
          <cell r="I17940" t="str">
            <v/>
          </cell>
        </row>
        <row r="17941">
          <cell r="E17941" t="str">
            <v/>
          </cell>
          <cell r="F17941" t="str">
            <v/>
          </cell>
          <cell r="G17941" t="str">
            <v/>
          </cell>
          <cell r="H17941" t="str">
            <v/>
          </cell>
          <cell r="I17941" t="str">
            <v/>
          </cell>
        </row>
        <row r="17942">
          <cell r="E17942" t="str">
            <v/>
          </cell>
          <cell r="F17942" t="str">
            <v/>
          </cell>
          <cell r="G17942" t="str">
            <v/>
          </cell>
          <cell r="H17942" t="str">
            <v/>
          </cell>
          <cell r="I17942" t="str">
            <v/>
          </cell>
        </row>
        <row r="17943">
          <cell r="E17943" t="str">
            <v/>
          </cell>
          <cell r="F17943" t="str">
            <v/>
          </cell>
          <cell r="G17943" t="str">
            <v/>
          </cell>
          <cell r="H17943" t="str">
            <v/>
          </cell>
          <cell r="I17943" t="str">
            <v/>
          </cell>
        </row>
        <row r="17944">
          <cell r="E17944" t="str">
            <v/>
          </cell>
          <cell r="F17944" t="str">
            <v/>
          </cell>
          <cell r="G17944" t="str">
            <v/>
          </cell>
          <cell r="H17944" t="str">
            <v/>
          </cell>
          <cell r="I17944" t="str">
            <v/>
          </cell>
        </row>
        <row r="17945">
          <cell r="E17945" t="str">
            <v/>
          </cell>
          <cell r="F17945" t="str">
            <v/>
          </cell>
          <cell r="G17945" t="str">
            <v/>
          </cell>
          <cell r="H17945" t="str">
            <v/>
          </cell>
          <cell r="I17945" t="str">
            <v/>
          </cell>
        </row>
        <row r="17946">
          <cell r="E17946" t="str">
            <v/>
          </cell>
          <cell r="F17946" t="str">
            <v/>
          </cell>
          <cell r="G17946" t="str">
            <v/>
          </cell>
          <cell r="H17946" t="str">
            <v/>
          </cell>
          <cell r="I17946" t="str">
            <v/>
          </cell>
        </row>
        <row r="17947">
          <cell r="E17947" t="str">
            <v/>
          </cell>
          <cell r="F17947" t="str">
            <v/>
          </cell>
          <cell r="G17947" t="str">
            <v/>
          </cell>
          <cell r="H17947" t="str">
            <v/>
          </cell>
          <cell r="I17947" t="str">
            <v/>
          </cell>
        </row>
        <row r="17948">
          <cell r="E17948" t="str">
            <v/>
          </cell>
          <cell r="F17948" t="str">
            <v/>
          </cell>
          <cell r="G17948" t="str">
            <v/>
          </cell>
          <cell r="H17948" t="str">
            <v/>
          </cell>
          <cell r="I17948" t="str">
            <v/>
          </cell>
        </row>
        <row r="17949">
          <cell r="E17949" t="str">
            <v/>
          </cell>
          <cell r="F17949" t="str">
            <v/>
          </cell>
          <cell r="G17949" t="str">
            <v/>
          </cell>
          <cell r="H17949" t="str">
            <v/>
          </cell>
          <cell r="I17949" t="str">
            <v/>
          </cell>
        </row>
        <row r="17950">
          <cell r="E17950" t="str">
            <v/>
          </cell>
          <cell r="F17950" t="str">
            <v/>
          </cell>
          <cell r="G17950" t="str">
            <v/>
          </cell>
          <cell r="H17950" t="str">
            <v/>
          </cell>
          <cell r="I17950" t="str">
            <v/>
          </cell>
        </row>
        <row r="17951">
          <cell r="E17951" t="str">
            <v/>
          </cell>
          <cell r="F17951" t="str">
            <v/>
          </cell>
          <cell r="G17951" t="str">
            <v/>
          </cell>
          <cell r="H17951" t="str">
            <v/>
          </cell>
          <cell r="I17951" t="str">
            <v/>
          </cell>
        </row>
        <row r="17952">
          <cell r="E17952" t="str">
            <v/>
          </cell>
          <cell r="F17952" t="str">
            <v/>
          </cell>
          <cell r="G17952" t="str">
            <v/>
          </cell>
          <cell r="H17952" t="str">
            <v/>
          </cell>
          <cell r="I17952" t="str">
            <v/>
          </cell>
        </row>
        <row r="17953">
          <cell r="E17953" t="str">
            <v/>
          </cell>
          <cell r="F17953" t="str">
            <v/>
          </cell>
          <cell r="G17953" t="str">
            <v/>
          </cell>
          <cell r="H17953" t="str">
            <v/>
          </cell>
          <cell r="I17953" t="str">
            <v/>
          </cell>
        </row>
        <row r="17954">
          <cell r="E17954" t="str">
            <v/>
          </cell>
          <cell r="F17954" t="str">
            <v/>
          </cell>
          <cell r="G17954" t="str">
            <v/>
          </cell>
          <cell r="H17954" t="str">
            <v/>
          </cell>
          <cell r="I17954" t="str">
            <v/>
          </cell>
        </row>
        <row r="17955">
          <cell r="E17955" t="str">
            <v/>
          </cell>
          <cell r="F17955" t="str">
            <v/>
          </cell>
          <cell r="G17955" t="str">
            <v/>
          </cell>
          <cell r="H17955" t="str">
            <v/>
          </cell>
          <cell r="I17955" t="str">
            <v/>
          </cell>
        </row>
        <row r="17956">
          <cell r="E17956" t="str">
            <v/>
          </cell>
          <cell r="F17956" t="str">
            <v/>
          </cell>
          <cell r="G17956" t="str">
            <v/>
          </cell>
          <cell r="H17956" t="str">
            <v/>
          </cell>
          <cell r="I17956" t="str">
            <v/>
          </cell>
        </row>
        <row r="17957">
          <cell r="E17957" t="str">
            <v/>
          </cell>
          <cell r="F17957" t="str">
            <v/>
          </cell>
          <cell r="G17957" t="str">
            <v/>
          </cell>
          <cell r="H17957" t="str">
            <v/>
          </cell>
          <cell r="I17957" t="str">
            <v/>
          </cell>
        </row>
        <row r="17958">
          <cell r="E17958" t="str">
            <v/>
          </cell>
          <cell r="F17958" t="str">
            <v/>
          </cell>
          <cell r="G17958" t="str">
            <v/>
          </cell>
          <cell r="H17958" t="str">
            <v/>
          </cell>
          <cell r="I17958" t="str">
            <v/>
          </cell>
        </row>
        <row r="17959">
          <cell r="E17959" t="str">
            <v/>
          </cell>
          <cell r="F17959" t="str">
            <v/>
          </cell>
          <cell r="G17959" t="str">
            <v/>
          </cell>
          <cell r="H17959" t="str">
            <v/>
          </cell>
          <cell r="I17959" t="str">
            <v/>
          </cell>
        </row>
        <row r="17960">
          <cell r="E17960" t="str">
            <v/>
          </cell>
          <cell r="F17960" t="str">
            <v/>
          </cell>
          <cell r="G17960" t="str">
            <v/>
          </cell>
          <cell r="H17960" t="str">
            <v/>
          </cell>
          <cell r="I17960" t="str">
            <v/>
          </cell>
        </row>
        <row r="17961">
          <cell r="E17961" t="str">
            <v/>
          </cell>
          <cell r="F17961" t="str">
            <v/>
          </cell>
          <cell r="G17961" t="str">
            <v/>
          </cell>
          <cell r="H17961" t="str">
            <v/>
          </cell>
          <cell r="I17961" t="str">
            <v/>
          </cell>
        </row>
        <row r="17962">
          <cell r="E17962" t="str">
            <v/>
          </cell>
          <cell r="F17962" t="str">
            <v/>
          </cell>
          <cell r="G17962" t="str">
            <v/>
          </cell>
          <cell r="H17962" t="str">
            <v/>
          </cell>
          <cell r="I17962" t="str">
            <v/>
          </cell>
        </row>
        <row r="17963">
          <cell r="E17963" t="str">
            <v/>
          </cell>
          <cell r="F17963" t="str">
            <v/>
          </cell>
          <cell r="G17963" t="str">
            <v/>
          </cell>
          <cell r="H17963" t="str">
            <v/>
          </cell>
          <cell r="I17963" t="str">
            <v/>
          </cell>
        </row>
        <row r="17964">
          <cell r="E17964" t="str">
            <v/>
          </cell>
          <cell r="F17964" t="str">
            <v/>
          </cell>
          <cell r="G17964" t="str">
            <v/>
          </cell>
          <cell r="H17964" t="str">
            <v/>
          </cell>
          <cell r="I17964" t="str">
            <v/>
          </cell>
        </row>
        <row r="17965">
          <cell r="E17965" t="str">
            <v/>
          </cell>
          <cell r="F17965" t="str">
            <v/>
          </cell>
          <cell r="G17965" t="str">
            <v/>
          </cell>
          <cell r="H17965" t="str">
            <v/>
          </cell>
          <cell r="I17965" t="str">
            <v/>
          </cell>
        </row>
        <row r="17966">
          <cell r="E17966" t="str">
            <v/>
          </cell>
          <cell r="F17966" t="str">
            <v/>
          </cell>
          <cell r="G17966" t="str">
            <v/>
          </cell>
          <cell r="H17966" t="str">
            <v/>
          </cell>
          <cell r="I17966" t="str">
            <v/>
          </cell>
        </row>
        <row r="17967">
          <cell r="E17967" t="str">
            <v/>
          </cell>
          <cell r="F17967" t="str">
            <v/>
          </cell>
          <cell r="G17967" t="str">
            <v/>
          </cell>
          <cell r="H17967" t="str">
            <v/>
          </cell>
          <cell r="I17967" t="str">
            <v/>
          </cell>
        </row>
        <row r="17968">
          <cell r="E17968" t="str">
            <v/>
          </cell>
          <cell r="F17968" t="str">
            <v/>
          </cell>
          <cell r="G17968" t="str">
            <v/>
          </cell>
          <cell r="H17968" t="str">
            <v/>
          </cell>
          <cell r="I17968" t="str">
            <v/>
          </cell>
        </row>
        <row r="17969">
          <cell r="E17969" t="str">
            <v/>
          </cell>
          <cell r="F17969" t="str">
            <v/>
          </cell>
          <cell r="G17969" t="str">
            <v/>
          </cell>
          <cell r="H17969" t="str">
            <v/>
          </cell>
          <cell r="I17969" t="str">
            <v/>
          </cell>
        </row>
        <row r="17970">
          <cell r="E17970" t="str">
            <v/>
          </cell>
          <cell r="F17970" t="str">
            <v/>
          </cell>
          <cell r="G17970" t="str">
            <v/>
          </cell>
          <cell r="H17970" t="str">
            <v/>
          </cell>
          <cell r="I17970" t="str">
            <v/>
          </cell>
        </row>
        <row r="17971">
          <cell r="E17971" t="str">
            <v/>
          </cell>
          <cell r="F17971" t="str">
            <v/>
          </cell>
          <cell r="G17971" t="str">
            <v/>
          </cell>
          <cell r="H17971" t="str">
            <v/>
          </cell>
          <cell r="I17971" t="str">
            <v/>
          </cell>
        </row>
        <row r="17972">
          <cell r="E17972" t="str">
            <v/>
          </cell>
          <cell r="F17972" t="str">
            <v/>
          </cell>
          <cell r="G17972" t="str">
            <v/>
          </cell>
          <cell r="H17972" t="str">
            <v/>
          </cell>
          <cell r="I17972" t="str">
            <v/>
          </cell>
        </row>
        <row r="17973">
          <cell r="E17973" t="str">
            <v/>
          </cell>
          <cell r="F17973" t="str">
            <v/>
          </cell>
          <cell r="G17973" t="str">
            <v/>
          </cell>
          <cell r="H17973" t="str">
            <v/>
          </cell>
          <cell r="I17973" t="str">
            <v/>
          </cell>
        </row>
        <row r="17974">
          <cell r="E17974" t="str">
            <v/>
          </cell>
          <cell r="F17974" t="str">
            <v/>
          </cell>
          <cell r="G17974" t="str">
            <v/>
          </cell>
          <cell r="H17974" t="str">
            <v/>
          </cell>
          <cell r="I17974" t="str">
            <v/>
          </cell>
        </row>
        <row r="17975">
          <cell r="E17975" t="str">
            <v/>
          </cell>
          <cell r="F17975" t="str">
            <v/>
          </cell>
          <cell r="G17975" t="str">
            <v/>
          </cell>
          <cell r="H17975" t="str">
            <v/>
          </cell>
          <cell r="I17975" t="str">
            <v/>
          </cell>
        </row>
        <row r="17976">
          <cell r="E17976" t="str">
            <v/>
          </cell>
          <cell r="F17976" t="str">
            <v/>
          </cell>
          <cell r="G17976" t="str">
            <v/>
          </cell>
          <cell r="H17976" t="str">
            <v/>
          </cell>
          <cell r="I17976" t="str">
            <v/>
          </cell>
        </row>
        <row r="17977">
          <cell r="E17977" t="str">
            <v/>
          </cell>
          <cell r="F17977" t="str">
            <v/>
          </cell>
          <cell r="G17977" t="str">
            <v/>
          </cell>
          <cell r="H17977" t="str">
            <v/>
          </cell>
          <cell r="I17977" t="str">
            <v/>
          </cell>
        </row>
        <row r="17978">
          <cell r="E17978" t="str">
            <v/>
          </cell>
          <cell r="F17978" t="str">
            <v/>
          </cell>
          <cell r="G17978" t="str">
            <v/>
          </cell>
          <cell r="H17978" t="str">
            <v/>
          </cell>
          <cell r="I17978" t="str">
            <v/>
          </cell>
        </row>
        <row r="17979">
          <cell r="E17979" t="str">
            <v/>
          </cell>
          <cell r="F17979" t="str">
            <v/>
          </cell>
          <cell r="G17979" t="str">
            <v/>
          </cell>
          <cell r="H17979" t="str">
            <v/>
          </cell>
          <cell r="I17979" t="str">
            <v/>
          </cell>
        </row>
        <row r="17980">
          <cell r="E17980" t="str">
            <v/>
          </cell>
          <cell r="F17980" t="str">
            <v/>
          </cell>
          <cell r="G17980" t="str">
            <v/>
          </cell>
          <cell r="H17980" t="str">
            <v/>
          </cell>
          <cell r="I17980" t="str">
            <v/>
          </cell>
        </row>
        <row r="17981">
          <cell r="E17981" t="str">
            <v/>
          </cell>
          <cell r="F17981" t="str">
            <v/>
          </cell>
          <cell r="G17981" t="str">
            <v/>
          </cell>
          <cell r="H17981" t="str">
            <v/>
          </cell>
          <cell r="I17981" t="str">
            <v/>
          </cell>
        </row>
        <row r="17982">
          <cell r="E17982" t="str">
            <v/>
          </cell>
          <cell r="F17982" t="str">
            <v/>
          </cell>
          <cell r="G17982" t="str">
            <v/>
          </cell>
          <cell r="H17982" t="str">
            <v/>
          </cell>
          <cell r="I17982" t="str">
            <v/>
          </cell>
        </row>
        <row r="17983">
          <cell r="E17983" t="str">
            <v/>
          </cell>
          <cell r="F17983" t="str">
            <v/>
          </cell>
          <cell r="G17983" t="str">
            <v/>
          </cell>
          <cell r="H17983" t="str">
            <v/>
          </cell>
          <cell r="I17983" t="str">
            <v/>
          </cell>
        </row>
        <row r="17984">
          <cell r="E17984" t="str">
            <v/>
          </cell>
          <cell r="F17984" t="str">
            <v/>
          </cell>
          <cell r="G17984" t="str">
            <v/>
          </cell>
          <cell r="H17984" t="str">
            <v/>
          </cell>
          <cell r="I17984" t="str">
            <v/>
          </cell>
        </row>
        <row r="17985">
          <cell r="E17985" t="str">
            <v/>
          </cell>
          <cell r="F17985" t="str">
            <v/>
          </cell>
          <cell r="G17985" t="str">
            <v/>
          </cell>
          <cell r="H17985" t="str">
            <v/>
          </cell>
          <cell r="I17985" t="str">
            <v/>
          </cell>
        </row>
        <row r="17986">
          <cell r="E17986" t="str">
            <v/>
          </cell>
          <cell r="F17986" t="str">
            <v/>
          </cell>
          <cell r="G17986" t="str">
            <v/>
          </cell>
          <cell r="H17986" t="str">
            <v/>
          </cell>
          <cell r="I17986" t="str">
            <v/>
          </cell>
        </row>
        <row r="17987">
          <cell r="E17987" t="str">
            <v/>
          </cell>
          <cell r="F17987" t="str">
            <v/>
          </cell>
          <cell r="G17987" t="str">
            <v/>
          </cell>
          <cell r="H17987" t="str">
            <v/>
          </cell>
          <cell r="I17987" t="str">
            <v/>
          </cell>
        </row>
        <row r="17988">
          <cell r="E17988" t="str">
            <v/>
          </cell>
          <cell r="F17988" t="str">
            <v/>
          </cell>
          <cell r="G17988" t="str">
            <v/>
          </cell>
          <cell r="H17988" t="str">
            <v/>
          </cell>
          <cell r="I17988" t="str">
            <v/>
          </cell>
        </row>
        <row r="17989">
          <cell r="E17989" t="str">
            <v/>
          </cell>
          <cell r="F17989" t="str">
            <v/>
          </cell>
          <cell r="G17989" t="str">
            <v/>
          </cell>
          <cell r="H17989" t="str">
            <v/>
          </cell>
          <cell r="I17989" t="str">
            <v/>
          </cell>
        </row>
        <row r="17990">
          <cell r="E17990" t="str">
            <v/>
          </cell>
          <cell r="F17990" t="str">
            <v/>
          </cell>
          <cell r="G17990" t="str">
            <v/>
          </cell>
          <cell r="H17990" t="str">
            <v/>
          </cell>
          <cell r="I17990" t="str">
            <v/>
          </cell>
        </row>
        <row r="17991">
          <cell r="E17991" t="str">
            <v/>
          </cell>
          <cell r="F17991" t="str">
            <v/>
          </cell>
          <cell r="G17991" t="str">
            <v/>
          </cell>
          <cell r="H17991" t="str">
            <v/>
          </cell>
          <cell r="I17991" t="str">
            <v/>
          </cell>
        </row>
        <row r="17992">
          <cell r="E17992" t="str">
            <v/>
          </cell>
          <cell r="F17992" t="str">
            <v/>
          </cell>
          <cell r="G17992" t="str">
            <v/>
          </cell>
          <cell r="H17992" t="str">
            <v/>
          </cell>
          <cell r="I17992" t="str">
            <v/>
          </cell>
        </row>
        <row r="17993">
          <cell r="E17993" t="str">
            <v/>
          </cell>
          <cell r="F17993" t="str">
            <v/>
          </cell>
          <cell r="G17993" t="str">
            <v/>
          </cell>
          <cell r="H17993" t="str">
            <v/>
          </cell>
          <cell r="I17993" t="str">
            <v/>
          </cell>
        </row>
        <row r="17994">
          <cell r="E17994" t="str">
            <v/>
          </cell>
          <cell r="F17994" t="str">
            <v/>
          </cell>
          <cell r="G17994" t="str">
            <v/>
          </cell>
          <cell r="H17994" t="str">
            <v/>
          </cell>
          <cell r="I17994" t="str">
            <v/>
          </cell>
        </row>
        <row r="17995">
          <cell r="E17995" t="str">
            <v/>
          </cell>
          <cell r="F17995" t="str">
            <v/>
          </cell>
          <cell r="G17995" t="str">
            <v/>
          </cell>
          <cell r="H17995" t="str">
            <v/>
          </cell>
          <cell r="I17995" t="str">
            <v/>
          </cell>
        </row>
        <row r="17996">
          <cell r="E17996" t="str">
            <v/>
          </cell>
          <cell r="F17996" t="str">
            <v/>
          </cell>
          <cell r="G17996" t="str">
            <v/>
          </cell>
          <cell r="H17996" t="str">
            <v/>
          </cell>
          <cell r="I17996" t="str">
            <v/>
          </cell>
        </row>
        <row r="17997">
          <cell r="E17997" t="str">
            <v/>
          </cell>
          <cell r="F17997" t="str">
            <v/>
          </cell>
          <cell r="G17997" t="str">
            <v/>
          </cell>
          <cell r="H17997" t="str">
            <v/>
          </cell>
          <cell r="I17997" t="str">
            <v/>
          </cell>
        </row>
        <row r="17998">
          <cell r="E17998" t="str">
            <v/>
          </cell>
          <cell r="F17998" t="str">
            <v/>
          </cell>
          <cell r="G17998" t="str">
            <v/>
          </cell>
          <cell r="H17998" t="str">
            <v/>
          </cell>
          <cell r="I17998" t="str">
            <v/>
          </cell>
        </row>
        <row r="17999">
          <cell r="E17999" t="str">
            <v/>
          </cell>
          <cell r="F17999" t="str">
            <v/>
          </cell>
          <cell r="G17999" t="str">
            <v/>
          </cell>
          <cell r="H17999" t="str">
            <v/>
          </cell>
          <cell r="I17999" t="str">
            <v/>
          </cell>
        </row>
        <row r="18000">
          <cell r="E18000" t="str">
            <v/>
          </cell>
          <cell r="F18000" t="str">
            <v/>
          </cell>
          <cell r="G18000" t="str">
            <v/>
          </cell>
          <cell r="H18000" t="str">
            <v/>
          </cell>
          <cell r="I18000" t="str">
            <v/>
          </cell>
        </row>
        <row r="18001">
          <cell r="E18001" t="str">
            <v/>
          </cell>
          <cell r="F18001" t="str">
            <v/>
          </cell>
          <cell r="G18001" t="str">
            <v/>
          </cell>
          <cell r="H18001" t="str">
            <v/>
          </cell>
          <cell r="I18001" t="str">
            <v/>
          </cell>
        </row>
        <row r="18002">
          <cell r="E18002" t="str">
            <v/>
          </cell>
          <cell r="F18002" t="str">
            <v/>
          </cell>
          <cell r="G18002" t="str">
            <v/>
          </cell>
          <cell r="H18002" t="str">
            <v/>
          </cell>
          <cell r="I18002" t="str">
            <v/>
          </cell>
        </row>
        <row r="18003">
          <cell r="E18003" t="str">
            <v/>
          </cell>
          <cell r="F18003" t="str">
            <v/>
          </cell>
          <cell r="G18003" t="str">
            <v/>
          </cell>
          <cell r="H18003" t="str">
            <v/>
          </cell>
          <cell r="I18003" t="str">
            <v/>
          </cell>
        </row>
        <row r="18004">
          <cell r="E18004" t="str">
            <v/>
          </cell>
          <cell r="F18004" t="str">
            <v/>
          </cell>
          <cell r="G18004" t="str">
            <v/>
          </cell>
          <cell r="H18004" t="str">
            <v/>
          </cell>
          <cell r="I18004" t="str">
            <v/>
          </cell>
        </row>
        <row r="18005">
          <cell r="E18005" t="str">
            <v/>
          </cell>
          <cell r="F18005" t="str">
            <v/>
          </cell>
          <cell r="G18005" t="str">
            <v/>
          </cell>
          <cell r="H18005" t="str">
            <v/>
          </cell>
          <cell r="I18005" t="str">
            <v/>
          </cell>
        </row>
        <row r="18006">
          <cell r="E18006" t="str">
            <v/>
          </cell>
          <cell r="F18006" t="str">
            <v/>
          </cell>
          <cell r="G18006" t="str">
            <v/>
          </cell>
          <cell r="H18006" t="str">
            <v/>
          </cell>
          <cell r="I18006" t="str">
            <v/>
          </cell>
        </row>
        <row r="18007">
          <cell r="E18007" t="str">
            <v/>
          </cell>
          <cell r="F18007" t="str">
            <v/>
          </cell>
          <cell r="G18007" t="str">
            <v/>
          </cell>
          <cell r="H18007" t="str">
            <v/>
          </cell>
          <cell r="I18007" t="str">
            <v/>
          </cell>
        </row>
        <row r="18008">
          <cell r="E18008" t="str">
            <v/>
          </cell>
          <cell r="F18008" t="str">
            <v/>
          </cell>
          <cell r="G18008" t="str">
            <v/>
          </cell>
          <cell r="H18008" t="str">
            <v/>
          </cell>
          <cell r="I18008" t="str">
            <v/>
          </cell>
        </row>
        <row r="18009">
          <cell r="E18009" t="str">
            <v/>
          </cell>
          <cell r="F18009" t="str">
            <v/>
          </cell>
          <cell r="G18009" t="str">
            <v/>
          </cell>
          <cell r="H18009" t="str">
            <v/>
          </cell>
          <cell r="I18009" t="str">
            <v/>
          </cell>
        </row>
        <row r="18010">
          <cell r="E18010" t="str">
            <v/>
          </cell>
          <cell r="F18010" t="str">
            <v/>
          </cell>
          <cell r="G18010" t="str">
            <v/>
          </cell>
          <cell r="H18010" t="str">
            <v/>
          </cell>
          <cell r="I18010" t="str">
            <v/>
          </cell>
        </row>
        <row r="18011">
          <cell r="E18011" t="str">
            <v/>
          </cell>
          <cell r="F18011" t="str">
            <v/>
          </cell>
          <cell r="G18011" t="str">
            <v/>
          </cell>
          <cell r="H18011" t="str">
            <v/>
          </cell>
          <cell r="I18011" t="str">
            <v/>
          </cell>
        </row>
        <row r="18012">
          <cell r="E18012" t="str">
            <v/>
          </cell>
          <cell r="F18012" t="str">
            <v/>
          </cell>
          <cell r="G18012" t="str">
            <v/>
          </cell>
          <cell r="H18012" t="str">
            <v/>
          </cell>
          <cell r="I18012" t="str">
            <v/>
          </cell>
        </row>
        <row r="18013">
          <cell r="E18013" t="str">
            <v/>
          </cell>
          <cell r="F18013" t="str">
            <v/>
          </cell>
          <cell r="G18013" t="str">
            <v/>
          </cell>
          <cell r="H18013" t="str">
            <v/>
          </cell>
          <cell r="I18013" t="str">
            <v/>
          </cell>
        </row>
        <row r="18014">
          <cell r="E18014" t="str">
            <v/>
          </cell>
          <cell r="F18014" t="str">
            <v/>
          </cell>
          <cell r="G18014" t="str">
            <v/>
          </cell>
          <cell r="H18014" t="str">
            <v/>
          </cell>
          <cell r="I18014" t="str">
            <v/>
          </cell>
        </row>
        <row r="18015">
          <cell r="E18015" t="str">
            <v/>
          </cell>
          <cell r="F18015" t="str">
            <v/>
          </cell>
          <cell r="G18015" t="str">
            <v/>
          </cell>
          <cell r="H18015" t="str">
            <v/>
          </cell>
          <cell r="I18015" t="str">
            <v/>
          </cell>
        </row>
        <row r="18016">
          <cell r="E18016" t="str">
            <v/>
          </cell>
          <cell r="F18016" t="str">
            <v/>
          </cell>
          <cell r="G18016" t="str">
            <v/>
          </cell>
          <cell r="H18016" t="str">
            <v/>
          </cell>
          <cell r="I18016" t="str">
            <v/>
          </cell>
        </row>
        <row r="18017">
          <cell r="E18017" t="str">
            <v/>
          </cell>
          <cell r="F18017" t="str">
            <v/>
          </cell>
          <cell r="G18017" t="str">
            <v/>
          </cell>
          <cell r="H18017" t="str">
            <v/>
          </cell>
          <cell r="I18017" t="str">
            <v/>
          </cell>
        </row>
        <row r="18018">
          <cell r="E18018" t="str">
            <v/>
          </cell>
          <cell r="F18018" t="str">
            <v/>
          </cell>
          <cell r="G18018" t="str">
            <v/>
          </cell>
          <cell r="H18018" t="str">
            <v/>
          </cell>
          <cell r="I18018" t="str">
            <v/>
          </cell>
        </row>
        <row r="18019">
          <cell r="E18019" t="str">
            <v/>
          </cell>
          <cell r="F18019" t="str">
            <v/>
          </cell>
          <cell r="G18019" t="str">
            <v/>
          </cell>
          <cell r="H18019" t="str">
            <v/>
          </cell>
          <cell r="I18019" t="str">
            <v/>
          </cell>
        </row>
        <row r="18020">
          <cell r="E18020" t="str">
            <v/>
          </cell>
          <cell r="F18020" t="str">
            <v/>
          </cell>
          <cell r="G18020" t="str">
            <v/>
          </cell>
          <cell r="H18020" t="str">
            <v/>
          </cell>
          <cell r="I18020" t="str">
            <v/>
          </cell>
        </row>
        <row r="18021">
          <cell r="E18021" t="str">
            <v/>
          </cell>
          <cell r="F18021" t="str">
            <v/>
          </cell>
          <cell r="G18021" t="str">
            <v/>
          </cell>
          <cell r="H18021" t="str">
            <v/>
          </cell>
          <cell r="I18021" t="str">
            <v/>
          </cell>
        </row>
        <row r="18022">
          <cell r="E18022" t="str">
            <v/>
          </cell>
          <cell r="F18022" t="str">
            <v/>
          </cell>
          <cell r="G18022" t="str">
            <v/>
          </cell>
          <cell r="H18022" t="str">
            <v/>
          </cell>
          <cell r="I18022" t="str">
            <v/>
          </cell>
        </row>
        <row r="18023">
          <cell r="E18023" t="str">
            <v/>
          </cell>
          <cell r="F18023" t="str">
            <v/>
          </cell>
          <cell r="G18023" t="str">
            <v/>
          </cell>
          <cell r="H18023" t="str">
            <v/>
          </cell>
          <cell r="I18023" t="str">
            <v/>
          </cell>
        </row>
        <row r="18024">
          <cell r="E18024" t="str">
            <v/>
          </cell>
          <cell r="F18024" t="str">
            <v/>
          </cell>
          <cell r="G18024" t="str">
            <v/>
          </cell>
          <cell r="H18024" t="str">
            <v/>
          </cell>
          <cell r="I18024" t="str">
            <v/>
          </cell>
        </row>
        <row r="18025">
          <cell r="E18025" t="str">
            <v/>
          </cell>
          <cell r="F18025" t="str">
            <v/>
          </cell>
          <cell r="G18025" t="str">
            <v/>
          </cell>
          <cell r="H18025" t="str">
            <v/>
          </cell>
          <cell r="I18025" t="str">
            <v/>
          </cell>
        </row>
        <row r="18026">
          <cell r="E18026" t="str">
            <v/>
          </cell>
          <cell r="F18026" t="str">
            <v/>
          </cell>
          <cell r="G18026" t="str">
            <v/>
          </cell>
          <cell r="H18026" t="str">
            <v/>
          </cell>
          <cell r="I18026" t="str">
            <v/>
          </cell>
        </row>
        <row r="18027">
          <cell r="E18027" t="str">
            <v/>
          </cell>
          <cell r="F18027" t="str">
            <v/>
          </cell>
          <cell r="G18027" t="str">
            <v/>
          </cell>
          <cell r="H18027" t="str">
            <v/>
          </cell>
          <cell r="I18027" t="str">
            <v/>
          </cell>
        </row>
        <row r="18028">
          <cell r="E18028" t="str">
            <v/>
          </cell>
          <cell r="F18028" t="str">
            <v/>
          </cell>
          <cell r="G18028" t="str">
            <v/>
          </cell>
          <cell r="H18028" t="str">
            <v/>
          </cell>
          <cell r="I18028" t="str">
            <v/>
          </cell>
        </row>
        <row r="18029">
          <cell r="E18029" t="str">
            <v/>
          </cell>
          <cell r="F18029" t="str">
            <v/>
          </cell>
          <cell r="G18029" t="str">
            <v/>
          </cell>
          <cell r="H18029" t="str">
            <v/>
          </cell>
          <cell r="I18029" t="str">
            <v/>
          </cell>
        </row>
        <row r="18030">
          <cell r="E18030" t="str">
            <v/>
          </cell>
          <cell r="F18030" t="str">
            <v/>
          </cell>
          <cell r="G18030" t="str">
            <v/>
          </cell>
          <cell r="H18030" t="str">
            <v/>
          </cell>
          <cell r="I18030" t="str">
            <v/>
          </cell>
        </row>
        <row r="18031">
          <cell r="E18031" t="str">
            <v/>
          </cell>
          <cell r="F18031" t="str">
            <v/>
          </cell>
          <cell r="G18031" t="str">
            <v/>
          </cell>
          <cell r="H18031" t="str">
            <v/>
          </cell>
          <cell r="I18031" t="str">
            <v/>
          </cell>
        </row>
        <row r="18032">
          <cell r="E18032" t="str">
            <v/>
          </cell>
          <cell r="F18032" t="str">
            <v/>
          </cell>
          <cell r="G18032" t="str">
            <v/>
          </cell>
          <cell r="H18032" t="str">
            <v/>
          </cell>
          <cell r="I18032" t="str">
            <v/>
          </cell>
        </row>
        <row r="18033">
          <cell r="E18033" t="str">
            <v/>
          </cell>
          <cell r="F18033" t="str">
            <v/>
          </cell>
          <cell r="G18033" t="str">
            <v/>
          </cell>
          <cell r="H18033" t="str">
            <v/>
          </cell>
          <cell r="I18033" t="str">
            <v/>
          </cell>
        </row>
        <row r="18034">
          <cell r="E18034" t="str">
            <v/>
          </cell>
          <cell r="F18034" t="str">
            <v/>
          </cell>
          <cell r="G18034" t="str">
            <v/>
          </cell>
          <cell r="H18034" t="str">
            <v/>
          </cell>
          <cell r="I18034" t="str">
            <v/>
          </cell>
        </row>
        <row r="18035">
          <cell r="E18035" t="str">
            <v/>
          </cell>
          <cell r="F18035" t="str">
            <v/>
          </cell>
          <cell r="G18035" t="str">
            <v/>
          </cell>
          <cell r="H18035" t="str">
            <v/>
          </cell>
          <cell r="I18035" t="str">
            <v/>
          </cell>
        </row>
        <row r="18036">
          <cell r="E18036" t="str">
            <v/>
          </cell>
          <cell r="F18036" t="str">
            <v/>
          </cell>
          <cell r="G18036" t="str">
            <v/>
          </cell>
          <cell r="H18036" t="str">
            <v/>
          </cell>
          <cell r="I18036" t="str">
            <v/>
          </cell>
        </row>
        <row r="18037">
          <cell r="E18037" t="str">
            <v/>
          </cell>
          <cell r="F18037" t="str">
            <v/>
          </cell>
          <cell r="G18037" t="str">
            <v/>
          </cell>
          <cell r="H18037" t="str">
            <v/>
          </cell>
          <cell r="I18037" t="str">
            <v/>
          </cell>
        </row>
        <row r="18038">
          <cell r="E18038" t="str">
            <v/>
          </cell>
          <cell r="F18038" t="str">
            <v/>
          </cell>
          <cell r="G18038" t="str">
            <v/>
          </cell>
          <cell r="H18038" t="str">
            <v/>
          </cell>
          <cell r="I18038" t="str">
            <v/>
          </cell>
        </row>
        <row r="18039">
          <cell r="E18039" t="str">
            <v/>
          </cell>
          <cell r="F18039" t="str">
            <v/>
          </cell>
          <cell r="G18039" t="str">
            <v/>
          </cell>
          <cell r="H18039" t="str">
            <v/>
          </cell>
          <cell r="I18039" t="str">
            <v/>
          </cell>
        </row>
        <row r="18040">
          <cell r="E18040" t="str">
            <v/>
          </cell>
          <cell r="F18040" t="str">
            <v/>
          </cell>
          <cell r="G18040" t="str">
            <v/>
          </cell>
          <cell r="H18040" t="str">
            <v/>
          </cell>
          <cell r="I18040" t="str">
            <v/>
          </cell>
        </row>
        <row r="18041">
          <cell r="E18041" t="str">
            <v/>
          </cell>
          <cell r="F18041" t="str">
            <v/>
          </cell>
          <cell r="G18041" t="str">
            <v/>
          </cell>
          <cell r="H18041" t="str">
            <v/>
          </cell>
          <cell r="I18041" t="str">
            <v/>
          </cell>
        </row>
        <row r="18042">
          <cell r="E18042" t="str">
            <v/>
          </cell>
          <cell r="F18042" t="str">
            <v/>
          </cell>
          <cell r="G18042" t="str">
            <v/>
          </cell>
          <cell r="H18042" t="str">
            <v/>
          </cell>
          <cell r="I18042" t="str">
            <v/>
          </cell>
        </row>
        <row r="18043">
          <cell r="E18043" t="str">
            <v/>
          </cell>
          <cell r="F18043" t="str">
            <v/>
          </cell>
          <cell r="G18043" t="str">
            <v/>
          </cell>
          <cell r="H18043" t="str">
            <v/>
          </cell>
          <cell r="I18043" t="str">
            <v/>
          </cell>
        </row>
        <row r="18044">
          <cell r="E18044" t="str">
            <v/>
          </cell>
          <cell r="F18044" t="str">
            <v/>
          </cell>
          <cell r="G18044" t="str">
            <v/>
          </cell>
          <cell r="H18044" t="str">
            <v/>
          </cell>
          <cell r="I18044" t="str">
            <v/>
          </cell>
        </row>
        <row r="18045">
          <cell r="E18045" t="str">
            <v/>
          </cell>
          <cell r="F18045" t="str">
            <v/>
          </cell>
          <cell r="G18045" t="str">
            <v/>
          </cell>
          <cell r="H18045" t="str">
            <v/>
          </cell>
          <cell r="I18045" t="str">
            <v/>
          </cell>
        </row>
        <row r="18046">
          <cell r="E18046" t="str">
            <v/>
          </cell>
          <cell r="F18046" t="str">
            <v/>
          </cell>
          <cell r="G18046" t="str">
            <v/>
          </cell>
          <cell r="H18046" t="str">
            <v/>
          </cell>
          <cell r="I18046" t="str">
            <v/>
          </cell>
        </row>
        <row r="18047">
          <cell r="E18047" t="str">
            <v/>
          </cell>
          <cell r="F18047" t="str">
            <v/>
          </cell>
          <cell r="G18047" t="str">
            <v/>
          </cell>
          <cell r="H18047" t="str">
            <v/>
          </cell>
          <cell r="I18047" t="str">
            <v/>
          </cell>
        </row>
        <row r="18048">
          <cell r="E18048" t="str">
            <v/>
          </cell>
          <cell r="F18048" t="str">
            <v/>
          </cell>
          <cell r="G18048" t="str">
            <v/>
          </cell>
          <cell r="H18048" t="str">
            <v/>
          </cell>
          <cell r="I18048" t="str">
            <v/>
          </cell>
        </row>
        <row r="18049">
          <cell r="E18049" t="str">
            <v/>
          </cell>
          <cell r="F18049" t="str">
            <v/>
          </cell>
          <cell r="G18049" t="str">
            <v/>
          </cell>
          <cell r="H18049" t="str">
            <v/>
          </cell>
          <cell r="I18049" t="str">
            <v/>
          </cell>
        </row>
        <row r="18050">
          <cell r="E18050" t="str">
            <v/>
          </cell>
          <cell r="F18050" t="str">
            <v/>
          </cell>
          <cell r="G18050" t="str">
            <v/>
          </cell>
          <cell r="H18050" t="str">
            <v/>
          </cell>
          <cell r="I18050" t="str">
            <v/>
          </cell>
        </row>
        <row r="18051">
          <cell r="E18051" t="str">
            <v/>
          </cell>
          <cell r="F18051" t="str">
            <v/>
          </cell>
          <cell r="G18051" t="str">
            <v/>
          </cell>
          <cell r="H18051" t="str">
            <v/>
          </cell>
          <cell r="I18051" t="str">
            <v/>
          </cell>
        </row>
        <row r="18052">
          <cell r="E18052" t="str">
            <v/>
          </cell>
          <cell r="F18052" t="str">
            <v/>
          </cell>
          <cell r="G18052" t="str">
            <v/>
          </cell>
          <cell r="H18052" t="str">
            <v/>
          </cell>
          <cell r="I18052" t="str">
            <v/>
          </cell>
        </row>
        <row r="18053">
          <cell r="E18053" t="str">
            <v/>
          </cell>
          <cell r="F18053" t="str">
            <v/>
          </cell>
          <cell r="G18053" t="str">
            <v/>
          </cell>
          <cell r="H18053" t="str">
            <v/>
          </cell>
          <cell r="I18053" t="str">
            <v/>
          </cell>
        </row>
        <row r="18054">
          <cell r="E18054" t="str">
            <v/>
          </cell>
          <cell r="F18054" t="str">
            <v/>
          </cell>
          <cell r="G18054" t="str">
            <v/>
          </cell>
          <cell r="H18054" t="str">
            <v/>
          </cell>
          <cell r="I18054" t="str">
            <v/>
          </cell>
        </row>
        <row r="18055">
          <cell r="E18055" t="str">
            <v/>
          </cell>
          <cell r="F18055" t="str">
            <v/>
          </cell>
          <cell r="G18055" t="str">
            <v/>
          </cell>
          <cell r="H18055" t="str">
            <v/>
          </cell>
          <cell r="I18055" t="str">
            <v/>
          </cell>
        </row>
        <row r="18056">
          <cell r="E18056" t="str">
            <v/>
          </cell>
          <cell r="F18056" t="str">
            <v/>
          </cell>
          <cell r="G18056" t="str">
            <v/>
          </cell>
          <cell r="H18056" t="str">
            <v/>
          </cell>
          <cell r="I18056" t="str">
            <v/>
          </cell>
        </row>
        <row r="18057">
          <cell r="E18057" t="str">
            <v/>
          </cell>
          <cell r="F18057" t="str">
            <v/>
          </cell>
          <cell r="G18057" t="str">
            <v/>
          </cell>
          <cell r="H18057" t="str">
            <v/>
          </cell>
          <cell r="I18057" t="str">
            <v/>
          </cell>
        </row>
        <row r="18058">
          <cell r="E18058" t="str">
            <v/>
          </cell>
          <cell r="F18058" t="str">
            <v/>
          </cell>
          <cell r="G18058" t="str">
            <v/>
          </cell>
          <cell r="H18058" t="str">
            <v/>
          </cell>
          <cell r="I18058" t="str">
            <v/>
          </cell>
        </row>
        <row r="18059">
          <cell r="E18059" t="str">
            <v/>
          </cell>
          <cell r="F18059" t="str">
            <v/>
          </cell>
          <cell r="G18059" t="str">
            <v/>
          </cell>
          <cell r="H18059" t="str">
            <v/>
          </cell>
          <cell r="I18059" t="str">
            <v/>
          </cell>
        </row>
        <row r="18060">
          <cell r="E18060" t="str">
            <v/>
          </cell>
          <cell r="F18060" t="str">
            <v/>
          </cell>
          <cell r="G18060" t="str">
            <v/>
          </cell>
          <cell r="H18060" t="str">
            <v/>
          </cell>
          <cell r="I18060" t="str">
            <v/>
          </cell>
        </row>
        <row r="18061">
          <cell r="E18061" t="str">
            <v/>
          </cell>
          <cell r="F18061" t="str">
            <v/>
          </cell>
          <cell r="G18061" t="str">
            <v/>
          </cell>
          <cell r="H18061" t="str">
            <v/>
          </cell>
          <cell r="I18061" t="str">
            <v/>
          </cell>
        </row>
        <row r="18062">
          <cell r="E18062" t="str">
            <v/>
          </cell>
          <cell r="F18062" t="str">
            <v/>
          </cell>
          <cell r="G18062" t="str">
            <v/>
          </cell>
          <cell r="H18062" t="str">
            <v/>
          </cell>
          <cell r="I18062" t="str">
            <v/>
          </cell>
        </row>
        <row r="18063">
          <cell r="E18063" t="str">
            <v/>
          </cell>
          <cell r="F18063" t="str">
            <v/>
          </cell>
          <cell r="G18063" t="str">
            <v/>
          </cell>
          <cell r="H18063" t="str">
            <v/>
          </cell>
          <cell r="I18063" t="str">
            <v/>
          </cell>
        </row>
        <row r="18064">
          <cell r="E18064" t="str">
            <v/>
          </cell>
          <cell r="F18064" t="str">
            <v/>
          </cell>
          <cell r="G18064" t="str">
            <v/>
          </cell>
          <cell r="H18064" t="str">
            <v/>
          </cell>
          <cell r="I18064" t="str">
            <v/>
          </cell>
        </row>
        <row r="18065">
          <cell r="E18065" t="str">
            <v/>
          </cell>
          <cell r="F18065" t="str">
            <v/>
          </cell>
          <cell r="G18065" t="str">
            <v/>
          </cell>
          <cell r="H18065" t="str">
            <v/>
          </cell>
          <cell r="I18065" t="str">
            <v/>
          </cell>
        </row>
        <row r="18066">
          <cell r="E18066" t="str">
            <v/>
          </cell>
          <cell r="F18066" t="str">
            <v/>
          </cell>
          <cell r="G18066" t="str">
            <v/>
          </cell>
          <cell r="H18066" t="str">
            <v/>
          </cell>
          <cell r="I18066" t="str">
            <v/>
          </cell>
        </row>
        <row r="18067">
          <cell r="E18067" t="str">
            <v/>
          </cell>
          <cell r="F18067" t="str">
            <v/>
          </cell>
          <cell r="G18067" t="str">
            <v/>
          </cell>
          <cell r="H18067" t="str">
            <v/>
          </cell>
          <cell r="I18067" t="str">
            <v/>
          </cell>
        </row>
        <row r="18068">
          <cell r="E18068" t="str">
            <v/>
          </cell>
          <cell r="F18068" t="str">
            <v/>
          </cell>
          <cell r="G18068" t="str">
            <v/>
          </cell>
          <cell r="H18068" t="str">
            <v/>
          </cell>
          <cell r="I18068" t="str">
            <v/>
          </cell>
        </row>
        <row r="18069">
          <cell r="E18069" t="str">
            <v/>
          </cell>
          <cell r="F18069" t="str">
            <v/>
          </cell>
          <cell r="G18069" t="str">
            <v/>
          </cell>
          <cell r="H18069" t="str">
            <v/>
          </cell>
          <cell r="I18069" t="str">
            <v/>
          </cell>
        </row>
        <row r="18070">
          <cell r="E18070" t="str">
            <v/>
          </cell>
          <cell r="F18070" t="str">
            <v/>
          </cell>
          <cell r="G18070" t="str">
            <v/>
          </cell>
          <cell r="H18070" t="str">
            <v/>
          </cell>
          <cell r="I18070" t="str">
            <v/>
          </cell>
        </row>
        <row r="18071">
          <cell r="E18071" t="str">
            <v/>
          </cell>
          <cell r="F18071" t="str">
            <v/>
          </cell>
          <cell r="G18071" t="str">
            <v/>
          </cell>
          <cell r="H18071" t="str">
            <v/>
          </cell>
          <cell r="I18071" t="str">
            <v/>
          </cell>
        </row>
        <row r="18072">
          <cell r="E18072" t="str">
            <v/>
          </cell>
          <cell r="F18072" t="str">
            <v/>
          </cell>
          <cell r="G18072" t="str">
            <v/>
          </cell>
          <cell r="H18072" t="str">
            <v/>
          </cell>
          <cell r="I18072" t="str">
            <v/>
          </cell>
        </row>
        <row r="18073">
          <cell r="E18073" t="str">
            <v/>
          </cell>
          <cell r="F18073" t="str">
            <v/>
          </cell>
          <cell r="G18073" t="str">
            <v/>
          </cell>
          <cell r="H18073" t="str">
            <v/>
          </cell>
          <cell r="I18073" t="str">
            <v/>
          </cell>
        </row>
        <row r="18074">
          <cell r="E18074" t="str">
            <v/>
          </cell>
          <cell r="F18074" t="str">
            <v/>
          </cell>
          <cell r="G18074" t="str">
            <v/>
          </cell>
          <cell r="H18074" t="str">
            <v/>
          </cell>
          <cell r="I18074" t="str">
            <v/>
          </cell>
        </row>
        <row r="18075">
          <cell r="E18075" t="str">
            <v/>
          </cell>
          <cell r="F18075" t="str">
            <v/>
          </cell>
          <cell r="G18075" t="str">
            <v/>
          </cell>
          <cell r="H18075" t="str">
            <v/>
          </cell>
          <cell r="I18075" t="str">
            <v/>
          </cell>
        </row>
        <row r="18076">
          <cell r="E18076" t="str">
            <v/>
          </cell>
          <cell r="F18076" t="str">
            <v/>
          </cell>
          <cell r="G18076" t="str">
            <v/>
          </cell>
          <cell r="H18076" t="str">
            <v/>
          </cell>
          <cell r="I18076" t="str">
            <v/>
          </cell>
        </row>
        <row r="18077">
          <cell r="E18077" t="str">
            <v/>
          </cell>
          <cell r="F18077" t="str">
            <v/>
          </cell>
          <cell r="G18077" t="str">
            <v/>
          </cell>
          <cell r="H18077" t="str">
            <v/>
          </cell>
          <cell r="I18077" t="str">
            <v/>
          </cell>
        </row>
        <row r="18078">
          <cell r="E18078" t="str">
            <v/>
          </cell>
          <cell r="F18078" t="str">
            <v/>
          </cell>
          <cell r="G18078" t="str">
            <v/>
          </cell>
          <cell r="H18078" t="str">
            <v/>
          </cell>
          <cell r="I18078" t="str">
            <v/>
          </cell>
        </row>
        <row r="18079">
          <cell r="E18079" t="str">
            <v/>
          </cell>
          <cell r="F18079" t="str">
            <v/>
          </cell>
          <cell r="G18079" t="str">
            <v/>
          </cell>
          <cell r="H18079" t="str">
            <v/>
          </cell>
          <cell r="I18079" t="str">
            <v/>
          </cell>
        </row>
        <row r="18080">
          <cell r="E18080" t="str">
            <v/>
          </cell>
          <cell r="F18080" t="str">
            <v/>
          </cell>
          <cell r="G18080" t="str">
            <v/>
          </cell>
          <cell r="H18080" t="str">
            <v/>
          </cell>
          <cell r="I18080" t="str">
            <v/>
          </cell>
        </row>
        <row r="18081">
          <cell r="E18081" t="str">
            <v/>
          </cell>
          <cell r="F18081" t="str">
            <v/>
          </cell>
          <cell r="G18081" t="str">
            <v/>
          </cell>
          <cell r="H18081" t="str">
            <v/>
          </cell>
          <cell r="I18081" t="str">
            <v/>
          </cell>
        </row>
        <row r="18082">
          <cell r="E18082" t="str">
            <v/>
          </cell>
          <cell r="F18082" t="str">
            <v/>
          </cell>
          <cell r="G18082" t="str">
            <v/>
          </cell>
          <cell r="H18082" t="str">
            <v/>
          </cell>
          <cell r="I18082" t="str">
            <v/>
          </cell>
        </row>
        <row r="18083">
          <cell r="E18083" t="str">
            <v/>
          </cell>
          <cell r="F18083" t="str">
            <v/>
          </cell>
          <cell r="G18083" t="str">
            <v/>
          </cell>
          <cell r="H18083" t="str">
            <v/>
          </cell>
          <cell r="I18083" t="str">
            <v/>
          </cell>
        </row>
        <row r="18084">
          <cell r="E18084" t="str">
            <v/>
          </cell>
          <cell r="F18084" t="str">
            <v/>
          </cell>
          <cell r="G18084" t="str">
            <v/>
          </cell>
          <cell r="H18084" t="str">
            <v/>
          </cell>
          <cell r="I18084" t="str">
            <v/>
          </cell>
        </row>
        <row r="18085">
          <cell r="E18085" t="str">
            <v/>
          </cell>
          <cell r="F18085" t="str">
            <v/>
          </cell>
          <cell r="G18085" t="str">
            <v/>
          </cell>
          <cell r="H18085" t="str">
            <v/>
          </cell>
          <cell r="I18085" t="str">
            <v/>
          </cell>
        </row>
        <row r="18086">
          <cell r="E18086" t="str">
            <v/>
          </cell>
          <cell r="F18086" t="str">
            <v/>
          </cell>
          <cell r="G18086" t="str">
            <v/>
          </cell>
          <cell r="H18086" t="str">
            <v/>
          </cell>
          <cell r="I18086" t="str">
            <v/>
          </cell>
        </row>
        <row r="18087">
          <cell r="E18087" t="str">
            <v/>
          </cell>
          <cell r="F18087" t="str">
            <v/>
          </cell>
          <cell r="G18087" t="str">
            <v/>
          </cell>
          <cell r="H18087" t="str">
            <v/>
          </cell>
          <cell r="I18087" t="str">
            <v/>
          </cell>
        </row>
        <row r="18088">
          <cell r="E18088" t="str">
            <v/>
          </cell>
          <cell r="F18088" t="str">
            <v/>
          </cell>
          <cell r="G18088" t="str">
            <v/>
          </cell>
          <cell r="H18088" t="str">
            <v/>
          </cell>
          <cell r="I18088" t="str">
            <v/>
          </cell>
        </row>
        <row r="18089">
          <cell r="E18089" t="str">
            <v/>
          </cell>
          <cell r="F18089" t="str">
            <v/>
          </cell>
          <cell r="G18089" t="str">
            <v/>
          </cell>
          <cell r="H18089" t="str">
            <v/>
          </cell>
          <cell r="I18089" t="str">
            <v/>
          </cell>
        </row>
        <row r="18090">
          <cell r="E18090" t="str">
            <v/>
          </cell>
          <cell r="F18090" t="str">
            <v/>
          </cell>
          <cell r="G18090" t="str">
            <v/>
          </cell>
          <cell r="H18090" t="str">
            <v/>
          </cell>
          <cell r="I18090" t="str">
            <v/>
          </cell>
        </row>
        <row r="18091">
          <cell r="E18091" t="str">
            <v/>
          </cell>
          <cell r="F18091" t="str">
            <v/>
          </cell>
          <cell r="G18091" t="str">
            <v/>
          </cell>
          <cell r="H18091" t="str">
            <v/>
          </cell>
          <cell r="I18091" t="str">
            <v/>
          </cell>
        </row>
        <row r="18092">
          <cell r="E18092" t="str">
            <v/>
          </cell>
          <cell r="F18092" t="str">
            <v/>
          </cell>
          <cell r="G18092" t="str">
            <v/>
          </cell>
          <cell r="H18092" t="str">
            <v/>
          </cell>
          <cell r="I18092" t="str">
            <v/>
          </cell>
        </row>
        <row r="18093">
          <cell r="E18093" t="str">
            <v/>
          </cell>
          <cell r="F18093" t="str">
            <v/>
          </cell>
          <cell r="G18093" t="str">
            <v/>
          </cell>
          <cell r="H18093" t="str">
            <v/>
          </cell>
          <cell r="I18093" t="str">
            <v/>
          </cell>
        </row>
        <row r="18094">
          <cell r="E18094" t="str">
            <v/>
          </cell>
          <cell r="F18094" t="str">
            <v/>
          </cell>
          <cell r="G18094" t="str">
            <v/>
          </cell>
          <cell r="H18094" t="str">
            <v/>
          </cell>
          <cell r="I18094" t="str">
            <v/>
          </cell>
        </row>
        <row r="18095">
          <cell r="E18095" t="str">
            <v/>
          </cell>
          <cell r="F18095" t="str">
            <v/>
          </cell>
          <cell r="G18095" t="str">
            <v/>
          </cell>
          <cell r="H18095" t="str">
            <v/>
          </cell>
          <cell r="I18095" t="str">
            <v/>
          </cell>
        </row>
        <row r="18096">
          <cell r="E18096" t="str">
            <v/>
          </cell>
          <cell r="F18096" t="str">
            <v/>
          </cell>
          <cell r="G18096" t="str">
            <v/>
          </cell>
          <cell r="H18096" t="str">
            <v/>
          </cell>
          <cell r="I18096" t="str">
            <v/>
          </cell>
        </row>
        <row r="18097">
          <cell r="E18097" t="str">
            <v/>
          </cell>
          <cell r="F18097" t="str">
            <v/>
          </cell>
          <cell r="G18097" t="str">
            <v/>
          </cell>
          <cell r="H18097" t="str">
            <v/>
          </cell>
          <cell r="I18097" t="str">
            <v/>
          </cell>
        </row>
        <row r="18098">
          <cell r="E18098" t="str">
            <v/>
          </cell>
          <cell r="F18098" t="str">
            <v/>
          </cell>
          <cell r="G18098" t="str">
            <v/>
          </cell>
          <cell r="H18098" t="str">
            <v/>
          </cell>
          <cell r="I18098" t="str">
            <v/>
          </cell>
        </row>
        <row r="18099">
          <cell r="E18099" t="str">
            <v/>
          </cell>
          <cell r="F18099" t="str">
            <v/>
          </cell>
          <cell r="G18099" t="str">
            <v/>
          </cell>
          <cell r="H18099" t="str">
            <v/>
          </cell>
          <cell r="I18099" t="str">
            <v/>
          </cell>
        </row>
        <row r="18100">
          <cell r="E18100" t="str">
            <v/>
          </cell>
          <cell r="F18100" t="str">
            <v/>
          </cell>
          <cell r="G18100" t="str">
            <v/>
          </cell>
          <cell r="H18100" t="str">
            <v/>
          </cell>
          <cell r="I18100" t="str">
            <v/>
          </cell>
        </row>
        <row r="18101">
          <cell r="E18101" t="str">
            <v/>
          </cell>
          <cell r="F18101" t="str">
            <v/>
          </cell>
          <cell r="G18101" t="str">
            <v/>
          </cell>
          <cell r="H18101" t="str">
            <v/>
          </cell>
          <cell r="I18101" t="str">
            <v/>
          </cell>
        </row>
        <row r="18102">
          <cell r="E18102" t="str">
            <v/>
          </cell>
          <cell r="F18102" t="str">
            <v/>
          </cell>
          <cell r="G18102" t="str">
            <v/>
          </cell>
          <cell r="H18102" t="str">
            <v/>
          </cell>
          <cell r="I18102" t="str">
            <v/>
          </cell>
        </row>
        <row r="18103">
          <cell r="E18103" t="str">
            <v/>
          </cell>
          <cell r="F18103" t="str">
            <v/>
          </cell>
          <cell r="G18103" t="str">
            <v/>
          </cell>
          <cell r="H18103" t="str">
            <v/>
          </cell>
          <cell r="I18103" t="str">
            <v/>
          </cell>
        </row>
        <row r="18104">
          <cell r="E18104" t="str">
            <v/>
          </cell>
          <cell r="F18104" t="str">
            <v/>
          </cell>
          <cell r="G18104" t="str">
            <v/>
          </cell>
          <cell r="H18104" t="str">
            <v/>
          </cell>
          <cell r="I18104" t="str">
            <v/>
          </cell>
        </row>
        <row r="18105">
          <cell r="E18105" t="str">
            <v/>
          </cell>
          <cell r="F18105" t="str">
            <v/>
          </cell>
          <cell r="G18105" t="str">
            <v/>
          </cell>
          <cell r="H18105" t="str">
            <v/>
          </cell>
          <cell r="I18105" t="str">
            <v/>
          </cell>
        </row>
        <row r="18106">
          <cell r="E18106" t="str">
            <v/>
          </cell>
          <cell r="F18106" t="str">
            <v/>
          </cell>
          <cell r="G18106" t="str">
            <v/>
          </cell>
          <cell r="H18106" t="str">
            <v/>
          </cell>
          <cell r="I18106" t="str">
            <v/>
          </cell>
        </row>
        <row r="18107">
          <cell r="E18107" t="str">
            <v/>
          </cell>
          <cell r="F18107" t="str">
            <v/>
          </cell>
          <cell r="G18107" t="str">
            <v/>
          </cell>
          <cell r="H18107" t="str">
            <v/>
          </cell>
          <cell r="I18107" t="str">
            <v/>
          </cell>
        </row>
        <row r="18108">
          <cell r="E18108" t="str">
            <v/>
          </cell>
          <cell r="F18108" t="str">
            <v/>
          </cell>
          <cell r="G18108" t="str">
            <v/>
          </cell>
          <cell r="H18108" t="str">
            <v/>
          </cell>
          <cell r="I18108" t="str">
            <v/>
          </cell>
        </row>
        <row r="18109">
          <cell r="E18109" t="str">
            <v/>
          </cell>
          <cell r="F18109" t="str">
            <v/>
          </cell>
          <cell r="G18109" t="str">
            <v/>
          </cell>
          <cell r="H18109" t="str">
            <v/>
          </cell>
          <cell r="I18109" t="str">
            <v/>
          </cell>
        </row>
        <row r="18110">
          <cell r="E18110" t="str">
            <v/>
          </cell>
          <cell r="F18110" t="str">
            <v/>
          </cell>
          <cell r="G18110" t="str">
            <v/>
          </cell>
          <cell r="H18110" t="str">
            <v/>
          </cell>
          <cell r="I18110" t="str">
            <v/>
          </cell>
        </row>
        <row r="18111">
          <cell r="E18111" t="str">
            <v/>
          </cell>
          <cell r="F18111" t="str">
            <v/>
          </cell>
          <cell r="G18111" t="str">
            <v/>
          </cell>
          <cell r="H18111" t="str">
            <v/>
          </cell>
          <cell r="I18111" t="str">
            <v/>
          </cell>
        </row>
        <row r="18112">
          <cell r="E18112" t="str">
            <v/>
          </cell>
          <cell r="F18112" t="str">
            <v/>
          </cell>
          <cell r="G18112" t="str">
            <v/>
          </cell>
          <cell r="H18112" t="str">
            <v/>
          </cell>
          <cell r="I18112" t="str">
            <v/>
          </cell>
        </row>
        <row r="18113">
          <cell r="E18113" t="str">
            <v/>
          </cell>
          <cell r="F18113" t="str">
            <v/>
          </cell>
          <cell r="G18113" t="str">
            <v/>
          </cell>
          <cell r="H18113" t="str">
            <v/>
          </cell>
          <cell r="I18113" t="str">
            <v/>
          </cell>
        </row>
        <row r="18114">
          <cell r="E18114" t="str">
            <v/>
          </cell>
          <cell r="F18114" t="str">
            <v/>
          </cell>
          <cell r="G18114" t="str">
            <v/>
          </cell>
          <cell r="H18114" t="str">
            <v/>
          </cell>
          <cell r="I18114" t="str">
            <v/>
          </cell>
        </row>
        <row r="18115">
          <cell r="E18115" t="str">
            <v/>
          </cell>
          <cell r="F18115" t="str">
            <v/>
          </cell>
          <cell r="G18115" t="str">
            <v/>
          </cell>
          <cell r="H18115" t="str">
            <v/>
          </cell>
          <cell r="I18115" t="str">
            <v/>
          </cell>
        </row>
        <row r="18116">
          <cell r="E18116" t="str">
            <v/>
          </cell>
          <cell r="F18116" t="str">
            <v/>
          </cell>
          <cell r="G18116" t="str">
            <v/>
          </cell>
          <cell r="H18116" t="str">
            <v/>
          </cell>
          <cell r="I18116" t="str">
            <v/>
          </cell>
        </row>
        <row r="18117">
          <cell r="E18117" t="str">
            <v/>
          </cell>
          <cell r="F18117" t="str">
            <v/>
          </cell>
          <cell r="G18117" t="str">
            <v/>
          </cell>
          <cell r="H18117" t="str">
            <v/>
          </cell>
          <cell r="I18117" t="str">
            <v/>
          </cell>
        </row>
        <row r="18118">
          <cell r="E18118" t="str">
            <v/>
          </cell>
          <cell r="F18118" t="str">
            <v/>
          </cell>
          <cell r="G18118" t="str">
            <v/>
          </cell>
          <cell r="H18118" t="str">
            <v/>
          </cell>
          <cell r="I18118" t="str">
            <v/>
          </cell>
        </row>
        <row r="18119">
          <cell r="E18119" t="str">
            <v/>
          </cell>
          <cell r="F18119" t="str">
            <v/>
          </cell>
          <cell r="G18119" t="str">
            <v/>
          </cell>
          <cell r="H18119" t="str">
            <v/>
          </cell>
          <cell r="I18119" t="str">
            <v/>
          </cell>
        </row>
        <row r="18120">
          <cell r="E18120" t="str">
            <v/>
          </cell>
          <cell r="F18120" t="str">
            <v/>
          </cell>
          <cell r="G18120" t="str">
            <v/>
          </cell>
          <cell r="H18120" t="str">
            <v/>
          </cell>
          <cell r="I18120" t="str">
            <v/>
          </cell>
        </row>
        <row r="18121">
          <cell r="E18121" t="str">
            <v/>
          </cell>
          <cell r="F18121" t="str">
            <v/>
          </cell>
          <cell r="G18121" t="str">
            <v/>
          </cell>
          <cell r="H18121" t="str">
            <v/>
          </cell>
          <cell r="I18121" t="str">
            <v/>
          </cell>
        </row>
        <row r="18122">
          <cell r="E18122" t="str">
            <v/>
          </cell>
          <cell r="F18122" t="str">
            <v/>
          </cell>
          <cell r="G18122" t="str">
            <v/>
          </cell>
          <cell r="H18122" t="str">
            <v/>
          </cell>
          <cell r="I18122" t="str">
            <v/>
          </cell>
        </row>
        <row r="18123">
          <cell r="E18123" t="str">
            <v/>
          </cell>
          <cell r="F18123" t="str">
            <v/>
          </cell>
          <cell r="G18123" t="str">
            <v/>
          </cell>
          <cell r="H18123" t="str">
            <v/>
          </cell>
          <cell r="I18123" t="str">
            <v/>
          </cell>
        </row>
        <row r="18124">
          <cell r="E18124" t="str">
            <v/>
          </cell>
          <cell r="F18124" t="str">
            <v/>
          </cell>
          <cell r="G18124" t="str">
            <v/>
          </cell>
          <cell r="H18124" t="str">
            <v/>
          </cell>
          <cell r="I18124" t="str">
            <v/>
          </cell>
        </row>
        <row r="18125">
          <cell r="E18125" t="str">
            <v/>
          </cell>
          <cell r="F18125" t="str">
            <v/>
          </cell>
          <cell r="G18125" t="str">
            <v/>
          </cell>
          <cell r="H18125" t="str">
            <v/>
          </cell>
          <cell r="I18125" t="str">
            <v/>
          </cell>
        </row>
        <row r="18126">
          <cell r="E18126" t="str">
            <v/>
          </cell>
          <cell r="F18126" t="str">
            <v/>
          </cell>
          <cell r="G18126" t="str">
            <v/>
          </cell>
          <cell r="H18126" t="str">
            <v/>
          </cell>
          <cell r="I18126" t="str">
            <v/>
          </cell>
        </row>
        <row r="18127">
          <cell r="E18127" t="str">
            <v/>
          </cell>
          <cell r="F18127" t="str">
            <v/>
          </cell>
          <cell r="G18127" t="str">
            <v/>
          </cell>
          <cell r="H18127" t="str">
            <v/>
          </cell>
          <cell r="I18127" t="str">
            <v/>
          </cell>
        </row>
        <row r="18128">
          <cell r="E18128" t="str">
            <v/>
          </cell>
          <cell r="F18128" t="str">
            <v/>
          </cell>
          <cell r="G18128" t="str">
            <v/>
          </cell>
          <cell r="H18128" t="str">
            <v/>
          </cell>
          <cell r="I18128" t="str">
            <v/>
          </cell>
        </row>
        <row r="18129">
          <cell r="E18129" t="str">
            <v/>
          </cell>
          <cell r="F18129" t="str">
            <v/>
          </cell>
          <cell r="G18129" t="str">
            <v/>
          </cell>
          <cell r="H18129" t="str">
            <v/>
          </cell>
          <cell r="I18129" t="str">
            <v/>
          </cell>
        </row>
        <row r="18130">
          <cell r="E18130" t="str">
            <v/>
          </cell>
          <cell r="F18130" t="str">
            <v/>
          </cell>
          <cell r="G18130" t="str">
            <v/>
          </cell>
          <cell r="H18130" t="str">
            <v/>
          </cell>
          <cell r="I18130" t="str">
            <v/>
          </cell>
        </row>
        <row r="18131">
          <cell r="E18131" t="str">
            <v/>
          </cell>
          <cell r="F18131" t="str">
            <v/>
          </cell>
          <cell r="G18131" t="str">
            <v/>
          </cell>
          <cell r="H18131" t="str">
            <v/>
          </cell>
          <cell r="I18131" t="str">
            <v/>
          </cell>
        </row>
        <row r="18132">
          <cell r="E18132" t="str">
            <v/>
          </cell>
          <cell r="F18132" t="str">
            <v/>
          </cell>
          <cell r="G18132" t="str">
            <v/>
          </cell>
          <cell r="H18132" t="str">
            <v/>
          </cell>
          <cell r="I18132" t="str">
            <v/>
          </cell>
        </row>
        <row r="18133">
          <cell r="E18133" t="str">
            <v/>
          </cell>
          <cell r="F18133" t="str">
            <v/>
          </cell>
          <cell r="G18133" t="str">
            <v/>
          </cell>
          <cell r="H18133" t="str">
            <v/>
          </cell>
          <cell r="I18133" t="str">
            <v/>
          </cell>
        </row>
        <row r="18134">
          <cell r="E18134" t="str">
            <v/>
          </cell>
          <cell r="F18134" t="str">
            <v/>
          </cell>
          <cell r="G18134" t="str">
            <v/>
          </cell>
          <cell r="H18134" t="str">
            <v/>
          </cell>
          <cell r="I18134" t="str">
            <v/>
          </cell>
        </row>
        <row r="18135">
          <cell r="E18135" t="str">
            <v/>
          </cell>
          <cell r="F18135" t="str">
            <v/>
          </cell>
          <cell r="G18135" t="str">
            <v/>
          </cell>
          <cell r="H18135" t="str">
            <v/>
          </cell>
          <cell r="I18135" t="str">
            <v/>
          </cell>
        </row>
        <row r="18136">
          <cell r="E18136" t="str">
            <v/>
          </cell>
          <cell r="F18136" t="str">
            <v/>
          </cell>
          <cell r="G18136" t="str">
            <v/>
          </cell>
          <cell r="H18136" t="str">
            <v/>
          </cell>
          <cell r="I18136" t="str">
            <v/>
          </cell>
        </row>
        <row r="18137">
          <cell r="E18137" t="str">
            <v/>
          </cell>
          <cell r="F18137" t="str">
            <v/>
          </cell>
          <cell r="G18137" t="str">
            <v/>
          </cell>
          <cell r="H18137" t="str">
            <v/>
          </cell>
          <cell r="I18137" t="str">
            <v/>
          </cell>
        </row>
        <row r="18138">
          <cell r="E18138" t="str">
            <v/>
          </cell>
          <cell r="F18138" t="str">
            <v/>
          </cell>
          <cell r="G18138" t="str">
            <v/>
          </cell>
          <cell r="H18138" t="str">
            <v/>
          </cell>
          <cell r="I18138" t="str">
            <v/>
          </cell>
        </row>
        <row r="18139">
          <cell r="E18139" t="str">
            <v/>
          </cell>
          <cell r="F18139" t="str">
            <v/>
          </cell>
          <cell r="G18139" t="str">
            <v/>
          </cell>
          <cell r="H18139" t="str">
            <v/>
          </cell>
          <cell r="I18139" t="str">
            <v/>
          </cell>
        </row>
        <row r="18140">
          <cell r="E18140" t="str">
            <v/>
          </cell>
          <cell r="F18140" t="str">
            <v/>
          </cell>
          <cell r="G18140" t="str">
            <v/>
          </cell>
          <cell r="H18140" t="str">
            <v/>
          </cell>
          <cell r="I18140" t="str">
            <v/>
          </cell>
        </row>
        <row r="18141">
          <cell r="E18141" t="str">
            <v/>
          </cell>
          <cell r="F18141" t="str">
            <v/>
          </cell>
          <cell r="G18141" t="str">
            <v/>
          </cell>
          <cell r="H18141" t="str">
            <v/>
          </cell>
          <cell r="I18141" t="str">
            <v/>
          </cell>
        </row>
        <row r="18142">
          <cell r="E18142" t="str">
            <v/>
          </cell>
          <cell r="F18142" t="str">
            <v/>
          </cell>
          <cell r="G18142" t="str">
            <v/>
          </cell>
          <cell r="H18142" t="str">
            <v/>
          </cell>
          <cell r="I18142" t="str">
            <v/>
          </cell>
        </row>
        <row r="18143">
          <cell r="E18143" t="str">
            <v/>
          </cell>
          <cell r="F18143" t="str">
            <v/>
          </cell>
          <cell r="G18143" t="str">
            <v/>
          </cell>
          <cell r="H18143" t="str">
            <v/>
          </cell>
          <cell r="I18143" t="str">
            <v/>
          </cell>
        </row>
        <row r="18144">
          <cell r="E18144" t="str">
            <v/>
          </cell>
          <cell r="F18144" t="str">
            <v/>
          </cell>
          <cell r="G18144" t="str">
            <v/>
          </cell>
          <cell r="H18144" t="str">
            <v/>
          </cell>
          <cell r="I18144" t="str">
            <v/>
          </cell>
        </row>
        <row r="18145">
          <cell r="E18145" t="str">
            <v/>
          </cell>
          <cell r="F18145" t="str">
            <v/>
          </cell>
          <cell r="G18145" t="str">
            <v/>
          </cell>
          <cell r="H18145" t="str">
            <v/>
          </cell>
          <cell r="I18145" t="str">
            <v/>
          </cell>
        </row>
        <row r="18146">
          <cell r="E18146" t="str">
            <v/>
          </cell>
          <cell r="F18146" t="str">
            <v/>
          </cell>
          <cell r="G18146" t="str">
            <v/>
          </cell>
          <cell r="H18146" t="str">
            <v/>
          </cell>
          <cell r="I18146" t="str">
            <v/>
          </cell>
        </row>
        <row r="18147">
          <cell r="E18147" t="str">
            <v/>
          </cell>
          <cell r="F18147" t="str">
            <v/>
          </cell>
          <cell r="G18147" t="str">
            <v/>
          </cell>
          <cell r="H18147" t="str">
            <v/>
          </cell>
          <cell r="I18147" t="str">
            <v/>
          </cell>
        </row>
        <row r="18148">
          <cell r="E18148" t="str">
            <v/>
          </cell>
          <cell r="F18148" t="str">
            <v/>
          </cell>
          <cell r="G18148" t="str">
            <v/>
          </cell>
          <cell r="H18148" t="str">
            <v/>
          </cell>
          <cell r="I18148" t="str">
            <v/>
          </cell>
        </row>
        <row r="18149">
          <cell r="E18149" t="str">
            <v/>
          </cell>
          <cell r="F18149" t="str">
            <v/>
          </cell>
          <cell r="G18149" t="str">
            <v/>
          </cell>
          <cell r="H18149" t="str">
            <v/>
          </cell>
          <cell r="I18149" t="str">
            <v/>
          </cell>
        </row>
        <row r="18150">
          <cell r="E18150" t="str">
            <v/>
          </cell>
          <cell r="F18150" t="str">
            <v/>
          </cell>
          <cell r="G18150" t="str">
            <v/>
          </cell>
          <cell r="H18150" t="str">
            <v/>
          </cell>
          <cell r="I18150" t="str">
            <v/>
          </cell>
        </row>
        <row r="18151">
          <cell r="E18151" t="str">
            <v/>
          </cell>
          <cell r="F18151" t="str">
            <v/>
          </cell>
          <cell r="G18151" t="str">
            <v/>
          </cell>
          <cell r="H18151" t="str">
            <v/>
          </cell>
          <cell r="I18151" t="str">
            <v/>
          </cell>
        </row>
        <row r="18152">
          <cell r="E18152" t="str">
            <v/>
          </cell>
          <cell r="F18152" t="str">
            <v/>
          </cell>
          <cell r="G18152" t="str">
            <v/>
          </cell>
          <cell r="H18152" t="str">
            <v/>
          </cell>
          <cell r="I18152" t="str">
            <v/>
          </cell>
        </row>
        <row r="18153">
          <cell r="E18153" t="str">
            <v/>
          </cell>
          <cell r="F18153" t="str">
            <v/>
          </cell>
          <cell r="G18153" t="str">
            <v/>
          </cell>
          <cell r="H18153" t="str">
            <v/>
          </cell>
          <cell r="I18153" t="str">
            <v/>
          </cell>
        </row>
        <row r="18154">
          <cell r="E18154" t="str">
            <v/>
          </cell>
          <cell r="F18154" t="str">
            <v/>
          </cell>
          <cell r="G18154" t="str">
            <v/>
          </cell>
          <cell r="H18154" t="str">
            <v/>
          </cell>
          <cell r="I18154" t="str">
            <v/>
          </cell>
        </row>
        <row r="18155">
          <cell r="E18155" t="str">
            <v/>
          </cell>
          <cell r="F18155" t="str">
            <v/>
          </cell>
          <cell r="G18155" t="str">
            <v/>
          </cell>
          <cell r="H18155" t="str">
            <v/>
          </cell>
          <cell r="I18155" t="str">
            <v/>
          </cell>
        </row>
        <row r="18156">
          <cell r="E18156" t="str">
            <v/>
          </cell>
          <cell r="F18156" t="str">
            <v/>
          </cell>
          <cell r="G18156" t="str">
            <v/>
          </cell>
          <cell r="H18156" t="str">
            <v/>
          </cell>
          <cell r="I18156" t="str">
            <v/>
          </cell>
        </row>
        <row r="18157">
          <cell r="E18157" t="str">
            <v/>
          </cell>
          <cell r="F18157" t="str">
            <v/>
          </cell>
          <cell r="G18157" t="str">
            <v/>
          </cell>
          <cell r="H18157" t="str">
            <v/>
          </cell>
          <cell r="I18157" t="str">
            <v/>
          </cell>
        </row>
        <row r="18158">
          <cell r="E18158" t="str">
            <v/>
          </cell>
          <cell r="F18158" t="str">
            <v/>
          </cell>
          <cell r="G18158" t="str">
            <v/>
          </cell>
          <cell r="H18158" t="str">
            <v/>
          </cell>
          <cell r="I18158" t="str">
            <v/>
          </cell>
        </row>
        <row r="18159">
          <cell r="E18159" t="str">
            <v/>
          </cell>
          <cell r="F18159" t="str">
            <v/>
          </cell>
          <cell r="G18159" t="str">
            <v/>
          </cell>
          <cell r="H18159" t="str">
            <v/>
          </cell>
          <cell r="I18159" t="str">
            <v/>
          </cell>
        </row>
        <row r="18160">
          <cell r="E18160" t="str">
            <v/>
          </cell>
          <cell r="F18160" t="str">
            <v/>
          </cell>
          <cell r="G18160" t="str">
            <v/>
          </cell>
          <cell r="H18160" t="str">
            <v/>
          </cell>
          <cell r="I18160" t="str">
            <v/>
          </cell>
        </row>
        <row r="18161">
          <cell r="E18161" t="str">
            <v/>
          </cell>
          <cell r="F18161" t="str">
            <v/>
          </cell>
          <cell r="G18161" t="str">
            <v/>
          </cell>
          <cell r="H18161" t="str">
            <v/>
          </cell>
          <cell r="I18161" t="str">
            <v/>
          </cell>
        </row>
        <row r="18162">
          <cell r="E18162" t="str">
            <v/>
          </cell>
          <cell r="F18162" t="str">
            <v/>
          </cell>
          <cell r="G18162" t="str">
            <v/>
          </cell>
          <cell r="H18162" t="str">
            <v/>
          </cell>
          <cell r="I18162" t="str">
            <v/>
          </cell>
        </row>
        <row r="18163">
          <cell r="E18163" t="str">
            <v/>
          </cell>
          <cell r="F18163" t="str">
            <v/>
          </cell>
          <cell r="G18163" t="str">
            <v/>
          </cell>
          <cell r="H18163" t="str">
            <v/>
          </cell>
          <cell r="I18163" t="str">
            <v/>
          </cell>
        </row>
        <row r="18164">
          <cell r="E18164" t="str">
            <v/>
          </cell>
          <cell r="F18164" t="str">
            <v/>
          </cell>
          <cell r="G18164" t="str">
            <v/>
          </cell>
          <cell r="H18164" t="str">
            <v/>
          </cell>
          <cell r="I18164" t="str">
            <v/>
          </cell>
        </row>
        <row r="18165">
          <cell r="E18165" t="str">
            <v/>
          </cell>
          <cell r="F18165" t="str">
            <v/>
          </cell>
          <cell r="G18165" t="str">
            <v/>
          </cell>
          <cell r="H18165" t="str">
            <v/>
          </cell>
          <cell r="I18165" t="str">
            <v/>
          </cell>
        </row>
        <row r="18166">
          <cell r="E18166" t="str">
            <v/>
          </cell>
          <cell r="F18166" t="str">
            <v/>
          </cell>
          <cell r="G18166" t="str">
            <v/>
          </cell>
          <cell r="H18166" t="str">
            <v/>
          </cell>
          <cell r="I18166" t="str">
            <v/>
          </cell>
        </row>
        <row r="18167">
          <cell r="E18167" t="str">
            <v/>
          </cell>
          <cell r="F18167" t="str">
            <v/>
          </cell>
          <cell r="G18167" t="str">
            <v/>
          </cell>
          <cell r="H18167" t="str">
            <v/>
          </cell>
          <cell r="I18167" t="str">
            <v/>
          </cell>
        </row>
        <row r="18168">
          <cell r="E18168" t="str">
            <v/>
          </cell>
          <cell r="F18168" t="str">
            <v/>
          </cell>
          <cell r="G18168" t="str">
            <v/>
          </cell>
          <cell r="H18168" t="str">
            <v/>
          </cell>
          <cell r="I18168" t="str">
            <v/>
          </cell>
        </row>
        <row r="18169">
          <cell r="E18169" t="str">
            <v/>
          </cell>
          <cell r="F18169" t="str">
            <v/>
          </cell>
          <cell r="G18169" t="str">
            <v/>
          </cell>
          <cell r="H18169" t="str">
            <v/>
          </cell>
          <cell r="I18169" t="str">
            <v/>
          </cell>
        </row>
        <row r="18170">
          <cell r="E18170" t="str">
            <v/>
          </cell>
          <cell r="F18170" t="str">
            <v/>
          </cell>
          <cell r="G18170" t="str">
            <v/>
          </cell>
          <cell r="H18170" t="str">
            <v/>
          </cell>
          <cell r="I18170" t="str">
            <v/>
          </cell>
        </row>
        <row r="18171">
          <cell r="E18171" t="str">
            <v/>
          </cell>
          <cell r="F18171" t="str">
            <v/>
          </cell>
          <cell r="G18171" t="str">
            <v/>
          </cell>
          <cell r="H18171" t="str">
            <v/>
          </cell>
          <cell r="I18171" t="str">
            <v/>
          </cell>
        </row>
        <row r="18172">
          <cell r="E18172" t="str">
            <v/>
          </cell>
          <cell r="F18172" t="str">
            <v/>
          </cell>
          <cell r="G18172" t="str">
            <v/>
          </cell>
          <cell r="H18172" t="str">
            <v/>
          </cell>
          <cell r="I18172" t="str">
            <v/>
          </cell>
        </row>
        <row r="18173">
          <cell r="E18173" t="str">
            <v/>
          </cell>
          <cell r="F18173" t="str">
            <v/>
          </cell>
          <cell r="G18173" t="str">
            <v/>
          </cell>
          <cell r="H18173" t="str">
            <v/>
          </cell>
          <cell r="I18173" t="str">
            <v/>
          </cell>
        </row>
        <row r="18174">
          <cell r="E18174" t="str">
            <v/>
          </cell>
          <cell r="F18174" t="str">
            <v/>
          </cell>
          <cell r="G18174" t="str">
            <v/>
          </cell>
          <cell r="H18174" t="str">
            <v/>
          </cell>
          <cell r="I18174" t="str">
            <v/>
          </cell>
        </row>
        <row r="18175">
          <cell r="E18175" t="str">
            <v/>
          </cell>
          <cell r="F18175" t="str">
            <v/>
          </cell>
          <cell r="G18175" t="str">
            <v/>
          </cell>
          <cell r="H18175" t="str">
            <v/>
          </cell>
          <cell r="I18175" t="str">
            <v/>
          </cell>
        </row>
        <row r="18176">
          <cell r="E18176" t="str">
            <v/>
          </cell>
          <cell r="F18176" t="str">
            <v/>
          </cell>
          <cell r="G18176" t="str">
            <v/>
          </cell>
          <cell r="H18176" t="str">
            <v/>
          </cell>
          <cell r="I18176" t="str">
            <v/>
          </cell>
        </row>
        <row r="18177">
          <cell r="E18177" t="str">
            <v/>
          </cell>
          <cell r="F18177" t="str">
            <v/>
          </cell>
          <cell r="G18177" t="str">
            <v/>
          </cell>
          <cell r="H18177" t="str">
            <v/>
          </cell>
          <cell r="I18177" t="str">
            <v/>
          </cell>
        </row>
        <row r="18178">
          <cell r="E18178" t="str">
            <v/>
          </cell>
          <cell r="F18178" t="str">
            <v/>
          </cell>
          <cell r="G18178" t="str">
            <v/>
          </cell>
          <cell r="H18178" t="str">
            <v/>
          </cell>
          <cell r="I18178" t="str">
            <v/>
          </cell>
        </row>
        <row r="18179">
          <cell r="E18179" t="str">
            <v/>
          </cell>
          <cell r="F18179" t="str">
            <v/>
          </cell>
          <cell r="G18179" t="str">
            <v/>
          </cell>
          <cell r="H18179" t="str">
            <v/>
          </cell>
          <cell r="I18179" t="str">
            <v/>
          </cell>
        </row>
        <row r="18180">
          <cell r="E18180" t="str">
            <v/>
          </cell>
          <cell r="F18180" t="str">
            <v/>
          </cell>
          <cell r="G18180" t="str">
            <v/>
          </cell>
          <cell r="H18180" t="str">
            <v/>
          </cell>
          <cell r="I18180" t="str">
            <v/>
          </cell>
        </row>
        <row r="18181">
          <cell r="E18181" t="str">
            <v/>
          </cell>
          <cell r="F18181" t="str">
            <v/>
          </cell>
          <cell r="G18181" t="str">
            <v/>
          </cell>
          <cell r="H18181" t="str">
            <v/>
          </cell>
          <cell r="I18181" t="str">
            <v/>
          </cell>
        </row>
        <row r="18182">
          <cell r="E18182" t="str">
            <v/>
          </cell>
          <cell r="F18182" t="str">
            <v/>
          </cell>
          <cell r="G18182" t="str">
            <v/>
          </cell>
          <cell r="H18182" t="str">
            <v/>
          </cell>
          <cell r="I18182" t="str">
            <v/>
          </cell>
        </row>
        <row r="18183">
          <cell r="E18183" t="str">
            <v/>
          </cell>
          <cell r="F18183" t="str">
            <v/>
          </cell>
          <cell r="G18183" t="str">
            <v/>
          </cell>
          <cell r="H18183" t="str">
            <v/>
          </cell>
          <cell r="I18183" t="str">
            <v/>
          </cell>
        </row>
        <row r="18184">
          <cell r="E18184" t="str">
            <v/>
          </cell>
          <cell r="F18184" t="str">
            <v/>
          </cell>
          <cell r="G18184" t="str">
            <v/>
          </cell>
          <cell r="H18184" t="str">
            <v/>
          </cell>
          <cell r="I18184" t="str">
            <v/>
          </cell>
        </row>
        <row r="18185">
          <cell r="E18185" t="str">
            <v/>
          </cell>
          <cell r="F18185" t="str">
            <v/>
          </cell>
          <cell r="G18185" t="str">
            <v/>
          </cell>
          <cell r="H18185" t="str">
            <v/>
          </cell>
          <cell r="I18185" t="str">
            <v/>
          </cell>
        </row>
        <row r="18186">
          <cell r="E18186" t="str">
            <v/>
          </cell>
          <cell r="F18186" t="str">
            <v/>
          </cell>
          <cell r="G18186" t="str">
            <v/>
          </cell>
          <cell r="H18186" t="str">
            <v/>
          </cell>
          <cell r="I18186" t="str">
            <v/>
          </cell>
        </row>
        <row r="18187">
          <cell r="E18187" t="str">
            <v/>
          </cell>
          <cell r="F18187" t="str">
            <v/>
          </cell>
          <cell r="G18187" t="str">
            <v/>
          </cell>
          <cell r="H18187" t="str">
            <v/>
          </cell>
          <cell r="I18187" t="str">
            <v/>
          </cell>
        </row>
        <row r="18188">
          <cell r="E18188" t="str">
            <v/>
          </cell>
          <cell r="F18188" t="str">
            <v/>
          </cell>
          <cell r="G18188" t="str">
            <v/>
          </cell>
          <cell r="H18188" t="str">
            <v/>
          </cell>
          <cell r="I18188" t="str">
            <v/>
          </cell>
        </row>
        <row r="18189">
          <cell r="E18189" t="str">
            <v/>
          </cell>
          <cell r="F18189" t="str">
            <v/>
          </cell>
          <cell r="G18189" t="str">
            <v/>
          </cell>
          <cell r="H18189" t="str">
            <v/>
          </cell>
          <cell r="I18189" t="str">
            <v/>
          </cell>
        </row>
        <row r="18190">
          <cell r="E18190" t="str">
            <v/>
          </cell>
          <cell r="F18190" t="str">
            <v/>
          </cell>
          <cell r="G18190" t="str">
            <v/>
          </cell>
          <cell r="H18190" t="str">
            <v/>
          </cell>
          <cell r="I18190" t="str">
            <v/>
          </cell>
        </row>
        <row r="18191">
          <cell r="E18191" t="str">
            <v/>
          </cell>
          <cell r="F18191" t="str">
            <v/>
          </cell>
          <cell r="G18191" t="str">
            <v/>
          </cell>
          <cell r="H18191" t="str">
            <v/>
          </cell>
          <cell r="I18191" t="str">
            <v/>
          </cell>
        </row>
        <row r="18192">
          <cell r="E18192" t="str">
            <v/>
          </cell>
          <cell r="F18192" t="str">
            <v/>
          </cell>
          <cell r="G18192" t="str">
            <v/>
          </cell>
          <cell r="H18192" t="str">
            <v/>
          </cell>
          <cell r="I18192" t="str">
            <v/>
          </cell>
        </row>
        <row r="18193">
          <cell r="E18193" t="str">
            <v/>
          </cell>
          <cell r="F18193" t="str">
            <v/>
          </cell>
          <cell r="G18193" t="str">
            <v/>
          </cell>
          <cell r="H18193" t="str">
            <v/>
          </cell>
          <cell r="I18193" t="str">
            <v/>
          </cell>
        </row>
        <row r="18194">
          <cell r="E18194" t="str">
            <v/>
          </cell>
          <cell r="F18194" t="str">
            <v/>
          </cell>
          <cell r="G18194" t="str">
            <v/>
          </cell>
          <cell r="H18194" t="str">
            <v/>
          </cell>
          <cell r="I18194" t="str">
            <v/>
          </cell>
        </row>
        <row r="18195">
          <cell r="E18195" t="str">
            <v/>
          </cell>
          <cell r="F18195" t="str">
            <v/>
          </cell>
          <cell r="G18195" t="str">
            <v/>
          </cell>
          <cell r="H18195" t="str">
            <v/>
          </cell>
          <cell r="I18195" t="str">
            <v/>
          </cell>
        </row>
        <row r="18196">
          <cell r="E18196" t="str">
            <v/>
          </cell>
          <cell r="F18196" t="str">
            <v/>
          </cell>
          <cell r="G18196" t="str">
            <v/>
          </cell>
          <cell r="H18196" t="str">
            <v/>
          </cell>
          <cell r="I18196" t="str">
            <v/>
          </cell>
        </row>
        <row r="18197">
          <cell r="E18197" t="str">
            <v/>
          </cell>
          <cell r="F18197" t="str">
            <v/>
          </cell>
          <cell r="G18197" t="str">
            <v/>
          </cell>
          <cell r="H18197" t="str">
            <v/>
          </cell>
          <cell r="I18197" t="str">
            <v/>
          </cell>
        </row>
        <row r="18198">
          <cell r="E18198" t="str">
            <v/>
          </cell>
          <cell r="F18198" t="str">
            <v/>
          </cell>
          <cell r="G18198" t="str">
            <v/>
          </cell>
          <cell r="H18198" t="str">
            <v/>
          </cell>
          <cell r="I18198" t="str">
            <v/>
          </cell>
        </row>
        <row r="18199">
          <cell r="E18199" t="str">
            <v/>
          </cell>
          <cell r="F18199" t="str">
            <v/>
          </cell>
          <cell r="G18199" t="str">
            <v/>
          </cell>
          <cell r="H18199" t="str">
            <v/>
          </cell>
          <cell r="I18199" t="str">
            <v/>
          </cell>
        </row>
        <row r="18200">
          <cell r="E18200" t="str">
            <v/>
          </cell>
          <cell r="F18200" t="str">
            <v/>
          </cell>
          <cell r="G18200" t="str">
            <v/>
          </cell>
          <cell r="H18200" t="str">
            <v/>
          </cell>
          <cell r="I18200" t="str">
            <v/>
          </cell>
        </row>
        <row r="18201">
          <cell r="E18201" t="str">
            <v/>
          </cell>
          <cell r="F18201" t="str">
            <v/>
          </cell>
          <cell r="G18201" t="str">
            <v/>
          </cell>
          <cell r="H18201" t="str">
            <v/>
          </cell>
          <cell r="I18201" t="str">
            <v/>
          </cell>
        </row>
        <row r="18202">
          <cell r="E18202" t="str">
            <v/>
          </cell>
          <cell r="F18202" t="str">
            <v/>
          </cell>
          <cell r="G18202" t="str">
            <v/>
          </cell>
          <cell r="H18202" t="str">
            <v/>
          </cell>
          <cell r="I18202" t="str">
            <v/>
          </cell>
        </row>
        <row r="18203">
          <cell r="E18203" t="str">
            <v/>
          </cell>
          <cell r="F18203" t="str">
            <v/>
          </cell>
          <cell r="G18203" t="str">
            <v/>
          </cell>
          <cell r="H18203" t="str">
            <v/>
          </cell>
          <cell r="I18203" t="str">
            <v/>
          </cell>
        </row>
        <row r="18204">
          <cell r="E18204" t="str">
            <v/>
          </cell>
          <cell r="F18204" t="str">
            <v/>
          </cell>
          <cell r="G18204" t="str">
            <v/>
          </cell>
          <cell r="H18204" t="str">
            <v/>
          </cell>
          <cell r="I18204" t="str">
            <v/>
          </cell>
        </row>
        <row r="18205">
          <cell r="E18205" t="str">
            <v/>
          </cell>
          <cell r="F18205" t="str">
            <v/>
          </cell>
          <cell r="G18205" t="str">
            <v/>
          </cell>
          <cell r="H18205" t="str">
            <v/>
          </cell>
          <cell r="I18205" t="str">
            <v/>
          </cell>
        </row>
        <row r="18206">
          <cell r="E18206" t="str">
            <v/>
          </cell>
          <cell r="F18206" t="str">
            <v/>
          </cell>
          <cell r="G18206" t="str">
            <v/>
          </cell>
          <cell r="H18206" t="str">
            <v/>
          </cell>
          <cell r="I18206" t="str">
            <v/>
          </cell>
        </row>
        <row r="18207">
          <cell r="E18207" t="str">
            <v/>
          </cell>
          <cell r="F18207" t="str">
            <v/>
          </cell>
          <cell r="G18207" t="str">
            <v/>
          </cell>
          <cell r="H18207" t="str">
            <v/>
          </cell>
          <cell r="I18207" t="str">
            <v/>
          </cell>
        </row>
        <row r="18208">
          <cell r="E18208" t="str">
            <v/>
          </cell>
          <cell r="F18208" t="str">
            <v/>
          </cell>
          <cell r="G18208" t="str">
            <v/>
          </cell>
          <cell r="H18208" t="str">
            <v/>
          </cell>
          <cell r="I18208" t="str">
            <v/>
          </cell>
        </row>
        <row r="18209">
          <cell r="E18209" t="str">
            <v/>
          </cell>
          <cell r="F18209" t="str">
            <v/>
          </cell>
          <cell r="G18209" t="str">
            <v/>
          </cell>
          <cell r="H18209" t="str">
            <v/>
          </cell>
          <cell r="I18209" t="str">
            <v/>
          </cell>
        </row>
        <row r="18210">
          <cell r="E18210" t="str">
            <v/>
          </cell>
          <cell r="F18210" t="str">
            <v/>
          </cell>
          <cell r="G18210" t="str">
            <v/>
          </cell>
          <cell r="H18210" t="str">
            <v/>
          </cell>
          <cell r="I18210" t="str">
            <v/>
          </cell>
        </row>
        <row r="18211">
          <cell r="E18211" t="str">
            <v/>
          </cell>
          <cell r="F18211" t="str">
            <v/>
          </cell>
          <cell r="G18211" t="str">
            <v/>
          </cell>
          <cell r="H18211" t="str">
            <v/>
          </cell>
          <cell r="I18211" t="str">
            <v/>
          </cell>
        </row>
        <row r="18212">
          <cell r="E18212" t="str">
            <v/>
          </cell>
          <cell r="F18212" t="str">
            <v/>
          </cell>
          <cell r="G18212" t="str">
            <v/>
          </cell>
          <cell r="H18212" t="str">
            <v/>
          </cell>
          <cell r="I18212" t="str">
            <v/>
          </cell>
        </row>
        <row r="18213">
          <cell r="E18213" t="str">
            <v/>
          </cell>
          <cell r="F18213" t="str">
            <v/>
          </cell>
          <cell r="G18213" t="str">
            <v/>
          </cell>
          <cell r="H18213" t="str">
            <v/>
          </cell>
          <cell r="I18213" t="str">
            <v/>
          </cell>
        </row>
        <row r="18214">
          <cell r="E18214" t="str">
            <v/>
          </cell>
          <cell r="F18214" t="str">
            <v/>
          </cell>
          <cell r="G18214" t="str">
            <v/>
          </cell>
          <cell r="H18214" t="str">
            <v/>
          </cell>
          <cell r="I18214" t="str">
            <v/>
          </cell>
        </row>
        <row r="18215">
          <cell r="E18215" t="str">
            <v/>
          </cell>
          <cell r="F18215" t="str">
            <v/>
          </cell>
          <cell r="G18215" t="str">
            <v/>
          </cell>
          <cell r="H18215" t="str">
            <v/>
          </cell>
          <cell r="I18215" t="str">
            <v/>
          </cell>
        </row>
        <row r="18216">
          <cell r="E18216" t="str">
            <v/>
          </cell>
          <cell r="F18216" t="str">
            <v/>
          </cell>
          <cell r="G18216" t="str">
            <v/>
          </cell>
          <cell r="H18216" t="str">
            <v/>
          </cell>
          <cell r="I18216" t="str">
            <v/>
          </cell>
        </row>
        <row r="18217">
          <cell r="E18217" t="str">
            <v/>
          </cell>
          <cell r="F18217" t="str">
            <v/>
          </cell>
          <cell r="G18217" t="str">
            <v/>
          </cell>
          <cell r="H18217" t="str">
            <v/>
          </cell>
          <cell r="I18217" t="str">
            <v/>
          </cell>
        </row>
        <row r="18218">
          <cell r="E18218" t="str">
            <v/>
          </cell>
          <cell r="F18218" t="str">
            <v/>
          </cell>
          <cell r="G18218" t="str">
            <v/>
          </cell>
          <cell r="H18218" t="str">
            <v/>
          </cell>
          <cell r="I18218" t="str">
            <v/>
          </cell>
        </row>
        <row r="18219">
          <cell r="E18219" t="str">
            <v/>
          </cell>
          <cell r="F18219" t="str">
            <v/>
          </cell>
          <cell r="G18219" t="str">
            <v/>
          </cell>
          <cell r="H18219" t="str">
            <v/>
          </cell>
          <cell r="I18219" t="str">
            <v/>
          </cell>
        </row>
        <row r="18220">
          <cell r="E18220" t="str">
            <v/>
          </cell>
          <cell r="F18220" t="str">
            <v/>
          </cell>
          <cell r="G18220" t="str">
            <v/>
          </cell>
          <cell r="H18220" t="str">
            <v/>
          </cell>
          <cell r="I18220" t="str">
            <v/>
          </cell>
        </row>
        <row r="18221">
          <cell r="E18221" t="str">
            <v/>
          </cell>
          <cell r="F18221" t="str">
            <v/>
          </cell>
          <cell r="G18221" t="str">
            <v/>
          </cell>
          <cell r="H18221" t="str">
            <v/>
          </cell>
          <cell r="I18221" t="str">
            <v/>
          </cell>
        </row>
        <row r="18222">
          <cell r="E18222" t="str">
            <v/>
          </cell>
          <cell r="F18222" t="str">
            <v/>
          </cell>
          <cell r="G18222" t="str">
            <v/>
          </cell>
          <cell r="H18222" t="str">
            <v/>
          </cell>
          <cell r="I18222" t="str">
            <v/>
          </cell>
        </row>
        <row r="18223">
          <cell r="E18223" t="str">
            <v/>
          </cell>
          <cell r="F18223" t="str">
            <v/>
          </cell>
          <cell r="G18223" t="str">
            <v/>
          </cell>
          <cell r="H18223" t="str">
            <v/>
          </cell>
          <cell r="I18223" t="str">
            <v/>
          </cell>
        </row>
        <row r="18224">
          <cell r="E18224" t="str">
            <v/>
          </cell>
          <cell r="F18224" t="str">
            <v/>
          </cell>
          <cell r="G18224" t="str">
            <v/>
          </cell>
          <cell r="H18224" t="str">
            <v/>
          </cell>
          <cell r="I18224" t="str">
            <v/>
          </cell>
        </row>
        <row r="18225">
          <cell r="E18225" t="str">
            <v/>
          </cell>
          <cell r="F18225" t="str">
            <v/>
          </cell>
          <cell r="G18225" t="str">
            <v/>
          </cell>
          <cell r="H18225" t="str">
            <v/>
          </cell>
          <cell r="I18225" t="str">
            <v/>
          </cell>
        </row>
        <row r="18226">
          <cell r="E18226" t="str">
            <v/>
          </cell>
          <cell r="F18226" t="str">
            <v/>
          </cell>
          <cell r="G18226" t="str">
            <v/>
          </cell>
          <cell r="H18226" t="str">
            <v/>
          </cell>
          <cell r="I18226" t="str">
            <v/>
          </cell>
        </row>
        <row r="18227">
          <cell r="E18227" t="str">
            <v/>
          </cell>
          <cell r="F18227" t="str">
            <v/>
          </cell>
          <cell r="G18227" t="str">
            <v/>
          </cell>
          <cell r="H18227" t="str">
            <v/>
          </cell>
          <cell r="I18227" t="str">
            <v/>
          </cell>
        </row>
        <row r="18228">
          <cell r="E18228" t="str">
            <v/>
          </cell>
          <cell r="F18228" t="str">
            <v/>
          </cell>
          <cell r="G18228" t="str">
            <v/>
          </cell>
          <cell r="H18228" t="str">
            <v/>
          </cell>
          <cell r="I18228" t="str">
            <v/>
          </cell>
        </row>
        <row r="18229">
          <cell r="E18229" t="str">
            <v/>
          </cell>
          <cell r="F18229" t="str">
            <v/>
          </cell>
          <cell r="G18229" t="str">
            <v/>
          </cell>
          <cell r="H18229" t="str">
            <v/>
          </cell>
          <cell r="I18229" t="str">
            <v/>
          </cell>
        </row>
        <row r="18230">
          <cell r="E18230" t="str">
            <v/>
          </cell>
          <cell r="F18230" t="str">
            <v/>
          </cell>
          <cell r="G18230" t="str">
            <v/>
          </cell>
          <cell r="H18230" t="str">
            <v/>
          </cell>
          <cell r="I18230" t="str">
            <v/>
          </cell>
        </row>
        <row r="18231">
          <cell r="E18231" t="str">
            <v/>
          </cell>
          <cell r="F18231" t="str">
            <v/>
          </cell>
          <cell r="G18231" t="str">
            <v/>
          </cell>
          <cell r="H18231" t="str">
            <v/>
          </cell>
          <cell r="I18231" t="str">
            <v/>
          </cell>
        </row>
        <row r="18232">
          <cell r="E18232" t="str">
            <v/>
          </cell>
          <cell r="F18232" t="str">
            <v/>
          </cell>
          <cell r="G18232" t="str">
            <v/>
          </cell>
          <cell r="H18232" t="str">
            <v/>
          </cell>
          <cell r="I18232" t="str">
            <v/>
          </cell>
        </row>
        <row r="18233">
          <cell r="E18233" t="str">
            <v/>
          </cell>
          <cell r="F18233" t="str">
            <v/>
          </cell>
          <cell r="G18233" t="str">
            <v/>
          </cell>
          <cell r="H18233" t="str">
            <v/>
          </cell>
          <cell r="I18233" t="str">
            <v/>
          </cell>
        </row>
        <row r="18234">
          <cell r="E18234" t="str">
            <v/>
          </cell>
          <cell r="F18234" t="str">
            <v/>
          </cell>
          <cell r="G18234" t="str">
            <v/>
          </cell>
          <cell r="H18234" t="str">
            <v/>
          </cell>
          <cell r="I18234" t="str">
            <v/>
          </cell>
        </row>
        <row r="18235">
          <cell r="E18235" t="str">
            <v/>
          </cell>
          <cell r="F18235" t="str">
            <v/>
          </cell>
          <cell r="G18235" t="str">
            <v/>
          </cell>
          <cell r="H18235" t="str">
            <v/>
          </cell>
          <cell r="I18235" t="str">
            <v/>
          </cell>
        </row>
        <row r="18236">
          <cell r="E18236" t="str">
            <v/>
          </cell>
          <cell r="F18236" t="str">
            <v/>
          </cell>
          <cell r="G18236" t="str">
            <v/>
          </cell>
          <cell r="H18236" t="str">
            <v/>
          </cell>
          <cell r="I18236" t="str">
            <v/>
          </cell>
        </row>
        <row r="18237">
          <cell r="E18237" t="str">
            <v/>
          </cell>
          <cell r="F18237" t="str">
            <v/>
          </cell>
          <cell r="G18237" t="str">
            <v/>
          </cell>
          <cell r="H18237" t="str">
            <v/>
          </cell>
          <cell r="I18237" t="str">
            <v/>
          </cell>
        </row>
        <row r="18238">
          <cell r="E18238" t="str">
            <v/>
          </cell>
          <cell r="F18238" t="str">
            <v/>
          </cell>
          <cell r="G18238" t="str">
            <v/>
          </cell>
          <cell r="H18238" t="str">
            <v/>
          </cell>
          <cell r="I18238" t="str">
            <v/>
          </cell>
        </row>
        <row r="18239">
          <cell r="E18239" t="str">
            <v/>
          </cell>
          <cell r="F18239" t="str">
            <v/>
          </cell>
          <cell r="G18239" t="str">
            <v/>
          </cell>
          <cell r="H18239" t="str">
            <v/>
          </cell>
          <cell r="I18239" t="str">
            <v/>
          </cell>
        </row>
        <row r="18240">
          <cell r="E18240" t="str">
            <v/>
          </cell>
          <cell r="F18240" t="str">
            <v/>
          </cell>
          <cell r="G18240" t="str">
            <v/>
          </cell>
          <cell r="H18240" t="str">
            <v/>
          </cell>
          <cell r="I18240" t="str">
            <v/>
          </cell>
        </row>
        <row r="18241">
          <cell r="E18241" t="str">
            <v/>
          </cell>
          <cell r="F18241" t="str">
            <v/>
          </cell>
          <cell r="G18241" t="str">
            <v/>
          </cell>
          <cell r="H18241" t="str">
            <v/>
          </cell>
          <cell r="I18241" t="str">
            <v/>
          </cell>
        </row>
        <row r="18242">
          <cell r="E18242" t="str">
            <v/>
          </cell>
          <cell r="F18242" t="str">
            <v/>
          </cell>
          <cell r="G18242" t="str">
            <v/>
          </cell>
          <cell r="H18242" t="str">
            <v/>
          </cell>
          <cell r="I18242" t="str">
            <v/>
          </cell>
        </row>
        <row r="18243">
          <cell r="E18243" t="str">
            <v/>
          </cell>
          <cell r="F18243" t="str">
            <v/>
          </cell>
          <cell r="G18243" t="str">
            <v/>
          </cell>
          <cell r="H18243" t="str">
            <v/>
          </cell>
          <cell r="I18243" t="str">
            <v/>
          </cell>
        </row>
        <row r="18244">
          <cell r="E18244" t="str">
            <v/>
          </cell>
          <cell r="F18244" t="str">
            <v/>
          </cell>
          <cell r="G18244" t="str">
            <v/>
          </cell>
          <cell r="H18244" t="str">
            <v/>
          </cell>
          <cell r="I18244" t="str">
            <v/>
          </cell>
        </row>
        <row r="18245">
          <cell r="E18245" t="str">
            <v/>
          </cell>
          <cell r="F18245" t="str">
            <v/>
          </cell>
          <cell r="G18245" t="str">
            <v/>
          </cell>
          <cell r="H18245" t="str">
            <v/>
          </cell>
          <cell r="I18245" t="str">
            <v/>
          </cell>
        </row>
        <row r="18246">
          <cell r="E18246" t="str">
            <v/>
          </cell>
          <cell r="F18246" t="str">
            <v/>
          </cell>
          <cell r="G18246" t="str">
            <v/>
          </cell>
          <cell r="H18246" t="str">
            <v/>
          </cell>
          <cell r="I18246" t="str">
            <v/>
          </cell>
        </row>
        <row r="18247">
          <cell r="E18247" t="str">
            <v/>
          </cell>
          <cell r="F18247" t="str">
            <v/>
          </cell>
          <cell r="G18247" t="str">
            <v/>
          </cell>
          <cell r="H18247" t="str">
            <v/>
          </cell>
          <cell r="I18247" t="str">
            <v/>
          </cell>
        </row>
        <row r="18248">
          <cell r="E18248" t="str">
            <v/>
          </cell>
          <cell r="F18248" t="str">
            <v/>
          </cell>
          <cell r="G18248" t="str">
            <v/>
          </cell>
          <cell r="H18248" t="str">
            <v/>
          </cell>
          <cell r="I18248" t="str">
            <v/>
          </cell>
        </row>
        <row r="18249">
          <cell r="E18249" t="str">
            <v/>
          </cell>
          <cell r="F18249" t="str">
            <v/>
          </cell>
          <cell r="G18249" t="str">
            <v/>
          </cell>
          <cell r="H18249" t="str">
            <v/>
          </cell>
          <cell r="I18249" t="str">
            <v/>
          </cell>
        </row>
        <row r="18250">
          <cell r="E18250" t="str">
            <v/>
          </cell>
          <cell r="F18250" t="str">
            <v/>
          </cell>
          <cell r="G18250" t="str">
            <v/>
          </cell>
          <cell r="H18250" t="str">
            <v/>
          </cell>
          <cell r="I18250" t="str">
            <v/>
          </cell>
        </row>
        <row r="18251">
          <cell r="E18251" t="str">
            <v/>
          </cell>
          <cell r="F18251" t="str">
            <v/>
          </cell>
          <cell r="G18251" t="str">
            <v/>
          </cell>
          <cell r="H18251" t="str">
            <v/>
          </cell>
          <cell r="I18251" t="str">
            <v/>
          </cell>
        </row>
        <row r="18252">
          <cell r="E18252" t="str">
            <v/>
          </cell>
          <cell r="F18252" t="str">
            <v/>
          </cell>
          <cell r="G18252" t="str">
            <v/>
          </cell>
          <cell r="H18252" t="str">
            <v/>
          </cell>
          <cell r="I18252" t="str">
            <v/>
          </cell>
        </row>
        <row r="18253">
          <cell r="E18253" t="str">
            <v/>
          </cell>
          <cell r="F18253" t="str">
            <v/>
          </cell>
          <cell r="G18253" t="str">
            <v/>
          </cell>
          <cell r="H18253" t="str">
            <v/>
          </cell>
          <cell r="I18253" t="str">
            <v/>
          </cell>
        </row>
        <row r="18254">
          <cell r="E18254" t="str">
            <v/>
          </cell>
          <cell r="F18254" t="str">
            <v/>
          </cell>
          <cell r="G18254" t="str">
            <v/>
          </cell>
          <cell r="H18254" t="str">
            <v/>
          </cell>
          <cell r="I18254" t="str">
            <v/>
          </cell>
        </row>
        <row r="18255">
          <cell r="E18255" t="str">
            <v/>
          </cell>
          <cell r="F18255" t="str">
            <v/>
          </cell>
          <cell r="G18255" t="str">
            <v/>
          </cell>
          <cell r="H18255" t="str">
            <v/>
          </cell>
          <cell r="I18255" t="str">
            <v/>
          </cell>
        </row>
        <row r="18256">
          <cell r="E18256" t="str">
            <v/>
          </cell>
          <cell r="F18256" t="str">
            <v/>
          </cell>
          <cell r="G18256" t="str">
            <v/>
          </cell>
          <cell r="H18256" t="str">
            <v/>
          </cell>
          <cell r="I18256" t="str">
            <v/>
          </cell>
        </row>
        <row r="18257">
          <cell r="E18257" t="str">
            <v/>
          </cell>
          <cell r="F18257" t="str">
            <v/>
          </cell>
          <cell r="G18257" t="str">
            <v/>
          </cell>
          <cell r="H18257" t="str">
            <v/>
          </cell>
          <cell r="I18257" t="str">
            <v/>
          </cell>
        </row>
        <row r="18258">
          <cell r="E18258" t="str">
            <v/>
          </cell>
          <cell r="F18258" t="str">
            <v/>
          </cell>
          <cell r="G18258" t="str">
            <v/>
          </cell>
          <cell r="H18258" t="str">
            <v/>
          </cell>
          <cell r="I18258" t="str">
            <v/>
          </cell>
        </row>
        <row r="18259">
          <cell r="E18259" t="str">
            <v/>
          </cell>
          <cell r="F18259" t="str">
            <v/>
          </cell>
          <cell r="G18259" t="str">
            <v/>
          </cell>
          <cell r="H18259" t="str">
            <v/>
          </cell>
          <cell r="I18259" t="str">
            <v/>
          </cell>
        </row>
        <row r="18260">
          <cell r="E18260" t="str">
            <v/>
          </cell>
          <cell r="F18260" t="str">
            <v/>
          </cell>
          <cell r="G18260" t="str">
            <v/>
          </cell>
          <cell r="H18260" t="str">
            <v/>
          </cell>
          <cell r="I18260" t="str">
            <v/>
          </cell>
        </row>
        <row r="18261">
          <cell r="E18261" t="str">
            <v/>
          </cell>
          <cell r="F18261" t="str">
            <v/>
          </cell>
          <cell r="G18261" t="str">
            <v/>
          </cell>
          <cell r="H18261" t="str">
            <v/>
          </cell>
          <cell r="I18261" t="str">
            <v/>
          </cell>
        </row>
        <row r="18262">
          <cell r="E18262" t="str">
            <v/>
          </cell>
          <cell r="F18262" t="str">
            <v/>
          </cell>
          <cell r="G18262" t="str">
            <v/>
          </cell>
          <cell r="H18262" t="str">
            <v/>
          </cell>
          <cell r="I18262" t="str">
            <v/>
          </cell>
        </row>
        <row r="18263">
          <cell r="E18263" t="str">
            <v/>
          </cell>
          <cell r="F18263" t="str">
            <v/>
          </cell>
          <cell r="G18263" t="str">
            <v/>
          </cell>
          <cell r="H18263" t="str">
            <v/>
          </cell>
          <cell r="I18263" t="str">
            <v/>
          </cell>
        </row>
        <row r="18264">
          <cell r="E18264" t="str">
            <v/>
          </cell>
          <cell r="F18264" t="str">
            <v/>
          </cell>
          <cell r="G18264" t="str">
            <v/>
          </cell>
          <cell r="H18264" t="str">
            <v/>
          </cell>
          <cell r="I18264" t="str">
            <v/>
          </cell>
        </row>
        <row r="18265">
          <cell r="E18265" t="str">
            <v/>
          </cell>
          <cell r="F18265" t="str">
            <v/>
          </cell>
          <cell r="G18265" t="str">
            <v/>
          </cell>
          <cell r="H18265" t="str">
            <v/>
          </cell>
          <cell r="I18265" t="str">
            <v/>
          </cell>
        </row>
        <row r="18266">
          <cell r="E18266" t="str">
            <v/>
          </cell>
          <cell r="F18266" t="str">
            <v/>
          </cell>
          <cell r="G18266" t="str">
            <v/>
          </cell>
          <cell r="H18266" t="str">
            <v/>
          </cell>
          <cell r="I18266" t="str">
            <v/>
          </cell>
        </row>
        <row r="18267">
          <cell r="E18267" t="str">
            <v/>
          </cell>
          <cell r="F18267" t="str">
            <v/>
          </cell>
          <cell r="G18267" t="str">
            <v/>
          </cell>
          <cell r="H18267" t="str">
            <v/>
          </cell>
          <cell r="I18267" t="str">
            <v/>
          </cell>
        </row>
        <row r="18268">
          <cell r="E18268" t="str">
            <v/>
          </cell>
          <cell r="F18268" t="str">
            <v/>
          </cell>
          <cell r="G18268" t="str">
            <v/>
          </cell>
          <cell r="H18268" t="str">
            <v/>
          </cell>
          <cell r="I18268" t="str">
            <v/>
          </cell>
        </row>
        <row r="18269">
          <cell r="E18269" t="str">
            <v/>
          </cell>
          <cell r="F18269" t="str">
            <v/>
          </cell>
          <cell r="G18269" t="str">
            <v/>
          </cell>
          <cell r="H18269" t="str">
            <v/>
          </cell>
          <cell r="I18269" t="str">
            <v/>
          </cell>
        </row>
        <row r="18270">
          <cell r="E18270" t="str">
            <v/>
          </cell>
          <cell r="F18270" t="str">
            <v/>
          </cell>
          <cell r="G18270" t="str">
            <v/>
          </cell>
          <cell r="H18270" t="str">
            <v/>
          </cell>
          <cell r="I18270" t="str">
            <v/>
          </cell>
        </row>
        <row r="18271">
          <cell r="E18271" t="str">
            <v/>
          </cell>
          <cell r="F18271" t="str">
            <v/>
          </cell>
          <cell r="G18271" t="str">
            <v/>
          </cell>
          <cell r="H18271" t="str">
            <v/>
          </cell>
          <cell r="I18271" t="str">
            <v/>
          </cell>
        </row>
        <row r="18272">
          <cell r="E18272" t="str">
            <v/>
          </cell>
          <cell r="F18272" t="str">
            <v/>
          </cell>
          <cell r="G18272" t="str">
            <v/>
          </cell>
          <cell r="H18272" t="str">
            <v/>
          </cell>
          <cell r="I18272" t="str">
            <v/>
          </cell>
        </row>
        <row r="18273">
          <cell r="E18273" t="str">
            <v/>
          </cell>
          <cell r="F18273" t="str">
            <v/>
          </cell>
          <cell r="G18273" t="str">
            <v/>
          </cell>
          <cell r="H18273" t="str">
            <v/>
          </cell>
          <cell r="I18273" t="str">
            <v/>
          </cell>
        </row>
        <row r="18274">
          <cell r="E18274" t="str">
            <v/>
          </cell>
          <cell r="F18274" t="str">
            <v/>
          </cell>
          <cell r="G18274" t="str">
            <v/>
          </cell>
          <cell r="H18274" t="str">
            <v/>
          </cell>
          <cell r="I18274" t="str">
            <v/>
          </cell>
        </row>
        <row r="18275">
          <cell r="E18275" t="str">
            <v/>
          </cell>
          <cell r="F18275" t="str">
            <v/>
          </cell>
          <cell r="G18275" t="str">
            <v/>
          </cell>
          <cell r="H18275" t="str">
            <v/>
          </cell>
          <cell r="I18275" t="str">
            <v/>
          </cell>
        </row>
        <row r="18276">
          <cell r="E18276" t="str">
            <v/>
          </cell>
          <cell r="F18276" t="str">
            <v/>
          </cell>
          <cell r="G18276" t="str">
            <v/>
          </cell>
          <cell r="H18276" t="str">
            <v/>
          </cell>
          <cell r="I18276" t="str">
            <v/>
          </cell>
        </row>
        <row r="18277">
          <cell r="E18277" t="str">
            <v/>
          </cell>
          <cell r="F18277" t="str">
            <v/>
          </cell>
          <cell r="G18277" t="str">
            <v/>
          </cell>
          <cell r="H18277" t="str">
            <v/>
          </cell>
          <cell r="I18277" t="str">
            <v/>
          </cell>
        </row>
        <row r="18278">
          <cell r="E18278" t="str">
            <v/>
          </cell>
          <cell r="F18278" t="str">
            <v/>
          </cell>
          <cell r="G18278" t="str">
            <v/>
          </cell>
          <cell r="H18278" t="str">
            <v/>
          </cell>
          <cell r="I18278" t="str">
            <v/>
          </cell>
        </row>
        <row r="18279">
          <cell r="E18279" t="str">
            <v/>
          </cell>
          <cell r="F18279" t="str">
            <v/>
          </cell>
          <cell r="G18279" t="str">
            <v/>
          </cell>
          <cell r="H18279" t="str">
            <v/>
          </cell>
          <cell r="I18279" t="str">
            <v/>
          </cell>
        </row>
        <row r="18280">
          <cell r="E18280" t="str">
            <v/>
          </cell>
          <cell r="F18280" t="str">
            <v/>
          </cell>
          <cell r="G18280" t="str">
            <v/>
          </cell>
          <cell r="H18280" t="str">
            <v/>
          </cell>
          <cell r="I18280" t="str">
            <v/>
          </cell>
        </row>
        <row r="18281">
          <cell r="E18281" t="str">
            <v/>
          </cell>
          <cell r="F18281" t="str">
            <v/>
          </cell>
          <cell r="G18281" t="str">
            <v/>
          </cell>
          <cell r="H18281" t="str">
            <v/>
          </cell>
          <cell r="I18281" t="str">
            <v/>
          </cell>
        </row>
        <row r="18282">
          <cell r="E18282" t="str">
            <v/>
          </cell>
          <cell r="F18282" t="str">
            <v/>
          </cell>
          <cell r="G18282" t="str">
            <v/>
          </cell>
          <cell r="H18282" t="str">
            <v/>
          </cell>
          <cell r="I18282" t="str">
            <v/>
          </cell>
        </row>
        <row r="18283">
          <cell r="E18283" t="str">
            <v/>
          </cell>
          <cell r="F18283" t="str">
            <v/>
          </cell>
          <cell r="G18283" t="str">
            <v/>
          </cell>
          <cell r="H18283" t="str">
            <v/>
          </cell>
          <cell r="I18283" t="str">
            <v/>
          </cell>
        </row>
        <row r="18284">
          <cell r="E18284" t="str">
            <v/>
          </cell>
          <cell r="F18284" t="str">
            <v/>
          </cell>
          <cell r="G18284" t="str">
            <v/>
          </cell>
          <cell r="H18284" t="str">
            <v/>
          </cell>
          <cell r="I18284" t="str">
            <v/>
          </cell>
        </row>
        <row r="18285">
          <cell r="E18285" t="str">
            <v/>
          </cell>
          <cell r="F18285" t="str">
            <v/>
          </cell>
          <cell r="G18285" t="str">
            <v/>
          </cell>
          <cell r="H18285" t="str">
            <v/>
          </cell>
          <cell r="I18285" t="str">
            <v/>
          </cell>
        </row>
        <row r="18286">
          <cell r="E18286" t="str">
            <v/>
          </cell>
          <cell r="F18286" t="str">
            <v/>
          </cell>
          <cell r="G18286" t="str">
            <v/>
          </cell>
          <cell r="H18286" t="str">
            <v/>
          </cell>
          <cell r="I18286" t="str">
            <v/>
          </cell>
        </row>
        <row r="18287">
          <cell r="E18287" t="str">
            <v/>
          </cell>
          <cell r="F18287" t="str">
            <v/>
          </cell>
          <cell r="G18287" t="str">
            <v/>
          </cell>
          <cell r="H18287" t="str">
            <v/>
          </cell>
          <cell r="I18287" t="str">
            <v/>
          </cell>
        </row>
        <row r="18288">
          <cell r="E18288" t="str">
            <v/>
          </cell>
          <cell r="F18288" t="str">
            <v/>
          </cell>
          <cell r="G18288" t="str">
            <v/>
          </cell>
          <cell r="H18288" t="str">
            <v/>
          </cell>
          <cell r="I18288" t="str">
            <v/>
          </cell>
        </row>
        <row r="18289">
          <cell r="E18289" t="str">
            <v/>
          </cell>
          <cell r="F18289" t="str">
            <v/>
          </cell>
          <cell r="G18289" t="str">
            <v/>
          </cell>
          <cell r="H18289" t="str">
            <v/>
          </cell>
          <cell r="I18289" t="str">
            <v/>
          </cell>
        </row>
        <row r="18290">
          <cell r="E18290" t="str">
            <v/>
          </cell>
          <cell r="F18290" t="str">
            <v/>
          </cell>
          <cell r="G18290" t="str">
            <v/>
          </cell>
          <cell r="H18290" t="str">
            <v/>
          </cell>
          <cell r="I18290" t="str">
            <v/>
          </cell>
        </row>
        <row r="18291">
          <cell r="E18291" t="str">
            <v/>
          </cell>
          <cell r="F18291" t="str">
            <v/>
          </cell>
          <cell r="G18291" t="str">
            <v/>
          </cell>
          <cell r="H18291" t="str">
            <v/>
          </cell>
          <cell r="I18291" t="str">
            <v/>
          </cell>
        </row>
        <row r="18292">
          <cell r="E18292" t="str">
            <v/>
          </cell>
          <cell r="F18292" t="str">
            <v/>
          </cell>
          <cell r="G18292" t="str">
            <v/>
          </cell>
          <cell r="H18292" t="str">
            <v/>
          </cell>
          <cell r="I18292" t="str">
            <v/>
          </cell>
        </row>
        <row r="18293">
          <cell r="E18293" t="str">
            <v/>
          </cell>
          <cell r="F18293" t="str">
            <v/>
          </cell>
          <cell r="G18293" t="str">
            <v/>
          </cell>
          <cell r="H18293" t="str">
            <v/>
          </cell>
          <cell r="I18293" t="str">
            <v/>
          </cell>
        </row>
        <row r="18294">
          <cell r="E18294" t="str">
            <v/>
          </cell>
          <cell r="F18294" t="str">
            <v/>
          </cell>
          <cell r="G18294" t="str">
            <v/>
          </cell>
          <cell r="H18294" t="str">
            <v/>
          </cell>
          <cell r="I18294" t="str">
            <v/>
          </cell>
        </row>
        <row r="18295">
          <cell r="E18295" t="str">
            <v/>
          </cell>
          <cell r="F18295" t="str">
            <v/>
          </cell>
          <cell r="G18295" t="str">
            <v/>
          </cell>
          <cell r="H18295" t="str">
            <v/>
          </cell>
          <cell r="I18295" t="str">
            <v/>
          </cell>
        </row>
        <row r="18296">
          <cell r="E18296" t="str">
            <v/>
          </cell>
          <cell r="F18296" t="str">
            <v/>
          </cell>
          <cell r="G18296" t="str">
            <v/>
          </cell>
          <cell r="H18296" t="str">
            <v/>
          </cell>
          <cell r="I18296" t="str">
            <v/>
          </cell>
        </row>
        <row r="18297">
          <cell r="E18297" t="str">
            <v/>
          </cell>
          <cell r="F18297" t="str">
            <v/>
          </cell>
          <cell r="G18297" t="str">
            <v/>
          </cell>
          <cell r="H18297" t="str">
            <v/>
          </cell>
          <cell r="I18297" t="str">
            <v/>
          </cell>
        </row>
        <row r="18298">
          <cell r="E18298" t="str">
            <v/>
          </cell>
          <cell r="F18298" t="str">
            <v/>
          </cell>
          <cell r="G18298" t="str">
            <v/>
          </cell>
          <cell r="H18298" t="str">
            <v/>
          </cell>
          <cell r="I18298" t="str">
            <v/>
          </cell>
        </row>
        <row r="18299">
          <cell r="E18299" t="str">
            <v/>
          </cell>
          <cell r="F18299" t="str">
            <v/>
          </cell>
          <cell r="G18299" t="str">
            <v/>
          </cell>
          <cell r="H18299" t="str">
            <v/>
          </cell>
          <cell r="I18299" t="str">
            <v/>
          </cell>
        </row>
        <row r="18300">
          <cell r="E18300" t="str">
            <v/>
          </cell>
          <cell r="F18300" t="str">
            <v/>
          </cell>
          <cell r="G18300" t="str">
            <v/>
          </cell>
          <cell r="H18300" t="str">
            <v/>
          </cell>
          <cell r="I18300" t="str">
            <v/>
          </cell>
        </row>
        <row r="18301">
          <cell r="E18301" t="str">
            <v/>
          </cell>
          <cell r="F18301" t="str">
            <v/>
          </cell>
          <cell r="G18301" t="str">
            <v/>
          </cell>
          <cell r="H18301" t="str">
            <v/>
          </cell>
          <cell r="I18301" t="str">
            <v/>
          </cell>
        </row>
        <row r="18302">
          <cell r="E18302" t="str">
            <v/>
          </cell>
          <cell r="F18302" t="str">
            <v/>
          </cell>
          <cell r="G18302" t="str">
            <v/>
          </cell>
          <cell r="H18302" t="str">
            <v/>
          </cell>
          <cell r="I18302" t="str">
            <v/>
          </cell>
        </row>
        <row r="18303">
          <cell r="E18303" t="str">
            <v/>
          </cell>
          <cell r="F18303" t="str">
            <v/>
          </cell>
          <cell r="G18303" t="str">
            <v/>
          </cell>
          <cell r="H18303" t="str">
            <v/>
          </cell>
          <cell r="I18303" t="str">
            <v/>
          </cell>
        </row>
        <row r="18304">
          <cell r="E18304" t="str">
            <v/>
          </cell>
          <cell r="F18304" t="str">
            <v/>
          </cell>
          <cell r="G18304" t="str">
            <v/>
          </cell>
          <cell r="H18304" t="str">
            <v/>
          </cell>
          <cell r="I18304" t="str">
            <v/>
          </cell>
        </row>
        <row r="18305">
          <cell r="E18305" t="str">
            <v/>
          </cell>
          <cell r="F18305" t="str">
            <v/>
          </cell>
          <cell r="G18305" t="str">
            <v/>
          </cell>
          <cell r="H18305" t="str">
            <v/>
          </cell>
          <cell r="I18305" t="str">
            <v/>
          </cell>
        </row>
        <row r="18306">
          <cell r="E18306" t="str">
            <v/>
          </cell>
          <cell r="F18306" t="str">
            <v/>
          </cell>
          <cell r="G18306" t="str">
            <v/>
          </cell>
          <cell r="H18306" t="str">
            <v/>
          </cell>
          <cell r="I18306" t="str">
            <v/>
          </cell>
        </row>
        <row r="18307">
          <cell r="E18307" t="str">
            <v/>
          </cell>
          <cell r="F18307" t="str">
            <v/>
          </cell>
          <cell r="G18307" t="str">
            <v/>
          </cell>
          <cell r="H18307" t="str">
            <v/>
          </cell>
          <cell r="I18307" t="str">
            <v/>
          </cell>
        </row>
        <row r="18308">
          <cell r="E18308" t="str">
            <v/>
          </cell>
          <cell r="F18308" t="str">
            <v/>
          </cell>
          <cell r="G18308" t="str">
            <v/>
          </cell>
          <cell r="H18308" t="str">
            <v/>
          </cell>
          <cell r="I18308" t="str">
            <v/>
          </cell>
        </row>
        <row r="18309">
          <cell r="E18309" t="str">
            <v/>
          </cell>
          <cell r="F18309" t="str">
            <v/>
          </cell>
          <cell r="G18309" t="str">
            <v/>
          </cell>
          <cell r="H18309" t="str">
            <v/>
          </cell>
          <cell r="I18309" t="str">
            <v/>
          </cell>
        </row>
        <row r="18310">
          <cell r="E18310" t="str">
            <v/>
          </cell>
          <cell r="F18310" t="str">
            <v/>
          </cell>
          <cell r="G18310" t="str">
            <v/>
          </cell>
          <cell r="H18310" t="str">
            <v/>
          </cell>
          <cell r="I18310" t="str">
            <v/>
          </cell>
        </row>
        <row r="18311">
          <cell r="E18311" t="str">
            <v/>
          </cell>
          <cell r="F18311" t="str">
            <v/>
          </cell>
          <cell r="G18311" t="str">
            <v/>
          </cell>
          <cell r="H18311" t="str">
            <v/>
          </cell>
          <cell r="I18311" t="str">
            <v/>
          </cell>
        </row>
        <row r="18312">
          <cell r="E18312" t="str">
            <v/>
          </cell>
          <cell r="F18312" t="str">
            <v/>
          </cell>
          <cell r="G18312" t="str">
            <v/>
          </cell>
          <cell r="H18312" t="str">
            <v/>
          </cell>
          <cell r="I18312" t="str">
            <v/>
          </cell>
        </row>
        <row r="18313">
          <cell r="E18313" t="str">
            <v/>
          </cell>
          <cell r="F18313" t="str">
            <v/>
          </cell>
          <cell r="G18313" t="str">
            <v/>
          </cell>
          <cell r="H18313" t="str">
            <v/>
          </cell>
          <cell r="I18313" t="str">
            <v/>
          </cell>
        </row>
        <row r="18314">
          <cell r="E18314" t="str">
            <v/>
          </cell>
          <cell r="F18314" t="str">
            <v/>
          </cell>
          <cell r="G18314" t="str">
            <v/>
          </cell>
          <cell r="H18314" t="str">
            <v/>
          </cell>
          <cell r="I18314" t="str">
            <v/>
          </cell>
        </row>
        <row r="18315">
          <cell r="E18315" t="str">
            <v/>
          </cell>
          <cell r="F18315" t="str">
            <v/>
          </cell>
          <cell r="G18315" t="str">
            <v/>
          </cell>
          <cell r="H18315" t="str">
            <v/>
          </cell>
          <cell r="I18315" t="str">
            <v/>
          </cell>
        </row>
        <row r="18316">
          <cell r="E18316" t="str">
            <v/>
          </cell>
          <cell r="F18316" t="str">
            <v/>
          </cell>
          <cell r="G18316" t="str">
            <v/>
          </cell>
          <cell r="H18316" t="str">
            <v/>
          </cell>
          <cell r="I18316" t="str">
            <v/>
          </cell>
        </row>
        <row r="18317">
          <cell r="E18317" t="str">
            <v/>
          </cell>
          <cell r="F18317" t="str">
            <v/>
          </cell>
          <cell r="G18317" t="str">
            <v/>
          </cell>
          <cell r="H18317" t="str">
            <v/>
          </cell>
          <cell r="I18317" t="str">
            <v/>
          </cell>
        </row>
        <row r="18318">
          <cell r="E18318" t="str">
            <v/>
          </cell>
          <cell r="F18318" t="str">
            <v/>
          </cell>
          <cell r="G18318" t="str">
            <v/>
          </cell>
          <cell r="H18318" t="str">
            <v/>
          </cell>
          <cell r="I18318" t="str">
            <v/>
          </cell>
        </row>
        <row r="18319">
          <cell r="E18319" t="str">
            <v/>
          </cell>
          <cell r="F18319" t="str">
            <v/>
          </cell>
          <cell r="G18319" t="str">
            <v/>
          </cell>
          <cell r="H18319" t="str">
            <v/>
          </cell>
          <cell r="I18319" t="str">
            <v/>
          </cell>
        </row>
        <row r="18320">
          <cell r="E18320" t="str">
            <v/>
          </cell>
          <cell r="F18320" t="str">
            <v/>
          </cell>
          <cell r="G18320" t="str">
            <v/>
          </cell>
          <cell r="H18320" t="str">
            <v/>
          </cell>
          <cell r="I18320" t="str">
            <v/>
          </cell>
        </row>
        <row r="18321">
          <cell r="E18321" t="str">
            <v/>
          </cell>
          <cell r="F18321" t="str">
            <v/>
          </cell>
          <cell r="G18321" t="str">
            <v/>
          </cell>
          <cell r="H18321" t="str">
            <v/>
          </cell>
          <cell r="I18321" t="str">
            <v/>
          </cell>
        </row>
        <row r="18322">
          <cell r="E18322" t="str">
            <v/>
          </cell>
          <cell r="F18322" t="str">
            <v/>
          </cell>
          <cell r="G18322" t="str">
            <v/>
          </cell>
          <cell r="H18322" t="str">
            <v/>
          </cell>
          <cell r="I18322" t="str">
            <v/>
          </cell>
        </row>
        <row r="18323">
          <cell r="E18323" t="str">
            <v/>
          </cell>
          <cell r="F18323" t="str">
            <v/>
          </cell>
          <cell r="G18323" t="str">
            <v/>
          </cell>
          <cell r="H18323" t="str">
            <v/>
          </cell>
          <cell r="I18323" t="str">
            <v/>
          </cell>
        </row>
        <row r="18324">
          <cell r="E18324" t="str">
            <v/>
          </cell>
          <cell r="F18324" t="str">
            <v/>
          </cell>
          <cell r="G18324" t="str">
            <v/>
          </cell>
          <cell r="H18324" t="str">
            <v/>
          </cell>
          <cell r="I18324" t="str">
            <v/>
          </cell>
        </row>
        <row r="18325">
          <cell r="E18325" t="str">
            <v/>
          </cell>
          <cell r="F18325" t="str">
            <v/>
          </cell>
          <cell r="G18325" t="str">
            <v/>
          </cell>
          <cell r="H18325" t="str">
            <v/>
          </cell>
          <cell r="I18325" t="str">
            <v/>
          </cell>
        </row>
        <row r="18326">
          <cell r="E18326" t="str">
            <v/>
          </cell>
          <cell r="F18326" t="str">
            <v/>
          </cell>
          <cell r="G18326" t="str">
            <v/>
          </cell>
          <cell r="H18326" t="str">
            <v/>
          </cell>
          <cell r="I18326" t="str">
            <v/>
          </cell>
        </row>
        <row r="18327">
          <cell r="E18327" t="str">
            <v/>
          </cell>
          <cell r="F18327" t="str">
            <v/>
          </cell>
          <cell r="G18327" t="str">
            <v/>
          </cell>
          <cell r="H18327" t="str">
            <v/>
          </cell>
          <cell r="I18327" t="str">
            <v/>
          </cell>
        </row>
        <row r="18328">
          <cell r="E18328" t="str">
            <v/>
          </cell>
          <cell r="F18328" t="str">
            <v/>
          </cell>
          <cell r="G18328" t="str">
            <v/>
          </cell>
          <cell r="H18328" t="str">
            <v/>
          </cell>
          <cell r="I18328" t="str">
            <v/>
          </cell>
        </row>
        <row r="18329">
          <cell r="E18329" t="str">
            <v/>
          </cell>
          <cell r="F18329" t="str">
            <v/>
          </cell>
          <cell r="G18329" t="str">
            <v/>
          </cell>
          <cell r="H18329" t="str">
            <v/>
          </cell>
          <cell r="I18329" t="str">
            <v/>
          </cell>
        </row>
        <row r="18330">
          <cell r="E18330" t="str">
            <v/>
          </cell>
          <cell r="F18330" t="str">
            <v/>
          </cell>
          <cell r="G18330" t="str">
            <v/>
          </cell>
          <cell r="H18330" t="str">
            <v/>
          </cell>
          <cell r="I18330" t="str">
            <v/>
          </cell>
        </row>
        <row r="18331">
          <cell r="E18331" t="str">
            <v/>
          </cell>
          <cell r="F18331" t="str">
            <v/>
          </cell>
          <cell r="G18331" t="str">
            <v/>
          </cell>
          <cell r="H18331" t="str">
            <v/>
          </cell>
          <cell r="I18331" t="str">
            <v/>
          </cell>
        </row>
        <row r="18332">
          <cell r="E18332" t="str">
            <v/>
          </cell>
          <cell r="F18332" t="str">
            <v/>
          </cell>
          <cell r="G18332" t="str">
            <v/>
          </cell>
          <cell r="H18332" t="str">
            <v/>
          </cell>
          <cell r="I18332" t="str">
            <v/>
          </cell>
        </row>
        <row r="18333">
          <cell r="E18333" t="str">
            <v/>
          </cell>
          <cell r="F18333" t="str">
            <v/>
          </cell>
          <cell r="G18333" t="str">
            <v/>
          </cell>
          <cell r="H18333" t="str">
            <v/>
          </cell>
          <cell r="I18333" t="str">
            <v/>
          </cell>
        </row>
        <row r="18334">
          <cell r="E18334" t="str">
            <v/>
          </cell>
          <cell r="F18334" t="str">
            <v/>
          </cell>
          <cell r="G18334" t="str">
            <v/>
          </cell>
          <cell r="H18334" t="str">
            <v/>
          </cell>
          <cell r="I18334" t="str">
            <v/>
          </cell>
        </row>
        <row r="18335">
          <cell r="E18335" t="str">
            <v/>
          </cell>
          <cell r="F18335" t="str">
            <v/>
          </cell>
          <cell r="G18335" t="str">
            <v/>
          </cell>
          <cell r="H18335" t="str">
            <v/>
          </cell>
          <cell r="I18335" t="str">
            <v/>
          </cell>
        </row>
        <row r="18336">
          <cell r="E18336" t="str">
            <v/>
          </cell>
          <cell r="F18336" t="str">
            <v/>
          </cell>
          <cell r="G18336" t="str">
            <v/>
          </cell>
          <cell r="H18336" t="str">
            <v/>
          </cell>
          <cell r="I18336" t="str">
            <v/>
          </cell>
        </row>
        <row r="18337">
          <cell r="E18337" t="str">
            <v/>
          </cell>
          <cell r="F18337" t="str">
            <v/>
          </cell>
          <cell r="G18337" t="str">
            <v/>
          </cell>
          <cell r="H18337" t="str">
            <v/>
          </cell>
          <cell r="I18337" t="str">
            <v/>
          </cell>
        </row>
        <row r="18338">
          <cell r="E18338" t="str">
            <v/>
          </cell>
          <cell r="F18338" t="str">
            <v/>
          </cell>
          <cell r="G18338" t="str">
            <v/>
          </cell>
          <cell r="H18338" t="str">
            <v/>
          </cell>
          <cell r="I18338" t="str">
            <v/>
          </cell>
        </row>
        <row r="18339">
          <cell r="E18339" t="str">
            <v/>
          </cell>
          <cell r="F18339" t="str">
            <v/>
          </cell>
          <cell r="G18339" t="str">
            <v/>
          </cell>
          <cell r="H18339" t="str">
            <v/>
          </cell>
          <cell r="I18339" t="str">
            <v/>
          </cell>
        </row>
        <row r="18340">
          <cell r="E18340" t="str">
            <v/>
          </cell>
          <cell r="F18340" t="str">
            <v/>
          </cell>
          <cell r="G18340" t="str">
            <v/>
          </cell>
          <cell r="H18340" t="str">
            <v/>
          </cell>
          <cell r="I18340" t="str">
            <v/>
          </cell>
        </row>
        <row r="18341">
          <cell r="E18341" t="str">
            <v/>
          </cell>
          <cell r="F18341" t="str">
            <v/>
          </cell>
          <cell r="G18341" t="str">
            <v/>
          </cell>
          <cell r="H18341" t="str">
            <v/>
          </cell>
          <cell r="I18341" t="str">
            <v/>
          </cell>
        </row>
        <row r="18342">
          <cell r="E18342" t="str">
            <v/>
          </cell>
          <cell r="F18342" t="str">
            <v/>
          </cell>
          <cell r="G18342" t="str">
            <v/>
          </cell>
          <cell r="H18342" t="str">
            <v/>
          </cell>
          <cell r="I18342" t="str">
            <v/>
          </cell>
        </row>
        <row r="18343">
          <cell r="E18343" t="str">
            <v/>
          </cell>
          <cell r="F18343" t="str">
            <v/>
          </cell>
          <cell r="G18343" t="str">
            <v/>
          </cell>
          <cell r="H18343" t="str">
            <v/>
          </cell>
          <cell r="I18343" t="str">
            <v/>
          </cell>
        </row>
        <row r="18344">
          <cell r="E18344" t="str">
            <v/>
          </cell>
          <cell r="F18344" t="str">
            <v/>
          </cell>
          <cell r="G18344" t="str">
            <v/>
          </cell>
          <cell r="H18344" t="str">
            <v/>
          </cell>
          <cell r="I18344" t="str">
            <v/>
          </cell>
        </row>
        <row r="18345">
          <cell r="E18345" t="str">
            <v/>
          </cell>
          <cell r="F18345" t="str">
            <v/>
          </cell>
          <cell r="G18345" t="str">
            <v/>
          </cell>
          <cell r="H18345" t="str">
            <v/>
          </cell>
          <cell r="I18345" t="str">
            <v/>
          </cell>
        </row>
        <row r="18346">
          <cell r="E18346" t="str">
            <v/>
          </cell>
          <cell r="F18346" t="str">
            <v/>
          </cell>
          <cell r="G18346" t="str">
            <v/>
          </cell>
          <cell r="H18346" t="str">
            <v/>
          </cell>
          <cell r="I18346" t="str">
            <v/>
          </cell>
        </row>
        <row r="18347">
          <cell r="E18347" t="str">
            <v/>
          </cell>
          <cell r="F18347" t="str">
            <v/>
          </cell>
          <cell r="G18347" t="str">
            <v/>
          </cell>
          <cell r="H18347" t="str">
            <v/>
          </cell>
          <cell r="I18347" t="str">
            <v/>
          </cell>
        </row>
        <row r="18348">
          <cell r="E18348" t="str">
            <v/>
          </cell>
          <cell r="F18348" t="str">
            <v/>
          </cell>
          <cell r="G18348" t="str">
            <v/>
          </cell>
          <cell r="H18348" t="str">
            <v/>
          </cell>
          <cell r="I18348" t="str">
            <v/>
          </cell>
        </row>
        <row r="18349">
          <cell r="E18349" t="str">
            <v/>
          </cell>
          <cell r="F18349" t="str">
            <v/>
          </cell>
          <cell r="G18349" t="str">
            <v/>
          </cell>
          <cell r="H18349" t="str">
            <v/>
          </cell>
          <cell r="I18349" t="str">
            <v/>
          </cell>
        </row>
        <row r="18350">
          <cell r="E18350" t="str">
            <v/>
          </cell>
          <cell r="F18350" t="str">
            <v/>
          </cell>
          <cell r="G18350" t="str">
            <v/>
          </cell>
          <cell r="H18350" t="str">
            <v/>
          </cell>
          <cell r="I18350" t="str">
            <v/>
          </cell>
        </row>
        <row r="18351">
          <cell r="E18351" t="str">
            <v/>
          </cell>
          <cell r="F18351" t="str">
            <v/>
          </cell>
          <cell r="G18351" t="str">
            <v/>
          </cell>
          <cell r="H18351" t="str">
            <v/>
          </cell>
          <cell r="I18351" t="str">
            <v/>
          </cell>
        </row>
        <row r="18352">
          <cell r="E18352" t="str">
            <v/>
          </cell>
          <cell r="F18352" t="str">
            <v/>
          </cell>
          <cell r="G18352" t="str">
            <v/>
          </cell>
          <cell r="H18352" t="str">
            <v/>
          </cell>
          <cell r="I18352" t="str">
            <v/>
          </cell>
        </row>
        <row r="18353">
          <cell r="E18353" t="str">
            <v/>
          </cell>
          <cell r="F18353" t="str">
            <v/>
          </cell>
          <cell r="G18353" t="str">
            <v/>
          </cell>
          <cell r="H18353" t="str">
            <v/>
          </cell>
          <cell r="I18353" t="str">
            <v/>
          </cell>
        </row>
        <row r="18354">
          <cell r="E18354" t="str">
            <v/>
          </cell>
          <cell r="F18354" t="str">
            <v/>
          </cell>
          <cell r="G18354" t="str">
            <v/>
          </cell>
          <cell r="H18354" t="str">
            <v/>
          </cell>
          <cell r="I18354" t="str">
            <v/>
          </cell>
        </row>
        <row r="18355">
          <cell r="E18355" t="str">
            <v/>
          </cell>
          <cell r="F18355" t="str">
            <v/>
          </cell>
          <cell r="G18355" t="str">
            <v/>
          </cell>
          <cell r="H18355" t="str">
            <v/>
          </cell>
          <cell r="I18355" t="str">
            <v/>
          </cell>
        </row>
        <row r="18356">
          <cell r="E18356" t="str">
            <v/>
          </cell>
          <cell r="F18356" t="str">
            <v/>
          </cell>
          <cell r="G18356" t="str">
            <v/>
          </cell>
          <cell r="H18356" t="str">
            <v/>
          </cell>
          <cell r="I18356" t="str">
            <v/>
          </cell>
        </row>
        <row r="18357">
          <cell r="E18357" t="str">
            <v/>
          </cell>
          <cell r="F18357" t="str">
            <v/>
          </cell>
          <cell r="G18357" t="str">
            <v/>
          </cell>
          <cell r="H18357" t="str">
            <v/>
          </cell>
          <cell r="I18357" t="str">
            <v/>
          </cell>
        </row>
        <row r="18358">
          <cell r="E18358" t="str">
            <v/>
          </cell>
          <cell r="F18358" t="str">
            <v/>
          </cell>
          <cell r="G18358" t="str">
            <v/>
          </cell>
          <cell r="H18358" t="str">
            <v/>
          </cell>
          <cell r="I18358" t="str">
            <v/>
          </cell>
        </row>
        <row r="18359">
          <cell r="E18359" t="str">
            <v/>
          </cell>
          <cell r="F18359" t="str">
            <v/>
          </cell>
          <cell r="G18359" t="str">
            <v/>
          </cell>
          <cell r="H18359" t="str">
            <v/>
          </cell>
          <cell r="I18359" t="str">
            <v/>
          </cell>
        </row>
        <row r="18360">
          <cell r="E18360" t="str">
            <v/>
          </cell>
          <cell r="F18360" t="str">
            <v/>
          </cell>
          <cell r="G18360" t="str">
            <v/>
          </cell>
          <cell r="H18360" t="str">
            <v/>
          </cell>
          <cell r="I18360" t="str">
            <v/>
          </cell>
        </row>
        <row r="18361">
          <cell r="E18361" t="str">
            <v/>
          </cell>
          <cell r="F18361" t="str">
            <v/>
          </cell>
          <cell r="G18361" t="str">
            <v/>
          </cell>
          <cell r="H18361" t="str">
            <v/>
          </cell>
          <cell r="I18361" t="str">
            <v/>
          </cell>
        </row>
        <row r="18362">
          <cell r="E18362" t="str">
            <v/>
          </cell>
          <cell r="F18362" t="str">
            <v/>
          </cell>
          <cell r="G18362" t="str">
            <v/>
          </cell>
          <cell r="H18362" t="str">
            <v/>
          </cell>
          <cell r="I18362" t="str">
            <v/>
          </cell>
        </row>
        <row r="18363">
          <cell r="E18363" t="str">
            <v/>
          </cell>
          <cell r="F18363" t="str">
            <v/>
          </cell>
          <cell r="G18363" t="str">
            <v/>
          </cell>
          <cell r="H18363" t="str">
            <v/>
          </cell>
          <cell r="I18363" t="str">
            <v/>
          </cell>
        </row>
        <row r="18364">
          <cell r="E18364" t="str">
            <v/>
          </cell>
          <cell r="F18364" t="str">
            <v/>
          </cell>
          <cell r="G18364" t="str">
            <v/>
          </cell>
          <cell r="H18364" t="str">
            <v/>
          </cell>
          <cell r="I18364" t="str">
            <v/>
          </cell>
        </row>
        <row r="18365">
          <cell r="E18365" t="str">
            <v/>
          </cell>
          <cell r="F18365" t="str">
            <v/>
          </cell>
          <cell r="G18365" t="str">
            <v/>
          </cell>
          <cell r="H18365" t="str">
            <v/>
          </cell>
          <cell r="I18365" t="str">
            <v/>
          </cell>
        </row>
        <row r="18366">
          <cell r="E18366" t="str">
            <v/>
          </cell>
          <cell r="F18366" t="str">
            <v/>
          </cell>
          <cell r="G18366" t="str">
            <v/>
          </cell>
          <cell r="H18366" t="str">
            <v/>
          </cell>
          <cell r="I18366" t="str">
            <v/>
          </cell>
        </row>
        <row r="18367">
          <cell r="E18367" t="str">
            <v/>
          </cell>
          <cell r="F18367" t="str">
            <v/>
          </cell>
          <cell r="G18367" t="str">
            <v/>
          </cell>
          <cell r="H18367" t="str">
            <v/>
          </cell>
          <cell r="I18367" t="str">
            <v/>
          </cell>
        </row>
        <row r="18368">
          <cell r="E18368" t="str">
            <v/>
          </cell>
          <cell r="F18368" t="str">
            <v/>
          </cell>
          <cell r="G18368" t="str">
            <v/>
          </cell>
          <cell r="H18368" t="str">
            <v/>
          </cell>
          <cell r="I18368" t="str">
            <v/>
          </cell>
        </row>
        <row r="18369">
          <cell r="E18369" t="str">
            <v/>
          </cell>
          <cell r="F18369" t="str">
            <v/>
          </cell>
          <cell r="G18369" t="str">
            <v/>
          </cell>
          <cell r="H18369" t="str">
            <v/>
          </cell>
          <cell r="I18369" t="str">
            <v/>
          </cell>
        </row>
        <row r="18370">
          <cell r="E18370" t="str">
            <v/>
          </cell>
          <cell r="F18370" t="str">
            <v/>
          </cell>
          <cell r="G18370" t="str">
            <v/>
          </cell>
          <cell r="H18370" t="str">
            <v/>
          </cell>
          <cell r="I18370" t="str">
            <v/>
          </cell>
        </row>
        <row r="18371">
          <cell r="E18371" t="str">
            <v/>
          </cell>
          <cell r="F18371" t="str">
            <v/>
          </cell>
          <cell r="G18371" t="str">
            <v/>
          </cell>
          <cell r="H18371" t="str">
            <v/>
          </cell>
          <cell r="I18371" t="str">
            <v/>
          </cell>
        </row>
        <row r="18372">
          <cell r="E18372" t="str">
            <v/>
          </cell>
          <cell r="F18372" t="str">
            <v/>
          </cell>
          <cell r="G18372" t="str">
            <v/>
          </cell>
          <cell r="H18372" t="str">
            <v/>
          </cell>
          <cell r="I18372" t="str">
            <v/>
          </cell>
        </row>
        <row r="18373">
          <cell r="E18373" t="str">
            <v/>
          </cell>
          <cell r="F18373" t="str">
            <v/>
          </cell>
          <cell r="G18373" t="str">
            <v/>
          </cell>
          <cell r="H18373" t="str">
            <v/>
          </cell>
          <cell r="I18373" t="str">
            <v/>
          </cell>
        </row>
        <row r="18374">
          <cell r="E18374" t="str">
            <v/>
          </cell>
          <cell r="F18374" t="str">
            <v/>
          </cell>
          <cell r="G18374" t="str">
            <v/>
          </cell>
          <cell r="H18374" t="str">
            <v/>
          </cell>
          <cell r="I18374" t="str">
            <v/>
          </cell>
        </row>
        <row r="18375">
          <cell r="E18375" t="str">
            <v/>
          </cell>
          <cell r="F18375" t="str">
            <v/>
          </cell>
          <cell r="G18375" t="str">
            <v/>
          </cell>
          <cell r="H18375" t="str">
            <v/>
          </cell>
          <cell r="I18375" t="str">
            <v/>
          </cell>
        </row>
        <row r="18376">
          <cell r="E18376" t="str">
            <v/>
          </cell>
          <cell r="F18376" t="str">
            <v/>
          </cell>
          <cell r="G18376" t="str">
            <v/>
          </cell>
          <cell r="H18376" t="str">
            <v/>
          </cell>
          <cell r="I18376" t="str">
            <v/>
          </cell>
        </row>
        <row r="18377">
          <cell r="E18377" t="str">
            <v/>
          </cell>
          <cell r="F18377" t="str">
            <v/>
          </cell>
          <cell r="G18377" t="str">
            <v/>
          </cell>
          <cell r="H18377" t="str">
            <v/>
          </cell>
          <cell r="I18377" t="str">
            <v/>
          </cell>
        </row>
        <row r="18378">
          <cell r="E18378" t="str">
            <v/>
          </cell>
          <cell r="F18378" t="str">
            <v/>
          </cell>
          <cell r="G18378" t="str">
            <v/>
          </cell>
          <cell r="H18378" t="str">
            <v/>
          </cell>
          <cell r="I18378" t="str">
            <v/>
          </cell>
        </row>
        <row r="18379">
          <cell r="E18379" t="str">
            <v/>
          </cell>
          <cell r="F18379" t="str">
            <v/>
          </cell>
          <cell r="G18379" t="str">
            <v/>
          </cell>
          <cell r="H18379" t="str">
            <v/>
          </cell>
          <cell r="I18379" t="str">
            <v/>
          </cell>
        </row>
        <row r="18380">
          <cell r="E18380" t="str">
            <v/>
          </cell>
          <cell r="F18380" t="str">
            <v/>
          </cell>
          <cell r="G18380" t="str">
            <v/>
          </cell>
          <cell r="H18380" t="str">
            <v/>
          </cell>
          <cell r="I18380" t="str">
            <v/>
          </cell>
        </row>
        <row r="18381">
          <cell r="E18381" t="str">
            <v/>
          </cell>
          <cell r="F18381" t="str">
            <v/>
          </cell>
          <cell r="G18381" t="str">
            <v/>
          </cell>
          <cell r="H18381" t="str">
            <v/>
          </cell>
          <cell r="I18381" t="str">
            <v/>
          </cell>
        </row>
        <row r="18382">
          <cell r="E18382" t="str">
            <v/>
          </cell>
          <cell r="F18382" t="str">
            <v/>
          </cell>
          <cell r="G18382" t="str">
            <v/>
          </cell>
          <cell r="H18382" t="str">
            <v/>
          </cell>
          <cell r="I18382" t="str">
            <v/>
          </cell>
        </row>
        <row r="18383">
          <cell r="E18383" t="str">
            <v/>
          </cell>
          <cell r="F18383" t="str">
            <v/>
          </cell>
          <cell r="G18383" t="str">
            <v/>
          </cell>
          <cell r="H18383" t="str">
            <v/>
          </cell>
          <cell r="I18383" t="str">
            <v/>
          </cell>
        </row>
        <row r="18384">
          <cell r="E18384" t="str">
            <v/>
          </cell>
          <cell r="F18384" t="str">
            <v/>
          </cell>
          <cell r="G18384" t="str">
            <v/>
          </cell>
          <cell r="H18384" t="str">
            <v/>
          </cell>
          <cell r="I18384" t="str">
            <v/>
          </cell>
        </row>
        <row r="18385">
          <cell r="E18385" t="str">
            <v/>
          </cell>
          <cell r="F18385" t="str">
            <v/>
          </cell>
          <cell r="G18385" t="str">
            <v/>
          </cell>
          <cell r="H18385" t="str">
            <v/>
          </cell>
          <cell r="I18385" t="str">
            <v/>
          </cell>
        </row>
        <row r="18386">
          <cell r="E18386" t="str">
            <v/>
          </cell>
          <cell r="F18386" t="str">
            <v/>
          </cell>
          <cell r="G18386" t="str">
            <v/>
          </cell>
          <cell r="H18386" t="str">
            <v/>
          </cell>
          <cell r="I18386" t="str">
            <v/>
          </cell>
        </row>
        <row r="18387">
          <cell r="E18387" t="str">
            <v/>
          </cell>
          <cell r="F18387" t="str">
            <v/>
          </cell>
          <cell r="G18387" t="str">
            <v/>
          </cell>
          <cell r="H18387" t="str">
            <v/>
          </cell>
          <cell r="I18387" t="str">
            <v/>
          </cell>
        </row>
        <row r="18388">
          <cell r="E18388" t="str">
            <v/>
          </cell>
          <cell r="F18388" t="str">
            <v/>
          </cell>
          <cell r="G18388" t="str">
            <v/>
          </cell>
          <cell r="H18388" t="str">
            <v/>
          </cell>
          <cell r="I18388" t="str">
            <v/>
          </cell>
        </row>
        <row r="18389">
          <cell r="E18389" t="str">
            <v/>
          </cell>
          <cell r="F18389" t="str">
            <v/>
          </cell>
          <cell r="G18389" t="str">
            <v/>
          </cell>
          <cell r="H18389" t="str">
            <v/>
          </cell>
          <cell r="I18389" t="str">
            <v/>
          </cell>
        </row>
        <row r="18390">
          <cell r="E18390" t="str">
            <v/>
          </cell>
          <cell r="F18390" t="str">
            <v/>
          </cell>
          <cell r="G18390" t="str">
            <v/>
          </cell>
          <cell r="H18390" t="str">
            <v/>
          </cell>
          <cell r="I18390" t="str">
            <v/>
          </cell>
        </row>
        <row r="18391">
          <cell r="E18391" t="str">
            <v/>
          </cell>
          <cell r="F18391" t="str">
            <v/>
          </cell>
          <cell r="G18391" t="str">
            <v/>
          </cell>
          <cell r="H18391" t="str">
            <v/>
          </cell>
          <cell r="I18391" t="str">
            <v/>
          </cell>
        </row>
        <row r="18392">
          <cell r="E18392" t="str">
            <v/>
          </cell>
          <cell r="F18392" t="str">
            <v/>
          </cell>
          <cell r="G18392" t="str">
            <v/>
          </cell>
          <cell r="H18392" t="str">
            <v/>
          </cell>
          <cell r="I18392" t="str">
            <v/>
          </cell>
        </row>
        <row r="18393">
          <cell r="E18393" t="str">
            <v/>
          </cell>
          <cell r="F18393" t="str">
            <v/>
          </cell>
          <cell r="G18393" t="str">
            <v/>
          </cell>
          <cell r="H18393" t="str">
            <v/>
          </cell>
          <cell r="I18393" t="str">
            <v/>
          </cell>
        </row>
        <row r="18394">
          <cell r="E18394" t="str">
            <v/>
          </cell>
          <cell r="F18394" t="str">
            <v/>
          </cell>
          <cell r="G18394" t="str">
            <v/>
          </cell>
          <cell r="H18394" t="str">
            <v/>
          </cell>
          <cell r="I18394" t="str">
            <v/>
          </cell>
        </row>
        <row r="18395">
          <cell r="E18395" t="str">
            <v/>
          </cell>
          <cell r="F18395" t="str">
            <v/>
          </cell>
          <cell r="G18395" t="str">
            <v/>
          </cell>
          <cell r="H18395" t="str">
            <v/>
          </cell>
          <cell r="I18395" t="str">
            <v/>
          </cell>
        </row>
        <row r="18396">
          <cell r="E18396" t="str">
            <v/>
          </cell>
          <cell r="F18396" t="str">
            <v/>
          </cell>
          <cell r="G18396" t="str">
            <v/>
          </cell>
          <cell r="H18396" t="str">
            <v/>
          </cell>
          <cell r="I18396" t="str">
            <v/>
          </cell>
        </row>
        <row r="18397">
          <cell r="E18397" t="str">
            <v/>
          </cell>
          <cell r="F18397" t="str">
            <v/>
          </cell>
          <cell r="G18397" t="str">
            <v/>
          </cell>
          <cell r="H18397" t="str">
            <v/>
          </cell>
          <cell r="I18397" t="str">
            <v/>
          </cell>
        </row>
        <row r="18398">
          <cell r="E18398" t="str">
            <v/>
          </cell>
          <cell r="F18398" t="str">
            <v/>
          </cell>
          <cell r="G18398" t="str">
            <v/>
          </cell>
          <cell r="H18398" t="str">
            <v/>
          </cell>
          <cell r="I18398" t="str">
            <v/>
          </cell>
        </row>
        <row r="18399">
          <cell r="E18399" t="str">
            <v/>
          </cell>
          <cell r="F18399" t="str">
            <v/>
          </cell>
          <cell r="G18399" t="str">
            <v/>
          </cell>
          <cell r="H18399" t="str">
            <v/>
          </cell>
          <cell r="I18399" t="str">
            <v/>
          </cell>
        </row>
        <row r="18400">
          <cell r="E18400" t="str">
            <v/>
          </cell>
          <cell r="F18400" t="str">
            <v/>
          </cell>
          <cell r="G18400" t="str">
            <v/>
          </cell>
          <cell r="H18400" t="str">
            <v/>
          </cell>
          <cell r="I18400" t="str">
            <v/>
          </cell>
        </row>
        <row r="18401">
          <cell r="E18401" t="str">
            <v/>
          </cell>
          <cell r="F18401" t="str">
            <v/>
          </cell>
          <cell r="G18401" t="str">
            <v/>
          </cell>
          <cell r="H18401" t="str">
            <v/>
          </cell>
          <cell r="I18401" t="str">
            <v/>
          </cell>
        </row>
        <row r="18402">
          <cell r="E18402" t="str">
            <v/>
          </cell>
          <cell r="F18402" t="str">
            <v/>
          </cell>
          <cell r="G18402" t="str">
            <v/>
          </cell>
          <cell r="H18402" t="str">
            <v/>
          </cell>
          <cell r="I18402" t="str">
            <v/>
          </cell>
        </row>
        <row r="18403">
          <cell r="E18403" t="str">
            <v/>
          </cell>
          <cell r="F18403" t="str">
            <v/>
          </cell>
          <cell r="G18403" t="str">
            <v/>
          </cell>
          <cell r="H18403" t="str">
            <v/>
          </cell>
          <cell r="I18403" t="str">
            <v/>
          </cell>
        </row>
        <row r="18404">
          <cell r="E18404" t="str">
            <v/>
          </cell>
          <cell r="F18404" t="str">
            <v/>
          </cell>
          <cell r="G18404" t="str">
            <v/>
          </cell>
          <cell r="H18404" t="str">
            <v/>
          </cell>
          <cell r="I18404" t="str">
            <v/>
          </cell>
        </row>
        <row r="18405">
          <cell r="E18405" t="str">
            <v/>
          </cell>
          <cell r="F18405" t="str">
            <v/>
          </cell>
          <cell r="G18405" t="str">
            <v/>
          </cell>
          <cell r="H18405" t="str">
            <v/>
          </cell>
          <cell r="I18405" t="str">
            <v/>
          </cell>
        </row>
        <row r="18406">
          <cell r="E18406" t="str">
            <v/>
          </cell>
          <cell r="F18406" t="str">
            <v/>
          </cell>
          <cell r="G18406" t="str">
            <v/>
          </cell>
          <cell r="H18406" t="str">
            <v/>
          </cell>
          <cell r="I18406" t="str">
            <v/>
          </cell>
        </row>
        <row r="18407">
          <cell r="E18407" t="str">
            <v/>
          </cell>
          <cell r="F18407" t="str">
            <v/>
          </cell>
          <cell r="G18407" t="str">
            <v/>
          </cell>
          <cell r="H18407" t="str">
            <v/>
          </cell>
          <cell r="I18407" t="str">
            <v/>
          </cell>
        </row>
        <row r="18408">
          <cell r="E18408" t="str">
            <v/>
          </cell>
          <cell r="F18408" t="str">
            <v/>
          </cell>
          <cell r="G18408" t="str">
            <v/>
          </cell>
          <cell r="H18408" t="str">
            <v/>
          </cell>
          <cell r="I18408" t="str">
            <v/>
          </cell>
        </row>
        <row r="18409">
          <cell r="E18409" t="str">
            <v/>
          </cell>
          <cell r="F18409" t="str">
            <v/>
          </cell>
          <cell r="G18409" t="str">
            <v/>
          </cell>
          <cell r="H18409" t="str">
            <v/>
          </cell>
          <cell r="I18409" t="str">
            <v/>
          </cell>
        </row>
        <row r="18410">
          <cell r="E18410" t="str">
            <v/>
          </cell>
          <cell r="F18410" t="str">
            <v/>
          </cell>
          <cell r="G18410" t="str">
            <v/>
          </cell>
          <cell r="H18410" t="str">
            <v/>
          </cell>
          <cell r="I18410" t="str">
            <v/>
          </cell>
        </row>
        <row r="18411">
          <cell r="E18411" t="str">
            <v/>
          </cell>
          <cell r="F18411" t="str">
            <v/>
          </cell>
          <cell r="G18411" t="str">
            <v/>
          </cell>
          <cell r="H18411" t="str">
            <v/>
          </cell>
          <cell r="I18411" t="str">
            <v/>
          </cell>
        </row>
        <row r="18412">
          <cell r="E18412" t="str">
            <v/>
          </cell>
          <cell r="F18412" t="str">
            <v/>
          </cell>
          <cell r="G18412" t="str">
            <v/>
          </cell>
          <cell r="H18412" t="str">
            <v/>
          </cell>
          <cell r="I18412" t="str">
            <v/>
          </cell>
        </row>
        <row r="18413">
          <cell r="E18413" t="str">
            <v/>
          </cell>
          <cell r="F18413" t="str">
            <v/>
          </cell>
          <cell r="G18413" t="str">
            <v/>
          </cell>
          <cell r="H18413" t="str">
            <v/>
          </cell>
          <cell r="I18413" t="str">
            <v/>
          </cell>
        </row>
        <row r="18414">
          <cell r="E18414" t="str">
            <v/>
          </cell>
          <cell r="F18414" t="str">
            <v/>
          </cell>
          <cell r="G18414" t="str">
            <v/>
          </cell>
          <cell r="H18414" t="str">
            <v/>
          </cell>
          <cell r="I18414" t="str">
            <v/>
          </cell>
        </row>
        <row r="18415">
          <cell r="E18415" t="str">
            <v/>
          </cell>
          <cell r="F18415" t="str">
            <v/>
          </cell>
          <cell r="G18415" t="str">
            <v/>
          </cell>
          <cell r="H18415" t="str">
            <v/>
          </cell>
          <cell r="I18415" t="str">
            <v/>
          </cell>
        </row>
        <row r="18416">
          <cell r="E18416" t="str">
            <v/>
          </cell>
          <cell r="F18416" t="str">
            <v/>
          </cell>
          <cell r="G18416" t="str">
            <v/>
          </cell>
          <cell r="H18416" t="str">
            <v/>
          </cell>
          <cell r="I18416" t="str">
            <v/>
          </cell>
        </row>
        <row r="18417">
          <cell r="E18417" t="str">
            <v/>
          </cell>
          <cell r="F18417" t="str">
            <v/>
          </cell>
          <cell r="G18417" t="str">
            <v/>
          </cell>
          <cell r="H18417" t="str">
            <v/>
          </cell>
          <cell r="I18417" t="str">
            <v/>
          </cell>
        </row>
        <row r="18418">
          <cell r="E18418" t="str">
            <v/>
          </cell>
          <cell r="F18418" t="str">
            <v/>
          </cell>
          <cell r="G18418" t="str">
            <v/>
          </cell>
          <cell r="H18418" t="str">
            <v/>
          </cell>
          <cell r="I18418" t="str">
            <v/>
          </cell>
        </row>
        <row r="18419">
          <cell r="E18419" t="str">
            <v/>
          </cell>
          <cell r="F18419" t="str">
            <v/>
          </cell>
          <cell r="G18419" t="str">
            <v/>
          </cell>
          <cell r="H18419" t="str">
            <v/>
          </cell>
          <cell r="I18419" t="str">
            <v/>
          </cell>
        </row>
        <row r="18420">
          <cell r="E18420" t="str">
            <v/>
          </cell>
          <cell r="F18420" t="str">
            <v/>
          </cell>
          <cell r="G18420" t="str">
            <v/>
          </cell>
          <cell r="H18420" t="str">
            <v/>
          </cell>
          <cell r="I18420" t="str">
            <v/>
          </cell>
        </row>
        <row r="18421">
          <cell r="E18421" t="str">
            <v/>
          </cell>
          <cell r="F18421" t="str">
            <v/>
          </cell>
          <cell r="G18421" t="str">
            <v/>
          </cell>
          <cell r="H18421" t="str">
            <v/>
          </cell>
          <cell r="I18421" t="str">
            <v/>
          </cell>
        </row>
        <row r="18422">
          <cell r="E18422" t="str">
            <v/>
          </cell>
          <cell r="F18422" t="str">
            <v/>
          </cell>
          <cell r="G18422" t="str">
            <v/>
          </cell>
          <cell r="H18422" t="str">
            <v/>
          </cell>
          <cell r="I18422" t="str">
            <v/>
          </cell>
        </row>
        <row r="18423">
          <cell r="E18423" t="str">
            <v/>
          </cell>
          <cell r="F18423" t="str">
            <v/>
          </cell>
          <cell r="G18423" t="str">
            <v/>
          </cell>
          <cell r="H18423" t="str">
            <v/>
          </cell>
          <cell r="I18423" t="str">
            <v/>
          </cell>
        </row>
        <row r="18424">
          <cell r="E18424" t="str">
            <v/>
          </cell>
          <cell r="F18424" t="str">
            <v/>
          </cell>
          <cell r="G18424" t="str">
            <v/>
          </cell>
          <cell r="H18424" t="str">
            <v/>
          </cell>
          <cell r="I18424" t="str">
            <v/>
          </cell>
        </row>
        <row r="18425">
          <cell r="E18425" t="str">
            <v/>
          </cell>
          <cell r="F18425" t="str">
            <v/>
          </cell>
          <cell r="G18425" t="str">
            <v/>
          </cell>
          <cell r="H18425" t="str">
            <v/>
          </cell>
          <cell r="I18425" t="str">
            <v/>
          </cell>
        </row>
        <row r="18426">
          <cell r="E18426" t="str">
            <v/>
          </cell>
          <cell r="F18426" t="str">
            <v/>
          </cell>
          <cell r="G18426" t="str">
            <v/>
          </cell>
          <cell r="H18426" t="str">
            <v/>
          </cell>
          <cell r="I18426" t="str">
            <v/>
          </cell>
        </row>
        <row r="18427">
          <cell r="E18427" t="str">
            <v/>
          </cell>
          <cell r="F18427" t="str">
            <v/>
          </cell>
          <cell r="G18427" t="str">
            <v/>
          </cell>
          <cell r="H18427" t="str">
            <v/>
          </cell>
          <cell r="I18427" t="str">
            <v/>
          </cell>
        </row>
        <row r="18428">
          <cell r="E18428" t="str">
            <v/>
          </cell>
          <cell r="F18428" t="str">
            <v/>
          </cell>
          <cell r="G18428" t="str">
            <v/>
          </cell>
          <cell r="H18428" t="str">
            <v/>
          </cell>
          <cell r="I18428" t="str">
            <v/>
          </cell>
        </row>
        <row r="18429">
          <cell r="E18429" t="str">
            <v/>
          </cell>
          <cell r="F18429" t="str">
            <v/>
          </cell>
          <cell r="G18429" t="str">
            <v/>
          </cell>
          <cell r="H18429" t="str">
            <v/>
          </cell>
          <cell r="I18429" t="str">
            <v/>
          </cell>
        </row>
        <row r="18430">
          <cell r="E18430" t="str">
            <v/>
          </cell>
          <cell r="F18430" t="str">
            <v/>
          </cell>
          <cell r="G18430" t="str">
            <v/>
          </cell>
          <cell r="H18430" t="str">
            <v/>
          </cell>
          <cell r="I18430" t="str">
            <v/>
          </cell>
        </row>
        <row r="18431">
          <cell r="E18431" t="str">
            <v/>
          </cell>
          <cell r="F18431" t="str">
            <v/>
          </cell>
          <cell r="G18431" t="str">
            <v/>
          </cell>
          <cell r="H18431" t="str">
            <v/>
          </cell>
          <cell r="I18431" t="str">
            <v/>
          </cell>
        </row>
        <row r="18432">
          <cell r="E18432" t="str">
            <v/>
          </cell>
          <cell r="F18432" t="str">
            <v/>
          </cell>
          <cell r="G18432" t="str">
            <v/>
          </cell>
          <cell r="H18432" t="str">
            <v/>
          </cell>
          <cell r="I18432" t="str">
            <v/>
          </cell>
        </row>
        <row r="18433">
          <cell r="E18433" t="str">
            <v/>
          </cell>
          <cell r="F18433" t="str">
            <v/>
          </cell>
          <cell r="G18433" t="str">
            <v/>
          </cell>
          <cell r="H18433" t="str">
            <v/>
          </cell>
          <cell r="I18433" t="str">
            <v/>
          </cell>
        </row>
        <row r="18434">
          <cell r="E18434" t="str">
            <v/>
          </cell>
          <cell r="F18434" t="str">
            <v/>
          </cell>
          <cell r="G18434" t="str">
            <v/>
          </cell>
          <cell r="H18434" t="str">
            <v/>
          </cell>
          <cell r="I18434" t="str">
            <v/>
          </cell>
        </row>
        <row r="18435">
          <cell r="E18435" t="str">
            <v/>
          </cell>
          <cell r="F18435" t="str">
            <v/>
          </cell>
          <cell r="G18435" t="str">
            <v/>
          </cell>
          <cell r="H18435" t="str">
            <v/>
          </cell>
          <cell r="I18435" t="str">
            <v/>
          </cell>
        </row>
        <row r="18436">
          <cell r="E18436" t="str">
            <v/>
          </cell>
          <cell r="F18436" t="str">
            <v/>
          </cell>
          <cell r="G18436" t="str">
            <v/>
          </cell>
          <cell r="H18436" t="str">
            <v/>
          </cell>
          <cell r="I18436" t="str">
            <v/>
          </cell>
        </row>
        <row r="18437">
          <cell r="E18437" t="str">
            <v/>
          </cell>
          <cell r="F18437" t="str">
            <v/>
          </cell>
          <cell r="G18437" t="str">
            <v/>
          </cell>
          <cell r="H18437" t="str">
            <v/>
          </cell>
          <cell r="I18437" t="str">
            <v/>
          </cell>
        </row>
        <row r="18438">
          <cell r="E18438" t="str">
            <v/>
          </cell>
          <cell r="F18438" t="str">
            <v/>
          </cell>
          <cell r="G18438" t="str">
            <v/>
          </cell>
          <cell r="H18438" t="str">
            <v/>
          </cell>
          <cell r="I18438" t="str">
            <v/>
          </cell>
        </row>
        <row r="18439">
          <cell r="E18439" t="str">
            <v/>
          </cell>
          <cell r="F18439" t="str">
            <v/>
          </cell>
          <cell r="G18439" t="str">
            <v/>
          </cell>
          <cell r="H18439" t="str">
            <v/>
          </cell>
          <cell r="I18439" t="str">
            <v/>
          </cell>
        </row>
        <row r="18440">
          <cell r="E18440" t="str">
            <v/>
          </cell>
          <cell r="F18440" t="str">
            <v/>
          </cell>
          <cell r="G18440" t="str">
            <v/>
          </cell>
          <cell r="H18440" t="str">
            <v/>
          </cell>
          <cell r="I18440" t="str">
            <v/>
          </cell>
        </row>
        <row r="18441">
          <cell r="E18441" t="str">
            <v/>
          </cell>
          <cell r="F18441" t="str">
            <v/>
          </cell>
          <cell r="G18441" t="str">
            <v/>
          </cell>
          <cell r="H18441" t="str">
            <v/>
          </cell>
          <cell r="I18441" t="str">
            <v/>
          </cell>
        </row>
        <row r="18442">
          <cell r="E18442" t="str">
            <v/>
          </cell>
          <cell r="F18442" t="str">
            <v/>
          </cell>
          <cell r="G18442" t="str">
            <v/>
          </cell>
          <cell r="H18442" t="str">
            <v/>
          </cell>
          <cell r="I18442" t="str">
            <v/>
          </cell>
        </row>
        <row r="18443">
          <cell r="E18443" t="str">
            <v/>
          </cell>
          <cell r="F18443" t="str">
            <v/>
          </cell>
          <cell r="G18443" t="str">
            <v/>
          </cell>
          <cell r="H18443" t="str">
            <v/>
          </cell>
          <cell r="I18443" t="str">
            <v/>
          </cell>
        </row>
        <row r="18444">
          <cell r="E18444" t="str">
            <v/>
          </cell>
          <cell r="F18444" t="str">
            <v/>
          </cell>
          <cell r="G18444" t="str">
            <v/>
          </cell>
          <cell r="H18444" t="str">
            <v/>
          </cell>
          <cell r="I18444" t="str">
            <v/>
          </cell>
        </row>
        <row r="18445">
          <cell r="E18445" t="str">
            <v/>
          </cell>
          <cell r="F18445" t="str">
            <v/>
          </cell>
          <cell r="G18445" t="str">
            <v/>
          </cell>
          <cell r="H18445" t="str">
            <v/>
          </cell>
          <cell r="I18445" t="str">
            <v/>
          </cell>
        </row>
        <row r="18446">
          <cell r="E18446" t="str">
            <v/>
          </cell>
          <cell r="F18446" t="str">
            <v/>
          </cell>
          <cell r="G18446" t="str">
            <v/>
          </cell>
          <cell r="H18446" t="str">
            <v/>
          </cell>
          <cell r="I18446" t="str">
            <v/>
          </cell>
        </row>
        <row r="18447">
          <cell r="E18447" t="str">
            <v/>
          </cell>
          <cell r="F18447" t="str">
            <v/>
          </cell>
          <cell r="G18447" t="str">
            <v/>
          </cell>
          <cell r="H18447" t="str">
            <v/>
          </cell>
          <cell r="I18447" t="str">
            <v/>
          </cell>
        </row>
        <row r="18448">
          <cell r="E18448" t="str">
            <v/>
          </cell>
          <cell r="F18448" t="str">
            <v/>
          </cell>
          <cell r="G18448" t="str">
            <v/>
          </cell>
          <cell r="H18448" t="str">
            <v/>
          </cell>
          <cell r="I18448" t="str">
            <v/>
          </cell>
        </row>
        <row r="18449">
          <cell r="E18449" t="str">
            <v/>
          </cell>
          <cell r="F18449" t="str">
            <v/>
          </cell>
          <cell r="G18449" t="str">
            <v/>
          </cell>
          <cell r="H18449" t="str">
            <v/>
          </cell>
          <cell r="I18449" t="str">
            <v/>
          </cell>
        </row>
        <row r="18450">
          <cell r="E18450" t="str">
            <v/>
          </cell>
          <cell r="F18450" t="str">
            <v/>
          </cell>
          <cell r="G18450" t="str">
            <v/>
          </cell>
          <cell r="H18450" t="str">
            <v/>
          </cell>
          <cell r="I18450" t="str">
            <v/>
          </cell>
        </row>
        <row r="18451">
          <cell r="E18451" t="str">
            <v/>
          </cell>
          <cell r="F18451" t="str">
            <v/>
          </cell>
          <cell r="G18451" t="str">
            <v/>
          </cell>
          <cell r="H18451" t="str">
            <v/>
          </cell>
          <cell r="I18451" t="str">
            <v/>
          </cell>
        </row>
        <row r="18452">
          <cell r="E18452" t="str">
            <v/>
          </cell>
          <cell r="F18452" t="str">
            <v/>
          </cell>
          <cell r="G18452" t="str">
            <v/>
          </cell>
          <cell r="H18452" t="str">
            <v/>
          </cell>
          <cell r="I18452" t="str">
            <v/>
          </cell>
        </row>
        <row r="18453">
          <cell r="E18453" t="str">
            <v/>
          </cell>
          <cell r="F18453" t="str">
            <v/>
          </cell>
          <cell r="G18453" t="str">
            <v/>
          </cell>
          <cell r="H18453" t="str">
            <v/>
          </cell>
          <cell r="I18453" t="str">
            <v/>
          </cell>
        </row>
        <row r="18454">
          <cell r="E18454" t="str">
            <v/>
          </cell>
          <cell r="F18454" t="str">
            <v/>
          </cell>
          <cell r="G18454" t="str">
            <v/>
          </cell>
          <cell r="H18454" t="str">
            <v/>
          </cell>
          <cell r="I18454" t="str">
            <v/>
          </cell>
        </row>
        <row r="18455">
          <cell r="E18455" t="str">
            <v/>
          </cell>
          <cell r="F18455" t="str">
            <v/>
          </cell>
          <cell r="G18455" t="str">
            <v/>
          </cell>
          <cell r="H18455" t="str">
            <v/>
          </cell>
          <cell r="I18455" t="str">
            <v/>
          </cell>
        </row>
        <row r="18456">
          <cell r="E18456" t="str">
            <v/>
          </cell>
          <cell r="F18456" t="str">
            <v/>
          </cell>
          <cell r="G18456" t="str">
            <v/>
          </cell>
          <cell r="H18456" t="str">
            <v/>
          </cell>
          <cell r="I18456" t="str">
            <v/>
          </cell>
        </row>
        <row r="18457">
          <cell r="E18457" t="str">
            <v/>
          </cell>
          <cell r="F18457" t="str">
            <v/>
          </cell>
          <cell r="G18457" t="str">
            <v/>
          </cell>
          <cell r="H18457" t="str">
            <v/>
          </cell>
          <cell r="I18457" t="str">
            <v/>
          </cell>
        </row>
        <row r="18458">
          <cell r="E18458" t="str">
            <v/>
          </cell>
          <cell r="F18458" t="str">
            <v/>
          </cell>
          <cell r="G18458" t="str">
            <v/>
          </cell>
          <cell r="H18458" t="str">
            <v/>
          </cell>
          <cell r="I18458" t="str">
            <v/>
          </cell>
        </row>
        <row r="18459">
          <cell r="E18459" t="str">
            <v/>
          </cell>
          <cell r="F18459" t="str">
            <v/>
          </cell>
          <cell r="G18459" t="str">
            <v/>
          </cell>
          <cell r="H18459" t="str">
            <v/>
          </cell>
          <cell r="I18459" t="str">
            <v/>
          </cell>
        </row>
        <row r="18460">
          <cell r="E18460" t="str">
            <v/>
          </cell>
          <cell r="F18460" t="str">
            <v/>
          </cell>
          <cell r="G18460" t="str">
            <v/>
          </cell>
          <cell r="H18460" t="str">
            <v/>
          </cell>
          <cell r="I18460" t="str">
            <v/>
          </cell>
        </row>
        <row r="18461">
          <cell r="E18461" t="str">
            <v/>
          </cell>
          <cell r="F18461" t="str">
            <v/>
          </cell>
          <cell r="G18461" t="str">
            <v/>
          </cell>
          <cell r="H18461" t="str">
            <v/>
          </cell>
          <cell r="I18461" t="str">
            <v/>
          </cell>
        </row>
        <row r="18462">
          <cell r="E18462" t="str">
            <v/>
          </cell>
          <cell r="F18462" t="str">
            <v/>
          </cell>
          <cell r="G18462" t="str">
            <v/>
          </cell>
          <cell r="H18462" t="str">
            <v/>
          </cell>
          <cell r="I18462" t="str">
            <v/>
          </cell>
        </row>
        <row r="18463">
          <cell r="E18463" t="str">
            <v/>
          </cell>
          <cell r="F18463" t="str">
            <v/>
          </cell>
          <cell r="G18463" t="str">
            <v/>
          </cell>
          <cell r="H18463" t="str">
            <v/>
          </cell>
          <cell r="I18463" t="str">
            <v/>
          </cell>
        </row>
        <row r="18464">
          <cell r="E18464" t="str">
            <v/>
          </cell>
          <cell r="F18464" t="str">
            <v/>
          </cell>
          <cell r="G18464" t="str">
            <v/>
          </cell>
          <cell r="H18464" t="str">
            <v/>
          </cell>
          <cell r="I18464" t="str">
            <v/>
          </cell>
        </row>
        <row r="18465">
          <cell r="E18465" t="str">
            <v/>
          </cell>
          <cell r="F18465" t="str">
            <v/>
          </cell>
          <cell r="G18465" t="str">
            <v/>
          </cell>
          <cell r="H18465" t="str">
            <v/>
          </cell>
          <cell r="I18465" t="str">
            <v/>
          </cell>
        </row>
        <row r="18466">
          <cell r="E18466" t="str">
            <v/>
          </cell>
          <cell r="F18466" t="str">
            <v/>
          </cell>
          <cell r="G18466" t="str">
            <v/>
          </cell>
          <cell r="H18466" t="str">
            <v/>
          </cell>
          <cell r="I18466" t="str">
            <v/>
          </cell>
        </row>
        <row r="18467">
          <cell r="E18467" t="str">
            <v/>
          </cell>
          <cell r="F18467" t="str">
            <v/>
          </cell>
          <cell r="G18467" t="str">
            <v/>
          </cell>
          <cell r="H18467" t="str">
            <v/>
          </cell>
          <cell r="I18467" t="str">
            <v/>
          </cell>
        </row>
        <row r="18468">
          <cell r="E18468" t="str">
            <v/>
          </cell>
          <cell r="F18468" t="str">
            <v/>
          </cell>
          <cell r="G18468" t="str">
            <v/>
          </cell>
          <cell r="H18468" t="str">
            <v/>
          </cell>
          <cell r="I18468" t="str">
            <v/>
          </cell>
        </row>
        <row r="18469">
          <cell r="E18469" t="str">
            <v/>
          </cell>
          <cell r="F18469" t="str">
            <v/>
          </cell>
          <cell r="G18469" t="str">
            <v/>
          </cell>
          <cell r="H18469" t="str">
            <v/>
          </cell>
          <cell r="I18469" t="str">
            <v/>
          </cell>
        </row>
        <row r="18470">
          <cell r="E18470" t="str">
            <v/>
          </cell>
          <cell r="F18470" t="str">
            <v/>
          </cell>
          <cell r="G18470" t="str">
            <v/>
          </cell>
          <cell r="H18470" t="str">
            <v/>
          </cell>
          <cell r="I18470" t="str">
            <v/>
          </cell>
        </row>
        <row r="18471">
          <cell r="E18471" t="str">
            <v/>
          </cell>
          <cell r="F18471" t="str">
            <v/>
          </cell>
          <cell r="G18471" t="str">
            <v/>
          </cell>
          <cell r="H18471" t="str">
            <v/>
          </cell>
          <cell r="I18471" t="str">
            <v/>
          </cell>
        </row>
        <row r="18472">
          <cell r="E18472" t="str">
            <v/>
          </cell>
          <cell r="F18472" t="str">
            <v/>
          </cell>
          <cell r="G18472" t="str">
            <v/>
          </cell>
          <cell r="H18472" t="str">
            <v/>
          </cell>
          <cell r="I18472" t="str">
            <v/>
          </cell>
        </row>
        <row r="18473">
          <cell r="E18473" t="str">
            <v/>
          </cell>
          <cell r="F18473" t="str">
            <v/>
          </cell>
          <cell r="G18473" t="str">
            <v/>
          </cell>
          <cell r="H18473" t="str">
            <v/>
          </cell>
          <cell r="I18473" t="str">
            <v/>
          </cell>
        </row>
        <row r="18474">
          <cell r="E18474" t="str">
            <v/>
          </cell>
          <cell r="F18474" t="str">
            <v/>
          </cell>
          <cell r="G18474" t="str">
            <v/>
          </cell>
          <cell r="H18474" t="str">
            <v/>
          </cell>
          <cell r="I18474" t="str">
            <v/>
          </cell>
        </row>
        <row r="18475">
          <cell r="E18475" t="str">
            <v/>
          </cell>
          <cell r="F18475" t="str">
            <v/>
          </cell>
          <cell r="G18475" t="str">
            <v/>
          </cell>
          <cell r="H18475" t="str">
            <v/>
          </cell>
          <cell r="I18475" t="str">
            <v/>
          </cell>
        </row>
        <row r="18476">
          <cell r="E18476" t="str">
            <v/>
          </cell>
          <cell r="F18476" t="str">
            <v/>
          </cell>
          <cell r="G18476" t="str">
            <v/>
          </cell>
          <cell r="H18476" t="str">
            <v/>
          </cell>
          <cell r="I18476" t="str">
            <v/>
          </cell>
        </row>
        <row r="18477">
          <cell r="E18477" t="str">
            <v/>
          </cell>
          <cell r="F18477" t="str">
            <v/>
          </cell>
          <cell r="G18477" t="str">
            <v/>
          </cell>
          <cell r="H18477" t="str">
            <v/>
          </cell>
          <cell r="I18477" t="str">
            <v/>
          </cell>
        </row>
        <row r="18478">
          <cell r="E18478" t="str">
            <v/>
          </cell>
          <cell r="F18478" t="str">
            <v/>
          </cell>
          <cell r="G18478" t="str">
            <v/>
          </cell>
          <cell r="H18478" t="str">
            <v/>
          </cell>
          <cell r="I18478" t="str">
            <v/>
          </cell>
        </row>
        <row r="18479">
          <cell r="E18479" t="str">
            <v/>
          </cell>
          <cell r="F18479" t="str">
            <v/>
          </cell>
          <cell r="G18479" t="str">
            <v/>
          </cell>
          <cell r="H18479" t="str">
            <v/>
          </cell>
          <cell r="I18479" t="str">
            <v/>
          </cell>
        </row>
        <row r="18480">
          <cell r="E18480" t="str">
            <v/>
          </cell>
          <cell r="F18480" t="str">
            <v/>
          </cell>
          <cell r="G18480" t="str">
            <v/>
          </cell>
          <cell r="H18480" t="str">
            <v/>
          </cell>
          <cell r="I18480" t="str">
            <v/>
          </cell>
        </row>
        <row r="18481">
          <cell r="E18481" t="str">
            <v/>
          </cell>
          <cell r="F18481" t="str">
            <v/>
          </cell>
          <cell r="G18481" t="str">
            <v/>
          </cell>
          <cell r="H18481" t="str">
            <v/>
          </cell>
          <cell r="I18481" t="str">
            <v/>
          </cell>
        </row>
        <row r="18482">
          <cell r="E18482" t="str">
            <v/>
          </cell>
          <cell r="F18482" t="str">
            <v/>
          </cell>
          <cell r="G18482" t="str">
            <v/>
          </cell>
          <cell r="H18482" t="str">
            <v/>
          </cell>
          <cell r="I18482" t="str">
            <v/>
          </cell>
        </row>
        <row r="18483">
          <cell r="E18483" t="str">
            <v/>
          </cell>
          <cell r="F18483" t="str">
            <v/>
          </cell>
          <cell r="G18483" t="str">
            <v/>
          </cell>
          <cell r="H18483" t="str">
            <v/>
          </cell>
          <cell r="I18483" t="str">
            <v/>
          </cell>
        </row>
        <row r="18484">
          <cell r="E18484" t="str">
            <v/>
          </cell>
          <cell r="F18484" t="str">
            <v/>
          </cell>
          <cell r="G18484" t="str">
            <v/>
          </cell>
          <cell r="H18484" t="str">
            <v/>
          </cell>
          <cell r="I18484" t="str">
            <v/>
          </cell>
        </row>
        <row r="18485">
          <cell r="E18485" t="str">
            <v/>
          </cell>
          <cell r="F18485" t="str">
            <v/>
          </cell>
          <cell r="G18485" t="str">
            <v/>
          </cell>
          <cell r="H18485" t="str">
            <v/>
          </cell>
          <cell r="I18485" t="str">
            <v/>
          </cell>
        </row>
        <row r="18486">
          <cell r="E18486" t="str">
            <v/>
          </cell>
          <cell r="F18486" t="str">
            <v/>
          </cell>
          <cell r="G18486" t="str">
            <v/>
          </cell>
          <cell r="H18486" t="str">
            <v/>
          </cell>
          <cell r="I18486" t="str">
            <v/>
          </cell>
        </row>
        <row r="18487">
          <cell r="E18487" t="str">
            <v/>
          </cell>
          <cell r="F18487" t="str">
            <v/>
          </cell>
          <cell r="G18487" t="str">
            <v/>
          </cell>
          <cell r="H18487" t="str">
            <v/>
          </cell>
          <cell r="I18487" t="str">
            <v/>
          </cell>
        </row>
        <row r="18488">
          <cell r="E18488" t="str">
            <v/>
          </cell>
          <cell r="F18488" t="str">
            <v/>
          </cell>
          <cell r="G18488" t="str">
            <v/>
          </cell>
          <cell r="H18488" t="str">
            <v/>
          </cell>
          <cell r="I18488" t="str">
            <v/>
          </cell>
        </row>
        <row r="18489">
          <cell r="E18489" t="str">
            <v/>
          </cell>
          <cell r="F18489" t="str">
            <v/>
          </cell>
          <cell r="G18489" t="str">
            <v/>
          </cell>
          <cell r="H18489" t="str">
            <v/>
          </cell>
          <cell r="I18489" t="str">
            <v/>
          </cell>
        </row>
        <row r="18490">
          <cell r="E18490" t="str">
            <v/>
          </cell>
          <cell r="F18490" t="str">
            <v/>
          </cell>
          <cell r="G18490" t="str">
            <v/>
          </cell>
          <cell r="H18490" t="str">
            <v/>
          </cell>
          <cell r="I18490" t="str">
            <v/>
          </cell>
        </row>
        <row r="18491">
          <cell r="E18491" t="str">
            <v/>
          </cell>
          <cell r="F18491" t="str">
            <v/>
          </cell>
          <cell r="G18491" t="str">
            <v/>
          </cell>
          <cell r="H18491" t="str">
            <v/>
          </cell>
          <cell r="I18491" t="str">
            <v/>
          </cell>
        </row>
        <row r="18492">
          <cell r="E18492" t="str">
            <v/>
          </cell>
          <cell r="F18492" t="str">
            <v/>
          </cell>
          <cell r="G18492" t="str">
            <v/>
          </cell>
          <cell r="H18492" t="str">
            <v/>
          </cell>
          <cell r="I18492" t="str">
            <v/>
          </cell>
        </row>
        <row r="18493">
          <cell r="E18493" t="str">
            <v/>
          </cell>
          <cell r="F18493" t="str">
            <v/>
          </cell>
          <cell r="G18493" t="str">
            <v/>
          </cell>
          <cell r="H18493" t="str">
            <v/>
          </cell>
          <cell r="I18493" t="str">
            <v/>
          </cell>
        </row>
        <row r="18494">
          <cell r="E18494" t="str">
            <v/>
          </cell>
          <cell r="F18494" t="str">
            <v/>
          </cell>
          <cell r="G18494" t="str">
            <v/>
          </cell>
          <cell r="H18494" t="str">
            <v/>
          </cell>
          <cell r="I18494" t="str">
            <v/>
          </cell>
        </row>
        <row r="18495">
          <cell r="E18495" t="str">
            <v/>
          </cell>
          <cell r="F18495" t="str">
            <v/>
          </cell>
          <cell r="G18495" t="str">
            <v/>
          </cell>
          <cell r="H18495" t="str">
            <v/>
          </cell>
          <cell r="I18495" t="str">
            <v/>
          </cell>
        </row>
        <row r="18496">
          <cell r="E18496" t="str">
            <v/>
          </cell>
          <cell r="F18496" t="str">
            <v/>
          </cell>
          <cell r="G18496" t="str">
            <v/>
          </cell>
          <cell r="H18496" t="str">
            <v/>
          </cell>
          <cell r="I18496" t="str">
            <v/>
          </cell>
        </row>
        <row r="18497">
          <cell r="E18497" t="str">
            <v/>
          </cell>
          <cell r="F18497" t="str">
            <v/>
          </cell>
          <cell r="G18497" t="str">
            <v/>
          </cell>
          <cell r="H18497" t="str">
            <v/>
          </cell>
          <cell r="I18497" t="str">
            <v/>
          </cell>
        </row>
        <row r="18498">
          <cell r="E18498" t="str">
            <v/>
          </cell>
          <cell r="F18498" t="str">
            <v/>
          </cell>
          <cell r="G18498" t="str">
            <v/>
          </cell>
          <cell r="H18498" t="str">
            <v/>
          </cell>
          <cell r="I18498" t="str">
            <v/>
          </cell>
        </row>
        <row r="18499">
          <cell r="E18499" t="str">
            <v/>
          </cell>
          <cell r="F18499" t="str">
            <v/>
          </cell>
          <cell r="G18499" t="str">
            <v/>
          </cell>
          <cell r="H18499" t="str">
            <v/>
          </cell>
          <cell r="I18499" t="str">
            <v/>
          </cell>
        </row>
        <row r="18500">
          <cell r="E18500" t="str">
            <v/>
          </cell>
          <cell r="F18500" t="str">
            <v/>
          </cell>
          <cell r="G18500" t="str">
            <v/>
          </cell>
          <cell r="H18500" t="str">
            <v/>
          </cell>
          <cell r="I18500" t="str">
            <v/>
          </cell>
        </row>
        <row r="18501">
          <cell r="E18501" t="str">
            <v/>
          </cell>
          <cell r="F18501" t="str">
            <v/>
          </cell>
          <cell r="G18501" t="str">
            <v/>
          </cell>
          <cell r="H18501" t="str">
            <v/>
          </cell>
          <cell r="I18501" t="str">
            <v/>
          </cell>
        </row>
        <row r="18502">
          <cell r="E18502" t="str">
            <v/>
          </cell>
          <cell r="F18502" t="str">
            <v/>
          </cell>
          <cell r="G18502" t="str">
            <v/>
          </cell>
          <cell r="H18502" t="str">
            <v/>
          </cell>
          <cell r="I18502" t="str">
            <v/>
          </cell>
        </row>
        <row r="18503">
          <cell r="E18503" t="str">
            <v/>
          </cell>
          <cell r="F18503" t="str">
            <v/>
          </cell>
          <cell r="G18503" t="str">
            <v/>
          </cell>
          <cell r="H18503" t="str">
            <v/>
          </cell>
          <cell r="I18503" t="str">
            <v/>
          </cell>
        </row>
        <row r="18504">
          <cell r="E18504" t="str">
            <v/>
          </cell>
          <cell r="F18504" t="str">
            <v/>
          </cell>
          <cell r="G18504" t="str">
            <v/>
          </cell>
          <cell r="H18504" t="str">
            <v/>
          </cell>
          <cell r="I18504" t="str">
            <v/>
          </cell>
        </row>
        <row r="18505">
          <cell r="E18505" t="str">
            <v/>
          </cell>
          <cell r="F18505" t="str">
            <v/>
          </cell>
          <cell r="G18505" t="str">
            <v/>
          </cell>
          <cell r="H18505" t="str">
            <v/>
          </cell>
          <cell r="I18505" t="str">
            <v/>
          </cell>
        </row>
        <row r="18506">
          <cell r="E18506" t="str">
            <v/>
          </cell>
          <cell r="F18506" t="str">
            <v/>
          </cell>
          <cell r="G18506" t="str">
            <v/>
          </cell>
          <cell r="H18506" t="str">
            <v/>
          </cell>
          <cell r="I18506" t="str">
            <v/>
          </cell>
        </row>
        <row r="18507">
          <cell r="E18507" t="str">
            <v/>
          </cell>
          <cell r="F18507" t="str">
            <v/>
          </cell>
          <cell r="G18507" t="str">
            <v/>
          </cell>
          <cell r="H18507" t="str">
            <v/>
          </cell>
          <cell r="I18507" t="str">
            <v/>
          </cell>
        </row>
        <row r="18508">
          <cell r="E18508" t="str">
            <v/>
          </cell>
          <cell r="F18508" t="str">
            <v/>
          </cell>
          <cell r="G18508" t="str">
            <v/>
          </cell>
          <cell r="H18508" t="str">
            <v/>
          </cell>
          <cell r="I18508" t="str">
            <v/>
          </cell>
        </row>
        <row r="18509">
          <cell r="E18509" t="str">
            <v/>
          </cell>
          <cell r="F18509" t="str">
            <v/>
          </cell>
          <cell r="G18509" t="str">
            <v/>
          </cell>
          <cell r="H18509" t="str">
            <v/>
          </cell>
          <cell r="I18509" t="str">
            <v/>
          </cell>
        </row>
        <row r="18510">
          <cell r="E18510" t="str">
            <v/>
          </cell>
          <cell r="F18510" t="str">
            <v/>
          </cell>
          <cell r="G18510" t="str">
            <v/>
          </cell>
          <cell r="H18510" t="str">
            <v/>
          </cell>
          <cell r="I18510" t="str">
            <v/>
          </cell>
        </row>
        <row r="18511">
          <cell r="E18511" t="str">
            <v/>
          </cell>
          <cell r="F18511" t="str">
            <v/>
          </cell>
          <cell r="G18511" t="str">
            <v/>
          </cell>
          <cell r="H18511" t="str">
            <v/>
          </cell>
          <cell r="I18511" t="str">
            <v/>
          </cell>
        </row>
        <row r="18512">
          <cell r="E18512" t="str">
            <v/>
          </cell>
          <cell r="F18512" t="str">
            <v/>
          </cell>
          <cell r="G18512" t="str">
            <v/>
          </cell>
          <cell r="H18512" t="str">
            <v/>
          </cell>
          <cell r="I18512" t="str">
            <v/>
          </cell>
        </row>
        <row r="18513">
          <cell r="E18513" t="str">
            <v/>
          </cell>
          <cell r="F18513" t="str">
            <v/>
          </cell>
          <cell r="G18513" t="str">
            <v/>
          </cell>
          <cell r="H18513" t="str">
            <v/>
          </cell>
          <cell r="I18513" t="str">
            <v/>
          </cell>
        </row>
        <row r="18514">
          <cell r="E18514" t="str">
            <v/>
          </cell>
          <cell r="F18514" t="str">
            <v/>
          </cell>
          <cell r="G18514" t="str">
            <v/>
          </cell>
          <cell r="H18514" t="str">
            <v/>
          </cell>
          <cell r="I18514" t="str">
            <v/>
          </cell>
        </row>
        <row r="18515">
          <cell r="E18515" t="str">
            <v/>
          </cell>
          <cell r="F18515" t="str">
            <v/>
          </cell>
          <cell r="G18515" t="str">
            <v/>
          </cell>
          <cell r="H18515" t="str">
            <v/>
          </cell>
          <cell r="I18515" t="str">
            <v/>
          </cell>
        </row>
        <row r="18516">
          <cell r="E18516" t="str">
            <v/>
          </cell>
          <cell r="F18516" t="str">
            <v/>
          </cell>
          <cell r="G18516" t="str">
            <v/>
          </cell>
          <cell r="H18516" t="str">
            <v/>
          </cell>
          <cell r="I18516" t="str">
            <v/>
          </cell>
        </row>
        <row r="18517">
          <cell r="E18517" t="str">
            <v/>
          </cell>
          <cell r="F18517" t="str">
            <v/>
          </cell>
          <cell r="G18517" t="str">
            <v/>
          </cell>
          <cell r="H18517" t="str">
            <v/>
          </cell>
          <cell r="I18517" t="str">
            <v/>
          </cell>
        </row>
        <row r="18518">
          <cell r="E18518" t="str">
            <v/>
          </cell>
          <cell r="F18518" t="str">
            <v/>
          </cell>
          <cell r="G18518" t="str">
            <v/>
          </cell>
          <cell r="H18518" t="str">
            <v/>
          </cell>
          <cell r="I18518" t="str">
            <v/>
          </cell>
        </row>
        <row r="18519">
          <cell r="E18519" t="str">
            <v/>
          </cell>
          <cell r="F18519" t="str">
            <v/>
          </cell>
          <cell r="G18519" t="str">
            <v/>
          </cell>
          <cell r="H18519" t="str">
            <v/>
          </cell>
          <cell r="I18519" t="str">
            <v/>
          </cell>
        </row>
        <row r="18520">
          <cell r="E18520" t="str">
            <v/>
          </cell>
          <cell r="F18520" t="str">
            <v/>
          </cell>
          <cell r="G18520" t="str">
            <v/>
          </cell>
          <cell r="H18520" t="str">
            <v/>
          </cell>
          <cell r="I18520" t="str">
            <v/>
          </cell>
        </row>
        <row r="18521">
          <cell r="E18521" t="str">
            <v/>
          </cell>
          <cell r="F18521" t="str">
            <v/>
          </cell>
          <cell r="G18521" t="str">
            <v/>
          </cell>
          <cell r="H18521" t="str">
            <v/>
          </cell>
          <cell r="I18521" t="str">
            <v/>
          </cell>
        </row>
        <row r="18522">
          <cell r="E18522" t="str">
            <v/>
          </cell>
          <cell r="F18522" t="str">
            <v/>
          </cell>
          <cell r="G18522" t="str">
            <v/>
          </cell>
          <cell r="H18522" t="str">
            <v/>
          </cell>
          <cell r="I18522" t="str">
            <v/>
          </cell>
        </row>
        <row r="18523">
          <cell r="E18523" t="str">
            <v/>
          </cell>
          <cell r="F18523" t="str">
            <v/>
          </cell>
          <cell r="G18523" t="str">
            <v/>
          </cell>
          <cell r="H18523" t="str">
            <v/>
          </cell>
          <cell r="I18523" t="str">
            <v/>
          </cell>
        </row>
        <row r="18524">
          <cell r="E18524" t="str">
            <v/>
          </cell>
          <cell r="F18524" t="str">
            <v/>
          </cell>
          <cell r="G18524" t="str">
            <v/>
          </cell>
          <cell r="H18524" t="str">
            <v/>
          </cell>
          <cell r="I18524" t="str">
            <v/>
          </cell>
        </row>
        <row r="18525">
          <cell r="E18525" t="str">
            <v/>
          </cell>
          <cell r="F18525" t="str">
            <v/>
          </cell>
          <cell r="G18525" t="str">
            <v/>
          </cell>
          <cell r="H18525" t="str">
            <v/>
          </cell>
          <cell r="I18525" t="str">
            <v/>
          </cell>
        </row>
        <row r="18526">
          <cell r="E18526" t="str">
            <v/>
          </cell>
          <cell r="F18526" t="str">
            <v/>
          </cell>
          <cell r="G18526" t="str">
            <v/>
          </cell>
          <cell r="H18526" t="str">
            <v/>
          </cell>
          <cell r="I18526" t="str">
            <v/>
          </cell>
        </row>
        <row r="18527">
          <cell r="E18527" t="str">
            <v/>
          </cell>
          <cell r="F18527" t="str">
            <v/>
          </cell>
          <cell r="G18527" t="str">
            <v/>
          </cell>
          <cell r="H18527" t="str">
            <v/>
          </cell>
          <cell r="I18527" t="str">
            <v/>
          </cell>
        </row>
        <row r="18528">
          <cell r="E18528" t="str">
            <v/>
          </cell>
          <cell r="F18528" t="str">
            <v/>
          </cell>
          <cell r="G18528" t="str">
            <v/>
          </cell>
          <cell r="H18528" t="str">
            <v/>
          </cell>
          <cell r="I18528" t="str">
            <v/>
          </cell>
        </row>
        <row r="18529">
          <cell r="E18529" t="str">
            <v/>
          </cell>
          <cell r="F18529" t="str">
            <v/>
          </cell>
          <cell r="G18529" t="str">
            <v/>
          </cell>
          <cell r="H18529" t="str">
            <v/>
          </cell>
          <cell r="I18529" t="str">
            <v/>
          </cell>
        </row>
        <row r="18530">
          <cell r="E18530" t="str">
            <v/>
          </cell>
          <cell r="F18530" t="str">
            <v/>
          </cell>
          <cell r="G18530" t="str">
            <v/>
          </cell>
          <cell r="H18530" t="str">
            <v/>
          </cell>
          <cell r="I18530" t="str">
            <v/>
          </cell>
        </row>
        <row r="18531">
          <cell r="E18531" t="str">
            <v/>
          </cell>
          <cell r="F18531" t="str">
            <v/>
          </cell>
          <cell r="G18531" t="str">
            <v/>
          </cell>
          <cell r="H18531" t="str">
            <v/>
          </cell>
          <cell r="I18531" t="str">
            <v/>
          </cell>
        </row>
        <row r="18532">
          <cell r="E18532" t="str">
            <v/>
          </cell>
          <cell r="F18532" t="str">
            <v/>
          </cell>
          <cell r="G18532" t="str">
            <v/>
          </cell>
          <cell r="H18532" t="str">
            <v/>
          </cell>
          <cell r="I18532" t="str">
            <v/>
          </cell>
        </row>
        <row r="18533">
          <cell r="E18533" t="str">
            <v/>
          </cell>
          <cell r="F18533" t="str">
            <v/>
          </cell>
          <cell r="G18533" t="str">
            <v/>
          </cell>
          <cell r="H18533" t="str">
            <v/>
          </cell>
          <cell r="I18533" t="str">
            <v/>
          </cell>
        </row>
        <row r="18534">
          <cell r="E18534" t="str">
            <v/>
          </cell>
          <cell r="F18534" t="str">
            <v/>
          </cell>
          <cell r="G18534" t="str">
            <v/>
          </cell>
          <cell r="H18534" t="str">
            <v/>
          </cell>
          <cell r="I18534" t="str">
            <v/>
          </cell>
        </row>
        <row r="18535">
          <cell r="E18535" t="str">
            <v/>
          </cell>
          <cell r="F18535" t="str">
            <v/>
          </cell>
          <cell r="G18535" t="str">
            <v/>
          </cell>
          <cell r="H18535" t="str">
            <v/>
          </cell>
          <cell r="I18535" t="str">
            <v/>
          </cell>
        </row>
        <row r="18536">
          <cell r="E18536" t="str">
            <v/>
          </cell>
          <cell r="F18536" t="str">
            <v/>
          </cell>
          <cell r="G18536" t="str">
            <v/>
          </cell>
          <cell r="H18536" t="str">
            <v/>
          </cell>
          <cell r="I18536" t="str">
            <v/>
          </cell>
        </row>
        <row r="18537">
          <cell r="E18537" t="str">
            <v/>
          </cell>
          <cell r="F18537" t="str">
            <v/>
          </cell>
          <cell r="G18537" t="str">
            <v/>
          </cell>
          <cell r="H18537" t="str">
            <v/>
          </cell>
          <cell r="I18537" t="str">
            <v/>
          </cell>
        </row>
        <row r="18538">
          <cell r="E18538" t="str">
            <v/>
          </cell>
          <cell r="F18538" t="str">
            <v/>
          </cell>
          <cell r="G18538" t="str">
            <v/>
          </cell>
          <cell r="H18538" t="str">
            <v/>
          </cell>
          <cell r="I18538" t="str">
            <v/>
          </cell>
        </row>
        <row r="18539">
          <cell r="E18539" t="str">
            <v/>
          </cell>
          <cell r="F18539" t="str">
            <v/>
          </cell>
          <cell r="G18539" t="str">
            <v/>
          </cell>
          <cell r="H18539" t="str">
            <v/>
          </cell>
          <cell r="I18539" t="str">
            <v/>
          </cell>
        </row>
        <row r="18540">
          <cell r="E18540" t="str">
            <v/>
          </cell>
          <cell r="F18540" t="str">
            <v/>
          </cell>
          <cell r="G18540" t="str">
            <v/>
          </cell>
          <cell r="H18540" t="str">
            <v/>
          </cell>
          <cell r="I18540" t="str">
            <v/>
          </cell>
        </row>
        <row r="18541">
          <cell r="E18541" t="str">
            <v/>
          </cell>
          <cell r="F18541" t="str">
            <v/>
          </cell>
          <cell r="G18541" t="str">
            <v/>
          </cell>
          <cell r="H18541" t="str">
            <v/>
          </cell>
          <cell r="I18541" t="str">
            <v/>
          </cell>
        </row>
        <row r="18542">
          <cell r="E18542" t="str">
            <v/>
          </cell>
          <cell r="F18542" t="str">
            <v/>
          </cell>
          <cell r="G18542" t="str">
            <v/>
          </cell>
          <cell r="H18542" t="str">
            <v/>
          </cell>
          <cell r="I18542" t="str">
            <v/>
          </cell>
        </row>
        <row r="18543">
          <cell r="E18543" t="str">
            <v/>
          </cell>
          <cell r="F18543" t="str">
            <v/>
          </cell>
          <cell r="G18543" t="str">
            <v/>
          </cell>
          <cell r="H18543" t="str">
            <v/>
          </cell>
          <cell r="I18543" t="str">
            <v/>
          </cell>
        </row>
        <row r="18544">
          <cell r="E18544" t="str">
            <v/>
          </cell>
          <cell r="F18544" t="str">
            <v/>
          </cell>
          <cell r="G18544" t="str">
            <v/>
          </cell>
          <cell r="H18544" t="str">
            <v/>
          </cell>
          <cell r="I18544" t="str">
            <v/>
          </cell>
        </row>
        <row r="18545">
          <cell r="E18545" t="str">
            <v/>
          </cell>
          <cell r="F18545" t="str">
            <v/>
          </cell>
          <cell r="G18545" t="str">
            <v/>
          </cell>
          <cell r="H18545" t="str">
            <v/>
          </cell>
          <cell r="I18545" t="str">
            <v/>
          </cell>
        </row>
        <row r="18546">
          <cell r="E18546" t="str">
            <v/>
          </cell>
          <cell r="F18546" t="str">
            <v/>
          </cell>
          <cell r="G18546" t="str">
            <v/>
          </cell>
          <cell r="H18546" t="str">
            <v/>
          </cell>
          <cell r="I18546" t="str">
            <v/>
          </cell>
        </row>
        <row r="18547">
          <cell r="E18547" t="str">
            <v/>
          </cell>
          <cell r="F18547" t="str">
            <v/>
          </cell>
          <cell r="G18547" t="str">
            <v/>
          </cell>
          <cell r="H18547" t="str">
            <v/>
          </cell>
          <cell r="I18547" t="str">
            <v/>
          </cell>
        </row>
        <row r="18548">
          <cell r="E18548" t="str">
            <v/>
          </cell>
          <cell r="F18548" t="str">
            <v/>
          </cell>
          <cell r="G18548" t="str">
            <v/>
          </cell>
          <cell r="H18548" t="str">
            <v/>
          </cell>
          <cell r="I18548" t="str">
            <v/>
          </cell>
        </row>
        <row r="18549">
          <cell r="E18549" t="str">
            <v/>
          </cell>
          <cell r="F18549" t="str">
            <v/>
          </cell>
          <cell r="G18549" t="str">
            <v/>
          </cell>
          <cell r="H18549" t="str">
            <v/>
          </cell>
          <cell r="I18549" t="str">
            <v/>
          </cell>
        </row>
        <row r="18550">
          <cell r="E18550" t="str">
            <v/>
          </cell>
          <cell r="F18550" t="str">
            <v/>
          </cell>
          <cell r="G18550" t="str">
            <v/>
          </cell>
          <cell r="H18550" t="str">
            <v/>
          </cell>
          <cell r="I18550" t="str">
            <v/>
          </cell>
        </row>
        <row r="18551">
          <cell r="E18551" t="str">
            <v/>
          </cell>
          <cell r="F18551" t="str">
            <v/>
          </cell>
          <cell r="G18551" t="str">
            <v/>
          </cell>
          <cell r="H18551" t="str">
            <v/>
          </cell>
          <cell r="I18551" t="str">
            <v/>
          </cell>
        </row>
        <row r="18552">
          <cell r="E18552" t="str">
            <v/>
          </cell>
          <cell r="F18552" t="str">
            <v/>
          </cell>
          <cell r="G18552" t="str">
            <v/>
          </cell>
          <cell r="H18552" t="str">
            <v/>
          </cell>
          <cell r="I18552" t="str">
            <v/>
          </cell>
        </row>
        <row r="18553">
          <cell r="E18553" t="str">
            <v/>
          </cell>
          <cell r="F18553" t="str">
            <v/>
          </cell>
          <cell r="G18553" t="str">
            <v/>
          </cell>
          <cell r="H18553" t="str">
            <v/>
          </cell>
          <cell r="I18553" t="str">
            <v/>
          </cell>
        </row>
        <row r="18554">
          <cell r="E18554" t="str">
            <v/>
          </cell>
          <cell r="F18554" t="str">
            <v/>
          </cell>
          <cell r="G18554" t="str">
            <v/>
          </cell>
          <cell r="H18554" t="str">
            <v/>
          </cell>
          <cell r="I18554" t="str">
            <v/>
          </cell>
        </row>
        <row r="18555">
          <cell r="E18555" t="str">
            <v/>
          </cell>
          <cell r="F18555" t="str">
            <v/>
          </cell>
          <cell r="G18555" t="str">
            <v/>
          </cell>
          <cell r="H18555" t="str">
            <v/>
          </cell>
          <cell r="I18555" t="str">
            <v/>
          </cell>
        </row>
        <row r="18556">
          <cell r="E18556" t="str">
            <v/>
          </cell>
          <cell r="F18556" t="str">
            <v/>
          </cell>
          <cell r="G18556" t="str">
            <v/>
          </cell>
          <cell r="H18556" t="str">
            <v/>
          </cell>
          <cell r="I18556" t="str">
            <v/>
          </cell>
        </row>
        <row r="18557">
          <cell r="E18557" t="str">
            <v/>
          </cell>
          <cell r="F18557" t="str">
            <v/>
          </cell>
          <cell r="G18557" t="str">
            <v/>
          </cell>
          <cell r="H18557" t="str">
            <v/>
          </cell>
          <cell r="I18557" t="str">
            <v/>
          </cell>
        </row>
        <row r="18558">
          <cell r="E18558" t="str">
            <v/>
          </cell>
          <cell r="F18558" t="str">
            <v/>
          </cell>
          <cell r="G18558" t="str">
            <v/>
          </cell>
          <cell r="H18558" t="str">
            <v/>
          </cell>
          <cell r="I18558" t="str">
            <v/>
          </cell>
        </row>
        <row r="18559">
          <cell r="E18559" t="str">
            <v/>
          </cell>
          <cell r="F18559" t="str">
            <v/>
          </cell>
          <cell r="G18559" t="str">
            <v/>
          </cell>
          <cell r="H18559" t="str">
            <v/>
          </cell>
          <cell r="I18559" t="str">
            <v/>
          </cell>
        </row>
        <row r="18560">
          <cell r="E18560" t="str">
            <v/>
          </cell>
          <cell r="F18560" t="str">
            <v/>
          </cell>
          <cell r="G18560" t="str">
            <v/>
          </cell>
          <cell r="H18560" t="str">
            <v/>
          </cell>
          <cell r="I18560" t="str">
            <v/>
          </cell>
        </row>
        <row r="18561">
          <cell r="E18561" t="str">
            <v/>
          </cell>
          <cell r="F18561" t="str">
            <v/>
          </cell>
          <cell r="G18561" t="str">
            <v/>
          </cell>
          <cell r="H18561" t="str">
            <v/>
          </cell>
          <cell r="I18561" t="str">
            <v/>
          </cell>
        </row>
        <row r="18562">
          <cell r="E18562" t="str">
            <v/>
          </cell>
          <cell r="F18562" t="str">
            <v/>
          </cell>
          <cell r="G18562" t="str">
            <v/>
          </cell>
          <cell r="H18562" t="str">
            <v/>
          </cell>
          <cell r="I18562" t="str">
            <v/>
          </cell>
        </row>
        <row r="18563">
          <cell r="E18563" t="str">
            <v/>
          </cell>
          <cell r="F18563" t="str">
            <v/>
          </cell>
          <cell r="G18563" t="str">
            <v/>
          </cell>
          <cell r="H18563" t="str">
            <v/>
          </cell>
          <cell r="I18563" t="str">
            <v/>
          </cell>
        </row>
        <row r="18564">
          <cell r="E18564" t="str">
            <v/>
          </cell>
          <cell r="F18564" t="str">
            <v/>
          </cell>
          <cell r="G18564" t="str">
            <v/>
          </cell>
          <cell r="H18564" t="str">
            <v/>
          </cell>
          <cell r="I18564" t="str">
            <v/>
          </cell>
        </row>
        <row r="18565">
          <cell r="E18565" t="str">
            <v/>
          </cell>
          <cell r="F18565" t="str">
            <v/>
          </cell>
          <cell r="G18565" t="str">
            <v/>
          </cell>
          <cell r="H18565" t="str">
            <v/>
          </cell>
          <cell r="I18565" t="str">
            <v/>
          </cell>
        </row>
        <row r="18566">
          <cell r="E18566" t="str">
            <v/>
          </cell>
          <cell r="F18566" t="str">
            <v/>
          </cell>
          <cell r="G18566" t="str">
            <v/>
          </cell>
          <cell r="H18566" t="str">
            <v/>
          </cell>
          <cell r="I18566" t="str">
            <v/>
          </cell>
        </row>
        <row r="18567">
          <cell r="E18567" t="str">
            <v/>
          </cell>
          <cell r="F18567" t="str">
            <v/>
          </cell>
          <cell r="G18567" t="str">
            <v/>
          </cell>
          <cell r="H18567" t="str">
            <v/>
          </cell>
          <cell r="I18567" t="str">
            <v/>
          </cell>
        </row>
        <row r="18568">
          <cell r="E18568" t="str">
            <v/>
          </cell>
          <cell r="F18568" t="str">
            <v/>
          </cell>
          <cell r="G18568" t="str">
            <v/>
          </cell>
          <cell r="H18568" t="str">
            <v/>
          </cell>
          <cell r="I18568" t="str">
            <v/>
          </cell>
        </row>
        <row r="18569">
          <cell r="E18569" t="str">
            <v/>
          </cell>
          <cell r="F18569" t="str">
            <v/>
          </cell>
          <cell r="G18569" t="str">
            <v/>
          </cell>
          <cell r="H18569" t="str">
            <v/>
          </cell>
          <cell r="I18569" t="str">
            <v/>
          </cell>
        </row>
        <row r="18570">
          <cell r="E18570" t="str">
            <v/>
          </cell>
          <cell r="F18570" t="str">
            <v/>
          </cell>
          <cell r="G18570" t="str">
            <v/>
          </cell>
          <cell r="H18570" t="str">
            <v/>
          </cell>
          <cell r="I18570" t="str">
            <v/>
          </cell>
        </row>
        <row r="18571">
          <cell r="E18571" t="str">
            <v/>
          </cell>
          <cell r="F18571" t="str">
            <v/>
          </cell>
          <cell r="G18571" t="str">
            <v/>
          </cell>
          <cell r="H18571" t="str">
            <v/>
          </cell>
          <cell r="I18571" t="str">
            <v/>
          </cell>
        </row>
        <row r="18572">
          <cell r="E18572" t="str">
            <v/>
          </cell>
          <cell r="F18572" t="str">
            <v/>
          </cell>
          <cell r="G18572" t="str">
            <v/>
          </cell>
          <cell r="H18572" t="str">
            <v/>
          </cell>
          <cell r="I18572" t="str">
            <v/>
          </cell>
        </row>
        <row r="18573">
          <cell r="E18573" t="str">
            <v/>
          </cell>
          <cell r="F18573" t="str">
            <v/>
          </cell>
          <cell r="G18573" t="str">
            <v/>
          </cell>
          <cell r="H18573" t="str">
            <v/>
          </cell>
          <cell r="I18573" t="str">
            <v/>
          </cell>
        </row>
        <row r="18574">
          <cell r="E18574" t="str">
            <v/>
          </cell>
          <cell r="F18574" t="str">
            <v/>
          </cell>
          <cell r="G18574" t="str">
            <v/>
          </cell>
          <cell r="H18574" t="str">
            <v/>
          </cell>
          <cell r="I18574" t="str">
            <v/>
          </cell>
        </row>
        <row r="18575">
          <cell r="E18575" t="str">
            <v/>
          </cell>
          <cell r="F18575" t="str">
            <v/>
          </cell>
          <cell r="G18575" t="str">
            <v/>
          </cell>
          <cell r="H18575" t="str">
            <v/>
          </cell>
          <cell r="I18575" t="str">
            <v/>
          </cell>
        </row>
        <row r="18576">
          <cell r="E18576" t="str">
            <v/>
          </cell>
          <cell r="F18576" t="str">
            <v/>
          </cell>
          <cell r="G18576" t="str">
            <v/>
          </cell>
          <cell r="H18576" t="str">
            <v/>
          </cell>
          <cell r="I18576" t="str">
            <v/>
          </cell>
        </row>
        <row r="18577">
          <cell r="E18577" t="str">
            <v/>
          </cell>
          <cell r="F18577" t="str">
            <v/>
          </cell>
          <cell r="G18577" t="str">
            <v/>
          </cell>
          <cell r="H18577" t="str">
            <v/>
          </cell>
          <cell r="I18577" t="str">
            <v/>
          </cell>
        </row>
        <row r="18578">
          <cell r="E18578" t="str">
            <v/>
          </cell>
          <cell r="F18578" t="str">
            <v/>
          </cell>
          <cell r="G18578" t="str">
            <v/>
          </cell>
          <cell r="H18578" t="str">
            <v/>
          </cell>
          <cell r="I18578" t="str">
            <v/>
          </cell>
        </row>
        <row r="18579">
          <cell r="E18579" t="str">
            <v/>
          </cell>
          <cell r="F18579" t="str">
            <v/>
          </cell>
          <cell r="G18579" t="str">
            <v/>
          </cell>
          <cell r="H18579" t="str">
            <v/>
          </cell>
          <cell r="I18579" t="str">
            <v/>
          </cell>
        </row>
        <row r="18580">
          <cell r="E18580" t="str">
            <v/>
          </cell>
          <cell r="F18580" t="str">
            <v/>
          </cell>
          <cell r="G18580" t="str">
            <v/>
          </cell>
          <cell r="H18580" t="str">
            <v/>
          </cell>
          <cell r="I18580" t="str">
            <v/>
          </cell>
        </row>
        <row r="18581">
          <cell r="E18581" t="str">
            <v/>
          </cell>
          <cell r="F18581" t="str">
            <v/>
          </cell>
          <cell r="G18581" t="str">
            <v/>
          </cell>
          <cell r="H18581" t="str">
            <v/>
          </cell>
          <cell r="I18581" t="str">
            <v/>
          </cell>
        </row>
        <row r="18582">
          <cell r="E18582" t="str">
            <v/>
          </cell>
          <cell r="F18582" t="str">
            <v/>
          </cell>
          <cell r="G18582" t="str">
            <v/>
          </cell>
          <cell r="H18582" t="str">
            <v/>
          </cell>
          <cell r="I18582" t="str">
            <v/>
          </cell>
        </row>
        <row r="18583">
          <cell r="E18583" t="str">
            <v/>
          </cell>
          <cell r="F18583" t="str">
            <v/>
          </cell>
          <cell r="G18583" t="str">
            <v/>
          </cell>
          <cell r="H18583" t="str">
            <v/>
          </cell>
          <cell r="I18583" t="str">
            <v/>
          </cell>
        </row>
        <row r="18584">
          <cell r="E18584" t="str">
            <v/>
          </cell>
          <cell r="F18584" t="str">
            <v/>
          </cell>
          <cell r="G18584" t="str">
            <v/>
          </cell>
          <cell r="H18584" t="str">
            <v/>
          </cell>
          <cell r="I18584" t="str">
            <v/>
          </cell>
        </row>
        <row r="18585">
          <cell r="E18585" t="str">
            <v/>
          </cell>
          <cell r="F18585" t="str">
            <v/>
          </cell>
          <cell r="G18585" t="str">
            <v/>
          </cell>
          <cell r="H18585" t="str">
            <v/>
          </cell>
          <cell r="I18585" t="str">
            <v/>
          </cell>
        </row>
        <row r="18586">
          <cell r="E18586" t="str">
            <v/>
          </cell>
          <cell r="F18586" t="str">
            <v/>
          </cell>
          <cell r="G18586" t="str">
            <v/>
          </cell>
          <cell r="H18586" t="str">
            <v/>
          </cell>
          <cell r="I18586" t="str">
            <v/>
          </cell>
        </row>
        <row r="18587">
          <cell r="E18587" t="str">
            <v/>
          </cell>
          <cell r="F18587" t="str">
            <v/>
          </cell>
          <cell r="G18587" t="str">
            <v/>
          </cell>
          <cell r="H18587" t="str">
            <v/>
          </cell>
          <cell r="I18587" t="str">
            <v/>
          </cell>
        </row>
        <row r="18588">
          <cell r="E18588" t="str">
            <v/>
          </cell>
          <cell r="F18588" t="str">
            <v/>
          </cell>
          <cell r="G18588" t="str">
            <v/>
          </cell>
          <cell r="H18588" t="str">
            <v/>
          </cell>
          <cell r="I18588" t="str">
            <v/>
          </cell>
        </row>
        <row r="18589">
          <cell r="E18589" t="str">
            <v/>
          </cell>
          <cell r="F18589" t="str">
            <v/>
          </cell>
          <cell r="G18589" t="str">
            <v/>
          </cell>
          <cell r="H18589" t="str">
            <v/>
          </cell>
          <cell r="I18589" t="str">
            <v/>
          </cell>
        </row>
        <row r="18590">
          <cell r="E18590" t="str">
            <v/>
          </cell>
          <cell r="F18590" t="str">
            <v/>
          </cell>
          <cell r="G18590" t="str">
            <v/>
          </cell>
          <cell r="H18590" t="str">
            <v/>
          </cell>
          <cell r="I18590" t="str">
            <v/>
          </cell>
        </row>
        <row r="18591">
          <cell r="E18591" t="str">
            <v/>
          </cell>
          <cell r="F18591" t="str">
            <v/>
          </cell>
          <cell r="G18591" t="str">
            <v/>
          </cell>
          <cell r="H18591" t="str">
            <v/>
          </cell>
          <cell r="I18591" t="str">
            <v/>
          </cell>
        </row>
        <row r="18592">
          <cell r="E18592" t="str">
            <v/>
          </cell>
          <cell r="F18592" t="str">
            <v/>
          </cell>
          <cell r="G18592" t="str">
            <v/>
          </cell>
          <cell r="H18592" t="str">
            <v/>
          </cell>
          <cell r="I18592" t="str">
            <v/>
          </cell>
        </row>
        <row r="18593">
          <cell r="E18593" t="str">
            <v/>
          </cell>
          <cell r="F18593" t="str">
            <v/>
          </cell>
          <cell r="G18593" t="str">
            <v/>
          </cell>
          <cell r="H18593" t="str">
            <v/>
          </cell>
          <cell r="I18593" t="str">
            <v/>
          </cell>
        </row>
        <row r="18594">
          <cell r="E18594" t="str">
            <v/>
          </cell>
          <cell r="F18594" t="str">
            <v/>
          </cell>
          <cell r="G18594" t="str">
            <v/>
          </cell>
          <cell r="H18594" t="str">
            <v/>
          </cell>
          <cell r="I18594" t="str">
            <v/>
          </cell>
        </row>
        <row r="18595">
          <cell r="E18595" t="str">
            <v/>
          </cell>
          <cell r="F18595" t="str">
            <v/>
          </cell>
          <cell r="G18595" t="str">
            <v/>
          </cell>
          <cell r="H18595" t="str">
            <v/>
          </cell>
          <cell r="I18595" t="str">
            <v/>
          </cell>
        </row>
        <row r="18596">
          <cell r="E18596" t="str">
            <v/>
          </cell>
          <cell r="F18596" t="str">
            <v/>
          </cell>
          <cell r="G18596" t="str">
            <v/>
          </cell>
          <cell r="H18596" t="str">
            <v/>
          </cell>
          <cell r="I18596" t="str">
            <v/>
          </cell>
        </row>
        <row r="18597">
          <cell r="E18597" t="str">
            <v/>
          </cell>
          <cell r="F18597" t="str">
            <v/>
          </cell>
          <cell r="G18597" t="str">
            <v/>
          </cell>
          <cell r="H18597" t="str">
            <v/>
          </cell>
          <cell r="I18597" t="str">
            <v/>
          </cell>
        </row>
        <row r="18598">
          <cell r="E18598" t="str">
            <v/>
          </cell>
          <cell r="F18598" t="str">
            <v/>
          </cell>
          <cell r="G18598" t="str">
            <v/>
          </cell>
          <cell r="H18598" t="str">
            <v/>
          </cell>
          <cell r="I18598" t="str">
            <v/>
          </cell>
        </row>
        <row r="18599">
          <cell r="E18599" t="str">
            <v/>
          </cell>
          <cell r="F18599" t="str">
            <v/>
          </cell>
          <cell r="G18599" t="str">
            <v/>
          </cell>
          <cell r="H18599" t="str">
            <v/>
          </cell>
          <cell r="I18599" t="str">
            <v/>
          </cell>
        </row>
        <row r="18600">
          <cell r="E18600" t="str">
            <v/>
          </cell>
          <cell r="F18600" t="str">
            <v/>
          </cell>
          <cell r="G18600" t="str">
            <v/>
          </cell>
          <cell r="H18600" t="str">
            <v/>
          </cell>
          <cell r="I18600" t="str">
            <v/>
          </cell>
        </row>
        <row r="18601">
          <cell r="E18601" t="str">
            <v/>
          </cell>
          <cell r="F18601" t="str">
            <v/>
          </cell>
          <cell r="G18601" t="str">
            <v/>
          </cell>
          <cell r="H18601" t="str">
            <v/>
          </cell>
          <cell r="I18601" t="str">
            <v/>
          </cell>
        </row>
        <row r="18602">
          <cell r="E18602" t="str">
            <v/>
          </cell>
          <cell r="F18602" t="str">
            <v/>
          </cell>
          <cell r="G18602" t="str">
            <v/>
          </cell>
          <cell r="H18602" t="str">
            <v/>
          </cell>
          <cell r="I18602" t="str">
            <v/>
          </cell>
        </row>
        <row r="18603">
          <cell r="E18603" t="str">
            <v/>
          </cell>
          <cell r="F18603" t="str">
            <v/>
          </cell>
          <cell r="G18603" t="str">
            <v/>
          </cell>
          <cell r="H18603" t="str">
            <v/>
          </cell>
          <cell r="I18603" t="str">
            <v/>
          </cell>
        </row>
        <row r="18604">
          <cell r="E18604" t="str">
            <v/>
          </cell>
          <cell r="F18604" t="str">
            <v/>
          </cell>
          <cell r="G18604" t="str">
            <v/>
          </cell>
          <cell r="H18604" t="str">
            <v/>
          </cell>
          <cell r="I18604" t="str">
            <v/>
          </cell>
        </row>
        <row r="18605">
          <cell r="E18605" t="str">
            <v/>
          </cell>
          <cell r="F18605" t="str">
            <v/>
          </cell>
          <cell r="G18605" t="str">
            <v/>
          </cell>
          <cell r="H18605" t="str">
            <v/>
          </cell>
          <cell r="I18605" t="str">
            <v/>
          </cell>
        </row>
        <row r="18606">
          <cell r="E18606" t="str">
            <v/>
          </cell>
          <cell r="F18606" t="str">
            <v/>
          </cell>
          <cell r="G18606" t="str">
            <v/>
          </cell>
          <cell r="H18606" t="str">
            <v/>
          </cell>
          <cell r="I18606" t="str">
            <v/>
          </cell>
        </row>
        <row r="18607">
          <cell r="E18607" t="str">
            <v/>
          </cell>
          <cell r="F18607" t="str">
            <v/>
          </cell>
          <cell r="G18607" t="str">
            <v/>
          </cell>
          <cell r="H18607" t="str">
            <v/>
          </cell>
          <cell r="I18607" t="str">
            <v/>
          </cell>
        </row>
        <row r="18608">
          <cell r="E18608" t="str">
            <v/>
          </cell>
          <cell r="F18608" t="str">
            <v/>
          </cell>
          <cell r="G18608" t="str">
            <v/>
          </cell>
          <cell r="H18608" t="str">
            <v/>
          </cell>
          <cell r="I18608" t="str">
            <v/>
          </cell>
        </row>
        <row r="18609">
          <cell r="E18609" t="str">
            <v/>
          </cell>
          <cell r="F18609" t="str">
            <v/>
          </cell>
          <cell r="G18609" t="str">
            <v/>
          </cell>
          <cell r="H18609" t="str">
            <v/>
          </cell>
          <cell r="I18609" t="str">
            <v/>
          </cell>
        </row>
        <row r="18610">
          <cell r="E18610" t="str">
            <v/>
          </cell>
          <cell r="F18610" t="str">
            <v/>
          </cell>
          <cell r="G18610" t="str">
            <v/>
          </cell>
          <cell r="H18610" t="str">
            <v/>
          </cell>
          <cell r="I18610" t="str">
            <v/>
          </cell>
        </row>
        <row r="18611">
          <cell r="E18611" t="str">
            <v/>
          </cell>
          <cell r="F18611" t="str">
            <v/>
          </cell>
          <cell r="G18611" t="str">
            <v/>
          </cell>
          <cell r="H18611" t="str">
            <v/>
          </cell>
          <cell r="I18611" t="str">
            <v/>
          </cell>
        </row>
        <row r="18612">
          <cell r="E18612" t="str">
            <v/>
          </cell>
          <cell r="F18612" t="str">
            <v/>
          </cell>
          <cell r="G18612" t="str">
            <v/>
          </cell>
          <cell r="H18612" t="str">
            <v/>
          </cell>
          <cell r="I18612" t="str">
            <v/>
          </cell>
        </row>
        <row r="18613">
          <cell r="E18613" t="str">
            <v/>
          </cell>
          <cell r="F18613" t="str">
            <v/>
          </cell>
          <cell r="G18613" t="str">
            <v/>
          </cell>
          <cell r="H18613" t="str">
            <v/>
          </cell>
          <cell r="I18613" t="str">
            <v/>
          </cell>
        </row>
        <row r="18614">
          <cell r="E18614" t="str">
            <v/>
          </cell>
          <cell r="F18614" t="str">
            <v/>
          </cell>
          <cell r="G18614" t="str">
            <v/>
          </cell>
          <cell r="H18614" t="str">
            <v/>
          </cell>
          <cell r="I18614" t="str">
            <v/>
          </cell>
        </row>
        <row r="18615">
          <cell r="E18615" t="str">
            <v/>
          </cell>
          <cell r="F18615" t="str">
            <v/>
          </cell>
          <cell r="G18615" t="str">
            <v/>
          </cell>
          <cell r="H18615" t="str">
            <v/>
          </cell>
          <cell r="I18615" t="str">
            <v/>
          </cell>
        </row>
        <row r="18616">
          <cell r="E18616" t="str">
            <v/>
          </cell>
          <cell r="F18616" t="str">
            <v/>
          </cell>
          <cell r="G18616" t="str">
            <v/>
          </cell>
          <cell r="H18616" t="str">
            <v/>
          </cell>
          <cell r="I18616" t="str">
            <v/>
          </cell>
        </row>
        <row r="18617">
          <cell r="E18617" t="str">
            <v/>
          </cell>
          <cell r="F18617" t="str">
            <v/>
          </cell>
          <cell r="G18617" t="str">
            <v/>
          </cell>
          <cell r="H18617" t="str">
            <v/>
          </cell>
          <cell r="I18617" t="str">
            <v/>
          </cell>
        </row>
        <row r="18618">
          <cell r="E18618" t="str">
            <v/>
          </cell>
          <cell r="F18618" t="str">
            <v/>
          </cell>
          <cell r="G18618" t="str">
            <v/>
          </cell>
          <cell r="H18618" t="str">
            <v/>
          </cell>
          <cell r="I18618" t="str">
            <v/>
          </cell>
        </row>
        <row r="18619">
          <cell r="E18619" t="str">
            <v/>
          </cell>
          <cell r="F18619" t="str">
            <v/>
          </cell>
          <cell r="G18619" t="str">
            <v/>
          </cell>
          <cell r="H18619" t="str">
            <v/>
          </cell>
          <cell r="I18619" t="str">
            <v/>
          </cell>
        </row>
        <row r="18620">
          <cell r="E18620" t="str">
            <v/>
          </cell>
          <cell r="F18620" t="str">
            <v/>
          </cell>
          <cell r="G18620" t="str">
            <v/>
          </cell>
          <cell r="H18620" t="str">
            <v/>
          </cell>
          <cell r="I18620" t="str">
            <v/>
          </cell>
        </row>
        <row r="18621">
          <cell r="E18621" t="str">
            <v/>
          </cell>
          <cell r="F18621" t="str">
            <v/>
          </cell>
          <cell r="G18621" t="str">
            <v/>
          </cell>
          <cell r="H18621" t="str">
            <v/>
          </cell>
          <cell r="I18621" t="str">
            <v/>
          </cell>
        </row>
        <row r="18622">
          <cell r="E18622" t="str">
            <v/>
          </cell>
          <cell r="F18622" t="str">
            <v/>
          </cell>
          <cell r="G18622" t="str">
            <v/>
          </cell>
          <cell r="H18622" t="str">
            <v/>
          </cell>
          <cell r="I18622" t="str">
            <v/>
          </cell>
        </row>
        <row r="18623">
          <cell r="E18623" t="str">
            <v/>
          </cell>
          <cell r="F18623" t="str">
            <v/>
          </cell>
          <cell r="G18623" t="str">
            <v/>
          </cell>
          <cell r="H18623" t="str">
            <v/>
          </cell>
          <cell r="I18623" t="str">
            <v/>
          </cell>
        </row>
        <row r="18624">
          <cell r="E18624" t="str">
            <v/>
          </cell>
          <cell r="F18624" t="str">
            <v/>
          </cell>
          <cell r="G18624" t="str">
            <v/>
          </cell>
          <cell r="H18624" t="str">
            <v/>
          </cell>
          <cell r="I18624" t="str">
            <v/>
          </cell>
        </row>
        <row r="18625">
          <cell r="E18625" t="str">
            <v/>
          </cell>
          <cell r="F18625" t="str">
            <v/>
          </cell>
          <cell r="G18625" t="str">
            <v/>
          </cell>
          <cell r="H18625" t="str">
            <v/>
          </cell>
          <cell r="I18625" t="str">
            <v/>
          </cell>
        </row>
        <row r="18626">
          <cell r="E18626" t="str">
            <v/>
          </cell>
          <cell r="F18626" t="str">
            <v/>
          </cell>
          <cell r="G18626" t="str">
            <v/>
          </cell>
          <cell r="H18626" t="str">
            <v/>
          </cell>
          <cell r="I18626" t="str">
            <v/>
          </cell>
        </row>
        <row r="18627">
          <cell r="E18627" t="str">
            <v/>
          </cell>
          <cell r="F18627" t="str">
            <v/>
          </cell>
          <cell r="G18627" t="str">
            <v/>
          </cell>
          <cell r="H18627" t="str">
            <v/>
          </cell>
          <cell r="I18627" t="str">
            <v/>
          </cell>
        </row>
        <row r="18628">
          <cell r="E18628" t="str">
            <v/>
          </cell>
          <cell r="F18628" t="str">
            <v/>
          </cell>
          <cell r="G18628" t="str">
            <v/>
          </cell>
          <cell r="H18628" t="str">
            <v/>
          </cell>
          <cell r="I18628" t="str">
            <v/>
          </cell>
        </row>
        <row r="18629">
          <cell r="E18629" t="str">
            <v/>
          </cell>
          <cell r="F18629" t="str">
            <v/>
          </cell>
          <cell r="G18629" t="str">
            <v/>
          </cell>
          <cell r="H18629" t="str">
            <v/>
          </cell>
          <cell r="I18629" t="str">
            <v/>
          </cell>
        </row>
        <row r="18630">
          <cell r="E18630" t="str">
            <v/>
          </cell>
          <cell r="F18630" t="str">
            <v/>
          </cell>
          <cell r="G18630" t="str">
            <v/>
          </cell>
          <cell r="H18630" t="str">
            <v/>
          </cell>
          <cell r="I18630" t="str">
            <v/>
          </cell>
        </row>
        <row r="18631">
          <cell r="E18631" t="str">
            <v/>
          </cell>
          <cell r="F18631" t="str">
            <v/>
          </cell>
          <cell r="G18631" t="str">
            <v/>
          </cell>
          <cell r="H18631" t="str">
            <v/>
          </cell>
          <cell r="I18631" t="str">
            <v/>
          </cell>
        </row>
        <row r="18632">
          <cell r="E18632" t="str">
            <v/>
          </cell>
          <cell r="F18632" t="str">
            <v/>
          </cell>
          <cell r="G18632" t="str">
            <v/>
          </cell>
          <cell r="H18632" t="str">
            <v/>
          </cell>
          <cell r="I18632" t="str">
            <v/>
          </cell>
        </row>
        <row r="18633">
          <cell r="E18633" t="str">
            <v/>
          </cell>
          <cell r="F18633" t="str">
            <v/>
          </cell>
          <cell r="G18633" t="str">
            <v/>
          </cell>
          <cell r="H18633" t="str">
            <v/>
          </cell>
          <cell r="I18633" t="str">
            <v/>
          </cell>
        </row>
        <row r="18634">
          <cell r="E18634" t="str">
            <v/>
          </cell>
          <cell r="F18634" t="str">
            <v/>
          </cell>
          <cell r="G18634" t="str">
            <v/>
          </cell>
          <cell r="H18634" t="str">
            <v/>
          </cell>
          <cell r="I18634" t="str">
            <v/>
          </cell>
        </row>
        <row r="18635">
          <cell r="E18635" t="str">
            <v/>
          </cell>
          <cell r="F18635" t="str">
            <v/>
          </cell>
          <cell r="G18635" t="str">
            <v/>
          </cell>
          <cell r="H18635" t="str">
            <v/>
          </cell>
          <cell r="I18635" t="str">
            <v/>
          </cell>
        </row>
        <row r="18636">
          <cell r="E18636" t="str">
            <v/>
          </cell>
          <cell r="F18636" t="str">
            <v/>
          </cell>
          <cell r="G18636" t="str">
            <v/>
          </cell>
          <cell r="H18636" t="str">
            <v/>
          </cell>
          <cell r="I18636" t="str">
            <v/>
          </cell>
        </row>
        <row r="18637">
          <cell r="E18637" t="str">
            <v/>
          </cell>
          <cell r="F18637" t="str">
            <v/>
          </cell>
          <cell r="G18637" t="str">
            <v/>
          </cell>
          <cell r="H18637" t="str">
            <v/>
          </cell>
          <cell r="I18637" t="str">
            <v/>
          </cell>
        </row>
        <row r="18638">
          <cell r="E18638" t="str">
            <v/>
          </cell>
          <cell r="F18638" t="str">
            <v/>
          </cell>
          <cell r="G18638" t="str">
            <v/>
          </cell>
          <cell r="H18638" t="str">
            <v/>
          </cell>
          <cell r="I18638" t="str">
            <v/>
          </cell>
        </row>
        <row r="18639">
          <cell r="E18639" t="str">
            <v/>
          </cell>
          <cell r="F18639" t="str">
            <v/>
          </cell>
          <cell r="G18639" t="str">
            <v/>
          </cell>
          <cell r="H18639" t="str">
            <v/>
          </cell>
          <cell r="I18639" t="str">
            <v/>
          </cell>
        </row>
        <row r="18640">
          <cell r="E18640" t="str">
            <v/>
          </cell>
          <cell r="F18640" t="str">
            <v/>
          </cell>
          <cell r="G18640" t="str">
            <v/>
          </cell>
          <cell r="H18640" t="str">
            <v/>
          </cell>
          <cell r="I18640" t="str">
            <v/>
          </cell>
        </row>
        <row r="18641">
          <cell r="E18641" t="str">
            <v/>
          </cell>
          <cell r="F18641" t="str">
            <v/>
          </cell>
          <cell r="G18641" t="str">
            <v/>
          </cell>
          <cell r="H18641" t="str">
            <v/>
          </cell>
          <cell r="I18641" t="str">
            <v/>
          </cell>
        </row>
        <row r="18642">
          <cell r="E18642" t="str">
            <v/>
          </cell>
          <cell r="F18642" t="str">
            <v/>
          </cell>
          <cell r="G18642" t="str">
            <v/>
          </cell>
          <cell r="H18642" t="str">
            <v/>
          </cell>
          <cell r="I18642" t="str">
            <v/>
          </cell>
        </row>
        <row r="18643">
          <cell r="E18643" t="str">
            <v/>
          </cell>
          <cell r="F18643" t="str">
            <v/>
          </cell>
          <cell r="G18643" t="str">
            <v/>
          </cell>
          <cell r="H18643" t="str">
            <v/>
          </cell>
          <cell r="I18643" t="str">
            <v/>
          </cell>
        </row>
        <row r="18644">
          <cell r="E18644" t="str">
            <v/>
          </cell>
          <cell r="F18644" t="str">
            <v/>
          </cell>
          <cell r="G18644" t="str">
            <v/>
          </cell>
          <cell r="H18644" t="str">
            <v/>
          </cell>
          <cell r="I18644" t="str">
            <v/>
          </cell>
        </row>
        <row r="18645">
          <cell r="E18645" t="str">
            <v/>
          </cell>
          <cell r="F18645" t="str">
            <v/>
          </cell>
          <cell r="G18645" t="str">
            <v/>
          </cell>
          <cell r="H18645" t="str">
            <v/>
          </cell>
          <cell r="I18645" t="str">
            <v/>
          </cell>
        </row>
        <row r="18646">
          <cell r="E18646" t="str">
            <v/>
          </cell>
          <cell r="F18646" t="str">
            <v/>
          </cell>
          <cell r="G18646" t="str">
            <v/>
          </cell>
          <cell r="H18646" t="str">
            <v/>
          </cell>
          <cell r="I18646" t="str">
            <v/>
          </cell>
        </row>
        <row r="18647">
          <cell r="E18647" t="str">
            <v/>
          </cell>
          <cell r="F18647" t="str">
            <v/>
          </cell>
          <cell r="G18647" t="str">
            <v/>
          </cell>
          <cell r="H18647" t="str">
            <v/>
          </cell>
          <cell r="I18647" t="str">
            <v/>
          </cell>
        </row>
        <row r="18648">
          <cell r="E18648" t="str">
            <v/>
          </cell>
          <cell r="F18648" t="str">
            <v/>
          </cell>
          <cell r="G18648" t="str">
            <v/>
          </cell>
          <cell r="H18648" t="str">
            <v/>
          </cell>
          <cell r="I18648" t="str">
            <v/>
          </cell>
        </row>
        <row r="18649">
          <cell r="E18649" t="str">
            <v/>
          </cell>
          <cell r="F18649" t="str">
            <v/>
          </cell>
          <cell r="G18649" t="str">
            <v/>
          </cell>
          <cell r="H18649" t="str">
            <v/>
          </cell>
          <cell r="I18649" t="str">
            <v/>
          </cell>
        </row>
        <row r="18650">
          <cell r="E18650" t="str">
            <v/>
          </cell>
          <cell r="F18650" t="str">
            <v/>
          </cell>
          <cell r="G18650" t="str">
            <v/>
          </cell>
          <cell r="H18650" t="str">
            <v/>
          </cell>
          <cell r="I18650" t="str">
            <v/>
          </cell>
        </row>
        <row r="18651">
          <cell r="E18651" t="str">
            <v/>
          </cell>
          <cell r="F18651" t="str">
            <v/>
          </cell>
          <cell r="G18651" t="str">
            <v/>
          </cell>
          <cell r="H18651" t="str">
            <v/>
          </cell>
          <cell r="I18651" t="str">
            <v/>
          </cell>
        </row>
        <row r="18652">
          <cell r="E18652" t="str">
            <v/>
          </cell>
          <cell r="F18652" t="str">
            <v/>
          </cell>
          <cell r="G18652" t="str">
            <v/>
          </cell>
          <cell r="H18652" t="str">
            <v/>
          </cell>
          <cell r="I18652" t="str">
            <v/>
          </cell>
        </row>
        <row r="18653">
          <cell r="E18653" t="str">
            <v/>
          </cell>
          <cell r="F18653" t="str">
            <v/>
          </cell>
          <cell r="G18653" t="str">
            <v/>
          </cell>
          <cell r="H18653" t="str">
            <v/>
          </cell>
          <cell r="I18653" t="str">
            <v/>
          </cell>
        </row>
        <row r="18654">
          <cell r="E18654" t="str">
            <v/>
          </cell>
          <cell r="F18654" t="str">
            <v/>
          </cell>
          <cell r="G18654" t="str">
            <v/>
          </cell>
          <cell r="H18654" t="str">
            <v/>
          </cell>
          <cell r="I18654" t="str">
            <v/>
          </cell>
        </row>
        <row r="18655">
          <cell r="E18655" t="str">
            <v/>
          </cell>
          <cell r="F18655" t="str">
            <v/>
          </cell>
          <cell r="G18655" t="str">
            <v/>
          </cell>
          <cell r="H18655" t="str">
            <v/>
          </cell>
          <cell r="I18655" t="str">
            <v/>
          </cell>
        </row>
        <row r="18656">
          <cell r="E18656" t="str">
            <v/>
          </cell>
          <cell r="F18656" t="str">
            <v/>
          </cell>
          <cell r="G18656" t="str">
            <v/>
          </cell>
          <cell r="H18656" t="str">
            <v/>
          </cell>
          <cell r="I18656" t="str">
            <v/>
          </cell>
        </row>
        <row r="18657">
          <cell r="E18657" t="str">
            <v/>
          </cell>
          <cell r="F18657" t="str">
            <v/>
          </cell>
          <cell r="G18657" t="str">
            <v/>
          </cell>
          <cell r="H18657" t="str">
            <v/>
          </cell>
          <cell r="I18657" t="str">
            <v/>
          </cell>
        </row>
        <row r="18658">
          <cell r="E18658" t="str">
            <v/>
          </cell>
          <cell r="F18658" t="str">
            <v/>
          </cell>
          <cell r="G18658" t="str">
            <v/>
          </cell>
          <cell r="H18658" t="str">
            <v/>
          </cell>
          <cell r="I18658" t="str">
            <v/>
          </cell>
        </row>
        <row r="18659">
          <cell r="E18659" t="str">
            <v/>
          </cell>
          <cell r="F18659" t="str">
            <v/>
          </cell>
          <cell r="G18659" t="str">
            <v/>
          </cell>
          <cell r="H18659" t="str">
            <v/>
          </cell>
          <cell r="I18659" t="str">
            <v/>
          </cell>
        </row>
        <row r="18660">
          <cell r="E18660" t="str">
            <v/>
          </cell>
          <cell r="F18660" t="str">
            <v/>
          </cell>
          <cell r="G18660" t="str">
            <v/>
          </cell>
          <cell r="H18660" t="str">
            <v/>
          </cell>
          <cell r="I18660" t="str">
            <v/>
          </cell>
        </row>
        <row r="18661">
          <cell r="E18661" t="str">
            <v/>
          </cell>
          <cell r="F18661" t="str">
            <v/>
          </cell>
          <cell r="G18661" t="str">
            <v/>
          </cell>
          <cell r="H18661" t="str">
            <v/>
          </cell>
          <cell r="I18661" t="str">
            <v/>
          </cell>
        </row>
        <row r="18662">
          <cell r="E18662" t="str">
            <v/>
          </cell>
          <cell r="F18662" t="str">
            <v/>
          </cell>
          <cell r="G18662" t="str">
            <v/>
          </cell>
          <cell r="H18662" t="str">
            <v/>
          </cell>
          <cell r="I18662" t="str">
            <v/>
          </cell>
        </row>
        <row r="18663">
          <cell r="E18663" t="str">
            <v/>
          </cell>
          <cell r="F18663" t="str">
            <v/>
          </cell>
          <cell r="G18663" t="str">
            <v/>
          </cell>
          <cell r="H18663" t="str">
            <v/>
          </cell>
          <cell r="I18663" t="str">
            <v/>
          </cell>
        </row>
        <row r="18664">
          <cell r="E18664" t="str">
            <v/>
          </cell>
          <cell r="F18664" t="str">
            <v/>
          </cell>
          <cell r="G18664" t="str">
            <v/>
          </cell>
          <cell r="H18664" t="str">
            <v/>
          </cell>
          <cell r="I18664" t="str">
            <v/>
          </cell>
        </row>
        <row r="18665">
          <cell r="E18665" t="str">
            <v/>
          </cell>
          <cell r="F18665" t="str">
            <v/>
          </cell>
          <cell r="G18665" t="str">
            <v/>
          </cell>
          <cell r="H18665" t="str">
            <v/>
          </cell>
          <cell r="I18665" t="str">
            <v/>
          </cell>
        </row>
        <row r="18666">
          <cell r="E18666" t="str">
            <v/>
          </cell>
          <cell r="F18666" t="str">
            <v/>
          </cell>
          <cell r="G18666" t="str">
            <v/>
          </cell>
          <cell r="H18666" t="str">
            <v/>
          </cell>
          <cell r="I18666" t="str">
            <v/>
          </cell>
        </row>
        <row r="18667">
          <cell r="E18667" t="str">
            <v/>
          </cell>
          <cell r="F18667" t="str">
            <v/>
          </cell>
          <cell r="G18667" t="str">
            <v/>
          </cell>
          <cell r="H18667" t="str">
            <v/>
          </cell>
          <cell r="I18667" t="str">
            <v/>
          </cell>
        </row>
        <row r="18668">
          <cell r="E18668" t="str">
            <v/>
          </cell>
          <cell r="F18668" t="str">
            <v/>
          </cell>
          <cell r="G18668" t="str">
            <v/>
          </cell>
          <cell r="H18668" t="str">
            <v/>
          </cell>
          <cell r="I18668" t="str">
            <v/>
          </cell>
        </row>
        <row r="18669">
          <cell r="E18669" t="str">
            <v/>
          </cell>
          <cell r="F18669" t="str">
            <v/>
          </cell>
          <cell r="G18669" t="str">
            <v/>
          </cell>
          <cell r="H18669" t="str">
            <v/>
          </cell>
          <cell r="I18669" t="str">
            <v/>
          </cell>
        </row>
        <row r="18670">
          <cell r="E18670" t="str">
            <v/>
          </cell>
          <cell r="F18670" t="str">
            <v/>
          </cell>
          <cell r="G18670" t="str">
            <v/>
          </cell>
          <cell r="H18670" t="str">
            <v/>
          </cell>
          <cell r="I18670" t="str">
            <v/>
          </cell>
        </row>
        <row r="18671">
          <cell r="E18671" t="str">
            <v/>
          </cell>
          <cell r="F18671" t="str">
            <v/>
          </cell>
          <cell r="G18671" t="str">
            <v/>
          </cell>
          <cell r="H18671" t="str">
            <v/>
          </cell>
          <cell r="I18671" t="str">
            <v/>
          </cell>
        </row>
        <row r="18672">
          <cell r="E18672" t="str">
            <v/>
          </cell>
          <cell r="F18672" t="str">
            <v/>
          </cell>
          <cell r="G18672" t="str">
            <v/>
          </cell>
          <cell r="H18672" t="str">
            <v/>
          </cell>
          <cell r="I18672" t="str">
            <v/>
          </cell>
        </row>
        <row r="18673">
          <cell r="E18673" t="str">
            <v/>
          </cell>
          <cell r="F18673" t="str">
            <v/>
          </cell>
          <cell r="G18673" t="str">
            <v/>
          </cell>
          <cell r="H18673" t="str">
            <v/>
          </cell>
          <cell r="I18673" t="str">
            <v/>
          </cell>
        </row>
        <row r="18674">
          <cell r="E18674" t="str">
            <v/>
          </cell>
          <cell r="F18674" t="str">
            <v/>
          </cell>
          <cell r="G18674" t="str">
            <v/>
          </cell>
          <cell r="H18674" t="str">
            <v/>
          </cell>
          <cell r="I18674" t="str">
            <v/>
          </cell>
        </row>
        <row r="18675">
          <cell r="E18675" t="str">
            <v/>
          </cell>
          <cell r="F18675" t="str">
            <v/>
          </cell>
          <cell r="G18675" t="str">
            <v/>
          </cell>
          <cell r="H18675" t="str">
            <v/>
          </cell>
          <cell r="I18675" t="str">
            <v/>
          </cell>
        </row>
        <row r="18676">
          <cell r="E18676" t="str">
            <v/>
          </cell>
          <cell r="F18676" t="str">
            <v/>
          </cell>
          <cell r="G18676" t="str">
            <v/>
          </cell>
          <cell r="H18676" t="str">
            <v/>
          </cell>
          <cell r="I18676" t="str">
            <v/>
          </cell>
        </row>
        <row r="18677">
          <cell r="E18677" t="str">
            <v/>
          </cell>
          <cell r="F18677" t="str">
            <v/>
          </cell>
          <cell r="G18677" t="str">
            <v/>
          </cell>
          <cell r="H18677" t="str">
            <v/>
          </cell>
          <cell r="I18677" t="str">
            <v/>
          </cell>
        </row>
        <row r="18678">
          <cell r="E18678" t="str">
            <v/>
          </cell>
          <cell r="F18678" t="str">
            <v/>
          </cell>
          <cell r="G18678" t="str">
            <v/>
          </cell>
          <cell r="H18678" t="str">
            <v/>
          </cell>
          <cell r="I18678" t="str">
            <v/>
          </cell>
        </row>
        <row r="18679">
          <cell r="E18679" t="str">
            <v/>
          </cell>
          <cell r="F18679" t="str">
            <v/>
          </cell>
          <cell r="G18679" t="str">
            <v/>
          </cell>
          <cell r="H18679" t="str">
            <v/>
          </cell>
          <cell r="I18679" t="str">
            <v/>
          </cell>
        </row>
        <row r="18680">
          <cell r="E18680" t="str">
            <v/>
          </cell>
          <cell r="F18680" t="str">
            <v/>
          </cell>
          <cell r="G18680" t="str">
            <v/>
          </cell>
          <cell r="H18680" t="str">
            <v/>
          </cell>
          <cell r="I18680" t="str">
            <v/>
          </cell>
        </row>
        <row r="18681">
          <cell r="E18681" t="str">
            <v/>
          </cell>
          <cell r="F18681" t="str">
            <v/>
          </cell>
          <cell r="G18681" t="str">
            <v/>
          </cell>
          <cell r="H18681" t="str">
            <v/>
          </cell>
          <cell r="I18681" t="str">
            <v/>
          </cell>
        </row>
        <row r="18682">
          <cell r="E18682" t="str">
            <v/>
          </cell>
          <cell r="F18682" t="str">
            <v/>
          </cell>
          <cell r="G18682" t="str">
            <v/>
          </cell>
          <cell r="H18682" t="str">
            <v/>
          </cell>
          <cell r="I18682" t="str">
            <v/>
          </cell>
        </row>
        <row r="18683">
          <cell r="E18683" t="str">
            <v/>
          </cell>
          <cell r="F18683" t="str">
            <v/>
          </cell>
          <cell r="G18683" t="str">
            <v/>
          </cell>
          <cell r="H18683" t="str">
            <v/>
          </cell>
          <cell r="I18683" t="str">
            <v/>
          </cell>
        </row>
        <row r="18684">
          <cell r="E18684" t="str">
            <v/>
          </cell>
          <cell r="F18684" t="str">
            <v/>
          </cell>
          <cell r="G18684" t="str">
            <v/>
          </cell>
          <cell r="H18684" t="str">
            <v/>
          </cell>
          <cell r="I18684" t="str">
            <v/>
          </cell>
        </row>
        <row r="18685">
          <cell r="E18685" t="str">
            <v/>
          </cell>
          <cell r="F18685" t="str">
            <v/>
          </cell>
          <cell r="G18685" t="str">
            <v/>
          </cell>
          <cell r="H18685" t="str">
            <v/>
          </cell>
          <cell r="I18685" t="str">
            <v/>
          </cell>
        </row>
        <row r="18686">
          <cell r="E18686" t="str">
            <v/>
          </cell>
          <cell r="F18686" t="str">
            <v/>
          </cell>
          <cell r="G18686" t="str">
            <v/>
          </cell>
          <cell r="H18686" t="str">
            <v/>
          </cell>
          <cell r="I18686" t="str">
            <v/>
          </cell>
        </row>
        <row r="18687">
          <cell r="E18687" t="str">
            <v/>
          </cell>
          <cell r="F18687" t="str">
            <v/>
          </cell>
          <cell r="G18687" t="str">
            <v/>
          </cell>
          <cell r="H18687" t="str">
            <v/>
          </cell>
          <cell r="I18687" t="str">
            <v/>
          </cell>
        </row>
        <row r="18688">
          <cell r="E18688" t="str">
            <v/>
          </cell>
          <cell r="F18688" t="str">
            <v/>
          </cell>
          <cell r="G18688" t="str">
            <v/>
          </cell>
          <cell r="H18688" t="str">
            <v/>
          </cell>
          <cell r="I18688" t="str">
            <v/>
          </cell>
        </row>
        <row r="18689">
          <cell r="E18689" t="str">
            <v/>
          </cell>
          <cell r="F18689" t="str">
            <v/>
          </cell>
          <cell r="G18689" t="str">
            <v/>
          </cell>
          <cell r="H18689" t="str">
            <v/>
          </cell>
          <cell r="I18689" t="str">
            <v/>
          </cell>
        </row>
        <row r="18690">
          <cell r="E18690" t="str">
            <v/>
          </cell>
          <cell r="F18690" t="str">
            <v/>
          </cell>
          <cell r="G18690" t="str">
            <v/>
          </cell>
          <cell r="H18690" t="str">
            <v/>
          </cell>
          <cell r="I18690" t="str">
            <v/>
          </cell>
        </row>
        <row r="18691">
          <cell r="E18691" t="str">
            <v/>
          </cell>
          <cell r="F18691" t="str">
            <v/>
          </cell>
          <cell r="G18691" t="str">
            <v/>
          </cell>
          <cell r="H18691" t="str">
            <v/>
          </cell>
          <cell r="I18691" t="str">
            <v/>
          </cell>
        </row>
        <row r="18692">
          <cell r="E18692" t="str">
            <v/>
          </cell>
          <cell r="F18692" t="str">
            <v/>
          </cell>
          <cell r="G18692" t="str">
            <v/>
          </cell>
          <cell r="H18692" t="str">
            <v/>
          </cell>
          <cell r="I18692" t="str">
            <v/>
          </cell>
        </row>
        <row r="18693">
          <cell r="E18693" t="str">
            <v/>
          </cell>
          <cell r="F18693" t="str">
            <v/>
          </cell>
          <cell r="G18693" t="str">
            <v/>
          </cell>
          <cell r="H18693" t="str">
            <v/>
          </cell>
          <cell r="I18693" t="str">
            <v/>
          </cell>
        </row>
        <row r="18694">
          <cell r="E18694" t="str">
            <v/>
          </cell>
          <cell r="F18694" t="str">
            <v/>
          </cell>
          <cell r="G18694" t="str">
            <v/>
          </cell>
          <cell r="H18694" t="str">
            <v/>
          </cell>
          <cell r="I18694" t="str">
            <v/>
          </cell>
        </row>
        <row r="18695">
          <cell r="E18695" t="str">
            <v/>
          </cell>
          <cell r="F18695" t="str">
            <v/>
          </cell>
          <cell r="G18695" t="str">
            <v/>
          </cell>
          <cell r="H18695" t="str">
            <v/>
          </cell>
          <cell r="I18695" t="str">
            <v/>
          </cell>
        </row>
        <row r="18696">
          <cell r="E18696" t="str">
            <v/>
          </cell>
          <cell r="F18696" t="str">
            <v/>
          </cell>
          <cell r="G18696" t="str">
            <v/>
          </cell>
          <cell r="H18696" t="str">
            <v/>
          </cell>
          <cell r="I18696" t="str">
            <v/>
          </cell>
        </row>
        <row r="18697">
          <cell r="E18697" t="str">
            <v/>
          </cell>
          <cell r="F18697" t="str">
            <v/>
          </cell>
          <cell r="G18697" t="str">
            <v/>
          </cell>
          <cell r="H18697" t="str">
            <v/>
          </cell>
          <cell r="I18697" t="str">
            <v/>
          </cell>
        </row>
        <row r="18698">
          <cell r="E18698" t="str">
            <v/>
          </cell>
          <cell r="F18698" t="str">
            <v/>
          </cell>
          <cell r="G18698" t="str">
            <v/>
          </cell>
          <cell r="H18698" t="str">
            <v/>
          </cell>
          <cell r="I18698" t="str">
            <v/>
          </cell>
        </row>
        <row r="18699">
          <cell r="E18699" t="str">
            <v/>
          </cell>
          <cell r="F18699" t="str">
            <v/>
          </cell>
          <cell r="G18699" t="str">
            <v/>
          </cell>
          <cell r="H18699" t="str">
            <v/>
          </cell>
          <cell r="I18699" t="str">
            <v/>
          </cell>
        </row>
        <row r="18700">
          <cell r="E18700" t="str">
            <v/>
          </cell>
          <cell r="F18700" t="str">
            <v/>
          </cell>
          <cell r="G18700" t="str">
            <v/>
          </cell>
          <cell r="H18700" t="str">
            <v/>
          </cell>
          <cell r="I18700" t="str">
            <v/>
          </cell>
        </row>
        <row r="18701">
          <cell r="E18701" t="str">
            <v/>
          </cell>
          <cell r="F18701" t="str">
            <v/>
          </cell>
          <cell r="G18701" t="str">
            <v/>
          </cell>
          <cell r="H18701" t="str">
            <v/>
          </cell>
          <cell r="I18701" t="str">
            <v/>
          </cell>
        </row>
        <row r="18702">
          <cell r="E18702" t="str">
            <v/>
          </cell>
          <cell r="F18702" t="str">
            <v/>
          </cell>
          <cell r="G18702" t="str">
            <v/>
          </cell>
          <cell r="H18702" t="str">
            <v/>
          </cell>
          <cell r="I18702" t="str">
            <v/>
          </cell>
        </row>
        <row r="18703">
          <cell r="E18703" t="str">
            <v/>
          </cell>
          <cell r="F18703" t="str">
            <v/>
          </cell>
          <cell r="G18703" t="str">
            <v/>
          </cell>
          <cell r="H18703" t="str">
            <v/>
          </cell>
          <cell r="I18703" t="str">
            <v/>
          </cell>
        </row>
        <row r="18704">
          <cell r="E18704" t="str">
            <v/>
          </cell>
          <cell r="F18704" t="str">
            <v/>
          </cell>
          <cell r="G18704" t="str">
            <v/>
          </cell>
          <cell r="H18704" t="str">
            <v/>
          </cell>
          <cell r="I18704" t="str">
            <v/>
          </cell>
        </row>
        <row r="18705">
          <cell r="E18705" t="str">
            <v/>
          </cell>
          <cell r="F18705" t="str">
            <v/>
          </cell>
          <cell r="G18705" t="str">
            <v/>
          </cell>
          <cell r="H18705" t="str">
            <v/>
          </cell>
          <cell r="I18705" t="str">
            <v/>
          </cell>
        </row>
        <row r="18706">
          <cell r="E18706" t="str">
            <v/>
          </cell>
          <cell r="F18706" t="str">
            <v/>
          </cell>
          <cell r="G18706" t="str">
            <v/>
          </cell>
          <cell r="H18706" t="str">
            <v/>
          </cell>
          <cell r="I18706" t="str">
            <v/>
          </cell>
        </row>
        <row r="18707">
          <cell r="E18707" t="str">
            <v/>
          </cell>
          <cell r="F18707" t="str">
            <v/>
          </cell>
          <cell r="G18707" t="str">
            <v/>
          </cell>
          <cell r="H18707" t="str">
            <v/>
          </cell>
          <cell r="I18707" t="str">
            <v/>
          </cell>
        </row>
        <row r="18708">
          <cell r="E18708" t="str">
            <v/>
          </cell>
          <cell r="F18708" t="str">
            <v/>
          </cell>
          <cell r="G18708" t="str">
            <v/>
          </cell>
          <cell r="H18708" t="str">
            <v/>
          </cell>
          <cell r="I18708" t="str">
            <v/>
          </cell>
        </row>
        <row r="18709">
          <cell r="E18709" t="str">
            <v/>
          </cell>
          <cell r="F18709" t="str">
            <v/>
          </cell>
          <cell r="G18709" t="str">
            <v/>
          </cell>
          <cell r="H18709" t="str">
            <v/>
          </cell>
          <cell r="I18709" t="str">
            <v/>
          </cell>
        </row>
        <row r="18710">
          <cell r="E18710" t="str">
            <v/>
          </cell>
          <cell r="F18710" t="str">
            <v/>
          </cell>
          <cell r="G18710" t="str">
            <v/>
          </cell>
          <cell r="H18710" t="str">
            <v/>
          </cell>
          <cell r="I18710" t="str">
            <v/>
          </cell>
        </row>
        <row r="18711">
          <cell r="E18711" t="str">
            <v/>
          </cell>
          <cell r="F18711" t="str">
            <v/>
          </cell>
          <cell r="G18711" t="str">
            <v/>
          </cell>
          <cell r="H18711" t="str">
            <v/>
          </cell>
          <cell r="I18711" t="str">
            <v/>
          </cell>
        </row>
        <row r="18712">
          <cell r="E18712" t="str">
            <v/>
          </cell>
          <cell r="F18712" t="str">
            <v/>
          </cell>
          <cell r="G18712" t="str">
            <v/>
          </cell>
          <cell r="H18712" t="str">
            <v/>
          </cell>
          <cell r="I18712" t="str">
            <v/>
          </cell>
        </row>
        <row r="18713">
          <cell r="E18713" t="str">
            <v/>
          </cell>
          <cell r="F18713" t="str">
            <v/>
          </cell>
          <cell r="G18713" t="str">
            <v/>
          </cell>
          <cell r="H18713" t="str">
            <v/>
          </cell>
          <cell r="I18713" t="str">
            <v/>
          </cell>
        </row>
        <row r="18714">
          <cell r="E18714" t="str">
            <v/>
          </cell>
          <cell r="F18714" t="str">
            <v/>
          </cell>
          <cell r="G18714" t="str">
            <v/>
          </cell>
          <cell r="H18714" t="str">
            <v/>
          </cell>
          <cell r="I18714" t="str">
            <v/>
          </cell>
        </row>
        <row r="18715">
          <cell r="E18715" t="str">
            <v/>
          </cell>
          <cell r="F18715" t="str">
            <v/>
          </cell>
          <cell r="G18715" t="str">
            <v/>
          </cell>
          <cell r="H18715" t="str">
            <v/>
          </cell>
          <cell r="I18715" t="str">
            <v/>
          </cell>
        </row>
        <row r="18716">
          <cell r="E18716" t="str">
            <v/>
          </cell>
          <cell r="F18716" t="str">
            <v/>
          </cell>
          <cell r="G18716" t="str">
            <v/>
          </cell>
          <cell r="H18716" t="str">
            <v/>
          </cell>
          <cell r="I18716" t="str">
            <v/>
          </cell>
        </row>
        <row r="18717">
          <cell r="E18717" t="str">
            <v/>
          </cell>
          <cell r="F18717" t="str">
            <v/>
          </cell>
          <cell r="G18717" t="str">
            <v/>
          </cell>
          <cell r="H18717" t="str">
            <v/>
          </cell>
          <cell r="I18717" t="str">
            <v/>
          </cell>
        </row>
        <row r="18718">
          <cell r="E18718" t="str">
            <v/>
          </cell>
          <cell r="F18718" t="str">
            <v/>
          </cell>
          <cell r="G18718" t="str">
            <v/>
          </cell>
          <cell r="H18718" t="str">
            <v/>
          </cell>
          <cell r="I18718" t="str">
            <v/>
          </cell>
        </row>
        <row r="18719">
          <cell r="E18719" t="str">
            <v/>
          </cell>
          <cell r="F18719" t="str">
            <v/>
          </cell>
          <cell r="G18719" t="str">
            <v/>
          </cell>
          <cell r="H18719" t="str">
            <v/>
          </cell>
          <cell r="I18719" t="str">
            <v/>
          </cell>
        </row>
        <row r="18720">
          <cell r="E18720" t="str">
            <v/>
          </cell>
          <cell r="F18720" t="str">
            <v/>
          </cell>
          <cell r="G18720" t="str">
            <v/>
          </cell>
          <cell r="H18720" t="str">
            <v/>
          </cell>
          <cell r="I18720" t="str">
            <v/>
          </cell>
        </row>
        <row r="18721">
          <cell r="E18721" t="str">
            <v/>
          </cell>
          <cell r="F18721" t="str">
            <v/>
          </cell>
          <cell r="G18721" t="str">
            <v/>
          </cell>
          <cell r="H18721" t="str">
            <v/>
          </cell>
          <cell r="I18721" t="str">
            <v/>
          </cell>
        </row>
        <row r="18722">
          <cell r="E18722" t="str">
            <v/>
          </cell>
          <cell r="F18722" t="str">
            <v/>
          </cell>
          <cell r="G18722" t="str">
            <v/>
          </cell>
          <cell r="H18722" t="str">
            <v/>
          </cell>
          <cell r="I18722" t="str">
            <v/>
          </cell>
        </row>
        <row r="18723">
          <cell r="E18723" t="str">
            <v/>
          </cell>
          <cell r="F18723" t="str">
            <v/>
          </cell>
          <cell r="G18723" t="str">
            <v/>
          </cell>
          <cell r="H18723" t="str">
            <v/>
          </cell>
          <cell r="I18723" t="str">
            <v/>
          </cell>
        </row>
        <row r="18724">
          <cell r="E18724" t="str">
            <v/>
          </cell>
          <cell r="F18724" t="str">
            <v/>
          </cell>
          <cell r="G18724" t="str">
            <v/>
          </cell>
          <cell r="H18724" t="str">
            <v/>
          </cell>
          <cell r="I18724" t="str">
            <v/>
          </cell>
        </row>
        <row r="18725">
          <cell r="E18725" t="str">
            <v/>
          </cell>
          <cell r="F18725" t="str">
            <v/>
          </cell>
          <cell r="G18725" t="str">
            <v/>
          </cell>
          <cell r="H18725" t="str">
            <v/>
          </cell>
          <cell r="I18725" t="str">
            <v/>
          </cell>
        </row>
        <row r="18726">
          <cell r="E18726" t="str">
            <v/>
          </cell>
          <cell r="F18726" t="str">
            <v/>
          </cell>
          <cell r="G18726" t="str">
            <v/>
          </cell>
          <cell r="H18726" t="str">
            <v/>
          </cell>
          <cell r="I18726" t="str">
            <v/>
          </cell>
        </row>
        <row r="18727">
          <cell r="E18727" t="str">
            <v/>
          </cell>
          <cell r="F18727" t="str">
            <v/>
          </cell>
          <cell r="G18727" t="str">
            <v/>
          </cell>
          <cell r="H18727" t="str">
            <v/>
          </cell>
          <cell r="I18727" t="str">
            <v/>
          </cell>
        </row>
        <row r="18728">
          <cell r="E18728" t="str">
            <v/>
          </cell>
          <cell r="F18728" t="str">
            <v/>
          </cell>
          <cell r="G18728" t="str">
            <v/>
          </cell>
          <cell r="H18728" t="str">
            <v/>
          </cell>
          <cell r="I18728" t="str">
            <v/>
          </cell>
        </row>
        <row r="18729">
          <cell r="E18729" t="str">
            <v/>
          </cell>
          <cell r="F18729" t="str">
            <v/>
          </cell>
          <cell r="G18729" t="str">
            <v/>
          </cell>
          <cell r="H18729" t="str">
            <v/>
          </cell>
          <cell r="I18729" t="str">
            <v/>
          </cell>
        </row>
        <row r="18730">
          <cell r="E18730" t="str">
            <v/>
          </cell>
          <cell r="F18730" t="str">
            <v/>
          </cell>
          <cell r="G18730" t="str">
            <v/>
          </cell>
          <cell r="H18730" t="str">
            <v/>
          </cell>
          <cell r="I18730" t="str">
            <v/>
          </cell>
        </row>
        <row r="18731">
          <cell r="E18731" t="str">
            <v/>
          </cell>
          <cell r="F18731" t="str">
            <v/>
          </cell>
          <cell r="G18731" t="str">
            <v/>
          </cell>
          <cell r="H18731" t="str">
            <v/>
          </cell>
          <cell r="I18731" t="str">
            <v/>
          </cell>
        </row>
        <row r="18732">
          <cell r="E18732" t="str">
            <v/>
          </cell>
          <cell r="F18732" t="str">
            <v/>
          </cell>
          <cell r="G18732" t="str">
            <v/>
          </cell>
          <cell r="H18732" t="str">
            <v/>
          </cell>
          <cell r="I18732" t="str">
            <v/>
          </cell>
        </row>
        <row r="18733">
          <cell r="E18733" t="str">
            <v/>
          </cell>
          <cell r="F18733" t="str">
            <v/>
          </cell>
          <cell r="G18733" t="str">
            <v/>
          </cell>
          <cell r="H18733" t="str">
            <v/>
          </cell>
          <cell r="I18733" t="str">
            <v/>
          </cell>
        </row>
        <row r="18734">
          <cell r="E18734" t="str">
            <v/>
          </cell>
          <cell r="F18734" t="str">
            <v/>
          </cell>
          <cell r="G18734" t="str">
            <v/>
          </cell>
          <cell r="H18734" t="str">
            <v/>
          </cell>
          <cell r="I18734" t="str">
            <v/>
          </cell>
        </row>
        <row r="18735">
          <cell r="E18735" t="str">
            <v/>
          </cell>
          <cell r="F18735" t="str">
            <v/>
          </cell>
          <cell r="G18735" t="str">
            <v/>
          </cell>
          <cell r="H18735" t="str">
            <v/>
          </cell>
          <cell r="I18735" t="str">
            <v/>
          </cell>
        </row>
        <row r="18736">
          <cell r="E18736" t="str">
            <v/>
          </cell>
          <cell r="F18736" t="str">
            <v/>
          </cell>
          <cell r="G18736" t="str">
            <v/>
          </cell>
          <cell r="H18736" t="str">
            <v/>
          </cell>
          <cell r="I18736" t="str">
            <v/>
          </cell>
        </row>
        <row r="18737">
          <cell r="E18737" t="str">
            <v/>
          </cell>
          <cell r="F18737" t="str">
            <v/>
          </cell>
          <cell r="G18737" t="str">
            <v/>
          </cell>
          <cell r="H18737" t="str">
            <v/>
          </cell>
          <cell r="I18737" t="str">
            <v/>
          </cell>
        </row>
        <row r="18738">
          <cell r="E18738" t="str">
            <v/>
          </cell>
          <cell r="F18738" t="str">
            <v/>
          </cell>
          <cell r="G18738" t="str">
            <v/>
          </cell>
          <cell r="H18738" t="str">
            <v/>
          </cell>
          <cell r="I18738" t="str">
            <v/>
          </cell>
        </row>
        <row r="18739">
          <cell r="E18739" t="str">
            <v/>
          </cell>
          <cell r="F18739" t="str">
            <v/>
          </cell>
          <cell r="G18739" t="str">
            <v/>
          </cell>
          <cell r="H18739" t="str">
            <v/>
          </cell>
          <cell r="I18739" t="str">
            <v/>
          </cell>
        </row>
        <row r="18740">
          <cell r="E18740" t="str">
            <v/>
          </cell>
          <cell r="F18740" t="str">
            <v/>
          </cell>
          <cell r="G18740" t="str">
            <v/>
          </cell>
          <cell r="H18740" t="str">
            <v/>
          </cell>
          <cell r="I18740" t="str">
            <v/>
          </cell>
        </row>
        <row r="18741">
          <cell r="E18741" t="str">
            <v/>
          </cell>
          <cell r="F18741" t="str">
            <v/>
          </cell>
          <cell r="G18741" t="str">
            <v/>
          </cell>
          <cell r="H18741" t="str">
            <v/>
          </cell>
          <cell r="I18741" t="str">
            <v/>
          </cell>
        </row>
        <row r="18742">
          <cell r="E18742" t="str">
            <v/>
          </cell>
          <cell r="F18742" t="str">
            <v/>
          </cell>
          <cell r="G18742" t="str">
            <v/>
          </cell>
          <cell r="H18742" t="str">
            <v/>
          </cell>
          <cell r="I18742" t="str">
            <v/>
          </cell>
        </row>
        <row r="18743">
          <cell r="E18743" t="str">
            <v/>
          </cell>
          <cell r="F18743" t="str">
            <v/>
          </cell>
          <cell r="G18743" t="str">
            <v/>
          </cell>
          <cell r="H18743" t="str">
            <v/>
          </cell>
          <cell r="I18743" t="str">
            <v/>
          </cell>
        </row>
        <row r="18744">
          <cell r="E18744" t="str">
            <v/>
          </cell>
          <cell r="F18744" t="str">
            <v/>
          </cell>
          <cell r="G18744" t="str">
            <v/>
          </cell>
          <cell r="H18744" t="str">
            <v/>
          </cell>
          <cell r="I18744" t="str">
            <v/>
          </cell>
        </row>
        <row r="18745">
          <cell r="E18745" t="str">
            <v/>
          </cell>
          <cell r="F18745" t="str">
            <v/>
          </cell>
          <cell r="G18745" t="str">
            <v/>
          </cell>
          <cell r="H18745" t="str">
            <v/>
          </cell>
          <cell r="I18745" t="str">
            <v/>
          </cell>
        </row>
        <row r="18746">
          <cell r="E18746" t="str">
            <v/>
          </cell>
          <cell r="F18746" t="str">
            <v/>
          </cell>
          <cell r="G18746" t="str">
            <v/>
          </cell>
          <cell r="H18746" t="str">
            <v/>
          </cell>
          <cell r="I18746" t="str">
            <v/>
          </cell>
        </row>
        <row r="18747">
          <cell r="E18747" t="str">
            <v/>
          </cell>
          <cell r="F18747" t="str">
            <v/>
          </cell>
          <cell r="G18747" t="str">
            <v/>
          </cell>
          <cell r="H18747" t="str">
            <v/>
          </cell>
          <cell r="I18747" t="str">
            <v/>
          </cell>
        </row>
        <row r="18748">
          <cell r="E18748" t="str">
            <v/>
          </cell>
          <cell r="F18748" t="str">
            <v/>
          </cell>
          <cell r="G18748" t="str">
            <v/>
          </cell>
          <cell r="H18748" t="str">
            <v/>
          </cell>
          <cell r="I18748" t="str">
            <v/>
          </cell>
        </row>
        <row r="18749">
          <cell r="E18749" t="str">
            <v/>
          </cell>
          <cell r="F18749" t="str">
            <v/>
          </cell>
          <cell r="G18749" t="str">
            <v/>
          </cell>
          <cell r="H18749" t="str">
            <v/>
          </cell>
          <cell r="I18749" t="str">
            <v/>
          </cell>
        </row>
        <row r="18750">
          <cell r="E18750" t="str">
            <v/>
          </cell>
          <cell r="F18750" t="str">
            <v/>
          </cell>
          <cell r="G18750" t="str">
            <v/>
          </cell>
          <cell r="H18750" t="str">
            <v/>
          </cell>
          <cell r="I18750" t="str">
            <v/>
          </cell>
        </row>
        <row r="18751">
          <cell r="E18751" t="str">
            <v/>
          </cell>
          <cell r="F18751" t="str">
            <v/>
          </cell>
          <cell r="G18751" t="str">
            <v/>
          </cell>
          <cell r="H18751" t="str">
            <v/>
          </cell>
          <cell r="I18751" t="str">
            <v/>
          </cell>
        </row>
        <row r="18752">
          <cell r="E18752" t="str">
            <v/>
          </cell>
          <cell r="F18752" t="str">
            <v/>
          </cell>
          <cell r="G18752" t="str">
            <v/>
          </cell>
          <cell r="H18752" t="str">
            <v/>
          </cell>
          <cell r="I18752" t="str">
            <v/>
          </cell>
        </row>
        <row r="18753">
          <cell r="E18753" t="str">
            <v/>
          </cell>
          <cell r="F18753" t="str">
            <v/>
          </cell>
          <cell r="G18753" t="str">
            <v/>
          </cell>
          <cell r="H18753" t="str">
            <v/>
          </cell>
          <cell r="I18753" t="str">
            <v/>
          </cell>
        </row>
        <row r="18754">
          <cell r="E18754" t="str">
            <v/>
          </cell>
          <cell r="F18754" t="str">
            <v/>
          </cell>
          <cell r="G18754" t="str">
            <v/>
          </cell>
          <cell r="H18754" t="str">
            <v/>
          </cell>
          <cell r="I18754" t="str">
            <v/>
          </cell>
        </row>
        <row r="18755">
          <cell r="E18755" t="str">
            <v/>
          </cell>
          <cell r="F18755" t="str">
            <v/>
          </cell>
          <cell r="G18755" t="str">
            <v/>
          </cell>
          <cell r="H18755" t="str">
            <v/>
          </cell>
          <cell r="I18755" t="str">
            <v/>
          </cell>
        </row>
        <row r="18756">
          <cell r="E18756" t="str">
            <v/>
          </cell>
          <cell r="F18756" t="str">
            <v/>
          </cell>
          <cell r="G18756" t="str">
            <v/>
          </cell>
          <cell r="H18756" t="str">
            <v/>
          </cell>
          <cell r="I18756" t="str">
            <v/>
          </cell>
        </row>
        <row r="18757">
          <cell r="E18757" t="str">
            <v/>
          </cell>
          <cell r="F18757" t="str">
            <v/>
          </cell>
          <cell r="G18757" t="str">
            <v/>
          </cell>
          <cell r="H18757" t="str">
            <v/>
          </cell>
          <cell r="I18757" t="str">
            <v/>
          </cell>
        </row>
        <row r="18758">
          <cell r="E18758" t="str">
            <v/>
          </cell>
          <cell r="F18758" t="str">
            <v/>
          </cell>
          <cell r="G18758" t="str">
            <v/>
          </cell>
          <cell r="H18758" t="str">
            <v/>
          </cell>
          <cell r="I18758" t="str">
            <v/>
          </cell>
        </row>
        <row r="18759">
          <cell r="E18759" t="str">
            <v/>
          </cell>
          <cell r="F18759" t="str">
            <v/>
          </cell>
          <cell r="G18759" t="str">
            <v/>
          </cell>
          <cell r="H18759" t="str">
            <v/>
          </cell>
          <cell r="I18759" t="str">
            <v/>
          </cell>
        </row>
        <row r="18760">
          <cell r="E18760" t="str">
            <v/>
          </cell>
          <cell r="F18760" t="str">
            <v/>
          </cell>
          <cell r="G18760" t="str">
            <v/>
          </cell>
          <cell r="H18760" t="str">
            <v/>
          </cell>
          <cell r="I18760" t="str">
            <v/>
          </cell>
        </row>
        <row r="18761">
          <cell r="E18761" t="str">
            <v/>
          </cell>
          <cell r="F18761" t="str">
            <v/>
          </cell>
          <cell r="G18761" t="str">
            <v/>
          </cell>
          <cell r="H18761" t="str">
            <v/>
          </cell>
          <cell r="I18761" t="str">
            <v/>
          </cell>
        </row>
        <row r="18762">
          <cell r="E18762" t="str">
            <v/>
          </cell>
          <cell r="F18762" t="str">
            <v/>
          </cell>
          <cell r="G18762" t="str">
            <v/>
          </cell>
          <cell r="H18762" t="str">
            <v/>
          </cell>
          <cell r="I18762" t="str">
            <v/>
          </cell>
        </row>
        <row r="18763">
          <cell r="E18763" t="str">
            <v/>
          </cell>
          <cell r="F18763" t="str">
            <v/>
          </cell>
          <cell r="G18763" t="str">
            <v/>
          </cell>
          <cell r="H18763" t="str">
            <v/>
          </cell>
          <cell r="I18763" t="str">
            <v/>
          </cell>
        </row>
        <row r="18764">
          <cell r="E18764" t="str">
            <v/>
          </cell>
          <cell r="F18764" t="str">
            <v/>
          </cell>
          <cell r="G18764" t="str">
            <v/>
          </cell>
          <cell r="H18764" t="str">
            <v/>
          </cell>
          <cell r="I18764" t="str">
            <v/>
          </cell>
        </row>
        <row r="18765">
          <cell r="E18765" t="str">
            <v/>
          </cell>
          <cell r="F18765" t="str">
            <v/>
          </cell>
          <cell r="G18765" t="str">
            <v/>
          </cell>
          <cell r="H18765" t="str">
            <v/>
          </cell>
          <cell r="I18765" t="str">
            <v/>
          </cell>
        </row>
        <row r="18766">
          <cell r="E18766" t="str">
            <v/>
          </cell>
          <cell r="F18766" t="str">
            <v/>
          </cell>
          <cell r="G18766" t="str">
            <v/>
          </cell>
          <cell r="H18766" t="str">
            <v/>
          </cell>
          <cell r="I18766" t="str">
            <v/>
          </cell>
        </row>
        <row r="18767">
          <cell r="E18767" t="str">
            <v/>
          </cell>
          <cell r="F18767" t="str">
            <v/>
          </cell>
          <cell r="G18767" t="str">
            <v/>
          </cell>
          <cell r="H18767" t="str">
            <v/>
          </cell>
          <cell r="I18767" t="str">
            <v/>
          </cell>
        </row>
        <row r="18768">
          <cell r="E18768" t="str">
            <v/>
          </cell>
          <cell r="F18768" t="str">
            <v/>
          </cell>
          <cell r="G18768" t="str">
            <v/>
          </cell>
          <cell r="H18768" t="str">
            <v/>
          </cell>
          <cell r="I18768" t="str">
            <v/>
          </cell>
        </row>
        <row r="18769">
          <cell r="E18769" t="str">
            <v/>
          </cell>
          <cell r="F18769" t="str">
            <v/>
          </cell>
          <cell r="G18769" t="str">
            <v/>
          </cell>
          <cell r="H18769" t="str">
            <v/>
          </cell>
          <cell r="I18769" t="str">
            <v/>
          </cell>
        </row>
        <row r="18770">
          <cell r="E18770" t="str">
            <v/>
          </cell>
          <cell r="F18770" t="str">
            <v/>
          </cell>
          <cell r="G18770" t="str">
            <v/>
          </cell>
          <cell r="H18770" t="str">
            <v/>
          </cell>
          <cell r="I18770" t="str">
            <v/>
          </cell>
        </row>
        <row r="18771">
          <cell r="E18771" t="str">
            <v/>
          </cell>
          <cell r="F18771" t="str">
            <v/>
          </cell>
          <cell r="G18771" t="str">
            <v/>
          </cell>
          <cell r="H18771" t="str">
            <v/>
          </cell>
          <cell r="I18771" t="str">
            <v/>
          </cell>
        </row>
        <row r="18772">
          <cell r="E18772" t="str">
            <v/>
          </cell>
          <cell r="F18772" t="str">
            <v/>
          </cell>
          <cell r="G18772" t="str">
            <v/>
          </cell>
          <cell r="H18772" t="str">
            <v/>
          </cell>
          <cell r="I18772" t="str">
            <v/>
          </cell>
        </row>
        <row r="18773">
          <cell r="E18773" t="str">
            <v/>
          </cell>
          <cell r="F18773" t="str">
            <v/>
          </cell>
          <cell r="G18773" t="str">
            <v/>
          </cell>
          <cell r="H18773" t="str">
            <v/>
          </cell>
          <cell r="I18773" t="str">
            <v/>
          </cell>
        </row>
        <row r="18774">
          <cell r="E18774" t="str">
            <v/>
          </cell>
          <cell r="F18774" t="str">
            <v/>
          </cell>
          <cell r="G18774" t="str">
            <v/>
          </cell>
          <cell r="H18774" t="str">
            <v/>
          </cell>
          <cell r="I18774" t="str">
            <v/>
          </cell>
        </row>
        <row r="18775">
          <cell r="E18775" t="str">
            <v/>
          </cell>
          <cell r="F18775" t="str">
            <v/>
          </cell>
          <cell r="G18775" t="str">
            <v/>
          </cell>
          <cell r="H18775" t="str">
            <v/>
          </cell>
          <cell r="I18775" t="str">
            <v/>
          </cell>
        </row>
        <row r="18776">
          <cell r="E18776" t="str">
            <v/>
          </cell>
          <cell r="F18776" t="str">
            <v/>
          </cell>
          <cell r="G18776" t="str">
            <v/>
          </cell>
          <cell r="H18776" t="str">
            <v/>
          </cell>
          <cell r="I18776" t="str">
            <v/>
          </cell>
        </row>
        <row r="18777">
          <cell r="E18777" t="str">
            <v/>
          </cell>
          <cell r="F18777" t="str">
            <v/>
          </cell>
          <cell r="G18777" t="str">
            <v/>
          </cell>
          <cell r="H18777" t="str">
            <v/>
          </cell>
          <cell r="I18777" t="str">
            <v/>
          </cell>
        </row>
        <row r="18778">
          <cell r="E18778" t="str">
            <v/>
          </cell>
          <cell r="F18778" t="str">
            <v/>
          </cell>
          <cell r="G18778" t="str">
            <v/>
          </cell>
          <cell r="H18778" t="str">
            <v/>
          </cell>
          <cell r="I18778" t="str">
            <v/>
          </cell>
        </row>
        <row r="18779">
          <cell r="E18779" t="str">
            <v/>
          </cell>
          <cell r="F18779" t="str">
            <v/>
          </cell>
          <cell r="G18779" t="str">
            <v/>
          </cell>
          <cell r="H18779" t="str">
            <v/>
          </cell>
          <cell r="I18779" t="str">
            <v/>
          </cell>
        </row>
        <row r="18780">
          <cell r="E18780" t="str">
            <v/>
          </cell>
          <cell r="F18780" t="str">
            <v/>
          </cell>
          <cell r="G18780" t="str">
            <v/>
          </cell>
          <cell r="H18780" t="str">
            <v/>
          </cell>
          <cell r="I18780" t="str">
            <v/>
          </cell>
        </row>
        <row r="18781">
          <cell r="E18781" t="str">
            <v/>
          </cell>
          <cell r="F18781" t="str">
            <v/>
          </cell>
          <cell r="G18781" t="str">
            <v/>
          </cell>
          <cell r="H18781" t="str">
            <v/>
          </cell>
          <cell r="I18781" t="str">
            <v/>
          </cell>
        </row>
        <row r="18782">
          <cell r="E18782" t="str">
            <v/>
          </cell>
          <cell r="F18782" t="str">
            <v/>
          </cell>
          <cell r="G18782" t="str">
            <v/>
          </cell>
          <cell r="H18782" t="str">
            <v/>
          </cell>
          <cell r="I18782" t="str">
            <v/>
          </cell>
        </row>
        <row r="18783">
          <cell r="E18783" t="str">
            <v/>
          </cell>
          <cell r="F18783" t="str">
            <v/>
          </cell>
          <cell r="G18783" t="str">
            <v/>
          </cell>
          <cell r="H18783" t="str">
            <v/>
          </cell>
          <cell r="I18783" t="str">
            <v/>
          </cell>
        </row>
        <row r="18784">
          <cell r="E18784" t="str">
            <v/>
          </cell>
          <cell r="F18784" t="str">
            <v/>
          </cell>
          <cell r="G18784" t="str">
            <v/>
          </cell>
          <cell r="H18784" t="str">
            <v/>
          </cell>
          <cell r="I18784" t="str">
            <v/>
          </cell>
        </row>
        <row r="18785">
          <cell r="E18785" t="str">
            <v/>
          </cell>
          <cell r="F18785" t="str">
            <v/>
          </cell>
          <cell r="G18785" t="str">
            <v/>
          </cell>
          <cell r="H18785" t="str">
            <v/>
          </cell>
          <cell r="I18785" t="str">
            <v/>
          </cell>
        </row>
        <row r="18786">
          <cell r="E18786" t="str">
            <v/>
          </cell>
          <cell r="F18786" t="str">
            <v/>
          </cell>
          <cell r="G18786" t="str">
            <v/>
          </cell>
          <cell r="H18786" t="str">
            <v/>
          </cell>
          <cell r="I18786" t="str">
            <v/>
          </cell>
        </row>
        <row r="18787">
          <cell r="E18787" t="str">
            <v/>
          </cell>
          <cell r="F18787" t="str">
            <v/>
          </cell>
          <cell r="G18787" t="str">
            <v/>
          </cell>
          <cell r="H18787" t="str">
            <v/>
          </cell>
          <cell r="I18787" t="str">
            <v/>
          </cell>
        </row>
        <row r="18788">
          <cell r="E18788" t="str">
            <v/>
          </cell>
          <cell r="F18788" t="str">
            <v/>
          </cell>
          <cell r="G18788" t="str">
            <v/>
          </cell>
          <cell r="H18788" t="str">
            <v/>
          </cell>
          <cell r="I18788" t="str">
            <v/>
          </cell>
        </row>
        <row r="18789">
          <cell r="E18789" t="str">
            <v/>
          </cell>
          <cell r="F18789" t="str">
            <v/>
          </cell>
          <cell r="G18789" t="str">
            <v/>
          </cell>
          <cell r="H18789" t="str">
            <v/>
          </cell>
          <cell r="I18789" t="str">
            <v/>
          </cell>
        </row>
        <row r="18790">
          <cell r="E18790" t="str">
            <v/>
          </cell>
          <cell r="F18790" t="str">
            <v/>
          </cell>
          <cell r="G18790" t="str">
            <v/>
          </cell>
          <cell r="H18790" t="str">
            <v/>
          </cell>
          <cell r="I18790" t="str">
            <v/>
          </cell>
        </row>
        <row r="18791">
          <cell r="E18791" t="str">
            <v/>
          </cell>
          <cell r="F18791" t="str">
            <v/>
          </cell>
          <cell r="G18791" t="str">
            <v/>
          </cell>
          <cell r="H18791" t="str">
            <v/>
          </cell>
          <cell r="I18791" t="str">
            <v/>
          </cell>
        </row>
        <row r="18792">
          <cell r="E18792" t="str">
            <v/>
          </cell>
          <cell r="F18792" t="str">
            <v/>
          </cell>
          <cell r="G18792" t="str">
            <v/>
          </cell>
          <cell r="H18792" t="str">
            <v/>
          </cell>
          <cell r="I18792" t="str">
            <v/>
          </cell>
        </row>
        <row r="18793">
          <cell r="E18793" t="str">
            <v/>
          </cell>
          <cell r="F18793" t="str">
            <v/>
          </cell>
          <cell r="G18793" t="str">
            <v/>
          </cell>
          <cell r="H18793" t="str">
            <v/>
          </cell>
          <cell r="I18793" t="str">
            <v/>
          </cell>
        </row>
        <row r="18794">
          <cell r="E18794" t="str">
            <v/>
          </cell>
          <cell r="F18794" t="str">
            <v/>
          </cell>
          <cell r="G18794" t="str">
            <v/>
          </cell>
          <cell r="H18794" t="str">
            <v/>
          </cell>
          <cell r="I18794" t="str">
            <v/>
          </cell>
        </row>
        <row r="18795">
          <cell r="E18795" t="str">
            <v/>
          </cell>
          <cell r="F18795" t="str">
            <v/>
          </cell>
          <cell r="G18795" t="str">
            <v/>
          </cell>
          <cell r="H18795" t="str">
            <v/>
          </cell>
          <cell r="I18795" t="str">
            <v/>
          </cell>
        </row>
        <row r="18796">
          <cell r="E18796" t="str">
            <v/>
          </cell>
          <cell r="F18796" t="str">
            <v/>
          </cell>
          <cell r="G18796" t="str">
            <v/>
          </cell>
          <cell r="H18796" t="str">
            <v/>
          </cell>
          <cell r="I18796" t="str">
            <v/>
          </cell>
        </row>
        <row r="18797">
          <cell r="E18797" t="str">
            <v/>
          </cell>
          <cell r="F18797" t="str">
            <v/>
          </cell>
          <cell r="G18797" t="str">
            <v/>
          </cell>
          <cell r="H18797" t="str">
            <v/>
          </cell>
          <cell r="I18797" t="str">
            <v/>
          </cell>
        </row>
        <row r="18798">
          <cell r="E18798" t="str">
            <v/>
          </cell>
          <cell r="F18798" t="str">
            <v/>
          </cell>
          <cell r="G18798" t="str">
            <v/>
          </cell>
          <cell r="H18798" t="str">
            <v/>
          </cell>
          <cell r="I18798" t="str">
            <v/>
          </cell>
        </row>
        <row r="18799">
          <cell r="E18799" t="str">
            <v/>
          </cell>
          <cell r="F18799" t="str">
            <v/>
          </cell>
          <cell r="G18799" t="str">
            <v/>
          </cell>
          <cell r="H18799" t="str">
            <v/>
          </cell>
          <cell r="I18799" t="str">
            <v/>
          </cell>
        </row>
        <row r="18800">
          <cell r="E18800" t="str">
            <v/>
          </cell>
          <cell r="F18800" t="str">
            <v/>
          </cell>
          <cell r="G18800" t="str">
            <v/>
          </cell>
          <cell r="H18800" t="str">
            <v/>
          </cell>
          <cell r="I18800" t="str">
            <v/>
          </cell>
        </row>
        <row r="18801">
          <cell r="E18801" t="str">
            <v/>
          </cell>
          <cell r="F18801" t="str">
            <v/>
          </cell>
          <cell r="G18801" t="str">
            <v/>
          </cell>
          <cell r="H18801" t="str">
            <v/>
          </cell>
          <cell r="I18801" t="str">
            <v/>
          </cell>
        </row>
        <row r="18802">
          <cell r="E18802" t="str">
            <v/>
          </cell>
          <cell r="F18802" t="str">
            <v/>
          </cell>
          <cell r="G18802" t="str">
            <v/>
          </cell>
          <cell r="H18802" t="str">
            <v/>
          </cell>
          <cell r="I18802" t="str">
            <v/>
          </cell>
        </row>
        <row r="18803">
          <cell r="E18803" t="str">
            <v/>
          </cell>
          <cell r="F18803" t="str">
            <v/>
          </cell>
          <cell r="G18803" t="str">
            <v/>
          </cell>
          <cell r="H18803" t="str">
            <v/>
          </cell>
          <cell r="I18803" t="str">
            <v/>
          </cell>
        </row>
        <row r="18804">
          <cell r="E18804" t="str">
            <v/>
          </cell>
          <cell r="F18804" t="str">
            <v/>
          </cell>
          <cell r="G18804" t="str">
            <v/>
          </cell>
          <cell r="H18804" t="str">
            <v/>
          </cell>
          <cell r="I18804" t="str">
            <v/>
          </cell>
        </row>
        <row r="18805">
          <cell r="E18805" t="str">
            <v/>
          </cell>
          <cell r="F18805" t="str">
            <v/>
          </cell>
          <cell r="G18805" t="str">
            <v/>
          </cell>
          <cell r="H18805" t="str">
            <v/>
          </cell>
          <cell r="I18805" t="str">
            <v/>
          </cell>
        </row>
        <row r="18806">
          <cell r="E18806" t="str">
            <v/>
          </cell>
          <cell r="F18806" t="str">
            <v/>
          </cell>
          <cell r="G18806" t="str">
            <v/>
          </cell>
          <cell r="H18806" t="str">
            <v/>
          </cell>
          <cell r="I18806" t="str">
            <v/>
          </cell>
        </row>
        <row r="18807">
          <cell r="E18807" t="str">
            <v/>
          </cell>
          <cell r="F18807" t="str">
            <v/>
          </cell>
          <cell r="G18807" t="str">
            <v/>
          </cell>
          <cell r="H18807" t="str">
            <v/>
          </cell>
          <cell r="I18807" t="str">
            <v/>
          </cell>
        </row>
        <row r="18808">
          <cell r="E18808" t="str">
            <v/>
          </cell>
          <cell r="F18808" t="str">
            <v/>
          </cell>
          <cell r="G18808" t="str">
            <v/>
          </cell>
          <cell r="H18808" t="str">
            <v/>
          </cell>
          <cell r="I18808" t="str">
            <v/>
          </cell>
        </row>
        <row r="18809">
          <cell r="E18809" t="str">
            <v/>
          </cell>
          <cell r="F18809" t="str">
            <v/>
          </cell>
          <cell r="G18809" t="str">
            <v/>
          </cell>
          <cell r="H18809" t="str">
            <v/>
          </cell>
          <cell r="I18809" t="str">
            <v/>
          </cell>
        </row>
        <row r="18810">
          <cell r="E18810" t="str">
            <v/>
          </cell>
          <cell r="F18810" t="str">
            <v/>
          </cell>
          <cell r="G18810" t="str">
            <v/>
          </cell>
          <cell r="H18810" t="str">
            <v/>
          </cell>
          <cell r="I18810" t="str">
            <v/>
          </cell>
        </row>
        <row r="18811">
          <cell r="E18811" t="str">
            <v/>
          </cell>
          <cell r="F18811" t="str">
            <v/>
          </cell>
          <cell r="G18811" t="str">
            <v/>
          </cell>
          <cell r="H18811" t="str">
            <v/>
          </cell>
          <cell r="I18811" t="str">
            <v/>
          </cell>
        </row>
        <row r="18812">
          <cell r="E18812" t="str">
            <v/>
          </cell>
          <cell r="F18812" t="str">
            <v/>
          </cell>
          <cell r="G18812" t="str">
            <v/>
          </cell>
          <cell r="H18812" t="str">
            <v/>
          </cell>
          <cell r="I18812" t="str">
            <v/>
          </cell>
        </row>
        <row r="18813">
          <cell r="E18813" t="str">
            <v/>
          </cell>
          <cell r="F18813" t="str">
            <v/>
          </cell>
          <cell r="G18813" t="str">
            <v/>
          </cell>
          <cell r="H18813" t="str">
            <v/>
          </cell>
          <cell r="I18813" t="str">
            <v/>
          </cell>
        </row>
        <row r="18814">
          <cell r="E18814" t="str">
            <v/>
          </cell>
          <cell r="F18814" t="str">
            <v/>
          </cell>
          <cell r="G18814" t="str">
            <v/>
          </cell>
          <cell r="H18814" t="str">
            <v/>
          </cell>
          <cell r="I18814" t="str">
            <v/>
          </cell>
        </row>
        <row r="18815">
          <cell r="E18815" t="str">
            <v/>
          </cell>
          <cell r="F18815" t="str">
            <v/>
          </cell>
          <cell r="G18815" t="str">
            <v/>
          </cell>
          <cell r="H18815" t="str">
            <v/>
          </cell>
          <cell r="I18815" t="str">
            <v/>
          </cell>
        </row>
        <row r="18816">
          <cell r="E18816" t="str">
            <v/>
          </cell>
          <cell r="F18816" t="str">
            <v/>
          </cell>
          <cell r="G18816" t="str">
            <v/>
          </cell>
          <cell r="H18816" t="str">
            <v/>
          </cell>
          <cell r="I18816" t="str">
            <v/>
          </cell>
        </row>
        <row r="18817">
          <cell r="E18817" t="str">
            <v/>
          </cell>
          <cell r="F18817" t="str">
            <v/>
          </cell>
          <cell r="G18817" t="str">
            <v/>
          </cell>
          <cell r="H18817" t="str">
            <v/>
          </cell>
          <cell r="I18817" t="str">
            <v/>
          </cell>
        </row>
        <row r="18818">
          <cell r="E18818" t="str">
            <v/>
          </cell>
          <cell r="F18818" t="str">
            <v/>
          </cell>
          <cell r="G18818" t="str">
            <v/>
          </cell>
          <cell r="H18818" t="str">
            <v/>
          </cell>
          <cell r="I18818" t="str">
            <v/>
          </cell>
        </row>
        <row r="18819">
          <cell r="E18819" t="str">
            <v/>
          </cell>
          <cell r="F18819" t="str">
            <v/>
          </cell>
          <cell r="G18819" t="str">
            <v/>
          </cell>
          <cell r="H18819" t="str">
            <v/>
          </cell>
          <cell r="I18819" t="str">
            <v/>
          </cell>
        </row>
        <row r="18820">
          <cell r="E18820" t="str">
            <v/>
          </cell>
          <cell r="F18820" t="str">
            <v/>
          </cell>
          <cell r="G18820" t="str">
            <v/>
          </cell>
          <cell r="H18820" t="str">
            <v/>
          </cell>
          <cell r="I18820" t="str">
            <v/>
          </cell>
        </row>
        <row r="18821">
          <cell r="E18821" t="str">
            <v/>
          </cell>
          <cell r="F18821" t="str">
            <v/>
          </cell>
          <cell r="G18821" t="str">
            <v/>
          </cell>
          <cell r="H18821" t="str">
            <v/>
          </cell>
          <cell r="I18821" t="str">
            <v/>
          </cell>
        </row>
        <row r="18822">
          <cell r="E18822" t="str">
            <v/>
          </cell>
          <cell r="F18822" t="str">
            <v/>
          </cell>
          <cell r="G18822" t="str">
            <v/>
          </cell>
          <cell r="H18822" t="str">
            <v/>
          </cell>
          <cell r="I18822" t="str">
            <v/>
          </cell>
        </row>
        <row r="18823">
          <cell r="E18823" t="str">
            <v/>
          </cell>
          <cell r="F18823" t="str">
            <v/>
          </cell>
          <cell r="G18823" t="str">
            <v/>
          </cell>
          <cell r="H18823" t="str">
            <v/>
          </cell>
          <cell r="I18823" t="str">
            <v/>
          </cell>
        </row>
        <row r="18824">
          <cell r="E18824" t="str">
            <v/>
          </cell>
          <cell r="F18824" t="str">
            <v/>
          </cell>
          <cell r="G18824" t="str">
            <v/>
          </cell>
          <cell r="H18824" t="str">
            <v/>
          </cell>
          <cell r="I18824" t="str">
            <v/>
          </cell>
        </row>
        <row r="18825">
          <cell r="E18825" t="str">
            <v/>
          </cell>
          <cell r="F18825" t="str">
            <v/>
          </cell>
          <cell r="G18825" t="str">
            <v/>
          </cell>
          <cell r="H18825" t="str">
            <v/>
          </cell>
          <cell r="I18825" t="str">
            <v/>
          </cell>
        </row>
        <row r="18826">
          <cell r="E18826" t="str">
            <v/>
          </cell>
          <cell r="F18826" t="str">
            <v/>
          </cell>
          <cell r="G18826" t="str">
            <v/>
          </cell>
          <cell r="H18826" t="str">
            <v/>
          </cell>
          <cell r="I18826" t="str">
            <v/>
          </cell>
        </row>
        <row r="18827">
          <cell r="E18827" t="str">
            <v/>
          </cell>
          <cell r="F18827" t="str">
            <v/>
          </cell>
          <cell r="G18827" t="str">
            <v/>
          </cell>
          <cell r="H18827" t="str">
            <v/>
          </cell>
          <cell r="I18827" t="str">
            <v/>
          </cell>
        </row>
        <row r="18828">
          <cell r="E18828" t="str">
            <v/>
          </cell>
          <cell r="F18828" t="str">
            <v/>
          </cell>
          <cell r="G18828" t="str">
            <v/>
          </cell>
          <cell r="H18828" t="str">
            <v/>
          </cell>
          <cell r="I18828" t="str">
            <v/>
          </cell>
        </row>
        <row r="18829">
          <cell r="E18829" t="str">
            <v/>
          </cell>
          <cell r="F18829" t="str">
            <v/>
          </cell>
          <cell r="G18829" t="str">
            <v/>
          </cell>
          <cell r="H18829" t="str">
            <v/>
          </cell>
          <cell r="I18829" t="str">
            <v/>
          </cell>
        </row>
        <row r="18830">
          <cell r="E18830" t="str">
            <v/>
          </cell>
          <cell r="F18830" t="str">
            <v/>
          </cell>
          <cell r="G18830" t="str">
            <v/>
          </cell>
          <cell r="H18830" t="str">
            <v/>
          </cell>
          <cell r="I18830" t="str">
            <v/>
          </cell>
        </row>
        <row r="18831">
          <cell r="E18831" t="str">
            <v/>
          </cell>
          <cell r="F18831" t="str">
            <v/>
          </cell>
          <cell r="G18831" t="str">
            <v/>
          </cell>
          <cell r="H18831" t="str">
            <v/>
          </cell>
          <cell r="I18831" t="str">
            <v/>
          </cell>
        </row>
        <row r="18832">
          <cell r="E18832" t="str">
            <v/>
          </cell>
          <cell r="F18832" t="str">
            <v/>
          </cell>
          <cell r="G18832" t="str">
            <v/>
          </cell>
          <cell r="H18832" t="str">
            <v/>
          </cell>
          <cell r="I18832" t="str">
            <v/>
          </cell>
        </row>
        <row r="18833">
          <cell r="E18833" t="str">
            <v/>
          </cell>
          <cell r="F18833" t="str">
            <v/>
          </cell>
          <cell r="G18833" t="str">
            <v/>
          </cell>
          <cell r="H18833" t="str">
            <v/>
          </cell>
          <cell r="I18833" t="str">
            <v/>
          </cell>
        </row>
        <row r="18834">
          <cell r="E18834" t="str">
            <v/>
          </cell>
          <cell r="F18834" t="str">
            <v/>
          </cell>
          <cell r="G18834" t="str">
            <v/>
          </cell>
          <cell r="H18834" t="str">
            <v/>
          </cell>
          <cell r="I18834" t="str">
            <v/>
          </cell>
        </row>
        <row r="18835">
          <cell r="E18835" t="str">
            <v/>
          </cell>
          <cell r="F18835" t="str">
            <v/>
          </cell>
          <cell r="G18835" t="str">
            <v/>
          </cell>
          <cell r="H18835" t="str">
            <v/>
          </cell>
          <cell r="I18835" t="str">
            <v/>
          </cell>
        </row>
        <row r="18836">
          <cell r="E18836" t="str">
            <v/>
          </cell>
          <cell r="F18836" t="str">
            <v/>
          </cell>
          <cell r="G18836" t="str">
            <v/>
          </cell>
          <cell r="H18836" t="str">
            <v/>
          </cell>
          <cell r="I18836" t="str">
            <v/>
          </cell>
        </row>
        <row r="18837">
          <cell r="E18837" t="str">
            <v/>
          </cell>
          <cell r="F18837" t="str">
            <v/>
          </cell>
          <cell r="G18837" t="str">
            <v/>
          </cell>
          <cell r="H18837" t="str">
            <v/>
          </cell>
          <cell r="I18837" t="str">
            <v/>
          </cell>
        </row>
        <row r="18838">
          <cell r="E18838" t="str">
            <v/>
          </cell>
          <cell r="F18838" t="str">
            <v/>
          </cell>
          <cell r="G18838" t="str">
            <v/>
          </cell>
          <cell r="H18838" t="str">
            <v/>
          </cell>
          <cell r="I18838" t="str">
            <v/>
          </cell>
        </row>
        <row r="18839">
          <cell r="E18839" t="str">
            <v/>
          </cell>
          <cell r="F18839" t="str">
            <v/>
          </cell>
          <cell r="G18839" t="str">
            <v/>
          </cell>
          <cell r="H18839" t="str">
            <v/>
          </cell>
          <cell r="I18839" t="str">
            <v/>
          </cell>
        </row>
        <row r="18840">
          <cell r="E18840" t="str">
            <v/>
          </cell>
          <cell r="F18840" t="str">
            <v/>
          </cell>
          <cell r="G18840" t="str">
            <v/>
          </cell>
          <cell r="H18840" t="str">
            <v/>
          </cell>
          <cell r="I18840" t="str">
            <v/>
          </cell>
        </row>
        <row r="18841">
          <cell r="E18841" t="str">
            <v/>
          </cell>
          <cell r="F18841" t="str">
            <v/>
          </cell>
          <cell r="G18841" t="str">
            <v/>
          </cell>
          <cell r="H18841" t="str">
            <v/>
          </cell>
          <cell r="I18841" t="str">
            <v/>
          </cell>
        </row>
        <row r="18842">
          <cell r="E18842" t="str">
            <v/>
          </cell>
          <cell r="F18842" t="str">
            <v/>
          </cell>
          <cell r="G18842" t="str">
            <v/>
          </cell>
          <cell r="H18842" t="str">
            <v/>
          </cell>
          <cell r="I18842" t="str">
            <v/>
          </cell>
        </row>
        <row r="18843">
          <cell r="E18843" t="str">
            <v/>
          </cell>
          <cell r="F18843" t="str">
            <v/>
          </cell>
          <cell r="G18843" t="str">
            <v/>
          </cell>
          <cell r="H18843" t="str">
            <v/>
          </cell>
          <cell r="I18843" t="str">
            <v/>
          </cell>
        </row>
        <row r="18844">
          <cell r="E18844" t="str">
            <v/>
          </cell>
          <cell r="F18844" t="str">
            <v/>
          </cell>
          <cell r="G18844" t="str">
            <v/>
          </cell>
          <cell r="H18844" t="str">
            <v/>
          </cell>
          <cell r="I18844" t="str">
            <v/>
          </cell>
        </row>
        <row r="18845">
          <cell r="E18845" t="str">
            <v/>
          </cell>
          <cell r="F18845" t="str">
            <v/>
          </cell>
          <cell r="G18845" t="str">
            <v/>
          </cell>
          <cell r="H18845" t="str">
            <v/>
          </cell>
          <cell r="I18845" t="str">
            <v/>
          </cell>
        </row>
        <row r="18846">
          <cell r="E18846" t="str">
            <v/>
          </cell>
          <cell r="F18846" t="str">
            <v/>
          </cell>
          <cell r="G18846" t="str">
            <v/>
          </cell>
          <cell r="H18846" t="str">
            <v/>
          </cell>
          <cell r="I18846" t="str">
            <v/>
          </cell>
        </row>
        <row r="18847">
          <cell r="E18847" t="str">
            <v/>
          </cell>
          <cell r="F18847" t="str">
            <v/>
          </cell>
          <cell r="G18847" t="str">
            <v/>
          </cell>
          <cell r="H18847" t="str">
            <v/>
          </cell>
          <cell r="I18847" t="str">
            <v/>
          </cell>
        </row>
        <row r="18848">
          <cell r="E18848" t="str">
            <v/>
          </cell>
          <cell r="F18848" t="str">
            <v/>
          </cell>
          <cell r="G18848" t="str">
            <v/>
          </cell>
          <cell r="H18848" t="str">
            <v/>
          </cell>
          <cell r="I18848" t="str">
            <v/>
          </cell>
        </row>
        <row r="18849">
          <cell r="E18849" t="str">
            <v/>
          </cell>
          <cell r="F18849" t="str">
            <v/>
          </cell>
          <cell r="G18849" t="str">
            <v/>
          </cell>
          <cell r="H18849" t="str">
            <v/>
          </cell>
          <cell r="I18849" t="str">
            <v/>
          </cell>
        </row>
        <row r="18850">
          <cell r="E18850" t="str">
            <v/>
          </cell>
          <cell r="F18850" t="str">
            <v/>
          </cell>
          <cell r="G18850" t="str">
            <v/>
          </cell>
          <cell r="H18850" t="str">
            <v/>
          </cell>
          <cell r="I18850" t="str">
            <v/>
          </cell>
        </row>
        <row r="18851">
          <cell r="E18851" t="str">
            <v/>
          </cell>
          <cell r="F18851" t="str">
            <v/>
          </cell>
          <cell r="G18851" t="str">
            <v/>
          </cell>
          <cell r="H18851" t="str">
            <v/>
          </cell>
          <cell r="I18851" t="str">
            <v/>
          </cell>
        </row>
        <row r="18852">
          <cell r="E18852" t="str">
            <v/>
          </cell>
          <cell r="F18852" t="str">
            <v/>
          </cell>
          <cell r="G18852" t="str">
            <v/>
          </cell>
          <cell r="H18852" t="str">
            <v/>
          </cell>
          <cell r="I18852" t="str">
            <v/>
          </cell>
        </row>
        <row r="18853">
          <cell r="E18853" t="str">
            <v/>
          </cell>
          <cell r="F18853" t="str">
            <v/>
          </cell>
          <cell r="G18853" t="str">
            <v/>
          </cell>
          <cell r="H18853" t="str">
            <v/>
          </cell>
          <cell r="I18853" t="str">
            <v/>
          </cell>
        </row>
        <row r="18854">
          <cell r="E18854" t="str">
            <v/>
          </cell>
          <cell r="F18854" t="str">
            <v/>
          </cell>
          <cell r="G18854" t="str">
            <v/>
          </cell>
          <cell r="H18854" t="str">
            <v/>
          </cell>
          <cell r="I18854" t="str">
            <v/>
          </cell>
        </row>
        <row r="18855">
          <cell r="E18855" t="str">
            <v/>
          </cell>
          <cell r="F18855" t="str">
            <v/>
          </cell>
          <cell r="G18855" t="str">
            <v/>
          </cell>
          <cell r="H18855" t="str">
            <v/>
          </cell>
          <cell r="I18855" t="str">
            <v/>
          </cell>
        </row>
        <row r="18856">
          <cell r="E18856" t="str">
            <v/>
          </cell>
          <cell r="F18856" t="str">
            <v/>
          </cell>
          <cell r="G18856" t="str">
            <v/>
          </cell>
          <cell r="H18856" t="str">
            <v/>
          </cell>
          <cell r="I18856" t="str">
            <v/>
          </cell>
        </row>
        <row r="18857">
          <cell r="E18857" t="str">
            <v/>
          </cell>
          <cell r="F18857" t="str">
            <v/>
          </cell>
          <cell r="G18857" t="str">
            <v/>
          </cell>
          <cell r="H18857" t="str">
            <v/>
          </cell>
          <cell r="I18857" t="str">
            <v/>
          </cell>
        </row>
        <row r="18858">
          <cell r="E18858" t="str">
            <v/>
          </cell>
          <cell r="F18858" t="str">
            <v/>
          </cell>
          <cell r="G18858" t="str">
            <v/>
          </cell>
          <cell r="H18858" t="str">
            <v/>
          </cell>
          <cell r="I18858" t="str">
            <v/>
          </cell>
        </row>
        <row r="18859">
          <cell r="E18859" t="str">
            <v/>
          </cell>
          <cell r="F18859" t="str">
            <v/>
          </cell>
          <cell r="G18859" t="str">
            <v/>
          </cell>
          <cell r="H18859" t="str">
            <v/>
          </cell>
          <cell r="I18859" t="str">
            <v/>
          </cell>
        </row>
        <row r="18860">
          <cell r="E18860" t="str">
            <v/>
          </cell>
          <cell r="F18860" t="str">
            <v/>
          </cell>
          <cell r="G18860" t="str">
            <v/>
          </cell>
          <cell r="H18860" t="str">
            <v/>
          </cell>
          <cell r="I18860" t="str">
            <v/>
          </cell>
        </row>
        <row r="18861">
          <cell r="E18861" t="str">
            <v/>
          </cell>
          <cell r="F18861" t="str">
            <v/>
          </cell>
          <cell r="G18861" t="str">
            <v/>
          </cell>
          <cell r="H18861" t="str">
            <v/>
          </cell>
          <cell r="I18861" t="str">
            <v/>
          </cell>
        </row>
        <row r="18862">
          <cell r="E18862" t="str">
            <v/>
          </cell>
          <cell r="F18862" t="str">
            <v/>
          </cell>
          <cell r="G18862" t="str">
            <v/>
          </cell>
          <cell r="H18862" t="str">
            <v/>
          </cell>
          <cell r="I18862" t="str">
            <v/>
          </cell>
        </row>
        <row r="18863">
          <cell r="E18863" t="str">
            <v/>
          </cell>
          <cell r="F18863" t="str">
            <v/>
          </cell>
          <cell r="G18863" t="str">
            <v/>
          </cell>
          <cell r="H18863" t="str">
            <v/>
          </cell>
          <cell r="I18863" t="str">
            <v/>
          </cell>
        </row>
        <row r="18864">
          <cell r="E18864" t="str">
            <v/>
          </cell>
          <cell r="F18864" t="str">
            <v/>
          </cell>
          <cell r="G18864" t="str">
            <v/>
          </cell>
          <cell r="H18864" t="str">
            <v/>
          </cell>
          <cell r="I18864" t="str">
            <v/>
          </cell>
        </row>
        <row r="18865">
          <cell r="E18865" t="str">
            <v/>
          </cell>
          <cell r="F18865" t="str">
            <v/>
          </cell>
          <cell r="G18865" t="str">
            <v/>
          </cell>
          <cell r="H18865" t="str">
            <v/>
          </cell>
          <cell r="I18865" t="str">
            <v/>
          </cell>
        </row>
        <row r="18866">
          <cell r="E18866" t="str">
            <v/>
          </cell>
          <cell r="F18866" t="str">
            <v/>
          </cell>
          <cell r="G18866" t="str">
            <v/>
          </cell>
          <cell r="H18866" t="str">
            <v/>
          </cell>
          <cell r="I18866" t="str">
            <v/>
          </cell>
        </row>
        <row r="18867">
          <cell r="E18867" t="str">
            <v/>
          </cell>
          <cell r="F18867" t="str">
            <v/>
          </cell>
          <cell r="G18867" t="str">
            <v/>
          </cell>
          <cell r="H18867" t="str">
            <v/>
          </cell>
          <cell r="I18867" t="str">
            <v/>
          </cell>
        </row>
        <row r="18868">
          <cell r="E18868" t="str">
            <v/>
          </cell>
          <cell r="F18868" t="str">
            <v/>
          </cell>
          <cell r="G18868" t="str">
            <v/>
          </cell>
          <cell r="H18868" t="str">
            <v/>
          </cell>
          <cell r="I18868" t="str">
            <v/>
          </cell>
        </row>
        <row r="18869">
          <cell r="E18869" t="str">
            <v/>
          </cell>
          <cell r="F18869" t="str">
            <v/>
          </cell>
          <cell r="G18869" t="str">
            <v/>
          </cell>
          <cell r="H18869" t="str">
            <v/>
          </cell>
          <cell r="I18869" t="str">
            <v/>
          </cell>
        </row>
        <row r="18870">
          <cell r="E18870" t="str">
            <v/>
          </cell>
          <cell r="F18870" t="str">
            <v/>
          </cell>
          <cell r="G18870" t="str">
            <v/>
          </cell>
          <cell r="H18870" t="str">
            <v/>
          </cell>
          <cell r="I18870" t="str">
            <v/>
          </cell>
        </row>
        <row r="18871">
          <cell r="E18871" t="str">
            <v/>
          </cell>
          <cell r="F18871" t="str">
            <v/>
          </cell>
          <cell r="G18871" t="str">
            <v/>
          </cell>
          <cell r="H18871" t="str">
            <v/>
          </cell>
          <cell r="I18871" t="str">
            <v/>
          </cell>
        </row>
        <row r="18872">
          <cell r="E18872" t="str">
            <v/>
          </cell>
          <cell r="F18872" t="str">
            <v/>
          </cell>
          <cell r="G18872" t="str">
            <v/>
          </cell>
          <cell r="H18872" t="str">
            <v/>
          </cell>
          <cell r="I18872" t="str">
            <v/>
          </cell>
        </row>
        <row r="18873">
          <cell r="E18873" t="str">
            <v/>
          </cell>
          <cell r="F18873" t="str">
            <v/>
          </cell>
          <cell r="G18873" t="str">
            <v/>
          </cell>
          <cell r="H18873" t="str">
            <v/>
          </cell>
          <cell r="I18873" t="str">
            <v/>
          </cell>
        </row>
        <row r="18874">
          <cell r="E18874" t="str">
            <v/>
          </cell>
          <cell r="F18874" t="str">
            <v/>
          </cell>
          <cell r="G18874" t="str">
            <v/>
          </cell>
          <cell r="H18874" t="str">
            <v/>
          </cell>
          <cell r="I18874" t="str">
            <v/>
          </cell>
        </row>
        <row r="18875">
          <cell r="E18875" t="str">
            <v/>
          </cell>
          <cell r="F18875" t="str">
            <v/>
          </cell>
          <cell r="G18875" t="str">
            <v/>
          </cell>
          <cell r="H18875" t="str">
            <v/>
          </cell>
          <cell r="I18875" t="str">
            <v/>
          </cell>
        </row>
        <row r="18876">
          <cell r="E18876" t="str">
            <v/>
          </cell>
          <cell r="F18876" t="str">
            <v/>
          </cell>
          <cell r="G18876" t="str">
            <v/>
          </cell>
          <cell r="H18876" t="str">
            <v/>
          </cell>
          <cell r="I18876" t="str">
            <v/>
          </cell>
        </row>
        <row r="18877">
          <cell r="E18877" t="str">
            <v/>
          </cell>
          <cell r="F18877" t="str">
            <v/>
          </cell>
          <cell r="G18877" t="str">
            <v/>
          </cell>
          <cell r="H18877" t="str">
            <v/>
          </cell>
          <cell r="I18877" t="str">
            <v/>
          </cell>
        </row>
        <row r="18878">
          <cell r="E18878" t="str">
            <v/>
          </cell>
          <cell r="F18878" t="str">
            <v/>
          </cell>
          <cell r="G18878" t="str">
            <v/>
          </cell>
          <cell r="H18878" t="str">
            <v/>
          </cell>
          <cell r="I18878" t="str">
            <v/>
          </cell>
        </row>
        <row r="18879">
          <cell r="E18879" t="str">
            <v/>
          </cell>
          <cell r="F18879" t="str">
            <v/>
          </cell>
          <cell r="G18879" t="str">
            <v/>
          </cell>
          <cell r="H18879" t="str">
            <v/>
          </cell>
          <cell r="I18879" t="str">
            <v/>
          </cell>
        </row>
        <row r="18880">
          <cell r="E18880" t="str">
            <v/>
          </cell>
          <cell r="F18880" t="str">
            <v/>
          </cell>
          <cell r="G18880" t="str">
            <v/>
          </cell>
          <cell r="H18880" t="str">
            <v/>
          </cell>
          <cell r="I18880" t="str">
            <v/>
          </cell>
        </row>
        <row r="18881">
          <cell r="E18881" t="str">
            <v/>
          </cell>
          <cell r="F18881" t="str">
            <v/>
          </cell>
          <cell r="G18881" t="str">
            <v/>
          </cell>
          <cell r="H18881" t="str">
            <v/>
          </cell>
          <cell r="I18881" t="str">
            <v/>
          </cell>
        </row>
        <row r="18882">
          <cell r="E18882" t="str">
            <v/>
          </cell>
          <cell r="F18882" t="str">
            <v/>
          </cell>
          <cell r="G18882" t="str">
            <v/>
          </cell>
          <cell r="H18882" t="str">
            <v/>
          </cell>
          <cell r="I18882" t="str">
            <v/>
          </cell>
        </row>
        <row r="18883">
          <cell r="E18883" t="str">
            <v/>
          </cell>
          <cell r="F18883" t="str">
            <v/>
          </cell>
          <cell r="G18883" t="str">
            <v/>
          </cell>
          <cell r="H18883" t="str">
            <v/>
          </cell>
          <cell r="I18883" t="str">
            <v/>
          </cell>
        </row>
        <row r="18884">
          <cell r="E18884" t="str">
            <v/>
          </cell>
          <cell r="F18884" t="str">
            <v/>
          </cell>
          <cell r="G18884" t="str">
            <v/>
          </cell>
          <cell r="H18884" t="str">
            <v/>
          </cell>
          <cell r="I18884" t="str">
            <v/>
          </cell>
        </row>
        <row r="18885">
          <cell r="E18885" t="str">
            <v/>
          </cell>
          <cell r="F18885" t="str">
            <v/>
          </cell>
          <cell r="G18885" t="str">
            <v/>
          </cell>
          <cell r="H18885" t="str">
            <v/>
          </cell>
          <cell r="I18885" t="str">
            <v/>
          </cell>
        </row>
        <row r="18886">
          <cell r="E18886" t="str">
            <v/>
          </cell>
          <cell r="F18886" t="str">
            <v/>
          </cell>
          <cell r="G18886" t="str">
            <v/>
          </cell>
          <cell r="H18886" t="str">
            <v/>
          </cell>
          <cell r="I18886" t="str">
            <v/>
          </cell>
        </row>
        <row r="18887">
          <cell r="E18887" t="str">
            <v/>
          </cell>
          <cell r="F18887" t="str">
            <v/>
          </cell>
          <cell r="G18887" t="str">
            <v/>
          </cell>
          <cell r="H18887" t="str">
            <v/>
          </cell>
          <cell r="I18887" t="str">
            <v/>
          </cell>
        </row>
        <row r="18888">
          <cell r="E18888" t="str">
            <v/>
          </cell>
          <cell r="F18888" t="str">
            <v/>
          </cell>
          <cell r="G18888" t="str">
            <v/>
          </cell>
          <cell r="H18888" t="str">
            <v/>
          </cell>
          <cell r="I18888" t="str">
            <v/>
          </cell>
        </row>
        <row r="18889">
          <cell r="E18889" t="str">
            <v/>
          </cell>
          <cell r="F18889" t="str">
            <v/>
          </cell>
          <cell r="G18889" t="str">
            <v/>
          </cell>
          <cell r="H18889" t="str">
            <v/>
          </cell>
          <cell r="I18889" t="str">
            <v/>
          </cell>
        </row>
        <row r="18890">
          <cell r="E18890" t="str">
            <v/>
          </cell>
          <cell r="F18890" t="str">
            <v/>
          </cell>
          <cell r="G18890" t="str">
            <v/>
          </cell>
          <cell r="H18890" t="str">
            <v/>
          </cell>
          <cell r="I18890" t="str">
            <v/>
          </cell>
        </row>
        <row r="18891">
          <cell r="E18891" t="str">
            <v/>
          </cell>
          <cell r="F18891" t="str">
            <v/>
          </cell>
          <cell r="G18891" t="str">
            <v/>
          </cell>
          <cell r="H18891" t="str">
            <v/>
          </cell>
          <cell r="I18891" t="str">
            <v/>
          </cell>
        </row>
        <row r="18892">
          <cell r="E18892" t="str">
            <v/>
          </cell>
          <cell r="F18892" t="str">
            <v/>
          </cell>
          <cell r="G18892" t="str">
            <v/>
          </cell>
          <cell r="H18892" t="str">
            <v/>
          </cell>
          <cell r="I18892" t="str">
            <v/>
          </cell>
        </row>
        <row r="18893">
          <cell r="E18893" t="str">
            <v/>
          </cell>
          <cell r="F18893" t="str">
            <v/>
          </cell>
          <cell r="G18893" t="str">
            <v/>
          </cell>
          <cell r="H18893" t="str">
            <v/>
          </cell>
          <cell r="I18893" t="str">
            <v/>
          </cell>
        </row>
        <row r="18894">
          <cell r="E18894" t="str">
            <v/>
          </cell>
          <cell r="F18894" t="str">
            <v/>
          </cell>
          <cell r="G18894" t="str">
            <v/>
          </cell>
          <cell r="H18894" t="str">
            <v/>
          </cell>
          <cell r="I18894" t="str">
            <v/>
          </cell>
        </row>
        <row r="18895">
          <cell r="E18895" t="str">
            <v/>
          </cell>
          <cell r="F18895" t="str">
            <v/>
          </cell>
          <cell r="G18895" t="str">
            <v/>
          </cell>
          <cell r="H18895" t="str">
            <v/>
          </cell>
          <cell r="I18895" t="str">
            <v/>
          </cell>
        </row>
        <row r="18896">
          <cell r="E18896" t="str">
            <v/>
          </cell>
          <cell r="F18896" t="str">
            <v/>
          </cell>
          <cell r="G18896" t="str">
            <v/>
          </cell>
          <cell r="H18896" t="str">
            <v/>
          </cell>
          <cell r="I18896" t="str">
            <v/>
          </cell>
        </row>
        <row r="18897">
          <cell r="E18897" t="str">
            <v/>
          </cell>
          <cell r="F18897" t="str">
            <v/>
          </cell>
          <cell r="G18897" t="str">
            <v/>
          </cell>
          <cell r="H18897" t="str">
            <v/>
          </cell>
          <cell r="I18897" t="str">
            <v/>
          </cell>
        </row>
        <row r="18898">
          <cell r="E18898" t="str">
            <v/>
          </cell>
          <cell r="F18898" t="str">
            <v/>
          </cell>
          <cell r="G18898" t="str">
            <v/>
          </cell>
          <cell r="H18898" t="str">
            <v/>
          </cell>
          <cell r="I18898" t="str">
            <v/>
          </cell>
        </row>
        <row r="18899">
          <cell r="E18899" t="str">
            <v/>
          </cell>
          <cell r="F18899" t="str">
            <v/>
          </cell>
          <cell r="G18899" t="str">
            <v/>
          </cell>
          <cell r="H18899" t="str">
            <v/>
          </cell>
          <cell r="I18899" t="str">
            <v/>
          </cell>
        </row>
        <row r="18900">
          <cell r="E18900" t="str">
            <v/>
          </cell>
          <cell r="F18900" t="str">
            <v/>
          </cell>
          <cell r="G18900" t="str">
            <v/>
          </cell>
          <cell r="H18900" t="str">
            <v/>
          </cell>
          <cell r="I18900" t="str">
            <v/>
          </cell>
        </row>
        <row r="18901">
          <cell r="E18901" t="str">
            <v/>
          </cell>
          <cell r="F18901" t="str">
            <v/>
          </cell>
          <cell r="G18901" t="str">
            <v/>
          </cell>
          <cell r="H18901" t="str">
            <v/>
          </cell>
          <cell r="I18901" t="str">
            <v/>
          </cell>
        </row>
        <row r="18902">
          <cell r="E18902" t="str">
            <v/>
          </cell>
          <cell r="F18902" t="str">
            <v/>
          </cell>
          <cell r="G18902" t="str">
            <v/>
          </cell>
          <cell r="H18902" t="str">
            <v/>
          </cell>
          <cell r="I18902" t="str">
            <v/>
          </cell>
        </row>
        <row r="18903">
          <cell r="E18903" t="str">
            <v/>
          </cell>
          <cell r="F18903" t="str">
            <v/>
          </cell>
          <cell r="G18903" t="str">
            <v/>
          </cell>
          <cell r="H18903" t="str">
            <v/>
          </cell>
          <cell r="I18903" t="str">
            <v/>
          </cell>
        </row>
        <row r="18904">
          <cell r="E18904" t="str">
            <v/>
          </cell>
          <cell r="F18904" t="str">
            <v/>
          </cell>
          <cell r="G18904" t="str">
            <v/>
          </cell>
          <cell r="H18904" t="str">
            <v/>
          </cell>
          <cell r="I18904" t="str">
            <v/>
          </cell>
        </row>
        <row r="18905">
          <cell r="E18905" t="str">
            <v/>
          </cell>
          <cell r="F18905" t="str">
            <v/>
          </cell>
          <cell r="G18905" t="str">
            <v/>
          </cell>
          <cell r="H18905" t="str">
            <v/>
          </cell>
          <cell r="I18905" t="str">
            <v/>
          </cell>
        </row>
        <row r="18906">
          <cell r="E18906" t="str">
            <v/>
          </cell>
          <cell r="F18906" t="str">
            <v/>
          </cell>
          <cell r="G18906" t="str">
            <v/>
          </cell>
          <cell r="H18906" t="str">
            <v/>
          </cell>
          <cell r="I18906" t="str">
            <v/>
          </cell>
        </row>
        <row r="18907">
          <cell r="E18907" t="str">
            <v/>
          </cell>
          <cell r="F18907" t="str">
            <v/>
          </cell>
          <cell r="G18907" t="str">
            <v/>
          </cell>
          <cell r="H18907" t="str">
            <v/>
          </cell>
          <cell r="I18907" t="str">
            <v/>
          </cell>
        </row>
        <row r="18908">
          <cell r="E18908" t="str">
            <v/>
          </cell>
          <cell r="F18908" t="str">
            <v/>
          </cell>
          <cell r="G18908" t="str">
            <v/>
          </cell>
          <cell r="H18908" t="str">
            <v/>
          </cell>
          <cell r="I18908" t="str">
            <v/>
          </cell>
        </row>
        <row r="18909">
          <cell r="E18909" t="str">
            <v/>
          </cell>
          <cell r="F18909" t="str">
            <v/>
          </cell>
          <cell r="G18909" t="str">
            <v/>
          </cell>
          <cell r="H18909" t="str">
            <v/>
          </cell>
          <cell r="I18909" t="str">
            <v/>
          </cell>
        </row>
        <row r="18910">
          <cell r="E18910" t="str">
            <v/>
          </cell>
          <cell r="F18910" t="str">
            <v/>
          </cell>
          <cell r="G18910" t="str">
            <v/>
          </cell>
          <cell r="H18910" t="str">
            <v/>
          </cell>
          <cell r="I18910" t="str">
            <v/>
          </cell>
        </row>
        <row r="18911">
          <cell r="E18911" t="str">
            <v/>
          </cell>
          <cell r="F18911" t="str">
            <v/>
          </cell>
          <cell r="G18911" t="str">
            <v/>
          </cell>
          <cell r="H18911" t="str">
            <v/>
          </cell>
          <cell r="I18911" t="str">
            <v/>
          </cell>
        </row>
        <row r="18912">
          <cell r="E18912" t="str">
            <v/>
          </cell>
          <cell r="F18912" t="str">
            <v/>
          </cell>
          <cell r="G18912" t="str">
            <v/>
          </cell>
          <cell r="H18912" t="str">
            <v/>
          </cell>
          <cell r="I18912" t="str">
            <v/>
          </cell>
        </row>
        <row r="18913">
          <cell r="E18913" t="str">
            <v/>
          </cell>
          <cell r="F18913" t="str">
            <v/>
          </cell>
          <cell r="G18913" t="str">
            <v/>
          </cell>
          <cell r="H18913" t="str">
            <v/>
          </cell>
          <cell r="I18913" t="str">
            <v/>
          </cell>
        </row>
        <row r="18914">
          <cell r="E18914" t="str">
            <v/>
          </cell>
          <cell r="F18914" t="str">
            <v/>
          </cell>
          <cell r="G18914" t="str">
            <v/>
          </cell>
          <cell r="H18914" t="str">
            <v/>
          </cell>
          <cell r="I18914" t="str">
            <v/>
          </cell>
        </row>
        <row r="18915">
          <cell r="E18915" t="str">
            <v/>
          </cell>
          <cell r="F18915" t="str">
            <v/>
          </cell>
          <cell r="G18915" t="str">
            <v/>
          </cell>
          <cell r="H18915" t="str">
            <v/>
          </cell>
          <cell r="I18915" t="str">
            <v/>
          </cell>
        </row>
        <row r="18916">
          <cell r="E18916" t="str">
            <v/>
          </cell>
          <cell r="F18916" t="str">
            <v/>
          </cell>
          <cell r="G18916" t="str">
            <v/>
          </cell>
          <cell r="H18916" t="str">
            <v/>
          </cell>
          <cell r="I18916" t="str">
            <v/>
          </cell>
        </row>
        <row r="18917">
          <cell r="E18917" t="str">
            <v/>
          </cell>
          <cell r="F18917" t="str">
            <v/>
          </cell>
          <cell r="G18917" t="str">
            <v/>
          </cell>
          <cell r="H18917" t="str">
            <v/>
          </cell>
          <cell r="I18917" t="str">
            <v/>
          </cell>
        </row>
        <row r="18918">
          <cell r="E18918" t="str">
            <v/>
          </cell>
          <cell r="F18918" t="str">
            <v/>
          </cell>
          <cell r="G18918" t="str">
            <v/>
          </cell>
          <cell r="H18918" t="str">
            <v/>
          </cell>
          <cell r="I18918" t="str">
            <v/>
          </cell>
        </row>
        <row r="18919">
          <cell r="E18919" t="str">
            <v/>
          </cell>
          <cell r="F18919" t="str">
            <v/>
          </cell>
          <cell r="G18919" t="str">
            <v/>
          </cell>
          <cell r="H18919" t="str">
            <v/>
          </cell>
          <cell r="I18919" t="str">
            <v/>
          </cell>
        </row>
        <row r="18920">
          <cell r="E18920" t="str">
            <v/>
          </cell>
          <cell r="F18920" t="str">
            <v/>
          </cell>
          <cell r="G18920" t="str">
            <v/>
          </cell>
          <cell r="H18920" t="str">
            <v/>
          </cell>
          <cell r="I18920" t="str">
            <v/>
          </cell>
        </row>
        <row r="18921">
          <cell r="E18921" t="str">
            <v/>
          </cell>
          <cell r="F18921" t="str">
            <v/>
          </cell>
          <cell r="G18921" t="str">
            <v/>
          </cell>
          <cell r="H18921" t="str">
            <v/>
          </cell>
          <cell r="I18921" t="str">
            <v/>
          </cell>
        </row>
        <row r="18922">
          <cell r="E18922" t="str">
            <v/>
          </cell>
          <cell r="F18922" t="str">
            <v/>
          </cell>
          <cell r="G18922" t="str">
            <v/>
          </cell>
          <cell r="H18922" t="str">
            <v/>
          </cell>
          <cell r="I18922" t="str">
            <v/>
          </cell>
        </row>
        <row r="18923">
          <cell r="E18923" t="str">
            <v/>
          </cell>
          <cell r="F18923" t="str">
            <v/>
          </cell>
          <cell r="G18923" t="str">
            <v/>
          </cell>
          <cell r="H18923" t="str">
            <v/>
          </cell>
          <cell r="I18923" t="str">
            <v/>
          </cell>
        </row>
        <row r="18924">
          <cell r="E18924" t="str">
            <v/>
          </cell>
          <cell r="F18924" t="str">
            <v/>
          </cell>
          <cell r="G18924" t="str">
            <v/>
          </cell>
          <cell r="H18924" t="str">
            <v/>
          </cell>
          <cell r="I18924" t="str">
            <v/>
          </cell>
        </row>
        <row r="18925">
          <cell r="E18925" t="str">
            <v/>
          </cell>
          <cell r="F18925" t="str">
            <v/>
          </cell>
          <cell r="G18925" t="str">
            <v/>
          </cell>
          <cell r="H18925" t="str">
            <v/>
          </cell>
          <cell r="I18925" t="str">
            <v/>
          </cell>
        </row>
        <row r="18926">
          <cell r="E18926" t="str">
            <v/>
          </cell>
          <cell r="F18926" t="str">
            <v/>
          </cell>
          <cell r="G18926" t="str">
            <v/>
          </cell>
          <cell r="H18926" t="str">
            <v/>
          </cell>
          <cell r="I18926" t="str">
            <v/>
          </cell>
        </row>
        <row r="18927">
          <cell r="E18927" t="str">
            <v/>
          </cell>
          <cell r="F18927" t="str">
            <v/>
          </cell>
          <cell r="G18927" t="str">
            <v/>
          </cell>
          <cell r="H18927" t="str">
            <v/>
          </cell>
          <cell r="I18927" t="str">
            <v/>
          </cell>
        </row>
        <row r="18928">
          <cell r="E18928" t="str">
            <v/>
          </cell>
          <cell r="F18928" t="str">
            <v/>
          </cell>
          <cell r="G18928" t="str">
            <v/>
          </cell>
          <cell r="H18928" t="str">
            <v/>
          </cell>
          <cell r="I18928" t="str">
            <v/>
          </cell>
        </row>
        <row r="18929">
          <cell r="E18929" t="str">
            <v/>
          </cell>
          <cell r="F18929" t="str">
            <v/>
          </cell>
          <cell r="G18929" t="str">
            <v/>
          </cell>
          <cell r="H18929" t="str">
            <v/>
          </cell>
          <cell r="I18929" t="str">
            <v/>
          </cell>
        </row>
        <row r="18930">
          <cell r="E18930" t="str">
            <v/>
          </cell>
          <cell r="F18930" t="str">
            <v/>
          </cell>
          <cell r="G18930" t="str">
            <v/>
          </cell>
          <cell r="H18930" t="str">
            <v/>
          </cell>
          <cell r="I18930" t="str">
            <v/>
          </cell>
        </row>
        <row r="18931">
          <cell r="E18931" t="str">
            <v/>
          </cell>
          <cell r="F18931" t="str">
            <v/>
          </cell>
          <cell r="G18931" t="str">
            <v/>
          </cell>
          <cell r="H18931" t="str">
            <v/>
          </cell>
          <cell r="I18931" t="str">
            <v/>
          </cell>
        </row>
        <row r="18932">
          <cell r="E18932" t="str">
            <v/>
          </cell>
          <cell r="F18932" t="str">
            <v/>
          </cell>
          <cell r="G18932" t="str">
            <v/>
          </cell>
          <cell r="H18932" t="str">
            <v/>
          </cell>
          <cell r="I18932" t="str">
            <v/>
          </cell>
        </row>
        <row r="18933">
          <cell r="E18933" t="str">
            <v/>
          </cell>
          <cell r="F18933" t="str">
            <v/>
          </cell>
          <cell r="G18933" t="str">
            <v/>
          </cell>
          <cell r="H18933" t="str">
            <v/>
          </cell>
          <cell r="I18933" t="str">
            <v/>
          </cell>
        </row>
        <row r="18934">
          <cell r="E18934" t="str">
            <v/>
          </cell>
          <cell r="F18934" t="str">
            <v/>
          </cell>
          <cell r="G18934" t="str">
            <v/>
          </cell>
          <cell r="H18934" t="str">
            <v/>
          </cell>
          <cell r="I18934" t="str">
            <v/>
          </cell>
        </row>
        <row r="18935">
          <cell r="E18935" t="str">
            <v/>
          </cell>
          <cell r="F18935" t="str">
            <v/>
          </cell>
          <cell r="G18935" t="str">
            <v/>
          </cell>
          <cell r="H18935" t="str">
            <v/>
          </cell>
          <cell r="I18935" t="str">
            <v/>
          </cell>
        </row>
        <row r="18936">
          <cell r="E18936" t="str">
            <v/>
          </cell>
          <cell r="F18936" t="str">
            <v/>
          </cell>
          <cell r="G18936" t="str">
            <v/>
          </cell>
          <cell r="H18936" t="str">
            <v/>
          </cell>
          <cell r="I18936" t="str">
            <v/>
          </cell>
        </row>
        <row r="18937">
          <cell r="E18937" t="str">
            <v/>
          </cell>
          <cell r="F18937" t="str">
            <v/>
          </cell>
          <cell r="G18937" t="str">
            <v/>
          </cell>
          <cell r="H18937" t="str">
            <v/>
          </cell>
          <cell r="I18937" t="str">
            <v/>
          </cell>
        </row>
        <row r="18938">
          <cell r="E18938" t="str">
            <v/>
          </cell>
          <cell r="F18938" t="str">
            <v/>
          </cell>
          <cell r="G18938" t="str">
            <v/>
          </cell>
          <cell r="H18938" t="str">
            <v/>
          </cell>
          <cell r="I18938" t="str">
            <v/>
          </cell>
        </row>
        <row r="18939">
          <cell r="E18939" t="str">
            <v/>
          </cell>
          <cell r="F18939" t="str">
            <v/>
          </cell>
          <cell r="G18939" t="str">
            <v/>
          </cell>
          <cell r="H18939" t="str">
            <v/>
          </cell>
          <cell r="I18939" t="str">
            <v/>
          </cell>
        </row>
        <row r="18940">
          <cell r="E18940" t="str">
            <v/>
          </cell>
          <cell r="F18940" t="str">
            <v/>
          </cell>
          <cell r="G18940" t="str">
            <v/>
          </cell>
          <cell r="H18940" t="str">
            <v/>
          </cell>
          <cell r="I18940" t="str">
            <v/>
          </cell>
        </row>
        <row r="18941">
          <cell r="E18941" t="str">
            <v/>
          </cell>
          <cell r="F18941" t="str">
            <v/>
          </cell>
          <cell r="G18941" t="str">
            <v/>
          </cell>
          <cell r="H18941" t="str">
            <v/>
          </cell>
          <cell r="I18941" t="str">
            <v/>
          </cell>
        </row>
        <row r="18942">
          <cell r="E18942" t="str">
            <v/>
          </cell>
          <cell r="F18942" t="str">
            <v/>
          </cell>
          <cell r="G18942" t="str">
            <v/>
          </cell>
          <cell r="H18942" t="str">
            <v/>
          </cell>
          <cell r="I18942" t="str">
            <v/>
          </cell>
        </row>
        <row r="18943">
          <cell r="E18943" t="str">
            <v/>
          </cell>
          <cell r="F18943" t="str">
            <v/>
          </cell>
          <cell r="G18943" t="str">
            <v/>
          </cell>
          <cell r="H18943" t="str">
            <v/>
          </cell>
          <cell r="I18943" t="str">
            <v/>
          </cell>
        </row>
        <row r="18944">
          <cell r="E18944" t="str">
            <v/>
          </cell>
          <cell r="F18944" t="str">
            <v/>
          </cell>
          <cell r="G18944" t="str">
            <v/>
          </cell>
          <cell r="H18944" t="str">
            <v/>
          </cell>
          <cell r="I18944" t="str">
            <v/>
          </cell>
        </row>
        <row r="18945">
          <cell r="E18945" t="str">
            <v/>
          </cell>
          <cell r="F18945" t="str">
            <v/>
          </cell>
          <cell r="G18945" t="str">
            <v/>
          </cell>
          <cell r="H18945" t="str">
            <v/>
          </cell>
          <cell r="I18945" t="str">
            <v/>
          </cell>
        </row>
        <row r="18946">
          <cell r="E18946" t="str">
            <v/>
          </cell>
          <cell r="F18946" t="str">
            <v/>
          </cell>
          <cell r="G18946" t="str">
            <v/>
          </cell>
          <cell r="H18946" t="str">
            <v/>
          </cell>
          <cell r="I18946" t="str">
            <v/>
          </cell>
        </row>
        <row r="18947">
          <cell r="E18947" t="str">
            <v/>
          </cell>
          <cell r="F18947" t="str">
            <v/>
          </cell>
          <cell r="G18947" t="str">
            <v/>
          </cell>
          <cell r="H18947" t="str">
            <v/>
          </cell>
          <cell r="I18947" t="str">
            <v/>
          </cell>
        </row>
        <row r="18948">
          <cell r="E18948" t="str">
            <v/>
          </cell>
          <cell r="F18948" t="str">
            <v/>
          </cell>
          <cell r="G18948" t="str">
            <v/>
          </cell>
          <cell r="H18948" t="str">
            <v/>
          </cell>
          <cell r="I18948" t="str">
            <v/>
          </cell>
        </row>
        <row r="18949">
          <cell r="E18949" t="str">
            <v/>
          </cell>
          <cell r="F18949" t="str">
            <v/>
          </cell>
          <cell r="G18949" t="str">
            <v/>
          </cell>
          <cell r="H18949" t="str">
            <v/>
          </cell>
          <cell r="I18949" t="str">
            <v/>
          </cell>
        </row>
        <row r="18950">
          <cell r="E18950" t="str">
            <v/>
          </cell>
          <cell r="F18950" t="str">
            <v/>
          </cell>
          <cell r="G18950" t="str">
            <v/>
          </cell>
          <cell r="H18950" t="str">
            <v/>
          </cell>
          <cell r="I18950" t="str">
            <v/>
          </cell>
        </row>
        <row r="18951">
          <cell r="E18951" t="str">
            <v/>
          </cell>
          <cell r="F18951" t="str">
            <v/>
          </cell>
          <cell r="G18951" t="str">
            <v/>
          </cell>
          <cell r="H18951" t="str">
            <v/>
          </cell>
          <cell r="I18951" t="str">
            <v/>
          </cell>
        </row>
        <row r="18952">
          <cell r="E18952" t="str">
            <v/>
          </cell>
          <cell r="F18952" t="str">
            <v/>
          </cell>
          <cell r="G18952" t="str">
            <v/>
          </cell>
          <cell r="H18952" t="str">
            <v/>
          </cell>
          <cell r="I18952" t="str">
            <v/>
          </cell>
        </row>
        <row r="18953">
          <cell r="E18953" t="str">
            <v/>
          </cell>
          <cell r="F18953" t="str">
            <v/>
          </cell>
          <cell r="G18953" t="str">
            <v/>
          </cell>
          <cell r="H18953" t="str">
            <v/>
          </cell>
          <cell r="I18953" t="str">
            <v/>
          </cell>
        </row>
        <row r="18954">
          <cell r="E18954" t="str">
            <v/>
          </cell>
          <cell r="F18954" t="str">
            <v/>
          </cell>
          <cell r="G18954" t="str">
            <v/>
          </cell>
          <cell r="H18954" t="str">
            <v/>
          </cell>
          <cell r="I18954" t="str">
            <v/>
          </cell>
        </row>
        <row r="18955">
          <cell r="E18955" t="str">
            <v/>
          </cell>
          <cell r="F18955" t="str">
            <v/>
          </cell>
          <cell r="G18955" t="str">
            <v/>
          </cell>
          <cell r="H18955" t="str">
            <v/>
          </cell>
          <cell r="I18955" t="str">
            <v/>
          </cell>
        </row>
        <row r="18956">
          <cell r="E18956" t="str">
            <v/>
          </cell>
          <cell r="F18956" t="str">
            <v/>
          </cell>
          <cell r="G18956" t="str">
            <v/>
          </cell>
          <cell r="H18956" t="str">
            <v/>
          </cell>
          <cell r="I18956" t="str">
            <v/>
          </cell>
        </row>
        <row r="18957">
          <cell r="E18957" t="str">
            <v/>
          </cell>
          <cell r="F18957" t="str">
            <v/>
          </cell>
          <cell r="G18957" t="str">
            <v/>
          </cell>
          <cell r="H18957" t="str">
            <v/>
          </cell>
          <cell r="I18957" t="str">
            <v/>
          </cell>
        </row>
        <row r="18958">
          <cell r="E18958" t="str">
            <v/>
          </cell>
          <cell r="F18958" t="str">
            <v/>
          </cell>
          <cell r="G18958" t="str">
            <v/>
          </cell>
          <cell r="H18958" t="str">
            <v/>
          </cell>
          <cell r="I18958" t="str">
            <v/>
          </cell>
        </row>
        <row r="18959">
          <cell r="E18959" t="str">
            <v/>
          </cell>
          <cell r="F18959" t="str">
            <v/>
          </cell>
          <cell r="G18959" t="str">
            <v/>
          </cell>
          <cell r="H18959" t="str">
            <v/>
          </cell>
          <cell r="I18959" t="str">
            <v/>
          </cell>
        </row>
        <row r="18960">
          <cell r="E18960" t="str">
            <v/>
          </cell>
          <cell r="F18960" t="str">
            <v/>
          </cell>
          <cell r="G18960" t="str">
            <v/>
          </cell>
          <cell r="H18960" t="str">
            <v/>
          </cell>
          <cell r="I18960" t="str">
            <v/>
          </cell>
        </row>
        <row r="18961">
          <cell r="E18961" t="str">
            <v/>
          </cell>
          <cell r="F18961" t="str">
            <v/>
          </cell>
          <cell r="G18961" t="str">
            <v/>
          </cell>
          <cell r="H18961" t="str">
            <v/>
          </cell>
          <cell r="I18961" t="str">
            <v/>
          </cell>
        </row>
        <row r="18962">
          <cell r="E18962" t="str">
            <v/>
          </cell>
          <cell r="F18962" t="str">
            <v/>
          </cell>
          <cell r="G18962" t="str">
            <v/>
          </cell>
          <cell r="H18962" t="str">
            <v/>
          </cell>
          <cell r="I18962" t="str">
            <v/>
          </cell>
        </row>
        <row r="18963">
          <cell r="E18963" t="str">
            <v/>
          </cell>
          <cell r="F18963" t="str">
            <v/>
          </cell>
          <cell r="G18963" t="str">
            <v/>
          </cell>
          <cell r="H18963" t="str">
            <v/>
          </cell>
          <cell r="I18963" t="str">
            <v/>
          </cell>
        </row>
        <row r="18964">
          <cell r="E18964" t="str">
            <v/>
          </cell>
          <cell r="F18964" t="str">
            <v/>
          </cell>
          <cell r="G18964" t="str">
            <v/>
          </cell>
          <cell r="H18964" t="str">
            <v/>
          </cell>
          <cell r="I18964" t="str">
            <v/>
          </cell>
        </row>
        <row r="18965">
          <cell r="E18965" t="str">
            <v/>
          </cell>
          <cell r="F18965" t="str">
            <v/>
          </cell>
          <cell r="G18965" t="str">
            <v/>
          </cell>
          <cell r="H18965" t="str">
            <v/>
          </cell>
          <cell r="I18965" t="str">
            <v/>
          </cell>
        </row>
        <row r="18966">
          <cell r="E18966" t="str">
            <v/>
          </cell>
          <cell r="F18966" t="str">
            <v/>
          </cell>
          <cell r="G18966" t="str">
            <v/>
          </cell>
          <cell r="H18966" t="str">
            <v/>
          </cell>
          <cell r="I18966" t="str">
            <v/>
          </cell>
        </row>
        <row r="18967">
          <cell r="E18967" t="str">
            <v/>
          </cell>
          <cell r="F18967" t="str">
            <v/>
          </cell>
          <cell r="G18967" t="str">
            <v/>
          </cell>
          <cell r="H18967" t="str">
            <v/>
          </cell>
          <cell r="I18967" t="str">
            <v/>
          </cell>
        </row>
        <row r="18968">
          <cell r="E18968" t="str">
            <v/>
          </cell>
          <cell r="F18968" t="str">
            <v/>
          </cell>
          <cell r="G18968" t="str">
            <v/>
          </cell>
          <cell r="H18968" t="str">
            <v/>
          </cell>
          <cell r="I18968" t="str">
            <v/>
          </cell>
        </row>
        <row r="18969">
          <cell r="E18969" t="str">
            <v/>
          </cell>
          <cell r="F18969" t="str">
            <v/>
          </cell>
          <cell r="G18969" t="str">
            <v/>
          </cell>
          <cell r="H18969" t="str">
            <v/>
          </cell>
          <cell r="I18969" t="str">
            <v/>
          </cell>
        </row>
        <row r="18970">
          <cell r="E18970" t="str">
            <v/>
          </cell>
          <cell r="F18970" t="str">
            <v/>
          </cell>
          <cell r="G18970" t="str">
            <v/>
          </cell>
          <cell r="H18970" t="str">
            <v/>
          </cell>
          <cell r="I18970" t="str">
            <v/>
          </cell>
        </row>
        <row r="18971">
          <cell r="E18971" t="str">
            <v/>
          </cell>
          <cell r="F18971" t="str">
            <v/>
          </cell>
          <cell r="G18971" t="str">
            <v/>
          </cell>
          <cell r="H18971" t="str">
            <v/>
          </cell>
          <cell r="I18971" t="str">
            <v/>
          </cell>
        </row>
        <row r="18972">
          <cell r="E18972" t="str">
            <v/>
          </cell>
          <cell r="F18972" t="str">
            <v/>
          </cell>
          <cell r="G18972" t="str">
            <v/>
          </cell>
          <cell r="H18972" t="str">
            <v/>
          </cell>
          <cell r="I18972" t="str">
            <v/>
          </cell>
        </row>
        <row r="18973">
          <cell r="E18973" t="str">
            <v/>
          </cell>
          <cell r="F18973" t="str">
            <v/>
          </cell>
          <cell r="G18973" t="str">
            <v/>
          </cell>
          <cell r="H18973" t="str">
            <v/>
          </cell>
          <cell r="I18973" t="str">
            <v/>
          </cell>
        </row>
        <row r="18974">
          <cell r="E18974" t="str">
            <v/>
          </cell>
          <cell r="F18974" t="str">
            <v/>
          </cell>
          <cell r="G18974" t="str">
            <v/>
          </cell>
          <cell r="H18974" t="str">
            <v/>
          </cell>
          <cell r="I18974" t="str">
            <v/>
          </cell>
        </row>
        <row r="18975">
          <cell r="E18975" t="str">
            <v/>
          </cell>
          <cell r="F18975" t="str">
            <v/>
          </cell>
          <cell r="G18975" t="str">
            <v/>
          </cell>
          <cell r="H18975" t="str">
            <v/>
          </cell>
          <cell r="I18975" t="str">
            <v/>
          </cell>
        </row>
        <row r="18976">
          <cell r="E18976" t="str">
            <v/>
          </cell>
          <cell r="F18976" t="str">
            <v/>
          </cell>
          <cell r="G18976" t="str">
            <v/>
          </cell>
          <cell r="H18976" t="str">
            <v/>
          </cell>
          <cell r="I18976" t="str">
            <v/>
          </cell>
        </row>
        <row r="18977">
          <cell r="E18977" t="str">
            <v/>
          </cell>
          <cell r="F18977" t="str">
            <v/>
          </cell>
          <cell r="G18977" t="str">
            <v/>
          </cell>
          <cell r="H18977" t="str">
            <v/>
          </cell>
          <cell r="I18977" t="str">
            <v/>
          </cell>
        </row>
        <row r="18978">
          <cell r="E18978" t="str">
            <v/>
          </cell>
          <cell r="F18978" t="str">
            <v/>
          </cell>
          <cell r="G18978" t="str">
            <v/>
          </cell>
          <cell r="H18978" t="str">
            <v/>
          </cell>
          <cell r="I18978" t="str">
            <v/>
          </cell>
        </row>
        <row r="18979">
          <cell r="E18979" t="str">
            <v/>
          </cell>
          <cell r="F18979" t="str">
            <v/>
          </cell>
          <cell r="G18979" t="str">
            <v/>
          </cell>
          <cell r="H18979" t="str">
            <v/>
          </cell>
          <cell r="I18979" t="str">
            <v/>
          </cell>
        </row>
        <row r="18980">
          <cell r="E18980" t="str">
            <v/>
          </cell>
          <cell r="F18980" t="str">
            <v/>
          </cell>
          <cell r="G18980" t="str">
            <v/>
          </cell>
          <cell r="H18980" t="str">
            <v/>
          </cell>
          <cell r="I18980" t="str">
            <v/>
          </cell>
        </row>
        <row r="18981">
          <cell r="E18981" t="str">
            <v/>
          </cell>
          <cell r="F18981" t="str">
            <v/>
          </cell>
          <cell r="G18981" t="str">
            <v/>
          </cell>
          <cell r="H18981" t="str">
            <v/>
          </cell>
          <cell r="I18981" t="str">
            <v/>
          </cell>
        </row>
        <row r="18982">
          <cell r="E18982" t="str">
            <v/>
          </cell>
          <cell r="F18982" t="str">
            <v/>
          </cell>
          <cell r="G18982" t="str">
            <v/>
          </cell>
          <cell r="H18982" t="str">
            <v/>
          </cell>
          <cell r="I18982" t="str">
            <v/>
          </cell>
        </row>
        <row r="18983">
          <cell r="E18983" t="str">
            <v/>
          </cell>
          <cell r="F18983" t="str">
            <v/>
          </cell>
          <cell r="G18983" t="str">
            <v/>
          </cell>
          <cell r="H18983" t="str">
            <v/>
          </cell>
          <cell r="I18983" t="str">
            <v/>
          </cell>
        </row>
        <row r="18984">
          <cell r="E18984" t="str">
            <v/>
          </cell>
          <cell r="F18984" t="str">
            <v/>
          </cell>
          <cell r="G18984" t="str">
            <v/>
          </cell>
          <cell r="H18984" t="str">
            <v/>
          </cell>
          <cell r="I18984" t="str">
            <v/>
          </cell>
        </row>
        <row r="18985">
          <cell r="E18985" t="str">
            <v/>
          </cell>
          <cell r="F18985" t="str">
            <v/>
          </cell>
          <cell r="G18985" t="str">
            <v/>
          </cell>
          <cell r="H18985" t="str">
            <v/>
          </cell>
          <cell r="I18985" t="str">
            <v/>
          </cell>
        </row>
        <row r="18986">
          <cell r="E18986" t="str">
            <v/>
          </cell>
          <cell r="F18986" t="str">
            <v/>
          </cell>
          <cell r="G18986" t="str">
            <v/>
          </cell>
          <cell r="H18986" t="str">
            <v/>
          </cell>
          <cell r="I18986" t="str">
            <v/>
          </cell>
        </row>
        <row r="18987">
          <cell r="E18987" t="str">
            <v/>
          </cell>
          <cell r="F18987" t="str">
            <v/>
          </cell>
          <cell r="G18987" t="str">
            <v/>
          </cell>
          <cell r="H18987" t="str">
            <v/>
          </cell>
          <cell r="I18987" t="str">
            <v/>
          </cell>
        </row>
        <row r="18988">
          <cell r="E18988" t="str">
            <v/>
          </cell>
          <cell r="F18988" t="str">
            <v/>
          </cell>
          <cell r="G18988" t="str">
            <v/>
          </cell>
          <cell r="H18988" t="str">
            <v/>
          </cell>
          <cell r="I18988" t="str">
            <v/>
          </cell>
        </row>
        <row r="18989">
          <cell r="E18989" t="str">
            <v/>
          </cell>
          <cell r="F18989" t="str">
            <v/>
          </cell>
          <cell r="G18989" t="str">
            <v/>
          </cell>
          <cell r="H18989" t="str">
            <v/>
          </cell>
          <cell r="I18989" t="str">
            <v/>
          </cell>
        </row>
        <row r="18990">
          <cell r="E18990" t="str">
            <v/>
          </cell>
          <cell r="F18990" t="str">
            <v/>
          </cell>
          <cell r="G18990" t="str">
            <v/>
          </cell>
          <cell r="H18990" t="str">
            <v/>
          </cell>
          <cell r="I18990" t="str">
            <v/>
          </cell>
        </row>
        <row r="18991">
          <cell r="E18991" t="str">
            <v/>
          </cell>
          <cell r="F18991" t="str">
            <v/>
          </cell>
          <cell r="G18991" t="str">
            <v/>
          </cell>
          <cell r="H18991" t="str">
            <v/>
          </cell>
          <cell r="I18991" t="str">
            <v/>
          </cell>
        </row>
        <row r="18992">
          <cell r="E18992" t="str">
            <v/>
          </cell>
          <cell r="F18992" t="str">
            <v/>
          </cell>
          <cell r="G18992" t="str">
            <v/>
          </cell>
          <cell r="H18992" t="str">
            <v/>
          </cell>
          <cell r="I18992" t="str">
            <v/>
          </cell>
        </row>
        <row r="18993">
          <cell r="E18993" t="str">
            <v/>
          </cell>
          <cell r="F18993" t="str">
            <v/>
          </cell>
          <cell r="G18993" t="str">
            <v/>
          </cell>
          <cell r="H18993" t="str">
            <v/>
          </cell>
          <cell r="I18993" t="str">
            <v/>
          </cell>
        </row>
        <row r="18994">
          <cell r="E18994" t="str">
            <v/>
          </cell>
          <cell r="F18994" t="str">
            <v/>
          </cell>
          <cell r="G18994" t="str">
            <v/>
          </cell>
          <cell r="H18994" t="str">
            <v/>
          </cell>
          <cell r="I18994" t="str">
            <v/>
          </cell>
        </row>
        <row r="18995">
          <cell r="E18995" t="str">
            <v/>
          </cell>
          <cell r="F18995" t="str">
            <v/>
          </cell>
          <cell r="G18995" t="str">
            <v/>
          </cell>
          <cell r="H18995" t="str">
            <v/>
          </cell>
          <cell r="I18995" t="str">
            <v/>
          </cell>
        </row>
        <row r="18996">
          <cell r="E18996" t="str">
            <v/>
          </cell>
          <cell r="F18996" t="str">
            <v/>
          </cell>
          <cell r="G18996" t="str">
            <v/>
          </cell>
          <cell r="H18996" t="str">
            <v/>
          </cell>
          <cell r="I18996" t="str">
            <v/>
          </cell>
        </row>
        <row r="18997">
          <cell r="E18997" t="str">
            <v/>
          </cell>
          <cell r="F18997" t="str">
            <v/>
          </cell>
          <cell r="G18997" t="str">
            <v/>
          </cell>
          <cell r="H18997" t="str">
            <v/>
          </cell>
          <cell r="I18997" t="str">
            <v/>
          </cell>
        </row>
        <row r="18998">
          <cell r="E18998" t="str">
            <v/>
          </cell>
          <cell r="F18998" t="str">
            <v/>
          </cell>
          <cell r="G18998" t="str">
            <v/>
          </cell>
          <cell r="H18998" t="str">
            <v/>
          </cell>
          <cell r="I18998" t="str">
            <v/>
          </cell>
        </row>
        <row r="18999">
          <cell r="E18999" t="str">
            <v/>
          </cell>
          <cell r="F18999" t="str">
            <v/>
          </cell>
          <cell r="G18999" t="str">
            <v/>
          </cell>
          <cell r="H18999" t="str">
            <v/>
          </cell>
          <cell r="I18999" t="str">
            <v/>
          </cell>
        </row>
        <row r="19000">
          <cell r="E19000" t="str">
            <v/>
          </cell>
          <cell r="F19000" t="str">
            <v/>
          </cell>
          <cell r="G19000" t="str">
            <v/>
          </cell>
          <cell r="H19000" t="str">
            <v/>
          </cell>
          <cell r="I19000" t="str">
            <v/>
          </cell>
        </row>
        <row r="19001">
          <cell r="E19001" t="str">
            <v/>
          </cell>
          <cell r="F19001" t="str">
            <v/>
          </cell>
          <cell r="G19001" t="str">
            <v/>
          </cell>
          <cell r="H19001" t="str">
            <v/>
          </cell>
          <cell r="I19001" t="str">
            <v/>
          </cell>
        </row>
        <row r="19002">
          <cell r="E19002" t="str">
            <v/>
          </cell>
          <cell r="F19002" t="str">
            <v/>
          </cell>
          <cell r="G19002" t="str">
            <v/>
          </cell>
          <cell r="H19002" t="str">
            <v/>
          </cell>
          <cell r="I19002" t="str">
            <v/>
          </cell>
        </row>
        <row r="19003">
          <cell r="E19003" t="str">
            <v/>
          </cell>
          <cell r="F19003" t="str">
            <v/>
          </cell>
          <cell r="G19003" t="str">
            <v/>
          </cell>
          <cell r="H19003" t="str">
            <v/>
          </cell>
          <cell r="I19003" t="str">
            <v/>
          </cell>
        </row>
        <row r="19004">
          <cell r="E19004" t="str">
            <v/>
          </cell>
          <cell r="F19004" t="str">
            <v/>
          </cell>
          <cell r="G19004" t="str">
            <v/>
          </cell>
          <cell r="H19004" t="str">
            <v/>
          </cell>
          <cell r="I19004" t="str">
            <v/>
          </cell>
        </row>
        <row r="19005">
          <cell r="E19005" t="str">
            <v/>
          </cell>
          <cell r="F19005" t="str">
            <v/>
          </cell>
          <cell r="G19005" t="str">
            <v/>
          </cell>
          <cell r="H19005" t="str">
            <v/>
          </cell>
          <cell r="I19005" t="str">
            <v/>
          </cell>
        </row>
        <row r="19006">
          <cell r="E19006" t="str">
            <v/>
          </cell>
          <cell r="F19006" t="str">
            <v/>
          </cell>
          <cell r="G19006" t="str">
            <v/>
          </cell>
          <cell r="H19006" t="str">
            <v/>
          </cell>
          <cell r="I19006" t="str">
            <v/>
          </cell>
        </row>
        <row r="19007">
          <cell r="E19007" t="str">
            <v/>
          </cell>
          <cell r="F19007" t="str">
            <v/>
          </cell>
          <cell r="G19007" t="str">
            <v/>
          </cell>
          <cell r="H19007" t="str">
            <v/>
          </cell>
          <cell r="I19007" t="str">
            <v/>
          </cell>
        </row>
        <row r="19008">
          <cell r="E19008" t="str">
            <v/>
          </cell>
          <cell r="F19008" t="str">
            <v/>
          </cell>
          <cell r="G19008" t="str">
            <v/>
          </cell>
          <cell r="H19008" t="str">
            <v/>
          </cell>
          <cell r="I19008" t="str">
            <v/>
          </cell>
        </row>
        <row r="19009">
          <cell r="E19009" t="str">
            <v/>
          </cell>
          <cell r="F19009" t="str">
            <v/>
          </cell>
          <cell r="G19009" t="str">
            <v/>
          </cell>
          <cell r="H19009" t="str">
            <v/>
          </cell>
          <cell r="I19009" t="str">
            <v/>
          </cell>
        </row>
        <row r="19010">
          <cell r="E19010" t="str">
            <v/>
          </cell>
          <cell r="F19010" t="str">
            <v/>
          </cell>
          <cell r="G19010" t="str">
            <v/>
          </cell>
          <cell r="H19010" t="str">
            <v/>
          </cell>
          <cell r="I19010" t="str">
            <v/>
          </cell>
        </row>
        <row r="19011">
          <cell r="E19011" t="str">
            <v/>
          </cell>
          <cell r="F19011" t="str">
            <v/>
          </cell>
          <cell r="G19011" t="str">
            <v/>
          </cell>
          <cell r="H19011" t="str">
            <v/>
          </cell>
          <cell r="I19011" t="str">
            <v/>
          </cell>
        </row>
        <row r="19012">
          <cell r="E19012" t="str">
            <v/>
          </cell>
          <cell r="F19012" t="str">
            <v/>
          </cell>
          <cell r="G19012" t="str">
            <v/>
          </cell>
          <cell r="H19012" t="str">
            <v/>
          </cell>
          <cell r="I19012" t="str">
            <v/>
          </cell>
        </row>
        <row r="19013">
          <cell r="E19013" t="str">
            <v/>
          </cell>
          <cell r="F19013" t="str">
            <v/>
          </cell>
          <cell r="G19013" t="str">
            <v/>
          </cell>
          <cell r="H19013" t="str">
            <v/>
          </cell>
          <cell r="I19013" t="str">
            <v/>
          </cell>
        </row>
        <row r="19014">
          <cell r="E19014" t="str">
            <v/>
          </cell>
          <cell r="F19014" t="str">
            <v/>
          </cell>
          <cell r="G19014" t="str">
            <v/>
          </cell>
          <cell r="H19014" t="str">
            <v/>
          </cell>
          <cell r="I19014" t="str">
            <v/>
          </cell>
        </row>
        <row r="19015">
          <cell r="E19015" t="str">
            <v/>
          </cell>
          <cell r="F19015" t="str">
            <v/>
          </cell>
          <cell r="G19015" t="str">
            <v/>
          </cell>
          <cell r="H19015" t="str">
            <v/>
          </cell>
          <cell r="I19015" t="str">
            <v/>
          </cell>
        </row>
        <row r="19016">
          <cell r="E19016" t="str">
            <v/>
          </cell>
          <cell r="F19016" t="str">
            <v/>
          </cell>
          <cell r="G19016" t="str">
            <v/>
          </cell>
          <cell r="H19016" t="str">
            <v/>
          </cell>
          <cell r="I19016" t="str">
            <v/>
          </cell>
        </row>
        <row r="19017">
          <cell r="E19017" t="str">
            <v/>
          </cell>
          <cell r="F19017" t="str">
            <v/>
          </cell>
          <cell r="G19017" t="str">
            <v/>
          </cell>
          <cell r="H19017" t="str">
            <v/>
          </cell>
          <cell r="I19017" t="str">
            <v/>
          </cell>
        </row>
        <row r="19018">
          <cell r="E19018" t="str">
            <v/>
          </cell>
          <cell r="F19018" t="str">
            <v/>
          </cell>
          <cell r="G19018" t="str">
            <v/>
          </cell>
          <cell r="H19018" t="str">
            <v/>
          </cell>
          <cell r="I19018" t="str">
            <v/>
          </cell>
        </row>
        <row r="19019">
          <cell r="E19019" t="str">
            <v/>
          </cell>
          <cell r="F19019" t="str">
            <v/>
          </cell>
          <cell r="G19019" t="str">
            <v/>
          </cell>
          <cell r="H19019" t="str">
            <v/>
          </cell>
          <cell r="I19019" t="str">
            <v/>
          </cell>
        </row>
        <row r="19020">
          <cell r="E19020" t="str">
            <v/>
          </cell>
          <cell r="F19020" t="str">
            <v/>
          </cell>
          <cell r="G19020" t="str">
            <v/>
          </cell>
          <cell r="H19020" t="str">
            <v/>
          </cell>
          <cell r="I19020" t="str">
            <v/>
          </cell>
        </row>
        <row r="19021">
          <cell r="E19021" t="str">
            <v/>
          </cell>
          <cell r="F19021" t="str">
            <v/>
          </cell>
          <cell r="G19021" t="str">
            <v/>
          </cell>
          <cell r="H19021" t="str">
            <v/>
          </cell>
          <cell r="I19021" t="str">
            <v/>
          </cell>
        </row>
        <row r="19022">
          <cell r="E19022" t="str">
            <v/>
          </cell>
          <cell r="F19022" t="str">
            <v/>
          </cell>
          <cell r="G19022" t="str">
            <v/>
          </cell>
          <cell r="H19022" t="str">
            <v/>
          </cell>
          <cell r="I19022" t="str">
            <v/>
          </cell>
        </row>
        <row r="19023">
          <cell r="E19023" t="str">
            <v/>
          </cell>
          <cell r="F19023" t="str">
            <v/>
          </cell>
          <cell r="G19023" t="str">
            <v/>
          </cell>
          <cell r="H19023" t="str">
            <v/>
          </cell>
          <cell r="I19023" t="str">
            <v/>
          </cell>
        </row>
        <row r="19024">
          <cell r="E19024" t="str">
            <v/>
          </cell>
          <cell r="F19024" t="str">
            <v/>
          </cell>
          <cell r="G19024" t="str">
            <v/>
          </cell>
          <cell r="H19024" t="str">
            <v/>
          </cell>
          <cell r="I19024" t="str">
            <v/>
          </cell>
        </row>
        <row r="19025">
          <cell r="E19025" t="str">
            <v/>
          </cell>
          <cell r="F19025" t="str">
            <v/>
          </cell>
          <cell r="G19025" t="str">
            <v/>
          </cell>
          <cell r="H19025" t="str">
            <v/>
          </cell>
          <cell r="I19025" t="str">
            <v/>
          </cell>
        </row>
        <row r="19026">
          <cell r="E19026" t="str">
            <v/>
          </cell>
          <cell r="F19026" t="str">
            <v/>
          </cell>
          <cell r="G19026" t="str">
            <v/>
          </cell>
          <cell r="H19026" t="str">
            <v/>
          </cell>
          <cell r="I19026" t="str">
            <v/>
          </cell>
        </row>
        <row r="19027">
          <cell r="E19027" t="str">
            <v/>
          </cell>
          <cell r="F19027" t="str">
            <v/>
          </cell>
          <cell r="G19027" t="str">
            <v/>
          </cell>
          <cell r="H19027" t="str">
            <v/>
          </cell>
          <cell r="I19027" t="str">
            <v/>
          </cell>
        </row>
        <row r="19028">
          <cell r="E19028" t="str">
            <v/>
          </cell>
          <cell r="F19028" t="str">
            <v/>
          </cell>
          <cell r="G19028" t="str">
            <v/>
          </cell>
          <cell r="H19028" t="str">
            <v/>
          </cell>
          <cell r="I19028" t="str">
            <v/>
          </cell>
        </row>
        <row r="19029">
          <cell r="E19029" t="str">
            <v/>
          </cell>
          <cell r="F19029" t="str">
            <v/>
          </cell>
          <cell r="G19029" t="str">
            <v/>
          </cell>
          <cell r="H19029" t="str">
            <v/>
          </cell>
          <cell r="I19029" t="str">
            <v/>
          </cell>
        </row>
        <row r="19030">
          <cell r="E19030" t="str">
            <v/>
          </cell>
          <cell r="F19030" t="str">
            <v/>
          </cell>
          <cell r="G19030" t="str">
            <v/>
          </cell>
          <cell r="H19030" t="str">
            <v/>
          </cell>
          <cell r="I19030" t="str">
            <v/>
          </cell>
        </row>
        <row r="19031">
          <cell r="E19031" t="str">
            <v/>
          </cell>
          <cell r="F19031" t="str">
            <v/>
          </cell>
          <cell r="G19031" t="str">
            <v/>
          </cell>
          <cell r="H19031" t="str">
            <v/>
          </cell>
          <cell r="I19031" t="str">
            <v/>
          </cell>
        </row>
        <row r="19032">
          <cell r="E19032" t="str">
            <v/>
          </cell>
          <cell r="F19032" t="str">
            <v/>
          </cell>
          <cell r="G19032" t="str">
            <v/>
          </cell>
          <cell r="H19032" t="str">
            <v/>
          </cell>
          <cell r="I19032" t="str">
            <v/>
          </cell>
        </row>
        <row r="19033">
          <cell r="E19033" t="str">
            <v/>
          </cell>
          <cell r="F19033" t="str">
            <v/>
          </cell>
          <cell r="G19033" t="str">
            <v/>
          </cell>
          <cell r="H19033" t="str">
            <v/>
          </cell>
          <cell r="I19033" t="str">
            <v/>
          </cell>
        </row>
        <row r="19034">
          <cell r="E19034" t="str">
            <v/>
          </cell>
          <cell r="F19034" t="str">
            <v/>
          </cell>
          <cell r="G19034" t="str">
            <v/>
          </cell>
          <cell r="H19034" t="str">
            <v/>
          </cell>
          <cell r="I19034" t="str">
            <v/>
          </cell>
        </row>
        <row r="19035">
          <cell r="E19035" t="str">
            <v/>
          </cell>
          <cell r="F19035" t="str">
            <v/>
          </cell>
          <cell r="G19035" t="str">
            <v/>
          </cell>
          <cell r="H19035" t="str">
            <v/>
          </cell>
          <cell r="I19035" t="str">
            <v/>
          </cell>
        </row>
        <row r="19036">
          <cell r="E19036" t="str">
            <v/>
          </cell>
          <cell r="F19036" t="str">
            <v/>
          </cell>
          <cell r="G19036" t="str">
            <v/>
          </cell>
          <cell r="H19036" t="str">
            <v/>
          </cell>
          <cell r="I19036" t="str">
            <v/>
          </cell>
        </row>
        <row r="19037">
          <cell r="E19037" t="str">
            <v/>
          </cell>
          <cell r="F19037" t="str">
            <v/>
          </cell>
          <cell r="G19037" t="str">
            <v/>
          </cell>
          <cell r="H19037" t="str">
            <v/>
          </cell>
          <cell r="I19037" t="str">
            <v/>
          </cell>
        </row>
        <row r="19038">
          <cell r="E19038" t="str">
            <v/>
          </cell>
          <cell r="F19038" t="str">
            <v/>
          </cell>
          <cell r="G19038" t="str">
            <v/>
          </cell>
          <cell r="H19038" t="str">
            <v/>
          </cell>
          <cell r="I19038" t="str">
            <v/>
          </cell>
        </row>
        <row r="19039">
          <cell r="E19039" t="str">
            <v/>
          </cell>
          <cell r="F19039" t="str">
            <v/>
          </cell>
          <cell r="G19039" t="str">
            <v/>
          </cell>
          <cell r="H19039" t="str">
            <v/>
          </cell>
          <cell r="I19039" t="str">
            <v/>
          </cell>
        </row>
        <row r="19040">
          <cell r="E19040" t="str">
            <v/>
          </cell>
          <cell r="F19040" t="str">
            <v/>
          </cell>
          <cell r="G19040" t="str">
            <v/>
          </cell>
          <cell r="H19040" t="str">
            <v/>
          </cell>
          <cell r="I19040" t="str">
            <v/>
          </cell>
        </row>
        <row r="19041">
          <cell r="E19041" t="str">
            <v/>
          </cell>
          <cell r="F19041" t="str">
            <v/>
          </cell>
          <cell r="G19041" t="str">
            <v/>
          </cell>
          <cell r="H19041" t="str">
            <v/>
          </cell>
          <cell r="I19041" t="str">
            <v/>
          </cell>
        </row>
        <row r="19042">
          <cell r="E19042" t="str">
            <v/>
          </cell>
          <cell r="F19042" t="str">
            <v/>
          </cell>
          <cell r="G19042" t="str">
            <v/>
          </cell>
          <cell r="H19042" t="str">
            <v/>
          </cell>
          <cell r="I19042" t="str">
            <v/>
          </cell>
        </row>
        <row r="19043">
          <cell r="E19043" t="str">
            <v/>
          </cell>
          <cell r="F19043" t="str">
            <v/>
          </cell>
          <cell r="G19043" t="str">
            <v/>
          </cell>
          <cell r="H19043" t="str">
            <v/>
          </cell>
          <cell r="I19043" t="str">
            <v/>
          </cell>
        </row>
        <row r="19044">
          <cell r="E19044" t="str">
            <v/>
          </cell>
          <cell r="F19044" t="str">
            <v/>
          </cell>
          <cell r="G19044" t="str">
            <v/>
          </cell>
          <cell r="H19044" t="str">
            <v/>
          </cell>
          <cell r="I19044" t="str">
            <v/>
          </cell>
        </row>
        <row r="19045">
          <cell r="E19045" t="str">
            <v/>
          </cell>
          <cell r="F19045" t="str">
            <v/>
          </cell>
          <cell r="G19045" t="str">
            <v/>
          </cell>
          <cell r="H19045" t="str">
            <v/>
          </cell>
          <cell r="I19045" t="str">
            <v/>
          </cell>
        </row>
        <row r="19046">
          <cell r="E19046" t="str">
            <v/>
          </cell>
          <cell r="F19046" t="str">
            <v/>
          </cell>
          <cell r="G19046" t="str">
            <v/>
          </cell>
          <cell r="H19046" t="str">
            <v/>
          </cell>
          <cell r="I19046" t="str">
            <v/>
          </cell>
        </row>
        <row r="19047">
          <cell r="E19047" t="str">
            <v/>
          </cell>
          <cell r="F19047" t="str">
            <v/>
          </cell>
          <cell r="G19047" t="str">
            <v/>
          </cell>
          <cell r="H19047" t="str">
            <v/>
          </cell>
          <cell r="I19047" t="str">
            <v/>
          </cell>
        </row>
        <row r="19048">
          <cell r="E19048" t="str">
            <v/>
          </cell>
          <cell r="F19048" t="str">
            <v/>
          </cell>
          <cell r="G19048" t="str">
            <v/>
          </cell>
          <cell r="H19048" t="str">
            <v/>
          </cell>
          <cell r="I19048" t="str">
            <v/>
          </cell>
        </row>
        <row r="19049">
          <cell r="E19049" t="str">
            <v/>
          </cell>
          <cell r="F19049" t="str">
            <v/>
          </cell>
          <cell r="G19049" t="str">
            <v/>
          </cell>
          <cell r="H19049" t="str">
            <v/>
          </cell>
          <cell r="I19049" t="str">
            <v/>
          </cell>
        </row>
        <row r="19050">
          <cell r="E19050" t="str">
            <v/>
          </cell>
          <cell r="F19050" t="str">
            <v/>
          </cell>
          <cell r="G19050" t="str">
            <v/>
          </cell>
          <cell r="H19050" t="str">
            <v/>
          </cell>
          <cell r="I19050" t="str">
            <v/>
          </cell>
        </row>
        <row r="19051">
          <cell r="E19051" t="str">
            <v/>
          </cell>
          <cell r="F19051" t="str">
            <v/>
          </cell>
          <cell r="G19051" t="str">
            <v/>
          </cell>
          <cell r="H19051" t="str">
            <v/>
          </cell>
          <cell r="I19051" t="str">
            <v/>
          </cell>
        </row>
        <row r="19052">
          <cell r="E19052" t="str">
            <v/>
          </cell>
          <cell r="F19052" t="str">
            <v/>
          </cell>
          <cell r="G19052" t="str">
            <v/>
          </cell>
          <cell r="H19052" t="str">
            <v/>
          </cell>
          <cell r="I19052" t="str">
            <v/>
          </cell>
        </row>
        <row r="19053">
          <cell r="E19053" t="str">
            <v/>
          </cell>
          <cell r="F19053" t="str">
            <v/>
          </cell>
          <cell r="G19053" t="str">
            <v/>
          </cell>
          <cell r="H19053" t="str">
            <v/>
          </cell>
          <cell r="I19053" t="str">
            <v/>
          </cell>
        </row>
        <row r="19054">
          <cell r="E19054" t="str">
            <v/>
          </cell>
          <cell r="F19054" t="str">
            <v/>
          </cell>
          <cell r="G19054" t="str">
            <v/>
          </cell>
          <cell r="H19054" t="str">
            <v/>
          </cell>
          <cell r="I19054" t="str">
            <v/>
          </cell>
        </row>
        <row r="19055">
          <cell r="E19055" t="str">
            <v/>
          </cell>
          <cell r="F19055" t="str">
            <v/>
          </cell>
          <cell r="G19055" t="str">
            <v/>
          </cell>
          <cell r="H19055" t="str">
            <v/>
          </cell>
          <cell r="I19055" t="str">
            <v/>
          </cell>
        </row>
        <row r="19056">
          <cell r="E19056" t="str">
            <v/>
          </cell>
          <cell r="F19056" t="str">
            <v/>
          </cell>
          <cell r="G19056" t="str">
            <v/>
          </cell>
          <cell r="H19056" t="str">
            <v/>
          </cell>
          <cell r="I19056" t="str">
            <v/>
          </cell>
        </row>
        <row r="19057">
          <cell r="E19057" t="str">
            <v/>
          </cell>
          <cell r="F19057" t="str">
            <v/>
          </cell>
          <cell r="G19057" t="str">
            <v/>
          </cell>
          <cell r="H19057" t="str">
            <v/>
          </cell>
          <cell r="I19057" t="str">
            <v/>
          </cell>
        </row>
        <row r="19058">
          <cell r="E19058" t="str">
            <v/>
          </cell>
          <cell r="F19058" t="str">
            <v/>
          </cell>
          <cell r="G19058" t="str">
            <v/>
          </cell>
          <cell r="H19058" t="str">
            <v/>
          </cell>
          <cell r="I19058" t="str">
            <v/>
          </cell>
        </row>
        <row r="19059">
          <cell r="E19059" t="str">
            <v/>
          </cell>
          <cell r="F19059" t="str">
            <v/>
          </cell>
          <cell r="G19059" t="str">
            <v/>
          </cell>
          <cell r="H19059" t="str">
            <v/>
          </cell>
          <cell r="I19059" t="str">
            <v/>
          </cell>
        </row>
        <row r="19060">
          <cell r="E19060" t="str">
            <v/>
          </cell>
          <cell r="F19060" t="str">
            <v/>
          </cell>
          <cell r="G19060" t="str">
            <v/>
          </cell>
          <cell r="H19060" t="str">
            <v/>
          </cell>
          <cell r="I19060" t="str">
            <v/>
          </cell>
        </row>
        <row r="19061">
          <cell r="E19061" t="str">
            <v/>
          </cell>
          <cell r="F19061" t="str">
            <v/>
          </cell>
          <cell r="G19061" t="str">
            <v/>
          </cell>
          <cell r="H19061" t="str">
            <v/>
          </cell>
          <cell r="I19061" t="str">
            <v/>
          </cell>
        </row>
        <row r="19062">
          <cell r="E19062" t="str">
            <v/>
          </cell>
          <cell r="F19062" t="str">
            <v/>
          </cell>
          <cell r="G19062" t="str">
            <v/>
          </cell>
          <cell r="H19062" t="str">
            <v/>
          </cell>
          <cell r="I19062" t="str">
            <v/>
          </cell>
        </row>
        <row r="19063">
          <cell r="E19063" t="str">
            <v/>
          </cell>
          <cell r="F19063" t="str">
            <v/>
          </cell>
          <cell r="G19063" t="str">
            <v/>
          </cell>
          <cell r="H19063" t="str">
            <v/>
          </cell>
          <cell r="I19063" t="str">
            <v/>
          </cell>
        </row>
        <row r="19064">
          <cell r="E19064" t="str">
            <v/>
          </cell>
          <cell r="F19064" t="str">
            <v/>
          </cell>
          <cell r="G19064" t="str">
            <v/>
          </cell>
          <cell r="H19064" t="str">
            <v/>
          </cell>
          <cell r="I19064" t="str">
            <v/>
          </cell>
        </row>
        <row r="19065">
          <cell r="E19065" t="str">
            <v/>
          </cell>
          <cell r="F19065" t="str">
            <v/>
          </cell>
          <cell r="G19065" t="str">
            <v/>
          </cell>
          <cell r="H19065" t="str">
            <v/>
          </cell>
          <cell r="I19065" t="str">
            <v/>
          </cell>
        </row>
        <row r="19066">
          <cell r="E19066" t="str">
            <v/>
          </cell>
          <cell r="F19066" t="str">
            <v/>
          </cell>
          <cell r="G19066" t="str">
            <v/>
          </cell>
          <cell r="H19066" t="str">
            <v/>
          </cell>
          <cell r="I19066" t="str">
            <v/>
          </cell>
        </row>
        <row r="19067">
          <cell r="E19067" t="str">
            <v/>
          </cell>
          <cell r="F19067" t="str">
            <v/>
          </cell>
          <cell r="G19067" t="str">
            <v/>
          </cell>
          <cell r="H19067" t="str">
            <v/>
          </cell>
          <cell r="I19067" t="str">
            <v/>
          </cell>
        </row>
        <row r="19068">
          <cell r="E19068" t="str">
            <v/>
          </cell>
          <cell r="F19068" t="str">
            <v/>
          </cell>
          <cell r="G19068" t="str">
            <v/>
          </cell>
          <cell r="H19068" t="str">
            <v/>
          </cell>
          <cell r="I19068" t="str">
            <v/>
          </cell>
        </row>
        <row r="19069">
          <cell r="E19069" t="str">
            <v/>
          </cell>
          <cell r="F19069" t="str">
            <v/>
          </cell>
          <cell r="G19069" t="str">
            <v/>
          </cell>
          <cell r="H19069" t="str">
            <v/>
          </cell>
          <cell r="I19069" t="str">
            <v/>
          </cell>
        </row>
        <row r="19070">
          <cell r="E19070" t="str">
            <v/>
          </cell>
          <cell r="F19070" t="str">
            <v/>
          </cell>
          <cell r="G19070" t="str">
            <v/>
          </cell>
          <cell r="H19070" t="str">
            <v/>
          </cell>
          <cell r="I19070" t="str">
            <v/>
          </cell>
        </row>
        <row r="19071">
          <cell r="E19071" t="str">
            <v/>
          </cell>
          <cell r="F19071" t="str">
            <v/>
          </cell>
          <cell r="G19071" t="str">
            <v/>
          </cell>
          <cell r="H19071" t="str">
            <v/>
          </cell>
          <cell r="I19071" t="str">
            <v/>
          </cell>
        </row>
        <row r="19072">
          <cell r="E19072" t="str">
            <v/>
          </cell>
          <cell r="F19072" t="str">
            <v/>
          </cell>
          <cell r="G19072" t="str">
            <v/>
          </cell>
          <cell r="H19072" t="str">
            <v/>
          </cell>
          <cell r="I19072" t="str">
            <v/>
          </cell>
        </row>
        <row r="19073">
          <cell r="E19073" t="str">
            <v/>
          </cell>
          <cell r="F19073" t="str">
            <v/>
          </cell>
          <cell r="G19073" t="str">
            <v/>
          </cell>
          <cell r="H19073" t="str">
            <v/>
          </cell>
          <cell r="I19073" t="str">
            <v/>
          </cell>
        </row>
        <row r="19074">
          <cell r="E19074" t="str">
            <v/>
          </cell>
          <cell r="F19074" t="str">
            <v/>
          </cell>
          <cell r="G19074" t="str">
            <v/>
          </cell>
          <cell r="H19074" t="str">
            <v/>
          </cell>
          <cell r="I19074" t="str">
            <v/>
          </cell>
        </row>
        <row r="19075">
          <cell r="E19075" t="str">
            <v/>
          </cell>
          <cell r="F19075" t="str">
            <v/>
          </cell>
          <cell r="G19075" t="str">
            <v/>
          </cell>
          <cell r="H19075" t="str">
            <v/>
          </cell>
          <cell r="I19075" t="str">
            <v/>
          </cell>
        </row>
        <row r="19076">
          <cell r="E19076" t="str">
            <v/>
          </cell>
          <cell r="F19076" t="str">
            <v/>
          </cell>
          <cell r="G19076" t="str">
            <v/>
          </cell>
          <cell r="H19076" t="str">
            <v/>
          </cell>
          <cell r="I19076" t="str">
            <v/>
          </cell>
        </row>
        <row r="19077">
          <cell r="E19077" t="str">
            <v/>
          </cell>
          <cell r="F19077" t="str">
            <v/>
          </cell>
          <cell r="G19077" t="str">
            <v/>
          </cell>
          <cell r="H19077" t="str">
            <v/>
          </cell>
          <cell r="I19077" t="str">
            <v/>
          </cell>
        </row>
        <row r="19078">
          <cell r="E19078" t="str">
            <v/>
          </cell>
          <cell r="F19078" t="str">
            <v/>
          </cell>
          <cell r="G19078" t="str">
            <v/>
          </cell>
          <cell r="H19078" t="str">
            <v/>
          </cell>
          <cell r="I19078" t="str">
            <v/>
          </cell>
        </row>
        <row r="19079">
          <cell r="E19079" t="str">
            <v/>
          </cell>
          <cell r="F19079" t="str">
            <v/>
          </cell>
          <cell r="G19079" t="str">
            <v/>
          </cell>
          <cell r="H19079" t="str">
            <v/>
          </cell>
          <cell r="I19079" t="str">
            <v/>
          </cell>
        </row>
        <row r="19080">
          <cell r="E19080" t="str">
            <v/>
          </cell>
          <cell r="F19080" t="str">
            <v/>
          </cell>
          <cell r="G19080" t="str">
            <v/>
          </cell>
          <cell r="H19080" t="str">
            <v/>
          </cell>
          <cell r="I19080" t="str">
            <v/>
          </cell>
        </row>
        <row r="19081">
          <cell r="E19081" t="str">
            <v/>
          </cell>
          <cell r="F19081" t="str">
            <v/>
          </cell>
          <cell r="G19081" t="str">
            <v/>
          </cell>
          <cell r="H19081" t="str">
            <v/>
          </cell>
          <cell r="I19081" t="str">
            <v/>
          </cell>
        </row>
        <row r="19082">
          <cell r="E19082" t="str">
            <v/>
          </cell>
          <cell r="F19082" t="str">
            <v/>
          </cell>
          <cell r="G19082" t="str">
            <v/>
          </cell>
          <cell r="H19082" t="str">
            <v/>
          </cell>
          <cell r="I19082" t="str">
            <v/>
          </cell>
        </row>
        <row r="19083">
          <cell r="E19083" t="str">
            <v/>
          </cell>
          <cell r="F19083" t="str">
            <v/>
          </cell>
          <cell r="G19083" t="str">
            <v/>
          </cell>
          <cell r="H19083" t="str">
            <v/>
          </cell>
          <cell r="I19083" t="str">
            <v/>
          </cell>
        </row>
        <row r="19084">
          <cell r="E19084" t="str">
            <v/>
          </cell>
          <cell r="F19084" t="str">
            <v/>
          </cell>
          <cell r="G19084" t="str">
            <v/>
          </cell>
          <cell r="H19084" t="str">
            <v/>
          </cell>
          <cell r="I19084" t="str">
            <v/>
          </cell>
        </row>
        <row r="19085">
          <cell r="E19085" t="str">
            <v/>
          </cell>
          <cell r="F19085" t="str">
            <v/>
          </cell>
          <cell r="G19085" t="str">
            <v/>
          </cell>
          <cell r="H19085" t="str">
            <v/>
          </cell>
          <cell r="I19085" t="str">
            <v/>
          </cell>
        </row>
        <row r="19086">
          <cell r="E19086" t="str">
            <v/>
          </cell>
          <cell r="F19086" t="str">
            <v/>
          </cell>
          <cell r="G19086" t="str">
            <v/>
          </cell>
          <cell r="H19086" t="str">
            <v/>
          </cell>
          <cell r="I19086" t="str">
            <v/>
          </cell>
        </row>
        <row r="19087">
          <cell r="E19087" t="str">
            <v/>
          </cell>
          <cell r="F19087" t="str">
            <v/>
          </cell>
          <cell r="G19087" t="str">
            <v/>
          </cell>
          <cell r="H19087" t="str">
            <v/>
          </cell>
          <cell r="I19087" t="str">
            <v/>
          </cell>
        </row>
        <row r="19088">
          <cell r="E19088" t="str">
            <v/>
          </cell>
          <cell r="F19088" t="str">
            <v/>
          </cell>
          <cell r="G19088" t="str">
            <v/>
          </cell>
          <cell r="H19088" t="str">
            <v/>
          </cell>
          <cell r="I19088" t="str">
            <v/>
          </cell>
        </row>
        <row r="19089">
          <cell r="E19089" t="str">
            <v/>
          </cell>
          <cell r="F19089" t="str">
            <v/>
          </cell>
          <cell r="G19089" t="str">
            <v/>
          </cell>
          <cell r="H19089" t="str">
            <v/>
          </cell>
          <cell r="I19089" t="str">
            <v/>
          </cell>
        </row>
        <row r="19090">
          <cell r="E19090" t="str">
            <v/>
          </cell>
          <cell r="F19090" t="str">
            <v/>
          </cell>
          <cell r="G19090" t="str">
            <v/>
          </cell>
          <cell r="H19090" t="str">
            <v/>
          </cell>
          <cell r="I19090" t="str">
            <v/>
          </cell>
        </row>
        <row r="19091">
          <cell r="E19091" t="str">
            <v/>
          </cell>
          <cell r="F19091" t="str">
            <v/>
          </cell>
          <cell r="G19091" t="str">
            <v/>
          </cell>
          <cell r="H19091" t="str">
            <v/>
          </cell>
          <cell r="I19091" t="str">
            <v/>
          </cell>
        </row>
        <row r="19092">
          <cell r="E19092" t="str">
            <v/>
          </cell>
          <cell r="F19092" t="str">
            <v/>
          </cell>
          <cell r="G19092" t="str">
            <v/>
          </cell>
          <cell r="H19092" t="str">
            <v/>
          </cell>
          <cell r="I19092" t="str">
            <v/>
          </cell>
        </row>
        <row r="19093">
          <cell r="E19093" t="str">
            <v/>
          </cell>
          <cell r="F19093" t="str">
            <v/>
          </cell>
          <cell r="G19093" t="str">
            <v/>
          </cell>
          <cell r="H19093" t="str">
            <v/>
          </cell>
          <cell r="I19093" t="str">
            <v/>
          </cell>
        </row>
        <row r="19094">
          <cell r="E19094" t="str">
            <v/>
          </cell>
          <cell r="F19094" t="str">
            <v/>
          </cell>
          <cell r="G19094" t="str">
            <v/>
          </cell>
          <cell r="H19094" t="str">
            <v/>
          </cell>
          <cell r="I19094" t="str">
            <v/>
          </cell>
        </row>
        <row r="19095">
          <cell r="E19095" t="str">
            <v/>
          </cell>
          <cell r="F19095" t="str">
            <v/>
          </cell>
          <cell r="G19095" t="str">
            <v/>
          </cell>
          <cell r="H19095" t="str">
            <v/>
          </cell>
          <cell r="I19095" t="str">
            <v/>
          </cell>
        </row>
        <row r="19096">
          <cell r="E19096" t="str">
            <v/>
          </cell>
          <cell r="F19096" t="str">
            <v/>
          </cell>
          <cell r="G19096" t="str">
            <v/>
          </cell>
          <cell r="H19096" t="str">
            <v/>
          </cell>
          <cell r="I19096" t="str">
            <v/>
          </cell>
        </row>
        <row r="19097">
          <cell r="E19097" t="str">
            <v/>
          </cell>
          <cell r="F19097" t="str">
            <v/>
          </cell>
          <cell r="G19097" t="str">
            <v/>
          </cell>
          <cell r="H19097" t="str">
            <v/>
          </cell>
          <cell r="I19097" t="str">
            <v/>
          </cell>
        </row>
        <row r="19098">
          <cell r="E19098" t="str">
            <v/>
          </cell>
          <cell r="F19098" t="str">
            <v/>
          </cell>
          <cell r="G19098" t="str">
            <v/>
          </cell>
          <cell r="H19098" t="str">
            <v/>
          </cell>
          <cell r="I19098" t="str">
            <v/>
          </cell>
        </row>
        <row r="19099">
          <cell r="E19099" t="str">
            <v/>
          </cell>
          <cell r="F19099" t="str">
            <v/>
          </cell>
          <cell r="G19099" t="str">
            <v/>
          </cell>
          <cell r="H19099" t="str">
            <v/>
          </cell>
          <cell r="I19099" t="str">
            <v/>
          </cell>
        </row>
        <row r="19100">
          <cell r="E19100" t="str">
            <v/>
          </cell>
          <cell r="F19100" t="str">
            <v/>
          </cell>
          <cell r="G19100" t="str">
            <v/>
          </cell>
          <cell r="H19100" t="str">
            <v/>
          </cell>
          <cell r="I19100" t="str">
            <v/>
          </cell>
        </row>
        <row r="19101">
          <cell r="E19101" t="str">
            <v/>
          </cell>
          <cell r="F19101" t="str">
            <v/>
          </cell>
          <cell r="G19101" t="str">
            <v/>
          </cell>
          <cell r="H19101" t="str">
            <v/>
          </cell>
          <cell r="I19101" t="str">
            <v/>
          </cell>
        </row>
        <row r="19102">
          <cell r="E19102" t="str">
            <v/>
          </cell>
          <cell r="F19102" t="str">
            <v/>
          </cell>
          <cell r="G19102" t="str">
            <v/>
          </cell>
          <cell r="H19102" t="str">
            <v/>
          </cell>
          <cell r="I19102" t="str">
            <v/>
          </cell>
        </row>
        <row r="19103">
          <cell r="E19103" t="str">
            <v/>
          </cell>
          <cell r="F19103" t="str">
            <v/>
          </cell>
          <cell r="G19103" t="str">
            <v/>
          </cell>
          <cell r="H19103" t="str">
            <v/>
          </cell>
          <cell r="I19103" t="str">
            <v/>
          </cell>
        </row>
        <row r="19104">
          <cell r="E19104" t="str">
            <v/>
          </cell>
          <cell r="F19104" t="str">
            <v/>
          </cell>
          <cell r="G19104" t="str">
            <v/>
          </cell>
          <cell r="H19104" t="str">
            <v/>
          </cell>
          <cell r="I19104" t="str">
            <v/>
          </cell>
        </row>
        <row r="19105">
          <cell r="E19105" t="str">
            <v/>
          </cell>
          <cell r="F19105" t="str">
            <v/>
          </cell>
          <cell r="G19105" t="str">
            <v/>
          </cell>
          <cell r="H19105" t="str">
            <v/>
          </cell>
          <cell r="I19105" t="str">
            <v/>
          </cell>
        </row>
        <row r="19106">
          <cell r="E19106" t="str">
            <v/>
          </cell>
          <cell r="F19106" t="str">
            <v/>
          </cell>
          <cell r="G19106" t="str">
            <v/>
          </cell>
          <cell r="H19106" t="str">
            <v/>
          </cell>
          <cell r="I19106" t="str">
            <v/>
          </cell>
        </row>
        <row r="19107">
          <cell r="E19107" t="str">
            <v/>
          </cell>
          <cell r="F19107" t="str">
            <v/>
          </cell>
          <cell r="G19107" t="str">
            <v/>
          </cell>
          <cell r="H19107" t="str">
            <v/>
          </cell>
          <cell r="I19107" t="str">
            <v/>
          </cell>
        </row>
        <row r="19108">
          <cell r="E19108" t="str">
            <v/>
          </cell>
          <cell r="F19108" t="str">
            <v/>
          </cell>
          <cell r="G19108" t="str">
            <v/>
          </cell>
          <cell r="H19108" t="str">
            <v/>
          </cell>
          <cell r="I19108" t="str">
            <v/>
          </cell>
        </row>
        <row r="19109">
          <cell r="E19109" t="str">
            <v/>
          </cell>
          <cell r="F19109" t="str">
            <v/>
          </cell>
          <cell r="G19109" t="str">
            <v/>
          </cell>
          <cell r="H19109" t="str">
            <v/>
          </cell>
          <cell r="I19109" t="str">
            <v/>
          </cell>
        </row>
        <row r="19110">
          <cell r="E19110" t="str">
            <v/>
          </cell>
          <cell r="F19110" t="str">
            <v/>
          </cell>
          <cell r="G19110" t="str">
            <v/>
          </cell>
          <cell r="H19110" t="str">
            <v/>
          </cell>
          <cell r="I19110" t="str">
            <v/>
          </cell>
        </row>
        <row r="19111">
          <cell r="E19111" t="str">
            <v/>
          </cell>
          <cell r="F19111" t="str">
            <v/>
          </cell>
          <cell r="G19111" t="str">
            <v/>
          </cell>
          <cell r="H19111" t="str">
            <v/>
          </cell>
          <cell r="I19111" t="str">
            <v/>
          </cell>
        </row>
        <row r="19112">
          <cell r="E19112" t="str">
            <v/>
          </cell>
          <cell r="F19112" t="str">
            <v/>
          </cell>
          <cell r="G19112" t="str">
            <v/>
          </cell>
          <cell r="H19112" t="str">
            <v/>
          </cell>
          <cell r="I19112" t="str">
            <v/>
          </cell>
        </row>
        <row r="19113">
          <cell r="E19113" t="str">
            <v/>
          </cell>
          <cell r="F19113" t="str">
            <v/>
          </cell>
          <cell r="G19113" t="str">
            <v/>
          </cell>
          <cell r="H19113" t="str">
            <v/>
          </cell>
          <cell r="I19113" t="str">
            <v/>
          </cell>
        </row>
        <row r="19114">
          <cell r="E19114" t="str">
            <v/>
          </cell>
          <cell r="F19114" t="str">
            <v/>
          </cell>
          <cell r="G19114" t="str">
            <v/>
          </cell>
          <cell r="H19114" t="str">
            <v/>
          </cell>
          <cell r="I19114" t="str">
            <v/>
          </cell>
        </row>
        <row r="19115">
          <cell r="E19115" t="str">
            <v/>
          </cell>
          <cell r="F19115" t="str">
            <v/>
          </cell>
          <cell r="G19115" t="str">
            <v/>
          </cell>
          <cell r="H19115" t="str">
            <v/>
          </cell>
          <cell r="I19115" t="str">
            <v/>
          </cell>
        </row>
        <row r="19116">
          <cell r="E19116" t="str">
            <v/>
          </cell>
          <cell r="F19116" t="str">
            <v/>
          </cell>
          <cell r="G19116" t="str">
            <v/>
          </cell>
          <cell r="H19116" t="str">
            <v/>
          </cell>
          <cell r="I19116" t="str">
            <v/>
          </cell>
        </row>
        <row r="19117">
          <cell r="E19117" t="str">
            <v/>
          </cell>
          <cell r="F19117" t="str">
            <v/>
          </cell>
          <cell r="G19117" t="str">
            <v/>
          </cell>
          <cell r="H19117" t="str">
            <v/>
          </cell>
          <cell r="I19117" t="str">
            <v/>
          </cell>
        </row>
        <row r="19118">
          <cell r="E19118" t="str">
            <v/>
          </cell>
          <cell r="F19118" t="str">
            <v/>
          </cell>
          <cell r="G19118" t="str">
            <v/>
          </cell>
          <cell r="H19118" t="str">
            <v/>
          </cell>
          <cell r="I19118" t="str">
            <v/>
          </cell>
        </row>
        <row r="19119">
          <cell r="E19119" t="str">
            <v/>
          </cell>
          <cell r="F19119" t="str">
            <v/>
          </cell>
          <cell r="G19119" t="str">
            <v/>
          </cell>
          <cell r="H19119" t="str">
            <v/>
          </cell>
          <cell r="I19119" t="str">
            <v/>
          </cell>
        </row>
        <row r="19120">
          <cell r="E19120" t="str">
            <v/>
          </cell>
          <cell r="F19120" t="str">
            <v/>
          </cell>
          <cell r="G19120" t="str">
            <v/>
          </cell>
          <cell r="H19120" t="str">
            <v/>
          </cell>
          <cell r="I19120" t="str">
            <v/>
          </cell>
        </row>
        <row r="19121">
          <cell r="E19121" t="str">
            <v/>
          </cell>
          <cell r="F19121" t="str">
            <v/>
          </cell>
          <cell r="G19121" t="str">
            <v/>
          </cell>
          <cell r="H19121" t="str">
            <v/>
          </cell>
          <cell r="I19121" t="str">
            <v/>
          </cell>
        </row>
        <row r="19122">
          <cell r="E19122" t="str">
            <v/>
          </cell>
          <cell r="F19122" t="str">
            <v/>
          </cell>
          <cell r="G19122" t="str">
            <v/>
          </cell>
          <cell r="H19122" t="str">
            <v/>
          </cell>
          <cell r="I19122" t="str">
            <v/>
          </cell>
        </row>
        <row r="19123">
          <cell r="E19123" t="str">
            <v/>
          </cell>
          <cell r="F19123" t="str">
            <v/>
          </cell>
          <cell r="G19123" t="str">
            <v/>
          </cell>
          <cell r="H19123" t="str">
            <v/>
          </cell>
          <cell r="I19123" t="str">
            <v/>
          </cell>
        </row>
        <row r="19124">
          <cell r="E19124" t="str">
            <v/>
          </cell>
          <cell r="F19124" t="str">
            <v/>
          </cell>
          <cell r="G19124" t="str">
            <v/>
          </cell>
          <cell r="H19124" t="str">
            <v/>
          </cell>
          <cell r="I19124" t="str">
            <v/>
          </cell>
        </row>
        <row r="19125">
          <cell r="E19125" t="str">
            <v/>
          </cell>
          <cell r="F19125" t="str">
            <v/>
          </cell>
          <cell r="G19125" t="str">
            <v/>
          </cell>
          <cell r="H19125" t="str">
            <v/>
          </cell>
          <cell r="I19125" t="str">
            <v/>
          </cell>
        </row>
        <row r="19126">
          <cell r="E19126" t="str">
            <v/>
          </cell>
          <cell r="F19126" t="str">
            <v/>
          </cell>
          <cell r="G19126" t="str">
            <v/>
          </cell>
          <cell r="H19126" t="str">
            <v/>
          </cell>
          <cell r="I19126" t="str">
            <v/>
          </cell>
        </row>
        <row r="19127">
          <cell r="E19127" t="str">
            <v/>
          </cell>
          <cell r="F19127" t="str">
            <v/>
          </cell>
          <cell r="G19127" t="str">
            <v/>
          </cell>
          <cell r="H19127" t="str">
            <v/>
          </cell>
          <cell r="I19127" t="str">
            <v/>
          </cell>
        </row>
        <row r="19128">
          <cell r="E19128" t="str">
            <v/>
          </cell>
          <cell r="F19128" t="str">
            <v/>
          </cell>
          <cell r="G19128" t="str">
            <v/>
          </cell>
          <cell r="H19128" t="str">
            <v/>
          </cell>
          <cell r="I19128" t="str">
            <v/>
          </cell>
        </row>
        <row r="19129">
          <cell r="E19129" t="str">
            <v/>
          </cell>
          <cell r="F19129" t="str">
            <v/>
          </cell>
          <cell r="G19129" t="str">
            <v/>
          </cell>
          <cell r="H19129" t="str">
            <v/>
          </cell>
          <cell r="I19129" t="str">
            <v/>
          </cell>
        </row>
        <row r="19130">
          <cell r="E19130" t="str">
            <v/>
          </cell>
          <cell r="F19130" t="str">
            <v/>
          </cell>
          <cell r="G19130" t="str">
            <v/>
          </cell>
          <cell r="H19130" t="str">
            <v/>
          </cell>
          <cell r="I19130" t="str">
            <v/>
          </cell>
        </row>
        <row r="19131">
          <cell r="E19131" t="str">
            <v/>
          </cell>
          <cell r="F19131" t="str">
            <v/>
          </cell>
          <cell r="G19131" t="str">
            <v/>
          </cell>
          <cell r="H19131" t="str">
            <v/>
          </cell>
          <cell r="I19131" t="str">
            <v/>
          </cell>
        </row>
        <row r="19132">
          <cell r="E19132" t="str">
            <v/>
          </cell>
          <cell r="F19132" t="str">
            <v/>
          </cell>
          <cell r="G19132" t="str">
            <v/>
          </cell>
          <cell r="H19132" t="str">
            <v/>
          </cell>
          <cell r="I19132" t="str">
            <v/>
          </cell>
        </row>
        <row r="19133">
          <cell r="E19133" t="str">
            <v/>
          </cell>
          <cell r="F19133" t="str">
            <v/>
          </cell>
          <cell r="G19133" t="str">
            <v/>
          </cell>
          <cell r="H19133" t="str">
            <v/>
          </cell>
          <cell r="I19133" t="str">
            <v/>
          </cell>
        </row>
        <row r="19134">
          <cell r="E19134" t="str">
            <v/>
          </cell>
          <cell r="F19134" t="str">
            <v/>
          </cell>
          <cell r="G19134" t="str">
            <v/>
          </cell>
          <cell r="H19134" t="str">
            <v/>
          </cell>
          <cell r="I19134" t="str">
            <v/>
          </cell>
        </row>
        <row r="19135">
          <cell r="E19135" t="str">
            <v/>
          </cell>
          <cell r="F19135" t="str">
            <v/>
          </cell>
          <cell r="G19135" t="str">
            <v/>
          </cell>
          <cell r="H19135" t="str">
            <v/>
          </cell>
          <cell r="I19135" t="str">
            <v/>
          </cell>
        </row>
        <row r="19136">
          <cell r="E19136" t="str">
            <v/>
          </cell>
          <cell r="F19136" t="str">
            <v/>
          </cell>
          <cell r="G19136" t="str">
            <v/>
          </cell>
          <cell r="H19136" t="str">
            <v/>
          </cell>
          <cell r="I19136" t="str">
            <v/>
          </cell>
        </row>
        <row r="19137">
          <cell r="E19137" t="str">
            <v/>
          </cell>
          <cell r="F19137" t="str">
            <v/>
          </cell>
          <cell r="G19137" t="str">
            <v/>
          </cell>
          <cell r="H19137" t="str">
            <v/>
          </cell>
          <cell r="I19137" t="str">
            <v/>
          </cell>
        </row>
        <row r="19138">
          <cell r="E19138" t="str">
            <v/>
          </cell>
          <cell r="F19138" t="str">
            <v/>
          </cell>
          <cell r="G19138" t="str">
            <v/>
          </cell>
          <cell r="H19138" t="str">
            <v/>
          </cell>
          <cell r="I19138" t="str">
            <v/>
          </cell>
        </row>
        <row r="19139">
          <cell r="E19139" t="str">
            <v/>
          </cell>
          <cell r="F19139" t="str">
            <v/>
          </cell>
          <cell r="G19139" t="str">
            <v/>
          </cell>
          <cell r="H19139" t="str">
            <v/>
          </cell>
          <cell r="I19139" t="str">
            <v/>
          </cell>
        </row>
        <row r="19140">
          <cell r="E19140" t="str">
            <v/>
          </cell>
          <cell r="F19140" t="str">
            <v/>
          </cell>
          <cell r="G19140" t="str">
            <v/>
          </cell>
          <cell r="H19140" t="str">
            <v/>
          </cell>
          <cell r="I19140" t="str">
            <v/>
          </cell>
        </row>
        <row r="19141">
          <cell r="E19141" t="str">
            <v/>
          </cell>
          <cell r="F19141" t="str">
            <v/>
          </cell>
          <cell r="G19141" t="str">
            <v/>
          </cell>
          <cell r="H19141" t="str">
            <v/>
          </cell>
          <cell r="I19141" t="str">
            <v/>
          </cell>
        </row>
        <row r="19142">
          <cell r="E19142" t="str">
            <v/>
          </cell>
          <cell r="F19142" t="str">
            <v/>
          </cell>
          <cell r="G19142" t="str">
            <v/>
          </cell>
          <cell r="H19142" t="str">
            <v/>
          </cell>
          <cell r="I19142" t="str">
            <v/>
          </cell>
        </row>
        <row r="19143">
          <cell r="E19143" t="str">
            <v/>
          </cell>
          <cell r="F19143" t="str">
            <v/>
          </cell>
          <cell r="G19143" t="str">
            <v/>
          </cell>
          <cell r="H19143" t="str">
            <v/>
          </cell>
          <cell r="I19143" t="str">
            <v/>
          </cell>
        </row>
        <row r="19144">
          <cell r="E19144" t="str">
            <v/>
          </cell>
          <cell r="F19144" t="str">
            <v/>
          </cell>
          <cell r="G19144" t="str">
            <v/>
          </cell>
          <cell r="H19144" t="str">
            <v/>
          </cell>
          <cell r="I19144" t="str">
            <v/>
          </cell>
        </row>
        <row r="19145">
          <cell r="E19145" t="str">
            <v/>
          </cell>
          <cell r="F19145" t="str">
            <v/>
          </cell>
          <cell r="G19145" t="str">
            <v/>
          </cell>
          <cell r="H19145" t="str">
            <v/>
          </cell>
          <cell r="I19145" t="str">
            <v/>
          </cell>
        </row>
        <row r="19146">
          <cell r="E19146" t="str">
            <v/>
          </cell>
          <cell r="F19146" t="str">
            <v/>
          </cell>
          <cell r="G19146" t="str">
            <v/>
          </cell>
          <cell r="H19146" t="str">
            <v/>
          </cell>
          <cell r="I19146" t="str">
            <v/>
          </cell>
        </row>
        <row r="19147">
          <cell r="E19147" t="str">
            <v/>
          </cell>
          <cell r="F19147" t="str">
            <v/>
          </cell>
          <cell r="G19147" t="str">
            <v/>
          </cell>
          <cell r="H19147" t="str">
            <v/>
          </cell>
          <cell r="I19147" t="str">
            <v/>
          </cell>
        </row>
        <row r="19148">
          <cell r="E19148" t="str">
            <v/>
          </cell>
          <cell r="F19148" t="str">
            <v/>
          </cell>
          <cell r="G19148" t="str">
            <v/>
          </cell>
          <cell r="H19148" t="str">
            <v/>
          </cell>
          <cell r="I19148" t="str">
            <v/>
          </cell>
        </row>
        <row r="19149">
          <cell r="E19149" t="str">
            <v/>
          </cell>
          <cell r="F19149" t="str">
            <v/>
          </cell>
          <cell r="G19149" t="str">
            <v/>
          </cell>
          <cell r="H19149" t="str">
            <v/>
          </cell>
          <cell r="I19149" t="str">
            <v/>
          </cell>
        </row>
        <row r="19150">
          <cell r="E19150" t="str">
            <v/>
          </cell>
          <cell r="F19150" t="str">
            <v/>
          </cell>
          <cell r="G19150" t="str">
            <v/>
          </cell>
          <cell r="H19150" t="str">
            <v/>
          </cell>
          <cell r="I19150" t="str">
            <v/>
          </cell>
        </row>
        <row r="19151">
          <cell r="E19151" t="str">
            <v/>
          </cell>
          <cell r="F19151" t="str">
            <v/>
          </cell>
          <cell r="G19151" t="str">
            <v/>
          </cell>
          <cell r="H19151" t="str">
            <v/>
          </cell>
          <cell r="I19151" t="str">
            <v/>
          </cell>
        </row>
        <row r="19152">
          <cell r="E19152" t="str">
            <v/>
          </cell>
          <cell r="F19152" t="str">
            <v/>
          </cell>
          <cell r="G19152" t="str">
            <v/>
          </cell>
          <cell r="H19152" t="str">
            <v/>
          </cell>
          <cell r="I19152" t="str">
            <v/>
          </cell>
        </row>
        <row r="19153">
          <cell r="E19153" t="str">
            <v/>
          </cell>
          <cell r="F19153" t="str">
            <v/>
          </cell>
          <cell r="G19153" t="str">
            <v/>
          </cell>
          <cell r="H19153" t="str">
            <v/>
          </cell>
          <cell r="I19153" t="str">
            <v/>
          </cell>
        </row>
        <row r="19154">
          <cell r="E19154" t="str">
            <v/>
          </cell>
          <cell r="F19154" t="str">
            <v/>
          </cell>
          <cell r="G19154" t="str">
            <v/>
          </cell>
          <cell r="H19154" t="str">
            <v/>
          </cell>
          <cell r="I19154" t="str">
            <v/>
          </cell>
        </row>
        <row r="19155">
          <cell r="E19155" t="str">
            <v/>
          </cell>
          <cell r="F19155" t="str">
            <v/>
          </cell>
          <cell r="G19155" t="str">
            <v/>
          </cell>
          <cell r="H19155" t="str">
            <v/>
          </cell>
          <cell r="I19155" t="str">
            <v/>
          </cell>
        </row>
        <row r="19156">
          <cell r="E19156" t="str">
            <v/>
          </cell>
          <cell r="F19156" t="str">
            <v/>
          </cell>
          <cell r="G19156" t="str">
            <v/>
          </cell>
          <cell r="H19156" t="str">
            <v/>
          </cell>
          <cell r="I19156" t="str">
            <v/>
          </cell>
        </row>
        <row r="19157">
          <cell r="E19157" t="str">
            <v/>
          </cell>
          <cell r="F19157" t="str">
            <v/>
          </cell>
          <cell r="G19157" t="str">
            <v/>
          </cell>
          <cell r="H19157" t="str">
            <v/>
          </cell>
          <cell r="I19157" t="str">
            <v/>
          </cell>
        </row>
        <row r="19158">
          <cell r="E19158" t="str">
            <v/>
          </cell>
          <cell r="F19158" t="str">
            <v/>
          </cell>
          <cell r="G19158" t="str">
            <v/>
          </cell>
          <cell r="H19158" t="str">
            <v/>
          </cell>
          <cell r="I19158" t="str">
            <v/>
          </cell>
        </row>
        <row r="19159">
          <cell r="E19159" t="str">
            <v/>
          </cell>
          <cell r="F19159" t="str">
            <v/>
          </cell>
          <cell r="G19159" t="str">
            <v/>
          </cell>
          <cell r="H19159" t="str">
            <v/>
          </cell>
          <cell r="I19159" t="str">
            <v/>
          </cell>
        </row>
        <row r="19160">
          <cell r="E19160" t="str">
            <v/>
          </cell>
          <cell r="F19160" t="str">
            <v/>
          </cell>
          <cell r="G19160" t="str">
            <v/>
          </cell>
          <cell r="H19160" t="str">
            <v/>
          </cell>
          <cell r="I19160" t="str">
            <v/>
          </cell>
        </row>
        <row r="19161">
          <cell r="E19161" t="str">
            <v/>
          </cell>
          <cell r="F19161" t="str">
            <v/>
          </cell>
          <cell r="G19161" t="str">
            <v/>
          </cell>
          <cell r="H19161" t="str">
            <v/>
          </cell>
          <cell r="I19161" t="str">
            <v/>
          </cell>
        </row>
        <row r="19162">
          <cell r="E19162" t="str">
            <v/>
          </cell>
          <cell r="F19162" t="str">
            <v/>
          </cell>
          <cell r="G19162" t="str">
            <v/>
          </cell>
          <cell r="H19162" t="str">
            <v/>
          </cell>
          <cell r="I19162" t="str">
            <v/>
          </cell>
        </row>
        <row r="19163">
          <cell r="E19163" t="str">
            <v/>
          </cell>
          <cell r="F19163" t="str">
            <v/>
          </cell>
          <cell r="G19163" t="str">
            <v/>
          </cell>
          <cell r="H19163" t="str">
            <v/>
          </cell>
          <cell r="I19163" t="str">
            <v/>
          </cell>
        </row>
        <row r="19164">
          <cell r="E19164" t="str">
            <v/>
          </cell>
          <cell r="F19164" t="str">
            <v/>
          </cell>
          <cell r="G19164" t="str">
            <v/>
          </cell>
          <cell r="H19164" t="str">
            <v/>
          </cell>
          <cell r="I19164" t="str">
            <v/>
          </cell>
        </row>
        <row r="19165">
          <cell r="E19165" t="str">
            <v/>
          </cell>
          <cell r="F19165" t="str">
            <v/>
          </cell>
          <cell r="G19165" t="str">
            <v/>
          </cell>
          <cell r="H19165" t="str">
            <v/>
          </cell>
          <cell r="I19165" t="str">
            <v/>
          </cell>
        </row>
        <row r="19166">
          <cell r="E19166" t="str">
            <v/>
          </cell>
          <cell r="F19166" t="str">
            <v/>
          </cell>
          <cell r="G19166" t="str">
            <v/>
          </cell>
          <cell r="H19166" t="str">
            <v/>
          </cell>
          <cell r="I19166" t="str">
            <v/>
          </cell>
        </row>
        <row r="19167">
          <cell r="E19167" t="str">
            <v/>
          </cell>
          <cell r="F19167" t="str">
            <v/>
          </cell>
          <cell r="G19167" t="str">
            <v/>
          </cell>
          <cell r="H19167" t="str">
            <v/>
          </cell>
          <cell r="I19167" t="str">
            <v/>
          </cell>
        </row>
        <row r="19168">
          <cell r="E19168" t="str">
            <v/>
          </cell>
          <cell r="F19168" t="str">
            <v/>
          </cell>
          <cell r="G19168" t="str">
            <v/>
          </cell>
          <cell r="H19168" t="str">
            <v/>
          </cell>
          <cell r="I19168" t="str">
            <v/>
          </cell>
        </row>
        <row r="19169">
          <cell r="E19169" t="str">
            <v/>
          </cell>
          <cell r="F19169" t="str">
            <v/>
          </cell>
          <cell r="G19169" t="str">
            <v/>
          </cell>
          <cell r="H19169" t="str">
            <v/>
          </cell>
          <cell r="I19169" t="str">
            <v/>
          </cell>
        </row>
        <row r="19170">
          <cell r="E19170" t="str">
            <v/>
          </cell>
          <cell r="F19170" t="str">
            <v/>
          </cell>
          <cell r="G19170" t="str">
            <v/>
          </cell>
          <cell r="H19170" t="str">
            <v/>
          </cell>
          <cell r="I19170" t="str">
            <v/>
          </cell>
        </row>
        <row r="19171">
          <cell r="E19171" t="str">
            <v/>
          </cell>
          <cell r="F19171" t="str">
            <v/>
          </cell>
          <cell r="G19171" t="str">
            <v/>
          </cell>
          <cell r="H19171" t="str">
            <v/>
          </cell>
          <cell r="I19171" t="str">
            <v/>
          </cell>
        </row>
        <row r="19172">
          <cell r="E19172" t="str">
            <v/>
          </cell>
          <cell r="F19172" t="str">
            <v/>
          </cell>
          <cell r="G19172" t="str">
            <v/>
          </cell>
          <cell r="H19172" t="str">
            <v/>
          </cell>
          <cell r="I19172" t="str">
            <v/>
          </cell>
        </row>
        <row r="19173">
          <cell r="E19173" t="str">
            <v/>
          </cell>
          <cell r="F19173" t="str">
            <v/>
          </cell>
          <cell r="G19173" t="str">
            <v/>
          </cell>
          <cell r="H19173" t="str">
            <v/>
          </cell>
          <cell r="I19173" t="str">
            <v/>
          </cell>
        </row>
        <row r="19174">
          <cell r="E19174" t="str">
            <v/>
          </cell>
          <cell r="F19174" t="str">
            <v/>
          </cell>
          <cell r="G19174" t="str">
            <v/>
          </cell>
          <cell r="H19174" t="str">
            <v/>
          </cell>
          <cell r="I19174" t="str">
            <v/>
          </cell>
        </row>
        <row r="19175">
          <cell r="E19175" t="str">
            <v/>
          </cell>
          <cell r="F19175" t="str">
            <v/>
          </cell>
          <cell r="G19175" t="str">
            <v/>
          </cell>
          <cell r="H19175" t="str">
            <v/>
          </cell>
          <cell r="I19175" t="str">
            <v/>
          </cell>
        </row>
        <row r="19176">
          <cell r="E19176" t="str">
            <v/>
          </cell>
          <cell r="F19176" t="str">
            <v/>
          </cell>
          <cell r="G19176" t="str">
            <v/>
          </cell>
          <cell r="H19176" t="str">
            <v/>
          </cell>
          <cell r="I19176" t="str">
            <v/>
          </cell>
        </row>
        <row r="19177">
          <cell r="E19177" t="str">
            <v/>
          </cell>
          <cell r="F19177" t="str">
            <v/>
          </cell>
          <cell r="G19177" t="str">
            <v/>
          </cell>
          <cell r="H19177" t="str">
            <v/>
          </cell>
          <cell r="I19177" t="str">
            <v/>
          </cell>
        </row>
        <row r="19178">
          <cell r="E19178" t="str">
            <v/>
          </cell>
          <cell r="F19178" t="str">
            <v/>
          </cell>
          <cell r="G19178" t="str">
            <v/>
          </cell>
          <cell r="H19178" t="str">
            <v/>
          </cell>
          <cell r="I19178" t="str">
            <v/>
          </cell>
        </row>
        <row r="19179">
          <cell r="E19179" t="str">
            <v/>
          </cell>
          <cell r="F19179" t="str">
            <v/>
          </cell>
          <cell r="G19179" t="str">
            <v/>
          </cell>
          <cell r="H19179" t="str">
            <v/>
          </cell>
          <cell r="I19179" t="str">
            <v/>
          </cell>
        </row>
        <row r="19180">
          <cell r="E19180" t="str">
            <v/>
          </cell>
          <cell r="F19180" t="str">
            <v/>
          </cell>
          <cell r="G19180" t="str">
            <v/>
          </cell>
          <cell r="H19180" t="str">
            <v/>
          </cell>
          <cell r="I19180" t="str">
            <v/>
          </cell>
        </row>
        <row r="19181">
          <cell r="E19181" t="str">
            <v/>
          </cell>
          <cell r="F19181" t="str">
            <v/>
          </cell>
          <cell r="G19181" t="str">
            <v/>
          </cell>
          <cell r="H19181" t="str">
            <v/>
          </cell>
          <cell r="I19181" t="str">
            <v/>
          </cell>
        </row>
        <row r="19182">
          <cell r="E19182" t="str">
            <v/>
          </cell>
          <cell r="F19182" t="str">
            <v/>
          </cell>
          <cell r="G19182" t="str">
            <v/>
          </cell>
          <cell r="H19182" t="str">
            <v/>
          </cell>
          <cell r="I19182" t="str">
            <v/>
          </cell>
        </row>
        <row r="19183">
          <cell r="E19183" t="str">
            <v/>
          </cell>
          <cell r="F19183" t="str">
            <v/>
          </cell>
          <cell r="G19183" t="str">
            <v/>
          </cell>
          <cell r="H19183" t="str">
            <v/>
          </cell>
          <cell r="I19183" t="str">
            <v/>
          </cell>
        </row>
        <row r="19184">
          <cell r="E19184" t="str">
            <v/>
          </cell>
          <cell r="F19184" t="str">
            <v/>
          </cell>
          <cell r="G19184" t="str">
            <v/>
          </cell>
          <cell r="H19184" t="str">
            <v/>
          </cell>
          <cell r="I19184" t="str">
            <v/>
          </cell>
        </row>
        <row r="19185">
          <cell r="E19185" t="str">
            <v/>
          </cell>
          <cell r="F19185" t="str">
            <v/>
          </cell>
          <cell r="G19185" t="str">
            <v/>
          </cell>
          <cell r="H19185" t="str">
            <v/>
          </cell>
          <cell r="I19185" t="str">
            <v/>
          </cell>
        </row>
        <row r="19186">
          <cell r="E19186" t="str">
            <v/>
          </cell>
          <cell r="F19186" t="str">
            <v/>
          </cell>
          <cell r="G19186" t="str">
            <v/>
          </cell>
          <cell r="H19186" t="str">
            <v/>
          </cell>
          <cell r="I19186" t="str">
            <v/>
          </cell>
        </row>
        <row r="19187">
          <cell r="E19187" t="str">
            <v/>
          </cell>
          <cell r="F19187" t="str">
            <v/>
          </cell>
          <cell r="G19187" t="str">
            <v/>
          </cell>
          <cell r="H19187" t="str">
            <v/>
          </cell>
          <cell r="I19187" t="str">
            <v/>
          </cell>
        </row>
        <row r="19188">
          <cell r="E19188" t="str">
            <v/>
          </cell>
          <cell r="F19188" t="str">
            <v/>
          </cell>
          <cell r="G19188" t="str">
            <v/>
          </cell>
          <cell r="H19188" t="str">
            <v/>
          </cell>
          <cell r="I19188" t="str">
            <v/>
          </cell>
        </row>
        <row r="19189">
          <cell r="E19189" t="str">
            <v/>
          </cell>
          <cell r="F19189" t="str">
            <v/>
          </cell>
          <cell r="G19189" t="str">
            <v/>
          </cell>
          <cell r="H19189" t="str">
            <v/>
          </cell>
          <cell r="I19189" t="str">
            <v/>
          </cell>
        </row>
        <row r="19190">
          <cell r="E19190" t="str">
            <v/>
          </cell>
          <cell r="F19190" t="str">
            <v/>
          </cell>
          <cell r="G19190" t="str">
            <v/>
          </cell>
          <cell r="H19190" t="str">
            <v/>
          </cell>
          <cell r="I19190" t="str">
            <v/>
          </cell>
        </row>
        <row r="19191">
          <cell r="E19191" t="str">
            <v/>
          </cell>
          <cell r="F19191" t="str">
            <v/>
          </cell>
          <cell r="G19191" t="str">
            <v/>
          </cell>
          <cell r="H19191" t="str">
            <v/>
          </cell>
          <cell r="I19191" t="str">
            <v/>
          </cell>
        </row>
        <row r="19192">
          <cell r="E19192" t="str">
            <v/>
          </cell>
          <cell r="F19192" t="str">
            <v/>
          </cell>
          <cell r="G19192" t="str">
            <v/>
          </cell>
          <cell r="H19192" t="str">
            <v/>
          </cell>
          <cell r="I19192" t="str">
            <v/>
          </cell>
        </row>
        <row r="19193">
          <cell r="E19193" t="str">
            <v/>
          </cell>
          <cell r="F19193" t="str">
            <v/>
          </cell>
          <cell r="G19193" t="str">
            <v/>
          </cell>
          <cell r="H19193" t="str">
            <v/>
          </cell>
          <cell r="I19193" t="str">
            <v/>
          </cell>
        </row>
        <row r="19194">
          <cell r="E19194" t="str">
            <v/>
          </cell>
          <cell r="F19194" t="str">
            <v/>
          </cell>
          <cell r="G19194" t="str">
            <v/>
          </cell>
          <cell r="H19194" t="str">
            <v/>
          </cell>
          <cell r="I19194" t="str">
            <v/>
          </cell>
        </row>
        <row r="19195">
          <cell r="E19195" t="str">
            <v/>
          </cell>
          <cell r="F19195" t="str">
            <v/>
          </cell>
          <cell r="G19195" t="str">
            <v/>
          </cell>
          <cell r="H19195" t="str">
            <v/>
          </cell>
          <cell r="I19195" t="str">
            <v/>
          </cell>
        </row>
        <row r="19196">
          <cell r="E19196" t="str">
            <v/>
          </cell>
          <cell r="F19196" t="str">
            <v/>
          </cell>
          <cell r="G19196" t="str">
            <v/>
          </cell>
          <cell r="H19196" t="str">
            <v/>
          </cell>
          <cell r="I19196" t="str">
            <v/>
          </cell>
        </row>
        <row r="19197">
          <cell r="E19197" t="str">
            <v/>
          </cell>
          <cell r="F19197" t="str">
            <v/>
          </cell>
          <cell r="G19197" t="str">
            <v/>
          </cell>
          <cell r="H19197" t="str">
            <v/>
          </cell>
          <cell r="I19197" t="str">
            <v/>
          </cell>
        </row>
        <row r="19198">
          <cell r="E19198" t="str">
            <v/>
          </cell>
          <cell r="F19198" t="str">
            <v/>
          </cell>
          <cell r="G19198" t="str">
            <v/>
          </cell>
          <cell r="H19198" t="str">
            <v/>
          </cell>
          <cell r="I19198" t="str">
            <v/>
          </cell>
        </row>
        <row r="19199">
          <cell r="E19199" t="str">
            <v/>
          </cell>
          <cell r="F19199" t="str">
            <v/>
          </cell>
          <cell r="G19199" t="str">
            <v/>
          </cell>
          <cell r="H19199" t="str">
            <v/>
          </cell>
          <cell r="I19199" t="str">
            <v/>
          </cell>
        </row>
        <row r="19200">
          <cell r="E19200" t="str">
            <v/>
          </cell>
          <cell r="F19200" t="str">
            <v/>
          </cell>
          <cell r="G19200" t="str">
            <v/>
          </cell>
          <cell r="H19200" t="str">
            <v/>
          </cell>
          <cell r="I19200" t="str">
            <v/>
          </cell>
        </row>
        <row r="19201">
          <cell r="E19201" t="str">
            <v/>
          </cell>
          <cell r="F19201" t="str">
            <v/>
          </cell>
          <cell r="G19201" t="str">
            <v/>
          </cell>
          <cell r="H19201" t="str">
            <v/>
          </cell>
          <cell r="I19201" t="str">
            <v/>
          </cell>
        </row>
        <row r="19202">
          <cell r="E19202" t="str">
            <v/>
          </cell>
          <cell r="F19202" t="str">
            <v/>
          </cell>
          <cell r="G19202" t="str">
            <v/>
          </cell>
          <cell r="H19202" t="str">
            <v/>
          </cell>
          <cell r="I19202" t="str">
            <v/>
          </cell>
        </row>
        <row r="19203">
          <cell r="E19203" t="str">
            <v/>
          </cell>
          <cell r="F19203" t="str">
            <v/>
          </cell>
          <cell r="G19203" t="str">
            <v/>
          </cell>
          <cell r="H19203" t="str">
            <v/>
          </cell>
          <cell r="I19203" t="str">
            <v/>
          </cell>
        </row>
        <row r="19204">
          <cell r="E19204" t="str">
            <v/>
          </cell>
          <cell r="F19204" t="str">
            <v/>
          </cell>
          <cell r="G19204" t="str">
            <v/>
          </cell>
          <cell r="H19204" t="str">
            <v/>
          </cell>
          <cell r="I19204" t="str">
            <v/>
          </cell>
        </row>
        <row r="19205">
          <cell r="E19205" t="str">
            <v/>
          </cell>
          <cell r="F19205" t="str">
            <v/>
          </cell>
          <cell r="G19205" t="str">
            <v/>
          </cell>
          <cell r="H19205" t="str">
            <v/>
          </cell>
          <cell r="I19205" t="str">
            <v/>
          </cell>
        </row>
        <row r="19206">
          <cell r="E19206" t="str">
            <v/>
          </cell>
          <cell r="F19206" t="str">
            <v/>
          </cell>
          <cell r="G19206" t="str">
            <v/>
          </cell>
          <cell r="H19206" t="str">
            <v/>
          </cell>
          <cell r="I19206" t="str">
            <v/>
          </cell>
        </row>
        <row r="19207">
          <cell r="E19207" t="str">
            <v/>
          </cell>
          <cell r="F19207" t="str">
            <v/>
          </cell>
          <cell r="G19207" t="str">
            <v/>
          </cell>
          <cell r="H19207" t="str">
            <v/>
          </cell>
          <cell r="I19207" t="str">
            <v/>
          </cell>
        </row>
        <row r="19208">
          <cell r="E19208" t="str">
            <v/>
          </cell>
          <cell r="F19208" t="str">
            <v/>
          </cell>
          <cell r="G19208" t="str">
            <v/>
          </cell>
          <cell r="H19208" t="str">
            <v/>
          </cell>
          <cell r="I19208" t="str">
            <v/>
          </cell>
        </row>
        <row r="19209">
          <cell r="E19209" t="str">
            <v/>
          </cell>
          <cell r="F19209" t="str">
            <v/>
          </cell>
          <cell r="G19209" t="str">
            <v/>
          </cell>
          <cell r="H19209" t="str">
            <v/>
          </cell>
          <cell r="I19209" t="str">
            <v/>
          </cell>
        </row>
        <row r="19210">
          <cell r="E19210" t="str">
            <v/>
          </cell>
          <cell r="F19210" t="str">
            <v/>
          </cell>
          <cell r="G19210" t="str">
            <v/>
          </cell>
          <cell r="H19210" t="str">
            <v/>
          </cell>
          <cell r="I19210" t="str">
            <v/>
          </cell>
        </row>
        <row r="19211">
          <cell r="E19211" t="str">
            <v/>
          </cell>
          <cell r="F19211" t="str">
            <v/>
          </cell>
          <cell r="G19211" t="str">
            <v/>
          </cell>
          <cell r="H19211" t="str">
            <v/>
          </cell>
          <cell r="I19211" t="str">
            <v/>
          </cell>
        </row>
        <row r="19212">
          <cell r="E19212" t="str">
            <v/>
          </cell>
          <cell r="F19212" t="str">
            <v/>
          </cell>
          <cell r="G19212" t="str">
            <v/>
          </cell>
          <cell r="H19212" t="str">
            <v/>
          </cell>
          <cell r="I19212" t="str">
            <v/>
          </cell>
        </row>
        <row r="19213">
          <cell r="E19213" t="str">
            <v/>
          </cell>
          <cell r="F19213" t="str">
            <v/>
          </cell>
          <cell r="G19213" t="str">
            <v/>
          </cell>
          <cell r="H19213" t="str">
            <v/>
          </cell>
          <cell r="I19213" t="str">
            <v/>
          </cell>
        </row>
        <row r="19214">
          <cell r="E19214" t="str">
            <v/>
          </cell>
          <cell r="F19214" t="str">
            <v/>
          </cell>
          <cell r="G19214" t="str">
            <v/>
          </cell>
          <cell r="H19214" t="str">
            <v/>
          </cell>
          <cell r="I19214" t="str">
            <v/>
          </cell>
        </row>
        <row r="19215">
          <cell r="E19215" t="str">
            <v/>
          </cell>
          <cell r="F19215" t="str">
            <v/>
          </cell>
          <cell r="G19215" t="str">
            <v/>
          </cell>
          <cell r="H19215" t="str">
            <v/>
          </cell>
          <cell r="I19215" t="str">
            <v/>
          </cell>
        </row>
        <row r="19216">
          <cell r="E19216" t="str">
            <v/>
          </cell>
          <cell r="F19216" t="str">
            <v/>
          </cell>
          <cell r="G19216" t="str">
            <v/>
          </cell>
          <cell r="H19216" t="str">
            <v/>
          </cell>
          <cell r="I19216" t="str">
            <v/>
          </cell>
        </row>
        <row r="19217">
          <cell r="E19217" t="str">
            <v/>
          </cell>
          <cell r="F19217" t="str">
            <v/>
          </cell>
          <cell r="G19217" t="str">
            <v/>
          </cell>
          <cell r="H19217" t="str">
            <v/>
          </cell>
          <cell r="I19217" t="str">
            <v/>
          </cell>
        </row>
        <row r="19218">
          <cell r="E19218" t="str">
            <v/>
          </cell>
          <cell r="F19218" t="str">
            <v/>
          </cell>
          <cell r="G19218" t="str">
            <v/>
          </cell>
          <cell r="H19218" t="str">
            <v/>
          </cell>
          <cell r="I19218" t="str">
            <v/>
          </cell>
        </row>
        <row r="19219">
          <cell r="E19219" t="str">
            <v/>
          </cell>
          <cell r="F19219" t="str">
            <v/>
          </cell>
          <cell r="G19219" t="str">
            <v/>
          </cell>
          <cell r="H19219" t="str">
            <v/>
          </cell>
          <cell r="I19219" t="str">
            <v/>
          </cell>
        </row>
        <row r="19220">
          <cell r="E19220" t="str">
            <v/>
          </cell>
          <cell r="F19220" t="str">
            <v/>
          </cell>
          <cell r="G19220" t="str">
            <v/>
          </cell>
          <cell r="H19220" t="str">
            <v/>
          </cell>
          <cell r="I19220" t="str">
            <v/>
          </cell>
        </row>
        <row r="19221">
          <cell r="E19221" t="str">
            <v/>
          </cell>
          <cell r="F19221" t="str">
            <v/>
          </cell>
          <cell r="G19221" t="str">
            <v/>
          </cell>
          <cell r="H19221" t="str">
            <v/>
          </cell>
          <cell r="I19221" t="str">
            <v/>
          </cell>
        </row>
        <row r="19222">
          <cell r="E19222" t="str">
            <v/>
          </cell>
          <cell r="F19222" t="str">
            <v/>
          </cell>
          <cell r="G19222" t="str">
            <v/>
          </cell>
          <cell r="H19222" t="str">
            <v/>
          </cell>
          <cell r="I19222" t="str">
            <v/>
          </cell>
        </row>
        <row r="19223">
          <cell r="E19223" t="str">
            <v/>
          </cell>
          <cell r="F19223" t="str">
            <v/>
          </cell>
          <cell r="G19223" t="str">
            <v/>
          </cell>
          <cell r="H19223" t="str">
            <v/>
          </cell>
          <cell r="I19223" t="str">
            <v/>
          </cell>
        </row>
        <row r="19224">
          <cell r="E19224" t="str">
            <v/>
          </cell>
          <cell r="F19224" t="str">
            <v/>
          </cell>
          <cell r="G19224" t="str">
            <v/>
          </cell>
          <cell r="H19224" t="str">
            <v/>
          </cell>
          <cell r="I19224" t="str">
            <v/>
          </cell>
        </row>
        <row r="19225">
          <cell r="E19225" t="str">
            <v/>
          </cell>
          <cell r="F19225" t="str">
            <v/>
          </cell>
          <cell r="G19225" t="str">
            <v/>
          </cell>
          <cell r="H19225" t="str">
            <v/>
          </cell>
          <cell r="I19225" t="str">
            <v/>
          </cell>
        </row>
        <row r="19226">
          <cell r="E19226" t="str">
            <v/>
          </cell>
          <cell r="F19226" t="str">
            <v/>
          </cell>
          <cell r="G19226" t="str">
            <v/>
          </cell>
          <cell r="H19226" t="str">
            <v/>
          </cell>
          <cell r="I19226" t="str">
            <v/>
          </cell>
        </row>
        <row r="19227">
          <cell r="E19227" t="str">
            <v/>
          </cell>
          <cell r="F19227" t="str">
            <v/>
          </cell>
          <cell r="G19227" t="str">
            <v/>
          </cell>
          <cell r="H19227" t="str">
            <v/>
          </cell>
          <cell r="I19227" t="str">
            <v/>
          </cell>
        </row>
        <row r="19228">
          <cell r="E19228" t="str">
            <v/>
          </cell>
          <cell r="F19228" t="str">
            <v/>
          </cell>
          <cell r="G19228" t="str">
            <v/>
          </cell>
          <cell r="H19228" t="str">
            <v/>
          </cell>
          <cell r="I19228" t="str">
            <v/>
          </cell>
        </row>
        <row r="19229">
          <cell r="E19229" t="str">
            <v/>
          </cell>
          <cell r="F19229" t="str">
            <v/>
          </cell>
          <cell r="G19229" t="str">
            <v/>
          </cell>
          <cell r="H19229" t="str">
            <v/>
          </cell>
          <cell r="I19229" t="str">
            <v/>
          </cell>
        </row>
        <row r="19230">
          <cell r="E19230" t="str">
            <v/>
          </cell>
          <cell r="F19230" t="str">
            <v/>
          </cell>
          <cell r="G19230" t="str">
            <v/>
          </cell>
          <cell r="H19230" t="str">
            <v/>
          </cell>
          <cell r="I19230" t="str">
            <v/>
          </cell>
        </row>
        <row r="19231">
          <cell r="E19231" t="str">
            <v/>
          </cell>
          <cell r="F19231" t="str">
            <v/>
          </cell>
          <cell r="G19231" t="str">
            <v/>
          </cell>
          <cell r="H19231" t="str">
            <v/>
          </cell>
          <cell r="I19231" t="str">
            <v/>
          </cell>
        </row>
        <row r="19232">
          <cell r="E19232" t="str">
            <v/>
          </cell>
          <cell r="F19232" t="str">
            <v/>
          </cell>
          <cell r="G19232" t="str">
            <v/>
          </cell>
          <cell r="H19232" t="str">
            <v/>
          </cell>
          <cell r="I19232" t="str">
            <v/>
          </cell>
        </row>
        <row r="19233">
          <cell r="E19233" t="str">
            <v/>
          </cell>
          <cell r="F19233" t="str">
            <v/>
          </cell>
          <cell r="G19233" t="str">
            <v/>
          </cell>
          <cell r="H19233" t="str">
            <v/>
          </cell>
          <cell r="I19233" t="str">
            <v/>
          </cell>
        </row>
        <row r="19234">
          <cell r="E19234" t="str">
            <v/>
          </cell>
          <cell r="F19234" t="str">
            <v/>
          </cell>
          <cell r="G19234" t="str">
            <v/>
          </cell>
          <cell r="H19234" t="str">
            <v/>
          </cell>
          <cell r="I19234" t="str">
            <v/>
          </cell>
        </row>
        <row r="19235">
          <cell r="E19235" t="str">
            <v/>
          </cell>
          <cell r="F19235" t="str">
            <v/>
          </cell>
          <cell r="G19235" t="str">
            <v/>
          </cell>
          <cell r="H19235" t="str">
            <v/>
          </cell>
          <cell r="I19235" t="str">
            <v/>
          </cell>
        </row>
        <row r="19236">
          <cell r="E19236" t="str">
            <v/>
          </cell>
          <cell r="F19236" t="str">
            <v/>
          </cell>
          <cell r="G19236" t="str">
            <v/>
          </cell>
          <cell r="H19236" t="str">
            <v/>
          </cell>
          <cell r="I19236" t="str">
            <v/>
          </cell>
        </row>
        <row r="19237">
          <cell r="E19237" t="str">
            <v/>
          </cell>
          <cell r="F19237" t="str">
            <v/>
          </cell>
          <cell r="G19237" t="str">
            <v/>
          </cell>
          <cell r="H19237" t="str">
            <v/>
          </cell>
          <cell r="I19237" t="str">
            <v/>
          </cell>
        </row>
        <row r="19238">
          <cell r="E19238" t="str">
            <v/>
          </cell>
          <cell r="F19238" t="str">
            <v/>
          </cell>
          <cell r="G19238" t="str">
            <v/>
          </cell>
          <cell r="H19238" t="str">
            <v/>
          </cell>
          <cell r="I19238" t="str">
            <v/>
          </cell>
        </row>
        <row r="19239">
          <cell r="E19239" t="str">
            <v/>
          </cell>
          <cell r="F19239" t="str">
            <v/>
          </cell>
          <cell r="G19239" t="str">
            <v/>
          </cell>
          <cell r="H19239" t="str">
            <v/>
          </cell>
          <cell r="I19239" t="str">
            <v/>
          </cell>
        </row>
        <row r="19240">
          <cell r="E19240" t="str">
            <v/>
          </cell>
          <cell r="F19240" t="str">
            <v/>
          </cell>
          <cell r="G19240" t="str">
            <v/>
          </cell>
          <cell r="H19240" t="str">
            <v/>
          </cell>
          <cell r="I19240" t="str">
            <v/>
          </cell>
        </row>
        <row r="19241">
          <cell r="E19241" t="str">
            <v/>
          </cell>
          <cell r="F19241" t="str">
            <v/>
          </cell>
          <cell r="G19241" t="str">
            <v/>
          </cell>
          <cell r="H19241" t="str">
            <v/>
          </cell>
          <cell r="I19241" t="str">
            <v/>
          </cell>
        </row>
        <row r="19242">
          <cell r="E19242" t="str">
            <v/>
          </cell>
          <cell r="F19242" t="str">
            <v/>
          </cell>
          <cell r="G19242" t="str">
            <v/>
          </cell>
          <cell r="H19242" t="str">
            <v/>
          </cell>
          <cell r="I19242" t="str">
            <v/>
          </cell>
        </row>
        <row r="19243">
          <cell r="E19243" t="str">
            <v/>
          </cell>
          <cell r="F19243" t="str">
            <v/>
          </cell>
          <cell r="G19243" t="str">
            <v/>
          </cell>
          <cell r="H19243" t="str">
            <v/>
          </cell>
          <cell r="I19243" t="str">
            <v/>
          </cell>
        </row>
        <row r="19244">
          <cell r="E19244" t="str">
            <v/>
          </cell>
          <cell r="F19244" t="str">
            <v/>
          </cell>
          <cell r="G19244" t="str">
            <v/>
          </cell>
          <cell r="H19244" t="str">
            <v/>
          </cell>
          <cell r="I19244" t="str">
            <v/>
          </cell>
        </row>
        <row r="19245">
          <cell r="E19245" t="str">
            <v/>
          </cell>
          <cell r="F19245" t="str">
            <v/>
          </cell>
          <cell r="G19245" t="str">
            <v/>
          </cell>
          <cell r="H19245" t="str">
            <v/>
          </cell>
          <cell r="I19245" t="str">
            <v/>
          </cell>
        </row>
        <row r="19246">
          <cell r="E19246" t="str">
            <v/>
          </cell>
          <cell r="F19246" t="str">
            <v/>
          </cell>
          <cell r="G19246" t="str">
            <v/>
          </cell>
          <cell r="H19246" t="str">
            <v/>
          </cell>
          <cell r="I19246" t="str">
            <v/>
          </cell>
        </row>
        <row r="19247">
          <cell r="E19247" t="str">
            <v/>
          </cell>
          <cell r="F19247" t="str">
            <v/>
          </cell>
          <cell r="G19247" t="str">
            <v/>
          </cell>
          <cell r="H19247" t="str">
            <v/>
          </cell>
          <cell r="I19247" t="str">
            <v/>
          </cell>
        </row>
        <row r="19248">
          <cell r="E19248" t="str">
            <v/>
          </cell>
          <cell r="F19248" t="str">
            <v/>
          </cell>
          <cell r="G19248" t="str">
            <v/>
          </cell>
          <cell r="H19248" t="str">
            <v/>
          </cell>
          <cell r="I19248" t="str">
            <v/>
          </cell>
        </row>
        <row r="19249">
          <cell r="E19249" t="str">
            <v/>
          </cell>
          <cell r="F19249" t="str">
            <v/>
          </cell>
          <cell r="G19249" t="str">
            <v/>
          </cell>
          <cell r="H19249" t="str">
            <v/>
          </cell>
          <cell r="I19249" t="str">
            <v/>
          </cell>
        </row>
        <row r="19250">
          <cell r="E19250" t="str">
            <v/>
          </cell>
          <cell r="F19250" t="str">
            <v/>
          </cell>
          <cell r="G19250" t="str">
            <v/>
          </cell>
          <cell r="H19250" t="str">
            <v/>
          </cell>
          <cell r="I19250" t="str">
            <v/>
          </cell>
        </row>
        <row r="19251">
          <cell r="E19251" t="str">
            <v/>
          </cell>
          <cell r="F19251" t="str">
            <v/>
          </cell>
          <cell r="G19251" t="str">
            <v/>
          </cell>
          <cell r="H19251" t="str">
            <v/>
          </cell>
          <cell r="I19251" t="str">
            <v/>
          </cell>
        </row>
        <row r="19252">
          <cell r="E19252" t="str">
            <v/>
          </cell>
          <cell r="F19252" t="str">
            <v/>
          </cell>
          <cell r="G19252" t="str">
            <v/>
          </cell>
          <cell r="H19252" t="str">
            <v/>
          </cell>
          <cell r="I19252" t="str">
            <v/>
          </cell>
        </row>
        <row r="19253">
          <cell r="E19253" t="str">
            <v/>
          </cell>
          <cell r="F19253" t="str">
            <v/>
          </cell>
          <cell r="G19253" t="str">
            <v/>
          </cell>
          <cell r="H19253" t="str">
            <v/>
          </cell>
          <cell r="I19253" t="str">
            <v/>
          </cell>
        </row>
        <row r="19254">
          <cell r="E19254" t="str">
            <v/>
          </cell>
          <cell r="F19254" t="str">
            <v/>
          </cell>
          <cell r="G19254" t="str">
            <v/>
          </cell>
          <cell r="H19254" t="str">
            <v/>
          </cell>
          <cell r="I19254" t="str">
            <v/>
          </cell>
        </row>
        <row r="19255">
          <cell r="E19255" t="str">
            <v/>
          </cell>
          <cell r="F19255" t="str">
            <v/>
          </cell>
          <cell r="G19255" t="str">
            <v/>
          </cell>
          <cell r="H19255" t="str">
            <v/>
          </cell>
          <cell r="I19255" t="str">
            <v/>
          </cell>
        </row>
        <row r="19256">
          <cell r="E19256" t="str">
            <v/>
          </cell>
          <cell r="F19256" t="str">
            <v/>
          </cell>
          <cell r="G19256" t="str">
            <v/>
          </cell>
          <cell r="H19256" t="str">
            <v/>
          </cell>
          <cell r="I19256" t="str">
            <v/>
          </cell>
        </row>
        <row r="19257">
          <cell r="E19257" t="str">
            <v/>
          </cell>
          <cell r="F19257" t="str">
            <v/>
          </cell>
          <cell r="G19257" t="str">
            <v/>
          </cell>
          <cell r="H19257" t="str">
            <v/>
          </cell>
          <cell r="I19257" t="str">
            <v/>
          </cell>
        </row>
        <row r="19258">
          <cell r="E19258" t="str">
            <v/>
          </cell>
          <cell r="F19258" t="str">
            <v/>
          </cell>
          <cell r="G19258" t="str">
            <v/>
          </cell>
          <cell r="H19258" t="str">
            <v/>
          </cell>
          <cell r="I19258" t="str">
            <v/>
          </cell>
        </row>
        <row r="19259">
          <cell r="E19259" t="str">
            <v/>
          </cell>
          <cell r="F19259" t="str">
            <v/>
          </cell>
          <cell r="G19259" t="str">
            <v/>
          </cell>
          <cell r="H19259" t="str">
            <v/>
          </cell>
          <cell r="I19259" t="str">
            <v/>
          </cell>
        </row>
        <row r="19260">
          <cell r="E19260" t="str">
            <v/>
          </cell>
          <cell r="F19260" t="str">
            <v/>
          </cell>
          <cell r="G19260" t="str">
            <v/>
          </cell>
          <cell r="H19260" t="str">
            <v/>
          </cell>
          <cell r="I19260" t="str">
            <v/>
          </cell>
        </row>
        <row r="19261">
          <cell r="E19261" t="str">
            <v/>
          </cell>
          <cell r="F19261" t="str">
            <v/>
          </cell>
          <cell r="G19261" t="str">
            <v/>
          </cell>
          <cell r="H19261" t="str">
            <v/>
          </cell>
          <cell r="I19261" t="str">
            <v/>
          </cell>
        </row>
        <row r="19262">
          <cell r="E19262" t="str">
            <v/>
          </cell>
          <cell r="F19262" t="str">
            <v/>
          </cell>
          <cell r="G19262" t="str">
            <v/>
          </cell>
          <cell r="H19262" t="str">
            <v/>
          </cell>
          <cell r="I19262" t="str">
            <v/>
          </cell>
        </row>
        <row r="19263">
          <cell r="E19263" t="str">
            <v/>
          </cell>
          <cell r="F19263" t="str">
            <v/>
          </cell>
          <cell r="G19263" t="str">
            <v/>
          </cell>
          <cell r="H19263" t="str">
            <v/>
          </cell>
          <cell r="I19263" t="str">
            <v/>
          </cell>
        </row>
        <row r="19264">
          <cell r="E19264" t="str">
            <v/>
          </cell>
          <cell r="F19264" t="str">
            <v/>
          </cell>
          <cell r="G19264" t="str">
            <v/>
          </cell>
          <cell r="H19264" t="str">
            <v/>
          </cell>
          <cell r="I19264" t="str">
            <v/>
          </cell>
        </row>
        <row r="19265">
          <cell r="E19265" t="str">
            <v/>
          </cell>
          <cell r="F19265" t="str">
            <v/>
          </cell>
          <cell r="G19265" t="str">
            <v/>
          </cell>
          <cell r="H19265" t="str">
            <v/>
          </cell>
          <cell r="I19265" t="str">
            <v/>
          </cell>
        </row>
        <row r="19266">
          <cell r="E19266" t="str">
            <v/>
          </cell>
          <cell r="F19266" t="str">
            <v/>
          </cell>
          <cell r="G19266" t="str">
            <v/>
          </cell>
          <cell r="H19266" t="str">
            <v/>
          </cell>
          <cell r="I19266" t="str">
            <v/>
          </cell>
        </row>
        <row r="19267">
          <cell r="E19267" t="str">
            <v/>
          </cell>
          <cell r="F19267" t="str">
            <v/>
          </cell>
          <cell r="G19267" t="str">
            <v/>
          </cell>
          <cell r="H19267" t="str">
            <v/>
          </cell>
          <cell r="I19267" t="str">
            <v/>
          </cell>
        </row>
        <row r="19268">
          <cell r="E19268" t="str">
            <v/>
          </cell>
          <cell r="F19268" t="str">
            <v/>
          </cell>
          <cell r="G19268" t="str">
            <v/>
          </cell>
          <cell r="H19268" t="str">
            <v/>
          </cell>
          <cell r="I19268" t="str">
            <v/>
          </cell>
        </row>
        <row r="19269">
          <cell r="E19269" t="str">
            <v/>
          </cell>
          <cell r="F19269" t="str">
            <v/>
          </cell>
          <cell r="G19269" t="str">
            <v/>
          </cell>
          <cell r="H19269" t="str">
            <v/>
          </cell>
          <cell r="I19269" t="str">
            <v/>
          </cell>
        </row>
        <row r="19270">
          <cell r="E19270" t="str">
            <v/>
          </cell>
          <cell r="F19270" t="str">
            <v/>
          </cell>
          <cell r="G19270" t="str">
            <v/>
          </cell>
          <cell r="H19270" t="str">
            <v/>
          </cell>
          <cell r="I19270" t="str">
            <v/>
          </cell>
        </row>
        <row r="19271">
          <cell r="E19271" t="str">
            <v/>
          </cell>
          <cell r="F19271" t="str">
            <v/>
          </cell>
          <cell r="G19271" t="str">
            <v/>
          </cell>
          <cell r="H19271" t="str">
            <v/>
          </cell>
          <cell r="I19271" t="str">
            <v/>
          </cell>
        </row>
        <row r="19272">
          <cell r="E19272" t="str">
            <v/>
          </cell>
          <cell r="F19272" t="str">
            <v/>
          </cell>
          <cell r="G19272" t="str">
            <v/>
          </cell>
          <cell r="H19272" t="str">
            <v/>
          </cell>
          <cell r="I19272" t="str">
            <v/>
          </cell>
        </row>
        <row r="19273">
          <cell r="E19273" t="str">
            <v/>
          </cell>
          <cell r="F19273" t="str">
            <v/>
          </cell>
          <cell r="G19273" t="str">
            <v/>
          </cell>
          <cell r="H19273" t="str">
            <v/>
          </cell>
          <cell r="I19273" t="str">
            <v/>
          </cell>
        </row>
        <row r="19274">
          <cell r="E19274" t="str">
            <v/>
          </cell>
          <cell r="F19274" t="str">
            <v/>
          </cell>
          <cell r="G19274" t="str">
            <v/>
          </cell>
          <cell r="H19274" t="str">
            <v/>
          </cell>
          <cell r="I19274" t="str">
            <v/>
          </cell>
        </row>
        <row r="19275">
          <cell r="E19275" t="str">
            <v/>
          </cell>
          <cell r="F19275" t="str">
            <v/>
          </cell>
          <cell r="G19275" t="str">
            <v/>
          </cell>
          <cell r="H19275" t="str">
            <v/>
          </cell>
          <cell r="I19275" t="str">
            <v/>
          </cell>
        </row>
        <row r="19276">
          <cell r="E19276" t="str">
            <v/>
          </cell>
          <cell r="F19276" t="str">
            <v/>
          </cell>
          <cell r="G19276" t="str">
            <v/>
          </cell>
          <cell r="H19276" t="str">
            <v/>
          </cell>
          <cell r="I19276" t="str">
            <v/>
          </cell>
        </row>
        <row r="19277">
          <cell r="E19277" t="str">
            <v/>
          </cell>
          <cell r="F19277" t="str">
            <v/>
          </cell>
          <cell r="G19277" t="str">
            <v/>
          </cell>
          <cell r="H19277" t="str">
            <v/>
          </cell>
          <cell r="I19277" t="str">
            <v/>
          </cell>
        </row>
        <row r="19278">
          <cell r="E19278" t="str">
            <v/>
          </cell>
          <cell r="F19278" t="str">
            <v/>
          </cell>
          <cell r="G19278" t="str">
            <v/>
          </cell>
          <cell r="H19278" t="str">
            <v/>
          </cell>
          <cell r="I19278" t="str">
            <v/>
          </cell>
        </row>
        <row r="19279">
          <cell r="E19279" t="str">
            <v/>
          </cell>
          <cell r="F19279" t="str">
            <v/>
          </cell>
          <cell r="G19279" t="str">
            <v/>
          </cell>
          <cell r="H19279" t="str">
            <v/>
          </cell>
          <cell r="I19279" t="str">
            <v/>
          </cell>
        </row>
        <row r="19280">
          <cell r="E19280" t="str">
            <v/>
          </cell>
          <cell r="F19280" t="str">
            <v/>
          </cell>
          <cell r="G19280" t="str">
            <v/>
          </cell>
          <cell r="H19280" t="str">
            <v/>
          </cell>
          <cell r="I19280" t="str">
            <v/>
          </cell>
        </row>
        <row r="19281">
          <cell r="E19281" t="str">
            <v/>
          </cell>
          <cell r="F19281" t="str">
            <v/>
          </cell>
          <cell r="G19281" t="str">
            <v/>
          </cell>
          <cell r="H19281" t="str">
            <v/>
          </cell>
          <cell r="I19281" t="str">
            <v/>
          </cell>
        </row>
        <row r="19282">
          <cell r="E19282" t="str">
            <v/>
          </cell>
          <cell r="F19282" t="str">
            <v/>
          </cell>
          <cell r="G19282" t="str">
            <v/>
          </cell>
          <cell r="H19282" t="str">
            <v/>
          </cell>
          <cell r="I19282" t="str">
            <v/>
          </cell>
        </row>
        <row r="19283">
          <cell r="E19283" t="str">
            <v/>
          </cell>
          <cell r="F19283" t="str">
            <v/>
          </cell>
          <cell r="G19283" t="str">
            <v/>
          </cell>
          <cell r="H19283" t="str">
            <v/>
          </cell>
          <cell r="I19283" t="str">
            <v/>
          </cell>
        </row>
        <row r="19284">
          <cell r="E19284" t="str">
            <v/>
          </cell>
          <cell r="F19284" t="str">
            <v/>
          </cell>
          <cell r="G19284" t="str">
            <v/>
          </cell>
          <cell r="H19284" t="str">
            <v/>
          </cell>
          <cell r="I19284" t="str">
            <v/>
          </cell>
        </row>
        <row r="19285">
          <cell r="E19285" t="str">
            <v/>
          </cell>
          <cell r="F19285" t="str">
            <v/>
          </cell>
          <cell r="G19285" t="str">
            <v/>
          </cell>
          <cell r="H19285" t="str">
            <v/>
          </cell>
          <cell r="I19285" t="str">
            <v/>
          </cell>
        </row>
        <row r="19286">
          <cell r="E19286" t="str">
            <v/>
          </cell>
          <cell r="F19286" t="str">
            <v/>
          </cell>
          <cell r="G19286" t="str">
            <v/>
          </cell>
          <cell r="H19286" t="str">
            <v/>
          </cell>
          <cell r="I19286" t="str">
            <v/>
          </cell>
        </row>
        <row r="19287">
          <cell r="E19287" t="str">
            <v/>
          </cell>
          <cell r="F19287" t="str">
            <v/>
          </cell>
          <cell r="G19287" t="str">
            <v/>
          </cell>
          <cell r="H19287" t="str">
            <v/>
          </cell>
          <cell r="I19287" t="str">
            <v/>
          </cell>
        </row>
        <row r="19288">
          <cell r="E19288" t="str">
            <v/>
          </cell>
          <cell r="F19288" t="str">
            <v/>
          </cell>
          <cell r="G19288" t="str">
            <v/>
          </cell>
          <cell r="H19288" t="str">
            <v/>
          </cell>
          <cell r="I19288" t="str">
            <v/>
          </cell>
        </row>
        <row r="19289">
          <cell r="E19289" t="str">
            <v/>
          </cell>
          <cell r="F19289" t="str">
            <v/>
          </cell>
          <cell r="G19289" t="str">
            <v/>
          </cell>
          <cell r="H19289" t="str">
            <v/>
          </cell>
          <cell r="I19289" t="str">
            <v/>
          </cell>
        </row>
        <row r="19290">
          <cell r="E19290" t="str">
            <v/>
          </cell>
          <cell r="F19290" t="str">
            <v/>
          </cell>
          <cell r="G19290" t="str">
            <v/>
          </cell>
          <cell r="H19290" t="str">
            <v/>
          </cell>
          <cell r="I19290" t="str">
            <v/>
          </cell>
        </row>
        <row r="19291">
          <cell r="E19291" t="str">
            <v/>
          </cell>
          <cell r="F19291" t="str">
            <v/>
          </cell>
          <cell r="G19291" t="str">
            <v/>
          </cell>
          <cell r="H19291" t="str">
            <v/>
          </cell>
          <cell r="I19291" t="str">
            <v/>
          </cell>
        </row>
        <row r="19292">
          <cell r="E19292" t="str">
            <v/>
          </cell>
          <cell r="F19292" t="str">
            <v/>
          </cell>
          <cell r="G19292" t="str">
            <v/>
          </cell>
          <cell r="H19292" t="str">
            <v/>
          </cell>
          <cell r="I19292" t="str">
            <v/>
          </cell>
        </row>
        <row r="19293">
          <cell r="E19293" t="str">
            <v/>
          </cell>
          <cell r="F19293" t="str">
            <v/>
          </cell>
          <cell r="G19293" t="str">
            <v/>
          </cell>
          <cell r="H19293" t="str">
            <v/>
          </cell>
          <cell r="I19293" t="str">
            <v/>
          </cell>
        </row>
        <row r="19294">
          <cell r="E19294" t="str">
            <v/>
          </cell>
          <cell r="F19294" t="str">
            <v/>
          </cell>
          <cell r="G19294" t="str">
            <v/>
          </cell>
          <cell r="H19294" t="str">
            <v/>
          </cell>
          <cell r="I19294" t="str">
            <v/>
          </cell>
        </row>
        <row r="19295">
          <cell r="E19295" t="str">
            <v/>
          </cell>
          <cell r="F19295" t="str">
            <v/>
          </cell>
          <cell r="G19295" t="str">
            <v/>
          </cell>
          <cell r="H19295" t="str">
            <v/>
          </cell>
          <cell r="I19295" t="str">
            <v/>
          </cell>
        </row>
        <row r="19296">
          <cell r="E19296" t="str">
            <v/>
          </cell>
          <cell r="F19296" t="str">
            <v/>
          </cell>
          <cell r="G19296" t="str">
            <v/>
          </cell>
          <cell r="H19296" t="str">
            <v/>
          </cell>
          <cell r="I19296" t="str">
            <v/>
          </cell>
        </row>
        <row r="19297">
          <cell r="E19297" t="str">
            <v/>
          </cell>
          <cell r="F19297" t="str">
            <v/>
          </cell>
          <cell r="G19297" t="str">
            <v/>
          </cell>
          <cell r="H19297" t="str">
            <v/>
          </cell>
          <cell r="I19297" t="str">
            <v/>
          </cell>
        </row>
        <row r="19298">
          <cell r="E19298" t="str">
            <v/>
          </cell>
          <cell r="F19298" t="str">
            <v/>
          </cell>
          <cell r="G19298" t="str">
            <v/>
          </cell>
          <cell r="H19298" t="str">
            <v/>
          </cell>
          <cell r="I19298" t="str">
            <v/>
          </cell>
        </row>
        <row r="19299">
          <cell r="E19299" t="str">
            <v/>
          </cell>
          <cell r="F19299" t="str">
            <v/>
          </cell>
          <cell r="G19299" t="str">
            <v/>
          </cell>
          <cell r="H19299" t="str">
            <v/>
          </cell>
          <cell r="I19299" t="str">
            <v/>
          </cell>
        </row>
        <row r="19300">
          <cell r="E19300" t="str">
            <v/>
          </cell>
          <cell r="F19300" t="str">
            <v/>
          </cell>
          <cell r="G19300" t="str">
            <v/>
          </cell>
          <cell r="H19300" t="str">
            <v/>
          </cell>
          <cell r="I19300" t="str">
            <v/>
          </cell>
        </row>
        <row r="19301">
          <cell r="E19301" t="str">
            <v/>
          </cell>
          <cell r="F19301" t="str">
            <v/>
          </cell>
          <cell r="G19301" t="str">
            <v/>
          </cell>
          <cell r="H19301" t="str">
            <v/>
          </cell>
          <cell r="I19301" t="str">
            <v/>
          </cell>
        </row>
        <row r="19302">
          <cell r="E19302" t="str">
            <v/>
          </cell>
          <cell r="F19302" t="str">
            <v/>
          </cell>
          <cell r="G19302" t="str">
            <v/>
          </cell>
          <cell r="H19302" t="str">
            <v/>
          </cell>
          <cell r="I19302" t="str">
            <v/>
          </cell>
        </row>
        <row r="19303">
          <cell r="E19303" t="str">
            <v/>
          </cell>
          <cell r="F19303" t="str">
            <v/>
          </cell>
          <cell r="G19303" t="str">
            <v/>
          </cell>
          <cell r="H19303" t="str">
            <v/>
          </cell>
          <cell r="I19303" t="str">
            <v/>
          </cell>
        </row>
        <row r="19304">
          <cell r="E19304" t="str">
            <v/>
          </cell>
          <cell r="F19304" t="str">
            <v/>
          </cell>
          <cell r="G19304" t="str">
            <v/>
          </cell>
          <cell r="H19304" t="str">
            <v/>
          </cell>
          <cell r="I19304" t="str">
            <v/>
          </cell>
        </row>
        <row r="19305">
          <cell r="E19305" t="str">
            <v/>
          </cell>
          <cell r="F19305" t="str">
            <v/>
          </cell>
          <cell r="G19305" t="str">
            <v/>
          </cell>
          <cell r="H19305" t="str">
            <v/>
          </cell>
          <cell r="I19305" t="str">
            <v/>
          </cell>
        </row>
        <row r="19306">
          <cell r="E19306" t="str">
            <v/>
          </cell>
          <cell r="F19306" t="str">
            <v/>
          </cell>
          <cell r="G19306" t="str">
            <v/>
          </cell>
          <cell r="H19306" t="str">
            <v/>
          </cell>
          <cell r="I19306" t="str">
            <v/>
          </cell>
        </row>
        <row r="19307">
          <cell r="E19307" t="str">
            <v/>
          </cell>
          <cell r="F19307" t="str">
            <v/>
          </cell>
          <cell r="G19307" t="str">
            <v/>
          </cell>
          <cell r="H19307" t="str">
            <v/>
          </cell>
          <cell r="I19307" t="str">
            <v/>
          </cell>
        </row>
        <row r="19308">
          <cell r="E19308" t="str">
            <v/>
          </cell>
          <cell r="F19308" t="str">
            <v/>
          </cell>
          <cell r="G19308" t="str">
            <v/>
          </cell>
          <cell r="H19308" t="str">
            <v/>
          </cell>
          <cell r="I19308" t="str">
            <v/>
          </cell>
        </row>
        <row r="19309">
          <cell r="E19309" t="str">
            <v/>
          </cell>
          <cell r="F19309" t="str">
            <v/>
          </cell>
          <cell r="G19309" t="str">
            <v/>
          </cell>
          <cell r="H19309" t="str">
            <v/>
          </cell>
          <cell r="I19309" t="str">
            <v/>
          </cell>
        </row>
        <row r="19310">
          <cell r="E19310" t="str">
            <v/>
          </cell>
          <cell r="F19310" t="str">
            <v/>
          </cell>
          <cell r="G19310" t="str">
            <v/>
          </cell>
          <cell r="H19310" t="str">
            <v/>
          </cell>
          <cell r="I19310" t="str">
            <v/>
          </cell>
        </row>
        <row r="19311">
          <cell r="E19311" t="str">
            <v/>
          </cell>
          <cell r="F19311" t="str">
            <v/>
          </cell>
          <cell r="G19311" t="str">
            <v/>
          </cell>
          <cell r="H19311" t="str">
            <v/>
          </cell>
          <cell r="I19311" t="str">
            <v/>
          </cell>
        </row>
        <row r="19312">
          <cell r="E19312" t="str">
            <v/>
          </cell>
          <cell r="F19312" t="str">
            <v/>
          </cell>
          <cell r="G19312" t="str">
            <v/>
          </cell>
          <cell r="H19312" t="str">
            <v/>
          </cell>
          <cell r="I19312" t="str">
            <v/>
          </cell>
        </row>
        <row r="19313">
          <cell r="E19313" t="str">
            <v/>
          </cell>
          <cell r="F19313" t="str">
            <v/>
          </cell>
          <cell r="G19313" t="str">
            <v/>
          </cell>
          <cell r="H19313" t="str">
            <v/>
          </cell>
          <cell r="I19313" t="str">
            <v/>
          </cell>
        </row>
        <row r="19314">
          <cell r="E19314" t="str">
            <v/>
          </cell>
          <cell r="F19314" t="str">
            <v/>
          </cell>
          <cell r="G19314" t="str">
            <v/>
          </cell>
          <cell r="H19314" t="str">
            <v/>
          </cell>
          <cell r="I19314" t="str">
            <v/>
          </cell>
        </row>
        <row r="19315">
          <cell r="E19315" t="str">
            <v/>
          </cell>
          <cell r="F19315" t="str">
            <v/>
          </cell>
          <cell r="G19315" t="str">
            <v/>
          </cell>
          <cell r="H19315" t="str">
            <v/>
          </cell>
          <cell r="I19315" t="str">
            <v/>
          </cell>
        </row>
        <row r="19316">
          <cell r="E19316" t="str">
            <v/>
          </cell>
          <cell r="F19316" t="str">
            <v/>
          </cell>
          <cell r="G19316" t="str">
            <v/>
          </cell>
          <cell r="H19316" t="str">
            <v/>
          </cell>
          <cell r="I19316" t="str">
            <v/>
          </cell>
        </row>
        <row r="19317">
          <cell r="E19317" t="str">
            <v/>
          </cell>
          <cell r="F19317" t="str">
            <v/>
          </cell>
          <cell r="G19317" t="str">
            <v/>
          </cell>
          <cell r="H19317" t="str">
            <v/>
          </cell>
          <cell r="I19317" t="str">
            <v/>
          </cell>
        </row>
        <row r="19318">
          <cell r="E19318" t="str">
            <v/>
          </cell>
          <cell r="F19318" t="str">
            <v/>
          </cell>
          <cell r="G19318" t="str">
            <v/>
          </cell>
          <cell r="H19318" t="str">
            <v/>
          </cell>
          <cell r="I19318" t="str">
            <v/>
          </cell>
        </row>
        <row r="19319">
          <cell r="E19319" t="str">
            <v/>
          </cell>
          <cell r="F19319" t="str">
            <v/>
          </cell>
          <cell r="G19319" t="str">
            <v/>
          </cell>
          <cell r="H19319" t="str">
            <v/>
          </cell>
          <cell r="I19319" t="str">
            <v/>
          </cell>
        </row>
        <row r="19320">
          <cell r="E19320" t="str">
            <v/>
          </cell>
          <cell r="F19320" t="str">
            <v/>
          </cell>
          <cell r="G19320" t="str">
            <v/>
          </cell>
          <cell r="H19320" t="str">
            <v/>
          </cell>
          <cell r="I19320" t="str">
            <v/>
          </cell>
        </row>
        <row r="19321">
          <cell r="E19321" t="str">
            <v/>
          </cell>
          <cell r="F19321" t="str">
            <v/>
          </cell>
          <cell r="G19321" t="str">
            <v/>
          </cell>
          <cell r="H19321" t="str">
            <v/>
          </cell>
          <cell r="I19321" t="str">
            <v/>
          </cell>
        </row>
        <row r="19322">
          <cell r="E19322" t="str">
            <v/>
          </cell>
          <cell r="F19322" t="str">
            <v/>
          </cell>
          <cell r="G19322" t="str">
            <v/>
          </cell>
          <cell r="H19322" t="str">
            <v/>
          </cell>
          <cell r="I19322" t="str">
            <v/>
          </cell>
        </row>
        <row r="19323">
          <cell r="E19323" t="str">
            <v/>
          </cell>
          <cell r="F19323" t="str">
            <v/>
          </cell>
          <cell r="G19323" t="str">
            <v/>
          </cell>
          <cell r="H19323" t="str">
            <v/>
          </cell>
          <cell r="I19323" t="str">
            <v/>
          </cell>
        </row>
        <row r="19324">
          <cell r="E19324" t="str">
            <v/>
          </cell>
          <cell r="F19324" t="str">
            <v/>
          </cell>
          <cell r="G19324" t="str">
            <v/>
          </cell>
          <cell r="H19324" t="str">
            <v/>
          </cell>
          <cell r="I19324" t="str">
            <v/>
          </cell>
        </row>
        <row r="19325">
          <cell r="E19325" t="str">
            <v/>
          </cell>
          <cell r="F19325" t="str">
            <v/>
          </cell>
          <cell r="G19325" t="str">
            <v/>
          </cell>
          <cell r="H19325" t="str">
            <v/>
          </cell>
          <cell r="I19325" t="str">
            <v/>
          </cell>
        </row>
        <row r="19326">
          <cell r="E19326" t="str">
            <v/>
          </cell>
          <cell r="F19326" t="str">
            <v/>
          </cell>
          <cell r="G19326" t="str">
            <v/>
          </cell>
          <cell r="H19326" t="str">
            <v/>
          </cell>
          <cell r="I19326" t="str">
            <v/>
          </cell>
        </row>
        <row r="19327">
          <cell r="E19327" t="str">
            <v/>
          </cell>
          <cell r="F19327" t="str">
            <v/>
          </cell>
          <cell r="G19327" t="str">
            <v/>
          </cell>
          <cell r="H19327" t="str">
            <v/>
          </cell>
          <cell r="I19327" t="str">
            <v/>
          </cell>
        </row>
        <row r="19328">
          <cell r="E19328" t="str">
            <v/>
          </cell>
          <cell r="F19328" t="str">
            <v/>
          </cell>
          <cell r="G19328" t="str">
            <v/>
          </cell>
          <cell r="H19328" t="str">
            <v/>
          </cell>
          <cell r="I19328" t="str">
            <v/>
          </cell>
        </row>
        <row r="19329">
          <cell r="E19329" t="str">
            <v/>
          </cell>
          <cell r="F19329" t="str">
            <v/>
          </cell>
          <cell r="G19329" t="str">
            <v/>
          </cell>
          <cell r="H19329" t="str">
            <v/>
          </cell>
          <cell r="I19329" t="str">
            <v/>
          </cell>
        </row>
        <row r="19330">
          <cell r="E19330" t="str">
            <v/>
          </cell>
          <cell r="F19330" t="str">
            <v/>
          </cell>
          <cell r="G19330" t="str">
            <v/>
          </cell>
          <cell r="H19330" t="str">
            <v/>
          </cell>
          <cell r="I19330" t="str">
            <v/>
          </cell>
        </row>
        <row r="19331">
          <cell r="E19331" t="str">
            <v/>
          </cell>
          <cell r="F19331" t="str">
            <v/>
          </cell>
          <cell r="G19331" t="str">
            <v/>
          </cell>
          <cell r="H19331" t="str">
            <v/>
          </cell>
          <cell r="I19331" t="str">
            <v/>
          </cell>
        </row>
        <row r="19332">
          <cell r="E19332" t="str">
            <v/>
          </cell>
          <cell r="F19332" t="str">
            <v/>
          </cell>
          <cell r="G19332" t="str">
            <v/>
          </cell>
          <cell r="H19332" t="str">
            <v/>
          </cell>
          <cell r="I19332" t="str">
            <v/>
          </cell>
        </row>
        <row r="19333">
          <cell r="E19333" t="str">
            <v/>
          </cell>
          <cell r="F19333" t="str">
            <v/>
          </cell>
          <cell r="G19333" t="str">
            <v/>
          </cell>
          <cell r="H19333" t="str">
            <v/>
          </cell>
          <cell r="I19333" t="str">
            <v/>
          </cell>
        </row>
        <row r="19334">
          <cell r="E19334" t="str">
            <v/>
          </cell>
          <cell r="F19334" t="str">
            <v/>
          </cell>
          <cell r="G19334" t="str">
            <v/>
          </cell>
          <cell r="H19334" t="str">
            <v/>
          </cell>
          <cell r="I19334" t="str">
            <v/>
          </cell>
        </row>
        <row r="19335">
          <cell r="E19335" t="str">
            <v/>
          </cell>
          <cell r="F19335" t="str">
            <v/>
          </cell>
          <cell r="G19335" t="str">
            <v/>
          </cell>
          <cell r="H19335" t="str">
            <v/>
          </cell>
          <cell r="I19335" t="str">
            <v/>
          </cell>
        </row>
        <row r="19336">
          <cell r="E19336" t="str">
            <v/>
          </cell>
          <cell r="F19336" t="str">
            <v/>
          </cell>
          <cell r="G19336" t="str">
            <v/>
          </cell>
          <cell r="H19336" t="str">
            <v/>
          </cell>
          <cell r="I19336" t="str">
            <v/>
          </cell>
        </row>
        <row r="19337">
          <cell r="E19337" t="str">
            <v/>
          </cell>
          <cell r="F19337" t="str">
            <v/>
          </cell>
          <cell r="G19337" t="str">
            <v/>
          </cell>
          <cell r="H19337" t="str">
            <v/>
          </cell>
          <cell r="I19337" t="str">
            <v/>
          </cell>
        </row>
        <row r="19338">
          <cell r="E19338" t="str">
            <v/>
          </cell>
          <cell r="F19338" t="str">
            <v/>
          </cell>
          <cell r="G19338" t="str">
            <v/>
          </cell>
          <cell r="H19338" t="str">
            <v/>
          </cell>
          <cell r="I19338" t="str">
            <v/>
          </cell>
        </row>
        <row r="19339">
          <cell r="E19339" t="str">
            <v/>
          </cell>
          <cell r="F19339" t="str">
            <v/>
          </cell>
          <cell r="G19339" t="str">
            <v/>
          </cell>
          <cell r="H19339" t="str">
            <v/>
          </cell>
          <cell r="I19339" t="str">
            <v/>
          </cell>
        </row>
        <row r="19340">
          <cell r="E19340" t="str">
            <v/>
          </cell>
          <cell r="F19340" t="str">
            <v/>
          </cell>
          <cell r="G19340" t="str">
            <v/>
          </cell>
          <cell r="H19340" t="str">
            <v/>
          </cell>
          <cell r="I19340" t="str">
            <v/>
          </cell>
        </row>
        <row r="19341">
          <cell r="E19341" t="str">
            <v/>
          </cell>
          <cell r="F19341" t="str">
            <v/>
          </cell>
          <cell r="G19341" t="str">
            <v/>
          </cell>
          <cell r="H19341" t="str">
            <v/>
          </cell>
          <cell r="I19341" t="str">
            <v/>
          </cell>
        </row>
        <row r="19342">
          <cell r="E19342" t="str">
            <v/>
          </cell>
          <cell r="F19342" t="str">
            <v/>
          </cell>
          <cell r="G19342" t="str">
            <v/>
          </cell>
          <cell r="H19342" t="str">
            <v/>
          </cell>
          <cell r="I19342" t="str">
            <v/>
          </cell>
        </row>
        <row r="19343">
          <cell r="E19343" t="str">
            <v/>
          </cell>
          <cell r="F19343" t="str">
            <v/>
          </cell>
          <cell r="G19343" t="str">
            <v/>
          </cell>
          <cell r="H19343" t="str">
            <v/>
          </cell>
          <cell r="I19343" t="str">
            <v/>
          </cell>
        </row>
        <row r="19344">
          <cell r="E19344" t="str">
            <v/>
          </cell>
          <cell r="F19344" t="str">
            <v/>
          </cell>
          <cell r="G19344" t="str">
            <v/>
          </cell>
          <cell r="H19344" t="str">
            <v/>
          </cell>
          <cell r="I19344" t="str">
            <v/>
          </cell>
        </row>
        <row r="19345">
          <cell r="E19345" t="str">
            <v/>
          </cell>
          <cell r="F19345" t="str">
            <v/>
          </cell>
          <cell r="G19345" t="str">
            <v/>
          </cell>
          <cell r="H19345" t="str">
            <v/>
          </cell>
          <cell r="I19345" t="str">
            <v/>
          </cell>
        </row>
        <row r="19346">
          <cell r="E19346" t="str">
            <v/>
          </cell>
          <cell r="F19346" t="str">
            <v/>
          </cell>
          <cell r="G19346" t="str">
            <v/>
          </cell>
          <cell r="H19346" t="str">
            <v/>
          </cell>
          <cell r="I19346" t="str">
            <v/>
          </cell>
        </row>
        <row r="19347">
          <cell r="E19347" t="str">
            <v/>
          </cell>
          <cell r="F19347" t="str">
            <v/>
          </cell>
          <cell r="G19347" t="str">
            <v/>
          </cell>
          <cell r="H19347" t="str">
            <v/>
          </cell>
          <cell r="I19347" t="str">
            <v/>
          </cell>
        </row>
        <row r="19348">
          <cell r="E19348" t="str">
            <v/>
          </cell>
          <cell r="F19348" t="str">
            <v/>
          </cell>
          <cell r="G19348" t="str">
            <v/>
          </cell>
          <cell r="H19348" t="str">
            <v/>
          </cell>
          <cell r="I19348" t="str">
            <v/>
          </cell>
        </row>
        <row r="19349">
          <cell r="E19349" t="str">
            <v/>
          </cell>
          <cell r="F19349" t="str">
            <v/>
          </cell>
          <cell r="G19349" t="str">
            <v/>
          </cell>
          <cell r="H19349" t="str">
            <v/>
          </cell>
          <cell r="I19349" t="str">
            <v/>
          </cell>
        </row>
        <row r="19350">
          <cell r="E19350" t="str">
            <v/>
          </cell>
          <cell r="F19350" t="str">
            <v/>
          </cell>
          <cell r="G19350" t="str">
            <v/>
          </cell>
          <cell r="H19350" t="str">
            <v/>
          </cell>
          <cell r="I19350" t="str">
            <v/>
          </cell>
        </row>
        <row r="19351">
          <cell r="E19351" t="str">
            <v/>
          </cell>
          <cell r="F19351" t="str">
            <v/>
          </cell>
          <cell r="G19351" t="str">
            <v/>
          </cell>
          <cell r="H19351" t="str">
            <v/>
          </cell>
          <cell r="I19351" t="str">
            <v/>
          </cell>
        </row>
        <row r="19352">
          <cell r="E19352" t="str">
            <v/>
          </cell>
          <cell r="F19352" t="str">
            <v/>
          </cell>
          <cell r="G19352" t="str">
            <v/>
          </cell>
          <cell r="H19352" t="str">
            <v/>
          </cell>
          <cell r="I19352" t="str">
            <v/>
          </cell>
        </row>
        <row r="19353">
          <cell r="E19353" t="str">
            <v/>
          </cell>
          <cell r="F19353" t="str">
            <v/>
          </cell>
          <cell r="G19353" t="str">
            <v/>
          </cell>
          <cell r="H19353" t="str">
            <v/>
          </cell>
          <cell r="I19353" t="str">
            <v/>
          </cell>
        </row>
        <row r="19354">
          <cell r="E19354" t="str">
            <v/>
          </cell>
          <cell r="F19354" t="str">
            <v/>
          </cell>
          <cell r="G19354" t="str">
            <v/>
          </cell>
          <cell r="H19354" t="str">
            <v/>
          </cell>
          <cell r="I19354" t="str">
            <v/>
          </cell>
        </row>
        <row r="19355">
          <cell r="E19355" t="str">
            <v/>
          </cell>
          <cell r="F19355" t="str">
            <v/>
          </cell>
          <cell r="G19355" t="str">
            <v/>
          </cell>
          <cell r="H19355" t="str">
            <v/>
          </cell>
          <cell r="I19355" t="str">
            <v/>
          </cell>
        </row>
        <row r="19356">
          <cell r="E19356" t="str">
            <v/>
          </cell>
          <cell r="F19356" t="str">
            <v/>
          </cell>
          <cell r="G19356" t="str">
            <v/>
          </cell>
          <cell r="H19356" t="str">
            <v/>
          </cell>
          <cell r="I19356" t="str">
            <v/>
          </cell>
        </row>
        <row r="19357">
          <cell r="E19357" t="str">
            <v/>
          </cell>
          <cell r="F19357" t="str">
            <v/>
          </cell>
          <cell r="G19357" t="str">
            <v/>
          </cell>
          <cell r="H19357" t="str">
            <v/>
          </cell>
          <cell r="I19357" t="str">
            <v/>
          </cell>
        </row>
        <row r="19358">
          <cell r="E19358" t="str">
            <v/>
          </cell>
          <cell r="F19358" t="str">
            <v/>
          </cell>
          <cell r="G19358" t="str">
            <v/>
          </cell>
          <cell r="H19358" t="str">
            <v/>
          </cell>
          <cell r="I19358" t="str">
            <v/>
          </cell>
        </row>
        <row r="19359">
          <cell r="E19359" t="str">
            <v/>
          </cell>
          <cell r="F19359" t="str">
            <v/>
          </cell>
          <cell r="G19359" t="str">
            <v/>
          </cell>
          <cell r="H19359" t="str">
            <v/>
          </cell>
          <cell r="I19359" t="str">
            <v/>
          </cell>
        </row>
        <row r="19360">
          <cell r="E19360" t="str">
            <v/>
          </cell>
          <cell r="F19360" t="str">
            <v/>
          </cell>
          <cell r="G19360" t="str">
            <v/>
          </cell>
          <cell r="H19360" t="str">
            <v/>
          </cell>
          <cell r="I19360" t="str">
            <v/>
          </cell>
        </row>
        <row r="19361">
          <cell r="E19361" t="str">
            <v/>
          </cell>
          <cell r="F19361" t="str">
            <v/>
          </cell>
          <cell r="G19361" t="str">
            <v/>
          </cell>
          <cell r="H19361" t="str">
            <v/>
          </cell>
          <cell r="I19361" t="str">
            <v/>
          </cell>
        </row>
        <row r="19362">
          <cell r="E19362" t="str">
            <v/>
          </cell>
          <cell r="F19362" t="str">
            <v/>
          </cell>
          <cell r="G19362" t="str">
            <v/>
          </cell>
          <cell r="H19362" t="str">
            <v/>
          </cell>
          <cell r="I19362" t="str">
            <v/>
          </cell>
        </row>
        <row r="19363">
          <cell r="E19363" t="str">
            <v/>
          </cell>
          <cell r="F19363" t="str">
            <v/>
          </cell>
          <cell r="G19363" t="str">
            <v/>
          </cell>
          <cell r="H19363" t="str">
            <v/>
          </cell>
          <cell r="I19363" t="str">
            <v/>
          </cell>
        </row>
        <row r="19364">
          <cell r="E19364" t="str">
            <v/>
          </cell>
          <cell r="F19364" t="str">
            <v/>
          </cell>
          <cell r="G19364" t="str">
            <v/>
          </cell>
          <cell r="H19364" t="str">
            <v/>
          </cell>
          <cell r="I19364" t="str">
            <v/>
          </cell>
        </row>
        <row r="19365">
          <cell r="E19365" t="str">
            <v/>
          </cell>
          <cell r="F19365" t="str">
            <v/>
          </cell>
          <cell r="G19365" t="str">
            <v/>
          </cell>
          <cell r="H19365" t="str">
            <v/>
          </cell>
          <cell r="I19365" t="str">
            <v/>
          </cell>
        </row>
        <row r="19366">
          <cell r="E19366" t="str">
            <v/>
          </cell>
          <cell r="F19366" t="str">
            <v/>
          </cell>
          <cell r="G19366" t="str">
            <v/>
          </cell>
          <cell r="H19366" t="str">
            <v/>
          </cell>
          <cell r="I19366" t="str">
            <v/>
          </cell>
        </row>
        <row r="19367">
          <cell r="E19367" t="str">
            <v/>
          </cell>
          <cell r="F19367" t="str">
            <v/>
          </cell>
          <cell r="G19367" t="str">
            <v/>
          </cell>
          <cell r="H19367" t="str">
            <v/>
          </cell>
          <cell r="I19367" t="str">
            <v/>
          </cell>
        </row>
        <row r="19368">
          <cell r="E19368" t="str">
            <v/>
          </cell>
          <cell r="F19368" t="str">
            <v/>
          </cell>
          <cell r="G19368" t="str">
            <v/>
          </cell>
          <cell r="H19368" t="str">
            <v/>
          </cell>
          <cell r="I19368" t="str">
            <v/>
          </cell>
        </row>
        <row r="19369">
          <cell r="E19369" t="str">
            <v/>
          </cell>
          <cell r="F19369" t="str">
            <v/>
          </cell>
          <cell r="G19369" t="str">
            <v/>
          </cell>
          <cell r="H19369" t="str">
            <v/>
          </cell>
          <cell r="I19369" t="str">
            <v/>
          </cell>
        </row>
        <row r="19370">
          <cell r="E19370" t="str">
            <v/>
          </cell>
          <cell r="F19370" t="str">
            <v/>
          </cell>
          <cell r="G19370" t="str">
            <v/>
          </cell>
          <cell r="H19370" t="str">
            <v/>
          </cell>
          <cell r="I19370" t="str">
            <v/>
          </cell>
        </row>
        <row r="19371">
          <cell r="E19371" t="str">
            <v/>
          </cell>
          <cell r="F19371" t="str">
            <v/>
          </cell>
          <cell r="G19371" t="str">
            <v/>
          </cell>
          <cell r="H19371" t="str">
            <v/>
          </cell>
          <cell r="I19371" t="str">
            <v/>
          </cell>
        </row>
        <row r="19372">
          <cell r="E19372" t="str">
            <v/>
          </cell>
          <cell r="F19372" t="str">
            <v/>
          </cell>
          <cell r="G19372" t="str">
            <v/>
          </cell>
          <cell r="H19372" t="str">
            <v/>
          </cell>
          <cell r="I19372" t="str">
            <v/>
          </cell>
        </row>
        <row r="19373">
          <cell r="E19373" t="str">
            <v/>
          </cell>
          <cell r="F19373" t="str">
            <v/>
          </cell>
          <cell r="G19373" t="str">
            <v/>
          </cell>
          <cell r="H19373" t="str">
            <v/>
          </cell>
          <cell r="I19373" t="str">
            <v/>
          </cell>
        </row>
        <row r="19374">
          <cell r="E19374" t="str">
            <v/>
          </cell>
          <cell r="F19374" t="str">
            <v/>
          </cell>
          <cell r="G19374" t="str">
            <v/>
          </cell>
          <cell r="H19374" t="str">
            <v/>
          </cell>
          <cell r="I19374" t="str">
            <v/>
          </cell>
        </row>
        <row r="19375">
          <cell r="E19375" t="str">
            <v/>
          </cell>
          <cell r="F19375" t="str">
            <v/>
          </cell>
          <cell r="G19375" t="str">
            <v/>
          </cell>
          <cell r="H19375" t="str">
            <v/>
          </cell>
          <cell r="I19375" t="str">
            <v/>
          </cell>
        </row>
        <row r="19376">
          <cell r="E19376" t="str">
            <v/>
          </cell>
          <cell r="F19376" t="str">
            <v/>
          </cell>
          <cell r="G19376" t="str">
            <v/>
          </cell>
          <cell r="H19376" t="str">
            <v/>
          </cell>
          <cell r="I19376" t="str">
            <v/>
          </cell>
        </row>
        <row r="19377">
          <cell r="E19377" t="str">
            <v/>
          </cell>
          <cell r="F19377" t="str">
            <v/>
          </cell>
          <cell r="G19377" t="str">
            <v/>
          </cell>
          <cell r="H19377" t="str">
            <v/>
          </cell>
          <cell r="I19377" t="str">
            <v/>
          </cell>
        </row>
        <row r="19378">
          <cell r="E19378" t="str">
            <v/>
          </cell>
          <cell r="F19378" t="str">
            <v/>
          </cell>
          <cell r="G19378" t="str">
            <v/>
          </cell>
          <cell r="H19378" t="str">
            <v/>
          </cell>
          <cell r="I19378" t="str">
            <v/>
          </cell>
        </row>
        <row r="19379">
          <cell r="E19379" t="str">
            <v/>
          </cell>
          <cell r="F19379" t="str">
            <v/>
          </cell>
          <cell r="G19379" t="str">
            <v/>
          </cell>
          <cell r="H19379" t="str">
            <v/>
          </cell>
          <cell r="I19379" t="str">
            <v/>
          </cell>
        </row>
        <row r="19380">
          <cell r="E19380" t="str">
            <v/>
          </cell>
          <cell r="F19380" t="str">
            <v/>
          </cell>
          <cell r="G19380" t="str">
            <v/>
          </cell>
          <cell r="H19380" t="str">
            <v/>
          </cell>
          <cell r="I19380" t="str">
            <v/>
          </cell>
        </row>
        <row r="19381">
          <cell r="E19381" t="str">
            <v/>
          </cell>
          <cell r="F19381" t="str">
            <v/>
          </cell>
          <cell r="G19381" t="str">
            <v/>
          </cell>
          <cell r="H19381" t="str">
            <v/>
          </cell>
          <cell r="I19381" t="str">
            <v/>
          </cell>
        </row>
        <row r="19382">
          <cell r="E19382" t="str">
            <v/>
          </cell>
          <cell r="F19382" t="str">
            <v/>
          </cell>
          <cell r="G19382" t="str">
            <v/>
          </cell>
          <cell r="H19382" t="str">
            <v/>
          </cell>
          <cell r="I19382" t="str">
            <v/>
          </cell>
        </row>
        <row r="19383">
          <cell r="E19383" t="str">
            <v/>
          </cell>
          <cell r="F19383" t="str">
            <v/>
          </cell>
          <cell r="G19383" t="str">
            <v/>
          </cell>
          <cell r="H19383" t="str">
            <v/>
          </cell>
          <cell r="I19383" t="str">
            <v/>
          </cell>
        </row>
        <row r="19384">
          <cell r="E19384" t="str">
            <v/>
          </cell>
          <cell r="F19384" t="str">
            <v/>
          </cell>
          <cell r="G19384" t="str">
            <v/>
          </cell>
          <cell r="H19384" t="str">
            <v/>
          </cell>
          <cell r="I19384" t="str">
            <v/>
          </cell>
        </row>
        <row r="19385">
          <cell r="E19385" t="str">
            <v/>
          </cell>
          <cell r="F19385" t="str">
            <v/>
          </cell>
          <cell r="G19385" t="str">
            <v/>
          </cell>
          <cell r="H19385" t="str">
            <v/>
          </cell>
          <cell r="I19385" t="str">
            <v/>
          </cell>
        </row>
        <row r="19386">
          <cell r="E19386" t="str">
            <v/>
          </cell>
          <cell r="F19386" t="str">
            <v/>
          </cell>
          <cell r="G19386" t="str">
            <v/>
          </cell>
          <cell r="H19386" t="str">
            <v/>
          </cell>
          <cell r="I19386" t="str">
            <v/>
          </cell>
        </row>
        <row r="19387">
          <cell r="E19387" t="str">
            <v/>
          </cell>
          <cell r="F19387" t="str">
            <v/>
          </cell>
          <cell r="G19387" t="str">
            <v/>
          </cell>
          <cell r="H19387" t="str">
            <v/>
          </cell>
          <cell r="I19387" t="str">
            <v/>
          </cell>
        </row>
        <row r="19388">
          <cell r="E19388" t="str">
            <v/>
          </cell>
          <cell r="F19388" t="str">
            <v/>
          </cell>
          <cell r="G19388" t="str">
            <v/>
          </cell>
          <cell r="H19388" t="str">
            <v/>
          </cell>
          <cell r="I19388" t="str">
            <v/>
          </cell>
        </row>
        <row r="19389">
          <cell r="E19389" t="str">
            <v/>
          </cell>
          <cell r="F19389" t="str">
            <v/>
          </cell>
          <cell r="G19389" t="str">
            <v/>
          </cell>
          <cell r="H19389" t="str">
            <v/>
          </cell>
          <cell r="I19389" t="str">
            <v/>
          </cell>
        </row>
        <row r="19390">
          <cell r="E19390" t="str">
            <v/>
          </cell>
          <cell r="F19390" t="str">
            <v/>
          </cell>
          <cell r="G19390" t="str">
            <v/>
          </cell>
          <cell r="H19390" t="str">
            <v/>
          </cell>
          <cell r="I19390" t="str">
            <v/>
          </cell>
        </row>
        <row r="19391">
          <cell r="E19391" t="str">
            <v/>
          </cell>
          <cell r="F19391" t="str">
            <v/>
          </cell>
          <cell r="G19391" t="str">
            <v/>
          </cell>
          <cell r="H19391" t="str">
            <v/>
          </cell>
          <cell r="I19391" t="str">
            <v/>
          </cell>
        </row>
        <row r="19392">
          <cell r="E19392" t="str">
            <v/>
          </cell>
          <cell r="F19392" t="str">
            <v/>
          </cell>
          <cell r="G19392" t="str">
            <v/>
          </cell>
          <cell r="H19392" t="str">
            <v/>
          </cell>
          <cell r="I19392" t="str">
            <v/>
          </cell>
        </row>
        <row r="19393">
          <cell r="E19393" t="str">
            <v/>
          </cell>
          <cell r="F19393" t="str">
            <v/>
          </cell>
          <cell r="G19393" t="str">
            <v/>
          </cell>
          <cell r="H19393" t="str">
            <v/>
          </cell>
          <cell r="I19393" t="str">
            <v/>
          </cell>
        </row>
        <row r="19394">
          <cell r="E19394" t="str">
            <v/>
          </cell>
          <cell r="F19394" t="str">
            <v/>
          </cell>
          <cell r="G19394" t="str">
            <v/>
          </cell>
          <cell r="H19394" t="str">
            <v/>
          </cell>
          <cell r="I19394" t="str">
            <v/>
          </cell>
        </row>
        <row r="19395">
          <cell r="E19395" t="str">
            <v/>
          </cell>
          <cell r="F19395" t="str">
            <v/>
          </cell>
          <cell r="G19395" t="str">
            <v/>
          </cell>
          <cell r="H19395" t="str">
            <v/>
          </cell>
          <cell r="I19395" t="str">
            <v/>
          </cell>
        </row>
        <row r="19396">
          <cell r="E19396" t="str">
            <v/>
          </cell>
          <cell r="F19396" t="str">
            <v/>
          </cell>
          <cell r="G19396" t="str">
            <v/>
          </cell>
          <cell r="H19396" t="str">
            <v/>
          </cell>
          <cell r="I19396" t="str">
            <v/>
          </cell>
        </row>
        <row r="19397">
          <cell r="E19397" t="str">
            <v/>
          </cell>
          <cell r="F19397" t="str">
            <v/>
          </cell>
          <cell r="G19397" t="str">
            <v/>
          </cell>
          <cell r="H19397" t="str">
            <v/>
          </cell>
          <cell r="I19397" t="str">
            <v/>
          </cell>
        </row>
        <row r="19398">
          <cell r="E19398" t="str">
            <v/>
          </cell>
          <cell r="F19398" t="str">
            <v/>
          </cell>
          <cell r="G19398" t="str">
            <v/>
          </cell>
          <cell r="H19398" t="str">
            <v/>
          </cell>
          <cell r="I19398" t="str">
            <v/>
          </cell>
        </row>
        <row r="19399">
          <cell r="E19399" t="str">
            <v/>
          </cell>
          <cell r="F19399" t="str">
            <v/>
          </cell>
          <cell r="G19399" t="str">
            <v/>
          </cell>
          <cell r="H19399" t="str">
            <v/>
          </cell>
          <cell r="I19399" t="str">
            <v/>
          </cell>
        </row>
        <row r="19400">
          <cell r="E19400" t="str">
            <v/>
          </cell>
          <cell r="F19400" t="str">
            <v/>
          </cell>
          <cell r="G19400" t="str">
            <v/>
          </cell>
          <cell r="H19400" t="str">
            <v/>
          </cell>
          <cell r="I19400" t="str">
            <v/>
          </cell>
        </row>
        <row r="19401">
          <cell r="E19401" t="str">
            <v/>
          </cell>
          <cell r="F19401" t="str">
            <v/>
          </cell>
          <cell r="G19401" t="str">
            <v/>
          </cell>
          <cell r="H19401" t="str">
            <v/>
          </cell>
          <cell r="I19401" t="str">
            <v/>
          </cell>
        </row>
        <row r="19402">
          <cell r="E19402" t="str">
            <v/>
          </cell>
          <cell r="F19402" t="str">
            <v/>
          </cell>
          <cell r="G19402" t="str">
            <v/>
          </cell>
          <cell r="H19402" t="str">
            <v/>
          </cell>
          <cell r="I19402" t="str">
            <v/>
          </cell>
        </row>
        <row r="19403">
          <cell r="E19403" t="str">
            <v/>
          </cell>
          <cell r="F19403" t="str">
            <v/>
          </cell>
          <cell r="G19403" t="str">
            <v/>
          </cell>
          <cell r="H19403" t="str">
            <v/>
          </cell>
          <cell r="I19403" t="str">
            <v/>
          </cell>
        </row>
        <row r="19404">
          <cell r="E19404" t="str">
            <v/>
          </cell>
          <cell r="F19404" t="str">
            <v/>
          </cell>
          <cell r="G19404" t="str">
            <v/>
          </cell>
          <cell r="H19404" t="str">
            <v/>
          </cell>
          <cell r="I19404" t="str">
            <v/>
          </cell>
        </row>
        <row r="19405">
          <cell r="E19405" t="str">
            <v/>
          </cell>
          <cell r="F19405" t="str">
            <v/>
          </cell>
          <cell r="G19405" t="str">
            <v/>
          </cell>
          <cell r="H19405" t="str">
            <v/>
          </cell>
          <cell r="I19405" t="str">
            <v/>
          </cell>
        </row>
        <row r="19406">
          <cell r="E19406" t="str">
            <v/>
          </cell>
          <cell r="F19406" t="str">
            <v/>
          </cell>
          <cell r="G19406" t="str">
            <v/>
          </cell>
          <cell r="H19406" t="str">
            <v/>
          </cell>
          <cell r="I19406" t="str">
            <v/>
          </cell>
        </row>
        <row r="19407">
          <cell r="E19407" t="str">
            <v/>
          </cell>
          <cell r="F19407" t="str">
            <v/>
          </cell>
          <cell r="G19407" t="str">
            <v/>
          </cell>
          <cell r="H19407" t="str">
            <v/>
          </cell>
          <cell r="I19407" t="str">
            <v/>
          </cell>
        </row>
        <row r="19408">
          <cell r="E19408" t="str">
            <v/>
          </cell>
          <cell r="F19408" t="str">
            <v/>
          </cell>
          <cell r="G19408" t="str">
            <v/>
          </cell>
          <cell r="H19408" t="str">
            <v/>
          </cell>
          <cell r="I19408" t="str">
            <v/>
          </cell>
        </row>
        <row r="19409">
          <cell r="E19409" t="str">
            <v/>
          </cell>
          <cell r="F19409" t="str">
            <v/>
          </cell>
          <cell r="G19409" t="str">
            <v/>
          </cell>
          <cell r="H19409" t="str">
            <v/>
          </cell>
          <cell r="I19409" t="str">
            <v/>
          </cell>
        </row>
        <row r="19410">
          <cell r="E19410" t="str">
            <v/>
          </cell>
          <cell r="F19410" t="str">
            <v/>
          </cell>
          <cell r="G19410" t="str">
            <v/>
          </cell>
          <cell r="H19410" t="str">
            <v/>
          </cell>
          <cell r="I19410" t="str">
            <v/>
          </cell>
        </row>
        <row r="19411">
          <cell r="E19411" t="str">
            <v/>
          </cell>
          <cell r="F19411" t="str">
            <v/>
          </cell>
          <cell r="G19411" t="str">
            <v/>
          </cell>
          <cell r="H19411" t="str">
            <v/>
          </cell>
          <cell r="I19411" t="str">
            <v/>
          </cell>
        </row>
        <row r="19412">
          <cell r="E19412" t="str">
            <v/>
          </cell>
          <cell r="F19412" t="str">
            <v/>
          </cell>
          <cell r="G19412" t="str">
            <v/>
          </cell>
          <cell r="H19412" t="str">
            <v/>
          </cell>
          <cell r="I19412" t="str">
            <v/>
          </cell>
        </row>
        <row r="19413">
          <cell r="E19413" t="str">
            <v/>
          </cell>
          <cell r="F19413" t="str">
            <v/>
          </cell>
          <cell r="G19413" t="str">
            <v/>
          </cell>
          <cell r="H19413" t="str">
            <v/>
          </cell>
          <cell r="I19413" t="str">
            <v/>
          </cell>
        </row>
        <row r="19414">
          <cell r="E19414" t="str">
            <v/>
          </cell>
          <cell r="F19414" t="str">
            <v/>
          </cell>
          <cell r="G19414" t="str">
            <v/>
          </cell>
          <cell r="H19414" t="str">
            <v/>
          </cell>
          <cell r="I19414" t="str">
            <v/>
          </cell>
        </row>
        <row r="19415">
          <cell r="E19415" t="str">
            <v/>
          </cell>
          <cell r="F19415" t="str">
            <v/>
          </cell>
          <cell r="G19415" t="str">
            <v/>
          </cell>
          <cell r="H19415" t="str">
            <v/>
          </cell>
          <cell r="I19415" t="str">
            <v/>
          </cell>
        </row>
        <row r="19416">
          <cell r="E19416" t="str">
            <v/>
          </cell>
          <cell r="F19416" t="str">
            <v/>
          </cell>
          <cell r="G19416" t="str">
            <v/>
          </cell>
          <cell r="H19416" t="str">
            <v/>
          </cell>
          <cell r="I19416" t="str">
            <v/>
          </cell>
        </row>
        <row r="19417">
          <cell r="E19417" t="str">
            <v/>
          </cell>
          <cell r="F19417" t="str">
            <v/>
          </cell>
          <cell r="G19417" t="str">
            <v/>
          </cell>
          <cell r="H19417" t="str">
            <v/>
          </cell>
          <cell r="I19417" t="str">
            <v/>
          </cell>
        </row>
        <row r="19418">
          <cell r="E19418" t="str">
            <v/>
          </cell>
          <cell r="F19418" t="str">
            <v/>
          </cell>
          <cell r="G19418" t="str">
            <v/>
          </cell>
          <cell r="H19418" t="str">
            <v/>
          </cell>
          <cell r="I19418" t="str">
            <v/>
          </cell>
        </row>
        <row r="19419">
          <cell r="E19419" t="str">
            <v/>
          </cell>
          <cell r="F19419" t="str">
            <v/>
          </cell>
          <cell r="G19419" t="str">
            <v/>
          </cell>
          <cell r="H19419" t="str">
            <v/>
          </cell>
          <cell r="I19419" t="str">
            <v/>
          </cell>
        </row>
        <row r="19420">
          <cell r="E19420" t="str">
            <v/>
          </cell>
          <cell r="F19420" t="str">
            <v/>
          </cell>
          <cell r="G19420" t="str">
            <v/>
          </cell>
          <cell r="H19420" t="str">
            <v/>
          </cell>
          <cell r="I19420" t="str">
            <v/>
          </cell>
        </row>
        <row r="19421">
          <cell r="E19421" t="str">
            <v/>
          </cell>
          <cell r="F19421" t="str">
            <v/>
          </cell>
          <cell r="G19421" t="str">
            <v/>
          </cell>
          <cell r="H19421" t="str">
            <v/>
          </cell>
          <cell r="I19421" t="str">
            <v/>
          </cell>
        </row>
        <row r="19422">
          <cell r="E19422" t="str">
            <v/>
          </cell>
          <cell r="F19422" t="str">
            <v/>
          </cell>
          <cell r="G19422" t="str">
            <v/>
          </cell>
          <cell r="H19422" t="str">
            <v/>
          </cell>
          <cell r="I19422" t="str">
            <v/>
          </cell>
        </row>
        <row r="19423">
          <cell r="E19423" t="str">
            <v/>
          </cell>
          <cell r="F19423" t="str">
            <v/>
          </cell>
          <cell r="G19423" t="str">
            <v/>
          </cell>
          <cell r="H19423" t="str">
            <v/>
          </cell>
          <cell r="I19423" t="str">
            <v/>
          </cell>
        </row>
        <row r="19424">
          <cell r="E19424" t="str">
            <v/>
          </cell>
          <cell r="F19424" t="str">
            <v/>
          </cell>
          <cell r="G19424" t="str">
            <v/>
          </cell>
          <cell r="H19424" t="str">
            <v/>
          </cell>
          <cell r="I19424" t="str">
            <v/>
          </cell>
        </row>
        <row r="19425">
          <cell r="E19425" t="str">
            <v/>
          </cell>
          <cell r="F19425" t="str">
            <v/>
          </cell>
          <cell r="G19425" t="str">
            <v/>
          </cell>
          <cell r="H19425" t="str">
            <v/>
          </cell>
          <cell r="I19425" t="str">
            <v/>
          </cell>
        </row>
        <row r="19426">
          <cell r="E19426" t="str">
            <v/>
          </cell>
          <cell r="F19426" t="str">
            <v/>
          </cell>
          <cell r="G19426" t="str">
            <v/>
          </cell>
          <cell r="H19426" t="str">
            <v/>
          </cell>
          <cell r="I19426" t="str">
            <v/>
          </cell>
        </row>
        <row r="19427">
          <cell r="E19427" t="str">
            <v/>
          </cell>
          <cell r="F19427" t="str">
            <v/>
          </cell>
          <cell r="G19427" t="str">
            <v/>
          </cell>
          <cell r="H19427" t="str">
            <v/>
          </cell>
          <cell r="I19427" t="str">
            <v/>
          </cell>
        </row>
        <row r="19428">
          <cell r="E19428" t="str">
            <v/>
          </cell>
          <cell r="F19428" t="str">
            <v/>
          </cell>
          <cell r="G19428" t="str">
            <v/>
          </cell>
          <cell r="H19428" t="str">
            <v/>
          </cell>
          <cell r="I19428" t="str">
            <v/>
          </cell>
        </row>
        <row r="19429">
          <cell r="E19429" t="str">
            <v/>
          </cell>
          <cell r="F19429" t="str">
            <v/>
          </cell>
          <cell r="G19429" t="str">
            <v/>
          </cell>
          <cell r="H19429" t="str">
            <v/>
          </cell>
          <cell r="I19429" t="str">
            <v/>
          </cell>
        </row>
        <row r="19430">
          <cell r="E19430" t="str">
            <v/>
          </cell>
          <cell r="F19430" t="str">
            <v/>
          </cell>
          <cell r="G19430" t="str">
            <v/>
          </cell>
          <cell r="H19430" t="str">
            <v/>
          </cell>
          <cell r="I19430" t="str">
            <v/>
          </cell>
        </row>
        <row r="19431">
          <cell r="E19431" t="str">
            <v/>
          </cell>
          <cell r="F19431" t="str">
            <v/>
          </cell>
          <cell r="G19431" t="str">
            <v/>
          </cell>
          <cell r="H19431" t="str">
            <v/>
          </cell>
          <cell r="I19431" t="str">
            <v/>
          </cell>
        </row>
        <row r="19432">
          <cell r="E19432" t="str">
            <v/>
          </cell>
          <cell r="F19432" t="str">
            <v/>
          </cell>
          <cell r="G19432" t="str">
            <v/>
          </cell>
          <cell r="H19432" t="str">
            <v/>
          </cell>
          <cell r="I19432" t="str">
            <v/>
          </cell>
        </row>
        <row r="19433">
          <cell r="E19433" t="str">
            <v/>
          </cell>
          <cell r="F19433" t="str">
            <v/>
          </cell>
          <cell r="G19433" t="str">
            <v/>
          </cell>
          <cell r="H19433" t="str">
            <v/>
          </cell>
          <cell r="I19433" t="str">
            <v/>
          </cell>
        </row>
        <row r="19434">
          <cell r="E19434" t="str">
            <v/>
          </cell>
          <cell r="F19434" t="str">
            <v/>
          </cell>
          <cell r="G19434" t="str">
            <v/>
          </cell>
          <cell r="H19434" t="str">
            <v/>
          </cell>
          <cell r="I19434" t="str">
            <v/>
          </cell>
        </row>
        <row r="19435">
          <cell r="E19435" t="str">
            <v/>
          </cell>
          <cell r="F19435" t="str">
            <v/>
          </cell>
          <cell r="G19435" t="str">
            <v/>
          </cell>
          <cell r="H19435" t="str">
            <v/>
          </cell>
          <cell r="I19435" t="str">
            <v/>
          </cell>
        </row>
        <row r="19436">
          <cell r="E19436" t="str">
            <v/>
          </cell>
          <cell r="F19436" t="str">
            <v/>
          </cell>
          <cell r="G19436" t="str">
            <v/>
          </cell>
          <cell r="H19436" t="str">
            <v/>
          </cell>
          <cell r="I19436" t="str">
            <v/>
          </cell>
        </row>
        <row r="19437">
          <cell r="E19437" t="str">
            <v/>
          </cell>
          <cell r="F19437" t="str">
            <v/>
          </cell>
          <cell r="G19437" t="str">
            <v/>
          </cell>
          <cell r="H19437" t="str">
            <v/>
          </cell>
          <cell r="I19437" t="str">
            <v/>
          </cell>
        </row>
        <row r="19438">
          <cell r="E19438" t="str">
            <v/>
          </cell>
          <cell r="F19438" t="str">
            <v/>
          </cell>
          <cell r="G19438" t="str">
            <v/>
          </cell>
          <cell r="H19438" t="str">
            <v/>
          </cell>
          <cell r="I19438" t="str">
            <v/>
          </cell>
        </row>
        <row r="19439">
          <cell r="E19439" t="str">
            <v/>
          </cell>
          <cell r="F19439" t="str">
            <v/>
          </cell>
          <cell r="G19439" t="str">
            <v/>
          </cell>
          <cell r="H19439" t="str">
            <v/>
          </cell>
          <cell r="I19439" t="str">
            <v/>
          </cell>
        </row>
        <row r="19440">
          <cell r="E19440" t="str">
            <v/>
          </cell>
          <cell r="F19440" t="str">
            <v/>
          </cell>
          <cell r="G19440" t="str">
            <v/>
          </cell>
          <cell r="H19440" t="str">
            <v/>
          </cell>
          <cell r="I19440" t="str">
            <v/>
          </cell>
        </row>
        <row r="19441">
          <cell r="E19441" t="str">
            <v/>
          </cell>
          <cell r="F19441" t="str">
            <v/>
          </cell>
          <cell r="G19441" t="str">
            <v/>
          </cell>
          <cell r="H19441" t="str">
            <v/>
          </cell>
          <cell r="I19441" t="str">
            <v/>
          </cell>
        </row>
        <row r="19442">
          <cell r="E19442" t="str">
            <v/>
          </cell>
          <cell r="F19442" t="str">
            <v/>
          </cell>
          <cell r="G19442" t="str">
            <v/>
          </cell>
          <cell r="H19442" t="str">
            <v/>
          </cell>
          <cell r="I19442" t="str">
            <v/>
          </cell>
        </row>
        <row r="19443">
          <cell r="E19443" t="str">
            <v/>
          </cell>
          <cell r="F19443" t="str">
            <v/>
          </cell>
          <cell r="G19443" t="str">
            <v/>
          </cell>
          <cell r="H19443" t="str">
            <v/>
          </cell>
          <cell r="I19443" t="str">
            <v/>
          </cell>
        </row>
        <row r="19444">
          <cell r="E19444" t="str">
            <v/>
          </cell>
          <cell r="F19444" t="str">
            <v/>
          </cell>
          <cell r="G19444" t="str">
            <v/>
          </cell>
          <cell r="H19444" t="str">
            <v/>
          </cell>
          <cell r="I19444" t="str">
            <v/>
          </cell>
        </row>
        <row r="19445">
          <cell r="E19445" t="str">
            <v/>
          </cell>
          <cell r="F19445" t="str">
            <v/>
          </cell>
          <cell r="G19445" t="str">
            <v/>
          </cell>
          <cell r="H19445" t="str">
            <v/>
          </cell>
          <cell r="I19445" t="str">
            <v/>
          </cell>
        </row>
        <row r="19446">
          <cell r="E19446" t="str">
            <v/>
          </cell>
          <cell r="F19446" t="str">
            <v/>
          </cell>
          <cell r="G19446" t="str">
            <v/>
          </cell>
          <cell r="H19446" t="str">
            <v/>
          </cell>
          <cell r="I19446" t="str">
            <v/>
          </cell>
        </row>
        <row r="19447">
          <cell r="E19447" t="str">
            <v/>
          </cell>
          <cell r="F19447" t="str">
            <v/>
          </cell>
          <cell r="G19447" t="str">
            <v/>
          </cell>
          <cell r="H19447" t="str">
            <v/>
          </cell>
          <cell r="I19447" t="str">
            <v/>
          </cell>
        </row>
        <row r="19448">
          <cell r="E19448" t="str">
            <v/>
          </cell>
          <cell r="F19448" t="str">
            <v/>
          </cell>
          <cell r="G19448" t="str">
            <v/>
          </cell>
          <cell r="H19448" t="str">
            <v/>
          </cell>
          <cell r="I19448" t="str">
            <v/>
          </cell>
        </row>
        <row r="19449">
          <cell r="E19449" t="str">
            <v/>
          </cell>
          <cell r="F19449" t="str">
            <v/>
          </cell>
          <cell r="G19449" t="str">
            <v/>
          </cell>
          <cell r="H19449" t="str">
            <v/>
          </cell>
          <cell r="I19449" t="str">
            <v/>
          </cell>
        </row>
        <row r="19450">
          <cell r="E19450" t="str">
            <v/>
          </cell>
          <cell r="F19450" t="str">
            <v/>
          </cell>
          <cell r="G19450" t="str">
            <v/>
          </cell>
          <cell r="H19450" t="str">
            <v/>
          </cell>
          <cell r="I19450" t="str">
            <v/>
          </cell>
        </row>
        <row r="19451">
          <cell r="E19451" t="str">
            <v/>
          </cell>
          <cell r="F19451" t="str">
            <v/>
          </cell>
          <cell r="G19451" t="str">
            <v/>
          </cell>
          <cell r="H19451" t="str">
            <v/>
          </cell>
          <cell r="I19451" t="str">
            <v/>
          </cell>
        </row>
        <row r="19452">
          <cell r="E19452" t="str">
            <v/>
          </cell>
          <cell r="F19452" t="str">
            <v/>
          </cell>
          <cell r="G19452" t="str">
            <v/>
          </cell>
          <cell r="H19452" t="str">
            <v/>
          </cell>
          <cell r="I19452" t="str">
            <v/>
          </cell>
        </row>
        <row r="19453">
          <cell r="E19453" t="str">
            <v/>
          </cell>
          <cell r="F19453" t="str">
            <v/>
          </cell>
          <cell r="G19453" t="str">
            <v/>
          </cell>
          <cell r="H19453" t="str">
            <v/>
          </cell>
          <cell r="I19453" t="str">
            <v/>
          </cell>
        </row>
        <row r="19454">
          <cell r="E19454" t="str">
            <v/>
          </cell>
          <cell r="F19454" t="str">
            <v/>
          </cell>
          <cell r="G19454" t="str">
            <v/>
          </cell>
          <cell r="H19454" t="str">
            <v/>
          </cell>
          <cell r="I19454" t="str">
            <v/>
          </cell>
        </row>
        <row r="19455">
          <cell r="E19455" t="str">
            <v/>
          </cell>
          <cell r="F19455" t="str">
            <v/>
          </cell>
          <cell r="G19455" t="str">
            <v/>
          </cell>
          <cell r="H19455" t="str">
            <v/>
          </cell>
          <cell r="I19455" t="str">
            <v/>
          </cell>
        </row>
        <row r="19456">
          <cell r="E19456" t="str">
            <v/>
          </cell>
          <cell r="F19456" t="str">
            <v/>
          </cell>
          <cell r="G19456" t="str">
            <v/>
          </cell>
          <cell r="H19456" t="str">
            <v/>
          </cell>
          <cell r="I19456" t="str">
            <v/>
          </cell>
        </row>
        <row r="19457">
          <cell r="E19457" t="str">
            <v/>
          </cell>
          <cell r="F19457" t="str">
            <v/>
          </cell>
          <cell r="G19457" t="str">
            <v/>
          </cell>
          <cell r="H19457" t="str">
            <v/>
          </cell>
          <cell r="I19457" t="str">
            <v/>
          </cell>
        </row>
        <row r="19458">
          <cell r="E19458" t="str">
            <v/>
          </cell>
          <cell r="F19458" t="str">
            <v/>
          </cell>
          <cell r="G19458" t="str">
            <v/>
          </cell>
          <cell r="H19458" t="str">
            <v/>
          </cell>
          <cell r="I19458" t="str">
            <v/>
          </cell>
        </row>
        <row r="19459">
          <cell r="E19459" t="str">
            <v/>
          </cell>
          <cell r="F19459" t="str">
            <v/>
          </cell>
          <cell r="G19459" t="str">
            <v/>
          </cell>
          <cell r="H19459" t="str">
            <v/>
          </cell>
          <cell r="I19459" t="str">
            <v/>
          </cell>
        </row>
        <row r="19460">
          <cell r="E19460" t="str">
            <v/>
          </cell>
          <cell r="F19460" t="str">
            <v/>
          </cell>
          <cell r="G19460" t="str">
            <v/>
          </cell>
          <cell r="H19460" t="str">
            <v/>
          </cell>
          <cell r="I19460" t="str">
            <v/>
          </cell>
        </row>
        <row r="19461">
          <cell r="E19461" t="str">
            <v/>
          </cell>
          <cell r="F19461" t="str">
            <v/>
          </cell>
          <cell r="G19461" t="str">
            <v/>
          </cell>
          <cell r="H19461" t="str">
            <v/>
          </cell>
          <cell r="I19461" t="str">
            <v/>
          </cell>
        </row>
        <row r="19462">
          <cell r="E19462" t="str">
            <v/>
          </cell>
          <cell r="F19462" t="str">
            <v/>
          </cell>
          <cell r="G19462" t="str">
            <v/>
          </cell>
          <cell r="H19462" t="str">
            <v/>
          </cell>
          <cell r="I19462" t="str">
            <v/>
          </cell>
        </row>
        <row r="19463">
          <cell r="E19463" t="str">
            <v/>
          </cell>
          <cell r="F19463" t="str">
            <v/>
          </cell>
          <cell r="G19463" t="str">
            <v/>
          </cell>
          <cell r="H19463" t="str">
            <v/>
          </cell>
          <cell r="I19463" t="str">
            <v/>
          </cell>
        </row>
        <row r="19464">
          <cell r="E19464" t="str">
            <v/>
          </cell>
          <cell r="F19464" t="str">
            <v/>
          </cell>
          <cell r="G19464" t="str">
            <v/>
          </cell>
          <cell r="H19464" t="str">
            <v/>
          </cell>
          <cell r="I19464" t="str">
            <v/>
          </cell>
        </row>
        <row r="19465">
          <cell r="E19465" t="str">
            <v/>
          </cell>
          <cell r="F19465" t="str">
            <v/>
          </cell>
          <cell r="G19465" t="str">
            <v/>
          </cell>
          <cell r="H19465" t="str">
            <v/>
          </cell>
          <cell r="I19465" t="str">
            <v/>
          </cell>
        </row>
        <row r="19466">
          <cell r="E19466" t="str">
            <v/>
          </cell>
          <cell r="F19466" t="str">
            <v/>
          </cell>
          <cell r="G19466" t="str">
            <v/>
          </cell>
          <cell r="H19466" t="str">
            <v/>
          </cell>
          <cell r="I19466" t="str">
            <v/>
          </cell>
        </row>
        <row r="19467">
          <cell r="E19467" t="str">
            <v/>
          </cell>
          <cell r="F19467" t="str">
            <v/>
          </cell>
          <cell r="G19467" t="str">
            <v/>
          </cell>
          <cell r="H19467" t="str">
            <v/>
          </cell>
          <cell r="I19467" t="str">
            <v/>
          </cell>
        </row>
        <row r="19468">
          <cell r="E19468" t="str">
            <v/>
          </cell>
          <cell r="F19468" t="str">
            <v/>
          </cell>
          <cell r="G19468" t="str">
            <v/>
          </cell>
          <cell r="H19468" t="str">
            <v/>
          </cell>
          <cell r="I19468" t="str">
            <v/>
          </cell>
        </row>
        <row r="19469">
          <cell r="E19469" t="str">
            <v/>
          </cell>
          <cell r="F19469" t="str">
            <v/>
          </cell>
          <cell r="G19469" t="str">
            <v/>
          </cell>
          <cell r="H19469" t="str">
            <v/>
          </cell>
          <cell r="I19469" t="str">
            <v/>
          </cell>
        </row>
        <row r="19470">
          <cell r="E19470" t="str">
            <v/>
          </cell>
          <cell r="F19470" t="str">
            <v/>
          </cell>
          <cell r="G19470" t="str">
            <v/>
          </cell>
          <cell r="H19470" t="str">
            <v/>
          </cell>
          <cell r="I19470" t="str">
            <v/>
          </cell>
        </row>
        <row r="19471">
          <cell r="E19471" t="str">
            <v/>
          </cell>
          <cell r="F19471" t="str">
            <v/>
          </cell>
          <cell r="G19471" t="str">
            <v/>
          </cell>
          <cell r="H19471" t="str">
            <v/>
          </cell>
          <cell r="I19471" t="str">
            <v/>
          </cell>
        </row>
        <row r="19472">
          <cell r="E19472" t="str">
            <v/>
          </cell>
          <cell r="F19472" t="str">
            <v/>
          </cell>
          <cell r="G19472" t="str">
            <v/>
          </cell>
          <cell r="H19472" t="str">
            <v/>
          </cell>
          <cell r="I19472" t="str">
            <v/>
          </cell>
        </row>
        <row r="19473">
          <cell r="E19473" t="str">
            <v/>
          </cell>
          <cell r="F19473" t="str">
            <v/>
          </cell>
          <cell r="G19473" t="str">
            <v/>
          </cell>
          <cell r="H19473" t="str">
            <v/>
          </cell>
          <cell r="I19473" t="str">
            <v/>
          </cell>
        </row>
        <row r="19474">
          <cell r="E19474" t="str">
            <v/>
          </cell>
          <cell r="F19474" t="str">
            <v/>
          </cell>
          <cell r="G19474" t="str">
            <v/>
          </cell>
          <cell r="H19474" t="str">
            <v/>
          </cell>
          <cell r="I19474" t="str">
            <v/>
          </cell>
        </row>
        <row r="19475">
          <cell r="E19475" t="str">
            <v/>
          </cell>
          <cell r="F19475" t="str">
            <v/>
          </cell>
          <cell r="G19475" t="str">
            <v/>
          </cell>
          <cell r="H19475" t="str">
            <v/>
          </cell>
          <cell r="I19475" t="str">
            <v/>
          </cell>
        </row>
        <row r="19476">
          <cell r="E19476" t="str">
            <v/>
          </cell>
          <cell r="F19476" t="str">
            <v/>
          </cell>
          <cell r="G19476" t="str">
            <v/>
          </cell>
          <cell r="H19476" t="str">
            <v/>
          </cell>
          <cell r="I19476" t="str">
            <v/>
          </cell>
        </row>
        <row r="19477">
          <cell r="E19477" t="str">
            <v/>
          </cell>
          <cell r="F19477" t="str">
            <v/>
          </cell>
          <cell r="G19477" t="str">
            <v/>
          </cell>
          <cell r="H19477" t="str">
            <v/>
          </cell>
          <cell r="I19477" t="str">
            <v/>
          </cell>
        </row>
        <row r="19478">
          <cell r="E19478" t="str">
            <v/>
          </cell>
          <cell r="F19478" t="str">
            <v/>
          </cell>
          <cell r="G19478" t="str">
            <v/>
          </cell>
          <cell r="H19478" t="str">
            <v/>
          </cell>
          <cell r="I19478" t="str">
            <v/>
          </cell>
        </row>
        <row r="19479">
          <cell r="E19479" t="str">
            <v/>
          </cell>
          <cell r="F19479" t="str">
            <v/>
          </cell>
          <cell r="G19479" t="str">
            <v/>
          </cell>
          <cell r="H19479" t="str">
            <v/>
          </cell>
          <cell r="I19479" t="str">
            <v/>
          </cell>
        </row>
        <row r="19480">
          <cell r="E19480" t="str">
            <v/>
          </cell>
          <cell r="F19480" t="str">
            <v/>
          </cell>
          <cell r="G19480" t="str">
            <v/>
          </cell>
          <cell r="H19480" t="str">
            <v/>
          </cell>
          <cell r="I19480" t="str">
            <v/>
          </cell>
        </row>
        <row r="19481">
          <cell r="E19481" t="str">
            <v/>
          </cell>
          <cell r="F19481" t="str">
            <v/>
          </cell>
          <cell r="G19481" t="str">
            <v/>
          </cell>
          <cell r="H19481" t="str">
            <v/>
          </cell>
          <cell r="I19481" t="str">
            <v/>
          </cell>
        </row>
        <row r="19482">
          <cell r="E19482" t="str">
            <v/>
          </cell>
          <cell r="F19482" t="str">
            <v/>
          </cell>
          <cell r="G19482" t="str">
            <v/>
          </cell>
          <cell r="H19482" t="str">
            <v/>
          </cell>
          <cell r="I19482" t="str">
            <v/>
          </cell>
        </row>
        <row r="19483">
          <cell r="E19483" t="str">
            <v/>
          </cell>
          <cell r="F19483" t="str">
            <v/>
          </cell>
          <cell r="G19483" t="str">
            <v/>
          </cell>
          <cell r="H19483" t="str">
            <v/>
          </cell>
          <cell r="I19483" t="str">
            <v/>
          </cell>
        </row>
        <row r="19484">
          <cell r="E19484" t="str">
            <v/>
          </cell>
          <cell r="F19484" t="str">
            <v/>
          </cell>
          <cell r="G19484" t="str">
            <v/>
          </cell>
          <cell r="H19484" t="str">
            <v/>
          </cell>
          <cell r="I19484" t="str">
            <v/>
          </cell>
        </row>
        <row r="19485">
          <cell r="E19485" t="str">
            <v/>
          </cell>
          <cell r="F19485" t="str">
            <v/>
          </cell>
          <cell r="G19485" t="str">
            <v/>
          </cell>
          <cell r="H19485" t="str">
            <v/>
          </cell>
          <cell r="I19485" t="str">
            <v/>
          </cell>
        </row>
        <row r="19486">
          <cell r="E19486" t="str">
            <v/>
          </cell>
          <cell r="F19486" t="str">
            <v/>
          </cell>
          <cell r="G19486" t="str">
            <v/>
          </cell>
          <cell r="H19486" t="str">
            <v/>
          </cell>
          <cell r="I19486" t="str">
            <v/>
          </cell>
        </row>
        <row r="19487">
          <cell r="E19487" t="str">
            <v/>
          </cell>
          <cell r="F19487" t="str">
            <v/>
          </cell>
          <cell r="G19487" t="str">
            <v/>
          </cell>
          <cell r="H19487" t="str">
            <v/>
          </cell>
          <cell r="I19487" t="str">
            <v/>
          </cell>
        </row>
        <row r="19488">
          <cell r="E19488" t="str">
            <v/>
          </cell>
          <cell r="F19488" t="str">
            <v/>
          </cell>
          <cell r="G19488" t="str">
            <v/>
          </cell>
          <cell r="H19488" t="str">
            <v/>
          </cell>
          <cell r="I19488" t="str">
            <v/>
          </cell>
        </row>
        <row r="19489">
          <cell r="E19489" t="str">
            <v/>
          </cell>
          <cell r="F19489" t="str">
            <v/>
          </cell>
          <cell r="G19489" t="str">
            <v/>
          </cell>
          <cell r="H19489" t="str">
            <v/>
          </cell>
          <cell r="I19489" t="str">
            <v/>
          </cell>
        </row>
        <row r="19490">
          <cell r="E19490" t="str">
            <v/>
          </cell>
          <cell r="F19490" t="str">
            <v/>
          </cell>
          <cell r="G19490" t="str">
            <v/>
          </cell>
          <cell r="H19490" t="str">
            <v/>
          </cell>
          <cell r="I19490" t="str">
            <v/>
          </cell>
        </row>
        <row r="19491">
          <cell r="E19491" t="str">
            <v/>
          </cell>
          <cell r="F19491" t="str">
            <v/>
          </cell>
          <cell r="G19491" t="str">
            <v/>
          </cell>
          <cell r="H19491" t="str">
            <v/>
          </cell>
          <cell r="I19491" t="str">
            <v/>
          </cell>
        </row>
        <row r="19492">
          <cell r="E19492" t="str">
            <v/>
          </cell>
          <cell r="F19492" t="str">
            <v/>
          </cell>
          <cell r="G19492" t="str">
            <v/>
          </cell>
          <cell r="H19492" t="str">
            <v/>
          </cell>
          <cell r="I19492" t="str">
            <v/>
          </cell>
        </row>
        <row r="19493">
          <cell r="E19493" t="str">
            <v/>
          </cell>
          <cell r="F19493" t="str">
            <v/>
          </cell>
          <cell r="G19493" t="str">
            <v/>
          </cell>
          <cell r="H19493" t="str">
            <v/>
          </cell>
          <cell r="I19493" t="str">
            <v/>
          </cell>
        </row>
        <row r="19494">
          <cell r="E19494" t="str">
            <v/>
          </cell>
          <cell r="F19494" t="str">
            <v/>
          </cell>
          <cell r="G19494" t="str">
            <v/>
          </cell>
          <cell r="H19494" t="str">
            <v/>
          </cell>
          <cell r="I19494" t="str">
            <v/>
          </cell>
        </row>
        <row r="19495">
          <cell r="E19495" t="str">
            <v/>
          </cell>
          <cell r="F19495" t="str">
            <v/>
          </cell>
          <cell r="G19495" t="str">
            <v/>
          </cell>
          <cell r="H19495" t="str">
            <v/>
          </cell>
          <cell r="I19495" t="str">
            <v/>
          </cell>
        </row>
        <row r="19496">
          <cell r="E19496" t="str">
            <v/>
          </cell>
          <cell r="F19496" t="str">
            <v/>
          </cell>
          <cell r="G19496" t="str">
            <v/>
          </cell>
          <cell r="H19496" t="str">
            <v/>
          </cell>
          <cell r="I19496" t="str">
            <v/>
          </cell>
        </row>
        <row r="19497">
          <cell r="E19497" t="str">
            <v/>
          </cell>
          <cell r="F19497" t="str">
            <v/>
          </cell>
          <cell r="G19497" t="str">
            <v/>
          </cell>
          <cell r="H19497" t="str">
            <v/>
          </cell>
          <cell r="I19497" t="str">
            <v/>
          </cell>
        </row>
        <row r="19498">
          <cell r="E19498" t="str">
            <v/>
          </cell>
          <cell r="F19498" t="str">
            <v/>
          </cell>
          <cell r="G19498" t="str">
            <v/>
          </cell>
          <cell r="H19498" t="str">
            <v/>
          </cell>
          <cell r="I19498" t="str">
            <v/>
          </cell>
        </row>
        <row r="19499">
          <cell r="E19499" t="str">
            <v/>
          </cell>
          <cell r="F19499" t="str">
            <v/>
          </cell>
          <cell r="G19499" t="str">
            <v/>
          </cell>
          <cell r="H19499" t="str">
            <v/>
          </cell>
          <cell r="I19499" t="str">
            <v/>
          </cell>
        </row>
        <row r="19500">
          <cell r="E19500" t="str">
            <v/>
          </cell>
          <cell r="F19500" t="str">
            <v/>
          </cell>
          <cell r="G19500" t="str">
            <v/>
          </cell>
          <cell r="H19500" t="str">
            <v/>
          </cell>
          <cell r="I19500" t="str">
            <v/>
          </cell>
        </row>
        <row r="19501">
          <cell r="E19501" t="str">
            <v/>
          </cell>
          <cell r="F19501" t="str">
            <v/>
          </cell>
          <cell r="G19501" t="str">
            <v/>
          </cell>
          <cell r="H19501" t="str">
            <v/>
          </cell>
          <cell r="I19501" t="str">
            <v/>
          </cell>
        </row>
        <row r="19502">
          <cell r="E19502" t="str">
            <v/>
          </cell>
          <cell r="F19502" t="str">
            <v/>
          </cell>
          <cell r="G19502" t="str">
            <v/>
          </cell>
          <cell r="H19502" t="str">
            <v/>
          </cell>
          <cell r="I19502" t="str">
            <v/>
          </cell>
        </row>
        <row r="19503">
          <cell r="E19503" t="str">
            <v/>
          </cell>
          <cell r="F19503" t="str">
            <v/>
          </cell>
          <cell r="G19503" t="str">
            <v/>
          </cell>
          <cell r="H19503" t="str">
            <v/>
          </cell>
          <cell r="I19503" t="str">
            <v/>
          </cell>
        </row>
        <row r="19504">
          <cell r="E19504" t="str">
            <v/>
          </cell>
          <cell r="F19504" t="str">
            <v/>
          </cell>
          <cell r="G19504" t="str">
            <v/>
          </cell>
          <cell r="H19504" t="str">
            <v/>
          </cell>
          <cell r="I19504" t="str">
            <v/>
          </cell>
        </row>
        <row r="19505">
          <cell r="E19505" t="str">
            <v/>
          </cell>
          <cell r="F19505" t="str">
            <v/>
          </cell>
          <cell r="G19505" t="str">
            <v/>
          </cell>
          <cell r="H19505" t="str">
            <v/>
          </cell>
          <cell r="I19505" t="str">
            <v/>
          </cell>
        </row>
        <row r="19506">
          <cell r="E19506" t="str">
            <v/>
          </cell>
          <cell r="F19506" t="str">
            <v/>
          </cell>
          <cell r="G19506" t="str">
            <v/>
          </cell>
          <cell r="H19506" t="str">
            <v/>
          </cell>
          <cell r="I19506" t="str">
            <v/>
          </cell>
        </row>
        <row r="19507">
          <cell r="E19507" t="str">
            <v/>
          </cell>
          <cell r="F19507" t="str">
            <v/>
          </cell>
          <cell r="G19507" t="str">
            <v/>
          </cell>
          <cell r="H19507" t="str">
            <v/>
          </cell>
          <cell r="I19507" t="str">
            <v/>
          </cell>
        </row>
        <row r="19508">
          <cell r="E19508" t="str">
            <v/>
          </cell>
          <cell r="F19508" t="str">
            <v/>
          </cell>
          <cell r="G19508" t="str">
            <v/>
          </cell>
          <cell r="H19508" t="str">
            <v/>
          </cell>
          <cell r="I19508" t="str">
            <v/>
          </cell>
        </row>
        <row r="19509">
          <cell r="E19509" t="str">
            <v/>
          </cell>
          <cell r="F19509" t="str">
            <v/>
          </cell>
          <cell r="G19509" t="str">
            <v/>
          </cell>
          <cell r="H19509" t="str">
            <v/>
          </cell>
          <cell r="I19509" t="str">
            <v/>
          </cell>
        </row>
        <row r="19510">
          <cell r="E19510" t="str">
            <v/>
          </cell>
          <cell r="F19510" t="str">
            <v/>
          </cell>
          <cell r="G19510" t="str">
            <v/>
          </cell>
          <cell r="H19510" t="str">
            <v/>
          </cell>
          <cell r="I19510" t="str">
            <v/>
          </cell>
        </row>
        <row r="19511">
          <cell r="E19511" t="str">
            <v/>
          </cell>
          <cell r="F19511" t="str">
            <v/>
          </cell>
          <cell r="G19511" t="str">
            <v/>
          </cell>
          <cell r="H19511" t="str">
            <v/>
          </cell>
          <cell r="I19511" t="str">
            <v/>
          </cell>
        </row>
        <row r="19512">
          <cell r="E19512" t="str">
            <v/>
          </cell>
          <cell r="F19512" t="str">
            <v/>
          </cell>
          <cell r="G19512" t="str">
            <v/>
          </cell>
          <cell r="H19512" t="str">
            <v/>
          </cell>
          <cell r="I19512" t="str">
            <v/>
          </cell>
        </row>
        <row r="19513">
          <cell r="E19513" t="str">
            <v/>
          </cell>
          <cell r="F19513" t="str">
            <v/>
          </cell>
          <cell r="G19513" t="str">
            <v/>
          </cell>
          <cell r="H19513" t="str">
            <v/>
          </cell>
          <cell r="I19513" t="str">
            <v/>
          </cell>
        </row>
        <row r="19514">
          <cell r="E19514" t="str">
            <v/>
          </cell>
          <cell r="F19514" t="str">
            <v/>
          </cell>
          <cell r="G19514" t="str">
            <v/>
          </cell>
          <cell r="H19514" t="str">
            <v/>
          </cell>
          <cell r="I19514" t="str">
            <v/>
          </cell>
        </row>
        <row r="19515">
          <cell r="E19515" t="str">
            <v/>
          </cell>
          <cell r="F19515" t="str">
            <v/>
          </cell>
          <cell r="G19515" t="str">
            <v/>
          </cell>
          <cell r="H19515" t="str">
            <v/>
          </cell>
          <cell r="I19515" t="str">
            <v/>
          </cell>
        </row>
        <row r="19516">
          <cell r="E19516" t="str">
            <v/>
          </cell>
          <cell r="F19516" t="str">
            <v/>
          </cell>
          <cell r="G19516" t="str">
            <v/>
          </cell>
          <cell r="H19516" t="str">
            <v/>
          </cell>
          <cell r="I19516" t="str">
            <v/>
          </cell>
        </row>
        <row r="19517">
          <cell r="E19517" t="str">
            <v/>
          </cell>
          <cell r="F19517" t="str">
            <v/>
          </cell>
          <cell r="G19517" t="str">
            <v/>
          </cell>
          <cell r="H19517" t="str">
            <v/>
          </cell>
          <cell r="I19517" t="str">
            <v/>
          </cell>
        </row>
        <row r="19518">
          <cell r="E19518" t="str">
            <v/>
          </cell>
          <cell r="F19518" t="str">
            <v/>
          </cell>
          <cell r="G19518" t="str">
            <v/>
          </cell>
          <cell r="H19518" t="str">
            <v/>
          </cell>
          <cell r="I19518" t="str">
            <v/>
          </cell>
        </row>
        <row r="19519">
          <cell r="E19519" t="str">
            <v/>
          </cell>
          <cell r="F19519" t="str">
            <v/>
          </cell>
          <cell r="G19519" t="str">
            <v/>
          </cell>
          <cell r="H19519" t="str">
            <v/>
          </cell>
          <cell r="I19519" t="str">
            <v/>
          </cell>
        </row>
        <row r="19520">
          <cell r="E19520" t="str">
            <v/>
          </cell>
          <cell r="F19520" t="str">
            <v/>
          </cell>
          <cell r="G19520" t="str">
            <v/>
          </cell>
          <cell r="H19520" t="str">
            <v/>
          </cell>
          <cell r="I19520" t="str">
            <v/>
          </cell>
        </row>
        <row r="19521">
          <cell r="E19521" t="str">
            <v/>
          </cell>
          <cell r="F19521" t="str">
            <v/>
          </cell>
          <cell r="G19521" t="str">
            <v/>
          </cell>
          <cell r="H19521" t="str">
            <v/>
          </cell>
          <cell r="I19521" t="str">
            <v/>
          </cell>
        </row>
        <row r="19522">
          <cell r="E19522" t="str">
            <v/>
          </cell>
          <cell r="F19522" t="str">
            <v/>
          </cell>
          <cell r="G19522" t="str">
            <v/>
          </cell>
          <cell r="H19522" t="str">
            <v/>
          </cell>
          <cell r="I19522" t="str">
            <v/>
          </cell>
        </row>
        <row r="19523">
          <cell r="E19523" t="str">
            <v/>
          </cell>
          <cell r="F19523" t="str">
            <v/>
          </cell>
          <cell r="G19523" t="str">
            <v/>
          </cell>
          <cell r="H19523" t="str">
            <v/>
          </cell>
          <cell r="I19523" t="str">
            <v/>
          </cell>
        </row>
        <row r="19524">
          <cell r="E19524" t="str">
            <v/>
          </cell>
          <cell r="F19524" t="str">
            <v/>
          </cell>
          <cell r="G19524" t="str">
            <v/>
          </cell>
          <cell r="H19524" t="str">
            <v/>
          </cell>
          <cell r="I19524" t="str">
            <v/>
          </cell>
        </row>
        <row r="19525">
          <cell r="E19525" t="str">
            <v/>
          </cell>
          <cell r="F19525" t="str">
            <v/>
          </cell>
          <cell r="G19525" t="str">
            <v/>
          </cell>
          <cell r="H19525" t="str">
            <v/>
          </cell>
          <cell r="I19525" t="str">
            <v/>
          </cell>
        </row>
        <row r="19526">
          <cell r="E19526" t="str">
            <v/>
          </cell>
          <cell r="F19526" t="str">
            <v/>
          </cell>
          <cell r="G19526" t="str">
            <v/>
          </cell>
          <cell r="H19526" t="str">
            <v/>
          </cell>
          <cell r="I19526" t="str">
            <v/>
          </cell>
        </row>
        <row r="19527">
          <cell r="E19527" t="str">
            <v/>
          </cell>
          <cell r="F19527" t="str">
            <v/>
          </cell>
          <cell r="G19527" t="str">
            <v/>
          </cell>
          <cell r="H19527" t="str">
            <v/>
          </cell>
          <cell r="I19527" t="str">
            <v/>
          </cell>
        </row>
        <row r="19528">
          <cell r="E19528" t="str">
            <v/>
          </cell>
          <cell r="F19528" t="str">
            <v/>
          </cell>
          <cell r="G19528" t="str">
            <v/>
          </cell>
          <cell r="H19528" t="str">
            <v/>
          </cell>
          <cell r="I19528" t="str">
            <v/>
          </cell>
        </row>
        <row r="19529">
          <cell r="E19529" t="str">
            <v/>
          </cell>
          <cell r="F19529" t="str">
            <v/>
          </cell>
          <cell r="G19529" t="str">
            <v/>
          </cell>
          <cell r="H19529" t="str">
            <v/>
          </cell>
          <cell r="I19529" t="str">
            <v/>
          </cell>
        </row>
        <row r="19530">
          <cell r="E19530" t="str">
            <v/>
          </cell>
          <cell r="F19530" t="str">
            <v/>
          </cell>
          <cell r="G19530" t="str">
            <v/>
          </cell>
          <cell r="H19530" t="str">
            <v/>
          </cell>
          <cell r="I19530" t="str">
            <v/>
          </cell>
        </row>
        <row r="19531">
          <cell r="E19531" t="str">
            <v/>
          </cell>
          <cell r="F19531" t="str">
            <v/>
          </cell>
          <cell r="G19531" t="str">
            <v/>
          </cell>
          <cell r="H19531" t="str">
            <v/>
          </cell>
          <cell r="I19531" t="str">
            <v/>
          </cell>
        </row>
        <row r="19532">
          <cell r="E19532" t="str">
            <v/>
          </cell>
          <cell r="F19532" t="str">
            <v/>
          </cell>
          <cell r="G19532" t="str">
            <v/>
          </cell>
          <cell r="H19532" t="str">
            <v/>
          </cell>
          <cell r="I19532" t="str">
            <v/>
          </cell>
        </row>
        <row r="19533">
          <cell r="E19533" t="str">
            <v/>
          </cell>
          <cell r="F19533" t="str">
            <v/>
          </cell>
          <cell r="G19533" t="str">
            <v/>
          </cell>
          <cell r="H19533" t="str">
            <v/>
          </cell>
          <cell r="I19533" t="str">
            <v/>
          </cell>
        </row>
        <row r="19534">
          <cell r="E19534" t="str">
            <v/>
          </cell>
          <cell r="F19534" t="str">
            <v/>
          </cell>
          <cell r="G19534" t="str">
            <v/>
          </cell>
          <cell r="H19534" t="str">
            <v/>
          </cell>
          <cell r="I19534" t="str">
            <v/>
          </cell>
        </row>
        <row r="19535">
          <cell r="E19535" t="str">
            <v/>
          </cell>
          <cell r="F19535" t="str">
            <v/>
          </cell>
          <cell r="G19535" t="str">
            <v/>
          </cell>
          <cell r="H19535" t="str">
            <v/>
          </cell>
          <cell r="I19535" t="str">
            <v/>
          </cell>
        </row>
        <row r="19536">
          <cell r="E19536" t="str">
            <v/>
          </cell>
          <cell r="F19536" t="str">
            <v/>
          </cell>
          <cell r="G19536" t="str">
            <v/>
          </cell>
          <cell r="H19536" t="str">
            <v/>
          </cell>
          <cell r="I19536" t="str">
            <v/>
          </cell>
        </row>
        <row r="19537">
          <cell r="E19537" t="str">
            <v/>
          </cell>
          <cell r="F19537" t="str">
            <v/>
          </cell>
          <cell r="G19537" t="str">
            <v/>
          </cell>
          <cell r="H19537" t="str">
            <v/>
          </cell>
          <cell r="I19537" t="str">
            <v/>
          </cell>
        </row>
        <row r="19538">
          <cell r="E19538" t="str">
            <v/>
          </cell>
          <cell r="F19538" t="str">
            <v/>
          </cell>
          <cell r="G19538" t="str">
            <v/>
          </cell>
          <cell r="H19538" t="str">
            <v/>
          </cell>
          <cell r="I19538" t="str">
            <v/>
          </cell>
        </row>
        <row r="19539">
          <cell r="E19539" t="str">
            <v/>
          </cell>
          <cell r="F19539" t="str">
            <v/>
          </cell>
          <cell r="G19539" t="str">
            <v/>
          </cell>
          <cell r="H19539" t="str">
            <v/>
          </cell>
          <cell r="I19539" t="str">
            <v/>
          </cell>
        </row>
        <row r="19540">
          <cell r="E19540" t="str">
            <v/>
          </cell>
          <cell r="F19540" t="str">
            <v/>
          </cell>
          <cell r="G19540" t="str">
            <v/>
          </cell>
          <cell r="H19540" t="str">
            <v/>
          </cell>
          <cell r="I19540" t="str">
            <v/>
          </cell>
        </row>
        <row r="19541">
          <cell r="E19541" t="str">
            <v/>
          </cell>
          <cell r="F19541" t="str">
            <v/>
          </cell>
          <cell r="G19541" t="str">
            <v/>
          </cell>
          <cell r="H19541" t="str">
            <v/>
          </cell>
          <cell r="I19541" t="str">
            <v/>
          </cell>
        </row>
        <row r="19542">
          <cell r="E19542" t="str">
            <v/>
          </cell>
          <cell r="F19542" t="str">
            <v/>
          </cell>
          <cell r="G19542" t="str">
            <v/>
          </cell>
          <cell r="H19542" t="str">
            <v/>
          </cell>
          <cell r="I19542" t="str">
            <v/>
          </cell>
        </row>
        <row r="19543">
          <cell r="E19543" t="str">
            <v/>
          </cell>
          <cell r="F19543" t="str">
            <v/>
          </cell>
          <cell r="G19543" t="str">
            <v/>
          </cell>
          <cell r="H19543" t="str">
            <v/>
          </cell>
          <cell r="I19543" t="str">
            <v/>
          </cell>
        </row>
        <row r="19544">
          <cell r="E19544" t="str">
            <v/>
          </cell>
          <cell r="F19544" t="str">
            <v/>
          </cell>
          <cell r="G19544" t="str">
            <v/>
          </cell>
          <cell r="H19544" t="str">
            <v/>
          </cell>
          <cell r="I19544" t="str">
            <v/>
          </cell>
        </row>
        <row r="19545">
          <cell r="E19545" t="str">
            <v/>
          </cell>
          <cell r="F19545" t="str">
            <v/>
          </cell>
          <cell r="G19545" t="str">
            <v/>
          </cell>
          <cell r="H19545" t="str">
            <v/>
          </cell>
          <cell r="I19545" t="str">
            <v/>
          </cell>
        </row>
        <row r="19546">
          <cell r="E19546" t="str">
            <v/>
          </cell>
          <cell r="F19546" t="str">
            <v/>
          </cell>
          <cell r="G19546" t="str">
            <v/>
          </cell>
          <cell r="H19546" t="str">
            <v/>
          </cell>
          <cell r="I19546" t="str">
            <v/>
          </cell>
        </row>
        <row r="19547">
          <cell r="E19547" t="str">
            <v/>
          </cell>
          <cell r="F19547" t="str">
            <v/>
          </cell>
          <cell r="G19547" t="str">
            <v/>
          </cell>
          <cell r="H19547" t="str">
            <v/>
          </cell>
          <cell r="I19547" t="str">
            <v/>
          </cell>
        </row>
        <row r="19548">
          <cell r="E19548" t="str">
            <v/>
          </cell>
          <cell r="F19548" t="str">
            <v/>
          </cell>
          <cell r="G19548" t="str">
            <v/>
          </cell>
          <cell r="H19548" t="str">
            <v/>
          </cell>
          <cell r="I19548" t="str">
            <v/>
          </cell>
        </row>
        <row r="19549">
          <cell r="E19549" t="str">
            <v/>
          </cell>
          <cell r="F19549" t="str">
            <v/>
          </cell>
          <cell r="G19549" t="str">
            <v/>
          </cell>
          <cell r="H19549" t="str">
            <v/>
          </cell>
          <cell r="I19549" t="str">
            <v/>
          </cell>
        </row>
        <row r="19550">
          <cell r="E19550" t="str">
            <v/>
          </cell>
          <cell r="F19550" t="str">
            <v/>
          </cell>
          <cell r="G19550" t="str">
            <v/>
          </cell>
          <cell r="H19550" t="str">
            <v/>
          </cell>
          <cell r="I19550" t="str">
            <v/>
          </cell>
        </row>
        <row r="19551">
          <cell r="E19551" t="str">
            <v/>
          </cell>
          <cell r="F19551" t="str">
            <v/>
          </cell>
          <cell r="G19551" t="str">
            <v/>
          </cell>
          <cell r="H19551" t="str">
            <v/>
          </cell>
          <cell r="I19551" t="str">
            <v/>
          </cell>
        </row>
        <row r="19552">
          <cell r="E19552" t="str">
            <v/>
          </cell>
          <cell r="F19552" t="str">
            <v/>
          </cell>
          <cell r="G19552" t="str">
            <v/>
          </cell>
          <cell r="H19552" t="str">
            <v/>
          </cell>
          <cell r="I19552" t="str">
            <v/>
          </cell>
        </row>
        <row r="19553">
          <cell r="E19553" t="str">
            <v/>
          </cell>
          <cell r="F19553" t="str">
            <v/>
          </cell>
          <cell r="G19553" t="str">
            <v/>
          </cell>
          <cell r="H19553" t="str">
            <v/>
          </cell>
          <cell r="I19553" t="str">
            <v/>
          </cell>
        </row>
        <row r="19554">
          <cell r="E19554" t="str">
            <v/>
          </cell>
          <cell r="F19554" t="str">
            <v/>
          </cell>
          <cell r="G19554" t="str">
            <v/>
          </cell>
          <cell r="H19554" t="str">
            <v/>
          </cell>
          <cell r="I19554" t="str">
            <v/>
          </cell>
        </row>
        <row r="19555">
          <cell r="E19555" t="str">
            <v/>
          </cell>
          <cell r="F19555" t="str">
            <v/>
          </cell>
          <cell r="G19555" t="str">
            <v/>
          </cell>
          <cell r="H19555" t="str">
            <v/>
          </cell>
          <cell r="I19555" t="str">
            <v/>
          </cell>
        </row>
        <row r="19556">
          <cell r="E19556" t="str">
            <v/>
          </cell>
          <cell r="F19556" t="str">
            <v/>
          </cell>
          <cell r="G19556" t="str">
            <v/>
          </cell>
          <cell r="H19556" t="str">
            <v/>
          </cell>
          <cell r="I19556" t="str">
            <v/>
          </cell>
        </row>
        <row r="19557">
          <cell r="E19557" t="str">
            <v/>
          </cell>
          <cell r="F19557" t="str">
            <v/>
          </cell>
          <cell r="G19557" t="str">
            <v/>
          </cell>
          <cell r="H19557" t="str">
            <v/>
          </cell>
          <cell r="I19557" t="str">
            <v/>
          </cell>
        </row>
        <row r="19558">
          <cell r="E19558" t="str">
            <v/>
          </cell>
          <cell r="F19558" t="str">
            <v/>
          </cell>
          <cell r="G19558" t="str">
            <v/>
          </cell>
          <cell r="H19558" t="str">
            <v/>
          </cell>
          <cell r="I19558" t="str">
            <v/>
          </cell>
        </row>
        <row r="19559">
          <cell r="E19559" t="str">
            <v/>
          </cell>
          <cell r="F19559" t="str">
            <v/>
          </cell>
          <cell r="G19559" t="str">
            <v/>
          </cell>
          <cell r="H19559" t="str">
            <v/>
          </cell>
          <cell r="I19559" t="str">
            <v/>
          </cell>
        </row>
        <row r="19560">
          <cell r="E19560" t="str">
            <v/>
          </cell>
          <cell r="F19560" t="str">
            <v/>
          </cell>
          <cell r="G19560" t="str">
            <v/>
          </cell>
          <cell r="H19560" t="str">
            <v/>
          </cell>
          <cell r="I19560" t="str">
            <v/>
          </cell>
        </row>
        <row r="19561">
          <cell r="E19561" t="str">
            <v/>
          </cell>
          <cell r="F19561" t="str">
            <v/>
          </cell>
          <cell r="G19561" t="str">
            <v/>
          </cell>
          <cell r="H19561" t="str">
            <v/>
          </cell>
          <cell r="I19561" t="str">
            <v/>
          </cell>
        </row>
        <row r="19562">
          <cell r="E19562" t="str">
            <v/>
          </cell>
          <cell r="F19562" t="str">
            <v/>
          </cell>
          <cell r="G19562" t="str">
            <v/>
          </cell>
          <cell r="H19562" t="str">
            <v/>
          </cell>
          <cell r="I19562" t="str">
            <v/>
          </cell>
        </row>
        <row r="19563">
          <cell r="E19563" t="str">
            <v/>
          </cell>
          <cell r="F19563" t="str">
            <v/>
          </cell>
          <cell r="G19563" t="str">
            <v/>
          </cell>
          <cell r="H19563" t="str">
            <v/>
          </cell>
          <cell r="I19563" t="str">
            <v/>
          </cell>
        </row>
        <row r="19564">
          <cell r="E19564" t="str">
            <v/>
          </cell>
          <cell r="F19564" t="str">
            <v/>
          </cell>
          <cell r="G19564" t="str">
            <v/>
          </cell>
          <cell r="H19564" t="str">
            <v/>
          </cell>
          <cell r="I19564" t="str">
            <v/>
          </cell>
        </row>
        <row r="19565">
          <cell r="E19565" t="str">
            <v/>
          </cell>
          <cell r="F19565" t="str">
            <v/>
          </cell>
          <cell r="G19565" t="str">
            <v/>
          </cell>
          <cell r="H19565" t="str">
            <v/>
          </cell>
          <cell r="I19565" t="str">
            <v/>
          </cell>
        </row>
        <row r="19566">
          <cell r="E19566" t="str">
            <v/>
          </cell>
          <cell r="F19566" t="str">
            <v/>
          </cell>
          <cell r="G19566" t="str">
            <v/>
          </cell>
          <cell r="H19566" t="str">
            <v/>
          </cell>
          <cell r="I19566" t="str">
            <v/>
          </cell>
        </row>
        <row r="19567">
          <cell r="E19567" t="str">
            <v/>
          </cell>
          <cell r="F19567" t="str">
            <v/>
          </cell>
          <cell r="G19567" t="str">
            <v/>
          </cell>
          <cell r="H19567" t="str">
            <v/>
          </cell>
          <cell r="I19567" t="str">
            <v/>
          </cell>
        </row>
        <row r="19568">
          <cell r="E19568" t="str">
            <v/>
          </cell>
          <cell r="F19568" t="str">
            <v/>
          </cell>
          <cell r="G19568" t="str">
            <v/>
          </cell>
          <cell r="H19568" t="str">
            <v/>
          </cell>
          <cell r="I19568" t="str">
            <v/>
          </cell>
        </row>
        <row r="19569">
          <cell r="E19569" t="str">
            <v/>
          </cell>
          <cell r="F19569" t="str">
            <v/>
          </cell>
          <cell r="G19569" t="str">
            <v/>
          </cell>
          <cell r="H19569" t="str">
            <v/>
          </cell>
          <cell r="I19569" t="str">
            <v/>
          </cell>
        </row>
        <row r="19570">
          <cell r="E19570" t="str">
            <v/>
          </cell>
          <cell r="F19570" t="str">
            <v/>
          </cell>
          <cell r="G19570" t="str">
            <v/>
          </cell>
          <cell r="H19570" t="str">
            <v/>
          </cell>
          <cell r="I19570" t="str">
            <v/>
          </cell>
        </row>
        <row r="19571">
          <cell r="E19571" t="str">
            <v/>
          </cell>
          <cell r="F19571" t="str">
            <v/>
          </cell>
          <cell r="G19571" t="str">
            <v/>
          </cell>
          <cell r="H19571" t="str">
            <v/>
          </cell>
          <cell r="I19571" t="str">
            <v/>
          </cell>
        </row>
        <row r="19572">
          <cell r="E19572" t="str">
            <v/>
          </cell>
          <cell r="F19572" t="str">
            <v/>
          </cell>
          <cell r="G19572" t="str">
            <v/>
          </cell>
          <cell r="H19572" t="str">
            <v/>
          </cell>
          <cell r="I19572" t="str">
            <v/>
          </cell>
        </row>
        <row r="19573">
          <cell r="E19573" t="str">
            <v/>
          </cell>
          <cell r="F19573" t="str">
            <v/>
          </cell>
          <cell r="G19573" t="str">
            <v/>
          </cell>
          <cell r="H19573" t="str">
            <v/>
          </cell>
          <cell r="I19573" t="str">
            <v/>
          </cell>
        </row>
        <row r="19574">
          <cell r="E19574" t="str">
            <v/>
          </cell>
          <cell r="F19574" t="str">
            <v/>
          </cell>
          <cell r="G19574" t="str">
            <v/>
          </cell>
          <cell r="H19574" t="str">
            <v/>
          </cell>
          <cell r="I19574" t="str">
            <v/>
          </cell>
        </row>
        <row r="19575">
          <cell r="E19575" t="str">
            <v/>
          </cell>
          <cell r="F19575" t="str">
            <v/>
          </cell>
          <cell r="G19575" t="str">
            <v/>
          </cell>
          <cell r="H19575" t="str">
            <v/>
          </cell>
          <cell r="I19575" t="str">
            <v/>
          </cell>
        </row>
        <row r="19576">
          <cell r="E19576" t="str">
            <v/>
          </cell>
          <cell r="F19576" t="str">
            <v/>
          </cell>
          <cell r="G19576" t="str">
            <v/>
          </cell>
          <cell r="H19576" t="str">
            <v/>
          </cell>
          <cell r="I19576" t="str">
            <v/>
          </cell>
        </row>
        <row r="19577">
          <cell r="E19577" t="str">
            <v/>
          </cell>
          <cell r="F19577" t="str">
            <v/>
          </cell>
          <cell r="G19577" t="str">
            <v/>
          </cell>
          <cell r="H19577" t="str">
            <v/>
          </cell>
          <cell r="I19577" t="str">
            <v/>
          </cell>
        </row>
        <row r="19578">
          <cell r="E19578" t="str">
            <v/>
          </cell>
          <cell r="F19578" t="str">
            <v/>
          </cell>
          <cell r="G19578" t="str">
            <v/>
          </cell>
          <cell r="H19578" t="str">
            <v/>
          </cell>
          <cell r="I19578" t="str">
            <v/>
          </cell>
        </row>
        <row r="19579">
          <cell r="E19579" t="str">
            <v/>
          </cell>
          <cell r="F19579" t="str">
            <v/>
          </cell>
          <cell r="G19579" t="str">
            <v/>
          </cell>
          <cell r="H19579" t="str">
            <v/>
          </cell>
          <cell r="I19579" t="str">
            <v/>
          </cell>
        </row>
        <row r="19580">
          <cell r="E19580" t="str">
            <v/>
          </cell>
          <cell r="F19580" t="str">
            <v/>
          </cell>
          <cell r="G19580" t="str">
            <v/>
          </cell>
          <cell r="H19580" t="str">
            <v/>
          </cell>
          <cell r="I19580" t="str">
            <v/>
          </cell>
        </row>
        <row r="19581">
          <cell r="E19581" t="str">
            <v/>
          </cell>
          <cell r="F19581" t="str">
            <v/>
          </cell>
          <cell r="G19581" t="str">
            <v/>
          </cell>
          <cell r="H19581" t="str">
            <v/>
          </cell>
          <cell r="I19581" t="str">
            <v/>
          </cell>
        </row>
        <row r="19582">
          <cell r="E19582" t="str">
            <v/>
          </cell>
          <cell r="F19582" t="str">
            <v/>
          </cell>
          <cell r="G19582" t="str">
            <v/>
          </cell>
          <cell r="H19582" t="str">
            <v/>
          </cell>
          <cell r="I19582" t="str">
            <v/>
          </cell>
        </row>
        <row r="19583">
          <cell r="E19583" t="str">
            <v/>
          </cell>
          <cell r="F19583" t="str">
            <v/>
          </cell>
          <cell r="G19583" t="str">
            <v/>
          </cell>
          <cell r="H19583" t="str">
            <v/>
          </cell>
          <cell r="I19583" t="str">
            <v/>
          </cell>
        </row>
        <row r="19584">
          <cell r="E19584" t="str">
            <v/>
          </cell>
          <cell r="F19584" t="str">
            <v/>
          </cell>
          <cell r="G19584" t="str">
            <v/>
          </cell>
          <cell r="H19584" t="str">
            <v/>
          </cell>
          <cell r="I19584" t="str">
            <v/>
          </cell>
        </row>
        <row r="19585">
          <cell r="E19585" t="str">
            <v/>
          </cell>
          <cell r="F19585" t="str">
            <v/>
          </cell>
          <cell r="G19585" t="str">
            <v/>
          </cell>
          <cell r="H19585" t="str">
            <v/>
          </cell>
          <cell r="I19585" t="str">
            <v/>
          </cell>
        </row>
        <row r="19586">
          <cell r="E19586" t="str">
            <v/>
          </cell>
          <cell r="F19586" t="str">
            <v/>
          </cell>
          <cell r="G19586" t="str">
            <v/>
          </cell>
          <cell r="H19586" t="str">
            <v/>
          </cell>
          <cell r="I19586" t="str">
            <v/>
          </cell>
        </row>
        <row r="19587">
          <cell r="E19587" t="str">
            <v/>
          </cell>
          <cell r="F19587" t="str">
            <v/>
          </cell>
          <cell r="G19587" t="str">
            <v/>
          </cell>
          <cell r="H19587" t="str">
            <v/>
          </cell>
          <cell r="I19587" t="str">
            <v/>
          </cell>
        </row>
        <row r="19588">
          <cell r="E19588" t="str">
            <v/>
          </cell>
          <cell r="F19588" t="str">
            <v/>
          </cell>
          <cell r="G19588" t="str">
            <v/>
          </cell>
          <cell r="H19588" t="str">
            <v/>
          </cell>
          <cell r="I19588" t="str">
            <v/>
          </cell>
        </row>
        <row r="19589">
          <cell r="E19589" t="str">
            <v/>
          </cell>
          <cell r="F19589" t="str">
            <v/>
          </cell>
          <cell r="G19589" t="str">
            <v/>
          </cell>
          <cell r="H19589" t="str">
            <v/>
          </cell>
          <cell r="I19589" t="str">
            <v/>
          </cell>
        </row>
        <row r="19590">
          <cell r="E19590" t="str">
            <v/>
          </cell>
          <cell r="F19590" t="str">
            <v/>
          </cell>
          <cell r="G19590" t="str">
            <v/>
          </cell>
          <cell r="H19590" t="str">
            <v/>
          </cell>
          <cell r="I19590" t="str">
            <v/>
          </cell>
        </row>
        <row r="19591">
          <cell r="E19591" t="str">
            <v/>
          </cell>
          <cell r="F19591" t="str">
            <v/>
          </cell>
          <cell r="G19591" t="str">
            <v/>
          </cell>
          <cell r="H19591" t="str">
            <v/>
          </cell>
          <cell r="I19591" t="str">
            <v/>
          </cell>
        </row>
        <row r="19592">
          <cell r="E19592" t="str">
            <v/>
          </cell>
          <cell r="F19592" t="str">
            <v/>
          </cell>
          <cell r="G19592" t="str">
            <v/>
          </cell>
          <cell r="H19592" t="str">
            <v/>
          </cell>
          <cell r="I19592" t="str">
            <v/>
          </cell>
        </row>
        <row r="19593">
          <cell r="E19593" t="str">
            <v/>
          </cell>
          <cell r="F19593" t="str">
            <v/>
          </cell>
          <cell r="G19593" t="str">
            <v/>
          </cell>
          <cell r="H19593" t="str">
            <v/>
          </cell>
          <cell r="I19593" t="str">
            <v/>
          </cell>
        </row>
        <row r="19594">
          <cell r="E19594" t="str">
            <v/>
          </cell>
          <cell r="F19594" t="str">
            <v/>
          </cell>
          <cell r="G19594" t="str">
            <v/>
          </cell>
          <cell r="H19594" t="str">
            <v/>
          </cell>
          <cell r="I19594" t="str">
            <v/>
          </cell>
        </row>
        <row r="19595">
          <cell r="E19595" t="str">
            <v/>
          </cell>
          <cell r="F19595" t="str">
            <v/>
          </cell>
          <cell r="G19595" t="str">
            <v/>
          </cell>
          <cell r="H19595" t="str">
            <v/>
          </cell>
          <cell r="I19595" t="str">
            <v/>
          </cell>
        </row>
        <row r="19596">
          <cell r="E19596" t="str">
            <v/>
          </cell>
          <cell r="F19596" t="str">
            <v/>
          </cell>
          <cell r="G19596" t="str">
            <v/>
          </cell>
          <cell r="H19596" t="str">
            <v/>
          </cell>
          <cell r="I19596" t="str">
            <v/>
          </cell>
        </row>
        <row r="19597">
          <cell r="E19597" t="str">
            <v/>
          </cell>
          <cell r="F19597" t="str">
            <v/>
          </cell>
          <cell r="G19597" t="str">
            <v/>
          </cell>
          <cell r="H19597" t="str">
            <v/>
          </cell>
          <cell r="I19597" t="str">
            <v/>
          </cell>
        </row>
        <row r="19598">
          <cell r="E19598" t="str">
            <v/>
          </cell>
          <cell r="F19598" t="str">
            <v/>
          </cell>
          <cell r="G19598" t="str">
            <v/>
          </cell>
          <cell r="H19598" t="str">
            <v/>
          </cell>
          <cell r="I19598" t="str">
            <v/>
          </cell>
        </row>
        <row r="19599">
          <cell r="E19599" t="str">
            <v/>
          </cell>
          <cell r="F19599" t="str">
            <v/>
          </cell>
          <cell r="G19599" t="str">
            <v/>
          </cell>
          <cell r="H19599" t="str">
            <v/>
          </cell>
          <cell r="I19599" t="str">
            <v/>
          </cell>
        </row>
        <row r="19600">
          <cell r="E19600" t="str">
            <v/>
          </cell>
          <cell r="F19600" t="str">
            <v/>
          </cell>
          <cell r="G19600" t="str">
            <v/>
          </cell>
          <cell r="H19600" t="str">
            <v/>
          </cell>
          <cell r="I19600" t="str">
            <v/>
          </cell>
        </row>
        <row r="19601">
          <cell r="E19601" t="str">
            <v/>
          </cell>
          <cell r="F19601" t="str">
            <v/>
          </cell>
          <cell r="G19601" t="str">
            <v/>
          </cell>
          <cell r="H19601" t="str">
            <v/>
          </cell>
          <cell r="I19601" t="str">
            <v/>
          </cell>
        </row>
        <row r="19602">
          <cell r="E19602" t="str">
            <v/>
          </cell>
          <cell r="F19602" t="str">
            <v/>
          </cell>
          <cell r="G19602" t="str">
            <v/>
          </cell>
          <cell r="H19602" t="str">
            <v/>
          </cell>
          <cell r="I19602" t="str">
            <v/>
          </cell>
        </row>
        <row r="19603">
          <cell r="E19603" t="str">
            <v/>
          </cell>
          <cell r="F19603" t="str">
            <v/>
          </cell>
          <cell r="G19603" t="str">
            <v/>
          </cell>
          <cell r="H19603" t="str">
            <v/>
          </cell>
          <cell r="I19603" t="str">
            <v/>
          </cell>
        </row>
        <row r="19604">
          <cell r="E19604" t="str">
            <v/>
          </cell>
          <cell r="F19604" t="str">
            <v/>
          </cell>
          <cell r="G19604" t="str">
            <v/>
          </cell>
          <cell r="H19604" t="str">
            <v/>
          </cell>
          <cell r="I19604" t="str">
            <v/>
          </cell>
        </row>
        <row r="19605">
          <cell r="E19605" t="str">
            <v/>
          </cell>
          <cell r="F19605" t="str">
            <v/>
          </cell>
          <cell r="G19605" t="str">
            <v/>
          </cell>
          <cell r="H19605" t="str">
            <v/>
          </cell>
          <cell r="I19605" t="str">
            <v/>
          </cell>
        </row>
        <row r="19606">
          <cell r="E19606" t="str">
            <v/>
          </cell>
          <cell r="F19606" t="str">
            <v/>
          </cell>
          <cell r="G19606" t="str">
            <v/>
          </cell>
          <cell r="H19606" t="str">
            <v/>
          </cell>
          <cell r="I19606" t="str">
            <v/>
          </cell>
        </row>
        <row r="19607">
          <cell r="E19607" t="str">
            <v/>
          </cell>
          <cell r="F19607" t="str">
            <v/>
          </cell>
          <cell r="G19607" t="str">
            <v/>
          </cell>
          <cell r="H19607" t="str">
            <v/>
          </cell>
          <cell r="I19607" t="str">
            <v/>
          </cell>
        </row>
        <row r="19608">
          <cell r="E19608" t="str">
            <v/>
          </cell>
          <cell r="F19608" t="str">
            <v/>
          </cell>
          <cell r="G19608" t="str">
            <v/>
          </cell>
          <cell r="H19608" t="str">
            <v/>
          </cell>
          <cell r="I19608" t="str">
            <v/>
          </cell>
        </row>
        <row r="19609">
          <cell r="E19609" t="str">
            <v/>
          </cell>
          <cell r="F19609" t="str">
            <v/>
          </cell>
          <cell r="G19609" t="str">
            <v/>
          </cell>
          <cell r="H19609" t="str">
            <v/>
          </cell>
          <cell r="I19609" t="str">
            <v/>
          </cell>
        </row>
        <row r="19610">
          <cell r="E19610" t="str">
            <v/>
          </cell>
          <cell r="F19610" t="str">
            <v/>
          </cell>
          <cell r="G19610" t="str">
            <v/>
          </cell>
          <cell r="H19610" t="str">
            <v/>
          </cell>
          <cell r="I19610" t="str">
            <v/>
          </cell>
        </row>
        <row r="19611">
          <cell r="E19611" t="str">
            <v/>
          </cell>
          <cell r="F19611" t="str">
            <v/>
          </cell>
          <cell r="G19611" t="str">
            <v/>
          </cell>
          <cell r="H19611" t="str">
            <v/>
          </cell>
          <cell r="I19611" t="str">
            <v/>
          </cell>
        </row>
        <row r="19612">
          <cell r="E19612" t="str">
            <v/>
          </cell>
          <cell r="F19612" t="str">
            <v/>
          </cell>
          <cell r="G19612" t="str">
            <v/>
          </cell>
          <cell r="H19612" t="str">
            <v/>
          </cell>
          <cell r="I19612" t="str">
            <v/>
          </cell>
        </row>
        <row r="19613">
          <cell r="E19613" t="str">
            <v/>
          </cell>
          <cell r="F19613" t="str">
            <v/>
          </cell>
          <cell r="G19613" t="str">
            <v/>
          </cell>
          <cell r="H19613" t="str">
            <v/>
          </cell>
          <cell r="I19613" t="str">
            <v/>
          </cell>
        </row>
        <row r="19614">
          <cell r="E19614" t="str">
            <v/>
          </cell>
          <cell r="F19614" t="str">
            <v/>
          </cell>
          <cell r="G19614" t="str">
            <v/>
          </cell>
          <cell r="H19614" t="str">
            <v/>
          </cell>
          <cell r="I19614" t="str">
            <v/>
          </cell>
        </row>
        <row r="19615">
          <cell r="E19615" t="str">
            <v/>
          </cell>
          <cell r="F19615" t="str">
            <v/>
          </cell>
          <cell r="G19615" t="str">
            <v/>
          </cell>
          <cell r="H19615" t="str">
            <v/>
          </cell>
          <cell r="I19615" t="str">
            <v/>
          </cell>
        </row>
        <row r="19616">
          <cell r="E19616" t="str">
            <v/>
          </cell>
          <cell r="F19616" t="str">
            <v/>
          </cell>
          <cell r="G19616" t="str">
            <v/>
          </cell>
          <cell r="H19616" t="str">
            <v/>
          </cell>
          <cell r="I19616" t="str">
            <v/>
          </cell>
        </row>
        <row r="19617">
          <cell r="E19617" t="str">
            <v/>
          </cell>
          <cell r="F19617" t="str">
            <v/>
          </cell>
          <cell r="G19617" t="str">
            <v/>
          </cell>
          <cell r="H19617" t="str">
            <v/>
          </cell>
          <cell r="I19617" t="str">
            <v/>
          </cell>
        </row>
        <row r="19618">
          <cell r="E19618" t="str">
            <v/>
          </cell>
          <cell r="F19618" t="str">
            <v/>
          </cell>
          <cell r="G19618" t="str">
            <v/>
          </cell>
          <cell r="H19618" t="str">
            <v/>
          </cell>
          <cell r="I19618" t="str">
            <v/>
          </cell>
        </row>
        <row r="19619">
          <cell r="E19619" t="str">
            <v/>
          </cell>
          <cell r="F19619" t="str">
            <v/>
          </cell>
          <cell r="G19619" t="str">
            <v/>
          </cell>
          <cell r="H19619" t="str">
            <v/>
          </cell>
          <cell r="I19619" t="str">
            <v/>
          </cell>
        </row>
        <row r="19620">
          <cell r="E19620" t="str">
            <v/>
          </cell>
          <cell r="F19620" t="str">
            <v/>
          </cell>
          <cell r="G19620" t="str">
            <v/>
          </cell>
          <cell r="H19620" t="str">
            <v/>
          </cell>
          <cell r="I19620" t="str">
            <v/>
          </cell>
        </row>
        <row r="19621">
          <cell r="E19621" t="str">
            <v/>
          </cell>
          <cell r="F19621" t="str">
            <v/>
          </cell>
          <cell r="G19621" t="str">
            <v/>
          </cell>
          <cell r="H19621" t="str">
            <v/>
          </cell>
          <cell r="I19621" t="str">
            <v/>
          </cell>
        </row>
        <row r="19622">
          <cell r="E19622" t="str">
            <v/>
          </cell>
          <cell r="F19622" t="str">
            <v/>
          </cell>
          <cell r="G19622" t="str">
            <v/>
          </cell>
          <cell r="H19622" t="str">
            <v/>
          </cell>
          <cell r="I19622" t="str">
            <v/>
          </cell>
        </row>
        <row r="19623">
          <cell r="E19623" t="str">
            <v/>
          </cell>
          <cell r="F19623" t="str">
            <v/>
          </cell>
          <cell r="G19623" t="str">
            <v/>
          </cell>
          <cell r="H19623" t="str">
            <v/>
          </cell>
          <cell r="I19623" t="str">
            <v/>
          </cell>
        </row>
        <row r="19624">
          <cell r="E19624" t="str">
            <v/>
          </cell>
          <cell r="F19624" t="str">
            <v/>
          </cell>
          <cell r="G19624" t="str">
            <v/>
          </cell>
          <cell r="H19624" t="str">
            <v/>
          </cell>
          <cell r="I19624" t="str">
            <v/>
          </cell>
        </row>
        <row r="19625">
          <cell r="E19625" t="str">
            <v/>
          </cell>
          <cell r="F19625" t="str">
            <v/>
          </cell>
          <cell r="G19625" t="str">
            <v/>
          </cell>
          <cell r="H19625" t="str">
            <v/>
          </cell>
          <cell r="I19625" t="str">
            <v/>
          </cell>
        </row>
        <row r="19626">
          <cell r="E19626" t="str">
            <v/>
          </cell>
          <cell r="F19626" t="str">
            <v/>
          </cell>
          <cell r="G19626" t="str">
            <v/>
          </cell>
          <cell r="H19626" t="str">
            <v/>
          </cell>
          <cell r="I19626" t="str">
            <v/>
          </cell>
        </row>
        <row r="19627">
          <cell r="E19627" t="str">
            <v/>
          </cell>
          <cell r="F19627" t="str">
            <v/>
          </cell>
          <cell r="G19627" t="str">
            <v/>
          </cell>
          <cell r="H19627" t="str">
            <v/>
          </cell>
          <cell r="I19627" t="str">
            <v/>
          </cell>
        </row>
        <row r="19628">
          <cell r="E19628" t="str">
            <v/>
          </cell>
          <cell r="F19628" t="str">
            <v/>
          </cell>
          <cell r="G19628" t="str">
            <v/>
          </cell>
          <cell r="H19628" t="str">
            <v/>
          </cell>
          <cell r="I19628" t="str">
            <v/>
          </cell>
        </row>
        <row r="19629">
          <cell r="E19629" t="str">
            <v/>
          </cell>
          <cell r="F19629" t="str">
            <v/>
          </cell>
          <cell r="G19629" t="str">
            <v/>
          </cell>
          <cell r="H19629" t="str">
            <v/>
          </cell>
          <cell r="I19629" t="str">
            <v/>
          </cell>
        </row>
        <row r="19630">
          <cell r="E19630" t="str">
            <v/>
          </cell>
          <cell r="F19630" t="str">
            <v/>
          </cell>
          <cell r="G19630" t="str">
            <v/>
          </cell>
          <cell r="H19630" t="str">
            <v/>
          </cell>
          <cell r="I19630" t="str">
            <v/>
          </cell>
        </row>
        <row r="19631">
          <cell r="E19631" t="str">
            <v/>
          </cell>
          <cell r="F19631" t="str">
            <v/>
          </cell>
          <cell r="G19631" t="str">
            <v/>
          </cell>
          <cell r="H19631" t="str">
            <v/>
          </cell>
          <cell r="I19631" t="str">
            <v/>
          </cell>
        </row>
        <row r="19632">
          <cell r="E19632" t="str">
            <v/>
          </cell>
          <cell r="F19632" t="str">
            <v/>
          </cell>
          <cell r="G19632" t="str">
            <v/>
          </cell>
          <cell r="H19632" t="str">
            <v/>
          </cell>
          <cell r="I19632" t="str">
            <v/>
          </cell>
        </row>
        <row r="19633">
          <cell r="E19633" t="str">
            <v/>
          </cell>
          <cell r="F19633" t="str">
            <v/>
          </cell>
          <cell r="G19633" t="str">
            <v/>
          </cell>
          <cell r="H19633" t="str">
            <v/>
          </cell>
          <cell r="I19633" t="str">
            <v/>
          </cell>
        </row>
        <row r="19634">
          <cell r="E19634" t="str">
            <v/>
          </cell>
          <cell r="F19634" t="str">
            <v/>
          </cell>
          <cell r="G19634" t="str">
            <v/>
          </cell>
          <cell r="H19634" t="str">
            <v/>
          </cell>
          <cell r="I19634" t="str">
            <v/>
          </cell>
        </row>
        <row r="19635">
          <cell r="E19635" t="str">
            <v/>
          </cell>
          <cell r="F19635" t="str">
            <v/>
          </cell>
          <cell r="G19635" t="str">
            <v/>
          </cell>
          <cell r="H19635" t="str">
            <v/>
          </cell>
          <cell r="I19635" t="str">
            <v/>
          </cell>
        </row>
        <row r="19636">
          <cell r="E19636" t="str">
            <v/>
          </cell>
          <cell r="F19636" t="str">
            <v/>
          </cell>
          <cell r="G19636" t="str">
            <v/>
          </cell>
          <cell r="H19636" t="str">
            <v/>
          </cell>
          <cell r="I19636" t="str">
            <v/>
          </cell>
        </row>
        <row r="19637">
          <cell r="E19637" t="str">
            <v/>
          </cell>
          <cell r="F19637" t="str">
            <v/>
          </cell>
          <cell r="G19637" t="str">
            <v/>
          </cell>
          <cell r="H19637" t="str">
            <v/>
          </cell>
          <cell r="I19637" t="str">
            <v/>
          </cell>
        </row>
        <row r="19638">
          <cell r="E19638" t="str">
            <v/>
          </cell>
          <cell r="F19638" t="str">
            <v/>
          </cell>
          <cell r="G19638" t="str">
            <v/>
          </cell>
          <cell r="H19638" t="str">
            <v/>
          </cell>
          <cell r="I19638" t="str">
            <v/>
          </cell>
        </row>
        <row r="19639">
          <cell r="E19639" t="str">
            <v/>
          </cell>
          <cell r="F19639" t="str">
            <v/>
          </cell>
          <cell r="G19639" t="str">
            <v/>
          </cell>
          <cell r="H19639" t="str">
            <v/>
          </cell>
          <cell r="I19639" t="str">
            <v/>
          </cell>
        </row>
        <row r="19640">
          <cell r="E19640" t="str">
            <v/>
          </cell>
          <cell r="F19640" t="str">
            <v/>
          </cell>
          <cell r="G19640" t="str">
            <v/>
          </cell>
          <cell r="H19640" t="str">
            <v/>
          </cell>
          <cell r="I19640" t="str">
            <v/>
          </cell>
        </row>
        <row r="19641">
          <cell r="E19641" t="str">
            <v/>
          </cell>
          <cell r="F19641" t="str">
            <v/>
          </cell>
          <cell r="G19641" t="str">
            <v/>
          </cell>
          <cell r="H19641" t="str">
            <v/>
          </cell>
          <cell r="I19641" t="str">
            <v/>
          </cell>
        </row>
        <row r="19642">
          <cell r="E19642" t="str">
            <v/>
          </cell>
          <cell r="F19642" t="str">
            <v/>
          </cell>
          <cell r="G19642" t="str">
            <v/>
          </cell>
          <cell r="H19642" t="str">
            <v/>
          </cell>
          <cell r="I19642" t="str">
            <v/>
          </cell>
        </row>
        <row r="19643">
          <cell r="E19643" t="str">
            <v/>
          </cell>
          <cell r="F19643" t="str">
            <v/>
          </cell>
          <cell r="G19643" t="str">
            <v/>
          </cell>
          <cell r="H19643" t="str">
            <v/>
          </cell>
          <cell r="I19643" t="str">
            <v/>
          </cell>
        </row>
        <row r="19644">
          <cell r="E19644" t="str">
            <v/>
          </cell>
          <cell r="F19644" t="str">
            <v/>
          </cell>
          <cell r="G19644" t="str">
            <v/>
          </cell>
          <cell r="H19644" t="str">
            <v/>
          </cell>
          <cell r="I19644" t="str">
            <v/>
          </cell>
        </row>
        <row r="19645">
          <cell r="E19645" t="str">
            <v/>
          </cell>
          <cell r="F19645" t="str">
            <v/>
          </cell>
          <cell r="G19645" t="str">
            <v/>
          </cell>
          <cell r="H19645" t="str">
            <v/>
          </cell>
          <cell r="I19645" t="str">
            <v/>
          </cell>
        </row>
        <row r="19646">
          <cell r="E19646" t="str">
            <v/>
          </cell>
          <cell r="F19646" t="str">
            <v/>
          </cell>
          <cell r="G19646" t="str">
            <v/>
          </cell>
          <cell r="H19646" t="str">
            <v/>
          </cell>
          <cell r="I19646" t="str">
            <v/>
          </cell>
        </row>
        <row r="19647">
          <cell r="E19647" t="str">
            <v/>
          </cell>
          <cell r="F19647" t="str">
            <v/>
          </cell>
          <cell r="G19647" t="str">
            <v/>
          </cell>
          <cell r="H19647" t="str">
            <v/>
          </cell>
          <cell r="I19647" t="str">
            <v/>
          </cell>
        </row>
        <row r="19648">
          <cell r="E19648" t="str">
            <v/>
          </cell>
          <cell r="F19648" t="str">
            <v/>
          </cell>
          <cell r="G19648" t="str">
            <v/>
          </cell>
          <cell r="H19648" t="str">
            <v/>
          </cell>
          <cell r="I19648" t="str">
            <v/>
          </cell>
        </row>
        <row r="19649">
          <cell r="E19649" t="str">
            <v/>
          </cell>
          <cell r="F19649" t="str">
            <v/>
          </cell>
          <cell r="G19649" t="str">
            <v/>
          </cell>
          <cell r="H19649" t="str">
            <v/>
          </cell>
          <cell r="I19649" t="str">
            <v/>
          </cell>
        </row>
        <row r="19650">
          <cell r="E19650" t="str">
            <v/>
          </cell>
          <cell r="F19650" t="str">
            <v/>
          </cell>
          <cell r="G19650" t="str">
            <v/>
          </cell>
          <cell r="H19650" t="str">
            <v/>
          </cell>
          <cell r="I19650" t="str">
            <v/>
          </cell>
        </row>
        <row r="19651">
          <cell r="E19651" t="str">
            <v/>
          </cell>
          <cell r="F19651" t="str">
            <v/>
          </cell>
          <cell r="G19651" t="str">
            <v/>
          </cell>
          <cell r="H19651" t="str">
            <v/>
          </cell>
          <cell r="I19651" t="str">
            <v/>
          </cell>
        </row>
        <row r="19652">
          <cell r="E19652" t="str">
            <v/>
          </cell>
          <cell r="F19652" t="str">
            <v/>
          </cell>
          <cell r="G19652" t="str">
            <v/>
          </cell>
          <cell r="H19652" t="str">
            <v/>
          </cell>
          <cell r="I19652" t="str">
            <v/>
          </cell>
        </row>
        <row r="19653">
          <cell r="E19653" t="str">
            <v/>
          </cell>
          <cell r="F19653" t="str">
            <v/>
          </cell>
          <cell r="G19653" t="str">
            <v/>
          </cell>
          <cell r="H19653" t="str">
            <v/>
          </cell>
          <cell r="I19653" t="str">
            <v/>
          </cell>
        </row>
        <row r="19654">
          <cell r="E19654" t="str">
            <v/>
          </cell>
          <cell r="F19654" t="str">
            <v/>
          </cell>
          <cell r="G19654" t="str">
            <v/>
          </cell>
          <cell r="H19654" t="str">
            <v/>
          </cell>
          <cell r="I19654" t="str">
            <v/>
          </cell>
        </row>
        <row r="19655">
          <cell r="E19655" t="str">
            <v/>
          </cell>
          <cell r="F19655" t="str">
            <v/>
          </cell>
          <cell r="G19655" t="str">
            <v/>
          </cell>
          <cell r="H19655" t="str">
            <v/>
          </cell>
          <cell r="I19655" t="str">
            <v/>
          </cell>
        </row>
        <row r="19656">
          <cell r="E19656" t="str">
            <v/>
          </cell>
          <cell r="F19656" t="str">
            <v/>
          </cell>
          <cell r="G19656" t="str">
            <v/>
          </cell>
          <cell r="H19656" t="str">
            <v/>
          </cell>
          <cell r="I19656" t="str">
            <v/>
          </cell>
        </row>
        <row r="19657">
          <cell r="E19657" t="str">
            <v/>
          </cell>
          <cell r="F19657" t="str">
            <v/>
          </cell>
          <cell r="G19657" t="str">
            <v/>
          </cell>
          <cell r="H19657" t="str">
            <v/>
          </cell>
          <cell r="I19657" t="str">
            <v/>
          </cell>
        </row>
        <row r="19658">
          <cell r="E19658" t="str">
            <v/>
          </cell>
          <cell r="F19658" t="str">
            <v/>
          </cell>
          <cell r="G19658" t="str">
            <v/>
          </cell>
          <cell r="H19658" t="str">
            <v/>
          </cell>
          <cell r="I19658" t="str">
            <v/>
          </cell>
        </row>
        <row r="19659">
          <cell r="E19659" t="str">
            <v/>
          </cell>
          <cell r="F19659" t="str">
            <v/>
          </cell>
          <cell r="G19659" t="str">
            <v/>
          </cell>
          <cell r="H19659" t="str">
            <v/>
          </cell>
          <cell r="I19659" t="str">
            <v/>
          </cell>
        </row>
        <row r="19660">
          <cell r="E19660" t="str">
            <v/>
          </cell>
          <cell r="F19660" t="str">
            <v/>
          </cell>
          <cell r="G19660" t="str">
            <v/>
          </cell>
          <cell r="H19660" t="str">
            <v/>
          </cell>
          <cell r="I19660" t="str">
            <v/>
          </cell>
        </row>
        <row r="19661">
          <cell r="E19661" t="str">
            <v/>
          </cell>
          <cell r="F19661" t="str">
            <v/>
          </cell>
          <cell r="G19661" t="str">
            <v/>
          </cell>
          <cell r="H19661" t="str">
            <v/>
          </cell>
          <cell r="I19661" t="str">
            <v/>
          </cell>
        </row>
        <row r="19662">
          <cell r="E19662" t="str">
            <v/>
          </cell>
          <cell r="F19662" t="str">
            <v/>
          </cell>
          <cell r="G19662" t="str">
            <v/>
          </cell>
          <cell r="H19662" t="str">
            <v/>
          </cell>
          <cell r="I19662" t="str">
            <v/>
          </cell>
        </row>
        <row r="19663">
          <cell r="E19663" t="str">
            <v/>
          </cell>
          <cell r="F19663" t="str">
            <v/>
          </cell>
          <cell r="G19663" t="str">
            <v/>
          </cell>
          <cell r="H19663" t="str">
            <v/>
          </cell>
          <cell r="I19663" t="str">
            <v/>
          </cell>
        </row>
        <row r="19664">
          <cell r="E19664" t="str">
            <v/>
          </cell>
          <cell r="F19664" t="str">
            <v/>
          </cell>
          <cell r="G19664" t="str">
            <v/>
          </cell>
          <cell r="H19664" t="str">
            <v/>
          </cell>
          <cell r="I19664" t="str">
            <v/>
          </cell>
        </row>
        <row r="19665">
          <cell r="E19665" t="str">
            <v/>
          </cell>
          <cell r="F19665" t="str">
            <v/>
          </cell>
          <cell r="G19665" t="str">
            <v/>
          </cell>
          <cell r="H19665" t="str">
            <v/>
          </cell>
          <cell r="I19665" t="str">
            <v/>
          </cell>
        </row>
        <row r="19666">
          <cell r="E19666" t="str">
            <v/>
          </cell>
          <cell r="F19666" t="str">
            <v/>
          </cell>
          <cell r="G19666" t="str">
            <v/>
          </cell>
          <cell r="H19666" t="str">
            <v/>
          </cell>
          <cell r="I19666" t="str">
            <v/>
          </cell>
        </row>
        <row r="19667">
          <cell r="E19667" t="str">
            <v/>
          </cell>
          <cell r="F19667" t="str">
            <v/>
          </cell>
          <cell r="G19667" t="str">
            <v/>
          </cell>
          <cell r="H19667" t="str">
            <v/>
          </cell>
          <cell r="I19667" t="str">
            <v/>
          </cell>
        </row>
        <row r="19668">
          <cell r="E19668" t="str">
            <v/>
          </cell>
          <cell r="F19668" t="str">
            <v/>
          </cell>
          <cell r="G19668" t="str">
            <v/>
          </cell>
          <cell r="H19668" t="str">
            <v/>
          </cell>
          <cell r="I19668" t="str">
            <v/>
          </cell>
        </row>
        <row r="19669">
          <cell r="E19669" t="str">
            <v/>
          </cell>
          <cell r="F19669" t="str">
            <v/>
          </cell>
          <cell r="G19669" t="str">
            <v/>
          </cell>
          <cell r="H19669" t="str">
            <v/>
          </cell>
          <cell r="I19669" t="str">
            <v/>
          </cell>
        </row>
        <row r="19670">
          <cell r="E19670" t="str">
            <v/>
          </cell>
          <cell r="F19670" t="str">
            <v/>
          </cell>
          <cell r="G19670" t="str">
            <v/>
          </cell>
          <cell r="H19670" t="str">
            <v/>
          </cell>
          <cell r="I19670" t="str">
            <v/>
          </cell>
        </row>
        <row r="19671">
          <cell r="E19671" t="str">
            <v/>
          </cell>
          <cell r="F19671" t="str">
            <v/>
          </cell>
          <cell r="G19671" t="str">
            <v/>
          </cell>
          <cell r="H19671" t="str">
            <v/>
          </cell>
          <cell r="I19671" t="str">
            <v/>
          </cell>
        </row>
        <row r="19672">
          <cell r="E19672" t="str">
            <v/>
          </cell>
          <cell r="F19672" t="str">
            <v/>
          </cell>
          <cell r="G19672" t="str">
            <v/>
          </cell>
          <cell r="H19672" t="str">
            <v/>
          </cell>
          <cell r="I19672" t="str">
            <v/>
          </cell>
        </row>
        <row r="19673">
          <cell r="E19673" t="str">
            <v/>
          </cell>
          <cell r="F19673" t="str">
            <v/>
          </cell>
          <cell r="G19673" t="str">
            <v/>
          </cell>
          <cell r="H19673" t="str">
            <v/>
          </cell>
          <cell r="I19673" t="str">
            <v/>
          </cell>
        </row>
        <row r="19674">
          <cell r="E19674" t="str">
            <v/>
          </cell>
          <cell r="F19674" t="str">
            <v/>
          </cell>
          <cell r="G19674" t="str">
            <v/>
          </cell>
          <cell r="H19674" t="str">
            <v/>
          </cell>
          <cell r="I19674" t="str">
            <v/>
          </cell>
        </row>
        <row r="19675">
          <cell r="E19675" t="str">
            <v/>
          </cell>
          <cell r="F19675" t="str">
            <v/>
          </cell>
          <cell r="G19675" t="str">
            <v/>
          </cell>
          <cell r="H19675" t="str">
            <v/>
          </cell>
          <cell r="I19675" t="str">
            <v/>
          </cell>
        </row>
        <row r="19676">
          <cell r="E19676" t="str">
            <v/>
          </cell>
          <cell r="F19676" t="str">
            <v/>
          </cell>
          <cell r="G19676" t="str">
            <v/>
          </cell>
          <cell r="H19676" t="str">
            <v/>
          </cell>
          <cell r="I19676" t="str">
            <v/>
          </cell>
        </row>
        <row r="19677">
          <cell r="E19677" t="str">
            <v/>
          </cell>
          <cell r="F19677" t="str">
            <v/>
          </cell>
          <cell r="G19677" t="str">
            <v/>
          </cell>
          <cell r="H19677" t="str">
            <v/>
          </cell>
          <cell r="I19677" t="str">
            <v/>
          </cell>
        </row>
        <row r="19678">
          <cell r="E19678" t="str">
            <v/>
          </cell>
          <cell r="F19678" t="str">
            <v/>
          </cell>
          <cell r="G19678" t="str">
            <v/>
          </cell>
          <cell r="H19678" t="str">
            <v/>
          </cell>
          <cell r="I19678" t="str">
            <v/>
          </cell>
        </row>
        <row r="19679">
          <cell r="E19679" t="str">
            <v/>
          </cell>
          <cell r="F19679" t="str">
            <v/>
          </cell>
          <cell r="G19679" t="str">
            <v/>
          </cell>
          <cell r="H19679" t="str">
            <v/>
          </cell>
          <cell r="I19679" t="str">
            <v/>
          </cell>
        </row>
        <row r="19680">
          <cell r="E19680" t="str">
            <v/>
          </cell>
          <cell r="F19680" t="str">
            <v/>
          </cell>
          <cell r="G19680" t="str">
            <v/>
          </cell>
          <cell r="H19680" t="str">
            <v/>
          </cell>
          <cell r="I19680" t="str">
            <v/>
          </cell>
        </row>
        <row r="19681">
          <cell r="E19681" t="str">
            <v/>
          </cell>
          <cell r="F19681" t="str">
            <v/>
          </cell>
          <cell r="G19681" t="str">
            <v/>
          </cell>
          <cell r="H19681" t="str">
            <v/>
          </cell>
          <cell r="I19681" t="str">
            <v/>
          </cell>
        </row>
        <row r="19682">
          <cell r="E19682" t="str">
            <v/>
          </cell>
          <cell r="F19682" t="str">
            <v/>
          </cell>
          <cell r="G19682" t="str">
            <v/>
          </cell>
          <cell r="H19682" t="str">
            <v/>
          </cell>
          <cell r="I19682" t="str">
            <v/>
          </cell>
        </row>
        <row r="19683">
          <cell r="E19683" t="str">
            <v/>
          </cell>
          <cell r="F19683" t="str">
            <v/>
          </cell>
          <cell r="G19683" t="str">
            <v/>
          </cell>
          <cell r="H19683" t="str">
            <v/>
          </cell>
          <cell r="I19683" t="str">
            <v/>
          </cell>
        </row>
        <row r="19684">
          <cell r="E19684" t="str">
            <v/>
          </cell>
          <cell r="F19684" t="str">
            <v/>
          </cell>
          <cell r="G19684" t="str">
            <v/>
          </cell>
          <cell r="H19684" t="str">
            <v/>
          </cell>
          <cell r="I19684" t="str">
            <v/>
          </cell>
        </row>
        <row r="19685">
          <cell r="E19685" t="str">
            <v/>
          </cell>
          <cell r="F19685" t="str">
            <v/>
          </cell>
          <cell r="G19685" t="str">
            <v/>
          </cell>
          <cell r="H19685" t="str">
            <v/>
          </cell>
          <cell r="I19685" t="str">
            <v/>
          </cell>
        </row>
        <row r="19686">
          <cell r="E19686" t="str">
            <v/>
          </cell>
          <cell r="F19686" t="str">
            <v/>
          </cell>
          <cell r="G19686" t="str">
            <v/>
          </cell>
          <cell r="H19686" t="str">
            <v/>
          </cell>
          <cell r="I19686" t="str">
            <v/>
          </cell>
        </row>
        <row r="19687">
          <cell r="E19687" t="str">
            <v/>
          </cell>
          <cell r="F19687" t="str">
            <v/>
          </cell>
          <cell r="G19687" t="str">
            <v/>
          </cell>
          <cell r="H19687" t="str">
            <v/>
          </cell>
          <cell r="I19687" t="str">
            <v/>
          </cell>
        </row>
        <row r="19688">
          <cell r="E19688" t="str">
            <v/>
          </cell>
          <cell r="F19688" t="str">
            <v/>
          </cell>
          <cell r="G19688" t="str">
            <v/>
          </cell>
          <cell r="H19688" t="str">
            <v/>
          </cell>
          <cell r="I19688" t="str">
            <v/>
          </cell>
        </row>
        <row r="19689">
          <cell r="E19689" t="str">
            <v/>
          </cell>
          <cell r="F19689" t="str">
            <v/>
          </cell>
          <cell r="G19689" t="str">
            <v/>
          </cell>
          <cell r="H19689" t="str">
            <v/>
          </cell>
          <cell r="I19689" t="str">
            <v/>
          </cell>
        </row>
        <row r="19690">
          <cell r="E19690" t="str">
            <v/>
          </cell>
          <cell r="F19690" t="str">
            <v/>
          </cell>
          <cell r="G19690" t="str">
            <v/>
          </cell>
          <cell r="H19690" t="str">
            <v/>
          </cell>
          <cell r="I19690" t="str">
            <v/>
          </cell>
        </row>
        <row r="19691">
          <cell r="E19691" t="str">
            <v/>
          </cell>
          <cell r="F19691" t="str">
            <v/>
          </cell>
          <cell r="G19691" t="str">
            <v/>
          </cell>
          <cell r="H19691" t="str">
            <v/>
          </cell>
          <cell r="I19691" t="str">
            <v/>
          </cell>
        </row>
        <row r="19692">
          <cell r="E19692" t="str">
            <v/>
          </cell>
          <cell r="F19692" t="str">
            <v/>
          </cell>
          <cell r="G19692" t="str">
            <v/>
          </cell>
          <cell r="H19692" t="str">
            <v/>
          </cell>
          <cell r="I19692" t="str">
            <v/>
          </cell>
        </row>
        <row r="19693">
          <cell r="E19693" t="str">
            <v/>
          </cell>
          <cell r="F19693" t="str">
            <v/>
          </cell>
          <cell r="G19693" t="str">
            <v/>
          </cell>
          <cell r="H19693" t="str">
            <v/>
          </cell>
          <cell r="I19693" t="str">
            <v/>
          </cell>
        </row>
        <row r="19694">
          <cell r="E19694" t="str">
            <v/>
          </cell>
          <cell r="F19694" t="str">
            <v/>
          </cell>
          <cell r="G19694" t="str">
            <v/>
          </cell>
          <cell r="H19694" t="str">
            <v/>
          </cell>
          <cell r="I19694" t="str">
            <v/>
          </cell>
        </row>
        <row r="19695">
          <cell r="E19695" t="str">
            <v/>
          </cell>
          <cell r="F19695" t="str">
            <v/>
          </cell>
          <cell r="G19695" t="str">
            <v/>
          </cell>
          <cell r="H19695" t="str">
            <v/>
          </cell>
          <cell r="I19695" t="str">
            <v/>
          </cell>
        </row>
        <row r="19696">
          <cell r="E19696" t="str">
            <v/>
          </cell>
          <cell r="F19696" t="str">
            <v/>
          </cell>
          <cell r="G19696" t="str">
            <v/>
          </cell>
          <cell r="H19696" t="str">
            <v/>
          </cell>
          <cell r="I19696" t="str">
            <v/>
          </cell>
        </row>
        <row r="19697">
          <cell r="E19697" t="str">
            <v/>
          </cell>
          <cell r="F19697" t="str">
            <v/>
          </cell>
          <cell r="G19697" t="str">
            <v/>
          </cell>
          <cell r="H19697" t="str">
            <v/>
          </cell>
          <cell r="I19697" t="str">
            <v/>
          </cell>
        </row>
        <row r="19698">
          <cell r="E19698" t="str">
            <v/>
          </cell>
          <cell r="F19698" t="str">
            <v/>
          </cell>
          <cell r="G19698" t="str">
            <v/>
          </cell>
          <cell r="H19698" t="str">
            <v/>
          </cell>
          <cell r="I19698" t="str">
            <v/>
          </cell>
        </row>
        <row r="19699">
          <cell r="E19699" t="str">
            <v/>
          </cell>
          <cell r="F19699" t="str">
            <v/>
          </cell>
          <cell r="G19699" t="str">
            <v/>
          </cell>
          <cell r="H19699" t="str">
            <v/>
          </cell>
          <cell r="I19699" t="str">
            <v/>
          </cell>
        </row>
        <row r="19700">
          <cell r="E19700" t="str">
            <v/>
          </cell>
          <cell r="F19700" t="str">
            <v/>
          </cell>
          <cell r="G19700" t="str">
            <v/>
          </cell>
          <cell r="H19700" t="str">
            <v/>
          </cell>
          <cell r="I19700" t="str">
            <v/>
          </cell>
        </row>
        <row r="19701">
          <cell r="E19701" t="str">
            <v/>
          </cell>
          <cell r="F19701" t="str">
            <v/>
          </cell>
          <cell r="G19701" t="str">
            <v/>
          </cell>
          <cell r="H19701" t="str">
            <v/>
          </cell>
          <cell r="I19701" t="str">
            <v/>
          </cell>
        </row>
        <row r="19702">
          <cell r="E19702" t="str">
            <v/>
          </cell>
          <cell r="F19702" t="str">
            <v/>
          </cell>
          <cell r="G19702" t="str">
            <v/>
          </cell>
          <cell r="H19702" t="str">
            <v/>
          </cell>
          <cell r="I19702" t="str">
            <v/>
          </cell>
        </row>
        <row r="19703">
          <cell r="E19703" t="str">
            <v/>
          </cell>
          <cell r="F19703" t="str">
            <v/>
          </cell>
          <cell r="G19703" t="str">
            <v/>
          </cell>
          <cell r="H19703" t="str">
            <v/>
          </cell>
          <cell r="I19703" t="str">
            <v/>
          </cell>
        </row>
        <row r="19704">
          <cell r="E19704" t="str">
            <v/>
          </cell>
          <cell r="F19704" t="str">
            <v/>
          </cell>
          <cell r="G19704" t="str">
            <v/>
          </cell>
          <cell r="H19704" t="str">
            <v/>
          </cell>
          <cell r="I19704" t="str">
            <v/>
          </cell>
        </row>
        <row r="19705">
          <cell r="E19705" t="str">
            <v/>
          </cell>
          <cell r="F19705" t="str">
            <v/>
          </cell>
          <cell r="G19705" t="str">
            <v/>
          </cell>
          <cell r="H19705" t="str">
            <v/>
          </cell>
          <cell r="I19705" t="str">
            <v/>
          </cell>
        </row>
        <row r="19706">
          <cell r="E19706" t="str">
            <v/>
          </cell>
          <cell r="F19706" t="str">
            <v/>
          </cell>
          <cell r="G19706" t="str">
            <v/>
          </cell>
          <cell r="H19706" t="str">
            <v/>
          </cell>
          <cell r="I19706" t="str">
            <v/>
          </cell>
        </row>
        <row r="19707">
          <cell r="E19707" t="str">
            <v/>
          </cell>
          <cell r="F19707" t="str">
            <v/>
          </cell>
          <cell r="G19707" t="str">
            <v/>
          </cell>
          <cell r="H19707" t="str">
            <v/>
          </cell>
          <cell r="I19707" t="str">
            <v/>
          </cell>
        </row>
        <row r="19708">
          <cell r="E19708" t="str">
            <v/>
          </cell>
          <cell r="F19708" t="str">
            <v/>
          </cell>
          <cell r="G19708" t="str">
            <v/>
          </cell>
          <cell r="H19708" t="str">
            <v/>
          </cell>
          <cell r="I19708" t="str">
            <v/>
          </cell>
        </row>
        <row r="19709">
          <cell r="E19709" t="str">
            <v/>
          </cell>
          <cell r="F19709" t="str">
            <v/>
          </cell>
          <cell r="G19709" t="str">
            <v/>
          </cell>
          <cell r="H19709" t="str">
            <v/>
          </cell>
          <cell r="I19709" t="str">
            <v/>
          </cell>
        </row>
        <row r="19710">
          <cell r="E19710" t="str">
            <v/>
          </cell>
          <cell r="F19710" t="str">
            <v/>
          </cell>
          <cell r="G19710" t="str">
            <v/>
          </cell>
          <cell r="H19710" t="str">
            <v/>
          </cell>
          <cell r="I19710" t="str">
            <v/>
          </cell>
        </row>
        <row r="19711">
          <cell r="E19711" t="str">
            <v/>
          </cell>
          <cell r="F19711" t="str">
            <v/>
          </cell>
          <cell r="G19711" t="str">
            <v/>
          </cell>
          <cell r="H19711" t="str">
            <v/>
          </cell>
          <cell r="I19711" t="str">
            <v/>
          </cell>
        </row>
        <row r="19712">
          <cell r="E19712" t="str">
            <v/>
          </cell>
          <cell r="F19712" t="str">
            <v/>
          </cell>
          <cell r="G19712" t="str">
            <v/>
          </cell>
          <cell r="H19712" t="str">
            <v/>
          </cell>
          <cell r="I19712" t="str">
            <v/>
          </cell>
        </row>
        <row r="19713">
          <cell r="E19713" t="str">
            <v/>
          </cell>
          <cell r="F19713" t="str">
            <v/>
          </cell>
          <cell r="G19713" t="str">
            <v/>
          </cell>
          <cell r="H19713" t="str">
            <v/>
          </cell>
          <cell r="I19713" t="str">
            <v/>
          </cell>
        </row>
        <row r="19714">
          <cell r="E19714" t="str">
            <v/>
          </cell>
          <cell r="F19714" t="str">
            <v/>
          </cell>
          <cell r="G19714" t="str">
            <v/>
          </cell>
          <cell r="H19714" t="str">
            <v/>
          </cell>
          <cell r="I19714" t="str">
            <v/>
          </cell>
        </row>
        <row r="19715">
          <cell r="E19715" t="str">
            <v/>
          </cell>
          <cell r="F19715" t="str">
            <v/>
          </cell>
          <cell r="G19715" t="str">
            <v/>
          </cell>
          <cell r="H19715" t="str">
            <v/>
          </cell>
          <cell r="I19715" t="str">
            <v/>
          </cell>
        </row>
        <row r="19716">
          <cell r="E19716" t="str">
            <v/>
          </cell>
          <cell r="F19716" t="str">
            <v/>
          </cell>
          <cell r="G19716" t="str">
            <v/>
          </cell>
          <cell r="H19716" t="str">
            <v/>
          </cell>
          <cell r="I19716" t="str">
            <v/>
          </cell>
        </row>
        <row r="19717">
          <cell r="E19717" t="str">
            <v/>
          </cell>
          <cell r="F19717" t="str">
            <v/>
          </cell>
          <cell r="G19717" t="str">
            <v/>
          </cell>
          <cell r="H19717" t="str">
            <v/>
          </cell>
          <cell r="I19717" t="str">
            <v/>
          </cell>
        </row>
        <row r="19718">
          <cell r="E19718" t="str">
            <v/>
          </cell>
          <cell r="F19718" t="str">
            <v/>
          </cell>
          <cell r="G19718" t="str">
            <v/>
          </cell>
          <cell r="H19718" t="str">
            <v/>
          </cell>
          <cell r="I19718" t="str">
            <v/>
          </cell>
        </row>
        <row r="19719">
          <cell r="E19719" t="str">
            <v/>
          </cell>
          <cell r="F19719" t="str">
            <v/>
          </cell>
          <cell r="G19719" t="str">
            <v/>
          </cell>
          <cell r="H19719" t="str">
            <v/>
          </cell>
          <cell r="I19719" t="str">
            <v/>
          </cell>
        </row>
        <row r="19720">
          <cell r="E19720" t="str">
            <v/>
          </cell>
          <cell r="F19720" t="str">
            <v/>
          </cell>
          <cell r="G19720" t="str">
            <v/>
          </cell>
          <cell r="H19720" t="str">
            <v/>
          </cell>
          <cell r="I19720" t="str">
            <v/>
          </cell>
        </row>
        <row r="19721">
          <cell r="E19721" t="str">
            <v/>
          </cell>
          <cell r="F19721" t="str">
            <v/>
          </cell>
          <cell r="G19721" t="str">
            <v/>
          </cell>
          <cell r="H19721" t="str">
            <v/>
          </cell>
          <cell r="I19721" t="str">
            <v/>
          </cell>
        </row>
        <row r="19722">
          <cell r="E19722" t="str">
            <v/>
          </cell>
          <cell r="F19722" t="str">
            <v/>
          </cell>
          <cell r="G19722" t="str">
            <v/>
          </cell>
          <cell r="H19722" t="str">
            <v/>
          </cell>
          <cell r="I19722" t="str">
            <v/>
          </cell>
        </row>
        <row r="19723">
          <cell r="E19723" t="str">
            <v/>
          </cell>
          <cell r="F19723" t="str">
            <v/>
          </cell>
          <cell r="G19723" t="str">
            <v/>
          </cell>
          <cell r="H19723" t="str">
            <v/>
          </cell>
          <cell r="I19723" t="str">
            <v/>
          </cell>
        </row>
        <row r="19724">
          <cell r="E19724" t="str">
            <v/>
          </cell>
          <cell r="F19724" t="str">
            <v/>
          </cell>
          <cell r="G19724" t="str">
            <v/>
          </cell>
          <cell r="H19724" t="str">
            <v/>
          </cell>
          <cell r="I19724" t="str">
            <v/>
          </cell>
        </row>
        <row r="19725">
          <cell r="E19725" t="str">
            <v/>
          </cell>
          <cell r="F19725" t="str">
            <v/>
          </cell>
          <cell r="G19725" t="str">
            <v/>
          </cell>
          <cell r="H19725" t="str">
            <v/>
          </cell>
          <cell r="I19725" t="str">
            <v/>
          </cell>
        </row>
        <row r="19726">
          <cell r="E19726" t="str">
            <v/>
          </cell>
          <cell r="F19726" t="str">
            <v/>
          </cell>
          <cell r="G19726" t="str">
            <v/>
          </cell>
          <cell r="H19726" t="str">
            <v/>
          </cell>
          <cell r="I19726" t="str">
            <v/>
          </cell>
        </row>
        <row r="19727">
          <cell r="E19727" t="str">
            <v/>
          </cell>
          <cell r="F19727" t="str">
            <v/>
          </cell>
          <cell r="G19727" t="str">
            <v/>
          </cell>
          <cell r="H19727" t="str">
            <v/>
          </cell>
          <cell r="I19727" t="str">
            <v/>
          </cell>
        </row>
        <row r="19728">
          <cell r="E19728" t="str">
            <v/>
          </cell>
          <cell r="F19728" t="str">
            <v/>
          </cell>
          <cell r="G19728" t="str">
            <v/>
          </cell>
          <cell r="H19728" t="str">
            <v/>
          </cell>
          <cell r="I19728" t="str">
            <v/>
          </cell>
        </row>
        <row r="19729">
          <cell r="E19729" t="str">
            <v/>
          </cell>
          <cell r="F19729" t="str">
            <v/>
          </cell>
          <cell r="G19729" t="str">
            <v/>
          </cell>
          <cell r="H19729" t="str">
            <v/>
          </cell>
          <cell r="I19729" t="str">
            <v/>
          </cell>
        </row>
        <row r="19730">
          <cell r="E19730" t="str">
            <v/>
          </cell>
          <cell r="F19730" t="str">
            <v/>
          </cell>
          <cell r="G19730" t="str">
            <v/>
          </cell>
          <cell r="H19730" t="str">
            <v/>
          </cell>
          <cell r="I19730" t="str">
            <v/>
          </cell>
        </row>
        <row r="19731">
          <cell r="E19731" t="str">
            <v/>
          </cell>
          <cell r="F19731" t="str">
            <v/>
          </cell>
          <cell r="G19731" t="str">
            <v/>
          </cell>
          <cell r="H19731" t="str">
            <v/>
          </cell>
          <cell r="I19731" t="str">
            <v/>
          </cell>
        </row>
        <row r="19732">
          <cell r="E19732" t="str">
            <v/>
          </cell>
          <cell r="F19732" t="str">
            <v/>
          </cell>
          <cell r="G19732" t="str">
            <v/>
          </cell>
          <cell r="H19732" t="str">
            <v/>
          </cell>
          <cell r="I19732" t="str">
            <v/>
          </cell>
        </row>
        <row r="19733">
          <cell r="E19733" t="str">
            <v/>
          </cell>
          <cell r="F19733" t="str">
            <v/>
          </cell>
          <cell r="G19733" t="str">
            <v/>
          </cell>
          <cell r="H19733" t="str">
            <v/>
          </cell>
          <cell r="I19733" t="str">
            <v/>
          </cell>
        </row>
        <row r="19734">
          <cell r="E19734" t="str">
            <v/>
          </cell>
          <cell r="F19734" t="str">
            <v/>
          </cell>
          <cell r="G19734" t="str">
            <v/>
          </cell>
          <cell r="H19734" t="str">
            <v/>
          </cell>
          <cell r="I19734" t="str">
            <v/>
          </cell>
        </row>
        <row r="19735">
          <cell r="E19735" t="str">
            <v/>
          </cell>
          <cell r="F19735" t="str">
            <v/>
          </cell>
          <cell r="G19735" t="str">
            <v/>
          </cell>
          <cell r="H19735" t="str">
            <v/>
          </cell>
          <cell r="I19735" t="str">
            <v/>
          </cell>
        </row>
        <row r="19736">
          <cell r="E19736" t="str">
            <v/>
          </cell>
          <cell r="F19736" t="str">
            <v/>
          </cell>
          <cell r="G19736" t="str">
            <v/>
          </cell>
          <cell r="H19736" t="str">
            <v/>
          </cell>
          <cell r="I19736" t="str">
            <v/>
          </cell>
        </row>
        <row r="19737">
          <cell r="E19737" t="str">
            <v/>
          </cell>
          <cell r="F19737" t="str">
            <v/>
          </cell>
          <cell r="G19737" t="str">
            <v/>
          </cell>
          <cell r="H19737" t="str">
            <v/>
          </cell>
          <cell r="I19737" t="str">
            <v/>
          </cell>
        </row>
        <row r="19738">
          <cell r="E19738" t="str">
            <v/>
          </cell>
          <cell r="F19738" t="str">
            <v/>
          </cell>
          <cell r="G19738" t="str">
            <v/>
          </cell>
          <cell r="H19738" t="str">
            <v/>
          </cell>
          <cell r="I19738" t="str">
            <v/>
          </cell>
        </row>
        <row r="19739">
          <cell r="E19739" t="str">
            <v/>
          </cell>
          <cell r="F19739" t="str">
            <v/>
          </cell>
          <cell r="G19739" t="str">
            <v/>
          </cell>
          <cell r="H19739" t="str">
            <v/>
          </cell>
          <cell r="I19739" t="str">
            <v/>
          </cell>
        </row>
        <row r="19740">
          <cell r="E19740" t="str">
            <v/>
          </cell>
          <cell r="F19740" t="str">
            <v/>
          </cell>
          <cell r="G19740" t="str">
            <v/>
          </cell>
          <cell r="H19740" t="str">
            <v/>
          </cell>
          <cell r="I19740" t="str">
            <v/>
          </cell>
        </row>
        <row r="19741">
          <cell r="E19741" t="str">
            <v/>
          </cell>
          <cell r="F19741" t="str">
            <v/>
          </cell>
          <cell r="G19741" t="str">
            <v/>
          </cell>
          <cell r="H19741" t="str">
            <v/>
          </cell>
          <cell r="I19741" t="str">
            <v/>
          </cell>
        </row>
        <row r="19742">
          <cell r="E19742" t="str">
            <v/>
          </cell>
          <cell r="F19742" t="str">
            <v/>
          </cell>
          <cell r="G19742" t="str">
            <v/>
          </cell>
          <cell r="H19742" t="str">
            <v/>
          </cell>
          <cell r="I19742" t="str">
            <v/>
          </cell>
        </row>
        <row r="19743">
          <cell r="E19743" t="str">
            <v/>
          </cell>
          <cell r="F19743" t="str">
            <v/>
          </cell>
          <cell r="G19743" t="str">
            <v/>
          </cell>
          <cell r="H19743" t="str">
            <v/>
          </cell>
          <cell r="I19743" t="str">
            <v/>
          </cell>
        </row>
        <row r="19744">
          <cell r="E19744" t="str">
            <v/>
          </cell>
          <cell r="F19744" t="str">
            <v/>
          </cell>
          <cell r="G19744" t="str">
            <v/>
          </cell>
          <cell r="H19744" t="str">
            <v/>
          </cell>
          <cell r="I19744" t="str">
            <v/>
          </cell>
        </row>
        <row r="19745">
          <cell r="E19745" t="str">
            <v/>
          </cell>
          <cell r="F19745" t="str">
            <v/>
          </cell>
          <cell r="G19745" t="str">
            <v/>
          </cell>
          <cell r="H19745" t="str">
            <v/>
          </cell>
          <cell r="I19745" t="str">
            <v/>
          </cell>
        </row>
        <row r="19746">
          <cell r="E19746" t="str">
            <v/>
          </cell>
          <cell r="F19746" t="str">
            <v/>
          </cell>
          <cell r="G19746" t="str">
            <v/>
          </cell>
          <cell r="H19746" t="str">
            <v/>
          </cell>
          <cell r="I19746" t="str">
            <v/>
          </cell>
        </row>
        <row r="19747">
          <cell r="E19747" t="str">
            <v/>
          </cell>
          <cell r="F19747" t="str">
            <v/>
          </cell>
          <cell r="G19747" t="str">
            <v/>
          </cell>
          <cell r="H19747" t="str">
            <v/>
          </cell>
          <cell r="I19747" t="str">
            <v/>
          </cell>
        </row>
        <row r="19748">
          <cell r="E19748" t="str">
            <v/>
          </cell>
          <cell r="F19748" t="str">
            <v/>
          </cell>
          <cell r="G19748" t="str">
            <v/>
          </cell>
          <cell r="H19748" t="str">
            <v/>
          </cell>
          <cell r="I19748" t="str">
            <v/>
          </cell>
        </row>
        <row r="19749">
          <cell r="E19749" t="str">
            <v/>
          </cell>
          <cell r="F19749" t="str">
            <v/>
          </cell>
          <cell r="G19749" t="str">
            <v/>
          </cell>
          <cell r="H19749" t="str">
            <v/>
          </cell>
          <cell r="I19749" t="str">
            <v/>
          </cell>
        </row>
        <row r="19750">
          <cell r="E19750" t="str">
            <v/>
          </cell>
          <cell r="F19750" t="str">
            <v/>
          </cell>
          <cell r="G19750" t="str">
            <v/>
          </cell>
          <cell r="H19750" t="str">
            <v/>
          </cell>
          <cell r="I19750" t="str">
            <v/>
          </cell>
        </row>
        <row r="19751">
          <cell r="E19751" t="str">
            <v/>
          </cell>
          <cell r="F19751" t="str">
            <v/>
          </cell>
          <cell r="G19751" t="str">
            <v/>
          </cell>
          <cell r="H19751" t="str">
            <v/>
          </cell>
          <cell r="I19751" t="str">
            <v/>
          </cell>
        </row>
        <row r="19752">
          <cell r="E19752" t="str">
            <v/>
          </cell>
          <cell r="F19752" t="str">
            <v/>
          </cell>
          <cell r="G19752" t="str">
            <v/>
          </cell>
          <cell r="H19752" t="str">
            <v/>
          </cell>
          <cell r="I19752" t="str">
            <v/>
          </cell>
        </row>
        <row r="19753">
          <cell r="E19753" t="str">
            <v/>
          </cell>
          <cell r="F19753" t="str">
            <v/>
          </cell>
          <cell r="G19753" t="str">
            <v/>
          </cell>
          <cell r="H19753" t="str">
            <v/>
          </cell>
          <cell r="I19753" t="str">
            <v/>
          </cell>
        </row>
        <row r="19754">
          <cell r="E19754" t="str">
            <v/>
          </cell>
          <cell r="F19754" t="str">
            <v/>
          </cell>
          <cell r="G19754" t="str">
            <v/>
          </cell>
          <cell r="H19754" t="str">
            <v/>
          </cell>
          <cell r="I19754" t="str">
            <v/>
          </cell>
        </row>
        <row r="19755">
          <cell r="E19755" t="str">
            <v/>
          </cell>
          <cell r="F19755" t="str">
            <v/>
          </cell>
          <cell r="G19755" t="str">
            <v/>
          </cell>
          <cell r="H19755" t="str">
            <v/>
          </cell>
          <cell r="I19755" t="str">
            <v/>
          </cell>
        </row>
        <row r="19756">
          <cell r="E19756" t="str">
            <v/>
          </cell>
          <cell r="F19756" t="str">
            <v/>
          </cell>
          <cell r="G19756" t="str">
            <v/>
          </cell>
          <cell r="H19756" t="str">
            <v/>
          </cell>
          <cell r="I19756" t="str">
            <v/>
          </cell>
        </row>
        <row r="19757">
          <cell r="E19757" t="str">
            <v/>
          </cell>
          <cell r="F19757" t="str">
            <v/>
          </cell>
          <cell r="G19757" t="str">
            <v/>
          </cell>
          <cell r="H19757" t="str">
            <v/>
          </cell>
          <cell r="I19757" t="str">
            <v/>
          </cell>
        </row>
        <row r="19758">
          <cell r="E19758" t="str">
            <v/>
          </cell>
          <cell r="F19758" t="str">
            <v/>
          </cell>
          <cell r="G19758" t="str">
            <v/>
          </cell>
          <cell r="H19758" t="str">
            <v/>
          </cell>
          <cell r="I19758" t="str">
            <v/>
          </cell>
        </row>
        <row r="19759">
          <cell r="E19759" t="str">
            <v/>
          </cell>
          <cell r="F19759" t="str">
            <v/>
          </cell>
          <cell r="G19759" t="str">
            <v/>
          </cell>
          <cell r="H19759" t="str">
            <v/>
          </cell>
          <cell r="I19759" t="str">
            <v/>
          </cell>
        </row>
        <row r="19760">
          <cell r="E19760" t="str">
            <v/>
          </cell>
          <cell r="F19760" t="str">
            <v/>
          </cell>
          <cell r="G19760" t="str">
            <v/>
          </cell>
          <cell r="H19760" t="str">
            <v/>
          </cell>
          <cell r="I19760" t="str">
            <v/>
          </cell>
        </row>
        <row r="19761">
          <cell r="E19761" t="str">
            <v/>
          </cell>
          <cell r="F19761" t="str">
            <v/>
          </cell>
          <cell r="G19761" t="str">
            <v/>
          </cell>
          <cell r="H19761" t="str">
            <v/>
          </cell>
          <cell r="I19761" t="str">
            <v/>
          </cell>
        </row>
        <row r="19762">
          <cell r="E19762" t="str">
            <v/>
          </cell>
          <cell r="F19762" t="str">
            <v/>
          </cell>
          <cell r="G19762" t="str">
            <v/>
          </cell>
          <cell r="H19762" t="str">
            <v/>
          </cell>
          <cell r="I19762" t="str">
            <v/>
          </cell>
        </row>
        <row r="19763">
          <cell r="E19763" t="str">
            <v/>
          </cell>
          <cell r="F19763" t="str">
            <v/>
          </cell>
          <cell r="G19763" t="str">
            <v/>
          </cell>
          <cell r="H19763" t="str">
            <v/>
          </cell>
          <cell r="I19763" t="str">
            <v/>
          </cell>
        </row>
        <row r="19764">
          <cell r="E19764" t="str">
            <v/>
          </cell>
          <cell r="F19764" t="str">
            <v/>
          </cell>
          <cell r="G19764" t="str">
            <v/>
          </cell>
          <cell r="H19764" t="str">
            <v/>
          </cell>
          <cell r="I19764" t="str">
            <v/>
          </cell>
        </row>
        <row r="19765">
          <cell r="E19765" t="str">
            <v/>
          </cell>
          <cell r="F19765" t="str">
            <v/>
          </cell>
          <cell r="G19765" t="str">
            <v/>
          </cell>
          <cell r="H19765" t="str">
            <v/>
          </cell>
          <cell r="I19765" t="str">
            <v/>
          </cell>
        </row>
        <row r="19766">
          <cell r="E19766" t="str">
            <v/>
          </cell>
          <cell r="F19766" t="str">
            <v/>
          </cell>
          <cell r="G19766" t="str">
            <v/>
          </cell>
          <cell r="H19766" t="str">
            <v/>
          </cell>
          <cell r="I19766" t="str">
            <v/>
          </cell>
        </row>
        <row r="19767">
          <cell r="E19767" t="str">
            <v/>
          </cell>
          <cell r="F19767" t="str">
            <v/>
          </cell>
          <cell r="G19767" t="str">
            <v/>
          </cell>
          <cell r="H19767" t="str">
            <v/>
          </cell>
          <cell r="I19767" t="str">
            <v/>
          </cell>
        </row>
        <row r="19768">
          <cell r="E19768" t="str">
            <v/>
          </cell>
          <cell r="F19768" t="str">
            <v/>
          </cell>
          <cell r="G19768" t="str">
            <v/>
          </cell>
          <cell r="H19768" t="str">
            <v/>
          </cell>
          <cell r="I19768" t="str">
            <v/>
          </cell>
        </row>
        <row r="19769">
          <cell r="E19769" t="str">
            <v/>
          </cell>
          <cell r="F19769" t="str">
            <v/>
          </cell>
          <cell r="G19769" t="str">
            <v/>
          </cell>
          <cell r="H19769" t="str">
            <v/>
          </cell>
          <cell r="I19769" t="str">
            <v/>
          </cell>
        </row>
        <row r="19770">
          <cell r="E19770" t="str">
            <v/>
          </cell>
          <cell r="F19770" t="str">
            <v/>
          </cell>
          <cell r="G19770" t="str">
            <v/>
          </cell>
          <cell r="H19770" t="str">
            <v/>
          </cell>
          <cell r="I19770" t="str">
            <v/>
          </cell>
        </row>
        <row r="19771">
          <cell r="E19771" t="str">
            <v/>
          </cell>
          <cell r="F19771" t="str">
            <v/>
          </cell>
          <cell r="G19771" t="str">
            <v/>
          </cell>
          <cell r="H19771" t="str">
            <v/>
          </cell>
          <cell r="I19771" t="str">
            <v/>
          </cell>
        </row>
        <row r="19772">
          <cell r="E19772" t="str">
            <v/>
          </cell>
          <cell r="F19772" t="str">
            <v/>
          </cell>
          <cell r="G19772" t="str">
            <v/>
          </cell>
          <cell r="H19772" t="str">
            <v/>
          </cell>
          <cell r="I19772" t="str">
            <v/>
          </cell>
        </row>
        <row r="19773">
          <cell r="E19773" t="str">
            <v/>
          </cell>
          <cell r="F19773" t="str">
            <v/>
          </cell>
          <cell r="G19773" t="str">
            <v/>
          </cell>
          <cell r="H19773" t="str">
            <v/>
          </cell>
          <cell r="I19773" t="str">
            <v/>
          </cell>
        </row>
        <row r="19774">
          <cell r="E19774" t="str">
            <v/>
          </cell>
          <cell r="F19774" t="str">
            <v/>
          </cell>
          <cell r="G19774" t="str">
            <v/>
          </cell>
          <cell r="H19774" t="str">
            <v/>
          </cell>
          <cell r="I19774" t="str">
            <v/>
          </cell>
        </row>
        <row r="19775">
          <cell r="E19775" t="str">
            <v/>
          </cell>
          <cell r="F19775" t="str">
            <v/>
          </cell>
          <cell r="G19775" t="str">
            <v/>
          </cell>
          <cell r="H19775" t="str">
            <v/>
          </cell>
          <cell r="I19775" t="str">
            <v/>
          </cell>
        </row>
        <row r="19776">
          <cell r="E19776" t="str">
            <v/>
          </cell>
          <cell r="F19776" t="str">
            <v/>
          </cell>
          <cell r="G19776" t="str">
            <v/>
          </cell>
          <cell r="H19776" t="str">
            <v/>
          </cell>
          <cell r="I19776" t="str">
            <v/>
          </cell>
        </row>
        <row r="19777">
          <cell r="E19777" t="str">
            <v/>
          </cell>
          <cell r="F19777" t="str">
            <v/>
          </cell>
          <cell r="G19777" t="str">
            <v/>
          </cell>
          <cell r="H19777" t="str">
            <v/>
          </cell>
          <cell r="I19777" t="str">
            <v/>
          </cell>
        </row>
        <row r="19778">
          <cell r="E19778" t="str">
            <v/>
          </cell>
          <cell r="F19778" t="str">
            <v/>
          </cell>
          <cell r="G19778" t="str">
            <v/>
          </cell>
          <cell r="H19778" t="str">
            <v/>
          </cell>
          <cell r="I19778" t="str">
            <v/>
          </cell>
        </row>
        <row r="19779">
          <cell r="E19779" t="str">
            <v/>
          </cell>
          <cell r="F19779" t="str">
            <v/>
          </cell>
          <cell r="G19779" t="str">
            <v/>
          </cell>
          <cell r="H19779" t="str">
            <v/>
          </cell>
          <cell r="I19779" t="str">
            <v/>
          </cell>
        </row>
        <row r="19780">
          <cell r="E19780" t="str">
            <v/>
          </cell>
          <cell r="F19780" t="str">
            <v/>
          </cell>
          <cell r="G19780" t="str">
            <v/>
          </cell>
          <cell r="H19780" t="str">
            <v/>
          </cell>
          <cell r="I19780" t="str">
            <v/>
          </cell>
        </row>
        <row r="19781">
          <cell r="E19781" t="str">
            <v/>
          </cell>
          <cell r="F19781" t="str">
            <v/>
          </cell>
          <cell r="G19781" t="str">
            <v/>
          </cell>
          <cell r="H19781" t="str">
            <v/>
          </cell>
          <cell r="I19781" t="str">
            <v/>
          </cell>
        </row>
        <row r="19782">
          <cell r="E19782" t="str">
            <v/>
          </cell>
          <cell r="F19782" t="str">
            <v/>
          </cell>
          <cell r="G19782" t="str">
            <v/>
          </cell>
          <cell r="H19782" t="str">
            <v/>
          </cell>
          <cell r="I19782" t="str">
            <v/>
          </cell>
        </row>
        <row r="19783">
          <cell r="E19783" t="str">
            <v/>
          </cell>
          <cell r="F19783" t="str">
            <v/>
          </cell>
          <cell r="G19783" t="str">
            <v/>
          </cell>
          <cell r="H19783" t="str">
            <v/>
          </cell>
          <cell r="I19783" t="str">
            <v/>
          </cell>
        </row>
        <row r="19784">
          <cell r="E19784" t="str">
            <v/>
          </cell>
          <cell r="F19784" t="str">
            <v/>
          </cell>
          <cell r="G19784" t="str">
            <v/>
          </cell>
          <cell r="H19784" t="str">
            <v/>
          </cell>
          <cell r="I19784" t="str">
            <v/>
          </cell>
        </row>
        <row r="19785">
          <cell r="E19785" t="str">
            <v/>
          </cell>
          <cell r="F19785" t="str">
            <v/>
          </cell>
          <cell r="G19785" t="str">
            <v/>
          </cell>
          <cell r="H19785" t="str">
            <v/>
          </cell>
          <cell r="I19785" t="str">
            <v/>
          </cell>
        </row>
        <row r="19786">
          <cell r="E19786" t="str">
            <v/>
          </cell>
          <cell r="F19786" t="str">
            <v/>
          </cell>
          <cell r="G19786" t="str">
            <v/>
          </cell>
          <cell r="H19786" t="str">
            <v/>
          </cell>
          <cell r="I19786" t="str">
            <v/>
          </cell>
        </row>
        <row r="19787">
          <cell r="E19787" t="str">
            <v/>
          </cell>
          <cell r="F19787" t="str">
            <v/>
          </cell>
          <cell r="G19787" t="str">
            <v/>
          </cell>
          <cell r="H19787" t="str">
            <v/>
          </cell>
          <cell r="I19787" t="str">
            <v/>
          </cell>
        </row>
        <row r="19788">
          <cell r="E19788" t="str">
            <v/>
          </cell>
          <cell r="F19788" t="str">
            <v/>
          </cell>
          <cell r="G19788" t="str">
            <v/>
          </cell>
          <cell r="H19788" t="str">
            <v/>
          </cell>
          <cell r="I19788" t="str">
            <v/>
          </cell>
        </row>
        <row r="19789">
          <cell r="E19789" t="str">
            <v/>
          </cell>
          <cell r="F19789" t="str">
            <v/>
          </cell>
          <cell r="G19789" t="str">
            <v/>
          </cell>
          <cell r="H19789" t="str">
            <v/>
          </cell>
          <cell r="I19789" t="str">
            <v/>
          </cell>
        </row>
        <row r="19790">
          <cell r="E19790" t="str">
            <v/>
          </cell>
          <cell r="F19790" t="str">
            <v/>
          </cell>
          <cell r="G19790" t="str">
            <v/>
          </cell>
          <cell r="H19790" t="str">
            <v/>
          </cell>
          <cell r="I19790" t="str">
            <v/>
          </cell>
        </row>
        <row r="19791">
          <cell r="E19791" t="str">
            <v/>
          </cell>
          <cell r="F19791" t="str">
            <v/>
          </cell>
          <cell r="G19791" t="str">
            <v/>
          </cell>
          <cell r="H19791" t="str">
            <v/>
          </cell>
          <cell r="I19791" t="str">
            <v/>
          </cell>
        </row>
        <row r="19792">
          <cell r="E19792" t="str">
            <v/>
          </cell>
          <cell r="F19792" t="str">
            <v/>
          </cell>
          <cell r="G19792" t="str">
            <v/>
          </cell>
          <cell r="H19792" t="str">
            <v/>
          </cell>
          <cell r="I19792" t="str">
            <v/>
          </cell>
        </row>
        <row r="19793">
          <cell r="E19793" t="str">
            <v/>
          </cell>
          <cell r="F19793" t="str">
            <v/>
          </cell>
          <cell r="G19793" t="str">
            <v/>
          </cell>
          <cell r="H19793" t="str">
            <v/>
          </cell>
          <cell r="I19793" t="str">
            <v/>
          </cell>
        </row>
        <row r="19794">
          <cell r="E19794" t="str">
            <v/>
          </cell>
          <cell r="F19794" t="str">
            <v/>
          </cell>
          <cell r="G19794" t="str">
            <v/>
          </cell>
          <cell r="H19794" t="str">
            <v/>
          </cell>
          <cell r="I19794" t="str">
            <v/>
          </cell>
        </row>
        <row r="19795">
          <cell r="E19795" t="str">
            <v/>
          </cell>
          <cell r="F19795" t="str">
            <v/>
          </cell>
          <cell r="G19795" t="str">
            <v/>
          </cell>
          <cell r="H19795" t="str">
            <v/>
          </cell>
          <cell r="I19795" t="str">
            <v/>
          </cell>
        </row>
        <row r="19796">
          <cell r="E19796" t="str">
            <v/>
          </cell>
          <cell r="F19796" t="str">
            <v/>
          </cell>
          <cell r="G19796" t="str">
            <v/>
          </cell>
          <cell r="H19796" t="str">
            <v/>
          </cell>
          <cell r="I19796" t="str">
            <v/>
          </cell>
        </row>
        <row r="19797">
          <cell r="E19797" t="str">
            <v/>
          </cell>
          <cell r="F19797" t="str">
            <v/>
          </cell>
          <cell r="G19797" t="str">
            <v/>
          </cell>
          <cell r="H19797" t="str">
            <v/>
          </cell>
          <cell r="I19797" t="str">
            <v/>
          </cell>
        </row>
        <row r="19798">
          <cell r="E19798" t="str">
            <v/>
          </cell>
          <cell r="F19798" t="str">
            <v/>
          </cell>
          <cell r="G19798" t="str">
            <v/>
          </cell>
          <cell r="H19798" t="str">
            <v/>
          </cell>
          <cell r="I19798" t="str">
            <v/>
          </cell>
        </row>
        <row r="19799">
          <cell r="E19799" t="str">
            <v/>
          </cell>
          <cell r="F19799" t="str">
            <v/>
          </cell>
          <cell r="G19799" t="str">
            <v/>
          </cell>
          <cell r="H19799" t="str">
            <v/>
          </cell>
          <cell r="I19799" t="str">
            <v/>
          </cell>
        </row>
        <row r="19800">
          <cell r="E19800" t="str">
            <v/>
          </cell>
          <cell r="F19800" t="str">
            <v/>
          </cell>
          <cell r="G19800" t="str">
            <v/>
          </cell>
          <cell r="H19800" t="str">
            <v/>
          </cell>
          <cell r="I19800" t="str">
            <v/>
          </cell>
        </row>
        <row r="19801">
          <cell r="E19801" t="str">
            <v/>
          </cell>
          <cell r="F19801" t="str">
            <v/>
          </cell>
          <cell r="G19801" t="str">
            <v/>
          </cell>
          <cell r="H19801" t="str">
            <v/>
          </cell>
          <cell r="I19801" t="str">
            <v/>
          </cell>
        </row>
        <row r="19802">
          <cell r="E19802" t="str">
            <v/>
          </cell>
          <cell r="F19802" t="str">
            <v/>
          </cell>
          <cell r="G19802" t="str">
            <v/>
          </cell>
          <cell r="H19802" t="str">
            <v/>
          </cell>
          <cell r="I19802" t="str">
            <v/>
          </cell>
        </row>
        <row r="19803">
          <cell r="E19803" t="str">
            <v/>
          </cell>
          <cell r="F19803" t="str">
            <v/>
          </cell>
          <cell r="G19803" t="str">
            <v/>
          </cell>
          <cell r="H19803" t="str">
            <v/>
          </cell>
          <cell r="I19803" t="str">
            <v/>
          </cell>
        </row>
        <row r="19804">
          <cell r="E19804" t="str">
            <v/>
          </cell>
          <cell r="F19804" t="str">
            <v/>
          </cell>
          <cell r="G19804" t="str">
            <v/>
          </cell>
          <cell r="H19804" t="str">
            <v/>
          </cell>
          <cell r="I19804" t="str">
            <v/>
          </cell>
        </row>
        <row r="19805">
          <cell r="E19805" t="str">
            <v/>
          </cell>
          <cell r="F19805" t="str">
            <v/>
          </cell>
          <cell r="G19805" t="str">
            <v/>
          </cell>
          <cell r="H19805" t="str">
            <v/>
          </cell>
          <cell r="I19805" t="str">
            <v/>
          </cell>
        </row>
        <row r="19806">
          <cell r="E19806" t="str">
            <v/>
          </cell>
          <cell r="F19806" t="str">
            <v/>
          </cell>
          <cell r="G19806" t="str">
            <v/>
          </cell>
          <cell r="H19806" t="str">
            <v/>
          </cell>
          <cell r="I19806" t="str">
            <v/>
          </cell>
        </row>
        <row r="19807">
          <cell r="E19807" t="str">
            <v/>
          </cell>
          <cell r="F19807" t="str">
            <v/>
          </cell>
          <cell r="G19807" t="str">
            <v/>
          </cell>
          <cell r="H19807" t="str">
            <v/>
          </cell>
          <cell r="I19807" t="str">
            <v/>
          </cell>
        </row>
        <row r="19808">
          <cell r="E19808" t="str">
            <v/>
          </cell>
          <cell r="F19808" t="str">
            <v/>
          </cell>
          <cell r="G19808" t="str">
            <v/>
          </cell>
          <cell r="H19808" t="str">
            <v/>
          </cell>
          <cell r="I19808" t="str">
            <v/>
          </cell>
        </row>
        <row r="19809">
          <cell r="E19809" t="str">
            <v/>
          </cell>
          <cell r="F19809" t="str">
            <v/>
          </cell>
          <cell r="G19809" t="str">
            <v/>
          </cell>
          <cell r="H19809" t="str">
            <v/>
          </cell>
          <cell r="I19809" t="str">
            <v/>
          </cell>
        </row>
        <row r="19810">
          <cell r="E19810" t="str">
            <v/>
          </cell>
          <cell r="F19810" t="str">
            <v/>
          </cell>
          <cell r="G19810" t="str">
            <v/>
          </cell>
          <cell r="H19810" t="str">
            <v/>
          </cell>
          <cell r="I19810" t="str">
            <v/>
          </cell>
        </row>
        <row r="19811">
          <cell r="E19811" t="str">
            <v/>
          </cell>
          <cell r="F19811" t="str">
            <v/>
          </cell>
          <cell r="G19811" t="str">
            <v/>
          </cell>
          <cell r="H19811" t="str">
            <v/>
          </cell>
          <cell r="I19811" t="str">
            <v/>
          </cell>
        </row>
        <row r="19812">
          <cell r="E19812" t="str">
            <v/>
          </cell>
          <cell r="F19812" t="str">
            <v/>
          </cell>
          <cell r="G19812" t="str">
            <v/>
          </cell>
          <cell r="H19812" t="str">
            <v/>
          </cell>
          <cell r="I19812" t="str">
            <v/>
          </cell>
        </row>
        <row r="19813">
          <cell r="E19813" t="str">
            <v/>
          </cell>
          <cell r="F19813" t="str">
            <v/>
          </cell>
          <cell r="G19813" t="str">
            <v/>
          </cell>
          <cell r="H19813" t="str">
            <v/>
          </cell>
          <cell r="I19813" t="str">
            <v/>
          </cell>
        </row>
        <row r="19814">
          <cell r="E19814" t="str">
            <v/>
          </cell>
          <cell r="F19814" t="str">
            <v/>
          </cell>
          <cell r="G19814" t="str">
            <v/>
          </cell>
          <cell r="H19814" t="str">
            <v/>
          </cell>
          <cell r="I19814" t="str">
            <v/>
          </cell>
        </row>
        <row r="19815">
          <cell r="E19815" t="str">
            <v/>
          </cell>
          <cell r="F19815" t="str">
            <v/>
          </cell>
          <cell r="G19815" t="str">
            <v/>
          </cell>
          <cell r="H19815" t="str">
            <v/>
          </cell>
          <cell r="I19815" t="str">
            <v/>
          </cell>
        </row>
        <row r="19816">
          <cell r="E19816" t="str">
            <v/>
          </cell>
          <cell r="F19816" t="str">
            <v/>
          </cell>
          <cell r="G19816" t="str">
            <v/>
          </cell>
          <cell r="H19816" t="str">
            <v/>
          </cell>
          <cell r="I19816" t="str">
            <v/>
          </cell>
        </row>
        <row r="19817">
          <cell r="E19817" t="str">
            <v/>
          </cell>
          <cell r="F19817" t="str">
            <v/>
          </cell>
          <cell r="G19817" t="str">
            <v/>
          </cell>
          <cell r="H19817" t="str">
            <v/>
          </cell>
          <cell r="I19817" t="str">
            <v/>
          </cell>
        </row>
        <row r="19818">
          <cell r="E19818" t="str">
            <v/>
          </cell>
          <cell r="F19818" t="str">
            <v/>
          </cell>
          <cell r="G19818" t="str">
            <v/>
          </cell>
          <cell r="H19818" t="str">
            <v/>
          </cell>
          <cell r="I19818" t="str">
            <v/>
          </cell>
        </row>
        <row r="19819">
          <cell r="E19819" t="str">
            <v/>
          </cell>
          <cell r="F19819" t="str">
            <v/>
          </cell>
          <cell r="G19819" t="str">
            <v/>
          </cell>
          <cell r="H19819" t="str">
            <v/>
          </cell>
          <cell r="I19819" t="str">
            <v/>
          </cell>
        </row>
        <row r="19820">
          <cell r="E19820" t="str">
            <v/>
          </cell>
          <cell r="F19820" t="str">
            <v/>
          </cell>
          <cell r="G19820" t="str">
            <v/>
          </cell>
          <cell r="H19820" t="str">
            <v/>
          </cell>
          <cell r="I19820" t="str">
            <v/>
          </cell>
        </row>
        <row r="19821">
          <cell r="E19821" t="str">
            <v/>
          </cell>
          <cell r="F19821" t="str">
            <v/>
          </cell>
          <cell r="G19821" t="str">
            <v/>
          </cell>
          <cell r="H19821" t="str">
            <v/>
          </cell>
          <cell r="I19821" t="str">
            <v/>
          </cell>
        </row>
        <row r="19822">
          <cell r="E19822" t="str">
            <v/>
          </cell>
          <cell r="F19822" t="str">
            <v/>
          </cell>
          <cell r="G19822" t="str">
            <v/>
          </cell>
          <cell r="H19822" t="str">
            <v/>
          </cell>
          <cell r="I19822" t="str">
            <v/>
          </cell>
        </row>
        <row r="19823">
          <cell r="E19823" t="str">
            <v/>
          </cell>
          <cell r="F19823" t="str">
            <v/>
          </cell>
          <cell r="G19823" t="str">
            <v/>
          </cell>
          <cell r="H19823" t="str">
            <v/>
          </cell>
          <cell r="I19823" t="str">
            <v/>
          </cell>
        </row>
        <row r="19824">
          <cell r="E19824" t="str">
            <v/>
          </cell>
          <cell r="F19824" t="str">
            <v/>
          </cell>
          <cell r="G19824" t="str">
            <v/>
          </cell>
          <cell r="H19824" t="str">
            <v/>
          </cell>
          <cell r="I19824" t="str">
            <v/>
          </cell>
        </row>
        <row r="19825">
          <cell r="E19825" t="str">
            <v/>
          </cell>
          <cell r="F19825" t="str">
            <v/>
          </cell>
          <cell r="G19825" t="str">
            <v/>
          </cell>
          <cell r="H19825" t="str">
            <v/>
          </cell>
          <cell r="I19825" t="str">
            <v/>
          </cell>
        </row>
        <row r="19826">
          <cell r="E19826" t="str">
            <v/>
          </cell>
          <cell r="F19826" t="str">
            <v/>
          </cell>
          <cell r="G19826" t="str">
            <v/>
          </cell>
          <cell r="H19826" t="str">
            <v/>
          </cell>
          <cell r="I19826" t="str">
            <v/>
          </cell>
        </row>
        <row r="19827">
          <cell r="E19827" t="str">
            <v/>
          </cell>
          <cell r="F19827" t="str">
            <v/>
          </cell>
          <cell r="G19827" t="str">
            <v/>
          </cell>
          <cell r="H19827" t="str">
            <v/>
          </cell>
          <cell r="I19827" t="str">
            <v/>
          </cell>
        </row>
        <row r="19828">
          <cell r="E19828" t="str">
            <v/>
          </cell>
          <cell r="F19828" t="str">
            <v/>
          </cell>
          <cell r="G19828" t="str">
            <v/>
          </cell>
          <cell r="H19828" t="str">
            <v/>
          </cell>
          <cell r="I19828" t="str">
            <v/>
          </cell>
        </row>
        <row r="19829">
          <cell r="E19829" t="str">
            <v/>
          </cell>
          <cell r="F19829" t="str">
            <v/>
          </cell>
          <cell r="G19829" t="str">
            <v/>
          </cell>
          <cell r="H19829" t="str">
            <v/>
          </cell>
          <cell r="I19829" t="str">
            <v/>
          </cell>
        </row>
        <row r="19830">
          <cell r="E19830" t="str">
            <v/>
          </cell>
          <cell r="F19830" t="str">
            <v/>
          </cell>
          <cell r="G19830" t="str">
            <v/>
          </cell>
          <cell r="H19830" t="str">
            <v/>
          </cell>
          <cell r="I19830" t="str">
            <v/>
          </cell>
        </row>
        <row r="19831">
          <cell r="E19831" t="str">
            <v/>
          </cell>
          <cell r="F19831" t="str">
            <v/>
          </cell>
          <cell r="G19831" t="str">
            <v/>
          </cell>
          <cell r="H19831" t="str">
            <v/>
          </cell>
          <cell r="I19831" t="str">
            <v/>
          </cell>
        </row>
        <row r="19832">
          <cell r="E19832" t="str">
            <v/>
          </cell>
          <cell r="F19832" t="str">
            <v/>
          </cell>
          <cell r="G19832" t="str">
            <v/>
          </cell>
          <cell r="H19832" t="str">
            <v/>
          </cell>
          <cell r="I19832" t="str">
            <v/>
          </cell>
        </row>
        <row r="19833">
          <cell r="E19833" t="str">
            <v/>
          </cell>
          <cell r="F19833" t="str">
            <v/>
          </cell>
          <cell r="G19833" t="str">
            <v/>
          </cell>
          <cell r="H19833" t="str">
            <v/>
          </cell>
          <cell r="I19833" t="str">
            <v/>
          </cell>
        </row>
        <row r="19834">
          <cell r="E19834" t="str">
            <v/>
          </cell>
          <cell r="F19834" t="str">
            <v/>
          </cell>
          <cell r="G19834" t="str">
            <v/>
          </cell>
          <cell r="H19834" t="str">
            <v/>
          </cell>
          <cell r="I19834" t="str">
            <v/>
          </cell>
        </row>
        <row r="19835">
          <cell r="E19835" t="str">
            <v/>
          </cell>
          <cell r="F19835" t="str">
            <v/>
          </cell>
          <cell r="G19835" t="str">
            <v/>
          </cell>
          <cell r="H19835" t="str">
            <v/>
          </cell>
          <cell r="I19835" t="str">
            <v/>
          </cell>
        </row>
        <row r="19836">
          <cell r="E19836" t="str">
            <v/>
          </cell>
          <cell r="F19836" t="str">
            <v/>
          </cell>
          <cell r="G19836" t="str">
            <v/>
          </cell>
          <cell r="H19836" t="str">
            <v/>
          </cell>
          <cell r="I19836" t="str">
            <v/>
          </cell>
        </row>
        <row r="19837">
          <cell r="E19837" t="str">
            <v/>
          </cell>
          <cell r="F19837" t="str">
            <v/>
          </cell>
          <cell r="G19837" t="str">
            <v/>
          </cell>
          <cell r="H19837" t="str">
            <v/>
          </cell>
          <cell r="I19837" t="str">
            <v/>
          </cell>
        </row>
        <row r="19838">
          <cell r="E19838" t="str">
            <v/>
          </cell>
          <cell r="F19838" t="str">
            <v/>
          </cell>
          <cell r="G19838" t="str">
            <v/>
          </cell>
          <cell r="H19838" t="str">
            <v/>
          </cell>
          <cell r="I19838" t="str">
            <v/>
          </cell>
        </row>
        <row r="19839">
          <cell r="E19839" t="str">
            <v/>
          </cell>
          <cell r="F19839" t="str">
            <v/>
          </cell>
          <cell r="G19839" t="str">
            <v/>
          </cell>
          <cell r="H19839" t="str">
            <v/>
          </cell>
          <cell r="I19839" t="str">
            <v/>
          </cell>
        </row>
        <row r="19840">
          <cell r="E19840" t="str">
            <v/>
          </cell>
          <cell r="F19840" t="str">
            <v/>
          </cell>
          <cell r="G19840" t="str">
            <v/>
          </cell>
          <cell r="H19840" t="str">
            <v/>
          </cell>
          <cell r="I19840" t="str">
            <v/>
          </cell>
        </row>
        <row r="19841">
          <cell r="E19841" t="str">
            <v/>
          </cell>
          <cell r="F19841" t="str">
            <v/>
          </cell>
          <cell r="G19841" t="str">
            <v/>
          </cell>
          <cell r="H19841" t="str">
            <v/>
          </cell>
          <cell r="I19841" t="str">
            <v/>
          </cell>
        </row>
        <row r="19842">
          <cell r="E19842" t="str">
            <v/>
          </cell>
          <cell r="F19842" t="str">
            <v/>
          </cell>
          <cell r="G19842" t="str">
            <v/>
          </cell>
          <cell r="H19842" t="str">
            <v/>
          </cell>
          <cell r="I19842" t="str">
            <v/>
          </cell>
        </row>
        <row r="19843">
          <cell r="E19843" t="str">
            <v/>
          </cell>
          <cell r="F19843" t="str">
            <v/>
          </cell>
          <cell r="G19843" t="str">
            <v/>
          </cell>
          <cell r="H19843" t="str">
            <v/>
          </cell>
          <cell r="I19843" t="str">
            <v/>
          </cell>
        </row>
        <row r="19844">
          <cell r="E19844" t="str">
            <v/>
          </cell>
          <cell r="F19844" t="str">
            <v/>
          </cell>
          <cell r="G19844" t="str">
            <v/>
          </cell>
          <cell r="H19844" t="str">
            <v/>
          </cell>
          <cell r="I19844" t="str">
            <v/>
          </cell>
        </row>
        <row r="19845">
          <cell r="E19845" t="str">
            <v/>
          </cell>
          <cell r="F19845" t="str">
            <v/>
          </cell>
          <cell r="G19845" t="str">
            <v/>
          </cell>
          <cell r="H19845" t="str">
            <v/>
          </cell>
          <cell r="I19845" t="str">
            <v/>
          </cell>
        </row>
        <row r="19846">
          <cell r="E19846" t="str">
            <v/>
          </cell>
          <cell r="F19846" t="str">
            <v/>
          </cell>
          <cell r="G19846" t="str">
            <v/>
          </cell>
          <cell r="H19846" t="str">
            <v/>
          </cell>
          <cell r="I19846" t="str">
            <v/>
          </cell>
        </row>
        <row r="19847">
          <cell r="E19847" t="str">
            <v/>
          </cell>
          <cell r="F19847" t="str">
            <v/>
          </cell>
          <cell r="G19847" t="str">
            <v/>
          </cell>
          <cell r="H19847" t="str">
            <v/>
          </cell>
          <cell r="I19847" t="str">
            <v/>
          </cell>
        </row>
        <row r="19848">
          <cell r="E19848" t="str">
            <v/>
          </cell>
          <cell r="F19848" t="str">
            <v/>
          </cell>
          <cell r="G19848" t="str">
            <v/>
          </cell>
          <cell r="H19848" t="str">
            <v/>
          </cell>
          <cell r="I19848" t="str">
            <v/>
          </cell>
        </row>
        <row r="19849">
          <cell r="E19849" t="str">
            <v/>
          </cell>
          <cell r="F19849" t="str">
            <v/>
          </cell>
          <cell r="G19849" t="str">
            <v/>
          </cell>
          <cell r="H19849" t="str">
            <v/>
          </cell>
          <cell r="I19849" t="str">
            <v/>
          </cell>
        </row>
        <row r="19850">
          <cell r="E19850" t="str">
            <v/>
          </cell>
          <cell r="F19850" t="str">
            <v/>
          </cell>
          <cell r="G19850" t="str">
            <v/>
          </cell>
          <cell r="H19850" t="str">
            <v/>
          </cell>
          <cell r="I19850" t="str">
            <v/>
          </cell>
        </row>
        <row r="19851">
          <cell r="E19851" t="str">
            <v/>
          </cell>
          <cell r="F19851" t="str">
            <v/>
          </cell>
          <cell r="G19851" t="str">
            <v/>
          </cell>
          <cell r="H19851" t="str">
            <v/>
          </cell>
          <cell r="I19851" t="str">
            <v/>
          </cell>
        </row>
        <row r="19852">
          <cell r="E19852" t="str">
            <v/>
          </cell>
          <cell r="F19852" t="str">
            <v/>
          </cell>
          <cell r="G19852" t="str">
            <v/>
          </cell>
          <cell r="H19852" t="str">
            <v/>
          </cell>
          <cell r="I19852" t="str">
            <v/>
          </cell>
        </row>
        <row r="19853">
          <cell r="E19853" t="str">
            <v/>
          </cell>
          <cell r="F19853" t="str">
            <v/>
          </cell>
          <cell r="G19853" t="str">
            <v/>
          </cell>
          <cell r="H19853" t="str">
            <v/>
          </cell>
          <cell r="I19853" t="str">
            <v/>
          </cell>
        </row>
        <row r="19854">
          <cell r="E19854" t="str">
            <v/>
          </cell>
          <cell r="F19854" t="str">
            <v/>
          </cell>
          <cell r="G19854" t="str">
            <v/>
          </cell>
          <cell r="H19854" t="str">
            <v/>
          </cell>
          <cell r="I19854" t="str">
            <v/>
          </cell>
        </row>
        <row r="19855">
          <cell r="E19855" t="str">
            <v/>
          </cell>
          <cell r="F19855" t="str">
            <v/>
          </cell>
          <cell r="G19855" t="str">
            <v/>
          </cell>
          <cell r="H19855" t="str">
            <v/>
          </cell>
          <cell r="I19855" t="str">
            <v/>
          </cell>
        </row>
        <row r="19856">
          <cell r="E19856" t="str">
            <v/>
          </cell>
          <cell r="F19856" t="str">
            <v/>
          </cell>
          <cell r="G19856" t="str">
            <v/>
          </cell>
          <cell r="H19856" t="str">
            <v/>
          </cell>
          <cell r="I19856" t="str">
            <v/>
          </cell>
        </row>
        <row r="19857">
          <cell r="E19857" t="str">
            <v/>
          </cell>
          <cell r="F19857" t="str">
            <v/>
          </cell>
          <cell r="G19857" t="str">
            <v/>
          </cell>
          <cell r="H19857" t="str">
            <v/>
          </cell>
          <cell r="I19857" t="str">
            <v/>
          </cell>
        </row>
        <row r="19858">
          <cell r="E19858" t="str">
            <v/>
          </cell>
          <cell r="F19858" t="str">
            <v/>
          </cell>
          <cell r="G19858" t="str">
            <v/>
          </cell>
          <cell r="H19858" t="str">
            <v/>
          </cell>
          <cell r="I19858" t="str">
            <v/>
          </cell>
        </row>
        <row r="19859">
          <cell r="E19859" t="str">
            <v/>
          </cell>
          <cell r="F19859" t="str">
            <v/>
          </cell>
          <cell r="G19859" t="str">
            <v/>
          </cell>
          <cell r="H19859" t="str">
            <v/>
          </cell>
          <cell r="I19859" t="str">
            <v/>
          </cell>
        </row>
        <row r="19860">
          <cell r="E19860" t="str">
            <v/>
          </cell>
          <cell r="F19860" t="str">
            <v/>
          </cell>
          <cell r="G19860" t="str">
            <v/>
          </cell>
          <cell r="H19860" t="str">
            <v/>
          </cell>
          <cell r="I19860" t="str">
            <v/>
          </cell>
        </row>
        <row r="19861">
          <cell r="E19861" t="str">
            <v/>
          </cell>
          <cell r="F19861" t="str">
            <v/>
          </cell>
          <cell r="G19861" t="str">
            <v/>
          </cell>
          <cell r="H19861" t="str">
            <v/>
          </cell>
          <cell r="I19861" t="str">
            <v/>
          </cell>
        </row>
        <row r="19862">
          <cell r="E19862" t="str">
            <v/>
          </cell>
          <cell r="F19862" t="str">
            <v/>
          </cell>
          <cell r="G19862" t="str">
            <v/>
          </cell>
          <cell r="H19862" t="str">
            <v/>
          </cell>
          <cell r="I19862" t="str">
            <v/>
          </cell>
        </row>
        <row r="19863">
          <cell r="E19863" t="str">
            <v/>
          </cell>
          <cell r="F19863" t="str">
            <v/>
          </cell>
          <cell r="G19863" t="str">
            <v/>
          </cell>
          <cell r="H19863" t="str">
            <v/>
          </cell>
          <cell r="I19863" t="str">
            <v/>
          </cell>
        </row>
        <row r="19864">
          <cell r="E19864" t="str">
            <v/>
          </cell>
          <cell r="F19864" t="str">
            <v/>
          </cell>
          <cell r="G19864" t="str">
            <v/>
          </cell>
          <cell r="H19864" t="str">
            <v/>
          </cell>
          <cell r="I19864" t="str">
            <v/>
          </cell>
        </row>
        <row r="19865">
          <cell r="E19865" t="str">
            <v/>
          </cell>
          <cell r="F19865" t="str">
            <v/>
          </cell>
          <cell r="G19865" t="str">
            <v/>
          </cell>
          <cell r="H19865" t="str">
            <v/>
          </cell>
          <cell r="I19865" t="str">
            <v/>
          </cell>
        </row>
        <row r="19866">
          <cell r="E19866" t="str">
            <v/>
          </cell>
          <cell r="F19866" t="str">
            <v/>
          </cell>
          <cell r="G19866" t="str">
            <v/>
          </cell>
          <cell r="H19866" t="str">
            <v/>
          </cell>
          <cell r="I19866" t="str">
            <v/>
          </cell>
        </row>
        <row r="19867">
          <cell r="E19867" t="str">
            <v/>
          </cell>
          <cell r="F19867" t="str">
            <v/>
          </cell>
          <cell r="G19867" t="str">
            <v/>
          </cell>
          <cell r="H19867" t="str">
            <v/>
          </cell>
          <cell r="I19867" t="str">
            <v/>
          </cell>
        </row>
        <row r="19868">
          <cell r="E19868" t="str">
            <v/>
          </cell>
          <cell r="F19868" t="str">
            <v/>
          </cell>
          <cell r="G19868" t="str">
            <v/>
          </cell>
          <cell r="H19868" t="str">
            <v/>
          </cell>
          <cell r="I19868" t="str">
            <v/>
          </cell>
        </row>
        <row r="19869">
          <cell r="E19869" t="str">
            <v/>
          </cell>
          <cell r="F19869" t="str">
            <v/>
          </cell>
          <cell r="G19869" t="str">
            <v/>
          </cell>
          <cell r="H19869" t="str">
            <v/>
          </cell>
          <cell r="I19869" t="str">
            <v/>
          </cell>
        </row>
        <row r="19870">
          <cell r="E19870" t="str">
            <v/>
          </cell>
          <cell r="F19870" t="str">
            <v/>
          </cell>
          <cell r="G19870" t="str">
            <v/>
          </cell>
          <cell r="H19870" t="str">
            <v/>
          </cell>
          <cell r="I19870" t="str">
            <v/>
          </cell>
        </row>
        <row r="19871">
          <cell r="E19871" t="str">
            <v/>
          </cell>
          <cell r="F19871" t="str">
            <v/>
          </cell>
          <cell r="G19871" t="str">
            <v/>
          </cell>
          <cell r="H19871" t="str">
            <v/>
          </cell>
          <cell r="I19871" t="str">
            <v/>
          </cell>
        </row>
        <row r="19872">
          <cell r="E19872" t="str">
            <v/>
          </cell>
          <cell r="F19872" t="str">
            <v/>
          </cell>
          <cell r="G19872" t="str">
            <v/>
          </cell>
          <cell r="H19872" t="str">
            <v/>
          </cell>
          <cell r="I19872" t="str">
            <v/>
          </cell>
        </row>
        <row r="19873">
          <cell r="E19873" t="str">
            <v/>
          </cell>
          <cell r="F19873" t="str">
            <v/>
          </cell>
          <cell r="G19873" t="str">
            <v/>
          </cell>
          <cell r="H19873" t="str">
            <v/>
          </cell>
          <cell r="I19873" t="str">
            <v/>
          </cell>
        </row>
        <row r="19874">
          <cell r="E19874" t="str">
            <v/>
          </cell>
          <cell r="F19874" t="str">
            <v/>
          </cell>
          <cell r="G19874" t="str">
            <v/>
          </cell>
          <cell r="H19874" t="str">
            <v/>
          </cell>
          <cell r="I19874" t="str">
            <v/>
          </cell>
        </row>
        <row r="19875">
          <cell r="E19875" t="str">
            <v/>
          </cell>
          <cell r="F19875" t="str">
            <v/>
          </cell>
          <cell r="G19875" t="str">
            <v/>
          </cell>
          <cell r="H19875" t="str">
            <v/>
          </cell>
          <cell r="I19875" t="str">
            <v/>
          </cell>
        </row>
        <row r="19876">
          <cell r="E19876" t="str">
            <v/>
          </cell>
          <cell r="F19876" t="str">
            <v/>
          </cell>
          <cell r="G19876" t="str">
            <v/>
          </cell>
          <cell r="H19876" t="str">
            <v/>
          </cell>
          <cell r="I19876" t="str">
            <v/>
          </cell>
        </row>
        <row r="19877">
          <cell r="E19877" t="str">
            <v/>
          </cell>
          <cell r="F19877" t="str">
            <v/>
          </cell>
          <cell r="G19877" t="str">
            <v/>
          </cell>
          <cell r="H19877" t="str">
            <v/>
          </cell>
          <cell r="I19877" t="str">
            <v/>
          </cell>
        </row>
        <row r="19878">
          <cell r="E19878" t="str">
            <v/>
          </cell>
          <cell r="F19878" t="str">
            <v/>
          </cell>
          <cell r="G19878" t="str">
            <v/>
          </cell>
          <cell r="H19878" t="str">
            <v/>
          </cell>
          <cell r="I19878" t="str">
            <v/>
          </cell>
        </row>
        <row r="19879">
          <cell r="E19879" t="str">
            <v/>
          </cell>
          <cell r="F19879" t="str">
            <v/>
          </cell>
          <cell r="G19879" t="str">
            <v/>
          </cell>
          <cell r="H19879" t="str">
            <v/>
          </cell>
          <cell r="I19879" t="str">
            <v/>
          </cell>
        </row>
        <row r="19880">
          <cell r="E19880" t="str">
            <v/>
          </cell>
          <cell r="F19880" t="str">
            <v/>
          </cell>
          <cell r="G19880" t="str">
            <v/>
          </cell>
          <cell r="H19880" t="str">
            <v/>
          </cell>
          <cell r="I19880" t="str">
            <v/>
          </cell>
        </row>
        <row r="19881">
          <cell r="E19881" t="str">
            <v/>
          </cell>
          <cell r="F19881" t="str">
            <v/>
          </cell>
          <cell r="G19881" t="str">
            <v/>
          </cell>
          <cell r="H19881" t="str">
            <v/>
          </cell>
          <cell r="I19881" t="str">
            <v/>
          </cell>
        </row>
        <row r="19882">
          <cell r="E19882" t="str">
            <v/>
          </cell>
          <cell r="F19882" t="str">
            <v/>
          </cell>
          <cell r="G19882" t="str">
            <v/>
          </cell>
          <cell r="H19882" t="str">
            <v/>
          </cell>
          <cell r="I19882" t="str">
            <v/>
          </cell>
        </row>
        <row r="19883">
          <cell r="E19883" t="str">
            <v/>
          </cell>
          <cell r="F19883" t="str">
            <v/>
          </cell>
          <cell r="G19883" t="str">
            <v/>
          </cell>
          <cell r="H19883" t="str">
            <v/>
          </cell>
          <cell r="I19883" t="str">
            <v/>
          </cell>
        </row>
        <row r="19884">
          <cell r="E19884" t="str">
            <v/>
          </cell>
          <cell r="F19884" t="str">
            <v/>
          </cell>
          <cell r="G19884" t="str">
            <v/>
          </cell>
          <cell r="H19884" t="str">
            <v/>
          </cell>
          <cell r="I19884" t="str">
            <v/>
          </cell>
        </row>
        <row r="19885">
          <cell r="E19885" t="str">
            <v/>
          </cell>
          <cell r="F19885" t="str">
            <v/>
          </cell>
          <cell r="G19885" t="str">
            <v/>
          </cell>
          <cell r="H19885" t="str">
            <v/>
          </cell>
          <cell r="I19885" t="str">
            <v/>
          </cell>
        </row>
        <row r="19886">
          <cell r="E19886" t="str">
            <v/>
          </cell>
          <cell r="F19886" t="str">
            <v/>
          </cell>
          <cell r="G19886" t="str">
            <v/>
          </cell>
          <cell r="H19886" t="str">
            <v/>
          </cell>
          <cell r="I19886" t="str">
            <v/>
          </cell>
        </row>
        <row r="19887">
          <cell r="E19887" t="str">
            <v/>
          </cell>
          <cell r="F19887" t="str">
            <v/>
          </cell>
          <cell r="G19887" t="str">
            <v/>
          </cell>
          <cell r="H19887" t="str">
            <v/>
          </cell>
          <cell r="I19887" t="str">
            <v/>
          </cell>
        </row>
        <row r="19888">
          <cell r="E19888" t="str">
            <v/>
          </cell>
          <cell r="F19888" t="str">
            <v/>
          </cell>
          <cell r="G19888" t="str">
            <v/>
          </cell>
          <cell r="H19888" t="str">
            <v/>
          </cell>
          <cell r="I19888" t="str">
            <v/>
          </cell>
        </row>
        <row r="19889">
          <cell r="E19889" t="str">
            <v/>
          </cell>
          <cell r="F19889" t="str">
            <v/>
          </cell>
          <cell r="G19889" t="str">
            <v/>
          </cell>
          <cell r="H19889" t="str">
            <v/>
          </cell>
          <cell r="I19889" t="str">
            <v/>
          </cell>
        </row>
        <row r="19890">
          <cell r="E19890" t="str">
            <v/>
          </cell>
          <cell r="F19890" t="str">
            <v/>
          </cell>
          <cell r="G19890" t="str">
            <v/>
          </cell>
          <cell r="H19890" t="str">
            <v/>
          </cell>
          <cell r="I19890" t="str">
            <v/>
          </cell>
        </row>
        <row r="19891">
          <cell r="E19891" t="str">
            <v/>
          </cell>
          <cell r="F19891" t="str">
            <v/>
          </cell>
          <cell r="G19891" t="str">
            <v/>
          </cell>
          <cell r="H19891" t="str">
            <v/>
          </cell>
          <cell r="I19891" t="str">
            <v/>
          </cell>
        </row>
        <row r="19892">
          <cell r="E19892" t="str">
            <v/>
          </cell>
          <cell r="F19892" t="str">
            <v/>
          </cell>
          <cell r="G19892" t="str">
            <v/>
          </cell>
          <cell r="H19892" t="str">
            <v/>
          </cell>
          <cell r="I19892" t="str">
            <v/>
          </cell>
        </row>
        <row r="19893">
          <cell r="E19893" t="str">
            <v/>
          </cell>
          <cell r="F19893" t="str">
            <v/>
          </cell>
          <cell r="G19893" t="str">
            <v/>
          </cell>
          <cell r="H19893" t="str">
            <v/>
          </cell>
          <cell r="I19893" t="str">
            <v/>
          </cell>
        </row>
        <row r="19894">
          <cell r="E19894" t="str">
            <v/>
          </cell>
          <cell r="F19894" t="str">
            <v/>
          </cell>
          <cell r="G19894" t="str">
            <v/>
          </cell>
          <cell r="H19894" t="str">
            <v/>
          </cell>
          <cell r="I19894" t="str">
            <v/>
          </cell>
        </row>
        <row r="19895">
          <cell r="E19895" t="str">
            <v/>
          </cell>
          <cell r="F19895" t="str">
            <v/>
          </cell>
          <cell r="G19895" t="str">
            <v/>
          </cell>
          <cell r="H19895" t="str">
            <v/>
          </cell>
          <cell r="I19895" t="str">
            <v/>
          </cell>
        </row>
        <row r="19896">
          <cell r="E19896" t="str">
            <v/>
          </cell>
          <cell r="F19896" t="str">
            <v/>
          </cell>
          <cell r="G19896" t="str">
            <v/>
          </cell>
          <cell r="H19896" t="str">
            <v/>
          </cell>
          <cell r="I19896" t="str">
            <v/>
          </cell>
        </row>
        <row r="19897">
          <cell r="E19897" t="str">
            <v/>
          </cell>
          <cell r="F19897" t="str">
            <v/>
          </cell>
          <cell r="G19897" t="str">
            <v/>
          </cell>
          <cell r="H19897" t="str">
            <v/>
          </cell>
          <cell r="I19897" t="str">
            <v/>
          </cell>
        </row>
        <row r="19898">
          <cell r="E19898" t="str">
            <v/>
          </cell>
          <cell r="F19898" t="str">
            <v/>
          </cell>
          <cell r="G19898" t="str">
            <v/>
          </cell>
          <cell r="H19898" t="str">
            <v/>
          </cell>
          <cell r="I19898" t="str">
            <v/>
          </cell>
        </row>
        <row r="19899">
          <cell r="E19899" t="str">
            <v/>
          </cell>
          <cell r="F19899" t="str">
            <v/>
          </cell>
          <cell r="G19899" t="str">
            <v/>
          </cell>
          <cell r="H19899" t="str">
            <v/>
          </cell>
          <cell r="I19899" t="str">
            <v/>
          </cell>
        </row>
        <row r="19900">
          <cell r="E19900" t="str">
            <v/>
          </cell>
          <cell r="F19900" t="str">
            <v/>
          </cell>
          <cell r="G19900" t="str">
            <v/>
          </cell>
          <cell r="H19900" t="str">
            <v/>
          </cell>
          <cell r="I19900" t="str">
            <v/>
          </cell>
        </row>
        <row r="19901">
          <cell r="E19901" t="str">
            <v/>
          </cell>
          <cell r="F19901" t="str">
            <v/>
          </cell>
          <cell r="G19901" t="str">
            <v/>
          </cell>
          <cell r="H19901" t="str">
            <v/>
          </cell>
          <cell r="I19901" t="str">
            <v/>
          </cell>
        </row>
        <row r="19902">
          <cell r="E19902" t="str">
            <v/>
          </cell>
          <cell r="F19902" t="str">
            <v/>
          </cell>
          <cell r="G19902" t="str">
            <v/>
          </cell>
          <cell r="H19902" t="str">
            <v/>
          </cell>
          <cell r="I19902" t="str">
            <v/>
          </cell>
        </row>
        <row r="19903">
          <cell r="E19903" t="str">
            <v/>
          </cell>
          <cell r="F19903" t="str">
            <v/>
          </cell>
          <cell r="G19903" t="str">
            <v/>
          </cell>
          <cell r="H19903" t="str">
            <v/>
          </cell>
          <cell r="I19903" t="str">
            <v/>
          </cell>
        </row>
        <row r="19904">
          <cell r="E19904" t="str">
            <v/>
          </cell>
          <cell r="F19904" t="str">
            <v/>
          </cell>
          <cell r="G19904" t="str">
            <v/>
          </cell>
          <cell r="H19904" t="str">
            <v/>
          </cell>
          <cell r="I19904" t="str">
            <v/>
          </cell>
        </row>
        <row r="19905">
          <cell r="E19905" t="str">
            <v/>
          </cell>
          <cell r="F19905" t="str">
            <v/>
          </cell>
          <cell r="G19905" t="str">
            <v/>
          </cell>
          <cell r="H19905" t="str">
            <v/>
          </cell>
          <cell r="I19905" t="str">
            <v/>
          </cell>
        </row>
        <row r="19906">
          <cell r="E19906" t="str">
            <v/>
          </cell>
          <cell r="F19906" t="str">
            <v/>
          </cell>
          <cell r="G19906" t="str">
            <v/>
          </cell>
          <cell r="H19906" t="str">
            <v/>
          </cell>
          <cell r="I19906" t="str">
            <v/>
          </cell>
        </row>
        <row r="19907">
          <cell r="E19907" t="str">
            <v/>
          </cell>
          <cell r="F19907" t="str">
            <v/>
          </cell>
          <cell r="G19907" t="str">
            <v/>
          </cell>
          <cell r="H19907" t="str">
            <v/>
          </cell>
          <cell r="I19907" t="str">
            <v/>
          </cell>
        </row>
        <row r="19908">
          <cell r="E19908" t="str">
            <v/>
          </cell>
          <cell r="F19908" t="str">
            <v/>
          </cell>
          <cell r="G19908" t="str">
            <v/>
          </cell>
          <cell r="H19908" t="str">
            <v/>
          </cell>
          <cell r="I19908" t="str">
            <v/>
          </cell>
        </row>
        <row r="19909">
          <cell r="E19909" t="str">
            <v/>
          </cell>
          <cell r="F19909" t="str">
            <v/>
          </cell>
          <cell r="G19909" t="str">
            <v/>
          </cell>
          <cell r="H19909" t="str">
            <v/>
          </cell>
          <cell r="I19909" t="str">
            <v/>
          </cell>
        </row>
        <row r="19910">
          <cell r="E19910" t="str">
            <v/>
          </cell>
          <cell r="F19910" t="str">
            <v/>
          </cell>
          <cell r="G19910" t="str">
            <v/>
          </cell>
          <cell r="H19910" t="str">
            <v/>
          </cell>
          <cell r="I19910" t="str">
            <v/>
          </cell>
        </row>
        <row r="19911">
          <cell r="E19911" t="str">
            <v/>
          </cell>
          <cell r="F19911" t="str">
            <v/>
          </cell>
          <cell r="G19911" t="str">
            <v/>
          </cell>
          <cell r="H19911" t="str">
            <v/>
          </cell>
          <cell r="I19911" t="str">
            <v/>
          </cell>
        </row>
        <row r="19912">
          <cell r="E19912" t="str">
            <v/>
          </cell>
          <cell r="F19912" t="str">
            <v/>
          </cell>
          <cell r="G19912" t="str">
            <v/>
          </cell>
          <cell r="H19912" t="str">
            <v/>
          </cell>
          <cell r="I19912" t="str">
            <v/>
          </cell>
        </row>
        <row r="19913">
          <cell r="E19913" t="str">
            <v/>
          </cell>
          <cell r="F19913" t="str">
            <v/>
          </cell>
          <cell r="G19913" t="str">
            <v/>
          </cell>
          <cell r="H19913" t="str">
            <v/>
          </cell>
          <cell r="I19913" t="str">
            <v/>
          </cell>
        </row>
        <row r="19914">
          <cell r="E19914" t="str">
            <v/>
          </cell>
          <cell r="F19914" t="str">
            <v/>
          </cell>
          <cell r="G19914" t="str">
            <v/>
          </cell>
          <cell r="H19914" t="str">
            <v/>
          </cell>
          <cell r="I19914" t="str">
            <v/>
          </cell>
        </row>
        <row r="19915">
          <cell r="E19915" t="str">
            <v/>
          </cell>
          <cell r="F19915" t="str">
            <v/>
          </cell>
          <cell r="G19915" t="str">
            <v/>
          </cell>
          <cell r="H19915" t="str">
            <v/>
          </cell>
          <cell r="I19915" t="str">
            <v/>
          </cell>
        </row>
        <row r="19916">
          <cell r="E19916" t="str">
            <v/>
          </cell>
          <cell r="F19916" t="str">
            <v/>
          </cell>
          <cell r="G19916" t="str">
            <v/>
          </cell>
          <cell r="H19916" t="str">
            <v/>
          </cell>
          <cell r="I19916" t="str">
            <v/>
          </cell>
        </row>
        <row r="19917">
          <cell r="E19917" t="str">
            <v/>
          </cell>
          <cell r="F19917" t="str">
            <v/>
          </cell>
          <cell r="G19917" t="str">
            <v/>
          </cell>
          <cell r="H19917" t="str">
            <v/>
          </cell>
          <cell r="I19917" t="str">
            <v/>
          </cell>
        </row>
        <row r="19918">
          <cell r="E19918" t="str">
            <v/>
          </cell>
          <cell r="F19918" t="str">
            <v/>
          </cell>
          <cell r="G19918" t="str">
            <v/>
          </cell>
          <cell r="H19918" t="str">
            <v/>
          </cell>
          <cell r="I19918" t="str">
            <v/>
          </cell>
        </row>
        <row r="19919">
          <cell r="E19919" t="str">
            <v/>
          </cell>
          <cell r="F19919" t="str">
            <v/>
          </cell>
          <cell r="G19919" t="str">
            <v/>
          </cell>
          <cell r="H19919" t="str">
            <v/>
          </cell>
          <cell r="I19919" t="str">
            <v/>
          </cell>
        </row>
        <row r="19920">
          <cell r="E19920" t="str">
            <v/>
          </cell>
          <cell r="F19920" t="str">
            <v/>
          </cell>
          <cell r="G19920" t="str">
            <v/>
          </cell>
          <cell r="H19920" t="str">
            <v/>
          </cell>
          <cell r="I19920" t="str">
            <v/>
          </cell>
        </row>
        <row r="19921">
          <cell r="E19921" t="str">
            <v/>
          </cell>
          <cell r="F19921" t="str">
            <v/>
          </cell>
          <cell r="G19921" t="str">
            <v/>
          </cell>
          <cell r="H19921" t="str">
            <v/>
          </cell>
          <cell r="I19921" t="str">
            <v/>
          </cell>
        </row>
        <row r="19922">
          <cell r="E19922" t="str">
            <v/>
          </cell>
          <cell r="F19922" t="str">
            <v/>
          </cell>
          <cell r="G19922" t="str">
            <v/>
          </cell>
          <cell r="H19922" t="str">
            <v/>
          </cell>
          <cell r="I19922" t="str">
            <v/>
          </cell>
        </row>
        <row r="19923">
          <cell r="E19923" t="str">
            <v/>
          </cell>
          <cell r="F19923" t="str">
            <v/>
          </cell>
          <cell r="G19923" t="str">
            <v/>
          </cell>
          <cell r="H19923" t="str">
            <v/>
          </cell>
          <cell r="I19923" t="str">
            <v/>
          </cell>
        </row>
        <row r="19924">
          <cell r="E19924" t="str">
            <v/>
          </cell>
          <cell r="F19924" t="str">
            <v/>
          </cell>
          <cell r="G19924" t="str">
            <v/>
          </cell>
          <cell r="H19924" t="str">
            <v/>
          </cell>
          <cell r="I19924" t="str">
            <v/>
          </cell>
        </row>
        <row r="19925">
          <cell r="E19925" t="str">
            <v/>
          </cell>
          <cell r="F19925" t="str">
            <v/>
          </cell>
          <cell r="G19925" t="str">
            <v/>
          </cell>
          <cell r="H19925" t="str">
            <v/>
          </cell>
          <cell r="I19925" t="str">
            <v/>
          </cell>
        </row>
        <row r="19926">
          <cell r="E19926" t="str">
            <v/>
          </cell>
          <cell r="F19926" t="str">
            <v/>
          </cell>
          <cell r="G19926" t="str">
            <v/>
          </cell>
          <cell r="H19926" t="str">
            <v/>
          </cell>
          <cell r="I19926" t="str">
            <v/>
          </cell>
        </row>
        <row r="19927">
          <cell r="E19927" t="str">
            <v/>
          </cell>
          <cell r="F19927" t="str">
            <v/>
          </cell>
          <cell r="G19927" t="str">
            <v/>
          </cell>
          <cell r="H19927" t="str">
            <v/>
          </cell>
          <cell r="I19927" t="str">
            <v/>
          </cell>
        </row>
        <row r="19928">
          <cell r="E19928" t="str">
            <v/>
          </cell>
          <cell r="F19928" t="str">
            <v/>
          </cell>
          <cell r="G19928" t="str">
            <v/>
          </cell>
          <cell r="H19928" t="str">
            <v/>
          </cell>
          <cell r="I19928" t="str">
            <v/>
          </cell>
        </row>
        <row r="19929">
          <cell r="E19929" t="str">
            <v/>
          </cell>
          <cell r="F19929" t="str">
            <v/>
          </cell>
          <cell r="G19929" t="str">
            <v/>
          </cell>
          <cell r="H19929" t="str">
            <v/>
          </cell>
          <cell r="I19929" t="str">
            <v/>
          </cell>
        </row>
        <row r="19930">
          <cell r="E19930" t="str">
            <v/>
          </cell>
          <cell r="F19930" t="str">
            <v/>
          </cell>
          <cell r="G19930" t="str">
            <v/>
          </cell>
          <cell r="H19930" t="str">
            <v/>
          </cell>
          <cell r="I19930" t="str">
            <v/>
          </cell>
        </row>
        <row r="19931">
          <cell r="E19931" t="str">
            <v/>
          </cell>
          <cell r="F19931" t="str">
            <v/>
          </cell>
          <cell r="G19931" t="str">
            <v/>
          </cell>
          <cell r="H19931" t="str">
            <v/>
          </cell>
          <cell r="I19931" t="str">
            <v/>
          </cell>
        </row>
        <row r="19932">
          <cell r="E19932" t="str">
            <v/>
          </cell>
          <cell r="F19932" t="str">
            <v/>
          </cell>
          <cell r="G19932" t="str">
            <v/>
          </cell>
          <cell r="H19932" t="str">
            <v/>
          </cell>
          <cell r="I19932" t="str">
            <v/>
          </cell>
        </row>
        <row r="19933">
          <cell r="E19933" t="str">
            <v/>
          </cell>
          <cell r="F19933" t="str">
            <v/>
          </cell>
          <cell r="G19933" t="str">
            <v/>
          </cell>
          <cell r="H19933" t="str">
            <v/>
          </cell>
          <cell r="I19933" t="str">
            <v/>
          </cell>
        </row>
        <row r="19934">
          <cell r="E19934" t="str">
            <v/>
          </cell>
          <cell r="F19934" t="str">
            <v/>
          </cell>
          <cell r="G19934" t="str">
            <v/>
          </cell>
          <cell r="H19934" t="str">
            <v/>
          </cell>
          <cell r="I19934" t="str">
            <v/>
          </cell>
        </row>
        <row r="19935">
          <cell r="E19935" t="str">
            <v/>
          </cell>
          <cell r="F19935" t="str">
            <v/>
          </cell>
          <cell r="G19935" t="str">
            <v/>
          </cell>
          <cell r="H19935" t="str">
            <v/>
          </cell>
          <cell r="I19935" t="str">
            <v/>
          </cell>
        </row>
        <row r="19936">
          <cell r="E19936" t="str">
            <v/>
          </cell>
          <cell r="F19936" t="str">
            <v/>
          </cell>
          <cell r="G19936" t="str">
            <v/>
          </cell>
          <cell r="H19936" t="str">
            <v/>
          </cell>
          <cell r="I19936" t="str">
            <v/>
          </cell>
        </row>
        <row r="19937">
          <cell r="E19937" t="str">
            <v/>
          </cell>
          <cell r="F19937" t="str">
            <v/>
          </cell>
          <cell r="G19937" t="str">
            <v/>
          </cell>
          <cell r="H19937" t="str">
            <v/>
          </cell>
          <cell r="I19937" t="str">
            <v/>
          </cell>
        </row>
        <row r="19938">
          <cell r="E19938" t="str">
            <v/>
          </cell>
          <cell r="F19938" t="str">
            <v/>
          </cell>
          <cell r="G19938" t="str">
            <v/>
          </cell>
          <cell r="H19938" t="str">
            <v/>
          </cell>
          <cell r="I19938" t="str">
            <v/>
          </cell>
        </row>
        <row r="19939">
          <cell r="E19939" t="str">
            <v/>
          </cell>
          <cell r="F19939" t="str">
            <v/>
          </cell>
          <cell r="G19939" t="str">
            <v/>
          </cell>
          <cell r="H19939" t="str">
            <v/>
          </cell>
          <cell r="I19939" t="str">
            <v/>
          </cell>
        </row>
        <row r="19940">
          <cell r="E19940" t="str">
            <v/>
          </cell>
          <cell r="F19940" t="str">
            <v/>
          </cell>
          <cell r="G19940" t="str">
            <v/>
          </cell>
          <cell r="H19940" t="str">
            <v/>
          </cell>
          <cell r="I19940" t="str">
            <v/>
          </cell>
        </row>
        <row r="19941">
          <cell r="E19941" t="str">
            <v/>
          </cell>
          <cell r="F19941" t="str">
            <v/>
          </cell>
          <cell r="G19941" t="str">
            <v/>
          </cell>
          <cell r="H19941" t="str">
            <v/>
          </cell>
          <cell r="I19941" t="str">
            <v/>
          </cell>
        </row>
        <row r="19942">
          <cell r="E19942" t="str">
            <v/>
          </cell>
          <cell r="F19942" t="str">
            <v/>
          </cell>
          <cell r="G19942" t="str">
            <v/>
          </cell>
          <cell r="H19942" t="str">
            <v/>
          </cell>
          <cell r="I19942" t="str">
            <v/>
          </cell>
        </row>
        <row r="19943">
          <cell r="E19943" t="str">
            <v/>
          </cell>
          <cell r="F19943" t="str">
            <v/>
          </cell>
          <cell r="G19943" t="str">
            <v/>
          </cell>
          <cell r="H19943" t="str">
            <v/>
          </cell>
          <cell r="I19943" t="str">
            <v/>
          </cell>
        </row>
        <row r="19944">
          <cell r="E19944" t="str">
            <v/>
          </cell>
          <cell r="F19944" t="str">
            <v/>
          </cell>
          <cell r="G19944" t="str">
            <v/>
          </cell>
          <cell r="H19944" t="str">
            <v/>
          </cell>
          <cell r="I19944" t="str">
            <v/>
          </cell>
        </row>
        <row r="19945">
          <cell r="E19945" t="str">
            <v/>
          </cell>
          <cell r="F19945" t="str">
            <v/>
          </cell>
          <cell r="G19945" t="str">
            <v/>
          </cell>
          <cell r="H19945" t="str">
            <v/>
          </cell>
          <cell r="I19945" t="str">
            <v/>
          </cell>
        </row>
        <row r="19946">
          <cell r="E19946" t="str">
            <v/>
          </cell>
          <cell r="F19946" t="str">
            <v/>
          </cell>
          <cell r="G19946" t="str">
            <v/>
          </cell>
          <cell r="H19946" t="str">
            <v/>
          </cell>
          <cell r="I19946" t="str">
            <v/>
          </cell>
        </row>
        <row r="19947">
          <cell r="E19947" t="str">
            <v/>
          </cell>
          <cell r="F19947" t="str">
            <v/>
          </cell>
          <cell r="G19947" t="str">
            <v/>
          </cell>
          <cell r="H19947" t="str">
            <v/>
          </cell>
          <cell r="I19947" t="str">
            <v/>
          </cell>
        </row>
        <row r="19948">
          <cell r="E19948" t="str">
            <v/>
          </cell>
          <cell r="F19948" t="str">
            <v/>
          </cell>
          <cell r="G19948" t="str">
            <v/>
          </cell>
          <cell r="H19948" t="str">
            <v/>
          </cell>
          <cell r="I19948" t="str">
            <v/>
          </cell>
        </row>
        <row r="19949">
          <cell r="E19949" t="str">
            <v/>
          </cell>
          <cell r="F19949" t="str">
            <v/>
          </cell>
          <cell r="G19949" t="str">
            <v/>
          </cell>
          <cell r="H19949" t="str">
            <v/>
          </cell>
          <cell r="I19949" t="str">
            <v/>
          </cell>
        </row>
        <row r="19950">
          <cell r="E19950" t="str">
            <v/>
          </cell>
          <cell r="F19950" t="str">
            <v/>
          </cell>
          <cell r="G19950" t="str">
            <v/>
          </cell>
          <cell r="H19950" t="str">
            <v/>
          </cell>
          <cell r="I19950" t="str">
            <v/>
          </cell>
        </row>
        <row r="19951">
          <cell r="E19951" t="str">
            <v/>
          </cell>
          <cell r="F19951" t="str">
            <v/>
          </cell>
          <cell r="G19951" t="str">
            <v/>
          </cell>
          <cell r="H19951" t="str">
            <v/>
          </cell>
          <cell r="I19951" t="str">
            <v/>
          </cell>
        </row>
        <row r="19952">
          <cell r="E19952" t="str">
            <v/>
          </cell>
          <cell r="F19952" t="str">
            <v/>
          </cell>
          <cell r="G19952" t="str">
            <v/>
          </cell>
          <cell r="H19952" t="str">
            <v/>
          </cell>
          <cell r="I19952" t="str">
            <v/>
          </cell>
        </row>
        <row r="19953">
          <cell r="E19953" t="str">
            <v/>
          </cell>
          <cell r="F19953" t="str">
            <v/>
          </cell>
          <cell r="G19953" t="str">
            <v/>
          </cell>
          <cell r="H19953" t="str">
            <v/>
          </cell>
          <cell r="I19953" t="str">
            <v/>
          </cell>
        </row>
        <row r="19954">
          <cell r="E19954" t="str">
            <v/>
          </cell>
          <cell r="F19954" t="str">
            <v/>
          </cell>
          <cell r="G19954" t="str">
            <v/>
          </cell>
          <cell r="H19954" t="str">
            <v/>
          </cell>
          <cell r="I19954" t="str">
            <v/>
          </cell>
        </row>
        <row r="19955">
          <cell r="E19955" t="str">
            <v/>
          </cell>
          <cell r="F19955" t="str">
            <v/>
          </cell>
          <cell r="G19955" t="str">
            <v/>
          </cell>
          <cell r="H19955" t="str">
            <v/>
          </cell>
          <cell r="I19955" t="str">
            <v/>
          </cell>
        </row>
        <row r="19956">
          <cell r="E19956" t="str">
            <v/>
          </cell>
          <cell r="F19956" t="str">
            <v/>
          </cell>
          <cell r="G19956" t="str">
            <v/>
          </cell>
          <cell r="H19956" t="str">
            <v/>
          </cell>
          <cell r="I19956" t="str">
            <v/>
          </cell>
        </row>
        <row r="19957">
          <cell r="E19957" t="str">
            <v/>
          </cell>
          <cell r="F19957" t="str">
            <v/>
          </cell>
          <cell r="G19957" t="str">
            <v/>
          </cell>
          <cell r="H19957" t="str">
            <v/>
          </cell>
          <cell r="I19957" t="str">
            <v/>
          </cell>
        </row>
        <row r="19958">
          <cell r="E19958" t="str">
            <v/>
          </cell>
          <cell r="F19958" t="str">
            <v/>
          </cell>
          <cell r="G19958" t="str">
            <v/>
          </cell>
          <cell r="H19958" t="str">
            <v/>
          </cell>
          <cell r="I19958" t="str">
            <v/>
          </cell>
        </row>
        <row r="19959">
          <cell r="E19959" t="str">
            <v/>
          </cell>
          <cell r="F19959" t="str">
            <v/>
          </cell>
          <cell r="G19959" t="str">
            <v/>
          </cell>
          <cell r="H19959" t="str">
            <v/>
          </cell>
          <cell r="I19959" t="str">
            <v/>
          </cell>
        </row>
        <row r="19960">
          <cell r="E19960" t="str">
            <v/>
          </cell>
          <cell r="F19960" t="str">
            <v/>
          </cell>
          <cell r="G19960" t="str">
            <v/>
          </cell>
          <cell r="H19960" t="str">
            <v/>
          </cell>
          <cell r="I19960" t="str">
            <v/>
          </cell>
        </row>
        <row r="19961">
          <cell r="E19961" t="str">
            <v/>
          </cell>
          <cell r="F19961" t="str">
            <v/>
          </cell>
          <cell r="G19961" t="str">
            <v/>
          </cell>
          <cell r="H19961" t="str">
            <v/>
          </cell>
          <cell r="I19961" t="str">
            <v/>
          </cell>
        </row>
        <row r="19962">
          <cell r="E19962" t="str">
            <v/>
          </cell>
          <cell r="F19962" t="str">
            <v/>
          </cell>
          <cell r="G19962" t="str">
            <v/>
          </cell>
          <cell r="H19962" t="str">
            <v/>
          </cell>
          <cell r="I19962" t="str">
            <v/>
          </cell>
        </row>
        <row r="19963">
          <cell r="E19963" t="str">
            <v/>
          </cell>
          <cell r="F19963" t="str">
            <v/>
          </cell>
          <cell r="G19963" t="str">
            <v/>
          </cell>
          <cell r="H19963" t="str">
            <v/>
          </cell>
          <cell r="I19963" t="str">
            <v/>
          </cell>
        </row>
        <row r="19964">
          <cell r="E19964" t="str">
            <v/>
          </cell>
          <cell r="F19964" t="str">
            <v/>
          </cell>
          <cell r="G19964" t="str">
            <v/>
          </cell>
          <cell r="H19964" t="str">
            <v/>
          </cell>
          <cell r="I19964" t="str">
            <v/>
          </cell>
        </row>
        <row r="19965">
          <cell r="E19965" t="str">
            <v/>
          </cell>
          <cell r="F19965" t="str">
            <v/>
          </cell>
          <cell r="G19965" t="str">
            <v/>
          </cell>
          <cell r="H19965" t="str">
            <v/>
          </cell>
          <cell r="I19965" t="str">
            <v/>
          </cell>
        </row>
        <row r="19966">
          <cell r="E19966" t="str">
            <v/>
          </cell>
          <cell r="F19966" t="str">
            <v/>
          </cell>
          <cell r="G19966" t="str">
            <v/>
          </cell>
          <cell r="H19966" t="str">
            <v/>
          </cell>
          <cell r="I19966" t="str">
            <v/>
          </cell>
        </row>
        <row r="19967">
          <cell r="E19967" t="str">
            <v/>
          </cell>
          <cell r="F19967" t="str">
            <v/>
          </cell>
          <cell r="G19967" t="str">
            <v/>
          </cell>
          <cell r="H19967" t="str">
            <v/>
          </cell>
          <cell r="I19967" t="str">
            <v/>
          </cell>
        </row>
        <row r="19968">
          <cell r="E19968" t="str">
            <v/>
          </cell>
          <cell r="F19968" t="str">
            <v/>
          </cell>
          <cell r="G19968" t="str">
            <v/>
          </cell>
          <cell r="H19968" t="str">
            <v/>
          </cell>
          <cell r="I19968" t="str">
            <v/>
          </cell>
        </row>
        <row r="19969">
          <cell r="E19969" t="str">
            <v/>
          </cell>
          <cell r="F19969" t="str">
            <v/>
          </cell>
          <cell r="G19969" t="str">
            <v/>
          </cell>
          <cell r="H19969" t="str">
            <v/>
          </cell>
          <cell r="I19969" t="str">
            <v/>
          </cell>
        </row>
        <row r="19970">
          <cell r="E19970" t="str">
            <v/>
          </cell>
          <cell r="F19970" t="str">
            <v/>
          </cell>
          <cell r="G19970" t="str">
            <v/>
          </cell>
          <cell r="H19970" t="str">
            <v/>
          </cell>
          <cell r="I19970" t="str">
            <v/>
          </cell>
        </row>
        <row r="19971">
          <cell r="E19971" t="str">
            <v/>
          </cell>
          <cell r="F19971" t="str">
            <v/>
          </cell>
          <cell r="G19971" t="str">
            <v/>
          </cell>
          <cell r="H19971" t="str">
            <v/>
          </cell>
          <cell r="I19971" t="str">
            <v/>
          </cell>
        </row>
        <row r="19972">
          <cell r="E19972" t="str">
            <v/>
          </cell>
          <cell r="F19972" t="str">
            <v/>
          </cell>
          <cell r="G19972" t="str">
            <v/>
          </cell>
          <cell r="H19972" t="str">
            <v/>
          </cell>
          <cell r="I19972" t="str">
            <v/>
          </cell>
        </row>
        <row r="19973">
          <cell r="E19973" t="str">
            <v/>
          </cell>
          <cell r="F19973" t="str">
            <v/>
          </cell>
          <cell r="G19973" t="str">
            <v/>
          </cell>
          <cell r="H19973" t="str">
            <v/>
          </cell>
          <cell r="I19973" t="str">
            <v/>
          </cell>
        </row>
        <row r="19974">
          <cell r="E19974" t="str">
            <v/>
          </cell>
          <cell r="F19974" t="str">
            <v/>
          </cell>
          <cell r="G19974" t="str">
            <v/>
          </cell>
          <cell r="H19974" t="str">
            <v/>
          </cell>
          <cell r="I19974" t="str">
            <v/>
          </cell>
        </row>
        <row r="19975">
          <cell r="E19975" t="str">
            <v/>
          </cell>
          <cell r="F19975" t="str">
            <v/>
          </cell>
          <cell r="G19975" t="str">
            <v/>
          </cell>
          <cell r="H19975" t="str">
            <v/>
          </cell>
          <cell r="I19975" t="str">
            <v/>
          </cell>
        </row>
        <row r="19976">
          <cell r="E19976" t="str">
            <v/>
          </cell>
          <cell r="F19976" t="str">
            <v/>
          </cell>
          <cell r="G19976" t="str">
            <v/>
          </cell>
          <cell r="H19976" t="str">
            <v/>
          </cell>
          <cell r="I19976" t="str">
            <v/>
          </cell>
        </row>
        <row r="19977">
          <cell r="E19977" t="str">
            <v/>
          </cell>
          <cell r="F19977" t="str">
            <v/>
          </cell>
          <cell r="G19977" t="str">
            <v/>
          </cell>
          <cell r="H19977" t="str">
            <v/>
          </cell>
          <cell r="I19977" t="str">
            <v/>
          </cell>
        </row>
        <row r="19978">
          <cell r="E19978" t="str">
            <v/>
          </cell>
          <cell r="F19978" t="str">
            <v/>
          </cell>
          <cell r="G19978" t="str">
            <v/>
          </cell>
          <cell r="H19978" t="str">
            <v/>
          </cell>
          <cell r="I19978" t="str">
            <v/>
          </cell>
        </row>
        <row r="19979">
          <cell r="E19979" t="str">
            <v/>
          </cell>
          <cell r="F19979" t="str">
            <v/>
          </cell>
          <cell r="G19979" t="str">
            <v/>
          </cell>
          <cell r="H19979" t="str">
            <v/>
          </cell>
          <cell r="I19979" t="str">
            <v/>
          </cell>
        </row>
        <row r="19980">
          <cell r="E19980" t="str">
            <v/>
          </cell>
          <cell r="F19980" t="str">
            <v/>
          </cell>
          <cell r="G19980" t="str">
            <v/>
          </cell>
          <cell r="H19980" t="str">
            <v/>
          </cell>
          <cell r="I19980" t="str">
            <v/>
          </cell>
        </row>
        <row r="19981">
          <cell r="E19981" t="str">
            <v/>
          </cell>
          <cell r="F19981" t="str">
            <v/>
          </cell>
          <cell r="G19981" t="str">
            <v/>
          </cell>
          <cell r="H19981" t="str">
            <v/>
          </cell>
          <cell r="I19981" t="str">
            <v/>
          </cell>
        </row>
        <row r="19982">
          <cell r="E19982" t="str">
            <v/>
          </cell>
          <cell r="F19982" t="str">
            <v/>
          </cell>
          <cell r="G19982" t="str">
            <v/>
          </cell>
          <cell r="H19982" t="str">
            <v/>
          </cell>
          <cell r="I19982" t="str">
            <v/>
          </cell>
        </row>
        <row r="19983">
          <cell r="E19983" t="str">
            <v/>
          </cell>
          <cell r="F19983" t="str">
            <v/>
          </cell>
          <cell r="G19983" t="str">
            <v/>
          </cell>
          <cell r="H19983" t="str">
            <v/>
          </cell>
          <cell r="I19983" t="str">
            <v/>
          </cell>
        </row>
        <row r="19984">
          <cell r="E19984" t="str">
            <v/>
          </cell>
          <cell r="F19984" t="str">
            <v/>
          </cell>
          <cell r="G19984" t="str">
            <v/>
          </cell>
          <cell r="H19984" t="str">
            <v/>
          </cell>
          <cell r="I19984" t="str">
            <v/>
          </cell>
        </row>
        <row r="19985">
          <cell r="E19985" t="str">
            <v/>
          </cell>
          <cell r="F19985" t="str">
            <v/>
          </cell>
          <cell r="G19985" t="str">
            <v/>
          </cell>
          <cell r="H19985" t="str">
            <v/>
          </cell>
          <cell r="I19985" t="str">
            <v/>
          </cell>
        </row>
        <row r="19986">
          <cell r="E19986" t="str">
            <v/>
          </cell>
          <cell r="F19986" t="str">
            <v/>
          </cell>
          <cell r="G19986" t="str">
            <v/>
          </cell>
          <cell r="H19986" t="str">
            <v/>
          </cell>
          <cell r="I19986" t="str">
            <v/>
          </cell>
        </row>
        <row r="19987">
          <cell r="E19987" t="str">
            <v/>
          </cell>
          <cell r="F19987" t="str">
            <v/>
          </cell>
          <cell r="G19987" t="str">
            <v/>
          </cell>
          <cell r="H19987" t="str">
            <v/>
          </cell>
          <cell r="I19987" t="str">
            <v/>
          </cell>
        </row>
        <row r="19988">
          <cell r="E19988" t="str">
            <v/>
          </cell>
          <cell r="F19988" t="str">
            <v/>
          </cell>
          <cell r="G19988" t="str">
            <v/>
          </cell>
          <cell r="H19988" t="str">
            <v/>
          </cell>
          <cell r="I19988" t="str">
            <v/>
          </cell>
        </row>
        <row r="19989">
          <cell r="E19989" t="str">
            <v/>
          </cell>
          <cell r="F19989" t="str">
            <v/>
          </cell>
          <cell r="G19989" t="str">
            <v/>
          </cell>
          <cell r="H19989" t="str">
            <v/>
          </cell>
          <cell r="I19989" t="str">
            <v/>
          </cell>
        </row>
        <row r="19990">
          <cell r="E19990" t="str">
            <v/>
          </cell>
          <cell r="F19990" t="str">
            <v/>
          </cell>
          <cell r="G19990" t="str">
            <v/>
          </cell>
          <cell r="H19990" t="str">
            <v/>
          </cell>
          <cell r="I19990" t="str">
            <v/>
          </cell>
        </row>
        <row r="19991">
          <cell r="E19991" t="str">
            <v/>
          </cell>
          <cell r="F19991" t="str">
            <v/>
          </cell>
          <cell r="G19991" t="str">
            <v/>
          </cell>
          <cell r="H19991" t="str">
            <v/>
          </cell>
          <cell r="I19991" t="str">
            <v/>
          </cell>
        </row>
        <row r="19992">
          <cell r="E19992" t="str">
            <v/>
          </cell>
          <cell r="F19992" t="str">
            <v/>
          </cell>
          <cell r="G19992" t="str">
            <v/>
          </cell>
          <cell r="H19992" t="str">
            <v/>
          </cell>
          <cell r="I19992" t="str">
            <v/>
          </cell>
        </row>
        <row r="19993">
          <cell r="E19993" t="str">
            <v/>
          </cell>
          <cell r="F19993" t="str">
            <v/>
          </cell>
          <cell r="G19993" t="str">
            <v/>
          </cell>
          <cell r="H19993" t="str">
            <v/>
          </cell>
          <cell r="I19993" t="str">
            <v/>
          </cell>
        </row>
        <row r="19994">
          <cell r="E19994" t="str">
            <v/>
          </cell>
          <cell r="F19994" t="str">
            <v/>
          </cell>
          <cell r="G19994" t="str">
            <v/>
          </cell>
          <cell r="H19994" t="str">
            <v/>
          </cell>
          <cell r="I19994" t="str">
            <v/>
          </cell>
        </row>
        <row r="19995">
          <cell r="E19995" t="str">
            <v/>
          </cell>
          <cell r="F19995" t="str">
            <v/>
          </cell>
          <cell r="G19995" t="str">
            <v/>
          </cell>
          <cell r="H19995" t="str">
            <v/>
          </cell>
          <cell r="I19995" t="str">
            <v/>
          </cell>
        </row>
        <row r="19996">
          <cell r="E19996" t="str">
            <v/>
          </cell>
          <cell r="F19996" t="str">
            <v/>
          </cell>
          <cell r="G19996" t="str">
            <v/>
          </cell>
          <cell r="H19996" t="str">
            <v/>
          </cell>
          <cell r="I19996" t="str">
            <v/>
          </cell>
        </row>
        <row r="19997">
          <cell r="E19997" t="str">
            <v/>
          </cell>
          <cell r="F19997" t="str">
            <v/>
          </cell>
          <cell r="G19997" t="str">
            <v/>
          </cell>
          <cell r="H19997" t="str">
            <v/>
          </cell>
          <cell r="I19997" t="str">
            <v/>
          </cell>
        </row>
        <row r="19998">
          <cell r="E19998" t="str">
            <v/>
          </cell>
          <cell r="F19998" t="str">
            <v/>
          </cell>
          <cell r="G19998" t="str">
            <v/>
          </cell>
          <cell r="H19998" t="str">
            <v/>
          </cell>
          <cell r="I19998" t="str">
            <v/>
          </cell>
        </row>
        <row r="19999">
          <cell r="E19999" t="str">
            <v/>
          </cell>
          <cell r="F19999" t="str">
            <v/>
          </cell>
          <cell r="G19999" t="str">
            <v/>
          </cell>
          <cell r="H19999" t="str">
            <v/>
          </cell>
          <cell r="I19999" t="str">
            <v/>
          </cell>
        </row>
        <row r="20000">
          <cell r="E20000" t="str">
            <v/>
          </cell>
          <cell r="F20000" t="str">
            <v/>
          </cell>
          <cell r="G20000" t="str">
            <v/>
          </cell>
          <cell r="H20000" t="str">
            <v/>
          </cell>
          <cell r="I20000" t="str">
            <v/>
          </cell>
        </row>
        <row r="20001">
          <cell r="E20001" t="str">
            <v/>
          </cell>
          <cell r="F20001" t="str">
            <v/>
          </cell>
          <cell r="G20001" t="str">
            <v/>
          </cell>
          <cell r="H20001" t="str">
            <v/>
          </cell>
          <cell r="I20001" t="str">
            <v/>
          </cell>
        </row>
        <row r="20002">
          <cell r="E20002" t="str">
            <v/>
          </cell>
          <cell r="F20002" t="str">
            <v/>
          </cell>
          <cell r="G20002" t="str">
            <v/>
          </cell>
          <cell r="H20002" t="str">
            <v/>
          </cell>
          <cell r="I20002" t="str">
            <v/>
          </cell>
        </row>
        <row r="20003">
          <cell r="E20003" t="str">
            <v/>
          </cell>
          <cell r="F20003" t="str">
            <v/>
          </cell>
          <cell r="G20003" t="str">
            <v/>
          </cell>
          <cell r="H20003" t="str">
            <v/>
          </cell>
          <cell r="I20003" t="str">
            <v/>
          </cell>
        </row>
        <row r="20004">
          <cell r="E20004" t="str">
            <v/>
          </cell>
          <cell r="F20004" t="str">
            <v/>
          </cell>
          <cell r="G20004" t="str">
            <v/>
          </cell>
          <cell r="H20004" t="str">
            <v/>
          </cell>
          <cell r="I20004" t="str">
            <v/>
          </cell>
        </row>
        <row r="20005">
          <cell r="E20005" t="str">
            <v/>
          </cell>
          <cell r="F20005" t="str">
            <v/>
          </cell>
          <cell r="G20005" t="str">
            <v/>
          </cell>
          <cell r="H20005" t="str">
            <v/>
          </cell>
          <cell r="I20005" t="str">
            <v/>
          </cell>
        </row>
        <row r="20006">
          <cell r="E20006" t="str">
            <v/>
          </cell>
          <cell r="F20006" t="str">
            <v/>
          </cell>
          <cell r="G20006" t="str">
            <v/>
          </cell>
          <cell r="H20006" t="str">
            <v/>
          </cell>
          <cell r="I20006" t="str">
            <v/>
          </cell>
        </row>
        <row r="20007">
          <cell r="E20007" t="str">
            <v/>
          </cell>
          <cell r="F20007" t="str">
            <v/>
          </cell>
          <cell r="G20007" t="str">
            <v/>
          </cell>
          <cell r="H20007" t="str">
            <v/>
          </cell>
          <cell r="I20007" t="str">
            <v/>
          </cell>
        </row>
        <row r="20008">
          <cell r="E20008" t="str">
            <v/>
          </cell>
          <cell r="F20008" t="str">
            <v/>
          </cell>
          <cell r="G20008" t="str">
            <v/>
          </cell>
          <cell r="H20008" t="str">
            <v/>
          </cell>
          <cell r="I20008" t="str">
            <v/>
          </cell>
        </row>
        <row r="20009">
          <cell r="E20009" t="str">
            <v/>
          </cell>
          <cell r="F20009" t="str">
            <v/>
          </cell>
          <cell r="G20009" t="str">
            <v/>
          </cell>
          <cell r="H20009" t="str">
            <v/>
          </cell>
          <cell r="I20009" t="str">
            <v/>
          </cell>
        </row>
        <row r="20010">
          <cell r="E20010" t="str">
            <v/>
          </cell>
          <cell r="F20010" t="str">
            <v/>
          </cell>
          <cell r="G20010" t="str">
            <v/>
          </cell>
          <cell r="H20010" t="str">
            <v/>
          </cell>
          <cell r="I20010" t="str">
            <v/>
          </cell>
        </row>
        <row r="20011">
          <cell r="E20011" t="str">
            <v/>
          </cell>
          <cell r="F20011" t="str">
            <v/>
          </cell>
          <cell r="G20011" t="str">
            <v/>
          </cell>
          <cell r="H20011" t="str">
            <v/>
          </cell>
          <cell r="I20011" t="str">
            <v/>
          </cell>
        </row>
        <row r="20012">
          <cell r="E20012" t="str">
            <v/>
          </cell>
          <cell r="F20012" t="str">
            <v/>
          </cell>
          <cell r="G20012" t="str">
            <v/>
          </cell>
          <cell r="H20012" t="str">
            <v/>
          </cell>
          <cell r="I20012" t="str">
            <v/>
          </cell>
        </row>
        <row r="20013">
          <cell r="E20013" t="str">
            <v/>
          </cell>
          <cell r="F20013" t="str">
            <v/>
          </cell>
          <cell r="G20013" t="str">
            <v/>
          </cell>
          <cell r="H20013" t="str">
            <v/>
          </cell>
          <cell r="I20013" t="str">
            <v/>
          </cell>
        </row>
        <row r="20014">
          <cell r="E20014" t="str">
            <v/>
          </cell>
          <cell r="F20014" t="str">
            <v/>
          </cell>
          <cell r="G20014" t="str">
            <v/>
          </cell>
          <cell r="H20014" t="str">
            <v/>
          </cell>
          <cell r="I20014" t="str">
            <v/>
          </cell>
        </row>
        <row r="20015">
          <cell r="E20015" t="str">
            <v/>
          </cell>
          <cell r="F20015" t="str">
            <v/>
          </cell>
          <cell r="G20015" t="str">
            <v/>
          </cell>
          <cell r="H20015" t="str">
            <v/>
          </cell>
          <cell r="I20015" t="str">
            <v/>
          </cell>
        </row>
        <row r="20016">
          <cell r="E20016" t="str">
            <v/>
          </cell>
          <cell r="F20016" t="str">
            <v/>
          </cell>
          <cell r="G20016" t="str">
            <v/>
          </cell>
          <cell r="H20016" t="str">
            <v/>
          </cell>
          <cell r="I20016" t="str">
            <v/>
          </cell>
        </row>
        <row r="20017">
          <cell r="E20017" t="str">
            <v/>
          </cell>
          <cell r="F20017" t="str">
            <v/>
          </cell>
          <cell r="G20017" t="str">
            <v/>
          </cell>
          <cell r="H20017" t="str">
            <v/>
          </cell>
          <cell r="I20017" t="str">
            <v/>
          </cell>
        </row>
        <row r="20018">
          <cell r="E20018" t="str">
            <v/>
          </cell>
          <cell r="F20018" t="str">
            <v/>
          </cell>
          <cell r="G20018" t="str">
            <v/>
          </cell>
          <cell r="H20018" t="str">
            <v/>
          </cell>
          <cell r="I20018" t="str">
            <v/>
          </cell>
        </row>
        <row r="20019">
          <cell r="E20019" t="str">
            <v/>
          </cell>
          <cell r="F20019" t="str">
            <v/>
          </cell>
          <cell r="G20019" t="str">
            <v/>
          </cell>
          <cell r="H20019" t="str">
            <v/>
          </cell>
          <cell r="I20019" t="str">
            <v/>
          </cell>
        </row>
        <row r="20020">
          <cell r="E20020" t="str">
            <v/>
          </cell>
          <cell r="F20020" t="str">
            <v/>
          </cell>
          <cell r="G20020" t="str">
            <v/>
          </cell>
          <cell r="H20020" t="str">
            <v/>
          </cell>
          <cell r="I20020" t="str">
            <v/>
          </cell>
        </row>
        <row r="20021">
          <cell r="E20021" t="str">
            <v/>
          </cell>
          <cell r="F20021" t="str">
            <v/>
          </cell>
          <cell r="G20021" t="str">
            <v/>
          </cell>
          <cell r="H20021" t="str">
            <v/>
          </cell>
          <cell r="I20021" t="str">
            <v/>
          </cell>
        </row>
        <row r="20022">
          <cell r="E20022" t="str">
            <v/>
          </cell>
          <cell r="F20022" t="str">
            <v/>
          </cell>
          <cell r="G20022" t="str">
            <v/>
          </cell>
          <cell r="H20022" t="str">
            <v/>
          </cell>
          <cell r="I20022" t="str">
            <v/>
          </cell>
        </row>
        <row r="20023">
          <cell r="E20023" t="str">
            <v/>
          </cell>
          <cell r="F20023" t="str">
            <v/>
          </cell>
          <cell r="G20023" t="str">
            <v/>
          </cell>
          <cell r="H20023" t="str">
            <v/>
          </cell>
          <cell r="I20023" t="str">
            <v/>
          </cell>
        </row>
        <row r="20024">
          <cell r="E20024" t="str">
            <v/>
          </cell>
          <cell r="F20024" t="str">
            <v/>
          </cell>
          <cell r="G20024" t="str">
            <v/>
          </cell>
          <cell r="H20024" t="str">
            <v/>
          </cell>
          <cell r="I20024" t="str">
            <v/>
          </cell>
        </row>
        <row r="20025">
          <cell r="E20025" t="str">
            <v/>
          </cell>
          <cell r="F20025" t="str">
            <v/>
          </cell>
          <cell r="G20025" t="str">
            <v/>
          </cell>
          <cell r="H20025" t="str">
            <v/>
          </cell>
          <cell r="I20025" t="str">
            <v/>
          </cell>
        </row>
        <row r="20026">
          <cell r="E20026" t="str">
            <v/>
          </cell>
          <cell r="F20026" t="str">
            <v/>
          </cell>
          <cell r="G20026" t="str">
            <v/>
          </cell>
          <cell r="H20026" t="str">
            <v/>
          </cell>
          <cell r="I20026" t="str">
            <v/>
          </cell>
        </row>
        <row r="20027">
          <cell r="E20027" t="str">
            <v/>
          </cell>
          <cell r="F20027" t="str">
            <v/>
          </cell>
          <cell r="G20027" t="str">
            <v/>
          </cell>
          <cell r="H20027" t="str">
            <v/>
          </cell>
          <cell r="I20027" t="str">
            <v/>
          </cell>
        </row>
        <row r="20028">
          <cell r="E20028" t="str">
            <v/>
          </cell>
          <cell r="F20028" t="str">
            <v/>
          </cell>
          <cell r="G20028" t="str">
            <v/>
          </cell>
          <cell r="H20028" t="str">
            <v/>
          </cell>
          <cell r="I20028" t="str">
            <v/>
          </cell>
        </row>
        <row r="20029">
          <cell r="E20029" t="str">
            <v/>
          </cell>
          <cell r="F20029" t="str">
            <v/>
          </cell>
          <cell r="G20029" t="str">
            <v/>
          </cell>
          <cell r="H20029" t="str">
            <v/>
          </cell>
          <cell r="I20029" t="str">
            <v/>
          </cell>
        </row>
        <row r="20030">
          <cell r="E20030" t="str">
            <v/>
          </cell>
          <cell r="F20030" t="str">
            <v/>
          </cell>
          <cell r="G20030" t="str">
            <v/>
          </cell>
          <cell r="H20030" t="str">
            <v/>
          </cell>
          <cell r="I20030" t="str">
            <v/>
          </cell>
        </row>
        <row r="20031">
          <cell r="E20031" t="str">
            <v/>
          </cell>
          <cell r="F20031" t="str">
            <v/>
          </cell>
          <cell r="G20031" t="str">
            <v/>
          </cell>
          <cell r="H20031" t="str">
            <v/>
          </cell>
          <cell r="I20031" t="str">
            <v/>
          </cell>
        </row>
        <row r="20032">
          <cell r="E20032" t="str">
            <v/>
          </cell>
          <cell r="F20032" t="str">
            <v/>
          </cell>
          <cell r="G20032" t="str">
            <v/>
          </cell>
          <cell r="H20032" t="str">
            <v/>
          </cell>
          <cell r="I20032" t="str">
            <v/>
          </cell>
        </row>
        <row r="20033">
          <cell r="E20033" t="str">
            <v/>
          </cell>
          <cell r="F20033" t="str">
            <v/>
          </cell>
          <cell r="G20033" t="str">
            <v/>
          </cell>
          <cell r="H20033" t="str">
            <v/>
          </cell>
          <cell r="I20033" t="str">
            <v/>
          </cell>
        </row>
        <row r="20034">
          <cell r="E20034" t="str">
            <v/>
          </cell>
          <cell r="F20034" t="str">
            <v/>
          </cell>
          <cell r="G20034" t="str">
            <v/>
          </cell>
          <cell r="H20034" t="str">
            <v/>
          </cell>
          <cell r="I20034" t="str">
            <v/>
          </cell>
        </row>
        <row r="20035">
          <cell r="E20035" t="str">
            <v/>
          </cell>
          <cell r="F20035" t="str">
            <v/>
          </cell>
          <cell r="G20035" t="str">
            <v/>
          </cell>
          <cell r="H20035" t="str">
            <v/>
          </cell>
          <cell r="I20035" t="str">
            <v/>
          </cell>
        </row>
        <row r="20036">
          <cell r="E20036" t="str">
            <v/>
          </cell>
          <cell r="F20036" t="str">
            <v/>
          </cell>
          <cell r="G20036" t="str">
            <v/>
          </cell>
          <cell r="H20036" t="str">
            <v/>
          </cell>
          <cell r="I20036" t="str">
            <v/>
          </cell>
        </row>
        <row r="20037">
          <cell r="E20037" t="str">
            <v/>
          </cell>
          <cell r="F20037" t="str">
            <v/>
          </cell>
          <cell r="G20037" t="str">
            <v/>
          </cell>
          <cell r="H20037" t="str">
            <v/>
          </cell>
          <cell r="I20037" t="str">
            <v/>
          </cell>
        </row>
        <row r="20038">
          <cell r="E20038" t="str">
            <v/>
          </cell>
          <cell r="F20038" t="str">
            <v/>
          </cell>
          <cell r="G20038" t="str">
            <v/>
          </cell>
          <cell r="H20038" t="str">
            <v/>
          </cell>
          <cell r="I20038" t="str">
            <v/>
          </cell>
        </row>
        <row r="20039">
          <cell r="E20039" t="str">
            <v/>
          </cell>
          <cell r="F20039" t="str">
            <v/>
          </cell>
          <cell r="G20039" t="str">
            <v/>
          </cell>
          <cell r="H20039" t="str">
            <v/>
          </cell>
          <cell r="I20039" t="str">
            <v/>
          </cell>
        </row>
        <row r="20040">
          <cell r="E20040" t="str">
            <v/>
          </cell>
          <cell r="F20040" t="str">
            <v/>
          </cell>
          <cell r="G20040" t="str">
            <v/>
          </cell>
          <cell r="H20040" t="str">
            <v/>
          </cell>
          <cell r="I20040" t="str">
            <v/>
          </cell>
        </row>
        <row r="20041">
          <cell r="E20041" t="str">
            <v/>
          </cell>
          <cell r="F20041" t="str">
            <v/>
          </cell>
          <cell r="G20041" t="str">
            <v/>
          </cell>
          <cell r="H20041" t="str">
            <v/>
          </cell>
          <cell r="I20041" t="str">
            <v/>
          </cell>
        </row>
        <row r="20042">
          <cell r="E20042" t="str">
            <v/>
          </cell>
          <cell r="F20042" t="str">
            <v/>
          </cell>
          <cell r="G20042" t="str">
            <v/>
          </cell>
          <cell r="H20042" t="str">
            <v/>
          </cell>
          <cell r="I20042" t="str">
            <v/>
          </cell>
        </row>
        <row r="20043">
          <cell r="E20043" t="str">
            <v/>
          </cell>
          <cell r="F20043" t="str">
            <v/>
          </cell>
          <cell r="G20043" t="str">
            <v/>
          </cell>
          <cell r="H20043" t="str">
            <v/>
          </cell>
          <cell r="I20043" t="str">
            <v/>
          </cell>
        </row>
        <row r="20044">
          <cell r="E20044" t="str">
            <v/>
          </cell>
          <cell r="F20044" t="str">
            <v/>
          </cell>
          <cell r="G20044" t="str">
            <v/>
          </cell>
          <cell r="H20044" t="str">
            <v/>
          </cell>
          <cell r="I20044" t="str">
            <v/>
          </cell>
        </row>
        <row r="20045">
          <cell r="E20045" t="str">
            <v/>
          </cell>
          <cell r="F20045" t="str">
            <v/>
          </cell>
          <cell r="G20045" t="str">
            <v/>
          </cell>
          <cell r="H20045" t="str">
            <v/>
          </cell>
          <cell r="I20045" t="str">
            <v/>
          </cell>
        </row>
        <row r="20046">
          <cell r="E20046" t="str">
            <v/>
          </cell>
          <cell r="F20046" t="str">
            <v/>
          </cell>
          <cell r="G20046" t="str">
            <v/>
          </cell>
          <cell r="H20046" t="str">
            <v/>
          </cell>
          <cell r="I20046" t="str">
            <v/>
          </cell>
        </row>
        <row r="20047">
          <cell r="E20047" t="str">
            <v/>
          </cell>
          <cell r="F20047" t="str">
            <v/>
          </cell>
          <cell r="G20047" t="str">
            <v/>
          </cell>
          <cell r="H20047" t="str">
            <v/>
          </cell>
          <cell r="I20047" t="str">
            <v/>
          </cell>
        </row>
        <row r="20048">
          <cell r="E20048" t="str">
            <v/>
          </cell>
          <cell r="F20048" t="str">
            <v/>
          </cell>
          <cell r="G20048" t="str">
            <v/>
          </cell>
          <cell r="H20048" t="str">
            <v/>
          </cell>
          <cell r="I20048" t="str">
            <v/>
          </cell>
        </row>
        <row r="20049">
          <cell r="E20049" t="str">
            <v/>
          </cell>
          <cell r="F20049" t="str">
            <v/>
          </cell>
          <cell r="G20049" t="str">
            <v/>
          </cell>
          <cell r="H20049" t="str">
            <v/>
          </cell>
          <cell r="I20049" t="str">
            <v/>
          </cell>
        </row>
        <row r="20050">
          <cell r="E20050" t="str">
            <v/>
          </cell>
          <cell r="F20050" t="str">
            <v/>
          </cell>
          <cell r="G20050" t="str">
            <v/>
          </cell>
          <cell r="H20050" t="str">
            <v/>
          </cell>
          <cell r="I20050" t="str">
            <v/>
          </cell>
        </row>
        <row r="20051">
          <cell r="E20051" t="str">
            <v/>
          </cell>
          <cell r="F20051" t="str">
            <v/>
          </cell>
          <cell r="G20051" t="str">
            <v/>
          </cell>
          <cell r="H20051" t="str">
            <v/>
          </cell>
          <cell r="I20051" t="str">
            <v/>
          </cell>
        </row>
        <row r="20052">
          <cell r="E20052" t="str">
            <v/>
          </cell>
          <cell r="F20052" t="str">
            <v/>
          </cell>
          <cell r="G20052" t="str">
            <v/>
          </cell>
          <cell r="H20052" t="str">
            <v/>
          </cell>
          <cell r="I20052" t="str">
            <v/>
          </cell>
        </row>
        <row r="20053">
          <cell r="E20053" t="str">
            <v/>
          </cell>
          <cell r="F20053" t="str">
            <v/>
          </cell>
          <cell r="G20053" t="str">
            <v/>
          </cell>
          <cell r="H20053" t="str">
            <v/>
          </cell>
          <cell r="I20053" t="str">
            <v/>
          </cell>
        </row>
        <row r="20054">
          <cell r="E20054" t="str">
            <v/>
          </cell>
          <cell r="F20054" t="str">
            <v/>
          </cell>
          <cell r="G20054" t="str">
            <v/>
          </cell>
          <cell r="H20054" t="str">
            <v/>
          </cell>
          <cell r="I20054" t="str">
            <v/>
          </cell>
        </row>
        <row r="20055">
          <cell r="E20055" t="str">
            <v/>
          </cell>
          <cell r="F20055" t="str">
            <v/>
          </cell>
          <cell r="G20055" t="str">
            <v/>
          </cell>
          <cell r="H20055" t="str">
            <v/>
          </cell>
          <cell r="I20055" t="str">
            <v/>
          </cell>
        </row>
        <row r="20056">
          <cell r="E20056" t="str">
            <v/>
          </cell>
          <cell r="F20056" t="str">
            <v/>
          </cell>
          <cell r="G20056" t="str">
            <v/>
          </cell>
          <cell r="H20056" t="str">
            <v/>
          </cell>
          <cell r="I20056" t="str">
            <v/>
          </cell>
        </row>
        <row r="20057">
          <cell r="E20057" t="str">
            <v/>
          </cell>
          <cell r="F20057" t="str">
            <v/>
          </cell>
          <cell r="G20057" t="str">
            <v/>
          </cell>
          <cell r="H20057" t="str">
            <v/>
          </cell>
          <cell r="I20057" t="str">
            <v/>
          </cell>
        </row>
        <row r="20058">
          <cell r="E20058" t="str">
            <v/>
          </cell>
          <cell r="F20058" t="str">
            <v/>
          </cell>
          <cell r="G20058" t="str">
            <v/>
          </cell>
          <cell r="H20058" t="str">
            <v/>
          </cell>
          <cell r="I20058" t="str">
            <v/>
          </cell>
        </row>
        <row r="20059">
          <cell r="E20059" t="str">
            <v/>
          </cell>
          <cell r="F20059" t="str">
            <v/>
          </cell>
          <cell r="G20059" t="str">
            <v/>
          </cell>
          <cell r="H20059" t="str">
            <v/>
          </cell>
          <cell r="I20059" t="str">
            <v/>
          </cell>
        </row>
        <row r="20060">
          <cell r="E20060" t="str">
            <v/>
          </cell>
          <cell r="F20060" t="str">
            <v/>
          </cell>
          <cell r="G20060" t="str">
            <v/>
          </cell>
          <cell r="H20060" t="str">
            <v/>
          </cell>
          <cell r="I20060" t="str">
            <v/>
          </cell>
        </row>
        <row r="20061">
          <cell r="E20061" t="str">
            <v/>
          </cell>
          <cell r="F20061" t="str">
            <v/>
          </cell>
          <cell r="G20061" t="str">
            <v/>
          </cell>
          <cell r="H20061" t="str">
            <v/>
          </cell>
          <cell r="I20061" t="str">
            <v/>
          </cell>
        </row>
        <row r="20062">
          <cell r="E20062" t="str">
            <v/>
          </cell>
          <cell r="F20062" t="str">
            <v/>
          </cell>
          <cell r="G20062" t="str">
            <v/>
          </cell>
          <cell r="H20062" t="str">
            <v/>
          </cell>
          <cell r="I20062" t="str">
            <v/>
          </cell>
        </row>
        <row r="20063">
          <cell r="E20063" t="str">
            <v/>
          </cell>
          <cell r="F20063" t="str">
            <v/>
          </cell>
          <cell r="G20063" t="str">
            <v/>
          </cell>
          <cell r="H20063" t="str">
            <v/>
          </cell>
          <cell r="I20063" t="str">
            <v/>
          </cell>
        </row>
        <row r="20064">
          <cell r="E20064" t="str">
            <v/>
          </cell>
          <cell r="F20064" t="str">
            <v/>
          </cell>
          <cell r="G20064" t="str">
            <v/>
          </cell>
          <cell r="H20064" t="str">
            <v/>
          </cell>
          <cell r="I20064" t="str">
            <v/>
          </cell>
        </row>
        <row r="20065">
          <cell r="E20065" t="str">
            <v/>
          </cell>
          <cell r="F20065" t="str">
            <v/>
          </cell>
          <cell r="G20065" t="str">
            <v/>
          </cell>
          <cell r="H20065" t="str">
            <v/>
          </cell>
          <cell r="I20065" t="str">
            <v/>
          </cell>
        </row>
        <row r="20066">
          <cell r="E20066" t="str">
            <v/>
          </cell>
          <cell r="F20066" t="str">
            <v/>
          </cell>
          <cell r="G20066" t="str">
            <v/>
          </cell>
          <cell r="H20066" t="str">
            <v/>
          </cell>
          <cell r="I20066" t="str">
            <v/>
          </cell>
        </row>
        <row r="20067">
          <cell r="E20067" t="str">
            <v/>
          </cell>
          <cell r="F20067" t="str">
            <v/>
          </cell>
          <cell r="G20067" t="str">
            <v/>
          </cell>
          <cell r="H20067" t="str">
            <v/>
          </cell>
          <cell r="I20067" t="str">
            <v/>
          </cell>
        </row>
        <row r="20068">
          <cell r="E20068" t="str">
            <v/>
          </cell>
          <cell r="F20068" t="str">
            <v/>
          </cell>
          <cell r="G20068" t="str">
            <v/>
          </cell>
          <cell r="H20068" t="str">
            <v/>
          </cell>
          <cell r="I20068" t="str">
            <v/>
          </cell>
        </row>
        <row r="20069">
          <cell r="E20069" t="str">
            <v/>
          </cell>
          <cell r="F20069" t="str">
            <v/>
          </cell>
          <cell r="G20069" t="str">
            <v/>
          </cell>
          <cell r="H20069" t="str">
            <v/>
          </cell>
          <cell r="I20069" t="str">
            <v/>
          </cell>
        </row>
        <row r="20070">
          <cell r="E20070" t="str">
            <v/>
          </cell>
          <cell r="F20070" t="str">
            <v/>
          </cell>
          <cell r="G20070" t="str">
            <v/>
          </cell>
          <cell r="H20070" t="str">
            <v/>
          </cell>
          <cell r="I20070" t="str">
            <v/>
          </cell>
        </row>
        <row r="20071">
          <cell r="E20071" t="str">
            <v/>
          </cell>
          <cell r="F20071" t="str">
            <v/>
          </cell>
          <cell r="G20071" t="str">
            <v/>
          </cell>
          <cell r="H20071" t="str">
            <v/>
          </cell>
          <cell r="I20071" t="str">
            <v/>
          </cell>
        </row>
        <row r="20072">
          <cell r="E20072" t="str">
            <v/>
          </cell>
          <cell r="F20072" t="str">
            <v/>
          </cell>
          <cell r="G20072" t="str">
            <v/>
          </cell>
          <cell r="H20072" t="str">
            <v/>
          </cell>
          <cell r="I20072" t="str">
            <v/>
          </cell>
        </row>
        <row r="20073">
          <cell r="E20073" t="str">
            <v/>
          </cell>
          <cell r="F20073" t="str">
            <v/>
          </cell>
          <cell r="G20073" t="str">
            <v/>
          </cell>
          <cell r="H20073" t="str">
            <v/>
          </cell>
          <cell r="I20073" t="str">
            <v/>
          </cell>
        </row>
        <row r="20074">
          <cell r="E20074" t="str">
            <v/>
          </cell>
          <cell r="F20074" t="str">
            <v/>
          </cell>
          <cell r="G20074" t="str">
            <v/>
          </cell>
          <cell r="H20074" t="str">
            <v/>
          </cell>
          <cell r="I20074" t="str">
            <v/>
          </cell>
        </row>
        <row r="20075">
          <cell r="E20075" t="str">
            <v/>
          </cell>
          <cell r="F20075" t="str">
            <v/>
          </cell>
          <cell r="G20075" t="str">
            <v/>
          </cell>
          <cell r="H20075" t="str">
            <v/>
          </cell>
          <cell r="I20075" t="str">
            <v/>
          </cell>
        </row>
        <row r="20076">
          <cell r="E20076" t="str">
            <v/>
          </cell>
          <cell r="F20076" t="str">
            <v/>
          </cell>
          <cell r="G20076" t="str">
            <v/>
          </cell>
          <cell r="H20076" t="str">
            <v/>
          </cell>
          <cell r="I20076" t="str">
            <v/>
          </cell>
        </row>
        <row r="20077">
          <cell r="E20077" t="str">
            <v/>
          </cell>
          <cell r="F20077" t="str">
            <v/>
          </cell>
          <cell r="G20077" t="str">
            <v/>
          </cell>
          <cell r="H20077" t="str">
            <v/>
          </cell>
          <cell r="I20077" t="str">
            <v/>
          </cell>
        </row>
        <row r="20078">
          <cell r="E20078" t="str">
            <v/>
          </cell>
          <cell r="F20078" t="str">
            <v/>
          </cell>
          <cell r="G20078" t="str">
            <v/>
          </cell>
          <cell r="H20078" t="str">
            <v/>
          </cell>
          <cell r="I20078" t="str">
            <v/>
          </cell>
        </row>
        <row r="20079">
          <cell r="E20079" t="str">
            <v/>
          </cell>
          <cell r="F20079" t="str">
            <v/>
          </cell>
          <cell r="G20079" t="str">
            <v/>
          </cell>
          <cell r="H20079" t="str">
            <v/>
          </cell>
          <cell r="I20079" t="str">
            <v/>
          </cell>
        </row>
        <row r="20080">
          <cell r="E20080" t="str">
            <v/>
          </cell>
          <cell r="F20080" t="str">
            <v/>
          </cell>
          <cell r="G20080" t="str">
            <v/>
          </cell>
          <cell r="H20080" t="str">
            <v/>
          </cell>
          <cell r="I20080" t="str">
            <v/>
          </cell>
        </row>
        <row r="20081">
          <cell r="E20081" t="str">
            <v/>
          </cell>
          <cell r="F20081" t="str">
            <v/>
          </cell>
          <cell r="G20081" t="str">
            <v/>
          </cell>
          <cell r="H20081" t="str">
            <v/>
          </cell>
          <cell r="I20081" t="str">
            <v/>
          </cell>
        </row>
        <row r="20082">
          <cell r="E20082" t="str">
            <v/>
          </cell>
          <cell r="F20082" t="str">
            <v/>
          </cell>
          <cell r="G20082" t="str">
            <v/>
          </cell>
          <cell r="H20082" t="str">
            <v/>
          </cell>
          <cell r="I20082" t="str">
            <v/>
          </cell>
        </row>
        <row r="20083">
          <cell r="E20083" t="str">
            <v/>
          </cell>
          <cell r="F20083" t="str">
            <v/>
          </cell>
          <cell r="G20083" t="str">
            <v/>
          </cell>
          <cell r="H20083" t="str">
            <v/>
          </cell>
          <cell r="I20083" t="str">
            <v/>
          </cell>
        </row>
        <row r="20084">
          <cell r="E20084" t="str">
            <v/>
          </cell>
          <cell r="F20084" t="str">
            <v/>
          </cell>
          <cell r="G20084" t="str">
            <v/>
          </cell>
          <cell r="H20084" t="str">
            <v/>
          </cell>
          <cell r="I20084" t="str">
            <v/>
          </cell>
        </row>
        <row r="20085">
          <cell r="E20085" t="str">
            <v/>
          </cell>
          <cell r="F20085" t="str">
            <v/>
          </cell>
          <cell r="G20085" t="str">
            <v/>
          </cell>
          <cell r="H20085" t="str">
            <v/>
          </cell>
          <cell r="I20085" t="str">
            <v/>
          </cell>
        </row>
        <row r="20086">
          <cell r="E20086" t="str">
            <v/>
          </cell>
          <cell r="F20086" t="str">
            <v/>
          </cell>
          <cell r="G20086" t="str">
            <v/>
          </cell>
          <cell r="H20086" t="str">
            <v/>
          </cell>
          <cell r="I20086" t="str">
            <v/>
          </cell>
        </row>
        <row r="20087">
          <cell r="E20087" t="str">
            <v/>
          </cell>
          <cell r="F20087" t="str">
            <v/>
          </cell>
          <cell r="G20087" t="str">
            <v/>
          </cell>
          <cell r="H20087" t="str">
            <v/>
          </cell>
          <cell r="I20087" t="str">
            <v/>
          </cell>
        </row>
        <row r="20088">
          <cell r="E20088" t="str">
            <v/>
          </cell>
          <cell r="F20088" t="str">
            <v/>
          </cell>
          <cell r="G20088" t="str">
            <v/>
          </cell>
          <cell r="H20088" t="str">
            <v/>
          </cell>
          <cell r="I20088" t="str">
            <v/>
          </cell>
        </row>
        <row r="20089">
          <cell r="E20089" t="str">
            <v/>
          </cell>
          <cell r="F20089" t="str">
            <v/>
          </cell>
          <cell r="G20089" t="str">
            <v/>
          </cell>
          <cell r="H20089" t="str">
            <v/>
          </cell>
          <cell r="I20089" t="str">
            <v/>
          </cell>
        </row>
        <row r="20090">
          <cell r="E20090" t="str">
            <v/>
          </cell>
          <cell r="F20090" t="str">
            <v/>
          </cell>
          <cell r="G20090" t="str">
            <v/>
          </cell>
          <cell r="H20090" t="str">
            <v/>
          </cell>
          <cell r="I20090" t="str">
            <v/>
          </cell>
        </row>
        <row r="20091">
          <cell r="E20091" t="str">
            <v/>
          </cell>
          <cell r="F20091" t="str">
            <v/>
          </cell>
          <cell r="G20091" t="str">
            <v/>
          </cell>
          <cell r="H20091" t="str">
            <v/>
          </cell>
          <cell r="I20091" t="str">
            <v/>
          </cell>
        </row>
        <row r="20092">
          <cell r="E20092" t="str">
            <v/>
          </cell>
          <cell r="F20092" t="str">
            <v/>
          </cell>
          <cell r="G20092" t="str">
            <v/>
          </cell>
          <cell r="H20092" t="str">
            <v/>
          </cell>
          <cell r="I20092" t="str">
            <v/>
          </cell>
        </row>
        <row r="20093">
          <cell r="E20093" t="str">
            <v/>
          </cell>
          <cell r="F20093" t="str">
            <v/>
          </cell>
          <cell r="G20093" t="str">
            <v/>
          </cell>
          <cell r="H20093" t="str">
            <v/>
          </cell>
          <cell r="I20093" t="str">
            <v/>
          </cell>
        </row>
        <row r="20094">
          <cell r="E20094" t="str">
            <v/>
          </cell>
          <cell r="F20094" t="str">
            <v/>
          </cell>
          <cell r="G20094" t="str">
            <v/>
          </cell>
          <cell r="H20094" t="str">
            <v/>
          </cell>
          <cell r="I20094" t="str">
            <v/>
          </cell>
        </row>
        <row r="20095">
          <cell r="E20095" t="str">
            <v/>
          </cell>
          <cell r="F20095" t="str">
            <v/>
          </cell>
          <cell r="G20095" t="str">
            <v/>
          </cell>
          <cell r="H20095" t="str">
            <v/>
          </cell>
          <cell r="I20095" t="str">
            <v/>
          </cell>
        </row>
        <row r="20096">
          <cell r="E20096" t="str">
            <v/>
          </cell>
          <cell r="F20096" t="str">
            <v/>
          </cell>
          <cell r="G20096" t="str">
            <v/>
          </cell>
          <cell r="H20096" t="str">
            <v/>
          </cell>
          <cell r="I20096" t="str">
            <v/>
          </cell>
        </row>
        <row r="20097">
          <cell r="E20097" t="str">
            <v/>
          </cell>
          <cell r="F20097" t="str">
            <v/>
          </cell>
          <cell r="G20097" t="str">
            <v/>
          </cell>
          <cell r="H20097" t="str">
            <v/>
          </cell>
          <cell r="I20097" t="str">
            <v/>
          </cell>
        </row>
        <row r="20098">
          <cell r="E20098" t="str">
            <v/>
          </cell>
          <cell r="F20098" t="str">
            <v/>
          </cell>
          <cell r="G20098" t="str">
            <v/>
          </cell>
          <cell r="H20098" t="str">
            <v/>
          </cell>
          <cell r="I20098" t="str">
            <v/>
          </cell>
        </row>
        <row r="20099">
          <cell r="E20099" t="str">
            <v/>
          </cell>
          <cell r="F20099" t="str">
            <v/>
          </cell>
          <cell r="G20099" t="str">
            <v/>
          </cell>
          <cell r="H20099" t="str">
            <v/>
          </cell>
          <cell r="I20099" t="str">
            <v/>
          </cell>
        </row>
        <row r="20100">
          <cell r="E20100" t="str">
            <v/>
          </cell>
          <cell r="F20100" t="str">
            <v/>
          </cell>
          <cell r="G20100" t="str">
            <v/>
          </cell>
          <cell r="H20100" t="str">
            <v/>
          </cell>
          <cell r="I20100" t="str">
            <v/>
          </cell>
        </row>
        <row r="20101">
          <cell r="E20101" t="str">
            <v/>
          </cell>
          <cell r="F20101" t="str">
            <v/>
          </cell>
          <cell r="G20101" t="str">
            <v/>
          </cell>
          <cell r="H20101" t="str">
            <v/>
          </cell>
          <cell r="I20101" t="str">
            <v/>
          </cell>
        </row>
        <row r="20102">
          <cell r="E20102" t="str">
            <v/>
          </cell>
          <cell r="F20102" t="str">
            <v/>
          </cell>
          <cell r="G20102" t="str">
            <v/>
          </cell>
          <cell r="H20102" t="str">
            <v/>
          </cell>
          <cell r="I20102" t="str">
            <v/>
          </cell>
        </row>
        <row r="20103">
          <cell r="E20103" t="str">
            <v/>
          </cell>
          <cell r="F20103" t="str">
            <v/>
          </cell>
          <cell r="G20103" t="str">
            <v/>
          </cell>
          <cell r="H20103" t="str">
            <v/>
          </cell>
          <cell r="I20103" t="str">
            <v/>
          </cell>
        </row>
        <row r="20104">
          <cell r="E20104" t="str">
            <v/>
          </cell>
          <cell r="F20104" t="str">
            <v/>
          </cell>
          <cell r="G20104" t="str">
            <v/>
          </cell>
          <cell r="H20104" t="str">
            <v/>
          </cell>
          <cell r="I20104" t="str">
            <v/>
          </cell>
        </row>
        <row r="20105">
          <cell r="E20105" t="str">
            <v/>
          </cell>
          <cell r="F20105" t="str">
            <v/>
          </cell>
          <cell r="G20105" t="str">
            <v/>
          </cell>
          <cell r="H20105" t="str">
            <v/>
          </cell>
          <cell r="I20105" t="str">
            <v/>
          </cell>
        </row>
        <row r="20106">
          <cell r="E20106" t="str">
            <v/>
          </cell>
          <cell r="F20106" t="str">
            <v/>
          </cell>
          <cell r="G20106" t="str">
            <v/>
          </cell>
          <cell r="H20106" t="str">
            <v/>
          </cell>
          <cell r="I20106" t="str">
            <v/>
          </cell>
        </row>
        <row r="20107">
          <cell r="E20107" t="str">
            <v/>
          </cell>
          <cell r="F20107" t="str">
            <v/>
          </cell>
          <cell r="G20107" t="str">
            <v/>
          </cell>
          <cell r="H20107" t="str">
            <v/>
          </cell>
          <cell r="I20107" t="str">
            <v/>
          </cell>
        </row>
        <row r="20108">
          <cell r="E20108" t="str">
            <v/>
          </cell>
          <cell r="F20108" t="str">
            <v/>
          </cell>
          <cell r="G20108" t="str">
            <v/>
          </cell>
          <cell r="H20108" t="str">
            <v/>
          </cell>
          <cell r="I20108" t="str">
            <v/>
          </cell>
        </row>
        <row r="20109">
          <cell r="E20109" t="str">
            <v/>
          </cell>
          <cell r="F20109" t="str">
            <v/>
          </cell>
          <cell r="G20109" t="str">
            <v/>
          </cell>
          <cell r="H20109" t="str">
            <v/>
          </cell>
          <cell r="I20109" t="str">
            <v/>
          </cell>
        </row>
        <row r="20110">
          <cell r="E20110" t="str">
            <v/>
          </cell>
          <cell r="F20110" t="str">
            <v/>
          </cell>
          <cell r="G20110" t="str">
            <v/>
          </cell>
          <cell r="H20110" t="str">
            <v/>
          </cell>
          <cell r="I20110" t="str">
            <v/>
          </cell>
        </row>
        <row r="20111">
          <cell r="E20111" t="str">
            <v/>
          </cell>
          <cell r="F20111" t="str">
            <v/>
          </cell>
          <cell r="G20111" t="str">
            <v/>
          </cell>
          <cell r="H20111" t="str">
            <v/>
          </cell>
          <cell r="I20111" t="str">
            <v/>
          </cell>
        </row>
        <row r="20112">
          <cell r="E20112" t="str">
            <v/>
          </cell>
          <cell r="F20112" t="str">
            <v/>
          </cell>
          <cell r="G20112" t="str">
            <v/>
          </cell>
          <cell r="H20112" t="str">
            <v/>
          </cell>
          <cell r="I20112" t="str">
            <v/>
          </cell>
        </row>
        <row r="20113">
          <cell r="E20113" t="str">
            <v/>
          </cell>
          <cell r="F20113" t="str">
            <v/>
          </cell>
          <cell r="G20113" t="str">
            <v/>
          </cell>
          <cell r="H20113" t="str">
            <v/>
          </cell>
          <cell r="I20113" t="str">
            <v/>
          </cell>
        </row>
        <row r="20114">
          <cell r="E20114" t="str">
            <v/>
          </cell>
          <cell r="F20114" t="str">
            <v/>
          </cell>
          <cell r="G20114" t="str">
            <v/>
          </cell>
          <cell r="H20114" t="str">
            <v/>
          </cell>
          <cell r="I20114" t="str">
            <v/>
          </cell>
        </row>
        <row r="20115">
          <cell r="E20115" t="str">
            <v/>
          </cell>
          <cell r="F20115" t="str">
            <v/>
          </cell>
          <cell r="G20115" t="str">
            <v/>
          </cell>
          <cell r="H20115" t="str">
            <v/>
          </cell>
          <cell r="I20115" t="str">
            <v/>
          </cell>
        </row>
        <row r="20116">
          <cell r="E20116" t="str">
            <v/>
          </cell>
          <cell r="F20116" t="str">
            <v/>
          </cell>
          <cell r="G20116" t="str">
            <v/>
          </cell>
          <cell r="H20116" t="str">
            <v/>
          </cell>
          <cell r="I20116" t="str">
            <v/>
          </cell>
        </row>
        <row r="20117">
          <cell r="E20117" t="str">
            <v/>
          </cell>
          <cell r="F20117" t="str">
            <v/>
          </cell>
          <cell r="G20117" t="str">
            <v/>
          </cell>
          <cell r="H20117" t="str">
            <v/>
          </cell>
          <cell r="I20117" t="str">
            <v/>
          </cell>
        </row>
        <row r="20118">
          <cell r="E20118" t="str">
            <v/>
          </cell>
          <cell r="F20118" t="str">
            <v/>
          </cell>
          <cell r="G20118" t="str">
            <v/>
          </cell>
          <cell r="H20118" t="str">
            <v/>
          </cell>
          <cell r="I20118" t="str">
            <v/>
          </cell>
        </row>
        <row r="20119">
          <cell r="E20119" t="str">
            <v/>
          </cell>
          <cell r="F20119" t="str">
            <v/>
          </cell>
          <cell r="G20119" t="str">
            <v/>
          </cell>
          <cell r="H20119" t="str">
            <v/>
          </cell>
          <cell r="I20119" t="str">
            <v/>
          </cell>
        </row>
        <row r="20120">
          <cell r="E20120" t="str">
            <v/>
          </cell>
          <cell r="F20120" t="str">
            <v/>
          </cell>
          <cell r="G20120" t="str">
            <v/>
          </cell>
          <cell r="H20120" t="str">
            <v/>
          </cell>
          <cell r="I20120" t="str">
            <v/>
          </cell>
        </row>
        <row r="20121">
          <cell r="E20121" t="str">
            <v/>
          </cell>
          <cell r="F20121" t="str">
            <v/>
          </cell>
          <cell r="G20121" t="str">
            <v/>
          </cell>
          <cell r="H20121" t="str">
            <v/>
          </cell>
          <cell r="I20121" t="str">
            <v/>
          </cell>
        </row>
        <row r="20122">
          <cell r="E20122" t="str">
            <v/>
          </cell>
          <cell r="F20122" t="str">
            <v/>
          </cell>
          <cell r="G20122" t="str">
            <v/>
          </cell>
          <cell r="H20122" t="str">
            <v/>
          </cell>
          <cell r="I20122" t="str">
            <v/>
          </cell>
        </row>
        <row r="20123">
          <cell r="E20123" t="str">
            <v/>
          </cell>
          <cell r="F20123" t="str">
            <v/>
          </cell>
          <cell r="G20123" t="str">
            <v/>
          </cell>
          <cell r="H20123" t="str">
            <v/>
          </cell>
          <cell r="I20123" t="str">
            <v/>
          </cell>
        </row>
        <row r="20124">
          <cell r="E20124" t="str">
            <v/>
          </cell>
          <cell r="F20124" t="str">
            <v/>
          </cell>
          <cell r="G20124" t="str">
            <v/>
          </cell>
          <cell r="H20124" t="str">
            <v/>
          </cell>
          <cell r="I20124" t="str">
            <v/>
          </cell>
        </row>
        <row r="20125">
          <cell r="E20125" t="str">
            <v/>
          </cell>
          <cell r="F20125" t="str">
            <v/>
          </cell>
          <cell r="G20125" t="str">
            <v/>
          </cell>
          <cell r="H20125" t="str">
            <v/>
          </cell>
          <cell r="I20125" t="str">
            <v/>
          </cell>
        </row>
        <row r="20126">
          <cell r="E20126" t="str">
            <v/>
          </cell>
          <cell r="F20126" t="str">
            <v/>
          </cell>
          <cell r="G20126" t="str">
            <v/>
          </cell>
          <cell r="H20126" t="str">
            <v/>
          </cell>
          <cell r="I20126" t="str">
            <v/>
          </cell>
        </row>
        <row r="20127">
          <cell r="E20127" t="str">
            <v/>
          </cell>
          <cell r="F20127" t="str">
            <v/>
          </cell>
          <cell r="G20127" t="str">
            <v/>
          </cell>
          <cell r="H20127" t="str">
            <v/>
          </cell>
          <cell r="I20127" t="str">
            <v/>
          </cell>
        </row>
        <row r="20128">
          <cell r="E20128" t="str">
            <v/>
          </cell>
          <cell r="F20128" t="str">
            <v/>
          </cell>
          <cell r="G20128" t="str">
            <v/>
          </cell>
          <cell r="H20128" t="str">
            <v/>
          </cell>
          <cell r="I20128" t="str">
            <v/>
          </cell>
        </row>
        <row r="20129">
          <cell r="E20129" t="str">
            <v/>
          </cell>
          <cell r="F20129" t="str">
            <v/>
          </cell>
          <cell r="G20129" t="str">
            <v/>
          </cell>
          <cell r="H20129" t="str">
            <v/>
          </cell>
          <cell r="I20129" t="str">
            <v/>
          </cell>
        </row>
        <row r="20130">
          <cell r="E20130" t="str">
            <v/>
          </cell>
          <cell r="F20130" t="str">
            <v/>
          </cell>
          <cell r="G20130" t="str">
            <v/>
          </cell>
          <cell r="H20130" t="str">
            <v/>
          </cell>
          <cell r="I20130" t="str">
            <v/>
          </cell>
        </row>
        <row r="20131">
          <cell r="E20131" t="str">
            <v/>
          </cell>
          <cell r="F20131" t="str">
            <v/>
          </cell>
          <cell r="G20131" t="str">
            <v/>
          </cell>
          <cell r="H20131" t="str">
            <v/>
          </cell>
          <cell r="I20131" t="str">
            <v/>
          </cell>
        </row>
        <row r="20132">
          <cell r="E20132" t="str">
            <v/>
          </cell>
          <cell r="F20132" t="str">
            <v/>
          </cell>
          <cell r="G20132" t="str">
            <v/>
          </cell>
          <cell r="H20132" t="str">
            <v/>
          </cell>
          <cell r="I20132" t="str">
            <v/>
          </cell>
        </row>
        <row r="20133">
          <cell r="E20133" t="str">
            <v/>
          </cell>
          <cell r="F20133" t="str">
            <v/>
          </cell>
          <cell r="G20133" t="str">
            <v/>
          </cell>
          <cell r="H20133" t="str">
            <v/>
          </cell>
          <cell r="I20133" t="str">
            <v/>
          </cell>
        </row>
        <row r="20134">
          <cell r="E20134" t="str">
            <v/>
          </cell>
          <cell r="F20134" t="str">
            <v/>
          </cell>
          <cell r="G20134" t="str">
            <v/>
          </cell>
          <cell r="H20134" t="str">
            <v/>
          </cell>
          <cell r="I20134" t="str">
            <v/>
          </cell>
        </row>
        <row r="20135">
          <cell r="E20135" t="str">
            <v/>
          </cell>
          <cell r="F20135" t="str">
            <v/>
          </cell>
          <cell r="G20135" t="str">
            <v/>
          </cell>
          <cell r="H20135" t="str">
            <v/>
          </cell>
          <cell r="I20135" t="str">
            <v/>
          </cell>
        </row>
        <row r="20136">
          <cell r="E20136" t="str">
            <v/>
          </cell>
          <cell r="F20136" t="str">
            <v/>
          </cell>
          <cell r="G20136" t="str">
            <v/>
          </cell>
          <cell r="H20136" t="str">
            <v/>
          </cell>
          <cell r="I20136" t="str">
            <v/>
          </cell>
        </row>
        <row r="20137">
          <cell r="E20137" t="str">
            <v/>
          </cell>
          <cell r="F20137" t="str">
            <v/>
          </cell>
          <cell r="G20137" t="str">
            <v/>
          </cell>
          <cell r="H20137" t="str">
            <v/>
          </cell>
          <cell r="I20137" t="str">
            <v/>
          </cell>
        </row>
        <row r="20138">
          <cell r="E20138" t="str">
            <v/>
          </cell>
          <cell r="F20138" t="str">
            <v/>
          </cell>
          <cell r="G20138" t="str">
            <v/>
          </cell>
          <cell r="H20138" t="str">
            <v/>
          </cell>
          <cell r="I20138" t="str">
            <v/>
          </cell>
        </row>
        <row r="20139">
          <cell r="E20139" t="str">
            <v/>
          </cell>
          <cell r="F20139" t="str">
            <v/>
          </cell>
          <cell r="G20139" t="str">
            <v/>
          </cell>
          <cell r="H20139" t="str">
            <v/>
          </cell>
          <cell r="I20139" t="str">
            <v/>
          </cell>
        </row>
        <row r="20140">
          <cell r="E20140" t="str">
            <v/>
          </cell>
          <cell r="F20140" t="str">
            <v/>
          </cell>
          <cell r="G20140" t="str">
            <v/>
          </cell>
          <cell r="H20140" t="str">
            <v/>
          </cell>
          <cell r="I20140" t="str">
            <v/>
          </cell>
        </row>
        <row r="20141">
          <cell r="E20141" t="str">
            <v/>
          </cell>
          <cell r="F20141" t="str">
            <v/>
          </cell>
          <cell r="G20141" t="str">
            <v/>
          </cell>
          <cell r="H20141" t="str">
            <v/>
          </cell>
          <cell r="I20141" t="str">
            <v/>
          </cell>
        </row>
        <row r="20142">
          <cell r="E20142" t="str">
            <v/>
          </cell>
          <cell r="F20142" t="str">
            <v/>
          </cell>
          <cell r="G20142" t="str">
            <v/>
          </cell>
          <cell r="H20142" t="str">
            <v/>
          </cell>
          <cell r="I20142" t="str">
            <v/>
          </cell>
        </row>
        <row r="20143">
          <cell r="E20143" t="str">
            <v/>
          </cell>
          <cell r="F20143" t="str">
            <v/>
          </cell>
          <cell r="G20143" t="str">
            <v/>
          </cell>
          <cell r="H20143" t="str">
            <v/>
          </cell>
          <cell r="I20143" t="str">
            <v/>
          </cell>
        </row>
        <row r="20144">
          <cell r="E20144" t="str">
            <v/>
          </cell>
          <cell r="F20144" t="str">
            <v/>
          </cell>
          <cell r="G20144" t="str">
            <v/>
          </cell>
          <cell r="H20144" t="str">
            <v/>
          </cell>
          <cell r="I20144" t="str">
            <v/>
          </cell>
        </row>
        <row r="20145">
          <cell r="E20145" t="str">
            <v/>
          </cell>
          <cell r="F20145" t="str">
            <v/>
          </cell>
          <cell r="G20145" t="str">
            <v/>
          </cell>
          <cell r="H20145" t="str">
            <v/>
          </cell>
          <cell r="I20145" t="str">
            <v/>
          </cell>
        </row>
        <row r="20146">
          <cell r="E20146" t="str">
            <v/>
          </cell>
          <cell r="F20146" t="str">
            <v/>
          </cell>
          <cell r="G20146" t="str">
            <v/>
          </cell>
          <cell r="H20146" t="str">
            <v/>
          </cell>
          <cell r="I20146" t="str">
            <v/>
          </cell>
        </row>
        <row r="20147">
          <cell r="E20147" t="str">
            <v/>
          </cell>
          <cell r="F20147" t="str">
            <v/>
          </cell>
          <cell r="G20147" t="str">
            <v/>
          </cell>
          <cell r="H20147" t="str">
            <v/>
          </cell>
          <cell r="I20147" t="str">
            <v/>
          </cell>
        </row>
        <row r="20148">
          <cell r="E20148" t="str">
            <v/>
          </cell>
          <cell r="F20148" t="str">
            <v/>
          </cell>
          <cell r="G20148" t="str">
            <v/>
          </cell>
          <cell r="H20148" t="str">
            <v/>
          </cell>
          <cell r="I20148" t="str">
            <v/>
          </cell>
        </row>
        <row r="20149">
          <cell r="E20149" t="str">
            <v/>
          </cell>
          <cell r="F20149" t="str">
            <v/>
          </cell>
          <cell r="G20149" t="str">
            <v/>
          </cell>
          <cell r="H20149" t="str">
            <v/>
          </cell>
          <cell r="I20149" t="str">
            <v/>
          </cell>
        </row>
        <row r="20150">
          <cell r="E20150" t="str">
            <v/>
          </cell>
          <cell r="F20150" t="str">
            <v/>
          </cell>
          <cell r="G20150" t="str">
            <v/>
          </cell>
          <cell r="H20150" t="str">
            <v/>
          </cell>
          <cell r="I20150" t="str">
            <v/>
          </cell>
        </row>
        <row r="20151">
          <cell r="E20151" t="str">
            <v/>
          </cell>
          <cell r="F20151" t="str">
            <v/>
          </cell>
          <cell r="G20151" t="str">
            <v/>
          </cell>
          <cell r="H20151" t="str">
            <v/>
          </cell>
          <cell r="I20151" t="str">
            <v/>
          </cell>
        </row>
        <row r="20152">
          <cell r="E20152" t="str">
            <v/>
          </cell>
          <cell r="F20152" t="str">
            <v/>
          </cell>
          <cell r="G20152" t="str">
            <v/>
          </cell>
          <cell r="H20152" t="str">
            <v/>
          </cell>
          <cell r="I20152" t="str">
            <v/>
          </cell>
        </row>
        <row r="20153">
          <cell r="E20153" t="str">
            <v/>
          </cell>
          <cell r="F20153" t="str">
            <v/>
          </cell>
          <cell r="G20153" t="str">
            <v/>
          </cell>
          <cell r="H20153" t="str">
            <v/>
          </cell>
          <cell r="I20153" t="str">
            <v/>
          </cell>
        </row>
        <row r="20154">
          <cell r="E20154" t="str">
            <v/>
          </cell>
          <cell r="F20154" t="str">
            <v/>
          </cell>
          <cell r="G20154" t="str">
            <v/>
          </cell>
          <cell r="H20154" t="str">
            <v/>
          </cell>
          <cell r="I20154" t="str">
            <v/>
          </cell>
        </row>
        <row r="20155">
          <cell r="E20155" t="str">
            <v/>
          </cell>
          <cell r="F20155" t="str">
            <v/>
          </cell>
          <cell r="G20155" t="str">
            <v/>
          </cell>
          <cell r="H20155" t="str">
            <v/>
          </cell>
          <cell r="I20155" t="str">
            <v/>
          </cell>
        </row>
        <row r="20156">
          <cell r="E20156" t="str">
            <v/>
          </cell>
          <cell r="F20156" t="str">
            <v/>
          </cell>
          <cell r="G20156" t="str">
            <v/>
          </cell>
          <cell r="H20156" t="str">
            <v/>
          </cell>
          <cell r="I20156" t="str">
            <v/>
          </cell>
        </row>
        <row r="20157">
          <cell r="E20157" t="str">
            <v/>
          </cell>
          <cell r="F20157" t="str">
            <v/>
          </cell>
          <cell r="G20157" t="str">
            <v/>
          </cell>
          <cell r="H20157" t="str">
            <v/>
          </cell>
          <cell r="I20157" t="str">
            <v/>
          </cell>
        </row>
        <row r="20158">
          <cell r="E20158" t="str">
            <v/>
          </cell>
          <cell r="F20158" t="str">
            <v/>
          </cell>
          <cell r="G20158" t="str">
            <v/>
          </cell>
          <cell r="H20158" t="str">
            <v/>
          </cell>
          <cell r="I20158" t="str">
            <v/>
          </cell>
        </row>
        <row r="20159">
          <cell r="E20159" t="str">
            <v/>
          </cell>
          <cell r="F20159" t="str">
            <v/>
          </cell>
          <cell r="G20159" t="str">
            <v/>
          </cell>
          <cell r="H20159" t="str">
            <v/>
          </cell>
          <cell r="I20159" t="str">
            <v/>
          </cell>
        </row>
        <row r="20160">
          <cell r="E20160" t="str">
            <v/>
          </cell>
          <cell r="F20160" t="str">
            <v/>
          </cell>
          <cell r="G20160" t="str">
            <v/>
          </cell>
          <cell r="H20160" t="str">
            <v/>
          </cell>
          <cell r="I20160" t="str">
            <v/>
          </cell>
        </row>
        <row r="20161">
          <cell r="E20161" t="str">
            <v/>
          </cell>
          <cell r="F20161" t="str">
            <v/>
          </cell>
          <cell r="G20161" t="str">
            <v/>
          </cell>
          <cell r="H20161" t="str">
            <v/>
          </cell>
          <cell r="I20161" t="str">
            <v/>
          </cell>
        </row>
        <row r="20162">
          <cell r="E20162" t="str">
            <v/>
          </cell>
          <cell r="F20162" t="str">
            <v/>
          </cell>
          <cell r="G20162" t="str">
            <v/>
          </cell>
          <cell r="H20162" t="str">
            <v/>
          </cell>
          <cell r="I20162" t="str">
            <v/>
          </cell>
        </row>
        <row r="20163">
          <cell r="E20163" t="str">
            <v/>
          </cell>
          <cell r="F20163" t="str">
            <v/>
          </cell>
          <cell r="G20163" t="str">
            <v/>
          </cell>
          <cell r="H20163" t="str">
            <v/>
          </cell>
          <cell r="I20163" t="str">
            <v/>
          </cell>
        </row>
        <row r="20164">
          <cell r="E20164" t="str">
            <v/>
          </cell>
          <cell r="F20164" t="str">
            <v/>
          </cell>
          <cell r="G20164" t="str">
            <v/>
          </cell>
          <cell r="H20164" t="str">
            <v/>
          </cell>
          <cell r="I20164" t="str">
            <v/>
          </cell>
        </row>
        <row r="20165">
          <cell r="E20165" t="str">
            <v/>
          </cell>
          <cell r="F20165" t="str">
            <v/>
          </cell>
          <cell r="G20165" t="str">
            <v/>
          </cell>
          <cell r="H20165" t="str">
            <v/>
          </cell>
          <cell r="I20165" t="str">
            <v/>
          </cell>
        </row>
        <row r="20166">
          <cell r="E20166" t="str">
            <v/>
          </cell>
          <cell r="F20166" t="str">
            <v/>
          </cell>
          <cell r="G20166" t="str">
            <v/>
          </cell>
          <cell r="H20166" t="str">
            <v/>
          </cell>
          <cell r="I20166" t="str">
            <v/>
          </cell>
        </row>
        <row r="20167">
          <cell r="E20167" t="str">
            <v/>
          </cell>
          <cell r="F20167" t="str">
            <v/>
          </cell>
          <cell r="G20167" t="str">
            <v/>
          </cell>
          <cell r="H20167" t="str">
            <v/>
          </cell>
          <cell r="I20167" t="str">
            <v/>
          </cell>
        </row>
        <row r="20168">
          <cell r="E20168" t="str">
            <v/>
          </cell>
          <cell r="F20168" t="str">
            <v/>
          </cell>
          <cell r="G20168" t="str">
            <v/>
          </cell>
          <cell r="H20168" t="str">
            <v/>
          </cell>
          <cell r="I20168" t="str">
            <v/>
          </cell>
        </row>
        <row r="20169">
          <cell r="E20169" t="str">
            <v/>
          </cell>
          <cell r="F20169" t="str">
            <v/>
          </cell>
          <cell r="G20169" t="str">
            <v/>
          </cell>
          <cell r="H20169" t="str">
            <v/>
          </cell>
          <cell r="I20169" t="str">
            <v/>
          </cell>
        </row>
        <row r="20170">
          <cell r="E20170" t="str">
            <v/>
          </cell>
          <cell r="F20170" t="str">
            <v/>
          </cell>
          <cell r="G20170" t="str">
            <v/>
          </cell>
          <cell r="H20170" t="str">
            <v/>
          </cell>
          <cell r="I20170" t="str">
            <v/>
          </cell>
        </row>
        <row r="20171">
          <cell r="E20171" t="str">
            <v/>
          </cell>
          <cell r="F20171" t="str">
            <v/>
          </cell>
          <cell r="G20171" t="str">
            <v/>
          </cell>
          <cell r="H20171" t="str">
            <v/>
          </cell>
          <cell r="I20171" t="str">
            <v/>
          </cell>
        </row>
        <row r="20172">
          <cell r="E20172" t="str">
            <v/>
          </cell>
          <cell r="F20172" t="str">
            <v/>
          </cell>
          <cell r="G20172" t="str">
            <v/>
          </cell>
          <cell r="H20172" t="str">
            <v/>
          </cell>
          <cell r="I20172" t="str">
            <v/>
          </cell>
        </row>
        <row r="20173">
          <cell r="E20173" t="str">
            <v/>
          </cell>
          <cell r="F20173" t="str">
            <v/>
          </cell>
          <cell r="G20173" t="str">
            <v/>
          </cell>
          <cell r="H20173" t="str">
            <v/>
          </cell>
          <cell r="I20173" t="str">
            <v/>
          </cell>
        </row>
        <row r="20174">
          <cell r="E20174" t="str">
            <v/>
          </cell>
          <cell r="F20174" t="str">
            <v/>
          </cell>
          <cell r="G20174" t="str">
            <v/>
          </cell>
          <cell r="H20174" t="str">
            <v/>
          </cell>
          <cell r="I20174" t="str">
            <v/>
          </cell>
        </row>
        <row r="20175">
          <cell r="E20175" t="str">
            <v/>
          </cell>
          <cell r="F20175" t="str">
            <v/>
          </cell>
          <cell r="G20175" t="str">
            <v/>
          </cell>
          <cell r="H20175" t="str">
            <v/>
          </cell>
          <cell r="I20175" t="str">
            <v/>
          </cell>
        </row>
        <row r="20176">
          <cell r="E20176" t="str">
            <v/>
          </cell>
          <cell r="F20176" t="str">
            <v/>
          </cell>
          <cell r="G20176" t="str">
            <v/>
          </cell>
          <cell r="H20176" t="str">
            <v/>
          </cell>
          <cell r="I20176" t="str">
            <v/>
          </cell>
        </row>
        <row r="20177">
          <cell r="E20177" t="str">
            <v/>
          </cell>
          <cell r="F20177" t="str">
            <v/>
          </cell>
          <cell r="G20177" t="str">
            <v/>
          </cell>
          <cell r="H20177" t="str">
            <v/>
          </cell>
          <cell r="I20177" t="str">
            <v/>
          </cell>
        </row>
        <row r="20178">
          <cell r="E20178" t="str">
            <v/>
          </cell>
          <cell r="F20178" t="str">
            <v/>
          </cell>
          <cell r="G20178" t="str">
            <v/>
          </cell>
          <cell r="H20178" t="str">
            <v/>
          </cell>
          <cell r="I20178" t="str">
            <v/>
          </cell>
        </row>
        <row r="20179">
          <cell r="E20179" t="str">
            <v/>
          </cell>
          <cell r="F20179" t="str">
            <v/>
          </cell>
          <cell r="G20179" t="str">
            <v/>
          </cell>
          <cell r="H20179" t="str">
            <v/>
          </cell>
          <cell r="I20179" t="str">
            <v/>
          </cell>
        </row>
        <row r="20180">
          <cell r="E20180" t="str">
            <v/>
          </cell>
          <cell r="F20180" t="str">
            <v/>
          </cell>
          <cell r="G20180" t="str">
            <v/>
          </cell>
          <cell r="H20180" t="str">
            <v/>
          </cell>
          <cell r="I20180" t="str">
            <v/>
          </cell>
        </row>
        <row r="20181">
          <cell r="E20181" t="str">
            <v/>
          </cell>
          <cell r="F20181" t="str">
            <v/>
          </cell>
          <cell r="G20181" t="str">
            <v/>
          </cell>
          <cell r="H20181" t="str">
            <v/>
          </cell>
          <cell r="I20181" t="str">
            <v/>
          </cell>
        </row>
        <row r="20182">
          <cell r="E20182" t="str">
            <v/>
          </cell>
          <cell r="F20182" t="str">
            <v/>
          </cell>
          <cell r="G20182" t="str">
            <v/>
          </cell>
          <cell r="H20182" t="str">
            <v/>
          </cell>
          <cell r="I20182" t="str">
            <v/>
          </cell>
        </row>
        <row r="20183">
          <cell r="E20183" t="str">
            <v/>
          </cell>
          <cell r="F20183" t="str">
            <v/>
          </cell>
          <cell r="G20183" t="str">
            <v/>
          </cell>
          <cell r="H20183" t="str">
            <v/>
          </cell>
          <cell r="I20183" t="str">
            <v/>
          </cell>
        </row>
        <row r="20184">
          <cell r="E20184" t="str">
            <v/>
          </cell>
          <cell r="F20184" t="str">
            <v/>
          </cell>
          <cell r="G20184" t="str">
            <v/>
          </cell>
          <cell r="H20184" t="str">
            <v/>
          </cell>
          <cell r="I20184" t="str">
            <v/>
          </cell>
        </row>
        <row r="20185">
          <cell r="E20185" t="str">
            <v/>
          </cell>
          <cell r="F20185" t="str">
            <v/>
          </cell>
          <cell r="G20185" t="str">
            <v/>
          </cell>
          <cell r="H20185" t="str">
            <v/>
          </cell>
          <cell r="I20185" t="str">
            <v/>
          </cell>
        </row>
        <row r="20186">
          <cell r="E20186" t="str">
            <v/>
          </cell>
          <cell r="F20186" t="str">
            <v/>
          </cell>
          <cell r="G20186" t="str">
            <v/>
          </cell>
          <cell r="H20186" t="str">
            <v/>
          </cell>
          <cell r="I20186" t="str">
            <v/>
          </cell>
        </row>
        <row r="20187">
          <cell r="E20187" t="str">
            <v/>
          </cell>
          <cell r="F20187" t="str">
            <v/>
          </cell>
          <cell r="G20187" t="str">
            <v/>
          </cell>
          <cell r="H20187" t="str">
            <v/>
          </cell>
          <cell r="I20187" t="str">
            <v/>
          </cell>
        </row>
        <row r="20188">
          <cell r="E20188" t="str">
            <v/>
          </cell>
          <cell r="F20188" t="str">
            <v/>
          </cell>
          <cell r="G20188" t="str">
            <v/>
          </cell>
          <cell r="H20188" t="str">
            <v/>
          </cell>
          <cell r="I20188" t="str">
            <v/>
          </cell>
        </row>
        <row r="20189">
          <cell r="E20189" t="str">
            <v/>
          </cell>
          <cell r="F20189" t="str">
            <v/>
          </cell>
          <cell r="G20189" t="str">
            <v/>
          </cell>
          <cell r="H20189" t="str">
            <v/>
          </cell>
          <cell r="I20189" t="str">
            <v/>
          </cell>
        </row>
        <row r="20190">
          <cell r="E20190" t="str">
            <v/>
          </cell>
          <cell r="F20190" t="str">
            <v/>
          </cell>
          <cell r="G20190" t="str">
            <v/>
          </cell>
          <cell r="H20190" t="str">
            <v/>
          </cell>
          <cell r="I20190" t="str">
            <v/>
          </cell>
        </row>
        <row r="20191">
          <cell r="E20191" t="str">
            <v/>
          </cell>
          <cell r="F20191" t="str">
            <v/>
          </cell>
          <cell r="G20191" t="str">
            <v/>
          </cell>
          <cell r="H20191" t="str">
            <v/>
          </cell>
          <cell r="I20191" t="str">
            <v/>
          </cell>
        </row>
        <row r="20192">
          <cell r="E20192" t="str">
            <v/>
          </cell>
          <cell r="F20192" t="str">
            <v/>
          </cell>
          <cell r="G20192" t="str">
            <v/>
          </cell>
          <cell r="H20192" t="str">
            <v/>
          </cell>
          <cell r="I20192" t="str">
            <v/>
          </cell>
        </row>
        <row r="20193">
          <cell r="E20193" t="str">
            <v/>
          </cell>
          <cell r="F20193" t="str">
            <v/>
          </cell>
          <cell r="G20193" t="str">
            <v/>
          </cell>
          <cell r="H20193" t="str">
            <v/>
          </cell>
          <cell r="I20193" t="str">
            <v/>
          </cell>
        </row>
        <row r="20194">
          <cell r="E20194" t="str">
            <v/>
          </cell>
          <cell r="F20194" t="str">
            <v/>
          </cell>
          <cell r="G20194" t="str">
            <v/>
          </cell>
          <cell r="H20194" t="str">
            <v/>
          </cell>
          <cell r="I20194" t="str">
            <v/>
          </cell>
        </row>
        <row r="20195">
          <cell r="E20195" t="str">
            <v/>
          </cell>
          <cell r="F20195" t="str">
            <v/>
          </cell>
          <cell r="G20195" t="str">
            <v/>
          </cell>
          <cell r="H20195" t="str">
            <v/>
          </cell>
          <cell r="I20195" t="str">
            <v/>
          </cell>
        </row>
        <row r="20196">
          <cell r="E20196" t="str">
            <v/>
          </cell>
          <cell r="F20196" t="str">
            <v/>
          </cell>
          <cell r="G20196" t="str">
            <v/>
          </cell>
          <cell r="H20196" t="str">
            <v/>
          </cell>
          <cell r="I20196" t="str">
            <v/>
          </cell>
        </row>
        <row r="20197">
          <cell r="E20197" t="str">
            <v/>
          </cell>
          <cell r="F20197" t="str">
            <v/>
          </cell>
          <cell r="G20197" t="str">
            <v/>
          </cell>
          <cell r="H20197" t="str">
            <v/>
          </cell>
          <cell r="I20197" t="str">
            <v/>
          </cell>
        </row>
        <row r="20198">
          <cell r="E20198" t="str">
            <v/>
          </cell>
          <cell r="F20198" t="str">
            <v/>
          </cell>
          <cell r="G20198" t="str">
            <v/>
          </cell>
          <cell r="H20198" t="str">
            <v/>
          </cell>
          <cell r="I20198" t="str">
            <v/>
          </cell>
        </row>
        <row r="20199">
          <cell r="E20199" t="str">
            <v/>
          </cell>
          <cell r="F20199" t="str">
            <v/>
          </cell>
          <cell r="G20199" t="str">
            <v/>
          </cell>
          <cell r="H20199" t="str">
            <v/>
          </cell>
          <cell r="I20199" t="str">
            <v/>
          </cell>
        </row>
        <row r="20200">
          <cell r="E20200" t="str">
            <v/>
          </cell>
          <cell r="F20200" t="str">
            <v/>
          </cell>
          <cell r="G20200" t="str">
            <v/>
          </cell>
          <cell r="H20200" t="str">
            <v/>
          </cell>
          <cell r="I20200" t="str">
            <v/>
          </cell>
        </row>
        <row r="20201">
          <cell r="E20201" t="str">
            <v/>
          </cell>
          <cell r="F20201" t="str">
            <v/>
          </cell>
          <cell r="G20201" t="str">
            <v/>
          </cell>
          <cell r="H20201" t="str">
            <v/>
          </cell>
          <cell r="I20201" t="str">
            <v/>
          </cell>
        </row>
        <row r="20202">
          <cell r="E20202" t="str">
            <v/>
          </cell>
          <cell r="F20202" t="str">
            <v/>
          </cell>
          <cell r="G20202" t="str">
            <v/>
          </cell>
          <cell r="H20202" t="str">
            <v/>
          </cell>
          <cell r="I20202" t="str">
            <v/>
          </cell>
        </row>
        <row r="20203">
          <cell r="E20203" t="str">
            <v/>
          </cell>
          <cell r="F20203" t="str">
            <v/>
          </cell>
          <cell r="G20203" t="str">
            <v/>
          </cell>
          <cell r="H20203" t="str">
            <v/>
          </cell>
          <cell r="I20203" t="str">
            <v/>
          </cell>
        </row>
        <row r="20204">
          <cell r="E20204" t="str">
            <v/>
          </cell>
          <cell r="F20204" t="str">
            <v/>
          </cell>
          <cell r="G20204" t="str">
            <v/>
          </cell>
          <cell r="H20204" t="str">
            <v/>
          </cell>
          <cell r="I20204" t="str">
            <v/>
          </cell>
        </row>
        <row r="20205">
          <cell r="E20205" t="str">
            <v/>
          </cell>
          <cell r="F20205" t="str">
            <v/>
          </cell>
          <cell r="G20205" t="str">
            <v/>
          </cell>
          <cell r="H20205" t="str">
            <v/>
          </cell>
          <cell r="I20205" t="str">
            <v/>
          </cell>
        </row>
        <row r="20206">
          <cell r="E20206" t="str">
            <v/>
          </cell>
          <cell r="F20206" t="str">
            <v/>
          </cell>
          <cell r="G20206" t="str">
            <v/>
          </cell>
          <cell r="H20206" t="str">
            <v/>
          </cell>
          <cell r="I20206" t="str">
            <v/>
          </cell>
        </row>
        <row r="20207">
          <cell r="E20207" t="str">
            <v/>
          </cell>
          <cell r="F20207" t="str">
            <v/>
          </cell>
          <cell r="G20207" t="str">
            <v/>
          </cell>
          <cell r="H20207" t="str">
            <v/>
          </cell>
          <cell r="I20207" t="str">
            <v/>
          </cell>
        </row>
        <row r="20208">
          <cell r="E20208" t="str">
            <v/>
          </cell>
          <cell r="F20208" t="str">
            <v/>
          </cell>
          <cell r="G20208" t="str">
            <v/>
          </cell>
          <cell r="H20208" t="str">
            <v/>
          </cell>
          <cell r="I20208" t="str">
            <v/>
          </cell>
        </row>
        <row r="20209">
          <cell r="E20209" t="str">
            <v/>
          </cell>
          <cell r="F20209" t="str">
            <v/>
          </cell>
          <cell r="G20209" t="str">
            <v/>
          </cell>
          <cell r="H20209" t="str">
            <v/>
          </cell>
          <cell r="I20209" t="str">
            <v/>
          </cell>
        </row>
        <row r="20210">
          <cell r="E20210" t="str">
            <v/>
          </cell>
          <cell r="F20210" t="str">
            <v/>
          </cell>
          <cell r="G20210" t="str">
            <v/>
          </cell>
          <cell r="H20210" t="str">
            <v/>
          </cell>
          <cell r="I20210" t="str">
            <v/>
          </cell>
        </row>
        <row r="20211">
          <cell r="E20211" t="str">
            <v/>
          </cell>
          <cell r="F20211" t="str">
            <v/>
          </cell>
          <cell r="G20211" t="str">
            <v/>
          </cell>
          <cell r="H20211" t="str">
            <v/>
          </cell>
          <cell r="I20211" t="str">
            <v/>
          </cell>
        </row>
        <row r="20212">
          <cell r="E20212" t="str">
            <v/>
          </cell>
          <cell r="F20212" t="str">
            <v/>
          </cell>
          <cell r="G20212" t="str">
            <v/>
          </cell>
          <cell r="H20212" t="str">
            <v/>
          </cell>
          <cell r="I20212" t="str">
            <v/>
          </cell>
        </row>
        <row r="20213">
          <cell r="E20213" t="str">
            <v/>
          </cell>
          <cell r="F20213" t="str">
            <v/>
          </cell>
          <cell r="G20213" t="str">
            <v/>
          </cell>
          <cell r="H20213" t="str">
            <v/>
          </cell>
          <cell r="I20213" t="str">
            <v/>
          </cell>
        </row>
        <row r="20214">
          <cell r="E20214" t="str">
            <v/>
          </cell>
          <cell r="F20214" t="str">
            <v/>
          </cell>
          <cell r="G20214" t="str">
            <v/>
          </cell>
          <cell r="H20214" t="str">
            <v/>
          </cell>
          <cell r="I20214" t="str">
            <v/>
          </cell>
        </row>
        <row r="20215">
          <cell r="E20215" t="str">
            <v/>
          </cell>
          <cell r="F20215" t="str">
            <v/>
          </cell>
          <cell r="G20215" t="str">
            <v/>
          </cell>
          <cell r="H20215" t="str">
            <v/>
          </cell>
          <cell r="I20215" t="str">
            <v/>
          </cell>
        </row>
        <row r="20216">
          <cell r="E20216" t="str">
            <v/>
          </cell>
          <cell r="F20216" t="str">
            <v/>
          </cell>
          <cell r="G20216" t="str">
            <v/>
          </cell>
          <cell r="H20216" t="str">
            <v/>
          </cell>
          <cell r="I20216" t="str">
            <v/>
          </cell>
        </row>
        <row r="20217">
          <cell r="E20217" t="str">
            <v/>
          </cell>
          <cell r="F20217" t="str">
            <v/>
          </cell>
          <cell r="G20217" t="str">
            <v/>
          </cell>
          <cell r="H20217" t="str">
            <v/>
          </cell>
          <cell r="I20217" t="str">
            <v/>
          </cell>
        </row>
        <row r="20218">
          <cell r="E20218" t="str">
            <v/>
          </cell>
          <cell r="F20218" t="str">
            <v/>
          </cell>
          <cell r="G20218" t="str">
            <v/>
          </cell>
          <cell r="H20218" t="str">
            <v/>
          </cell>
          <cell r="I20218" t="str">
            <v/>
          </cell>
        </row>
        <row r="20219">
          <cell r="E20219" t="str">
            <v/>
          </cell>
          <cell r="F20219" t="str">
            <v/>
          </cell>
          <cell r="G20219" t="str">
            <v/>
          </cell>
          <cell r="H20219" t="str">
            <v/>
          </cell>
          <cell r="I20219" t="str">
            <v/>
          </cell>
        </row>
        <row r="20220">
          <cell r="E20220" t="str">
            <v/>
          </cell>
          <cell r="F20220" t="str">
            <v/>
          </cell>
          <cell r="G20220" t="str">
            <v/>
          </cell>
          <cell r="H20220" t="str">
            <v/>
          </cell>
          <cell r="I20220" t="str">
            <v/>
          </cell>
        </row>
        <row r="20221">
          <cell r="E20221" t="str">
            <v/>
          </cell>
          <cell r="F20221" t="str">
            <v/>
          </cell>
          <cell r="G20221" t="str">
            <v/>
          </cell>
          <cell r="H20221" t="str">
            <v/>
          </cell>
          <cell r="I20221" t="str">
            <v/>
          </cell>
        </row>
        <row r="20222">
          <cell r="E20222" t="str">
            <v/>
          </cell>
          <cell r="F20222" t="str">
            <v/>
          </cell>
          <cell r="G20222" t="str">
            <v/>
          </cell>
          <cell r="H20222" t="str">
            <v/>
          </cell>
          <cell r="I20222" t="str">
            <v/>
          </cell>
        </row>
        <row r="20223">
          <cell r="E20223" t="str">
            <v/>
          </cell>
          <cell r="F20223" t="str">
            <v/>
          </cell>
          <cell r="G20223" t="str">
            <v/>
          </cell>
          <cell r="H20223" t="str">
            <v/>
          </cell>
          <cell r="I20223" t="str">
            <v/>
          </cell>
        </row>
        <row r="20224">
          <cell r="E20224" t="str">
            <v/>
          </cell>
          <cell r="F20224" t="str">
            <v/>
          </cell>
          <cell r="G20224" t="str">
            <v/>
          </cell>
          <cell r="H20224" t="str">
            <v/>
          </cell>
          <cell r="I20224" t="str">
            <v/>
          </cell>
        </row>
        <row r="20225">
          <cell r="E20225" t="str">
            <v/>
          </cell>
          <cell r="F20225" t="str">
            <v/>
          </cell>
          <cell r="G20225" t="str">
            <v/>
          </cell>
          <cell r="H20225" t="str">
            <v/>
          </cell>
          <cell r="I20225" t="str">
            <v/>
          </cell>
        </row>
        <row r="20226">
          <cell r="E20226" t="str">
            <v/>
          </cell>
          <cell r="F20226" t="str">
            <v/>
          </cell>
          <cell r="G20226" t="str">
            <v/>
          </cell>
          <cell r="H20226" t="str">
            <v/>
          </cell>
          <cell r="I20226" t="str">
            <v/>
          </cell>
        </row>
        <row r="20227">
          <cell r="E20227" t="str">
            <v/>
          </cell>
          <cell r="F20227" t="str">
            <v/>
          </cell>
          <cell r="G20227" t="str">
            <v/>
          </cell>
          <cell r="H20227" t="str">
            <v/>
          </cell>
          <cell r="I20227" t="str">
            <v/>
          </cell>
        </row>
        <row r="20228">
          <cell r="E20228" t="str">
            <v/>
          </cell>
          <cell r="F20228" t="str">
            <v/>
          </cell>
          <cell r="G20228" t="str">
            <v/>
          </cell>
          <cell r="H20228" t="str">
            <v/>
          </cell>
          <cell r="I20228" t="str">
            <v/>
          </cell>
        </row>
        <row r="20229">
          <cell r="E20229" t="str">
            <v/>
          </cell>
          <cell r="F20229" t="str">
            <v/>
          </cell>
          <cell r="G20229" t="str">
            <v/>
          </cell>
          <cell r="H20229" t="str">
            <v/>
          </cell>
          <cell r="I20229" t="str">
            <v/>
          </cell>
        </row>
        <row r="20230">
          <cell r="E20230" t="str">
            <v/>
          </cell>
          <cell r="F20230" t="str">
            <v/>
          </cell>
          <cell r="G20230" t="str">
            <v/>
          </cell>
          <cell r="H20230" t="str">
            <v/>
          </cell>
          <cell r="I20230" t="str">
            <v/>
          </cell>
        </row>
        <row r="20231">
          <cell r="E20231" t="str">
            <v/>
          </cell>
          <cell r="F20231" t="str">
            <v/>
          </cell>
          <cell r="G20231" t="str">
            <v/>
          </cell>
          <cell r="H20231" t="str">
            <v/>
          </cell>
          <cell r="I20231" t="str">
            <v/>
          </cell>
        </row>
        <row r="20232">
          <cell r="E20232" t="str">
            <v/>
          </cell>
          <cell r="F20232" t="str">
            <v/>
          </cell>
          <cell r="G20232" t="str">
            <v/>
          </cell>
          <cell r="H20232" t="str">
            <v/>
          </cell>
          <cell r="I20232" t="str">
            <v/>
          </cell>
        </row>
        <row r="20233">
          <cell r="E20233" t="str">
            <v/>
          </cell>
          <cell r="F20233" t="str">
            <v/>
          </cell>
          <cell r="G20233" t="str">
            <v/>
          </cell>
          <cell r="H20233" t="str">
            <v/>
          </cell>
          <cell r="I20233" t="str">
            <v/>
          </cell>
        </row>
        <row r="20234">
          <cell r="E20234" t="str">
            <v/>
          </cell>
          <cell r="F20234" t="str">
            <v/>
          </cell>
          <cell r="G20234" t="str">
            <v/>
          </cell>
          <cell r="H20234" t="str">
            <v/>
          </cell>
          <cell r="I20234" t="str">
            <v/>
          </cell>
        </row>
        <row r="20235">
          <cell r="E20235" t="str">
            <v/>
          </cell>
          <cell r="F20235" t="str">
            <v/>
          </cell>
          <cell r="G20235" t="str">
            <v/>
          </cell>
          <cell r="H20235" t="str">
            <v/>
          </cell>
          <cell r="I20235" t="str">
            <v/>
          </cell>
        </row>
        <row r="20236">
          <cell r="E20236" t="str">
            <v/>
          </cell>
          <cell r="F20236" t="str">
            <v/>
          </cell>
          <cell r="G20236" t="str">
            <v/>
          </cell>
          <cell r="H20236" t="str">
            <v/>
          </cell>
          <cell r="I20236" t="str">
            <v/>
          </cell>
        </row>
        <row r="20237">
          <cell r="E20237" t="str">
            <v/>
          </cell>
          <cell r="F20237" t="str">
            <v/>
          </cell>
          <cell r="G20237" t="str">
            <v/>
          </cell>
          <cell r="H20237" t="str">
            <v/>
          </cell>
          <cell r="I20237" t="str">
            <v/>
          </cell>
        </row>
        <row r="20238">
          <cell r="E20238" t="str">
            <v/>
          </cell>
          <cell r="F20238" t="str">
            <v/>
          </cell>
          <cell r="G20238" t="str">
            <v/>
          </cell>
          <cell r="H20238" t="str">
            <v/>
          </cell>
          <cell r="I20238" t="str">
            <v/>
          </cell>
        </row>
        <row r="20239">
          <cell r="E20239" t="str">
            <v/>
          </cell>
          <cell r="F20239" t="str">
            <v/>
          </cell>
          <cell r="G20239" t="str">
            <v/>
          </cell>
          <cell r="H20239" t="str">
            <v/>
          </cell>
          <cell r="I20239" t="str">
            <v/>
          </cell>
        </row>
        <row r="20240">
          <cell r="E20240" t="str">
            <v/>
          </cell>
          <cell r="F20240" t="str">
            <v/>
          </cell>
          <cell r="G20240" t="str">
            <v/>
          </cell>
          <cell r="H20240" t="str">
            <v/>
          </cell>
          <cell r="I20240" t="str">
            <v/>
          </cell>
        </row>
        <row r="20241">
          <cell r="E20241" t="str">
            <v/>
          </cell>
          <cell r="F20241" t="str">
            <v/>
          </cell>
          <cell r="G20241" t="str">
            <v/>
          </cell>
          <cell r="H20241" t="str">
            <v/>
          </cell>
          <cell r="I20241" t="str">
            <v/>
          </cell>
        </row>
        <row r="20242">
          <cell r="E20242" t="str">
            <v/>
          </cell>
          <cell r="F20242" t="str">
            <v/>
          </cell>
          <cell r="G20242" t="str">
            <v/>
          </cell>
          <cell r="H20242" t="str">
            <v/>
          </cell>
          <cell r="I20242" t="str">
            <v/>
          </cell>
        </row>
        <row r="20243">
          <cell r="E20243" t="str">
            <v/>
          </cell>
          <cell r="F20243" t="str">
            <v/>
          </cell>
          <cell r="G20243" t="str">
            <v/>
          </cell>
          <cell r="H20243" t="str">
            <v/>
          </cell>
          <cell r="I20243" t="str">
            <v/>
          </cell>
        </row>
        <row r="20244">
          <cell r="E20244" t="str">
            <v/>
          </cell>
          <cell r="F20244" t="str">
            <v/>
          </cell>
          <cell r="G20244" t="str">
            <v/>
          </cell>
          <cell r="H20244" t="str">
            <v/>
          </cell>
          <cell r="I20244" t="str">
            <v/>
          </cell>
        </row>
        <row r="20245">
          <cell r="E20245" t="str">
            <v/>
          </cell>
          <cell r="F20245" t="str">
            <v/>
          </cell>
          <cell r="G20245" t="str">
            <v/>
          </cell>
          <cell r="H20245" t="str">
            <v/>
          </cell>
          <cell r="I20245" t="str">
            <v/>
          </cell>
        </row>
        <row r="20246">
          <cell r="E20246" t="str">
            <v/>
          </cell>
          <cell r="F20246" t="str">
            <v/>
          </cell>
          <cell r="G20246" t="str">
            <v/>
          </cell>
          <cell r="H20246" t="str">
            <v/>
          </cell>
          <cell r="I20246" t="str">
            <v/>
          </cell>
        </row>
        <row r="20247">
          <cell r="E20247" t="str">
            <v/>
          </cell>
          <cell r="F20247" t="str">
            <v/>
          </cell>
          <cell r="G20247" t="str">
            <v/>
          </cell>
          <cell r="H20247" t="str">
            <v/>
          </cell>
          <cell r="I20247" t="str">
            <v/>
          </cell>
        </row>
        <row r="20248">
          <cell r="E20248" t="str">
            <v/>
          </cell>
          <cell r="F20248" t="str">
            <v/>
          </cell>
          <cell r="G20248" t="str">
            <v/>
          </cell>
          <cell r="H20248" t="str">
            <v/>
          </cell>
          <cell r="I20248" t="str">
            <v/>
          </cell>
        </row>
        <row r="20249">
          <cell r="E20249" t="str">
            <v/>
          </cell>
          <cell r="F20249" t="str">
            <v/>
          </cell>
          <cell r="G20249" t="str">
            <v/>
          </cell>
          <cell r="H20249" t="str">
            <v/>
          </cell>
          <cell r="I20249" t="str">
            <v/>
          </cell>
        </row>
        <row r="20250">
          <cell r="E20250" t="str">
            <v/>
          </cell>
          <cell r="F20250" t="str">
            <v/>
          </cell>
          <cell r="G20250" t="str">
            <v/>
          </cell>
          <cell r="H20250" t="str">
            <v/>
          </cell>
          <cell r="I20250" t="str">
            <v/>
          </cell>
        </row>
        <row r="20251">
          <cell r="E20251" t="str">
            <v/>
          </cell>
          <cell r="F20251" t="str">
            <v/>
          </cell>
          <cell r="G20251" t="str">
            <v/>
          </cell>
          <cell r="H20251" t="str">
            <v/>
          </cell>
          <cell r="I20251" t="str">
            <v/>
          </cell>
        </row>
        <row r="20252">
          <cell r="E20252" t="str">
            <v/>
          </cell>
          <cell r="F20252" t="str">
            <v/>
          </cell>
          <cell r="G20252" t="str">
            <v/>
          </cell>
          <cell r="H20252" t="str">
            <v/>
          </cell>
          <cell r="I20252" t="str">
            <v/>
          </cell>
        </row>
        <row r="20253">
          <cell r="E20253" t="str">
            <v/>
          </cell>
          <cell r="F20253" t="str">
            <v/>
          </cell>
          <cell r="G20253" t="str">
            <v/>
          </cell>
          <cell r="H20253" t="str">
            <v/>
          </cell>
          <cell r="I20253" t="str">
            <v/>
          </cell>
        </row>
        <row r="20254">
          <cell r="E20254" t="str">
            <v/>
          </cell>
          <cell r="F20254" t="str">
            <v/>
          </cell>
          <cell r="G20254" t="str">
            <v/>
          </cell>
          <cell r="H20254" t="str">
            <v/>
          </cell>
          <cell r="I20254" t="str">
            <v/>
          </cell>
        </row>
        <row r="20255">
          <cell r="E20255" t="str">
            <v/>
          </cell>
          <cell r="F20255" t="str">
            <v/>
          </cell>
          <cell r="G20255" t="str">
            <v/>
          </cell>
          <cell r="H20255" t="str">
            <v/>
          </cell>
          <cell r="I20255" t="str">
            <v/>
          </cell>
        </row>
        <row r="20256">
          <cell r="E20256" t="str">
            <v/>
          </cell>
          <cell r="F20256" t="str">
            <v/>
          </cell>
          <cell r="G20256" t="str">
            <v/>
          </cell>
          <cell r="H20256" t="str">
            <v/>
          </cell>
          <cell r="I20256" t="str">
            <v/>
          </cell>
        </row>
        <row r="20257">
          <cell r="E20257" t="str">
            <v/>
          </cell>
          <cell r="F20257" t="str">
            <v/>
          </cell>
          <cell r="G20257" t="str">
            <v/>
          </cell>
          <cell r="H20257" t="str">
            <v/>
          </cell>
          <cell r="I20257" t="str">
            <v/>
          </cell>
        </row>
        <row r="20258">
          <cell r="E20258" t="str">
            <v/>
          </cell>
          <cell r="F20258" t="str">
            <v/>
          </cell>
          <cell r="G20258" t="str">
            <v/>
          </cell>
          <cell r="H20258" t="str">
            <v/>
          </cell>
          <cell r="I20258" t="str">
            <v/>
          </cell>
        </row>
        <row r="20259">
          <cell r="E20259" t="str">
            <v/>
          </cell>
          <cell r="F20259" t="str">
            <v/>
          </cell>
          <cell r="G20259" t="str">
            <v/>
          </cell>
          <cell r="H20259" t="str">
            <v/>
          </cell>
          <cell r="I20259" t="str">
            <v/>
          </cell>
        </row>
        <row r="20260">
          <cell r="E20260" t="str">
            <v/>
          </cell>
          <cell r="F20260" t="str">
            <v/>
          </cell>
          <cell r="G20260" t="str">
            <v/>
          </cell>
          <cell r="H20260" t="str">
            <v/>
          </cell>
          <cell r="I20260" t="str">
            <v/>
          </cell>
        </row>
        <row r="20261">
          <cell r="E20261" t="str">
            <v/>
          </cell>
          <cell r="F20261" t="str">
            <v/>
          </cell>
          <cell r="G20261" t="str">
            <v/>
          </cell>
          <cell r="H20261" t="str">
            <v/>
          </cell>
          <cell r="I20261" t="str">
            <v/>
          </cell>
        </row>
        <row r="20262">
          <cell r="E20262" t="str">
            <v/>
          </cell>
          <cell r="F20262" t="str">
            <v/>
          </cell>
          <cell r="G20262" t="str">
            <v/>
          </cell>
          <cell r="H20262" t="str">
            <v/>
          </cell>
          <cell r="I20262" t="str">
            <v/>
          </cell>
        </row>
        <row r="20263">
          <cell r="E20263" t="str">
            <v/>
          </cell>
          <cell r="F20263" t="str">
            <v/>
          </cell>
          <cell r="G20263" t="str">
            <v/>
          </cell>
          <cell r="H20263" t="str">
            <v/>
          </cell>
          <cell r="I20263" t="str">
            <v/>
          </cell>
        </row>
        <row r="20264">
          <cell r="E20264" t="str">
            <v/>
          </cell>
          <cell r="F20264" t="str">
            <v/>
          </cell>
          <cell r="G20264" t="str">
            <v/>
          </cell>
          <cell r="H20264" t="str">
            <v/>
          </cell>
          <cell r="I20264" t="str">
            <v/>
          </cell>
        </row>
        <row r="20265">
          <cell r="E20265" t="str">
            <v/>
          </cell>
          <cell r="F20265" t="str">
            <v/>
          </cell>
          <cell r="G20265" t="str">
            <v/>
          </cell>
          <cell r="H20265" t="str">
            <v/>
          </cell>
          <cell r="I20265" t="str">
            <v/>
          </cell>
        </row>
        <row r="20266">
          <cell r="E20266" t="str">
            <v/>
          </cell>
          <cell r="F20266" t="str">
            <v/>
          </cell>
          <cell r="G20266" t="str">
            <v/>
          </cell>
          <cell r="H20266" t="str">
            <v/>
          </cell>
          <cell r="I20266" t="str">
            <v/>
          </cell>
        </row>
        <row r="20267">
          <cell r="E20267" t="str">
            <v/>
          </cell>
          <cell r="F20267" t="str">
            <v/>
          </cell>
          <cell r="G20267" t="str">
            <v/>
          </cell>
          <cell r="H20267" t="str">
            <v/>
          </cell>
          <cell r="I20267" t="str">
            <v/>
          </cell>
        </row>
        <row r="20268">
          <cell r="E20268" t="str">
            <v/>
          </cell>
          <cell r="F20268" t="str">
            <v/>
          </cell>
          <cell r="G20268" t="str">
            <v/>
          </cell>
          <cell r="H20268" t="str">
            <v/>
          </cell>
          <cell r="I20268" t="str">
            <v/>
          </cell>
        </row>
        <row r="20269">
          <cell r="E20269" t="str">
            <v/>
          </cell>
          <cell r="F20269" t="str">
            <v/>
          </cell>
          <cell r="G20269" t="str">
            <v/>
          </cell>
          <cell r="H20269" t="str">
            <v/>
          </cell>
          <cell r="I20269" t="str">
            <v/>
          </cell>
        </row>
        <row r="20270">
          <cell r="E20270" t="str">
            <v/>
          </cell>
          <cell r="F20270" t="str">
            <v/>
          </cell>
          <cell r="G20270" t="str">
            <v/>
          </cell>
          <cell r="H20270" t="str">
            <v/>
          </cell>
          <cell r="I20270" t="str">
            <v/>
          </cell>
        </row>
        <row r="20271">
          <cell r="E20271" t="str">
            <v/>
          </cell>
          <cell r="F20271" t="str">
            <v/>
          </cell>
          <cell r="G20271" t="str">
            <v/>
          </cell>
          <cell r="H20271" t="str">
            <v/>
          </cell>
          <cell r="I20271" t="str">
            <v/>
          </cell>
        </row>
        <row r="20272">
          <cell r="E20272" t="str">
            <v/>
          </cell>
          <cell r="F20272" t="str">
            <v/>
          </cell>
          <cell r="G20272" t="str">
            <v/>
          </cell>
          <cell r="H20272" t="str">
            <v/>
          </cell>
          <cell r="I20272" t="str">
            <v/>
          </cell>
        </row>
        <row r="20273">
          <cell r="E20273" t="str">
            <v/>
          </cell>
          <cell r="F20273" t="str">
            <v/>
          </cell>
          <cell r="G20273" t="str">
            <v/>
          </cell>
          <cell r="H20273" t="str">
            <v/>
          </cell>
          <cell r="I20273" t="str">
            <v/>
          </cell>
        </row>
        <row r="20274">
          <cell r="E20274" t="str">
            <v/>
          </cell>
          <cell r="F20274" t="str">
            <v/>
          </cell>
          <cell r="G20274" t="str">
            <v/>
          </cell>
          <cell r="H20274" t="str">
            <v/>
          </cell>
          <cell r="I20274" t="str">
            <v/>
          </cell>
        </row>
        <row r="20275">
          <cell r="E20275" t="str">
            <v/>
          </cell>
          <cell r="F20275" t="str">
            <v/>
          </cell>
          <cell r="G20275" t="str">
            <v/>
          </cell>
          <cell r="H20275" t="str">
            <v/>
          </cell>
          <cell r="I20275" t="str">
            <v/>
          </cell>
        </row>
        <row r="20276">
          <cell r="E20276" t="str">
            <v/>
          </cell>
          <cell r="F20276" t="str">
            <v/>
          </cell>
          <cell r="G20276" t="str">
            <v/>
          </cell>
          <cell r="H20276" t="str">
            <v/>
          </cell>
          <cell r="I20276" t="str">
            <v/>
          </cell>
        </row>
        <row r="20277">
          <cell r="E20277" t="str">
            <v/>
          </cell>
          <cell r="F20277" t="str">
            <v/>
          </cell>
          <cell r="G20277" t="str">
            <v/>
          </cell>
          <cell r="H20277" t="str">
            <v/>
          </cell>
          <cell r="I20277" t="str">
            <v/>
          </cell>
        </row>
        <row r="20278">
          <cell r="E20278" t="str">
            <v/>
          </cell>
          <cell r="F20278" t="str">
            <v/>
          </cell>
          <cell r="G20278" t="str">
            <v/>
          </cell>
          <cell r="H20278" t="str">
            <v/>
          </cell>
          <cell r="I20278" t="str">
            <v/>
          </cell>
        </row>
        <row r="20279">
          <cell r="E20279" t="str">
            <v/>
          </cell>
          <cell r="F20279" t="str">
            <v/>
          </cell>
          <cell r="G20279" t="str">
            <v/>
          </cell>
          <cell r="H20279" t="str">
            <v/>
          </cell>
          <cell r="I20279" t="str">
            <v/>
          </cell>
        </row>
        <row r="20280">
          <cell r="E20280" t="str">
            <v/>
          </cell>
          <cell r="F20280" t="str">
            <v/>
          </cell>
          <cell r="G20280" t="str">
            <v/>
          </cell>
          <cell r="H20280" t="str">
            <v/>
          </cell>
          <cell r="I20280" t="str">
            <v/>
          </cell>
        </row>
        <row r="20281">
          <cell r="E20281" t="str">
            <v/>
          </cell>
          <cell r="F20281" t="str">
            <v/>
          </cell>
          <cell r="G20281" t="str">
            <v/>
          </cell>
          <cell r="H20281" t="str">
            <v/>
          </cell>
          <cell r="I20281" t="str">
            <v/>
          </cell>
        </row>
        <row r="20282">
          <cell r="E20282" t="str">
            <v/>
          </cell>
          <cell r="F20282" t="str">
            <v/>
          </cell>
          <cell r="G20282" t="str">
            <v/>
          </cell>
          <cell r="H20282" t="str">
            <v/>
          </cell>
          <cell r="I20282" t="str">
            <v/>
          </cell>
        </row>
        <row r="20283">
          <cell r="E20283" t="str">
            <v/>
          </cell>
          <cell r="F20283" t="str">
            <v/>
          </cell>
          <cell r="G20283" t="str">
            <v/>
          </cell>
          <cell r="H20283" t="str">
            <v/>
          </cell>
          <cell r="I20283" t="str">
            <v/>
          </cell>
        </row>
        <row r="20284">
          <cell r="E20284" t="str">
            <v/>
          </cell>
          <cell r="F20284" t="str">
            <v/>
          </cell>
          <cell r="G20284" t="str">
            <v/>
          </cell>
          <cell r="H20284" t="str">
            <v/>
          </cell>
          <cell r="I20284" t="str">
            <v/>
          </cell>
        </row>
        <row r="20285">
          <cell r="E20285" t="str">
            <v/>
          </cell>
          <cell r="F20285" t="str">
            <v/>
          </cell>
          <cell r="G20285" t="str">
            <v/>
          </cell>
          <cell r="H20285" t="str">
            <v/>
          </cell>
          <cell r="I20285" t="str">
            <v/>
          </cell>
        </row>
        <row r="20286">
          <cell r="E20286" t="str">
            <v/>
          </cell>
          <cell r="F20286" t="str">
            <v/>
          </cell>
          <cell r="G20286" t="str">
            <v/>
          </cell>
          <cell r="H20286" t="str">
            <v/>
          </cell>
          <cell r="I20286" t="str">
            <v/>
          </cell>
        </row>
        <row r="20287">
          <cell r="E20287" t="str">
            <v/>
          </cell>
          <cell r="F20287" t="str">
            <v/>
          </cell>
          <cell r="G20287" t="str">
            <v/>
          </cell>
          <cell r="H20287" t="str">
            <v/>
          </cell>
          <cell r="I20287" t="str">
            <v/>
          </cell>
        </row>
        <row r="20288">
          <cell r="E20288" t="str">
            <v/>
          </cell>
          <cell r="F20288" t="str">
            <v/>
          </cell>
          <cell r="G20288" t="str">
            <v/>
          </cell>
          <cell r="H20288" t="str">
            <v/>
          </cell>
          <cell r="I20288" t="str">
            <v/>
          </cell>
        </row>
        <row r="20289">
          <cell r="E20289" t="str">
            <v/>
          </cell>
          <cell r="F20289" t="str">
            <v/>
          </cell>
          <cell r="G20289" t="str">
            <v/>
          </cell>
          <cell r="H20289" t="str">
            <v/>
          </cell>
          <cell r="I20289" t="str">
            <v/>
          </cell>
        </row>
        <row r="20290">
          <cell r="E20290" t="str">
            <v/>
          </cell>
          <cell r="F20290" t="str">
            <v/>
          </cell>
          <cell r="G20290" t="str">
            <v/>
          </cell>
          <cell r="H20290" t="str">
            <v/>
          </cell>
          <cell r="I20290" t="str">
            <v/>
          </cell>
        </row>
        <row r="20291">
          <cell r="E20291" t="str">
            <v/>
          </cell>
          <cell r="F20291" t="str">
            <v/>
          </cell>
          <cell r="G20291" t="str">
            <v/>
          </cell>
          <cell r="H20291" t="str">
            <v/>
          </cell>
          <cell r="I20291" t="str">
            <v/>
          </cell>
        </row>
        <row r="20292">
          <cell r="E20292" t="str">
            <v/>
          </cell>
          <cell r="F20292" t="str">
            <v/>
          </cell>
          <cell r="G20292" t="str">
            <v/>
          </cell>
          <cell r="H20292" t="str">
            <v/>
          </cell>
          <cell r="I20292" t="str">
            <v/>
          </cell>
        </row>
        <row r="20293">
          <cell r="E20293" t="str">
            <v/>
          </cell>
          <cell r="F20293" t="str">
            <v/>
          </cell>
          <cell r="G20293" t="str">
            <v/>
          </cell>
          <cell r="H20293" t="str">
            <v/>
          </cell>
          <cell r="I20293" t="str">
            <v/>
          </cell>
        </row>
        <row r="20294">
          <cell r="E20294" t="str">
            <v/>
          </cell>
          <cell r="F20294" t="str">
            <v/>
          </cell>
          <cell r="G20294" t="str">
            <v/>
          </cell>
          <cell r="H20294" t="str">
            <v/>
          </cell>
          <cell r="I20294" t="str">
            <v/>
          </cell>
        </row>
        <row r="20295">
          <cell r="E20295" t="str">
            <v/>
          </cell>
          <cell r="F20295" t="str">
            <v/>
          </cell>
          <cell r="G20295" t="str">
            <v/>
          </cell>
          <cell r="H20295" t="str">
            <v/>
          </cell>
          <cell r="I20295" t="str">
            <v/>
          </cell>
        </row>
        <row r="20296">
          <cell r="E20296" t="str">
            <v/>
          </cell>
          <cell r="F20296" t="str">
            <v/>
          </cell>
          <cell r="G20296" t="str">
            <v/>
          </cell>
          <cell r="H20296" t="str">
            <v/>
          </cell>
          <cell r="I20296" t="str">
            <v/>
          </cell>
        </row>
        <row r="20297">
          <cell r="E20297" t="str">
            <v/>
          </cell>
          <cell r="F20297" t="str">
            <v/>
          </cell>
          <cell r="G20297" t="str">
            <v/>
          </cell>
          <cell r="H20297" t="str">
            <v/>
          </cell>
          <cell r="I20297" t="str">
            <v/>
          </cell>
        </row>
        <row r="20298">
          <cell r="E20298" t="str">
            <v/>
          </cell>
          <cell r="F20298" t="str">
            <v/>
          </cell>
          <cell r="G20298" t="str">
            <v/>
          </cell>
          <cell r="H20298" t="str">
            <v/>
          </cell>
          <cell r="I20298" t="str">
            <v/>
          </cell>
        </row>
        <row r="20299">
          <cell r="E20299" t="str">
            <v/>
          </cell>
          <cell r="F20299" t="str">
            <v/>
          </cell>
          <cell r="G20299" t="str">
            <v/>
          </cell>
          <cell r="H20299" t="str">
            <v/>
          </cell>
          <cell r="I20299" t="str">
            <v/>
          </cell>
        </row>
        <row r="20300">
          <cell r="E20300" t="str">
            <v/>
          </cell>
          <cell r="F20300" t="str">
            <v/>
          </cell>
          <cell r="G20300" t="str">
            <v/>
          </cell>
          <cell r="H20300" t="str">
            <v/>
          </cell>
          <cell r="I20300" t="str">
            <v/>
          </cell>
        </row>
        <row r="20301">
          <cell r="E20301" t="str">
            <v/>
          </cell>
          <cell r="F20301" t="str">
            <v/>
          </cell>
          <cell r="G20301" t="str">
            <v/>
          </cell>
          <cell r="H20301" t="str">
            <v/>
          </cell>
          <cell r="I20301" t="str">
            <v/>
          </cell>
        </row>
        <row r="20302">
          <cell r="E20302" t="str">
            <v/>
          </cell>
          <cell r="F20302" t="str">
            <v/>
          </cell>
          <cell r="G20302" t="str">
            <v/>
          </cell>
          <cell r="H20302" t="str">
            <v/>
          </cell>
          <cell r="I20302" t="str">
            <v/>
          </cell>
        </row>
        <row r="20303">
          <cell r="E20303" t="str">
            <v/>
          </cell>
          <cell r="F20303" t="str">
            <v/>
          </cell>
          <cell r="G20303" t="str">
            <v/>
          </cell>
          <cell r="H20303" t="str">
            <v/>
          </cell>
          <cell r="I20303" t="str">
            <v/>
          </cell>
        </row>
        <row r="20304">
          <cell r="E20304" t="str">
            <v/>
          </cell>
          <cell r="F20304" t="str">
            <v/>
          </cell>
          <cell r="G20304" t="str">
            <v/>
          </cell>
          <cell r="H20304" t="str">
            <v/>
          </cell>
          <cell r="I20304" t="str">
            <v/>
          </cell>
        </row>
        <row r="20305">
          <cell r="E20305" t="str">
            <v/>
          </cell>
          <cell r="F20305" t="str">
            <v/>
          </cell>
          <cell r="G20305" t="str">
            <v/>
          </cell>
          <cell r="H20305" t="str">
            <v/>
          </cell>
          <cell r="I20305" t="str">
            <v/>
          </cell>
        </row>
        <row r="20306">
          <cell r="E20306" t="str">
            <v/>
          </cell>
          <cell r="F20306" t="str">
            <v/>
          </cell>
          <cell r="G20306" t="str">
            <v/>
          </cell>
          <cell r="H20306" t="str">
            <v/>
          </cell>
          <cell r="I20306" t="str">
            <v/>
          </cell>
        </row>
        <row r="20307">
          <cell r="E20307" t="str">
            <v/>
          </cell>
          <cell r="F20307" t="str">
            <v/>
          </cell>
          <cell r="G20307" t="str">
            <v/>
          </cell>
          <cell r="H20307" t="str">
            <v/>
          </cell>
          <cell r="I20307" t="str">
            <v/>
          </cell>
        </row>
        <row r="20308">
          <cell r="E20308" t="str">
            <v/>
          </cell>
          <cell r="F20308" t="str">
            <v/>
          </cell>
          <cell r="G20308" t="str">
            <v/>
          </cell>
          <cell r="H20308" t="str">
            <v/>
          </cell>
          <cell r="I20308" t="str">
            <v/>
          </cell>
        </row>
        <row r="20309">
          <cell r="E20309" t="str">
            <v/>
          </cell>
          <cell r="F20309" t="str">
            <v/>
          </cell>
          <cell r="G20309" t="str">
            <v/>
          </cell>
          <cell r="H20309" t="str">
            <v/>
          </cell>
          <cell r="I20309" t="str">
            <v/>
          </cell>
        </row>
        <row r="20310">
          <cell r="E20310" t="str">
            <v/>
          </cell>
          <cell r="F20310" t="str">
            <v/>
          </cell>
          <cell r="G20310" t="str">
            <v/>
          </cell>
          <cell r="H20310" t="str">
            <v/>
          </cell>
          <cell r="I20310" t="str">
            <v/>
          </cell>
        </row>
        <row r="20311">
          <cell r="E20311" t="str">
            <v/>
          </cell>
          <cell r="F20311" t="str">
            <v/>
          </cell>
          <cell r="G20311" t="str">
            <v/>
          </cell>
          <cell r="H20311" t="str">
            <v/>
          </cell>
          <cell r="I20311" t="str">
            <v/>
          </cell>
        </row>
        <row r="20312">
          <cell r="E20312" t="str">
            <v/>
          </cell>
          <cell r="F20312" t="str">
            <v/>
          </cell>
          <cell r="G20312" t="str">
            <v/>
          </cell>
          <cell r="H20312" t="str">
            <v/>
          </cell>
          <cell r="I20312" t="str">
            <v/>
          </cell>
        </row>
        <row r="20313">
          <cell r="E20313" t="str">
            <v/>
          </cell>
          <cell r="F20313" t="str">
            <v/>
          </cell>
          <cell r="G20313" t="str">
            <v/>
          </cell>
          <cell r="H20313" t="str">
            <v/>
          </cell>
          <cell r="I20313" t="str">
            <v/>
          </cell>
        </row>
        <row r="20314">
          <cell r="E20314" t="str">
            <v/>
          </cell>
          <cell r="F20314" t="str">
            <v/>
          </cell>
          <cell r="G20314" t="str">
            <v/>
          </cell>
          <cell r="H20314" t="str">
            <v/>
          </cell>
          <cell r="I20314" t="str">
            <v/>
          </cell>
        </row>
        <row r="20315">
          <cell r="E20315" t="str">
            <v/>
          </cell>
          <cell r="F20315" t="str">
            <v/>
          </cell>
          <cell r="G20315" t="str">
            <v/>
          </cell>
          <cell r="H20315" t="str">
            <v/>
          </cell>
          <cell r="I20315" t="str">
            <v/>
          </cell>
        </row>
        <row r="20316">
          <cell r="E20316" t="str">
            <v/>
          </cell>
          <cell r="F20316" t="str">
            <v/>
          </cell>
          <cell r="G20316" t="str">
            <v/>
          </cell>
          <cell r="H20316" t="str">
            <v/>
          </cell>
          <cell r="I20316" t="str">
            <v/>
          </cell>
        </row>
        <row r="20317">
          <cell r="E20317" t="str">
            <v/>
          </cell>
          <cell r="F20317" t="str">
            <v/>
          </cell>
          <cell r="G20317" t="str">
            <v/>
          </cell>
          <cell r="H20317" t="str">
            <v/>
          </cell>
          <cell r="I20317" t="str">
            <v/>
          </cell>
        </row>
        <row r="20318">
          <cell r="E20318" t="str">
            <v/>
          </cell>
          <cell r="F20318" t="str">
            <v/>
          </cell>
          <cell r="G20318" t="str">
            <v/>
          </cell>
          <cell r="H20318" t="str">
            <v/>
          </cell>
          <cell r="I20318" t="str">
            <v/>
          </cell>
        </row>
        <row r="20319">
          <cell r="E20319" t="str">
            <v/>
          </cell>
          <cell r="F20319" t="str">
            <v/>
          </cell>
          <cell r="G20319" t="str">
            <v/>
          </cell>
          <cell r="H20319" t="str">
            <v/>
          </cell>
          <cell r="I20319" t="str">
            <v/>
          </cell>
        </row>
        <row r="20320">
          <cell r="E20320" t="str">
            <v/>
          </cell>
          <cell r="F20320" t="str">
            <v/>
          </cell>
          <cell r="G20320" t="str">
            <v/>
          </cell>
          <cell r="H20320" t="str">
            <v/>
          </cell>
          <cell r="I20320" t="str">
            <v/>
          </cell>
        </row>
        <row r="20321">
          <cell r="E20321" t="str">
            <v/>
          </cell>
          <cell r="F20321" t="str">
            <v/>
          </cell>
          <cell r="G20321" t="str">
            <v/>
          </cell>
          <cell r="H20321" t="str">
            <v/>
          </cell>
          <cell r="I20321" t="str">
            <v/>
          </cell>
        </row>
        <row r="20322">
          <cell r="E20322" t="str">
            <v/>
          </cell>
          <cell r="F20322" t="str">
            <v/>
          </cell>
          <cell r="G20322" t="str">
            <v/>
          </cell>
          <cell r="H20322" t="str">
            <v/>
          </cell>
          <cell r="I20322" t="str">
            <v/>
          </cell>
        </row>
        <row r="20323">
          <cell r="E20323" t="str">
            <v/>
          </cell>
          <cell r="F20323" t="str">
            <v/>
          </cell>
          <cell r="G20323" t="str">
            <v/>
          </cell>
          <cell r="H20323" t="str">
            <v/>
          </cell>
          <cell r="I20323" t="str">
            <v/>
          </cell>
        </row>
        <row r="20324">
          <cell r="E20324" t="str">
            <v/>
          </cell>
          <cell r="F20324" t="str">
            <v/>
          </cell>
          <cell r="G20324" t="str">
            <v/>
          </cell>
          <cell r="H20324" t="str">
            <v/>
          </cell>
          <cell r="I20324" t="str">
            <v/>
          </cell>
        </row>
        <row r="20325">
          <cell r="E20325" t="str">
            <v/>
          </cell>
          <cell r="F20325" t="str">
            <v/>
          </cell>
          <cell r="G20325" t="str">
            <v/>
          </cell>
          <cell r="H20325" t="str">
            <v/>
          </cell>
          <cell r="I20325" t="str">
            <v/>
          </cell>
        </row>
        <row r="20326">
          <cell r="E20326" t="str">
            <v/>
          </cell>
          <cell r="F20326" t="str">
            <v/>
          </cell>
          <cell r="G20326" t="str">
            <v/>
          </cell>
          <cell r="H20326" t="str">
            <v/>
          </cell>
          <cell r="I20326" t="str">
            <v/>
          </cell>
        </row>
        <row r="20327">
          <cell r="E20327" t="str">
            <v/>
          </cell>
          <cell r="F20327" t="str">
            <v/>
          </cell>
          <cell r="G20327" t="str">
            <v/>
          </cell>
          <cell r="H20327" t="str">
            <v/>
          </cell>
          <cell r="I20327" t="str">
            <v/>
          </cell>
        </row>
        <row r="20328">
          <cell r="E20328" t="str">
            <v/>
          </cell>
          <cell r="F20328" t="str">
            <v/>
          </cell>
          <cell r="G20328" t="str">
            <v/>
          </cell>
          <cell r="H20328" t="str">
            <v/>
          </cell>
          <cell r="I20328" t="str">
            <v/>
          </cell>
        </row>
        <row r="20329">
          <cell r="E20329" t="str">
            <v/>
          </cell>
          <cell r="F20329" t="str">
            <v/>
          </cell>
          <cell r="G20329" t="str">
            <v/>
          </cell>
          <cell r="H20329" t="str">
            <v/>
          </cell>
          <cell r="I20329" t="str">
            <v/>
          </cell>
        </row>
        <row r="20330">
          <cell r="E20330" t="str">
            <v/>
          </cell>
          <cell r="F20330" t="str">
            <v/>
          </cell>
          <cell r="G20330" t="str">
            <v/>
          </cell>
          <cell r="H20330" t="str">
            <v/>
          </cell>
          <cell r="I20330" t="str">
            <v/>
          </cell>
        </row>
        <row r="20331">
          <cell r="E20331" t="str">
            <v/>
          </cell>
          <cell r="F20331" t="str">
            <v/>
          </cell>
          <cell r="G20331" t="str">
            <v/>
          </cell>
          <cell r="H20331" t="str">
            <v/>
          </cell>
          <cell r="I20331" t="str">
            <v/>
          </cell>
        </row>
        <row r="20332">
          <cell r="E20332" t="str">
            <v/>
          </cell>
          <cell r="F20332" t="str">
            <v/>
          </cell>
          <cell r="G20332" t="str">
            <v/>
          </cell>
          <cell r="H20332" t="str">
            <v/>
          </cell>
          <cell r="I20332" t="str">
            <v/>
          </cell>
        </row>
        <row r="20333">
          <cell r="E20333" t="str">
            <v/>
          </cell>
          <cell r="F20333" t="str">
            <v/>
          </cell>
          <cell r="G20333" t="str">
            <v/>
          </cell>
          <cell r="H20333" t="str">
            <v/>
          </cell>
          <cell r="I20333" t="str">
            <v/>
          </cell>
        </row>
        <row r="20334">
          <cell r="E20334" t="str">
            <v/>
          </cell>
          <cell r="F20334" t="str">
            <v/>
          </cell>
          <cell r="G20334" t="str">
            <v/>
          </cell>
          <cell r="H20334" t="str">
            <v/>
          </cell>
          <cell r="I20334" t="str">
            <v/>
          </cell>
        </row>
        <row r="20335">
          <cell r="E20335" t="str">
            <v/>
          </cell>
          <cell r="F20335" t="str">
            <v/>
          </cell>
          <cell r="G20335" t="str">
            <v/>
          </cell>
          <cell r="H20335" t="str">
            <v/>
          </cell>
          <cell r="I20335" t="str">
            <v/>
          </cell>
        </row>
        <row r="20336">
          <cell r="E20336" t="str">
            <v/>
          </cell>
          <cell r="F20336" t="str">
            <v/>
          </cell>
          <cell r="G20336" t="str">
            <v/>
          </cell>
          <cell r="H20336" t="str">
            <v/>
          </cell>
          <cell r="I20336" t="str">
            <v/>
          </cell>
        </row>
        <row r="20337">
          <cell r="E20337" t="str">
            <v/>
          </cell>
          <cell r="F20337" t="str">
            <v/>
          </cell>
          <cell r="G20337" t="str">
            <v/>
          </cell>
          <cell r="H20337" t="str">
            <v/>
          </cell>
          <cell r="I20337" t="str">
            <v/>
          </cell>
        </row>
        <row r="20338">
          <cell r="E20338" t="str">
            <v/>
          </cell>
          <cell r="F20338" t="str">
            <v/>
          </cell>
          <cell r="G20338" t="str">
            <v/>
          </cell>
          <cell r="H20338" t="str">
            <v/>
          </cell>
          <cell r="I20338" t="str">
            <v/>
          </cell>
        </row>
        <row r="20339">
          <cell r="E20339" t="str">
            <v/>
          </cell>
          <cell r="F20339" t="str">
            <v/>
          </cell>
          <cell r="G20339" t="str">
            <v/>
          </cell>
          <cell r="H20339" t="str">
            <v/>
          </cell>
          <cell r="I20339" t="str">
            <v/>
          </cell>
        </row>
        <row r="20340">
          <cell r="E20340" t="str">
            <v/>
          </cell>
          <cell r="F20340" t="str">
            <v/>
          </cell>
          <cell r="G20340" t="str">
            <v/>
          </cell>
          <cell r="H20340" t="str">
            <v/>
          </cell>
          <cell r="I20340" t="str">
            <v/>
          </cell>
        </row>
        <row r="20341">
          <cell r="E20341" t="str">
            <v/>
          </cell>
          <cell r="F20341" t="str">
            <v/>
          </cell>
          <cell r="G20341" t="str">
            <v/>
          </cell>
          <cell r="H20341" t="str">
            <v/>
          </cell>
          <cell r="I20341" t="str">
            <v/>
          </cell>
        </row>
        <row r="20342">
          <cell r="E20342" t="str">
            <v/>
          </cell>
          <cell r="F20342" t="str">
            <v/>
          </cell>
          <cell r="G20342" t="str">
            <v/>
          </cell>
          <cell r="H20342" t="str">
            <v/>
          </cell>
          <cell r="I20342" t="str">
            <v/>
          </cell>
        </row>
        <row r="20343">
          <cell r="E20343" t="str">
            <v/>
          </cell>
          <cell r="F20343" t="str">
            <v/>
          </cell>
          <cell r="G20343" t="str">
            <v/>
          </cell>
          <cell r="H20343" t="str">
            <v/>
          </cell>
          <cell r="I20343" t="str">
            <v/>
          </cell>
        </row>
        <row r="20344">
          <cell r="E20344" t="str">
            <v/>
          </cell>
          <cell r="F20344" t="str">
            <v/>
          </cell>
          <cell r="G20344" t="str">
            <v/>
          </cell>
          <cell r="H20344" t="str">
            <v/>
          </cell>
          <cell r="I20344" t="str">
            <v/>
          </cell>
        </row>
        <row r="20345">
          <cell r="E20345" t="str">
            <v/>
          </cell>
          <cell r="F20345" t="str">
            <v/>
          </cell>
          <cell r="G20345" t="str">
            <v/>
          </cell>
          <cell r="H20345" t="str">
            <v/>
          </cell>
          <cell r="I20345" t="str">
            <v/>
          </cell>
        </row>
        <row r="20346">
          <cell r="E20346" t="str">
            <v/>
          </cell>
          <cell r="F20346" t="str">
            <v/>
          </cell>
          <cell r="G20346" t="str">
            <v/>
          </cell>
          <cell r="H20346" t="str">
            <v/>
          </cell>
          <cell r="I20346" t="str">
            <v/>
          </cell>
        </row>
        <row r="20347">
          <cell r="E20347" t="str">
            <v/>
          </cell>
          <cell r="F20347" t="str">
            <v/>
          </cell>
          <cell r="G20347" t="str">
            <v/>
          </cell>
          <cell r="H20347" t="str">
            <v/>
          </cell>
          <cell r="I20347" t="str">
            <v/>
          </cell>
        </row>
        <row r="20348">
          <cell r="E20348" t="str">
            <v/>
          </cell>
          <cell r="F20348" t="str">
            <v/>
          </cell>
          <cell r="G20348" t="str">
            <v/>
          </cell>
          <cell r="H20348" t="str">
            <v/>
          </cell>
          <cell r="I20348" t="str">
            <v/>
          </cell>
        </row>
        <row r="20349">
          <cell r="E20349" t="str">
            <v/>
          </cell>
          <cell r="F20349" t="str">
            <v/>
          </cell>
          <cell r="G20349" t="str">
            <v/>
          </cell>
          <cell r="H20349" t="str">
            <v/>
          </cell>
          <cell r="I20349" t="str">
            <v/>
          </cell>
        </row>
        <row r="20350">
          <cell r="E20350" t="str">
            <v/>
          </cell>
          <cell r="F20350" t="str">
            <v/>
          </cell>
          <cell r="G20350" t="str">
            <v/>
          </cell>
          <cell r="H20350" t="str">
            <v/>
          </cell>
          <cell r="I20350" t="str">
            <v/>
          </cell>
        </row>
        <row r="20351">
          <cell r="E20351" t="str">
            <v/>
          </cell>
          <cell r="F20351" t="str">
            <v/>
          </cell>
          <cell r="G20351" t="str">
            <v/>
          </cell>
          <cell r="H20351" t="str">
            <v/>
          </cell>
          <cell r="I20351" t="str">
            <v/>
          </cell>
        </row>
        <row r="20352">
          <cell r="E20352" t="str">
            <v/>
          </cell>
          <cell r="F20352" t="str">
            <v/>
          </cell>
          <cell r="G20352" t="str">
            <v/>
          </cell>
          <cell r="H20352" t="str">
            <v/>
          </cell>
          <cell r="I20352" t="str">
            <v/>
          </cell>
        </row>
        <row r="20353">
          <cell r="E20353" t="str">
            <v/>
          </cell>
          <cell r="F20353" t="str">
            <v/>
          </cell>
          <cell r="G20353" t="str">
            <v/>
          </cell>
          <cell r="H20353" t="str">
            <v/>
          </cell>
          <cell r="I20353" t="str">
            <v/>
          </cell>
        </row>
        <row r="20354">
          <cell r="E20354" t="str">
            <v/>
          </cell>
          <cell r="F20354" t="str">
            <v/>
          </cell>
          <cell r="G20354" t="str">
            <v/>
          </cell>
          <cell r="H20354" t="str">
            <v/>
          </cell>
          <cell r="I20354" t="str">
            <v/>
          </cell>
        </row>
        <row r="20355">
          <cell r="E20355" t="str">
            <v/>
          </cell>
          <cell r="F20355" t="str">
            <v/>
          </cell>
          <cell r="G20355" t="str">
            <v/>
          </cell>
          <cell r="H20355" t="str">
            <v/>
          </cell>
          <cell r="I20355" t="str">
            <v/>
          </cell>
        </row>
        <row r="20356">
          <cell r="E20356" t="str">
            <v/>
          </cell>
          <cell r="F20356" t="str">
            <v/>
          </cell>
          <cell r="G20356" t="str">
            <v/>
          </cell>
          <cell r="H20356" t="str">
            <v/>
          </cell>
          <cell r="I20356" t="str">
            <v/>
          </cell>
        </row>
        <row r="20357">
          <cell r="E20357" t="str">
            <v/>
          </cell>
          <cell r="F20357" t="str">
            <v/>
          </cell>
          <cell r="G20357" t="str">
            <v/>
          </cell>
          <cell r="H20357" t="str">
            <v/>
          </cell>
          <cell r="I20357" t="str">
            <v/>
          </cell>
        </row>
        <row r="20358">
          <cell r="E20358" t="str">
            <v/>
          </cell>
          <cell r="F20358" t="str">
            <v/>
          </cell>
          <cell r="G20358" t="str">
            <v/>
          </cell>
          <cell r="H20358" t="str">
            <v/>
          </cell>
          <cell r="I20358" t="str">
            <v/>
          </cell>
        </row>
        <row r="20359">
          <cell r="E20359" t="str">
            <v/>
          </cell>
          <cell r="F20359" t="str">
            <v/>
          </cell>
          <cell r="G20359" t="str">
            <v/>
          </cell>
          <cell r="H20359" t="str">
            <v/>
          </cell>
          <cell r="I20359" t="str">
            <v/>
          </cell>
        </row>
        <row r="20360">
          <cell r="E20360" t="str">
            <v/>
          </cell>
          <cell r="F20360" t="str">
            <v/>
          </cell>
          <cell r="G20360" t="str">
            <v/>
          </cell>
          <cell r="H20360" t="str">
            <v/>
          </cell>
          <cell r="I20360" t="str">
            <v/>
          </cell>
        </row>
        <row r="20361">
          <cell r="E20361" t="str">
            <v/>
          </cell>
          <cell r="F20361" t="str">
            <v/>
          </cell>
          <cell r="G20361" t="str">
            <v/>
          </cell>
          <cell r="H20361" t="str">
            <v/>
          </cell>
          <cell r="I20361" t="str">
            <v/>
          </cell>
        </row>
        <row r="20362">
          <cell r="E20362" t="str">
            <v/>
          </cell>
          <cell r="F20362" t="str">
            <v/>
          </cell>
          <cell r="G20362" t="str">
            <v/>
          </cell>
          <cell r="H20362" t="str">
            <v/>
          </cell>
          <cell r="I20362" t="str">
            <v/>
          </cell>
        </row>
        <row r="20363">
          <cell r="E20363" t="str">
            <v/>
          </cell>
          <cell r="F20363" t="str">
            <v/>
          </cell>
          <cell r="G20363" t="str">
            <v/>
          </cell>
          <cell r="H20363" t="str">
            <v/>
          </cell>
          <cell r="I20363" t="str">
            <v/>
          </cell>
        </row>
        <row r="20364">
          <cell r="E20364" t="str">
            <v/>
          </cell>
          <cell r="F20364" t="str">
            <v/>
          </cell>
          <cell r="G20364" t="str">
            <v/>
          </cell>
          <cell r="H20364" t="str">
            <v/>
          </cell>
          <cell r="I20364" t="str">
            <v/>
          </cell>
        </row>
        <row r="20365">
          <cell r="E20365" t="str">
            <v/>
          </cell>
          <cell r="F20365" t="str">
            <v/>
          </cell>
          <cell r="G20365" t="str">
            <v/>
          </cell>
          <cell r="H20365" t="str">
            <v/>
          </cell>
          <cell r="I20365" t="str">
            <v/>
          </cell>
        </row>
        <row r="20366">
          <cell r="E20366" t="str">
            <v/>
          </cell>
          <cell r="F20366" t="str">
            <v/>
          </cell>
          <cell r="G20366" t="str">
            <v/>
          </cell>
          <cell r="H20366" t="str">
            <v/>
          </cell>
          <cell r="I20366" t="str">
            <v/>
          </cell>
        </row>
        <row r="20367">
          <cell r="E20367" t="str">
            <v/>
          </cell>
          <cell r="F20367" t="str">
            <v/>
          </cell>
          <cell r="G20367" t="str">
            <v/>
          </cell>
          <cell r="H20367" t="str">
            <v/>
          </cell>
          <cell r="I20367" t="str">
            <v/>
          </cell>
        </row>
        <row r="20368">
          <cell r="E20368" t="str">
            <v/>
          </cell>
          <cell r="F20368" t="str">
            <v/>
          </cell>
          <cell r="G20368" t="str">
            <v/>
          </cell>
          <cell r="H20368" t="str">
            <v/>
          </cell>
          <cell r="I20368" t="str">
            <v/>
          </cell>
        </row>
        <row r="20369">
          <cell r="E20369" t="str">
            <v/>
          </cell>
          <cell r="F20369" t="str">
            <v/>
          </cell>
          <cell r="G20369" t="str">
            <v/>
          </cell>
          <cell r="H20369" t="str">
            <v/>
          </cell>
          <cell r="I20369" t="str">
            <v/>
          </cell>
        </row>
        <row r="20370">
          <cell r="E20370" t="str">
            <v/>
          </cell>
          <cell r="F20370" t="str">
            <v/>
          </cell>
          <cell r="G20370" t="str">
            <v/>
          </cell>
          <cell r="H20370" t="str">
            <v/>
          </cell>
          <cell r="I20370" t="str">
            <v/>
          </cell>
        </row>
        <row r="20371">
          <cell r="E20371" t="str">
            <v/>
          </cell>
          <cell r="F20371" t="str">
            <v/>
          </cell>
          <cell r="G20371" t="str">
            <v/>
          </cell>
          <cell r="H20371" t="str">
            <v/>
          </cell>
          <cell r="I20371" t="str">
            <v/>
          </cell>
        </row>
        <row r="20372">
          <cell r="E20372" t="str">
            <v/>
          </cell>
          <cell r="F20372" t="str">
            <v/>
          </cell>
          <cell r="G20372" t="str">
            <v/>
          </cell>
          <cell r="H20372" t="str">
            <v/>
          </cell>
          <cell r="I20372" t="str">
            <v/>
          </cell>
        </row>
        <row r="20373">
          <cell r="E20373" t="str">
            <v/>
          </cell>
          <cell r="F20373" t="str">
            <v/>
          </cell>
          <cell r="G20373" t="str">
            <v/>
          </cell>
          <cell r="H20373" t="str">
            <v/>
          </cell>
          <cell r="I20373" t="str">
            <v/>
          </cell>
        </row>
        <row r="20374">
          <cell r="E20374" t="str">
            <v/>
          </cell>
          <cell r="F20374" t="str">
            <v/>
          </cell>
          <cell r="G20374" t="str">
            <v/>
          </cell>
          <cell r="H20374" t="str">
            <v/>
          </cell>
          <cell r="I20374" t="str">
            <v/>
          </cell>
        </row>
        <row r="20375">
          <cell r="E20375" t="str">
            <v/>
          </cell>
          <cell r="F20375" t="str">
            <v/>
          </cell>
          <cell r="G20375" t="str">
            <v/>
          </cell>
          <cell r="H20375" t="str">
            <v/>
          </cell>
          <cell r="I20375" t="str">
            <v/>
          </cell>
        </row>
        <row r="20376">
          <cell r="E20376" t="str">
            <v/>
          </cell>
          <cell r="F20376" t="str">
            <v/>
          </cell>
          <cell r="G20376" t="str">
            <v/>
          </cell>
          <cell r="H20376" t="str">
            <v/>
          </cell>
          <cell r="I20376" t="str">
            <v/>
          </cell>
        </row>
        <row r="20377">
          <cell r="E20377" t="str">
            <v/>
          </cell>
          <cell r="F20377" t="str">
            <v/>
          </cell>
          <cell r="G20377" t="str">
            <v/>
          </cell>
          <cell r="H20377" t="str">
            <v/>
          </cell>
          <cell r="I20377" t="str">
            <v/>
          </cell>
        </row>
        <row r="20378">
          <cell r="E20378" t="str">
            <v/>
          </cell>
          <cell r="F20378" t="str">
            <v/>
          </cell>
          <cell r="G20378" t="str">
            <v/>
          </cell>
          <cell r="H20378" t="str">
            <v/>
          </cell>
          <cell r="I20378" t="str">
            <v/>
          </cell>
        </row>
        <row r="20379">
          <cell r="E20379" t="str">
            <v/>
          </cell>
          <cell r="F20379" t="str">
            <v/>
          </cell>
          <cell r="G20379" t="str">
            <v/>
          </cell>
          <cell r="H20379" t="str">
            <v/>
          </cell>
          <cell r="I20379" t="str">
            <v/>
          </cell>
        </row>
        <row r="20380">
          <cell r="E20380" t="str">
            <v/>
          </cell>
          <cell r="F20380" t="str">
            <v/>
          </cell>
          <cell r="G20380" t="str">
            <v/>
          </cell>
          <cell r="H20380" t="str">
            <v/>
          </cell>
          <cell r="I20380" t="str">
            <v/>
          </cell>
        </row>
        <row r="20381">
          <cell r="E20381" t="str">
            <v/>
          </cell>
          <cell r="F20381" t="str">
            <v/>
          </cell>
          <cell r="G20381" t="str">
            <v/>
          </cell>
          <cell r="H20381" t="str">
            <v/>
          </cell>
          <cell r="I20381" t="str">
            <v/>
          </cell>
        </row>
        <row r="20382">
          <cell r="E20382" t="str">
            <v/>
          </cell>
          <cell r="F20382" t="str">
            <v/>
          </cell>
          <cell r="G20382" t="str">
            <v/>
          </cell>
          <cell r="H20382" t="str">
            <v/>
          </cell>
          <cell r="I20382" t="str">
            <v/>
          </cell>
        </row>
        <row r="20383">
          <cell r="E20383" t="str">
            <v/>
          </cell>
          <cell r="F20383" t="str">
            <v/>
          </cell>
          <cell r="G20383" t="str">
            <v/>
          </cell>
          <cell r="H20383" t="str">
            <v/>
          </cell>
          <cell r="I20383" t="str">
            <v/>
          </cell>
        </row>
        <row r="20384">
          <cell r="E20384" t="str">
            <v/>
          </cell>
          <cell r="F20384" t="str">
            <v/>
          </cell>
          <cell r="G20384" t="str">
            <v/>
          </cell>
          <cell r="H20384" t="str">
            <v/>
          </cell>
          <cell r="I20384" t="str">
            <v/>
          </cell>
        </row>
        <row r="20385">
          <cell r="E20385" t="str">
            <v/>
          </cell>
          <cell r="F20385" t="str">
            <v/>
          </cell>
          <cell r="G20385" t="str">
            <v/>
          </cell>
          <cell r="H20385" t="str">
            <v/>
          </cell>
          <cell r="I20385" t="str">
            <v/>
          </cell>
        </row>
        <row r="20386">
          <cell r="E20386" t="str">
            <v/>
          </cell>
          <cell r="F20386" t="str">
            <v/>
          </cell>
          <cell r="G20386" t="str">
            <v/>
          </cell>
          <cell r="H20386" t="str">
            <v/>
          </cell>
          <cell r="I20386" t="str">
            <v/>
          </cell>
        </row>
        <row r="20387">
          <cell r="E20387" t="str">
            <v/>
          </cell>
          <cell r="F20387" t="str">
            <v/>
          </cell>
          <cell r="G20387" t="str">
            <v/>
          </cell>
          <cell r="H20387" t="str">
            <v/>
          </cell>
          <cell r="I20387" t="str">
            <v/>
          </cell>
        </row>
        <row r="20388">
          <cell r="E20388" t="str">
            <v/>
          </cell>
          <cell r="F20388" t="str">
            <v/>
          </cell>
          <cell r="G20388" t="str">
            <v/>
          </cell>
          <cell r="H20388" t="str">
            <v/>
          </cell>
          <cell r="I20388" t="str">
            <v/>
          </cell>
        </row>
        <row r="20389">
          <cell r="E20389" t="str">
            <v/>
          </cell>
          <cell r="F20389" t="str">
            <v/>
          </cell>
          <cell r="G20389" t="str">
            <v/>
          </cell>
          <cell r="H20389" t="str">
            <v/>
          </cell>
          <cell r="I20389" t="str">
            <v/>
          </cell>
        </row>
        <row r="20390">
          <cell r="E20390" t="str">
            <v/>
          </cell>
          <cell r="F20390" t="str">
            <v/>
          </cell>
          <cell r="G20390" t="str">
            <v/>
          </cell>
          <cell r="H20390" t="str">
            <v/>
          </cell>
          <cell r="I20390" t="str">
            <v/>
          </cell>
        </row>
        <row r="20391">
          <cell r="E20391" t="str">
            <v/>
          </cell>
          <cell r="F20391" t="str">
            <v/>
          </cell>
          <cell r="G20391" t="str">
            <v/>
          </cell>
          <cell r="H20391" t="str">
            <v/>
          </cell>
          <cell r="I20391" t="str">
            <v/>
          </cell>
        </row>
        <row r="20392">
          <cell r="E20392" t="str">
            <v/>
          </cell>
          <cell r="F20392" t="str">
            <v/>
          </cell>
          <cell r="G20392" t="str">
            <v/>
          </cell>
          <cell r="H20392" t="str">
            <v/>
          </cell>
          <cell r="I20392" t="str">
            <v/>
          </cell>
        </row>
        <row r="20393">
          <cell r="E20393" t="str">
            <v/>
          </cell>
          <cell r="F20393" t="str">
            <v/>
          </cell>
          <cell r="G20393" t="str">
            <v/>
          </cell>
          <cell r="H20393" t="str">
            <v/>
          </cell>
          <cell r="I20393" t="str">
            <v/>
          </cell>
        </row>
        <row r="20394">
          <cell r="E20394" t="str">
            <v/>
          </cell>
          <cell r="F20394" t="str">
            <v/>
          </cell>
          <cell r="G20394" t="str">
            <v/>
          </cell>
          <cell r="H20394" t="str">
            <v/>
          </cell>
          <cell r="I20394" t="str">
            <v/>
          </cell>
        </row>
        <row r="20395">
          <cell r="E20395" t="str">
            <v/>
          </cell>
          <cell r="F20395" t="str">
            <v/>
          </cell>
          <cell r="G20395" t="str">
            <v/>
          </cell>
          <cell r="H20395" t="str">
            <v/>
          </cell>
          <cell r="I20395" t="str">
            <v/>
          </cell>
        </row>
        <row r="20396">
          <cell r="E20396" t="str">
            <v/>
          </cell>
          <cell r="F20396" t="str">
            <v/>
          </cell>
          <cell r="G20396" t="str">
            <v/>
          </cell>
          <cell r="H20396" t="str">
            <v/>
          </cell>
          <cell r="I20396" t="str">
            <v/>
          </cell>
        </row>
        <row r="20397">
          <cell r="E20397" t="str">
            <v/>
          </cell>
          <cell r="F20397" t="str">
            <v/>
          </cell>
          <cell r="G20397" t="str">
            <v/>
          </cell>
          <cell r="H20397" t="str">
            <v/>
          </cell>
          <cell r="I20397" t="str">
            <v/>
          </cell>
        </row>
        <row r="20398">
          <cell r="E20398" t="str">
            <v/>
          </cell>
          <cell r="F20398" t="str">
            <v/>
          </cell>
          <cell r="G20398" t="str">
            <v/>
          </cell>
          <cell r="H20398" t="str">
            <v/>
          </cell>
          <cell r="I20398" t="str">
            <v/>
          </cell>
        </row>
        <row r="20399">
          <cell r="E20399" t="str">
            <v/>
          </cell>
          <cell r="F20399" t="str">
            <v/>
          </cell>
          <cell r="G20399" t="str">
            <v/>
          </cell>
          <cell r="H20399" t="str">
            <v/>
          </cell>
          <cell r="I20399" t="str">
            <v/>
          </cell>
        </row>
        <row r="20400">
          <cell r="E20400" t="str">
            <v/>
          </cell>
          <cell r="F20400" t="str">
            <v/>
          </cell>
          <cell r="G20400" t="str">
            <v/>
          </cell>
          <cell r="H20400" t="str">
            <v/>
          </cell>
          <cell r="I20400" t="str">
            <v/>
          </cell>
        </row>
        <row r="20401">
          <cell r="E20401" t="str">
            <v/>
          </cell>
          <cell r="F20401" t="str">
            <v/>
          </cell>
          <cell r="G20401" t="str">
            <v/>
          </cell>
          <cell r="H20401" t="str">
            <v/>
          </cell>
          <cell r="I20401" t="str">
            <v/>
          </cell>
        </row>
        <row r="20402">
          <cell r="E20402" t="str">
            <v/>
          </cell>
          <cell r="F20402" t="str">
            <v/>
          </cell>
          <cell r="G20402" t="str">
            <v/>
          </cell>
          <cell r="H20402" t="str">
            <v/>
          </cell>
          <cell r="I20402" t="str">
            <v/>
          </cell>
        </row>
        <row r="20403">
          <cell r="E20403" t="str">
            <v/>
          </cell>
          <cell r="F20403" t="str">
            <v/>
          </cell>
          <cell r="G20403" t="str">
            <v/>
          </cell>
          <cell r="H20403" t="str">
            <v/>
          </cell>
          <cell r="I20403" t="str">
            <v/>
          </cell>
        </row>
        <row r="20404">
          <cell r="E20404" t="str">
            <v/>
          </cell>
          <cell r="F20404" t="str">
            <v/>
          </cell>
          <cell r="G20404" t="str">
            <v/>
          </cell>
          <cell r="H20404" t="str">
            <v/>
          </cell>
          <cell r="I20404" t="str">
            <v/>
          </cell>
        </row>
        <row r="20405">
          <cell r="E20405" t="str">
            <v/>
          </cell>
          <cell r="F20405" t="str">
            <v/>
          </cell>
          <cell r="G20405" t="str">
            <v/>
          </cell>
          <cell r="H20405" t="str">
            <v/>
          </cell>
          <cell r="I20405" t="str">
            <v/>
          </cell>
        </row>
        <row r="20406">
          <cell r="E20406" t="str">
            <v/>
          </cell>
          <cell r="F20406" t="str">
            <v/>
          </cell>
          <cell r="G20406" t="str">
            <v/>
          </cell>
          <cell r="H20406" t="str">
            <v/>
          </cell>
          <cell r="I20406" t="str">
            <v/>
          </cell>
        </row>
        <row r="20407">
          <cell r="E20407" t="str">
            <v/>
          </cell>
          <cell r="F20407" t="str">
            <v/>
          </cell>
          <cell r="G20407" t="str">
            <v/>
          </cell>
          <cell r="H20407" t="str">
            <v/>
          </cell>
          <cell r="I20407" t="str">
            <v/>
          </cell>
        </row>
        <row r="20408">
          <cell r="E20408" t="str">
            <v/>
          </cell>
          <cell r="F20408" t="str">
            <v/>
          </cell>
          <cell r="G20408" t="str">
            <v/>
          </cell>
          <cell r="H20408" t="str">
            <v/>
          </cell>
          <cell r="I20408" t="str">
            <v/>
          </cell>
        </row>
        <row r="20409">
          <cell r="E20409" t="str">
            <v/>
          </cell>
          <cell r="F20409" t="str">
            <v/>
          </cell>
          <cell r="G20409" t="str">
            <v/>
          </cell>
          <cell r="H20409" t="str">
            <v/>
          </cell>
          <cell r="I20409" t="str">
            <v/>
          </cell>
        </row>
        <row r="20410">
          <cell r="E20410" t="str">
            <v/>
          </cell>
          <cell r="F20410" t="str">
            <v/>
          </cell>
          <cell r="G20410" t="str">
            <v/>
          </cell>
          <cell r="H20410" t="str">
            <v/>
          </cell>
          <cell r="I20410" t="str">
            <v/>
          </cell>
        </row>
        <row r="20411">
          <cell r="E20411" t="str">
            <v/>
          </cell>
          <cell r="F20411" t="str">
            <v/>
          </cell>
          <cell r="G20411" t="str">
            <v/>
          </cell>
          <cell r="H20411" t="str">
            <v/>
          </cell>
          <cell r="I20411" t="str">
            <v/>
          </cell>
        </row>
        <row r="20412">
          <cell r="E20412" t="str">
            <v/>
          </cell>
          <cell r="F20412" t="str">
            <v/>
          </cell>
          <cell r="G20412" t="str">
            <v/>
          </cell>
          <cell r="H20412" t="str">
            <v/>
          </cell>
          <cell r="I20412" t="str">
            <v/>
          </cell>
        </row>
        <row r="20413">
          <cell r="E20413" t="str">
            <v/>
          </cell>
          <cell r="F20413" t="str">
            <v/>
          </cell>
          <cell r="G20413" t="str">
            <v/>
          </cell>
          <cell r="H20413" t="str">
            <v/>
          </cell>
          <cell r="I20413" t="str">
            <v/>
          </cell>
        </row>
        <row r="20414">
          <cell r="E20414" t="str">
            <v/>
          </cell>
          <cell r="F20414" t="str">
            <v/>
          </cell>
          <cell r="G20414" t="str">
            <v/>
          </cell>
          <cell r="H20414" t="str">
            <v/>
          </cell>
          <cell r="I20414" t="str">
            <v/>
          </cell>
        </row>
        <row r="20415">
          <cell r="E20415" t="str">
            <v/>
          </cell>
          <cell r="F20415" t="str">
            <v/>
          </cell>
          <cell r="G20415" t="str">
            <v/>
          </cell>
          <cell r="H20415" t="str">
            <v/>
          </cell>
          <cell r="I20415" t="str">
            <v/>
          </cell>
        </row>
        <row r="20416">
          <cell r="E20416" t="str">
            <v/>
          </cell>
          <cell r="F20416" t="str">
            <v/>
          </cell>
          <cell r="G20416" t="str">
            <v/>
          </cell>
          <cell r="H20416" t="str">
            <v/>
          </cell>
          <cell r="I20416" t="str">
            <v/>
          </cell>
        </row>
        <row r="20417">
          <cell r="E20417" t="str">
            <v/>
          </cell>
          <cell r="F20417" t="str">
            <v/>
          </cell>
          <cell r="G20417" t="str">
            <v/>
          </cell>
          <cell r="H20417" t="str">
            <v/>
          </cell>
          <cell r="I20417" t="str">
            <v/>
          </cell>
        </row>
        <row r="20418">
          <cell r="E20418" t="str">
            <v/>
          </cell>
          <cell r="F20418" t="str">
            <v/>
          </cell>
          <cell r="G20418" t="str">
            <v/>
          </cell>
          <cell r="H20418" t="str">
            <v/>
          </cell>
          <cell r="I20418" t="str">
            <v/>
          </cell>
        </row>
        <row r="20419">
          <cell r="E20419" t="str">
            <v/>
          </cell>
          <cell r="F20419" t="str">
            <v/>
          </cell>
          <cell r="G20419" t="str">
            <v/>
          </cell>
          <cell r="H20419" t="str">
            <v/>
          </cell>
          <cell r="I20419" t="str">
            <v/>
          </cell>
        </row>
        <row r="20420">
          <cell r="E20420" t="str">
            <v/>
          </cell>
          <cell r="F20420" t="str">
            <v/>
          </cell>
          <cell r="G20420" t="str">
            <v/>
          </cell>
          <cell r="H20420" t="str">
            <v/>
          </cell>
          <cell r="I20420" t="str">
            <v/>
          </cell>
        </row>
        <row r="20421">
          <cell r="E20421" t="str">
            <v/>
          </cell>
          <cell r="F20421" t="str">
            <v/>
          </cell>
          <cell r="G20421" t="str">
            <v/>
          </cell>
          <cell r="H20421" t="str">
            <v/>
          </cell>
          <cell r="I20421" t="str">
            <v/>
          </cell>
        </row>
        <row r="20422">
          <cell r="E20422" t="str">
            <v/>
          </cell>
          <cell r="F20422" t="str">
            <v/>
          </cell>
          <cell r="G20422" t="str">
            <v/>
          </cell>
          <cell r="H20422" t="str">
            <v/>
          </cell>
          <cell r="I20422" t="str">
            <v/>
          </cell>
        </row>
        <row r="20423">
          <cell r="E20423" t="str">
            <v/>
          </cell>
          <cell r="F20423" t="str">
            <v/>
          </cell>
          <cell r="G20423" t="str">
            <v/>
          </cell>
          <cell r="H20423" t="str">
            <v/>
          </cell>
          <cell r="I20423" t="str">
            <v/>
          </cell>
        </row>
        <row r="20424">
          <cell r="E20424" t="str">
            <v/>
          </cell>
          <cell r="F20424" t="str">
            <v/>
          </cell>
          <cell r="G20424" t="str">
            <v/>
          </cell>
          <cell r="H20424" t="str">
            <v/>
          </cell>
          <cell r="I20424" t="str">
            <v/>
          </cell>
        </row>
        <row r="20425">
          <cell r="E20425" t="str">
            <v/>
          </cell>
          <cell r="F20425" t="str">
            <v/>
          </cell>
          <cell r="G20425" t="str">
            <v/>
          </cell>
          <cell r="H20425" t="str">
            <v/>
          </cell>
          <cell r="I20425" t="str">
            <v/>
          </cell>
        </row>
        <row r="20426">
          <cell r="E20426" t="str">
            <v/>
          </cell>
          <cell r="F20426" t="str">
            <v/>
          </cell>
          <cell r="G20426" t="str">
            <v/>
          </cell>
          <cell r="H20426" t="str">
            <v/>
          </cell>
          <cell r="I20426" t="str">
            <v/>
          </cell>
        </row>
        <row r="20427">
          <cell r="E20427" t="str">
            <v/>
          </cell>
          <cell r="F20427" t="str">
            <v/>
          </cell>
          <cell r="G20427" t="str">
            <v/>
          </cell>
          <cell r="H20427" t="str">
            <v/>
          </cell>
          <cell r="I20427" t="str">
            <v/>
          </cell>
        </row>
        <row r="20428">
          <cell r="E20428" t="str">
            <v/>
          </cell>
          <cell r="F20428" t="str">
            <v/>
          </cell>
          <cell r="G20428" t="str">
            <v/>
          </cell>
          <cell r="H20428" t="str">
            <v/>
          </cell>
          <cell r="I20428" t="str">
            <v/>
          </cell>
        </row>
        <row r="20429">
          <cell r="E20429" t="str">
            <v/>
          </cell>
          <cell r="F20429" t="str">
            <v/>
          </cell>
          <cell r="G20429" t="str">
            <v/>
          </cell>
          <cell r="H20429" t="str">
            <v/>
          </cell>
          <cell r="I20429" t="str">
            <v/>
          </cell>
        </row>
        <row r="20430">
          <cell r="E20430" t="str">
            <v/>
          </cell>
          <cell r="F20430" t="str">
            <v/>
          </cell>
          <cell r="G20430" t="str">
            <v/>
          </cell>
          <cell r="H20430" t="str">
            <v/>
          </cell>
          <cell r="I20430" t="str">
            <v/>
          </cell>
        </row>
        <row r="20431">
          <cell r="E20431" t="str">
            <v/>
          </cell>
          <cell r="F20431" t="str">
            <v/>
          </cell>
          <cell r="G20431" t="str">
            <v/>
          </cell>
          <cell r="H20431" t="str">
            <v/>
          </cell>
          <cell r="I20431" t="str">
            <v/>
          </cell>
        </row>
        <row r="20432">
          <cell r="E20432" t="str">
            <v/>
          </cell>
          <cell r="F20432" t="str">
            <v/>
          </cell>
          <cell r="G20432" t="str">
            <v/>
          </cell>
          <cell r="H20432" t="str">
            <v/>
          </cell>
          <cell r="I20432" t="str">
            <v/>
          </cell>
        </row>
        <row r="20433">
          <cell r="E20433" t="str">
            <v/>
          </cell>
          <cell r="F20433" t="str">
            <v/>
          </cell>
          <cell r="G20433" t="str">
            <v/>
          </cell>
          <cell r="H20433" t="str">
            <v/>
          </cell>
          <cell r="I20433" t="str">
            <v/>
          </cell>
        </row>
        <row r="20434">
          <cell r="E20434" t="str">
            <v/>
          </cell>
          <cell r="F20434" t="str">
            <v/>
          </cell>
          <cell r="G20434" t="str">
            <v/>
          </cell>
          <cell r="H20434" t="str">
            <v/>
          </cell>
          <cell r="I20434" t="str">
            <v/>
          </cell>
        </row>
        <row r="20435">
          <cell r="E20435" t="str">
            <v/>
          </cell>
          <cell r="F20435" t="str">
            <v/>
          </cell>
          <cell r="G20435" t="str">
            <v/>
          </cell>
          <cell r="H20435" t="str">
            <v/>
          </cell>
          <cell r="I20435" t="str">
            <v/>
          </cell>
        </row>
        <row r="20436">
          <cell r="E20436" t="str">
            <v/>
          </cell>
          <cell r="F20436" t="str">
            <v/>
          </cell>
          <cell r="G20436" t="str">
            <v/>
          </cell>
          <cell r="H20436" t="str">
            <v/>
          </cell>
          <cell r="I20436" t="str">
            <v/>
          </cell>
        </row>
        <row r="20437">
          <cell r="E20437" t="str">
            <v/>
          </cell>
          <cell r="F20437" t="str">
            <v/>
          </cell>
          <cell r="G20437" t="str">
            <v/>
          </cell>
          <cell r="H20437" t="str">
            <v/>
          </cell>
          <cell r="I20437" t="str">
            <v/>
          </cell>
        </row>
        <row r="20438">
          <cell r="E20438" t="str">
            <v/>
          </cell>
          <cell r="F20438" t="str">
            <v/>
          </cell>
          <cell r="G20438" t="str">
            <v/>
          </cell>
          <cell r="H20438" t="str">
            <v/>
          </cell>
          <cell r="I20438" t="str">
            <v/>
          </cell>
        </row>
        <row r="20439">
          <cell r="E20439" t="str">
            <v/>
          </cell>
          <cell r="F20439" t="str">
            <v/>
          </cell>
          <cell r="G20439" t="str">
            <v/>
          </cell>
          <cell r="H20439" t="str">
            <v/>
          </cell>
          <cell r="I20439" t="str">
            <v/>
          </cell>
        </row>
        <row r="20440">
          <cell r="E20440" t="str">
            <v/>
          </cell>
          <cell r="F20440" t="str">
            <v/>
          </cell>
          <cell r="G20440" t="str">
            <v/>
          </cell>
          <cell r="H20440" t="str">
            <v/>
          </cell>
          <cell r="I20440" t="str">
            <v/>
          </cell>
        </row>
        <row r="20441">
          <cell r="E20441" t="str">
            <v/>
          </cell>
          <cell r="F20441" t="str">
            <v/>
          </cell>
          <cell r="G20441" t="str">
            <v/>
          </cell>
          <cell r="H20441" t="str">
            <v/>
          </cell>
          <cell r="I20441" t="str">
            <v/>
          </cell>
        </row>
        <row r="20442">
          <cell r="E20442" t="str">
            <v/>
          </cell>
          <cell r="F20442" t="str">
            <v/>
          </cell>
          <cell r="G20442" t="str">
            <v/>
          </cell>
          <cell r="H20442" t="str">
            <v/>
          </cell>
          <cell r="I20442" t="str">
            <v/>
          </cell>
        </row>
        <row r="20443">
          <cell r="E20443" t="str">
            <v/>
          </cell>
          <cell r="F20443" t="str">
            <v/>
          </cell>
          <cell r="G20443" t="str">
            <v/>
          </cell>
          <cell r="H20443" t="str">
            <v/>
          </cell>
          <cell r="I20443" t="str">
            <v/>
          </cell>
        </row>
        <row r="20444">
          <cell r="E20444" t="str">
            <v/>
          </cell>
          <cell r="F20444" t="str">
            <v/>
          </cell>
          <cell r="G20444" t="str">
            <v/>
          </cell>
          <cell r="H20444" t="str">
            <v/>
          </cell>
          <cell r="I20444" t="str">
            <v/>
          </cell>
        </row>
        <row r="20445">
          <cell r="E20445" t="str">
            <v/>
          </cell>
          <cell r="F20445" t="str">
            <v/>
          </cell>
          <cell r="G20445" t="str">
            <v/>
          </cell>
          <cell r="H20445" t="str">
            <v/>
          </cell>
          <cell r="I20445" t="str">
            <v/>
          </cell>
        </row>
        <row r="20446">
          <cell r="E20446" t="str">
            <v/>
          </cell>
          <cell r="F20446" t="str">
            <v/>
          </cell>
          <cell r="G20446" t="str">
            <v/>
          </cell>
          <cell r="H20446" t="str">
            <v/>
          </cell>
          <cell r="I20446" t="str">
            <v/>
          </cell>
        </row>
        <row r="20447">
          <cell r="E20447" t="str">
            <v/>
          </cell>
          <cell r="F20447" t="str">
            <v/>
          </cell>
          <cell r="G20447" t="str">
            <v/>
          </cell>
          <cell r="H20447" t="str">
            <v/>
          </cell>
          <cell r="I20447" t="str">
            <v/>
          </cell>
        </row>
        <row r="20448">
          <cell r="E20448" t="str">
            <v/>
          </cell>
          <cell r="F20448" t="str">
            <v/>
          </cell>
          <cell r="G20448" t="str">
            <v/>
          </cell>
          <cell r="H20448" t="str">
            <v/>
          </cell>
          <cell r="I20448" t="str">
            <v/>
          </cell>
        </row>
        <row r="20449">
          <cell r="E20449" t="str">
            <v/>
          </cell>
          <cell r="F20449" t="str">
            <v/>
          </cell>
          <cell r="G20449" t="str">
            <v/>
          </cell>
          <cell r="H20449" t="str">
            <v/>
          </cell>
          <cell r="I20449" t="str">
            <v/>
          </cell>
        </row>
        <row r="20450">
          <cell r="E20450" t="str">
            <v/>
          </cell>
          <cell r="F20450" t="str">
            <v/>
          </cell>
          <cell r="G20450" t="str">
            <v/>
          </cell>
          <cell r="H20450" t="str">
            <v/>
          </cell>
          <cell r="I20450" t="str">
            <v/>
          </cell>
        </row>
        <row r="20451">
          <cell r="E20451" t="str">
            <v/>
          </cell>
          <cell r="F20451" t="str">
            <v/>
          </cell>
          <cell r="G20451" t="str">
            <v/>
          </cell>
          <cell r="H20451" t="str">
            <v/>
          </cell>
          <cell r="I20451" t="str">
            <v/>
          </cell>
        </row>
        <row r="20452">
          <cell r="E20452" t="str">
            <v/>
          </cell>
          <cell r="F20452" t="str">
            <v/>
          </cell>
          <cell r="G20452" t="str">
            <v/>
          </cell>
          <cell r="H20452" t="str">
            <v/>
          </cell>
          <cell r="I20452" t="str">
            <v/>
          </cell>
        </row>
        <row r="20453">
          <cell r="E20453" t="str">
            <v/>
          </cell>
          <cell r="F20453" t="str">
            <v/>
          </cell>
          <cell r="G20453" t="str">
            <v/>
          </cell>
          <cell r="H20453" t="str">
            <v/>
          </cell>
          <cell r="I20453" t="str">
            <v/>
          </cell>
        </row>
        <row r="20454">
          <cell r="E20454" t="str">
            <v/>
          </cell>
          <cell r="F20454" t="str">
            <v/>
          </cell>
          <cell r="G20454" t="str">
            <v/>
          </cell>
          <cell r="H20454" t="str">
            <v/>
          </cell>
          <cell r="I20454" t="str">
            <v/>
          </cell>
        </row>
        <row r="20455">
          <cell r="E20455" t="str">
            <v/>
          </cell>
          <cell r="F20455" t="str">
            <v/>
          </cell>
          <cell r="G20455" t="str">
            <v/>
          </cell>
          <cell r="H20455" t="str">
            <v/>
          </cell>
          <cell r="I20455" t="str">
            <v/>
          </cell>
        </row>
        <row r="20456">
          <cell r="E20456" t="str">
            <v/>
          </cell>
          <cell r="F20456" t="str">
            <v/>
          </cell>
          <cell r="G20456" t="str">
            <v/>
          </cell>
          <cell r="H20456" t="str">
            <v/>
          </cell>
          <cell r="I20456" t="str">
            <v/>
          </cell>
        </row>
        <row r="20457">
          <cell r="E20457" t="str">
            <v/>
          </cell>
          <cell r="F20457" t="str">
            <v/>
          </cell>
          <cell r="G20457" t="str">
            <v/>
          </cell>
          <cell r="H20457" t="str">
            <v/>
          </cell>
          <cell r="I20457" t="str">
            <v/>
          </cell>
        </row>
        <row r="20458">
          <cell r="E20458" t="str">
            <v/>
          </cell>
          <cell r="F20458" t="str">
            <v/>
          </cell>
          <cell r="G20458" t="str">
            <v/>
          </cell>
          <cell r="H20458" t="str">
            <v/>
          </cell>
          <cell r="I20458" t="str">
            <v/>
          </cell>
        </row>
        <row r="20459">
          <cell r="E20459" t="str">
            <v/>
          </cell>
          <cell r="F20459" t="str">
            <v/>
          </cell>
          <cell r="G20459" t="str">
            <v/>
          </cell>
          <cell r="H20459" t="str">
            <v/>
          </cell>
          <cell r="I20459" t="str">
            <v/>
          </cell>
        </row>
        <row r="20460">
          <cell r="E20460" t="str">
            <v/>
          </cell>
          <cell r="F20460" t="str">
            <v/>
          </cell>
          <cell r="G20460" t="str">
            <v/>
          </cell>
          <cell r="H20460" t="str">
            <v/>
          </cell>
          <cell r="I20460" t="str">
            <v/>
          </cell>
        </row>
        <row r="20461">
          <cell r="E20461" t="str">
            <v/>
          </cell>
          <cell r="F20461" t="str">
            <v/>
          </cell>
          <cell r="G20461" t="str">
            <v/>
          </cell>
          <cell r="H20461" t="str">
            <v/>
          </cell>
          <cell r="I20461" t="str">
            <v/>
          </cell>
        </row>
        <row r="20462">
          <cell r="E20462" t="str">
            <v/>
          </cell>
          <cell r="F20462" t="str">
            <v/>
          </cell>
          <cell r="G20462" t="str">
            <v/>
          </cell>
          <cell r="H20462" t="str">
            <v/>
          </cell>
          <cell r="I20462" t="str">
            <v/>
          </cell>
        </row>
        <row r="20463">
          <cell r="E20463" t="str">
            <v/>
          </cell>
          <cell r="F20463" t="str">
            <v/>
          </cell>
          <cell r="G20463" t="str">
            <v/>
          </cell>
          <cell r="H20463" t="str">
            <v/>
          </cell>
          <cell r="I20463" t="str">
            <v/>
          </cell>
        </row>
        <row r="20464">
          <cell r="E20464" t="str">
            <v/>
          </cell>
          <cell r="F20464" t="str">
            <v/>
          </cell>
          <cell r="G20464" t="str">
            <v/>
          </cell>
          <cell r="H20464" t="str">
            <v/>
          </cell>
          <cell r="I20464" t="str">
            <v/>
          </cell>
        </row>
        <row r="20465">
          <cell r="E20465" t="str">
            <v/>
          </cell>
          <cell r="F20465" t="str">
            <v/>
          </cell>
          <cell r="G20465" t="str">
            <v/>
          </cell>
          <cell r="H20465" t="str">
            <v/>
          </cell>
          <cell r="I20465" t="str">
            <v/>
          </cell>
        </row>
        <row r="20466">
          <cell r="E20466" t="str">
            <v/>
          </cell>
          <cell r="F20466" t="str">
            <v/>
          </cell>
          <cell r="G20466" t="str">
            <v/>
          </cell>
          <cell r="H20466" t="str">
            <v/>
          </cell>
          <cell r="I20466" t="str">
            <v/>
          </cell>
        </row>
        <row r="20467">
          <cell r="E20467" t="str">
            <v/>
          </cell>
          <cell r="F20467" t="str">
            <v/>
          </cell>
          <cell r="G20467" t="str">
            <v/>
          </cell>
          <cell r="H20467" t="str">
            <v/>
          </cell>
          <cell r="I20467" t="str">
            <v/>
          </cell>
        </row>
        <row r="20468">
          <cell r="E20468" t="str">
            <v/>
          </cell>
          <cell r="F20468" t="str">
            <v/>
          </cell>
          <cell r="G20468" t="str">
            <v/>
          </cell>
          <cell r="H20468" t="str">
            <v/>
          </cell>
          <cell r="I20468" t="str">
            <v/>
          </cell>
        </row>
        <row r="20469">
          <cell r="E20469" t="str">
            <v/>
          </cell>
          <cell r="F20469" t="str">
            <v/>
          </cell>
          <cell r="G20469" t="str">
            <v/>
          </cell>
          <cell r="H20469" t="str">
            <v/>
          </cell>
          <cell r="I20469" t="str">
            <v/>
          </cell>
        </row>
        <row r="20470">
          <cell r="E20470" t="str">
            <v/>
          </cell>
          <cell r="F20470" t="str">
            <v/>
          </cell>
          <cell r="G20470" t="str">
            <v/>
          </cell>
          <cell r="H20470" t="str">
            <v/>
          </cell>
          <cell r="I20470" t="str">
            <v/>
          </cell>
        </row>
        <row r="20471">
          <cell r="E20471" t="str">
            <v/>
          </cell>
          <cell r="F20471" t="str">
            <v/>
          </cell>
          <cell r="G20471" t="str">
            <v/>
          </cell>
          <cell r="H20471" t="str">
            <v/>
          </cell>
          <cell r="I20471" t="str">
            <v/>
          </cell>
        </row>
        <row r="20472">
          <cell r="E20472" t="str">
            <v/>
          </cell>
          <cell r="F20472" t="str">
            <v/>
          </cell>
          <cell r="G20472" t="str">
            <v/>
          </cell>
          <cell r="H20472" t="str">
            <v/>
          </cell>
          <cell r="I20472" t="str">
            <v/>
          </cell>
        </row>
        <row r="20473">
          <cell r="E20473" t="str">
            <v/>
          </cell>
          <cell r="F20473" t="str">
            <v/>
          </cell>
          <cell r="G20473" t="str">
            <v/>
          </cell>
          <cell r="H20473" t="str">
            <v/>
          </cell>
          <cell r="I20473" t="str">
            <v/>
          </cell>
        </row>
        <row r="20474">
          <cell r="E20474" t="str">
            <v/>
          </cell>
          <cell r="F20474" t="str">
            <v/>
          </cell>
          <cell r="G20474" t="str">
            <v/>
          </cell>
          <cell r="H20474" t="str">
            <v/>
          </cell>
          <cell r="I20474" t="str">
            <v/>
          </cell>
        </row>
        <row r="20475">
          <cell r="E20475" t="str">
            <v/>
          </cell>
          <cell r="F20475" t="str">
            <v/>
          </cell>
          <cell r="G20475" t="str">
            <v/>
          </cell>
          <cell r="H20475" t="str">
            <v/>
          </cell>
          <cell r="I20475" t="str">
            <v/>
          </cell>
        </row>
        <row r="20476">
          <cell r="E20476" t="str">
            <v/>
          </cell>
          <cell r="F20476" t="str">
            <v/>
          </cell>
          <cell r="G20476" t="str">
            <v/>
          </cell>
          <cell r="H20476" t="str">
            <v/>
          </cell>
          <cell r="I20476" t="str">
            <v/>
          </cell>
        </row>
        <row r="20477">
          <cell r="E20477" t="str">
            <v/>
          </cell>
          <cell r="F20477" t="str">
            <v/>
          </cell>
          <cell r="G20477" t="str">
            <v/>
          </cell>
          <cell r="H20477" t="str">
            <v/>
          </cell>
          <cell r="I20477" t="str">
            <v/>
          </cell>
        </row>
        <row r="20478">
          <cell r="E20478" t="str">
            <v/>
          </cell>
          <cell r="F20478" t="str">
            <v/>
          </cell>
          <cell r="G20478" t="str">
            <v/>
          </cell>
          <cell r="H20478" t="str">
            <v/>
          </cell>
          <cell r="I20478" t="str">
            <v/>
          </cell>
        </row>
        <row r="20479">
          <cell r="E20479" t="str">
            <v/>
          </cell>
          <cell r="F20479" t="str">
            <v/>
          </cell>
          <cell r="G20479" t="str">
            <v/>
          </cell>
          <cell r="H20479" t="str">
            <v/>
          </cell>
          <cell r="I20479" t="str">
            <v/>
          </cell>
        </row>
        <row r="20480">
          <cell r="E20480" t="str">
            <v/>
          </cell>
          <cell r="F20480" t="str">
            <v/>
          </cell>
          <cell r="G20480" t="str">
            <v/>
          </cell>
          <cell r="H20480" t="str">
            <v/>
          </cell>
          <cell r="I20480" t="str">
            <v/>
          </cell>
        </row>
        <row r="20481">
          <cell r="E20481" t="str">
            <v/>
          </cell>
          <cell r="F20481" t="str">
            <v/>
          </cell>
          <cell r="G20481" t="str">
            <v/>
          </cell>
          <cell r="H20481" t="str">
            <v/>
          </cell>
          <cell r="I20481" t="str">
            <v/>
          </cell>
        </row>
        <row r="20482">
          <cell r="E20482" t="str">
            <v/>
          </cell>
          <cell r="F20482" t="str">
            <v/>
          </cell>
          <cell r="G20482" t="str">
            <v/>
          </cell>
          <cell r="H20482" t="str">
            <v/>
          </cell>
          <cell r="I20482" t="str">
            <v/>
          </cell>
        </row>
        <row r="20483">
          <cell r="E20483" t="str">
            <v/>
          </cell>
          <cell r="F20483" t="str">
            <v/>
          </cell>
          <cell r="G20483" t="str">
            <v/>
          </cell>
          <cell r="H20483" t="str">
            <v/>
          </cell>
          <cell r="I20483" t="str">
            <v/>
          </cell>
        </row>
        <row r="20484">
          <cell r="E20484" t="str">
            <v/>
          </cell>
          <cell r="F20484" t="str">
            <v/>
          </cell>
          <cell r="G20484" t="str">
            <v/>
          </cell>
          <cell r="H20484" t="str">
            <v/>
          </cell>
          <cell r="I20484" t="str">
            <v/>
          </cell>
        </row>
        <row r="20485">
          <cell r="E20485" t="str">
            <v/>
          </cell>
          <cell r="F20485" t="str">
            <v/>
          </cell>
          <cell r="G20485" t="str">
            <v/>
          </cell>
          <cell r="H20485" t="str">
            <v/>
          </cell>
          <cell r="I20485" t="str">
            <v/>
          </cell>
        </row>
        <row r="20486">
          <cell r="E20486" t="str">
            <v/>
          </cell>
          <cell r="F20486" t="str">
            <v/>
          </cell>
          <cell r="G20486" t="str">
            <v/>
          </cell>
          <cell r="H20486" t="str">
            <v/>
          </cell>
          <cell r="I20486" t="str">
            <v/>
          </cell>
        </row>
        <row r="20487">
          <cell r="E20487" t="str">
            <v/>
          </cell>
          <cell r="F20487" t="str">
            <v/>
          </cell>
          <cell r="G20487" t="str">
            <v/>
          </cell>
          <cell r="H20487" t="str">
            <v/>
          </cell>
          <cell r="I20487" t="str">
            <v/>
          </cell>
        </row>
        <row r="20488">
          <cell r="E20488" t="str">
            <v/>
          </cell>
          <cell r="F20488" t="str">
            <v/>
          </cell>
          <cell r="G20488" t="str">
            <v/>
          </cell>
          <cell r="H20488" t="str">
            <v/>
          </cell>
          <cell r="I20488" t="str">
            <v/>
          </cell>
        </row>
        <row r="20489">
          <cell r="E20489" t="str">
            <v/>
          </cell>
          <cell r="F20489" t="str">
            <v/>
          </cell>
          <cell r="G20489" t="str">
            <v/>
          </cell>
          <cell r="H20489" t="str">
            <v/>
          </cell>
          <cell r="I20489" t="str">
            <v/>
          </cell>
        </row>
        <row r="20490">
          <cell r="E20490" t="str">
            <v/>
          </cell>
          <cell r="F20490" t="str">
            <v/>
          </cell>
          <cell r="G20490" t="str">
            <v/>
          </cell>
          <cell r="H20490" t="str">
            <v/>
          </cell>
          <cell r="I20490" t="str">
            <v/>
          </cell>
        </row>
        <row r="20491">
          <cell r="E20491" t="str">
            <v/>
          </cell>
          <cell r="F20491" t="str">
            <v/>
          </cell>
          <cell r="G20491" t="str">
            <v/>
          </cell>
          <cell r="H20491" t="str">
            <v/>
          </cell>
          <cell r="I20491" t="str">
            <v/>
          </cell>
        </row>
        <row r="20492">
          <cell r="E20492" t="str">
            <v/>
          </cell>
          <cell r="F20492" t="str">
            <v/>
          </cell>
          <cell r="G20492" t="str">
            <v/>
          </cell>
          <cell r="H20492" t="str">
            <v/>
          </cell>
          <cell r="I20492" t="str">
            <v/>
          </cell>
        </row>
        <row r="20493">
          <cell r="E20493" t="str">
            <v/>
          </cell>
          <cell r="F20493" t="str">
            <v/>
          </cell>
          <cell r="G20493" t="str">
            <v/>
          </cell>
          <cell r="H20493" t="str">
            <v/>
          </cell>
          <cell r="I20493" t="str">
            <v/>
          </cell>
        </row>
        <row r="20494">
          <cell r="E20494" t="str">
            <v/>
          </cell>
          <cell r="F20494" t="str">
            <v/>
          </cell>
          <cell r="G20494" t="str">
            <v/>
          </cell>
          <cell r="H20494" t="str">
            <v/>
          </cell>
          <cell r="I20494" t="str">
            <v/>
          </cell>
        </row>
        <row r="20495">
          <cell r="E20495" t="str">
            <v/>
          </cell>
          <cell r="F20495" t="str">
            <v/>
          </cell>
          <cell r="G20495" t="str">
            <v/>
          </cell>
          <cell r="H20495" t="str">
            <v/>
          </cell>
          <cell r="I20495" t="str">
            <v/>
          </cell>
        </row>
        <row r="20496">
          <cell r="E20496" t="str">
            <v/>
          </cell>
          <cell r="F20496" t="str">
            <v/>
          </cell>
          <cell r="G20496" t="str">
            <v/>
          </cell>
          <cell r="H20496" t="str">
            <v/>
          </cell>
          <cell r="I20496" t="str">
            <v/>
          </cell>
        </row>
        <row r="20497">
          <cell r="E20497" t="str">
            <v/>
          </cell>
          <cell r="F20497" t="str">
            <v/>
          </cell>
          <cell r="G20497" t="str">
            <v/>
          </cell>
          <cell r="H20497" t="str">
            <v/>
          </cell>
          <cell r="I20497" t="str">
            <v/>
          </cell>
        </row>
        <row r="20498">
          <cell r="E20498" t="str">
            <v/>
          </cell>
          <cell r="F20498" t="str">
            <v/>
          </cell>
          <cell r="G20498" t="str">
            <v/>
          </cell>
          <cell r="H20498" t="str">
            <v/>
          </cell>
          <cell r="I20498" t="str">
            <v/>
          </cell>
        </row>
        <row r="20499">
          <cell r="E20499" t="str">
            <v/>
          </cell>
          <cell r="F20499" t="str">
            <v/>
          </cell>
          <cell r="G20499" t="str">
            <v/>
          </cell>
          <cell r="H20499" t="str">
            <v/>
          </cell>
          <cell r="I20499" t="str">
            <v/>
          </cell>
        </row>
        <row r="20500">
          <cell r="E20500" t="str">
            <v/>
          </cell>
          <cell r="F20500" t="str">
            <v/>
          </cell>
          <cell r="G20500" t="str">
            <v/>
          </cell>
          <cell r="H20500" t="str">
            <v/>
          </cell>
          <cell r="I20500" t="str">
            <v/>
          </cell>
        </row>
        <row r="20501">
          <cell r="E20501" t="str">
            <v/>
          </cell>
          <cell r="F20501" t="str">
            <v/>
          </cell>
          <cell r="G20501" t="str">
            <v/>
          </cell>
          <cell r="H20501" t="str">
            <v/>
          </cell>
          <cell r="I20501" t="str">
            <v/>
          </cell>
        </row>
        <row r="20502">
          <cell r="E20502" t="str">
            <v/>
          </cell>
          <cell r="F20502" t="str">
            <v/>
          </cell>
          <cell r="G20502" t="str">
            <v/>
          </cell>
          <cell r="H20502" t="str">
            <v/>
          </cell>
          <cell r="I20502" t="str">
            <v/>
          </cell>
        </row>
        <row r="20503">
          <cell r="E20503" t="str">
            <v/>
          </cell>
          <cell r="F20503" t="str">
            <v/>
          </cell>
          <cell r="G20503" t="str">
            <v/>
          </cell>
          <cell r="H20503" t="str">
            <v/>
          </cell>
          <cell r="I20503" t="str">
            <v/>
          </cell>
        </row>
        <row r="20504">
          <cell r="E20504" t="str">
            <v/>
          </cell>
          <cell r="F20504" t="str">
            <v/>
          </cell>
          <cell r="G20504" t="str">
            <v/>
          </cell>
          <cell r="H20504" t="str">
            <v/>
          </cell>
          <cell r="I20504" t="str">
            <v/>
          </cell>
        </row>
        <row r="20505">
          <cell r="E20505" t="str">
            <v/>
          </cell>
          <cell r="F20505" t="str">
            <v/>
          </cell>
          <cell r="G20505" t="str">
            <v/>
          </cell>
          <cell r="H20505" t="str">
            <v/>
          </cell>
          <cell r="I20505" t="str">
            <v/>
          </cell>
        </row>
        <row r="20506">
          <cell r="E20506" t="str">
            <v/>
          </cell>
          <cell r="F20506" t="str">
            <v/>
          </cell>
          <cell r="G20506" t="str">
            <v/>
          </cell>
          <cell r="H20506" t="str">
            <v/>
          </cell>
          <cell r="I20506" t="str">
            <v/>
          </cell>
        </row>
        <row r="20507">
          <cell r="E20507" t="str">
            <v/>
          </cell>
          <cell r="F20507" t="str">
            <v/>
          </cell>
          <cell r="G20507" t="str">
            <v/>
          </cell>
          <cell r="H20507" t="str">
            <v/>
          </cell>
          <cell r="I20507" t="str">
            <v/>
          </cell>
        </row>
        <row r="20508">
          <cell r="E20508" t="str">
            <v/>
          </cell>
          <cell r="F20508" t="str">
            <v/>
          </cell>
          <cell r="G20508" t="str">
            <v/>
          </cell>
          <cell r="H20508" t="str">
            <v/>
          </cell>
          <cell r="I20508" t="str">
            <v/>
          </cell>
        </row>
        <row r="20509">
          <cell r="E20509" t="str">
            <v/>
          </cell>
          <cell r="F20509" t="str">
            <v/>
          </cell>
          <cell r="G20509" t="str">
            <v/>
          </cell>
          <cell r="H20509" t="str">
            <v/>
          </cell>
          <cell r="I20509" t="str">
            <v/>
          </cell>
        </row>
        <row r="20510">
          <cell r="E20510" t="str">
            <v/>
          </cell>
          <cell r="F20510" t="str">
            <v/>
          </cell>
          <cell r="G20510" t="str">
            <v/>
          </cell>
          <cell r="H20510" t="str">
            <v/>
          </cell>
          <cell r="I20510" t="str">
            <v/>
          </cell>
        </row>
        <row r="20511">
          <cell r="E20511" t="str">
            <v/>
          </cell>
          <cell r="F20511" t="str">
            <v/>
          </cell>
          <cell r="G20511" t="str">
            <v/>
          </cell>
          <cell r="H20511" t="str">
            <v/>
          </cell>
          <cell r="I20511" t="str">
            <v/>
          </cell>
        </row>
        <row r="20512">
          <cell r="E20512" t="str">
            <v/>
          </cell>
          <cell r="F20512" t="str">
            <v/>
          </cell>
          <cell r="G20512" t="str">
            <v/>
          </cell>
          <cell r="H20512" t="str">
            <v/>
          </cell>
          <cell r="I20512" t="str">
            <v/>
          </cell>
        </row>
        <row r="20513">
          <cell r="E20513" t="str">
            <v/>
          </cell>
          <cell r="F20513" t="str">
            <v/>
          </cell>
          <cell r="G20513" t="str">
            <v/>
          </cell>
          <cell r="H20513" t="str">
            <v/>
          </cell>
          <cell r="I20513" t="str">
            <v/>
          </cell>
        </row>
        <row r="20514">
          <cell r="E20514" t="str">
            <v/>
          </cell>
          <cell r="F20514" t="str">
            <v/>
          </cell>
          <cell r="G20514" t="str">
            <v/>
          </cell>
          <cell r="H20514" t="str">
            <v/>
          </cell>
          <cell r="I20514" t="str">
            <v/>
          </cell>
        </row>
        <row r="20515">
          <cell r="E20515" t="str">
            <v/>
          </cell>
          <cell r="F20515" t="str">
            <v/>
          </cell>
          <cell r="G20515" t="str">
            <v/>
          </cell>
          <cell r="H20515" t="str">
            <v/>
          </cell>
          <cell r="I20515" t="str">
            <v/>
          </cell>
        </row>
        <row r="20516">
          <cell r="E20516" t="str">
            <v/>
          </cell>
          <cell r="F20516" t="str">
            <v/>
          </cell>
          <cell r="G20516" t="str">
            <v/>
          </cell>
          <cell r="H20516" t="str">
            <v/>
          </cell>
          <cell r="I20516" t="str">
            <v/>
          </cell>
        </row>
        <row r="20517">
          <cell r="E20517" t="str">
            <v/>
          </cell>
          <cell r="F20517" t="str">
            <v/>
          </cell>
          <cell r="G20517" t="str">
            <v/>
          </cell>
          <cell r="H20517" t="str">
            <v/>
          </cell>
          <cell r="I20517" t="str">
            <v/>
          </cell>
        </row>
        <row r="20518">
          <cell r="E20518" t="str">
            <v/>
          </cell>
          <cell r="F20518" t="str">
            <v/>
          </cell>
          <cell r="G20518" t="str">
            <v/>
          </cell>
          <cell r="H20518" t="str">
            <v/>
          </cell>
          <cell r="I20518" t="str">
            <v/>
          </cell>
        </row>
        <row r="20519">
          <cell r="E20519" t="str">
            <v/>
          </cell>
          <cell r="F20519" t="str">
            <v/>
          </cell>
          <cell r="G20519" t="str">
            <v/>
          </cell>
          <cell r="H20519" t="str">
            <v/>
          </cell>
          <cell r="I20519" t="str">
            <v/>
          </cell>
        </row>
        <row r="20520">
          <cell r="E20520" t="str">
            <v/>
          </cell>
          <cell r="F20520" t="str">
            <v/>
          </cell>
          <cell r="G20520" t="str">
            <v/>
          </cell>
          <cell r="H20520" t="str">
            <v/>
          </cell>
          <cell r="I20520" t="str">
            <v/>
          </cell>
        </row>
        <row r="20521">
          <cell r="E20521" t="str">
            <v/>
          </cell>
          <cell r="F20521" t="str">
            <v/>
          </cell>
          <cell r="G20521" t="str">
            <v/>
          </cell>
          <cell r="H20521" t="str">
            <v/>
          </cell>
          <cell r="I20521" t="str">
            <v/>
          </cell>
        </row>
        <row r="20522">
          <cell r="E20522" t="str">
            <v/>
          </cell>
          <cell r="F20522" t="str">
            <v/>
          </cell>
          <cell r="G20522" t="str">
            <v/>
          </cell>
          <cell r="H20522" t="str">
            <v/>
          </cell>
          <cell r="I20522" t="str">
            <v/>
          </cell>
        </row>
        <row r="20523">
          <cell r="E20523" t="str">
            <v/>
          </cell>
          <cell r="F20523" t="str">
            <v/>
          </cell>
          <cell r="G20523" t="str">
            <v/>
          </cell>
          <cell r="H20523" t="str">
            <v/>
          </cell>
          <cell r="I20523" t="str">
            <v/>
          </cell>
        </row>
        <row r="20524">
          <cell r="E20524" t="str">
            <v/>
          </cell>
          <cell r="F20524" t="str">
            <v/>
          </cell>
          <cell r="G20524" t="str">
            <v/>
          </cell>
          <cell r="H20524" t="str">
            <v/>
          </cell>
          <cell r="I20524" t="str">
            <v/>
          </cell>
        </row>
        <row r="20525">
          <cell r="E20525" t="str">
            <v/>
          </cell>
          <cell r="F20525" t="str">
            <v/>
          </cell>
          <cell r="G20525" t="str">
            <v/>
          </cell>
          <cell r="H20525" t="str">
            <v/>
          </cell>
          <cell r="I20525" t="str">
            <v/>
          </cell>
        </row>
        <row r="20526">
          <cell r="E20526" t="str">
            <v/>
          </cell>
          <cell r="F20526" t="str">
            <v/>
          </cell>
          <cell r="G20526" t="str">
            <v/>
          </cell>
          <cell r="H20526" t="str">
            <v/>
          </cell>
          <cell r="I20526" t="str">
            <v/>
          </cell>
        </row>
        <row r="20527">
          <cell r="E20527" t="str">
            <v/>
          </cell>
          <cell r="F20527" t="str">
            <v/>
          </cell>
          <cell r="G20527" t="str">
            <v/>
          </cell>
          <cell r="H20527" t="str">
            <v/>
          </cell>
          <cell r="I20527" t="str">
            <v/>
          </cell>
        </row>
        <row r="20528">
          <cell r="E20528" t="str">
            <v/>
          </cell>
          <cell r="F20528" t="str">
            <v/>
          </cell>
          <cell r="G20528" t="str">
            <v/>
          </cell>
          <cell r="H20528" t="str">
            <v/>
          </cell>
          <cell r="I20528" t="str">
            <v/>
          </cell>
        </row>
        <row r="20529">
          <cell r="E20529" t="str">
            <v/>
          </cell>
          <cell r="F20529" t="str">
            <v/>
          </cell>
          <cell r="G20529" t="str">
            <v/>
          </cell>
          <cell r="H20529" t="str">
            <v/>
          </cell>
          <cell r="I20529" t="str">
            <v/>
          </cell>
        </row>
        <row r="20530">
          <cell r="E20530" t="str">
            <v/>
          </cell>
          <cell r="F20530" t="str">
            <v/>
          </cell>
          <cell r="G20530" t="str">
            <v/>
          </cell>
          <cell r="H20530" t="str">
            <v/>
          </cell>
          <cell r="I20530" t="str">
            <v/>
          </cell>
        </row>
        <row r="20531">
          <cell r="E20531" t="str">
            <v/>
          </cell>
          <cell r="F20531" t="str">
            <v/>
          </cell>
          <cell r="G20531" t="str">
            <v/>
          </cell>
          <cell r="H20531" t="str">
            <v/>
          </cell>
          <cell r="I20531" t="str">
            <v/>
          </cell>
        </row>
        <row r="20532">
          <cell r="E20532" t="str">
            <v/>
          </cell>
          <cell r="F20532" t="str">
            <v/>
          </cell>
          <cell r="G20532" t="str">
            <v/>
          </cell>
          <cell r="H20532" t="str">
            <v/>
          </cell>
          <cell r="I20532" t="str">
            <v/>
          </cell>
        </row>
        <row r="20533">
          <cell r="E20533" t="str">
            <v/>
          </cell>
          <cell r="F20533" t="str">
            <v/>
          </cell>
          <cell r="G20533" t="str">
            <v/>
          </cell>
          <cell r="H20533" t="str">
            <v/>
          </cell>
          <cell r="I20533" t="str">
            <v/>
          </cell>
        </row>
        <row r="20534">
          <cell r="E20534" t="str">
            <v/>
          </cell>
          <cell r="F20534" t="str">
            <v/>
          </cell>
          <cell r="G20534" t="str">
            <v/>
          </cell>
          <cell r="H20534" t="str">
            <v/>
          </cell>
          <cell r="I20534" t="str">
            <v/>
          </cell>
        </row>
        <row r="20535">
          <cell r="E20535" t="str">
            <v/>
          </cell>
          <cell r="F20535" t="str">
            <v/>
          </cell>
          <cell r="G20535" t="str">
            <v/>
          </cell>
          <cell r="H20535" t="str">
            <v/>
          </cell>
          <cell r="I20535" t="str">
            <v/>
          </cell>
        </row>
        <row r="20536">
          <cell r="E20536" t="str">
            <v/>
          </cell>
          <cell r="F20536" t="str">
            <v/>
          </cell>
          <cell r="G20536" t="str">
            <v/>
          </cell>
          <cell r="H20536" t="str">
            <v/>
          </cell>
          <cell r="I20536" t="str">
            <v/>
          </cell>
        </row>
        <row r="20537">
          <cell r="E20537" t="str">
            <v/>
          </cell>
          <cell r="F20537" t="str">
            <v/>
          </cell>
          <cell r="G20537" t="str">
            <v/>
          </cell>
          <cell r="H20537" t="str">
            <v/>
          </cell>
          <cell r="I20537" t="str">
            <v/>
          </cell>
        </row>
        <row r="20538">
          <cell r="E20538" t="str">
            <v/>
          </cell>
          <cell r="F20538" t="str">
            <v/>
          </cell>
          <cell r="G20538" t="str">
            <v/>
          </cell>
          <cell r="H20538" t="str">
            <v/>
          </cell>
          <cell r="I20538" t="str">
            <v/>
          </cell>
        </row>
        <row r="20539">
          <cell r="E20539" t="str">
            <v/>
          </cell>
          <cell r="F20539" t="str">
            <v/>
          </cell>
          <cell r="G20539" t="str">
            <v/>
          </cell>
          <cell r="H20539" t="str">
            <v/>
          </cell>
          <cell r="I20539" t="str">
            <v/>
          </cell>
        </row>
        <row r="20540">
          <cell r="E20540" t="str">
            <v/>
          </cell>
          <cell r="F20540" t="str">
            <v/>
          </cell>
          <cell r="G20540" t="str">
            <v/>
          </cell>
          <cell r="H20540" t="str">
            <v/>
          </cell>
          <cell r="I20540" t="str">
            <v/>
          </cell>
        </row>
        <row r="20541">
          <cell r="E20541" t="str">
            <v/>
          </cell>
          <cell r="F20541" t="str">
            <v/>
          </cell>
          <cell r="G20541" t="str">
            <v/>
          </cell>
          <cell r="H20541" t="str">
            <v/>
          </cell>
          <cell r="I20541" t="str">
            <v/>
          </cell>
        </row>
        <row r="20542">
          <cell r="E20542" t="str">
            <v/>
          </cell>
          <cell r="F20542" t="str">
            <v/>
          </cell>
          <cell r="G20542" t="str">
            <v/>
          </cell>
          <cell r="H20542" t="str">
            <v/>
          </cell>
          <cell r="I20542" t="str">
            <v/>
          </cell>
        </row>
        <row r="20543">
          <cell r="E20543" t="str">
            <v/>
          </cell>
          <cell r="F20543" t="str">
            <v/>
          </cell>
          <cell r="G20543" t="str">
            <v/>
          </cell>
          <cell r="H20543" t="str">
            <v/>
          </cell>
          <cell r="I20543" t="str">
            <v/>
          </cell>
        </row>
        <row r="20544">
          <cell r="E20544" t="str">
            <v/>
          </cell>
          <cell r="F20544" t="str">
            <v/>
          </cell>
          <cell r="G20544" t="str">
            <v/>
          </cell>
          <cell r="H20544" t="str">
            <v/>
          </cell>
          <cell r="I20544" t="str">
            <v/>
          </cell>
        </row>
        <row r="20545">
          <cell r="E20545" t="str">
            <v/>
          </cell>
          <cell r="F20545" t="str">
            <v/>
          </cell>
          <cell r="G20545" t="str">
            <v/>
          </cell>
          <cell r="H20545" t="str">
            <v/>
          </cell>
          <cell r="I20545" t="str">
            <v/>
          </cell>
        </row>
        <row r="20546">
          <cell r="E20546" t="str">
            <v/>
          </cell>
          <cell r="F20546" t="str">
            <v/>
          </cell>
          <cell r="G20546" t="str">
            <v/>
          </cell>
          <cell r="H20546" t="str">
            <v/>
          </cell>
          <cell r="I20546" t="str">
            <v/>
          </cell>
        </row>
        <row r="20547">
          <cell r="E20547" t="str">
            <v/>
          </cell>
          <cell r="F20547" t="str">
            <v/>
          </cell>
          <cell r="G20547" t="str">
            <v/>
          </cell>
          <cell r="H20547" t="str">
            <v/>
          </cell>
          <cell r="I20547" t="str">
            <v/>
          </cell>
        </row>
        <row r="20548">
          <cell r="E20548" t="str">
            <v/>
          </cell>
          <cell r="F20548" t="str">
            <v/>
          </cell>
          <cell r="G20548" t="str">
            <v/>
          </cell>
          <cell r="H20548" t="str">
            <v/>
          </cell>
          <cell r="I20548" t="str">
            <v/>
          </cell>
        </row>
        <row r="20549">
          <cell r="E20549" t="str">
            <v/>
          </cell>
          <cell r="F20549" t="str">
            <v/>
          </cell>
          <cell r="G20549" t="str">
            <v/>
          </cell>
          <cell r="H20549" t="str">
            <v/>
          </cell>
          <cell r="I20549" t="str">
            <v/>
          </cell>
        </row>
        <row r="20550">
          <cell r="E20550" t="str">
            <v/>
          </cell>
          <cell r="F20550" t="str">
            <v/>
          </cell>
          <cell r="G20550" t="str">
            <v/>
          </cell>
          <cell r="H20550" t="str">
            <v/>
          </cell>
          <cell r="I20550" t="str">
            <v/>
          </cell>
        </row>
        <row r="20551">
          <cell r="E20551" t="str">
            <v/>
          </cell>
          <cell r="F20551" t="str">
            <v/>
          </cell>
          <cell r="G20551" t="str">
            <v/>
          </cell>
          <cell r="H20551" t="str">
            <v/>
          </cell>
          <cell r="I20551" t="str">
            <v/>
          </cell>
        </row>
        <row r="20552">
          <cell r="E20552" t="str">
            <v/>
          </cell>
          <cell r="F20552" t="str">
            <v/>
          </cell>
          <cell r="G20552" t="str">
            <v/>
          </cell>
          <cell r="H20552" t="str">
            <v/>
          </cell>
          <cell r="I20552" t="str">
            <v/>
          </cell>
        </row>
        <row r="20553">
          <cell r="E20553" t="str">
            <v/>
          </cell>
          <cell r="F20553" t="str">
            <v/>
          </cell>
          <cell r="G20553" t="str">
            <v/>
          </cell>
          <cell r="H20553" t="str">
            <v/>
          </cell>
          <cell r="I20553" t="str">
            <v/>
          </cell>
        </row>
        <row r="20554">
          <cell r="E20554" t="str">
            <v/>
          </cell>
          <cell r="F20554" t="str">
            <v/>
          </cell>
          <cell r="G20554" t="str">
            <v/>
          </cell>
          <cell r="H20554" t="str">
            <v/>
          </cell>
          <cell r="I20554" t="str">
            <v/>
          </cell>
        </row>
        <row r="20555">
          <cell r="E20555" t="str">
            <v/>
          </cell>
          <cell r="F20555" t="str">
            <v/>
          </cell>
          <cell r="G20555" t="str">
            <v/>
          </cell>
          <cell r="H20555" t="str">
            <v/>
          </cell>
          <cell r="I20555" t="str">
            <v/>
          </cell>
        </row>
        <row r="20556">
          <cell r="E20556" t="str">
            <v/>
          </cell>
          <cell r="F20556" t="str">
            <v/>
          </cell>
          <cell r="G20556" t="str">
            <v/>
          </cell>
          <cell r="H20556" t="str">
            <v/>
          </cell>
          <cell r="I20556" t="str">
            <v/>
          </cell>
        </row>
        <row r="20557">
          <cell r="E20557" t="str">
            <v/>
          </cell>
          <cell r="F20557" t="str">
            <v/>
          </cell>
          <cell r="G20557" t="str">
            <v/>
          </cell>
          <cell r="H20557" t="str">
            <v/>
          </cell>
          <cell r="I20557" t="str">
            <v/>
          </cell>
        </row>
        <row r="20558">
          <cell r="E20558" t="str">
            <v/>
          </cell>
          <cell r="F20558" t="str">
            <v/>
          </cell>
          <cell r="G20558" t="str">
            <v/>
          </cell>
          <cell r="H20558" t="str">
            <v/>
          </cell>
          <cell r="I20558" t="str">
            <v/>
          </cell>
        </row>
        <row r="20559">
          <cell r="E20559" t="str">
            <v/>
          </cell>
          <cell r="F20559" t="str">
            <v/>
          </cell>
          <cell r="G20559" t="str">
            <v/>
          </cell>
          <cell r="H20559" t="str">
            <v/>
          </cell>
          <cell r="I20559" t="str">
            <v/>
          </cell>
        </row>
        <row r="20560">
          <cell r="E20560" t="str">
            <v/>
          </cell>
          <cell r="F20560" t="str">
            <v/>
          </cell>
          <cell r="G20560" t="str">
            <v/>
          </cell>
          <cell r="H20560" t="str">
            <v/>
          </cell>
          <cell r="I20560" t="str">
            <v/>
          </cell>
        </row>
        <row r="20561">
          <cell r="E20561" t="str">
            <v/>
          </cell>
          <cell r="F20561" t="str">
            <v/>
          </cell>
          <cell r="G20561" t="str">
            <v/>
          </cell>
          <cell r="H20561" t="str">
            <v/>
          </cell>
          <cell r="I20561" t="str">
            <v/>
          </cell>
        </row>
        <row r="20562">
          <cell r="E20562" t="str">
            <v/>
          </cell>
          <cell r="F20562" t="str">
            <v/>
          </cell>
          <cell r="G20562" t="str">
            <v/>
          </cell>
          <cell r="H20562" t="str">
            <v/>
          </cell>
          <cell r="I20562" t="str">
            <v/>
          </cell>
        </row>
        <row r="20563">
          <cell r="E20563" t="str">
            <v/>
          </cell>
          <cell r="F20563" t="str">
            <v/>
          </cell>
          <cell r="G20563" t="str">
            <v/>
          </cell>
          <cell r="H20563" t="str">
            <v/>
          </cell>
          <cell r="I20563" t="str">
            <v/>
          </cell>
        </row>
        <row r="20564">
          <cell r="E20564" t="str">
            <v/>
          </cell>
          <cell r="F20564" t="str">
            <v/>
          </cell>
          <cell r="G20564" t="str">
            <v/>
          </cell>
          <cell r="H20564" t="str">
            <v/>
          </cell>
          <cell r="I20564" t="str">
            <v/>
          </cell>
        </row>
        <row r="20565">
          <cell r="E20565" t="str">
            <v/>
          </cell>
          <cell r="F20565" t="str">
            <v/>
          </cell>
          <cell r="G20565" t="str">
            <v/>
          </cell>
          <cell r="H20565" t="str">
            <v/>
          </cell>
          <cell r="I20565" t="str">
            <v/>
          </cell>
        </row>
        <row r="20566">
          <cell r="E20566" t="str">
            <v/>
          </cell>
          <cell r="F20566" t="str">
            <v/>
          </cell>
          <cell r="G20566" t="str">
            <v/>
          </cell>
          <cell r="H20566" t="str">
            <v/>
          </cell>
          <cell r="I20566" t="str">
            <v/>
          </cell>
        </row>
        <row r="20567">
          <cell r="E20567" t="str">
            <v/>
          </cell>
          <cell r="F20567" t="str">
            <v/>
          </cell>
          <cell r="G20567" t="str">
            <v/>
          </cell>
          <cell r="H20567" t="str">
            <v/>
          </cell>
          <cell r="I20567" t="str">
            <v/>
          </cell>
        </row>
        <row r="20568">
          <cell r="E20568" t="str">
            <v/>
          </cell>
          <cell r="F20568" t="str">
            <v/>
          </cell>
          <cell r="G20568" t="str">
            <v/>
          </cell>
          <cell r="H20568" t="str">
            <v/>
          </cell>
          <cell r="I20568" t="str">
            <v/>
          </cell>
        </row>
        <row r="20569">
          <cell r="E20569" t="str">
            <v/>
          </cell>
          <cell r="F20569" t="str">
            <v/>
          </cell>
          <cell r="G20569" t="str">
            <v/>
          </cell>
          <cell r="H20569" t="str">
            <v/>
          </cell>
          <cell r="I20569" t="str">
            <v/>
          </cell>
        </row>
        <row r="20570">
          <cell r="E20570" t="str">
            <v/>
          </cell>
          <cell r="F20570" t="str">
            <v/>
          </cell>
          <cell r="G20570" t="str">
            <v/>
          </cell>
          <cell r="H20570" t="str">
            <v/>
          </cell>
          <cell r="I20570" t="str">
            <v/>
          </cell>
        </row>
        <row r="20571">
          <cell r="E20571" t="str">
            <v/>
          </cell>
          <cell r="F20571" t="str">
            <v/>
          </cell>
          <cell r="G20571" t="str">
            <v/>
          </cell>
          <cell r="H20571" t="str">
            <v/>
          </cell>
          <cell r="I20571" t="str">
            <v/>
          </cell>
        </row>
        <row r="20572">
          <cell r="E20572" t="str">
            <v/>
          </cell>
          <cell r="F20572" t="str">
            <v/>
          </cell>
          <cell r="G20572" t="str">
            <v/>
          </cell>
          <cell r="H20572" t="str">
            <v/>
          </cell>
          <cell r="I20572" t="str">
            <v/>
          </cell>
        </row>
        <row r="20573">
          <cell r="E20573" t="str">
            <v/>
          </cell>
          <cell r="F20573" t="str">
            <v/>
          </cell>
          <cell r="G20573" t="str">
            <v/>
          </cell>
          <cell r="H20573" t="str">
            <v/>
          </cell>
          <cell r="I20573" t="str">
            <v/>
          </cell>
        </row>
        <row r="20574">
          <cell r="E20574" t="str">
            <v/>
          </cell>
          <cell r="F20574" t="str">
            <v/>
          </cell>
          <cell r="G20574" t="str">
            <v/>
          </cell>
          <cell r="H20574" t="str">
            <v/>
          </cell>
          <cell r="I20574" t="str">
            <v/>
          </cell>
        </row>
        <row r="20575">
          <cell r="E20575" t="str">
            <v/>
          </cell>
          <cell r="F20575" t="str">
            <v/>
          </cell>
          <cell r="G20575" t="str">
            <v/>
          </cell>
          <cell r="H20575" t="str">
            <v/>
          </cell>
          <cell r="I20575" t="str">
            <v/>
          </cell>
        </row>
        <row r="20576">
          <cell r="E20576" t="str">
            <v/>
          </cell>
          <cell r="F20576" t="str">
            <v/>
          </cell>
          <cell r="G20576" t="str">
            <v/>
          </cell>
          <cell r="H20576" t="str">
            <v/>
          </cell>
          <cell r="I20576" t="str">
            <v/>
          </cell>
        </row>
        <row r="20577">
          <cell r="E20577" t="str">
            <v/>
          </cell>
          <cell r="F20577" t="str">
            <v/>
          </cell>
          <cell r="G20577" t="str">
            <v/>
          </cell>
          <cell r="H20577" t="str">
            <v/>
          </cell>
          <cell r="I20577" t="str">
            <v/>
          </cell>
        </row>
        <row r="20578">
          <cell r="E20578" t="str">
            <v/>
          </cell>
          <cell r="F20578" t="str">
            <v/>
          </cell>
          <cell r="G20578" t="str">
            <v/>
          </cell>
          <cell r="H20578" t="str">
            <v/>
          </cell>
          <cell r="I20578" t="str">
            <v/>
          </cell>
        </row>
        <row r="20579">
          <cell r="E20579" t="str">
            <v/>
          </cell>
          <cell r="F20579" t="str">
            <v/>
          </cell>
          <cell r="G20579" t="str">
            <v/>
          </cell>
          <cell r="H20579" t="str">
            <v/>
          </cell>
          <cell r="I20579" t="str">
            <v/>
          </cell>
        </row>
        <row r="20580">
          <cell r="E20580" t="str">
            <v/>
          </cell>
          <cell r="F20580" t="str">
            <v/>
          </cell>
          <cell r="G20580" t="str">
            <v/>
          </cell>
          <cell r="H20580" t="str">
            <v/>
          </cell>
          <cell r="I20580" t="str">
            <v/>
          </cell>
        </row>
        <row r="20581">
          <cell r="E20581" t="str">
            <v/>
          </cell>
          <cell r="F20581" t="str">
            <v/>
          </cell>
          <cell r="G20581" t="str">
            <v/>
          </cell>
          <cell r="H20581" t="str">
            <v/>
          </cell>
          <cell r="I20581" t="str">
            <v/>
          </cell>
        </row>
        <row r="20582">
          <cell r="E20582" t="str">
            <v/>
          </cell>
          <cell r="F20582" t="str">
            <v/>
          </cell>
          <cell r="G20582" t="str">
            <v/>
          </cell>
          <cell r="H20582" t="str">
            <v/>
          </cell>
          <cell r="I20582" t="str">
            <v/>
          </cell>
        </row>
        <row r="20583">
          <cell r="E20583" t="str">
            <v/>
          </cell>
          <cell r="F20583" t="str">
            <v/>
          </cell>
          <cell r="G20583" t="str">
            <v/>
          </cell>
          <cell r="H20583" t="str">
            <v/>
          </cell>
          <cell r="I20583" t="str">
            <v/>
          </cell>
        </row>
        <row r="20584">
          <cell r="E20584" t="str">
            <v/>
          </cell>
          <cell r="F20584" t="str">
            <v/>
          </cell>
          <cell r="G20584" t="str">
            <v/>
          </cell>
          <cell r="H20584" t="str">
            <v/>
          </cell>
          <cell r="I20584" t="str">
            <v/>
          </cell>
        </row>
        <row r="20585">
          <cell r="E20585" t="str">
            <v/>
          </cell>
          <cell r="F20585" t="str">
            <v/>
          </cell>
          <cell r="G20585" t="str">
            <v/>
          </cell>
          <cell r="H20585" t="str">
            <v/>
          </cell>
          <cell r="I20585" t="str">
            <v/>
          </cell>
        </row>
        <row r="20586">
          <cell r="E20586" t="str">
            <v/>
          </cell>
          <cell r="F20586" t="str">
            <v/>
          </cell>
          <cell r="G20586" t="str">
            <v/>
          </cell>
          <cell r="H20586" t="str">
            <v/>
          </cell>
          <cell r="I20586" t="str">
            <v/>
          </cell>
        </row>
        <row r="20587">
          <cell r="E20587" t="str">
            <v/>
          </cell>
          <cell r="F20587" t="str">
            <v/>
          </cell>
          <cell r="G20587" t="str">
            <v/>
          </cell>
          <cell r="H20587" t="str">
            <v/>
          </cell>
          <cell r="I20587" t="str">
            <v/>
          </cell>
        </row>
        <row r="20588">
          <cell r="E20588" t="str">
            <v/>
          </cell>
          <cell r="F20588" t="str">
            <v/>
          </cell>
          <cell r="G20588" t="str">
            <v/>
          </cell>
          <cell r="H20588" t="str">
            <v/>
          </cell>
          <cell r="I20588" t="str">
            <v/>
          </cell>
        </row>
        <row r="20589">
          <cell r="E20589" t="str">
            <v/>
          </cell>
          <cell r="F20589" t="str">
            <v/>
          </cell>
          <cell r="G20589" t="str">
            <v/>
          </cell>
          <cell r="H20589" t="str">
            <v/>
          </cell>
          <cell r="I20589" t="str">
            <v/>
          </cell>
        </row>
        <row r="20590">
          <cell r="E20590" t="str">
            <v/>
          </cell>
          <cell r="F20590" t="str">
            <v/>
          </cell>
          <cell r="G20590" t="str">
            <v/>
          </cell>
          <cell r="H20590" t="str">
            <v/>
          </cell>
          <cell r="I20590" t="str">
            <v/>
          </cell>
        </row>
        <row r="20591">
          <cell r="E20591" t="str">
            <v/>
          </cell>
          <cell r="F20591" t="str">
            <v/>
          </cell>
          <cell r="G20591" t="str">
            <v/>
          </cell>
          <cell r="H20591" t="str">
            <v/>
          </cell>
          <cell r="I20591" t="str">
            <v/>
          </cell>
        </row>
        <row r="20592">
          <cell r="E20592" t="str">
            <v/>
          </cell>
          <cell r="F20592" t="str">
            <v/>
          </cell>
          <cell r="G20592" t="str">
            <v/>
          </cell>
          <cell r="H20592" t="str">
            <v/>
          </cell>
          <cell r="I20592" t="str">
            <v/>
          </cell>
        </row>
        <row r="20593">
          <cell r="E20593" t="str">
            <v/>
          </cell>
          <cell r="F20593" t="str">
            <v/>
          </cell>
          <cell r="G20593" t="str">
            <v/>
          </cell>
          <cell r="H20593" t="str">
            <v/>
          </cell>
          <cell r="I20593" t="str">
            <v/>
          </cell>
        </row>
        <row r="20594">
          <cell r="E20594" t="str">
            <v/>
          </cell>
          <cell r="F20594" t="str">
            <v/>
          </cell>
          <cell r="G20594" t="str">
            <v/>
          </cell>
          <cell r="H20594" t="str">
            <v/>
          </cell>
          <cell r="I20594" t="str">
            <v/>
          </cell>
        </row>
        <row r="20595">
          <cell r="E20595" t="str">
            <v/>
          </cell>
          <cell r="F20595" t="str">
            <v/>
          </cell>
          <cell r="G20595" t="str">
            <v/>
          </cell>
          <cell r="H20595" t="str">
            <v/>
          </cell>
          <cell r="I20595" t="str">
            <v/>
          </cell>
        </row>
        <row r="20596">
          <cell r="E20596" t="str">
            <v/>
          </cell>
          <cell r="F20596" t="str">
            <v/>
          </cell>
          <cell r="G20596" t="str">
            <v/>
          </cell>
          <cell r="H20596" t="str">
            <v/>
          </cell>
          <cell r="I20596" t="str">
            <v/>
          </cell>
        </row>
        <row r="20597">
          <cell r="E20597" t="str">
            <v/>
          </cell>
          <cell r="F20597" t="str">
            <v/>
          </cell>
          <cell r="G20597" t="str">
            <v/>
          </cell>
          <cell r="H20597" t="str">
            <v/>
          </cell>
          <cell r="I20597" t="str">
            <v/>
          </cell>
        </row>
        <row r="20598">
          <cell r="E20598" t="str">
            <v/>
          </cell>
          <cell r="F20598" t="str">
            <v/>
          </cell>
          <cell r="G20598" t="str">
            <v/>
          </cell>
          <cell r="H20598" t="str">
            <v/>
          </cell>
          <cell r="I20598" t="str">
            <v/>
          </cell>
        </row>
        <row r="20599">
          <cell r="E20599" t="str">
            <v/>
          </cell>
          <cell r="F20599" t="str">
            <v/>
          </cell>
          <cell r="G20599" t="str">
            <v/>
          </cell>
          <cell r="H20599" t="str">
            <v/>
          </cell>
          <cell r="I20599" t="str">
            <v/>
          </cell>
        </row>
        <row r="20600">
          <cell r="E20600" t="str">
            <v/>
          </cell>
          <cell r="F20600" t="str">
            <v/>
          </cell>
          <cell r="G20600" t="str">
            <v/>
          </cell>
          <cell r="H20600" t="str">
            <v/>
          </cell>
          <cell r="I20600" t="str">
            <v/>
          </cell>
        </row>
        <row r="20601">
          <cell r="E20601" t="str">
            <v/>
          </cell>
          <cell r="F20601" t="str">
            <v/>
          </cell>
          <cell r="G20601" t="str">
            <v/>
          </cell>
          <cell r="H20601" t="str">
            <v/>
          </cell>
          <cell r="I20601" t="str">
            <v/>
          </cell>
        </row>
        <row r="20602">
          <cell r="E20602" t="str">
            <v/>
          </cell>
          <cell r="F20602" t="str">
            <v/>
          </cell>
          <cell r="G20602" t="str">
            <v/>
          </cell>
          <cell r="H20602" t="str">
            <v/>
          </cell>
          <cell r="I20602" t="str">
            <v/>
          </cell>
        </row>
        <row r="20603">
          <cell r="E20603" t="str">
            <v/>
          </cell>
          <cell r="F20603" t="str">
            <v/>
          </cell>
          <cell r="G20603" t="str">
            <v/>
          </cell>
          <cell r="H20603" t="str">
            <v/>
          </cell>
          <cell r="I20603" t="str">
            <v/>
          </cell>
        </row>
        <row r="20604">
          <cell r="E20604" t="str">
            <v/>
          </cell>
          <cell r="F20604" t="str">
            <v/>
          </cell>
          <cell r="G20604" t="str">
            <v/>
          </cell>
          <cell r="H20604" t="str">
            <v/>
          </cell>
          <cell r="I20604" t="str">
            <v/>
          </cell>
        </row>
        <row r="20605">
          <cell r="E20605" t="str">
            <v/>
          </cell>
          <cell r="F20605" t="str">
            <v/>
          </cell>
          <cell r="G20605" t="str">
            <v/>
          </cell>
          <cell r="H20605" t="str">
            <v/>
          </cell>
          <cell r="I20605" t="str">
            <v/>
          </cell>
        </row>
        <row r="20606">
          <cell r="E20606" t="str">
            <v/>
          </cell>
          <cell r="F20606" t="str">
            <v/>
          </cell>
          <cell r="G20606" t="str">
            <v/>
          </cell>
          <cell r="H20606" t="str">
            <v/>
          </cell>
          <cell r="I20606" t="str">
            <v/>
          </cell>
        </row>
        <row r="20607">
          <cell r="E20607" t="str">
            <v/>
          </cell>
          <cell r="F20607" t="str">
            <v/>
          </cell>
          <cell r="G20607" t="str">
            <v/>
          </cell>
          <cell r="H20607" t="str">
            <v/>
          </cell>
          <cell r="I20607" t="str">
            <v/>
          </cell>
        </row>
        <row r="20608">
          <cell r="E20608" t="str">
            <v/>
          </cell>
          <cell r="F20608" t="str">
            <v/>
          </cell>
          <cell r="G20608" t="str">
            <v/>
          </cell>
          <cell r="H20608" t="str">
            <v/>
          </cell>
          <cell r="I20608" t="str">
            <v/>
          </cell>
        </row>
        <row r="20609">
          <cell r="E20609" t="str">
            <v/>
          </cell>
          <cell r="F20609" t="str">
            <v/>
          </cell>
          <cell r="G20609" t="str">
            <v/>
          </cell>
          <cell r="H20609" t="str">
            <v/>
          </cell>
          <cell r="I20609" t="str">
            <v/>
          </cell>
        </row>
        <row r="20610">
          <cell r="E20610" t="str">
            <v/>
          </cell>
          <cell r="F20610" t="str">
            <v/>
          </cell>
          <cell r="G20610" t="str">
            <v/>
          </cell>
          <cell r="H20610" t="str">
            <v/>
          </cell>
          <cell r="I20610" t="str">
            <v/>
          </cell>
        </row>
        <row r="20611">
          <cell r="E20611" t="str">
            <v/>
          </cell>
          <cell r="F20611" t="str">
            <v/>
          </cell>
          <cell r="G20611" t="str">
            <v/>
          </cell>
          <cell r="H20611" t="str">
            <v/>
          </cell>
          <cell r="I20611" t="str">
            <v/>
          </cell>
        </row>
        <row r="20612">
          <cell r="E20612" t="str">
            <v/>
          </cell>
          <cell r="F20612" t="str">
            <v/>
          </cell>
          <cell r="G20612" t="str">
            <v/>
          </cell>
          <cell r="H20612" t="str">
            <v/>
          </cell>
          <cell r="I20612" t="str">
            <v/>
          </cell>
        </row>
        <row r="20613">
          <cell r="E20613" t="str">
            <v/>
          </cell>
          <cell r="F20613" t="str">
            <v/>
          </cell>
          <cell r="G20613" t="str">
            <v/>
          </cell>
          <cell r="H20613" t="str">
            <v/>
          </cell>
          <cell r="I20613" t="str">
            <v/>
          </cell>
        </row>
        <row r="20614">
          <cell r="E20614" t="str">
            <v/>
          </cell>
          <cell r="F20614" t="str">
            <v/>
          </cell>
          <cell r="G20614" t="str">
            <v/>
          </cell>
          <cell r="H20614" t="str">
            <v/>
          </cell>
          <cell r="I20614" t="str">
            <v/>
          </cell>
        </row>
        <row r="20615">
          <cell r="E20615" t="str">
            <v/>
          </cell>
          <cell r="F20615" t="str">
            <v/>
          </cell>
          <cell r="G20615" t="str">
            <v/>
          </cell>
          <cell r="H20615" t="str">
            <v/>
          </cell>
          <cell r="I20615" t="str">
            <v/>
          </cell>
        </row>
        <row r="20616">
          <cell r="E20616" t="str">
            <v/>
          </cell>
          <cell r="F20616" t="str">
            <v/>
          </cell>
          <cell r="G20616" t="str">
            <v/>
          </cell>
          <cell r="H20616" t="str">
            <v/>
          </cell>
          <cell r="I20616" t="str">
            <v/>
          </cell>
        </row>
        <row r="20617">
          <cell r="E20617" t="str">
            <v/>
          </cell>
          <cell r="F20617" t="str">
            <v/>
          </cell>
          <cell r="G20617" t="str">
            <v/>
          </cell>
          <cell r="H20617" t="str">
            <v/>
          </cell>
          <cell r="I20617" t="str">
            <v/>
          </cell>
        </row>
        <row r="20618">
          <cell r="E20618" t="str">
            <v/>
          </cell>
          <cell r="F20618" t="str">
            <v/>
          </cell>
          <cell r="G20618" t="str">
            <v/>
          </cell>
          <cell r="H20618" t="str">
            <v/>
          </cell>
          <cell r="I20618" t="str">
            <v/>
          </cell>
        </row>
        <row r="20619">
          <cell r="E20619" t="str">
            <v/>
          </cell>
          <cell r="F20619" t="str">
            <v/>
          </cell>
          <cell r="G20619" t="str">
            <v/>
          </cell>
          <cell r="H20619" t="str">
            <v/>
          </cell>
          <cell r="I20619" t="str">
            <v/>
          </cell>
        </row>
        <row r="20620">
          <cell r="E20620" t="str">
            <v/>
          </cell>
          <cell r="F20620" t="str">
            <v/>
          </cell>
          <cell r="G20620" t="str">
            <v/>
          </cell>
          <cell r="H20620" t="str">
            <v/>
          </cell>
          <cell r="I20620" t="str">
            <v/>
          </cell>
        </row>
        <row r="20621">
          <cell r="E20621" t="str">
            <v/>
          </cell>
          <cell r="F20621" t="str">
            <v/>
          </cell>
          <cell r="G20621" t="str">
            <v/>
          </cell>
          <cell r="H20621" t="str">
            <v/>
          </cell>
          <cell r="I20621" t="str">
            <v/>
          </cell>
        </row>
        <row r="20622">
          <cell r="E20622" t="str">
            <v/>
          </cell>
          <cell r="F20622" t="str">
            <v/>
          </cell>
          <cell r="G20622" t="str">
            <v/>
          </cell>
          <cell r="H20622" t="str">
            <v/>
          </cell>
          <cell r="I20622" t="str">
            <v/>
          </cell>
        </row>
        <row r="20623">
          <cell r="E20623" t="str">
            <v/>
          </cell>
          <cell r="F20623" t="str">
            <v/>
          </cell>
          <cell r="G20623" t="str">
            <v/>
          </cell>
          <cell r="H20623" t="str">
            <v/>
          </cell>
          <cell r="I20623" t="str">
            <v/>
          </cell>
        </row>
        <row r="20624">
          <cell r="E20624" t="str">
            <v/>
          </cell>
          <cell r="F20624" t="str">
            <v/>
          </cell>
          <cell r="G20624" t="str">
            <v/>
          </cell>
          <cell r="H20624" t="str">
            <v/>
          </cell>
          <cell r="I20624" t="str">
            <v/>
          </cell>
        </row>
        <row r="20625">
          <cell r="E20625" t="str">
            <v/>
          </cell>
          <cell r="F20625" t="str">
            <v/>
          </cell>
          <cell r="G20625" t="str">
            <v/>
          </cell>
          <cell r="H20625" t="str">
            <v/>
          </cell>
          <cell r="I20625" t="str">
            <v/>
          </cell>
        </row>
        <row r="20626">
          <cell r="E20626" t="str">
            <v/>
          </cell>
          <cell r="F20626" t="str">
            <v/>
          </cell>
          <cell r="G20626" t="str">
            <v/>
          </cell>
          <cell r="H20626" t="str">
            <v/>
          </cell>
          <cell r="I20626" t="str">
            <v/>
          </cell>
        </row>
        <row r="20627">
          <cell r="E20627" t="str">
            <v/>
          </cell>
          <cell r="F20627" t="str">
            <v/>
          </cell>
          <cell r="G20627" t="str">
            <v/>
          </cell>
          <cell r="H20627" t="str">
            <v/>
          </cell>
          <cell r="I20627" t="str">
            <v/>
          </cell>
        </row>
        <row r="20628">
          <cell r="E20628" t="str">
            <v/>
          </cell>
          <cell r="F20628" t="str">
            <v/>
          </cell>
          <cell r="G20628" t="str">
            <v/>
          </cell>
          <cell r="H20628" t="str">
            <v/>
          </cell>
          <cell r="I20628" t="str">
            <v/>
          </cell>
        </row>
        <row r="20629">
          <cell r="E20629" t="str">
            <v/>
          </cell>
          <cell r="F20629" t="str">
            <v/>
          </cell>
          <cell r="G20629" t="str">
            <v/>
          </cell>
          <cell r="H20629" t="str">
            <v/>
          </cell>
          <cell r="I20629" t="str">
            <v/>
          </cell>
        </row>
        <row r="20630">
          <cell r="E20630" t="str">
            <v/>
          </cell>
          <cell r="F20630" t="str">
            <v/>
          </cell>
          <cell r="G20630" t="str">
            <v/>
          </cell>
          <cell r="H20630" t="str">
            <v/>
          </cell>
          <cell r="I20630" t="str">
            <v/>
          </cell>
        </row>
        <row r="20631">
          <cell r="E20631" t="str">
            <v/>
          </cell>
          <cell r="F20631" t="str">
            <v/>
          </cell>
          <cell r="G20631" t="str">
            <v/>
          </cell>
          <cell r="H20631" t="str">
            <v/>
          </cell>
          <cell r="I20631" t="str">
            <v/>
          </cell>
        </row>
        <row r="20632">
          <cell r="E20632" t="str">
            <v/>
          </cell>
          <cell r="F20632" t="str">
            <v/>
          </cell>
          <cell r="G20632" t="str">
            <v/>
          </cell>
          <cell r="H20632" t="str">
            <v/>
          </cell>
          <cell r="I20632" t="str">
            <v/>
          </cell>
        </row>
        <row r="20633">
          <cell r="E20633" t="str">
            <v/>
          </cell>
          <cell r="F20633" t="str">
            <v/>
          </cell>
          <cell r="G20633" t="str">
            <v/>
          </cell>
          <cell r="H20633" t="str">
            <v/>
          </cell>
          <cell r="I20633" t="str">
            <v/>
          </cell>
        </row>
        <row r="20634">
          <cell r="E20634" t="str">
            <v/>
          </cell>
          <cell r="F20634" t="str">
            <v/>
          </cell>
          <cell r="G20634" t="str">
            <v/>
          </cell>
          <cell r="H20634" t="str">
            <v/>
          </cell>
          <cell r="I20634" t="str">
            <v/>
          </cell>
        </row>
        <row r="20635">
          <cell r="E20635" t="str">
            <v/>
          </cell>
          <cell r="F20635" t="str">
            <v/>
          </cell>
          <cell r="G20635" t="str">
            <v/>
          </cell>
          <cell r="H20635" t="str">
            <v/>
          </cell>
          <cell r="I20635" t="str">
            <v/>
          </cell>
        </row>
        <row r="20636">
          <cell r="E20636" t="str">
            <v/>
          </cell>
          <cell r="F20636" t="str">
            <v/>
          </cell>
          <cell r="G20636" t="str">
            <v/>
          </cell>
          <cell r="H20636" t="str">
            <v/>
          </cell>
          <cell r="I20636" t="str">
            <v/>
          </cell>
        </row>
        <row r="20637">
          <cell r="E20637" t="str">
            <v/>
          </cell>
          <cell r="F20637" t="str">
            <v/>
          </cell>
          <cell r="G20637" t="str">
            <v/>
          </cell>
          <cell r="H20637" t="str">
            <v/>
          </cell>
          <cell r="I20637" t="str">
            <v/>
          </cell>
        </row>
        <row r="20638">
          <cell r="E20638" t="str">
            <v/>
          </cell>
          <cell r="F20638" t="str">
            <v/>
          </cell>
          <cell r="G20638" t="str">
            <v/>
          </cell>
          <cell r="H20638" t="str">
            <v/>
          </cell>
          <cell r="I20638" t="str">
            <v/>
          </cell>
        </row>
        <row r="20639">
          <cell r="E20639" t="str">
            <v/>
          </cell>
          <cell r="F20639" t="str">
            <v/>
          </cell>
          <cell r="G20639" t="str">
            <v/>
          </cell>
          <cell r="H20639" t="str">
            <v/>
          </cell>
          <cell r="I20639" t="str">
            <v/>
          </cell>
        </row>
        <row r="20640">
          <cell r="E20640" t="str">
            <v/>
          </cell>
          <cell r="F20640" t="str">
            <v/>
          </cell>
          <cell r="G20640" t="str">
            <v/>
          </cell>
          <cell r="H20640" t="str">
            <v/>
          </cell>
          <cell r="I20640" t="str">
            <v/>
          </cell>
        </row>
        <row r="20641">
          <cell r="E20641" t="str">
            <v/>
          </cell>
          <cell r="F20641" t="str">
            <v/>
          </cell>
          <cell r="G20641" t="str">
            <v/>
          </cell>
          <cell r="H20641" t="str">
            <v/>
          </cell>
          <cell r="I20641" t="str">
            <v/>
          </cell>
        </row>
        <row r="20642">
          <cell r="E20642" t="str">
            <v/>
          </cell>
          <cell r="F20642" t="str">
            <v/>
          </cell>
          <cell r="G20642" t="str">
            <v/>
          </cell>
          <cell r="H20642" t="str">
            <v/>
          </cell>
          <cell r="I20642" t="str">
            <v/>
          </cell>
        </row>
        <row r="20643">
          <cell r="E20643" t="str">
            <v/>
          </cell>
          <cell r="F20643" t="str">
            <v/>
          </cell>
          <cell r="G20643" t="str">
            <v/>
          </cell>
          <cell r="H20643" t="str">
            <v/>
          </cell>
          <cell r="I20643" t="str">
            <v/>
          </cell>
        </row>
        <row r="20644">
          <cell r="E20644" t="str">
            <v/>
          </cell>
          <cell r="F20644" t="str">
            <v/>
          </cell>
          <cell r="G20644" t="str">
            <v/>
          </cell>
          <cell r="H20644" t="str">
            <v/>
          </cell>
          <cell r="I20644" t="str">
            <v/>
          </cell>
        </row>
        <row r="20645">
          <cell r="E20645" t="str">
            <v/>
          </cell>
          <cell r="F20645" t="str">
            <v/>
          </cell>
          <cell r="G20645" t="str">
            <v/>
          </cell>
          <cell r="H20645" t="str">
            <v/>
          </cell>
          <cell r="I20645" t="str">
            <v/>
          </cell>
        </row>
        <row r="20646">
          <cell r="E20646" t="str">
            <v/>
          </cell>
          <cell r="F20646" t="str">
            <v/>
          </cell>
          <cell r="G20646" t="str">
            <v/>
          </cell>
          <cell r="H20646" t="str">
            <v/>
          </cell>
          <cell r="I20646" t="str">
            <v/>
          </cell>
        </row>
        <row r="20647">
          <cell r="E20647" t="str">
            <v/>
          </cell>
          <cell r="F20647" t="str">
            <v/>
          </cell>
          <cell r="G20647" t="str">
            <v/>
          </cell>
          <cell r="H20647" t="str">
            <v/>
          </cell>
          <cell r="I20647" t="str">
            <v/>
          </cell>
        </row>
        <row r="20648">
          <cell r="E20648" t="str">
            <v/>
          </cell>
          <cell r="F20648" t="str">
            <v/>
          </cell>
          <cell r="G20648" t="str">
            <v/>
          </cell>
          <cell r="H20648" t="str">
            <v/>
          </cell>
          <cell r="I20648" t="str">
            <v/>
          </cell>
        </row>
        <row r="20649">
          <cell r="E20649" t="str">
            <v/>
          </cell>
          <cell r="F20649" t="str">
            <v/>
          </cell>
          <cell r="G20649" t="str">
            <v/>
          </cell>
          <cell r="H20649" t="str">
            <v/>
          </cell>
          <cell r="I20649" t="str">
            <v/>
          </cell>
        </row>
        <row r="20650">
          <cell r="E20650" t="str">
            <v/>
          </cell>
          <cell r="F20650" t="str">
            <v/>
          </cell>
          <cell r="G20650" t="str">
            <v/>
          </cell>
          <cell r="H20650" t="str">
            <v/>
          </cell>
          <cell r="I20650" t="str">
            <v/>
          </cell>
        </row>
        <row r="20651">
          <cell r="E20651" t="str">
            <v/>
          </cell>
          <cell r="F20651" t="str">
            <v/>
          </cell>
          <cell r="G20651" t="str">
            <v/>
          </cell>
          <cell r="H20651" t="str">
            <v/>
          </cell>
          <cell r="I20651" t="str">
            <v/>
          </cell>
        </row>
        <row r="20652">
          <cell r="E20652" t="str">
            <v/>
          </cell>
          <cell r="F20652" t="str">
            <v/>
          </cell>
          <cell r="G20652" t="str">
            <v/>
          </cell>
          <cell r="H20652" t="str">
            <v/>
          </cell>
          <cell r="I20652" t="str">
            <v/>
          </cell>
        </row>
        <row r="20653">
          <cell r="E20653" t="str">
            <v/>
          </cell>
          <cell r="F20653" t="str">
            <v/>
          </cell>
          <cell r="G20653" t="str">
            <v/>
          </cell>
          <cell r="H20653" t="str">
            <v/>
          </cell>
          <cell r="I20653" t="str">
            <v/>
          </cell>
        </row>
        <row r="20654">
          <cell r="E20654" t="str">
            <v/>
          </cell>
          <cell r="F20654" t="str">
            <v/>
          </cell>
          <cell r="G20654" t="str">
            <v/>
          </cell>
          <cell r="H20654" t="str">
            <v/>
          </cell>
          <cell r="I20654" t="str">
            <v/>
          </cell>
        </row>
        <row r="20655">
          <cell r="E20655" t="str">
            <v/>
          </cell>
          <cell r="F20655" t="str">
            <v/>
          </cell>
          <cell r="G20655" t="str">
            <v/>
          </cell>
          <cell r="H20655" t="str">
            <v/>
          </cell>
          <cell r="I20655" t="str">
            <v/>
          </cell>
        </row>
        <row r="20656">
          <cell r="E20656" t="str">
            <v/>
          </cell>
          <cell r="F20656" t="str">
            <v/>
          </cell>
          <cell r="G20656" t="str">
            <v/>
          </cell>
          <cell r="H20656" t="str">
            <v/>
          </cell>
          <cell r="I20656" t="str">
            <v/>
          </cell>
        </row>
        <row r="20657">
          <cell r="E20657" t="str">
            <v/>
          </cell>
          <cell r="F20657" t="str">
            <v/>
          </cell>
          <cell r="G20657" t="str">
            <v/>
          </cell>
          <cell r="H20657" t="str">
            <v/>
          </cell>
          <cell r="I20657" t="str">
            <v/>
          </cell>
        </row>
        <row r="20658">
          <cell r="E20658" t="str">
            <v/>
          </cell>
          <cell r="F20658" t="str">
            <v/>
          </cell>
          <cell r="G20658" t="str">
            <v/>
          </cell>
          <cell r="H20658" t="str">
            <v/>
          </cell>
          <cell r="I20658" t="str">
            <v/>
          </cell>
        </row>
        <row r="20659">
          <cell r="E20659" t="str">
            <v/>
          </cell>
          <cell r="F20659" t="str">
            <v/>
          </cell>
          <cell r="G20659" t="str">
            <v/>
          </cell>
          <cell r="H20659" t="str">
            <v/>
          </cell>
          <cell r="I20659" t="str">
            <v/>
          </cell>
        </row>
        <row r="20660">
          <cell r="E20660" t="str">
            <v/>
          </cell>
          <cell r="F20660" t="str">
            <v/>
          </cell>
          <cell r="G20660" t="str">
            <v/>
          </cell>
          <cell r="H20660" t="str">
            <v/>
          </cell>
          <cell r="I20660" t="str">
            <v/>
          </cell>
        </row>
        <row r="20661">
          <cell r="E20661" t="str">
            <v/>
          </cell>
          <cell r="F20661" t="str">
            <v/>
          </cell>
          <cell r="G20661" t="str">
            <v/>
          </cell>
          <cell r="H20661" t="str">
            <v/>
          </cell>
          <cell r="I20661" t="str">
            <v/>
          </cell>
        </row>
        <row r="20662">
          <cell r="E20662" t="str">
            <v/>
          </cell>
          <cell r="F20662" t="str">
            <v/>
          </cell>
          <cell r="G20662" t="str">
            <v/>
          </cell>
          <cell r="H20662" t="str">
            <v/>
          </cell>
          <cell r="I20662" t="str">
            <v/>
          </cell>
        </row>
        <row r="20663">
          <cell r="E20663" t="str">
            <v/>
          </cell>
          <cell r="F20663" t="str">
            <v/>
          </cell>
          <cell r="G20663" t="str">
            <v/>
          </cell>
          <cell r="H20663" t="str">
            <v/>
          </cell>
          <cell r="I20663" t="str">
            <v/>
          </cell>
        </row>
        <row r="20664">
          <cell r="E20664" t="str">
            <v/>
          </cell>
          <cell r="F20664" t="str">
            <v/>
          </cell>
          <cell r="G20664" t="str">
            <v/>
          </cell>
          <cell r="H20664" t="str">
            <v/>
          </cell>
          <cell r="I20664" t="str">
            <v/>
          </cell>
        </row>
        <row r="20665">
          <cell r="E20665" t="str">
            <v/>
          </cell>
          <cell r="F20665" t="str">
            <v/>
          </cell>
          <cell r="G20665" t="str">
            <v/>
          </cell>
          <cell r="H20665" t="str">
            <v/>
          </cell>
          <cell r="I20665" t="str">
            <v/>
          </cell>
        </row>
        <row r="20666">
          <cell r="E20666" t="str">
            <v/>
          </cell>
          <cell r="F20666" t="str">
            <v/>
          </cell>
          <cell r="G20666" t="str">
            <v/>
          </cell>
          <cell r="H20666" t="str">
            <v/>
          </cell>
          <cell r="I20666" t="str">
            <v/>
          </cell>
        </row>
        <row r="20667">
          <cell r="E20667" t="str">
            <v/>
          </cell>
          <cell r="F20667" t="str">
            <v/>
          </cell>
          <cell r="G20667" t="str">
            <v/>
          </cell>
          <cell r="H20667" t="str">
            <v/>
          </cell>
          <cell r="I20667" t="str">
            <v/>
          </cell>
        </row>
        <row r="20668">
          <cell r="E20668" t="str">
            <v/>
          </cell>
          <cell r="F20668" t="str">
            <v/>
          </cell>
          <cell r="G20668" t="str">
            <v/>
          </cell>
          <cell r="H20668" t="str">
            <v/>
          </cell>
          <cell r="I20668" t="str">
            <v/>
          </cell>
        </row>
        <row r="20669">
          <cell r="E20669" t="str">
            <v/>
          </cell>
          <cell r="F20669" t="str">
            <v/>
          </cell>
          <cell r="G20669" t="str">
            <v/>
          </cell>
          <cell r="H20669" t="str">
            <v/>
          </cell>
          <cell r="I20669" t="str">
            <v/>
          </cell>
        </row>
        <row r="20670">
          <cell r="E20670" t="str">
            <v/>
          </cell>
          <cell r="F20670" t="str">
            <v/>
          </cell>
          <cell r="G20670" t="str">
            <v/>
          </cell>
          <cell r="H20670" t="str">
            <v/>
          </cell>
          <cell r="I20670" t="str">
            <v/>
          </cell>
        </row>
        <row r="20671">
          <cell r="E20671" t="str">
            <v/>
          </cell>
          <cell r="F20671" t="str">
            <v/>
          </cell>
          <cell r="G20671" t="str">
            <v/>
          </cell>
          <cell r="H20671" t="str">
            <v/>
          </cell>
          <cell r="I20671" t="str">
            <v/>
          </cell>
        </row>
        <row r="20672">
          <cell r="E20672" t="str">
            <v/>
          </cell>
          <cell r="F20672" t="str">
            <v/>
          </cell>
          <cell r="G20672" t="str">
            <v/>
          </cell>
          <cell r="H20672" t="str">
            <v/>
          </cell>
          <cell r="I20672" t="str">
            <v/>
          </cell>
        </row>
        <row r="20673">
          <cell r="E20673" t="str">
            <v/>
          </cell>
          <cell r="F20673" t="str">
            <v/>
          </cell>
          <cell r="G20673" t="str">
            <v/>
          </cell>
          <cell r="H20673" t="str">
            <v/>
          </cell>
          <cell r="I20673" t="str">
            <v/>
          </cell>
        </row>
        <row r="20674">
          <cell r="E20674" t="str">
            <v/>
          </cell>
          <cell r="F20674" t="str">
            <v/>
          </cell>
          <cell r="G20674" t="str">
            <v/>
          </cell>
          <cell r="H20674" t="str">
            <v/>
          </cell>
          <cell r="I20674" t="str">
            <v/>
          </cell>
        </row>
        <row r="20675">
          <cell r="E20675" t="str">
            <v/>
          </cell>
          <cell r="F20675" t="str">
            <v/>
          </cell>
          <cell r="G20675" t="str">
            <v/>
          </cell>
          <cell r="H20675" t="str">
            <v/>
          </cell>
          <cell r="I20675" t="str">
            <v/>
          </cell>
        </row>
        <row r="20676">
          <cell r="E20676" t="str">
            <v/>
          </cell>
          <cell r="F20676" t="str">
            <v/>
          </cell>
          <cell r="G20676" t="str">
            <v/>
          </cell>
          <cell r="H20676" t="str">
            <v/>
          </cell>
          <cell r="I20676" t="str">
            <v/>
          </cell>
        </row>
        <row r="20677">
          <cell r="E20677" t="str">
            <v/>
          </cell>
          <cell r="F20677" t="str">
            <v/>
          </cell>
          <cell r="G20677" t="str">
            <v/>
          </cell>
          <cell r="H20677" t="str">
            <v/>
          </cell>
          <cell r="I20677" t="str">
            <v/>
          </cell>
        </row>
        <row r="20678">
          <cell r="E20678" t="str">
            <v/>
          </cell>
          <cell r="F20678" t="str">
            <v/>
          </cell>
          <cell r="G20678" t="str">
            <v/>
          </cell>
          <cell r="H20678" t="str">
            <v/>
          </cell>
          <cell r="I20678" t="str">
            <v/>
          </cell>
        </row>
        <row r="20679">
          <cell r="E20679" t="str">
            <v/>
          </cell>
          <cell r="F20679" t="str">
            <v/>
          </cell>
          <cell r="G20679" t="str">
            <v/>
          </cell>
          <cell r="H20679" t="str">
            <v/>
          </cell>
          <cell r="I20679" t="str">
            <v/>
          </cell>
        </row>
        <row r="20680">
          <cell r="E20680" t="str">
            <v/>
          </cell>
          <cell r="F20680" t="str">
            <v/>
          </cell>
          <cell r="G20680" t="str">
            <v/>
          </cell>
          <cell r="H20680" t="str">
            <v/>
          </cell>
          <cell r="I20680" t="str">
            <v/>
          </cell>
        </row>
        <row r="20681">
          <cell r="E20681" t="str">
            <v/>
          </cell>
          <cell r="F20681" t="str">
            <v/>
          </cell>
          <cell r="G20681" t="str">
            <v/>
          </cell>
          <cell r="H20681" t="str">
            <v/>
          </cell>
          <cell r="I20681" t="str">
            <v/>
          </cell>
        </row>
        <row r="20682">
          <cell r="E20682" t="str">
            <v/>
          </cell>
          <cell r="F20682" t="str">
            <v/>
          </cell>
          <cell r="G20682" t="str">
            <v/>
          </cell>
          <cell r="H20682" t="str">
            <v/>
          </cell>
          <cell r="I20682" t="str">
            <v/>
          </cell>
        </row>
        <row r="20683">
          <cell r="E20683" t="str">
            <v/>
          </cell>
          <cell r="F20683" t="str">
            <v/>
          </cell>
          <cell r="G20683" t="str">
            <v/>
          </cell>
          <cell r="H20683" t="str">
            <v/>
          </cell>
          <cell r="I20683" t="str">
            <v/>
          </cell>
        </row>
        <row r="20684">
          <cell r="E20684" t="str">
            <v/>
          </cell>
          <cell r="F20684" t="str">
            <v/>
          </cell>
          <cell r="G20684" t="str">
            <v/>
          </cell>
          <cell r="H20684" t="str">
            <v/>
          </cell>
          <cell r="I20684" t="str">
            <v/>
          </cell>
        </row>
        <row r="20685">
          <cell r="E20685" t="str">
            <v/>
          </cell>
          <cell r="F20685" t="str">
            <v/>
          </cell>
          <cell r="G20685" t="str">
            <v/>
          </cell>
          <cell r="H20685" t="str">
            <v/>
          </cell>
          <cell r="I20685" t="str">
            <v/>
          </cell>
        </row>
        <row r="20686">
          <cell r="E20686" t="str">
            <v/>
          </cell>
          <cell r="F20686" t="str">
            <v/>
          </cell>
          <cell r="G20686" t="str">
            <v/>
          </cell>
          <cell r="H20686" t="str">
            <v/>
          </cell>
          <cell r="I20686" t="str">
            <v/>
          </cell>
        </row>
        <row r="20687">
          <cell r="E20687" t="str">
            <v/>
          </cell>
          <cell r="F20687" t="str">
            <v/>
          </cell>
          <cell r="G20687" t="str">
            <v/>
          </cell>
          <cell r="H20687" t="str">
            <v/>
          </cell>
          <cell r="I20687" t="str">
            <v/>
          </cell>
        </row>
        <row r="20688">
          <cell r="E20688" t="str">
            <v/>
          </cell>
          <cell r="F20688" t="str">
            <v/>
          </cell>
          <cell r="G20688" t="str">
            <v/>
          </cell>
          <cell r="H20688" t="str">
            <v/>
          </cell>
          <cell r="I20688" t="str">
            <v/>
          </cell>
        </row>
        <row r="20689">
          <cell r="E20689" t="str">
            <v/>
          </cell>
          <cell r="F20689" t="str">
            <v/>
          </cell>
          <cell r="G20689" t="str">
            <v/>
          </cell>
          <cell r="H20689" t="str">
            <v/>
          </cell>
          <cell r="I20689" t="str">
            <v/>
          </cell>
        </row>
        <row r="20690">
          <cell r="E20690" t="str">
            <v/>
          </cell>
          <cell r="F20690" t="str">
            <v/>
          </cell>
          <cell r="G20690" t="str">
            <v/>
          </cell>
          <cell r="H20690" t="str">
            <v/>
          </cell>
          <cell r="I20690" t="str">
            <v/>
          </cell>
        </row>
        <row r="20691">
          <cell r="E20691" t="str">
            <v/>
          </cell>
          <cell r="F20691" t="str">
            <v/>
          </cell>
          <cell r="G20691" t="str">
            <v/>
          </cell>
          <cell r="H20691" t="str">
            <v/>
          </cell>
          <cell r="I20691" t="str">
            <v/>
          </cell>
        </row>
        <row r="20692">
          <cell r="E20692" t="str">
            <v/>
          </cell>
          <cell r="F20692" t="str">
            <v/>
          </cell>
          <cell r="G20692" t="str">
            <v/>
          </cell>
          <cell r="H20692" t="str">
            <v/>
          </cell>
          <cell r="I20692" t="str">
            <v/>
          </cell>
        </row>
        <row r="20693">
          <cell r="E20693" t="str">
            <v/>
          </cell>
          <cell r="F20693" t="str">
            <v/>
          </cell>
          <cell r="G20693" t="str">
            <v/>
          </cell>
          <cell r="H20693" t="str">
            <v/>
          </cell>
          <cell r="I20693" t="str">
            <v/>
          </cell>
        </row>
        <row r="20694">
          <cell r="E20694" t="str">
            <v/>
          </cell>
          <cell r="F20694" t="str">
            <v/>
          </cell>
          <cell r="G20694" t="str">
            <v/>
          </cell>
          <cell r="H20694" t="str">
            <v/>
          </cell>
          <cell r="I20694" t="str">
            <v/>
          </cell>
        </row>
        <row r="20695">
          <cell r="E20695" t="str">
            <v/>
          </cell>
          <cell r="F20695" t="str">
            <v/>
          </cell>
          <cell r="G20695" t="str">
            <v/>
          </cell>
          <cell r="H20695" t="str">
            <v/>
          </cell>
          <cell r="I20695" t="str">
            <v/>
          </cell>
        </row>
        <row r="20696">
          <cell r="E20696" t="str">
            <v/>
          </cell>
          <cell r="F20696" t="str">
            <v/>
          </cell>
          <cell r="G20696" t="str">
            <v/>
          </cell>
          <cell r="H20696" t="str">
            <v/>
          </cell>
          <cell r="I20696" t="str">
            <v/>
          </cell>
        </row>
        <row r="20697">
          <cell r="E20697" t="str">
            <v/>
          </cell>
          <cell r="F20697" t="str">
            <v/>
          </cell>
          <cell r="G20697" t="str">
            <v/>
          </cell>
          <cell r="H20697" t="str">
            <v/>
          </cell>
          <cell r="I20697" t="str">
            <v/>
          </cell>
        </row>
        <row r="20698">
          <cell r="E20698" t="str">
            <v/>
          </cell>
          <cell r="F20698" t="str">
            <v/>
          </cell>
          <cell r="G20698" t="str">
            <v/>
          </cell>
          <cell r="H20698" t="str">
            <v/>
          </cell>
          <cell r="I20698" t="str">
            <v/>
          </cell>
        </row>
        <row r="20699">
          <cell r="E20699" t="str">
            <v/>
          </cell>
          <cell r="F20699" t="str">
            <v/>
          </cell>
          <cell r="G20699" t="str">
            <v/>
          </cell>
          <cell r="H20699" t="str">
            <v/>
          </cell>
          <cell r="I20699" t="str">
            <v/>
          </cell>
        </row>
        <row r="20700">
          <cell r="E20700" t="str">
            <v/>
          </cell>
          <cell r="F20700" t="str">
            <v/>
          </cell>
          <cell r="G20700" t="str">
            <v/>
          </cell>
          <cell r="H20700" t="str">
            <v/>
          </cell>
          <cell r="I20700" t="str">
            <v/>
          </cell>
        </row>
        <row r="20701">
          <cell r="E20701" t="str">
            <v/>
          </cell>
          <cell r="F20701" t="str">
            <v/>
          </cell>
          <cell r="G20701" t="str">
            <v/>
          </cell>
          <cell r="H20701" t="str">
            <v/>
          </cell>
          <cell r="I20701" t="str">
            <v/>
          </cell>
        </row>
        <row r="20702">
          <cell r="E20702" t="str">
            <v/>
          </cell>
          <cell r="F20702" t="str">
            <v/>
          </cell>
          <cell r="G20702" t="str">
            <v/>
          </cell>
          <cell r="H20702" t="str">
            <v/>
          </cell>
          <cell r="I20702" t="str">
            <v/>
          </cell>
        </row>
        <row r="20703">
          <cell r="E20703" t="str">
            <v/>
          </cell>
          <cell r="F20703" t="str">
            <v/>
          </cell>
          <cell r="G20703" t="str">
            <v/>
          </cell>
          <cell r="H20703" t="str">
            <v/>
          </cell>
          <cell r="I20703" t="str">
            <v/>
          </cell>
        </row>
        <row r="20704">
          <cell r="E20704" t="str">
            <v/>
          </cell>
          <cell r="F20704" t="str">
            <v/>
          </cell>
          <cell r="G20704" t="str">
            <v/>
          </cell>
          <cell r="H20704" t="str">
            <v/>
          </cell>
          <cell r="I20704" t="str">
            <v/>
          </cell>
        </row>
        <row r="20705">
          <cell r="E20705" t="str">
            <v/>
          </cell>
          <cell r="F20705" t="str">
            <v/>
          </cell>
          <cell r="G20705" t="str">
            <v/>
          </cell>
          <cell r="H20705" t="str">
            <v/>
          </cell>
          <cell r="I20705" t="str">
            <v/>
          </cell>
        </row>
        <row r="20706">
          <cell r="E20706" t="str">
            <v/>
          </cell>
          <cell r="F20706" t="str">
            <v/>
          </cell>
          <cell r="G20706" t="str">
            <v/>
          </cell>
          <cell r="H20706" t="str">
            <v/>
          </cell>
          <cell r="I20706" t="str">
            <v/>
          </cell>
        </row>
        <row r="20707">
          <cell r="E20707" t="str">
            <v/>
          </cell>
          <cell r="F20707" t="str">
            <v/>
          </cell>
          <cell r="G20707" t="str">
            <v/>
          </cell>
          <cell r="H20707" t="str">
            <v/>
          </cell>
          <cell r="I20707" t="str">
            <v/>
          </cell>
        </row>
        <row r="20708">
          <cell r="E20708" t="str">
            <v/>
          </cell>
          <cell r="F20708" t="str">
            <v/>
          </cell>
          <cell r="G20708" t="str">
            <v/>
          </cell>
          <cell r="H20708" t="str">
            <v/>
          </cell>
          <cell r="I20708" t="str">
            <v/>
          </cell>
        </row>
        <row r="20709">
          <cell r="E20709" t="str">
            <v/>
          </cell>
          <cell r="F20709" t="str">
            <v/>
          </cell>
          <cell r="G20709" t="str">
            <v/>
          </cell>
          <cell r="H20709" t="str">
            <v/>
          </cell>
          <cell r="I20709" t="str">
            <v/>
          </cell>
        </row>
        <row r="20710">
          <cell r="E20710" t="str">
            <v/>
          </cell>
          <cell r="F20710" t="str">
            <v/>
          </cell>
          <cell r="G20710" t="str">
            <v/>
          </cell>
          <cell r="H20710" t="str">
            <v/>
          </cell>
          <cell r="I20710" t="str">
            <v/>
          </cell>
        </row>
        <row r="20711">
          <cell r="E20711" t="str">
            <v/>
          </cell>
          <cell r="F20711" t="str">
            <v/>
          </cell>
          <cell r="G20711" t="str">
            <v/>
          </cell>
          <cell r="H20711" t="str">
            <v/>
          </cell>
          <cell r="I20711" t="str">
            <v/>
          </cell>
        </row>
        <row r="20712">
          <cell r="E20712" t="str">
            <v/>
          </cell>
          <cell r="F20712" t="str">
            <v/>
          </cell>
          <cell r="G20712" t="str">
            <v/>
          </cell>
          <cell r="H20712" t="str">
            <v/>
          </cell>
          <cell r="I20712" t="str">
            <v/>
          </cell>
        </row>
        <row r="20713">
          <cell r="E20713" t="str">
            <v/>
          </cell>
          <cell r="F20713" t="str">
            <v/>
          </cell>
          <cell r="G20713" t="str">
            <v/>
          </cell>
          <cell r="H20713" t="str">
            <v/>
          </cell>
          <cell r="I20713" t="str">
            <v/>
          </cell>
        </row>
        <row r="20714">
          <cell r="E20714" t="str">
            <v/>
          </cell>
          <cell r="F20714" t="str">
            <v/>
          </cell>
          <cell r="G20714" t="str">
            <v/>
          </cell>
          <cell r="H20714" t="str">
            <v/>
          </cell>
          <cell r="I20714" t="str">
            <v/>
          </cell>
        </row>
        <row r="20715">
          <cell r="E20715" t="str">
            <v/>
          </cell>
          <cell r="F20715" t="str">
            <v/>
          </cell>
          <cell r="G20715" t="str">
            <v/>
          </cell>
          <cell r="H20715" t="str">
            <v/>
          </cell>
          <cell r="I20715" t="str">
            <v/>
          </cell>
        </row>
        <row r="20716">
          <cell r="E20716" t="str">
            <v/>
          </cell>
          <cell r="F20716" t="str">
            <v/>
          </cell>
          <cell r="G20716" t="str">
            <v/>
          </cell>
          <cell r="H20716" t="str">
            <v/>
          </cell>
          <cell r="I20716" t="str">
            <v/>
          </cell>
        </row>
        <row r="20717">
          <cell r="E20717" t="str">
            <v/>
          </cell>
          <cell r="F20717" t="str">
            <v/>
          </cell>
          <cell r="G20717" t="str">
            <v/>
          </cell>
          <cell r="H20717" t="str">
            <v/>
          </cell>
          <cell r="I20717" t="str">
            <v/>
          </cell>
        </row>
        <row r="20718">
          <cell r="E20718" t="str">
            <v/>
          </cell>
          <cell r="F20718" t="str">
            <v/>
          </cell>
          <cell r="G20718" t="str">
            <v/>
          </cell>
          <cell r="H20718" t="str">
            <v/>
          </cell>
          <cell r="I20718" t="str">
            <v/>
          </cell>
        </row>
        <row r="20719">
          <cell r="E20719" t="str">
            <v/>
          </cell>
          <cell r="F20719" t="str">
            <v/>
          </cell>
          <cell r="G20719" t="str">
            <v/>
          </cell>
          <cell r="H20719" t="str">
            <v/>
          </cell>
          <cell r="I20719" t="str">
            <v/>
          </cell>
        </row>
        <row r="20720">
          <cell r="E20720" t="str">
            <v/>
          </cell>
          <cell r="F20720" t="str">
            <v/>
          </cell>
          <cell r="G20720" t="str">
            <v/>
          </cell>
          <cell r="H20720" t="str">
            <v/>
          </cell>
          <cell r="I20720" t="str">
            <v/>
          </cell>
        </row>
        <row r="20721">
          <cell r="E20721" t="str">
            <v/>
          </cell>
          <cell r="F20721" t="str">
            <v/>
          </cell>
          <cell r="G20721" t="str">
            <v/>
          </cell>
          <cell r="H20721" t="str">
            <v/>
          </cell>
          <cell r="I20721" t="str">
            <v/>
          </cell>
        </row>
        <row r="20722">
          <cell r="E20722" t="str">
            <v/>
          </cell>
          <cell r="F20722" t="str">
            <v/>
          </cell>
          <cell r="G20722" t="str">
            <v/>
          </cell>
          <cell r="H20722" t="str">
            <v/>
          </cell>
          <cell r="I20722" t="str">
            <v/>
          </cell>
        </row>
        <row r="20723">
          <cell r="E20723" t="str">
            <v/>
          </cell>
          <cell r="F20723" t="str">
            <v/>
          </cell>
          <cell r="G20723" t="str">
            <v/>
          </cell>
          <cell r="H20723" t="str">
            <v/>
          </cell>
          <cell r="I20723" t="str">
            <v/>
          </cell>
        </row>
        <row r="20724">
          <cell r="E20724" t="str">
            <v/>
          </cell>
          <cell r="F20724" t="str">
            <v/>
          </cell>
          <cell r="G20724" t="str">
            <v/>
          </cell>
          <cell r="H20724" t="str">
            <v/>
          </cell>
          <cell r="I20724" t="str">
            <v/>
          </cell>
        </row>
        <row r="20725">
          <cell r="E20725" t="str">
            <v/>
          </cell>
          <cell r="F20725" t="str">
            <v/>
          </cell>
          <cell r="G20725" t="str">
            <v/>
          </cell>
          <cell r="H20725" t="str">
            <v/>
          </cell>
          <cell r="I20725" t="str">
            <v/>
          </cell>
        </row>
        <row r="20726">
          <cell r="E20726" t="str">
            <v/>
          </cell>
          <cell r="F20726" t="str">
            <v/>
          </cell>
          <cell r="G20726" t="str">
            <v/>
          </cell>
          <cell r="H20726" t="str">
            <v/>
          </cell>
          <cell r="I20726" t="str">
            <v/>
          </cell>
        </row>
        <row r="20727">
          <cell r="E20727" t="str">
            <v/>
          </cell>
          <cell r="F20727" t="str">
            <v/>
          </cell>
          <cell r="G20727" t="str">
            <v/>
          </cell>
          <cell r="H20727" t="str">
            <v/>
          </cell>
          <cell r="I20727" t="str">
            <v/>
          </cell>
        </row>
        <row r="20728">
          <cell r="E20728" t="str">
            <v/>
          </cell>
          <cell r="F20728" t="str">
            <v/>
          </cell>
          <cell r="G20728" t="str">
            <v/>
          </cell>
          <cell r="H20728" t="str">
            <v/>
          </cell>
          <cell r="I20728" t="str">
            <v/>
          </cell>
        </row>
        <row r="20729">
          <cell r="E20729" t="str">
            <v/>
          </cell>
          <cell r="F20729" t="str">
            <v/>
          </cell>
          <cell r="G20729" t="str">
            <v/>
          </cell>
          <cell r="H20729" t="str">
            <v/>
          </cell>
          <cell r="I20729" t="str">
            <v/>
          </cell>
        </row>
        <row r="20730">
          <cell r="E20730" t="str">
            <v/>
          </cell>
          <cell r="F20730" t="str">
            <v/>
          </cell>
          <cell r="G20730" t="str">
            <v/>
          </cell>
          <cell r="H20730" t="str">
            <v/>
          </cell>
          <cell r="I20730" t="str">
            <v/>
          </cell>
        </row>
        <row r="20731">
          <cell r="E20731" t="str">
            <v/>
          </cell>
          <cell r="F20731" t="str">
            <v/>
          </cell>
          <cell r="G20731" t="str">
            <v/>
          </cell>
          <cell r="H20731" t="str">
            <v/>
          </cell>
          <cell r="I20731" t="str">
            <v/>
          </cell>
        </row>
        <row r="20732">
          <cell r="E20732" t="str">
            <v/>
          </cell>
          <cell r="F20732" t="str">
            <v/>
          </cell>
          <cell r="G20732" t="str">
            <v/>
          </cell>
          <cell r="H20732" t="str">
            <v/>
          </cell>
          <cell r="I20732" t="str">
            <v/>
          </cell>
        </row>
        <row r="20733">
          <cell r="E20733" t="str">
            <v/>
          </cell>
          <cell r="F20733" t="str">
            <v/>
          </cell>
          <cell r="G20733" t="str">
            <v/>
          </cell>
          <cell r="H20733" t="str">
            <v/>
          </cell>
          <cell r="I20733" t="str">
            <v/>
          </cell>
        </row>
        <row r="20734">
          <cell r="E20734" t="str">
            <v/>
          </cell>
          <cell r="F20734" t="str">
            <v/>
          </cell>
          <cell r="G20734" t="str">
            <v/>
          </cell>
          <cell r="H20734" t="str">
            <v/>
          </cell>
          <cell r="I20734" t="str">
            <v/>
          </cell>
        </row>
        <row r="20735">
          <cell r="E20735" t="str">
            <v/>
          </cell>
          <cell r="F20735" t="str">
            <v/>
          </cell>
          <cell r="G20735" t="str">
            <v/>
          </cell>
          <cell r="H20735" t="str">
            <v/>
          </cell>
          <cell r="I20735" t="str">
            <v/>
          </cell>
        </row>
        <row r="20736">
          <cell r="E20736" t="str">
            <v/>
          </cell>
          <cell r="F20736" t="str">
            <v/>
          </cell>
          <cell r="G20736" t="str">
            <v/>
          </cell>
          <cell r="H20736" t="str">
            <v/>
          </cell>
          <cell r="I20736" t="str">
            <v/>
          </cell>
        </row>
        <row r="20737">
          <cell r="E20737" t="str">
            <v/>
          </cell>
          <cell r="F20737" t="str">
            <v/>
          </cell>
          <cell r="G20737" t="str">
            <v/>
          </cell>
          <cell r="H20737" t="str">
            <v/>
          </cell>
          <cell r="I20737" t="str">
            <v/>
          </cell>
        </row>
        <row r="20738">
          <cell r="E20738" t="str">
            <v/>
          </cell>
          <cell r="F20738" t="str">
            <v/>
          </cell>
          <cell r="G20738" t="str">
            <v/>
          </cell>
          <cell r="H20738" t="str">
            <v/>
          </cell>
          <cell r="I20738" t="str">
            <v/>
          </cell>
        </row>
        <row r="20739">
          <cell r="E20739" t="str">
            <v/>
          </cell>
          <cell r="F20739" t="str">
            <v/>
          </cell>
          <cell r="G20739" t="str">
            <v/>
          </cell>
          <cell r="H20739" t="str">
            <v/>
          </cell>
          <cell r="I20739" t="str">
            <v/>
          </cell>
        </row>
        <row r="20740">
          <cell r="E20740" t="str">
            <v/>
          </cell>
          <cell r="F20740" t="str">
            <v/>
          </cell>
          <cell r="G20740" t="str">
            <v/>
          </cell>
          <cell r="H20740" t="str">
            <v/>
          </cell>
          <cell r="I20740" t="str">
            <v/>
          </cell>
        </row>
        <row r="20741">
          <cell r="E20741" t="str">
            <v/>
          </cell>
          <cell r="F20741" t="str">
            <v/>
          </cell>
          <cell r="G20741" t="str">
            <v/>
          </cell>
          <cell r="H20741" t="str">
            <v/>
          </cell>
          <cell r="I20741" t="str">
            <v/>
          </cell>
        </row>
        <row r="20742">
          <cell r="E20742" t="str">
            <v/>
          </cell>
          <cell r="F20742" t="str">
            <v/>
          </cell>
          <cell r="G20742" t="str">
            <v/>
          </cell>
          <cell r="H20742" t="str">
            <v/>
          </cell>
          <cell r="I20742" t="str">
            <v/>
          </cell>
        </row>
        <row r="20743">
          <cell r="E20743" t="str">
            <v/>
          </cell>
          <cell r="F20743" t="str">
            <v/>
          </cell>
          <cell r="G20743" t="str">
            <v/>
          </cell>
          <cell r="H20743" t="str">
            <v/>
          </cell>
          <cell r="I20743" t="str">
            <v/>
          </cell>
        </row>
        <row r="20744">
          <cell r="E20744" t="str">
            <v/>
          </cell>
          <cell r="F20744" t="str">
            <v/>
          </cell>
          <cell r="G20744" t="str">
            <v/>
          </cell>
          <cell r="H20744" t="str">
            <v/>
          </cell>
          <cell r="I20744" t="str">
            <v/>
          </cell>
        </row>
        <row r="20745">
          <cell r="E20745" t="str">
            <v/>
          </cell>
          <cell r="F20745" t="str">
            <v/>
          </cell>
          <cell r="G20745" t="str">
            <v/>
          </cell>
          <cell r="H20745" t="str">
            <v/>
          </cell>
          <cell r="I20745" t="str">
            <v/>
          </cell>
        </row>
        <row r="20746">
          <cell r="E20746" t="str">
            <v/>
          </cell>
          <cell r="F20746" t="str">
            <v/>
          </cell>
          <cell r="G20746" t="str">
            <v/>
          </cell>
          <cell r="H20746" t="str">
            <v/>
          </cell>
          <cell r="I20746" t="str">
            <v/>
          </cell>
        </row>
        <row r="20747">
          <cell r="E20747" t="str">
            <v/>
          </cell>
          <cell r="F20747" t="str">
            <v/>
          </cell>
          <cell r="G20747" t="str">
            <v/>
          </cell>
          <cell r="H20747" t="str">
            <v/>
          </cell>
          <cell r="I20747" t="str">
            <v/>
          </cell>
        </row>
        <row r="20748">
          <cell r="E20748" t="str">
            <v/>
          </cell>
          <cell r="F20748" t="str">
            <v/>
          </cell>
          <cell r="G20748" t="str">
            <v/>
          </cell>
          <cell r="H20748" t="str">
            <v/>
          </cell>
          <cell r="I20748" t="str">
            <v/>
          </cell>
        </row>
        <row r="20749">
          <cell r="E20749" t="str">
            <v/>
          </cell>
          <cell r="F20749" t="str">
            <v/>
          </cell>
          <cell r="G20749" t="str">
            <v/>
          </cell>
          <cell r="H20749" t="str">
            <v/>
          </cell>
          <cell r="I20749" t="str">
            <v/>
          </cell>
        </row>
        <row r="20750">
          <cell r="E20750" t="str">
            <v/>
          </cell>
          <cell r="F20750" t="str">
            <v/>
          </cell>
          <cell r="G20750" t="str">
            <v/>
          </cell>
          <cell r="H20750" t="str">
            <v/>
          </cell>
          <cell r="I20750" t="str">
            <v/>
          </cell>
        </row>
        <row r="20751">
          <cell r="E20751" t="str">
            <v/>
          </cell>
          <cell r="F20751" t="str">
            <v/>
          </cell>
          <cell r="G20751" t="str">
            <v/>
          </cell>
          <cell r="H20751" t="str">
            <v/>
          </cell>
          <cell r="I20751" t="str">
            <v/>
          </cell>
        </row>
        <row r="20752">
          <cell r="E20752" t="str">
            <v/>
          </cell>
          <cell r="F20752" t="str">
            <v/>
          </cell>
          <cell r="G20752" t="str">
            <v/>
          </cell>
          <cell r="H20752" t="str">
            <v/>
          </cell>
          <cell r="I20752" t="str">
            <v/>
          </cell>
        </row>
        <row r="20753">
          <cell r="E20753" t="str">
            <v/>
          </cell>
          <cell r="F20753" t="str">
            <v/>
          </cell>
          <cell r="G20753" t="str">
            <v/>
          </cell>
          <cell r="H20753" t="str">
            <v/>
          </cell>
          <cell r="I20753" t="str">
            <v/>
          </cell>
        </row>
        <row r="20754">
          <cell r="E20754" t="str">
            <v/>
          </cell>
          <cell r="F20754" t="str">
            <v/>
          </cell>
          <cell r="G20754" t="str">
            <v/>
          </cell>
          <cell r="H20754" t="str">
            <v/>
          </cell>
          <cell r="I20754" t="str">
            <v/>
          </cell>
        </row>
        <row r="20755">
          <cell r="E20755" t="str">
            <v/>
          </cell>
          <cell r="F20755" t="str">
            <v/>
          </cell>
          <cell r="G20755" t="str">
            <v/>
          </cell>
          <cell r="H20755" t="str">
            <v/>
          </cell>
          <cell r="I20755" t="str">
            <v/>
          </cell>
        </row>
        <row r="20756">
          <cell r="E20756" t="str">
            <v/>
          </cell>
          <cell r="F20756" t="str">
            <v/>
          </cell>
          <cell r="G20756" t="str">
            <v/>
          </cell>
          <cell r="H20756" t="str">
            <v/>
          </cell>
          <cell r="I20756" t="str">
            <v/>
          </cell>
        </row>
        <row r="20757">
          <cell r="E20757" t="str">
            <v/>
          </cell>
          <cell r="F20757" t="str">
            <v/>
          </cell>
          <cell r="G20757" t="str">
            <v/>
          </cell>
          <cell r="H20757" t="str">
            <v/>
          </cell>
          <cell r="I20757" t="str">
            <v/>
          </cell>
        </row>
        <row r="20758">
          <cell r="E20758" t="str">
            <v/>
          </cell>
          <cell r="F20758" t="str">
            <v/>
          </cell>
          <cell r="G20758" t="str">
            <v/>
          </cell>
          <cell r="H20758" t="str">
            <v/>
          </cell>
          <cell r="I20758" t="str">
            <v/>
          </cell>
        </row>
        <row r="20759">
          <cell r="E20759" t="str">
            <v/>
          </cell>
          <cell r="F20759" t="str">
            <v/>
          </cell>
          <cell r="G20759" t="str">
            <v/>
          </cell>
          <cell r="H20759" t="str">
            <v/>
          </cell>
          <cell r="I20759" t="str">
            <v/>
          </cell>
        </row>
        <row r="20760">
          <cell r="E20760" t="str">
            <v/>
          </cell>
          <cell r="F20760" t="str">
            <v/>
          </cell>
          <cell r="G20760" t="str">
            <v/>
          </cell>
          <cell r="H20760" t="str">
            <v/>
          </cell>
          <cell r="I20760" t="str">
            <v/>
          </cell>
        </row>
        <row r="20761">
          <cell r="E20761" t="str">
            <v/>
          </cell>
          <cell r="F20761" t="str">
            <v/>
          </cell>
          <cell r="G20761" t="str">
            <v/>
          </cell>
          <cell r="H20761" t="str">
            <v/>
          </cell>
          <cell r="I20761" t="str">
            <v/>
          </cell>
        </row>
        <row r="20762">
          <cell r="E20762" t="str">
            <v/>
          </cell>
          <cell r="F20762" t="str">
            <v/>
          </cell>
          <cell r="G20762" t="str">
            <v/>
          </cell>
          <cell r="H20762" t="str">
            <v/>
          </cell>
          <cell r="I20762" t="str">
            <v/>
          </cell>
        </row>
        <row r="20763">
          <cell r="E20763" t="str">
            <v/>
          </cell>
          <cell r="F20763" t="str">
            <v/>
          </cell>
          <cell r="G20763" t="str">
            <v/>
          </cell>
          <cell r="H20763" t="str">
            <v/>
          </cell>
          <cell r="I20763" t="str">
            <v/>
          </cell>
        </row>
        <row r="20764">
          <cell r="E20764" t="str">
            <v/>
          </cell>
          <cell r="F20764" t="str">
            <v/>
          </cell>
          <cell r="G20764" t="str">
            <v/>
          </cell>
          <cell r="H20764" t="str">
            <v/>
          </cell>
          <cell r="I20764" t="str">
            <v/>
          </cell>
        </row>
        <row r="20765">
          <cell r="E20765" t="str">
            <v/>
          </cell>
          <cell r="F20765" t="str">
            <v/>
          </cell>
          <cell r="G20765" t="str">
            <v/>
          </cell>
          <cell r="H20765" t="str">
            <v/>
          </cell>
          <cell r="I20765" t="str">
            <v/>
          </cell>
        </row>
        <row r="20766">
          <cell r="E20766" t="str">
            <v/>
          </cell>
          <cell r="F20766" t="str">
            <v/>
          </cell>
          <cell r="G20766" t="str">
            <v/>
          </cell>
          <cell r="H20766" t="str">
            <v/>
          </cell>
          <cell r="I20766" t="str">
            <v/>
          </cell>
        </row>
        <row r="20767">
          <cell r="E20767" t="str">
            <v/>
          </cell>
          <cell r="F20767" t="str">
            <v/>
          </cell>
          <cell r="G20767" t="str">
            <v/>
          </cell>
          <cell r="H20767" t="str">
            <v/>
          </cell>
          <cell r="I20767" t="str">
            <v/>
          </cell>
        </row>
        <row r="20768">
          <cell r="E20768" t="str">
            <v/>
          </cell>
          <cell r="F20768" t="str">
            <v/>
          </cell>
          <cell r="G20768" t="str">
            <v/>
          </cell>
          <cell r="H20768" t="str">
            <v/>
          </cell>
          <cell r="I20768" t="str">
            <v/>
          </cell>
        </row>
        <row r="20769">
          <cell r="E20769" t="str">
            <v/>
          </cell>
          <cell r="F20769" t="str">
            <v/>
          </cell>
          <cell r="G20769" t="str">
            <v/>
          </cell>
          <cell r="H20769" t="str">
            <v/>
          </cell>
          <cell r="I20769" t="str">
            <v/>
          </cell>
        </row>
        <row r="20770">
          <cell r="E20770" t="str">
            <v/>
          </cell>
          <cell r="F20770" t="str">
            <v/>
          </cell>
          <cell r="G20770" t="str">
            <v/>
          </cell>
          <cell r="H20770" t="str">
            <v/>
          </cell>
          <cell r="I20770" t="str">
            <v/>
          </cell>
        </row>
        <row r="20771">
          <cell r="E20771" t="str">
            <v/>
          </cell>
          <cell r="F20771" t="str">
            <v/>
          </cell>
          <cell r="G20771" t="str">
            <v/>
          </cell>
          <cell r="H20771" t="str">
            <v/>
          </cell>
          <cell r="I20771" t="str">
            <v/>
          </cell>
        </row>
        <row r="20772">
          <cell r="E20772" t="str">
            <v/>
          </cell>
          <cell r="F20772" t="str">
            <v/>
          </cell>
          <cell r="G20772" t="str">
            <v/>
          </cell>
          <cell r="H20772" t="str">
            <v/>
          </cell>
          <cell r="I20772" t="str">
            <v/>
          </cell>
        </row>
        <row r="20773">
          <cell r="E20773" t="str">
            <v/>
          </cell>
          <cell r="F20773" t="str">
            <v/>
          </cell>
          <cell r="G20773" t="str">
            <v/>
          </cell>
          <cell r="H20773" t="str">
            <v/>
          </cell>
          <cell r="I20773" t="str">
            <v/>
          </cell>
        </row>
        <row r="20774">
          <cell r="E20774" t="str">
            <v/>
          </cell>
          <cell r="F20774" t="str">
            <v/>
          </cell>
          <cell r="G20774" t="str">
            <v/>
          </cell>
          <cell r="H20774" t="str">
            <v/>
          </cell>
          <cell r="I20774" t="str">
            <v/>
          </cell>
        </row>
        <row r="20775">
          <cell r="E20775" t="str">
            <v/>
          </cell>
          <cell r="F20775" t="str">
            <v/>
          </cell>
          <cell r="G20775" t="str">
            <v/>
          </cell>
          <cell r="H20775" t="str">
            <v/>
          </cell>
          <cell r="I20775" t="str">
            <v/>
          </cell>
        </row>
        <row r="20776">
          <cell r="E20776" t="str">
            <v/>
          </cell>
          <cell r="F20776" t="str">
            <v/>
          </cell>
          <cell r="G20776" t="str">
            <v/>
          </cell>
          <cell r="H20776" t="str">
            <v/>
          </cell>
          <cell r="I20776" t="str">
            <v/>
          </cell>
        </row>
        <row r="20777">
          <cell r="E20777" t="str">
            <v/>
          </cell>
          <cell r="F20777" t="str">
            <v/>
          </cell>
          <cell r="G20777" t="str">
            <v/>
          </cell>
          <cell r="H20777" t="str">
            <v/>
          </cell>
          <cell r="I20777" t="str">
            <v/>
          </cell>
        </row>
        <row r="20778">
          <cell r="E20778" t="str">
            <v/>
          </cell>
          <cell r="F20778" t="str">
            <v/>
          </cell>
          <cell r="G20778" t="str">
            <v/>
          </cell>
          <cell r="H20778" t="str">
            <v/>
          </cell>
          <cell r="I20778" t="str">
            <v/>
          </cell>
        </row>
        <row r="20779">
          <cell r="E20779" t="str">
            <v/>
          </cell>
          <cell r="F20779" t="str">
            <v/>
          </cell>
          <cell r="G20779" t="str">
            <v/>
          </cell>
          <cell r="H20779" t="str">
            <v/>
          </cell>
          <cell r="I20779" t="str">
            <v/>
          </cell>
        </row>
        <row r="20780">
          <cell r="E20780" t="str">
            <v/>
          </cell>
          <cell r="F20780" t="str">
            <v/>
          </cell>
          <cell r="G20780" t="str">
            <v/>
          </cell>
          <cell r="H20780" t="str">
            <v/>
          </cell>
          <cell r="I20780" t="str">
            <v/>
          </cell>
        </row>
        <row r="20781">
          <cell r="E20781" t="str">
            <v/>
          </cell>
          <cell r="F20781" t="str">
            <v/>
          </cell>
          <cell r="G20781" t="str">
            <v/>
          </cell>
          <cell r="H20781" t="str">
            <v/>
          </cell>
          <cell r="I20781" t="str">
            <v/>
          </cell>
        </row>
        <row r="20782">
          <cell r="E20782" t="str">
            <v/>
          </cell>
          <cell r="F20782" t="str">
            <v/>
          </cell>
          <cell r="G20782" t="str">
            <v/>
          </cell>
          <cell r="H20782" t="str">
            <v/>
          </cell>
          <cell r="I20782" t="str">
            <v/>
          </cell>
        </row>
        <row r="20783">
          <cell r="E20783" t="str">
            <v/>
          </cell>
          <cell r="F20783" t="str">
            <v/>
          </cell>
          <cell r="G20783" t="str">
            <v/>
          </cell>
          <cell r="H20783" t="str">
            <v/>
          </cell>
          <cell r="I20783" t="str">
            <v/>
          </cell>
        </row>
        <row r="20784">
          <cell r="E20784" t="str">
            <v/>
          </cell>
          <cell r="F20784" t="str">
            <v/>
          </cell>
          <cell r="G20784" t="str">
            <v/>
          </cell>
          <cell r="H20784" t="str">
            <v/>
          </cell>
          <cell r="I20784" t="str">
            <v/>
          </cell>
        </row>
        <row r="20785">
          <cell r="E20785" t="str">
            <v/>
          </cell>
          <cell r="F20785" t="str">
            <v/>
          </cell>
          <cell r="G20785" t="str">
            <v/>
          </cell>
          <cell r="H20785" t="str">
            <v/>
          </cell>
          <cell r="I20785" t="str">
            <v/>
          </cell>
        </row>
        <row r="20786">
          <cell r="E20786" t="str">
            <v/>
          </cell>
          <cell r="F20786" t="str">
            <v/>
          </cell>
          <cell r="G20786" t="str">
            <v/>
          </cell>
          <cell r="H20786" t="str">
            <v/>
          </cell>
          <cell r="I20786" t="str">
            <v/>
          </cell>
        </row>
        <row r="20787">
          <cell r="E20787" t="str">
            <v/>
          </cell>
          <cell r="F20787" t="str">
            <v/>
          </cell>
          <cell r="G20787" t="str">
            <v/>
          </cell>
          <cell r="H20787" t="str">
            <v/>
          </cell>
          <cell r="I20787" t="str">
            <v/>
          </cell>
        </row>
        <row r="20788">
          <cell r="E20788" t="str">
            <v/>
          </cell>
          <cell r="F20788" t="str">
            <v/>
          </cell>
          <cell r="G20788" t="str">
            <v/>
          </cell>
          <cell r="H20788" t="str">
            <v/>
          </cell>
          <cell r="I20788" t="str">
            <v/>
          </cell>
        </row>
        <row r="20789">
          <cell r="E20789" t="str">
            <v/>
          </cell>
          <cell r="F20789" t="str">
            <v/>
          </cell>
          <cell r="G20789" t="str">
            <v/>
          </cell>
          <cell r="H20789" t="str">
            <v/>
          </cell>
          <cell r="I20789" t="str">
            <v/>
          </cell>
        </row>
        <row r="20790">
          <cell r="E20790" t="str">
            <v/>
          </cell>
          <cell r="F20790" t="str">
            <v/>
          </cell>
          <cell r="G20790" t="str">
            <v/>
          </cell>
          <cell r="H20790" t="str">
            <v/>
          </cell>
          <cell r="I20790" t="str">
            <v/>
          </cell>
        </row>
        <row r="20791">
          <cell r="E20791" t="str">
            <v/>
          </cell>
          <cell r="F20791" t="str">
            <v/>
          </cell>
          <cell r="G20791" t="str">
            <v/>
          </cell>
          <cell r="H20791" t="str">
            <v/>
          </cell>
          <cell r="I20791" t="str">
            <v/>
          </cell>
        </row>
        <row r="20792">
          <cell r="E20792" t="str">
            <v/>
          </cell>
          <cell r="F20792" t="str">
            <v/>
          </cell>
          <cell r="G20792" t="str">
            <v/>
          </cell>
          <cell r="H20792" t="str">
            <v/>
          </cell>
          <cell r="I20792" t="str">
            <v/>
          </cell>
        </row>
        <row r="20793">
          <cell r="E20793" t="str">
            <v/>
          </cell>
          <cell r="F20793" t="str">
            <v/>
          </cell>
          <cell r="G20793" t="str">
            <v/>
          </cell>
          <cell r="H20793" t="str">
            <v/>
          </cell>
          <cell r="I20793" t="str">
            <v/>
          </cell>
        </row>
        <row r="20794">
          <cell r="E20794" t="str">
            <v/>
          </cell>
          <cell r="F20794" t="str">
            <v/>
          </cell>
          <cell r="G20794" t="str">
            <v/>
          </cell>
          <cell r="H20794" t="str">
            <v/>
          </cell>
          <cell r="I20794" t="str">
            <v/>
          </cell>
        </row>
        <row r="20795">
          <cell r="E20795" t="str">
            <v/>
          </cell>
          <cell r="F20795" t="str">
            <v/>
          </cell>
          <cell r="G20795" t="str">
            <v/>
          </cell>
          <cell r="H20795" t="str">
            <v/>
          </cell>
          <cell r="I20795" t="str">
            <v/>
          </cell>
        </row>
        <row r="20796">
          <cell r="E20796" t="str">
            <v/>
          </cell>
          <cell r="F20796" t="str">
            <v/>
          </cell>
          <cell r="G20796" t="str">
            <v/>
          </cell>
          <cell r="H20796" t="str">
            <v/>
          </cell>
          <cell r="I20796" t="str">
            <v/>
          </cell>
        </row>
        <row r="20797">
          <cell r="E20797" t="str">
            <v/>
          </cell>
          <cell r="F20797" t="str">
            <v/>
          </cell>
          <cell r="G20797" t="str">
            <v/>
          </cell>
          <cell r="H20797" t="str">
            <v/>
          </cell>
          <cell r="I20797" t="str">
            <v/>
          </cell>
        </row>
        <row r="20798">
          <cell r="E20798" t="str">
            <v/>
          </cell>
          <cell r="F20798" t="str">
            <v/>
          </cell>
          <cell r="G20798" t="str">
            <v/>
          </cell>
          <cell r="H20798" t="str">
            <v/>
          </cell>
          <cell r="I20798" t="str">
            <v/>
          </cell>
        </row>
        <row r="20799">
          <cell r="E20799" t="str">
            <v/>
          </cell>
          <cell r="F20799" t="str">
            <v/>
          </cell>
          <cell r="G20799" t="str">
            <v/>
          </cell>
          <cell r="H20799" t="str">
            <v/>
          </cell>
          <cell r="I20799" t="str">
            <v/>
          </cell>
        </row>
        <row r="20800">
          <cell r="E20800" t="str">
            <v/>
          </cell>
          <cell r="F20800" t="str">
            <v/>
          </cell>
          <cell r="G20800" t="str">
            <v/>
          </cell>
          <cell r="H20800" t="str">
            <v/>
          </cell>
          <cell r="I20800" t="str">
            <v/>
          </cell>
        </row>
        <row r="20801">
          <cell r="E20801" t="str">
            <v/>
          </cell>
          <cell r="F20801" t="str">
            <v/>
          </cell>
          <cell r="G20801" t="str">
            <v/>
          </cell>
          <cell r="H20801" t="str">
            <v/>
          </cell>
          <cell r="I20801" t="str">
            <v/>
          </cell>
        </row>
        <row r="20802">
          <cell r="E20802" t="str">
            <v/>
          </cell>
          <cell r="F20802" t="str">
            <v/>
          </cell>
          <cell r="G20802" t="str">
            <v/>
          </cell>
          <cell r="H20802" t="str">
            <v/>
          </cell>
          <cell r="I20802" t="str">
            <v/>
          </cell>
        </row>
        <row r="20803">
          <cell r="E20803" t="str">
            <v/>
          </cell>
          <cell r="F20803" t="str">
            <v/>
          </cell>
          <cell r="G20803" t="str">
            <v/>
          </cell>
          <cell r="H20803" t="str">
            <v/>
          </cell>
          <cell r="I20803" t="str">
            <v/>
          </cell>
        </row>
        <row r="20804">
          <cell r="E20804" t="str">
            <v/>
          </cell>
          <cell r="F20804" t="str">
            <v/>
          </cell>
          <cell r="G20804" t="str">
            <v/>
          </cell>
          <cell r="H20804" t="str">
            <v/>
          </cell>
          <cell r="I20804" t="str">
            <v/>
          </cell>
        </row>
        <row r="20805">
          <cell r="E20805" t="str">
            <v/>
          </cell>
          <cell r="F20805" t="str">
            <v/>
          </cell>
          <cell r="G20805" t="str">
            <v/>
          </cell>
          <cell r="H20805" t="str">
            <v/>
          </cell>
          <cell r="I20805" t="str">
            <v/>
          </cell>
        </row>
        <row r="20806">
          <cell r="E20806" t="str">
            <v/>
          </cell>
          <cell r="F20806" t="str">
            <v/>
          </cell>
          <cell r="G20806" t="str">
            <v/>
          </cell>
          <cell r="H20806" t="str">
            <v/>
          </cell>
          <cell r="I20806" t="str">
            <v/>
          </cell>
        </row>
        <row r="20807">
          <cell r="E20807" t="str">
            <v/>
          </cell>
          <cell r="F20807" t="str">
            <v/>
          </cell>
          <cell r="G20807" t="str">
            <v/>
          </cell>
          <cell r="H20807" t="str">
            <v/>
          </cell>
          <cell r="I20807" t="str">
            <v/>
          </cell>
        </row>
        <row r="20808">
          <cell r="E20808" t="str">
            <v/>
          </cell>
          <cell r="F20808" t="str">
            <v/>
          </cell>
          <cell r="G20808" t="str">
            <v/>
          </cell>
          <cell r="H20808" t="str">
            <v/>
          </cell>
          <cell r="I20808" t="str">
            <v/>
          </cell>
        </row>
        <row r="20809">
          <cell r="E20809" t="str">
            <v/>
          </cell>
          <cell r="F20809" t="str">
            <v/>
          </cell>
          <cell r="G20809" t="str">
            <v/>
          </cell>
          <cell r="H20809" t="str">
            <v/>
          </cell>
          <cell r="I20809" t="str">
            <v/>
          </cell>
        </row>
        <row r="20810">
          <cell r="E20810" t="str">
            <v/>
          </cell>
          <cell r="F20810" t="str">
            <v/>
          </cell>
          <cell r="G20810" t="str">
            <v/>
          </cell>
          <cell r="H20810" t="str">
            <v/>
          </cell>
          <cell r="I20810" t="str">
            <v/>
          </cell>
        </row>
        <row r="20811">
          <cell r="E20811" t="str">
            <v/>
          </cell>
          <cell r="F20811" t="str">
            <v/>
          </cell>
          <cell r="G20811" t="str">
            <v/>
          </cell>
          <cell r="H20811" t="str">
            <v/>
          </cell>
          <cell r="I20811" t="str">
            <v/>
          </cell>
        </row>
        <row r="20812">
          <cell r="E20812" t="str">
            <v/>
          </cell>
          <cell r="F20812" t="str">
            <v/>
          </cell>
          <cell r="G20812" t="str">
            <v/>
          </cell>
          <cell r="H20812" t="str">
            <v/>
          </cell>
          <cell r="I20812" t="str">
            <v/>
          </cell>
        </row>
        <row r="20813">
          <cell r="E20813" t="str">
            <v/>
          </cell>
          <cell r="F20813" t="str">
            <v/>
          </cell>
          <cell r="G20813" t="str">
            <v/>
          </cell>
          <cell r="H20813" t="str">
            <v/>
          </cell>
          <cell r="I20813" t="str">
            <v/>
          </cell>
        </row>
        <row r="20814">
          <cell r="E20814" t="str">
            <v/>
          </cell>
          <cell r="F20814" t="str">
            <v/>
          </cell>
          <cell r="G20814" t="str">
            <v/>
          </cell>
          <cell r="H20814" t="str">
            <v/>
          </cell>
          <cell r="I20814" t="str">
            <v/>
          </cell>
        </row>
        <row r="20815">
          <cell r="E20815" t="str">
            <v/>
          </cell>
          <cell r="F20815" t="str">
            <v/>
          </cell>
          <cell r="G20815" t="str">
            <v/>
          </cell>
          <cell r="H20815" t="str">
            <v/>
          </cell>
          <cell r="I20815" t="str">
            <v/>
          </cell>
        </row>
        <row r="20816">
          <cell r="E20816" t="str">
            <v/>
          </cell>
          <cell r="F20816" t="str">
            <v/>
          </cell>
          <cell r="G20816" t="str">
            <v/>
          </cell>
          <cell r="H20816" t="str">
            <v/>
          </cell>
          <cell r="I20816" t="str">
            <v/>
          </cell>
        </row>
        <row r="20817">
          <cell r="E20817" t="str">
            <v/>
          </cell>
          <cell r="F20817" t="str">
            <v/>
          </cell>
          <cell r="G20817" t="str">
            <v/>
          </cell>
          <cell r="H20817" t="str">
            <v/>
          </cell>
          <cell r="I20817" t="str">
            <v/>
          </cell>
        </row>
        <row r="20818">
          <cell r="E20818" t="str">
            <v/>
          </cell>
          <cell r="F20818" t="str">
            <v/>
          </cell>
          <cell r="G20818" t="str">
            <v/>
          </cell>
          <cell r="H20818" t="str">
            <v/>
          </cell>
          <cell r="I20818" t="str">
            <v/>
          </cell>
        </row>
        <row r="20819">
          <cell r="E20819" t="str">
            <v/>
          </cell>
          <cell r="F20819" t="str">
            <v/>
          </cell>
          <cell r="G20819" t="str">
            <v/>
          </cell>
          <cell r="H20819" t="str">
            <v/>
          </cell>
          <cell r="I20819" t="str">
            <v/>
          </cell>
        </row>
        <row r="20820">
          <cell r="E20820" t="str">
            <v/>
          </cell>
          <cell r="F20820" t="str">
            <v/>
          </cell>
          <cell r="G20820" t="str">
            <v/>
          </cell>
          <cell r="H20820" t="str">
            <v/>
          </cell>
          <cell r="I20820" t="str">
            <v/>
          </cell>
        </row>
        <row r="20821">
          <cell r="E20821" t="str">
            <v/>
          </cell>
          <cell r="F20821" t="str">
            <v/>
          </cell>
          <cell r="G20821" t="str">
            <v/>
          </cell>
          <cell r="H20821" t="str">
            <v/>
          </cell>
          <cell r="I20821" t="str">
            <v/>
          </cell>
        </row>
        <row r="20822">
          <cell r="E20822" t="str">
            <v/>
          </cell>
          <cell r="F20822" t="str">
            <v/>
          </cell>
          <cell r="G20822" t="str">
            <v/>
          </cell>
          <cell r="H20822" t="str">
            <v/>
          </cell>
          <cell r="I20822" t="str">
            <v/>
          </cell>
        </row>
        <row r="20823">
          <cell r="E20823" t="str">
            <v/>
          </cell>
          <cell r="F20823" t="str">
            <v/>
          </cell>
          <cell r="G20823" t="str">
            <v/>
          </cell>
          <cell r="H20823" t="str">
            <v/>
          </cell>
          <cell r="I20823" t="str">
            <v/>
          </cell>
        </row>
        <row r="20824">
          <cell r="E20824" t="str">
            <v/>
          </cell>
          <cell r="F20824" t="str">
            <v/>
          </cell>
          <cell r="G20824" t="str">
            <v/>
          </cell>
          <cell r="H20824" t="str">
            <v/>
          </cell>
          <cell r="I20824" t="str">
            <v/>
          </cell>
        </row>
        <row r="20825">
          <cell r="E20825" t="str">
            <v/>
          </cell>
          <cell r="F20825" t="str">
            <v/>
          </cell>
          <cell r="G20825" t="str">
            <v/>
          </cell>
          <cell r="H20825" t="str">
            <v/>
          </cell>
          <cell r="I20825" t="str">
            <v/>
          </cell>
        </row>
        <row r="20826">
          <cell r="E20826" t="str">
            <v/>
          </cell>
          <cell r="F20826" t="str">
            <v/>
          </cell>
          <cell r="G20826" t="str">
            <v/>
          </cell>
          <cell r="H20826" t="str">
            <v/>
          </cell>
          <cell r="I20826" t="str">
            <v/>
          </cell>
        </row>
        <row r="20827">
          <cell r="E20827" t="str">
            <v/>
          </cell>
          <cell r="F20827" t="str">
            <v/>
          </cell>
          <cell r="G20827" t="str">
            <v/>
          </cell>
          <cell r="H20827" t="str">
            <v/>
          </cell>
          <cell r="I20827" t="str">
            <v/>
          </cell>
        </row>
        <row r="20828">
          <cell r="E20828" t="str">
            <v/>
          </cell>
          <cell r="F20828" t="str">
            <v/>
          </cell>
          <cell r="G20828" t="str">
            <v/>
          </cell>
          <cell r="H20828" t="str">
            <v/>
          </cell>
          <cell r="I20828" t="str">
            <v/>
          </cell>
        </row>
        <row r="20829">
          <cell r="E20829" t="str">
            <v/>
          </cell>
          <cell r="F20829" t="str">
            <v/>
          </cell>
          <cell r="G20829" t="str">
            <v/>
          </cell>
          <cell r="H20829" t="str">
            <v/>
          </cell>
          <cell r="I20829" t="str">
            <v/>
          </cell>
        </row>
        <row r="20830">
          <cell r="E20830" t="str">
            <v/>
          </cell>
          <cell r="F20830" t="str">
            <v/>
          </cell>
          <cell r="G20830" t="str">
            <v/>
          </cell>
          <cell r="H20830" t="str">
            <v/>
          </cell>
          <cell r="I20830" t="str">
            <v/>
          </cell>
        </row>
        <row r="20831">
          <cell r="E20831" t="str">
            <v/>
          </cell>
          <cell r="F20831" t="str">
            <v/>
          </cell>
          <cell r="G20831" t="str">
            <v/>
          </cell>
          <cell r="H20831" t="str">
            <v/>
          </cell>
          <cell r="I20831" t="str">
            <v/>
          </cell>
        </row>
        <row r="20832">
          <cell r="E20832" t="str">
            <v/>
          </cell>
          <cell r="F20832" t="str">
            <v/>
          </cell>
          <cell r="G20832" t="str">
            <v/>
          </cell>
          <cell r="H20832" t="str">
            <v/>
          </cell>
          <cell r="I20832" t="str">
            <v/>
          </cell>
        </row>
        <row r="20833">
          <cell r="E20833" t="str">
            <v/>
          </cell>
          <cell r="F20833" t="str">
            <v/>
          </cell>
          <cell r="G20833" t="str">
            <v/>
          </cell>
          <cell r="H20833" t="str">
            <v/>
          </cell>
          <cell r="I20833" t="str">
            <v/>
          </cell>
        </row>
        <row r="20834">
          <cell r="E20834" t="str">
            <v/>
          </cell>
          <cell r="F20834" t="str">
            <v/>
          </cell>
          <cell r="G20834" t="str">
            <v/>
          </cell>
          <cell r="H20834" t="str">
            <v/>
          </cell>
          <cell r="I20834" t="str">
            <v/>
          </cell>
        </row>
        <row r="20835">
          <cell r="E20835" t="str">
            <v/>
          </cell>
          <cell r="F20835" t="str">
            <v/>
          </cell>
          <cell r="G20835" t="str">
            <v/>
          </cell>
          <cell r="H20835" t="str">
            <v/>
          </cell>
          <cell r="I20835" t="str">
            <v/>
          </cell>
        </row>
        <row r="20836">
          <cell r="E20836" t="str">
            <v/>
          </cell>
          <cell r="F20836" t="str">
            <v/>
          </cell>
          <cell r="G20836" t="str">
            <v/>
          </cell>
          <cell r="H20836" t="str">
            <v/>
          </cell>
          <cell r="I20836" t="str">
            <v/>
          </cell>
        </row>
        <row r="20837">
          <cell r="E20837" t="str">
            <v/>
          </cell>
          <cell r="F20837" t="str">
            <v/>
          </cell>
          <cell r="G20837" t="str">
            <v/>
          </cell>
          <cell r="H20837" t="str">
            <v/>
          </cell>
          <cell r="I20837" t="str">
            <v/>
          </cell>
        </row>
        <row r="20838">
          <cell r="E20838" t="str">
            <v/>
          </cell>
          <cell r="F20838" t="str">
            <v/>
          </cell>
          <cell r="G20838" t="str">
            <v/>
          </cell>
          <cell r="H20838" t="str">
            <v/>
          </cell>
          <cell r="I20838" t="str">
            <v/>
          </cell>
        </row>
        <row r="20839">
          <cell r="E20839" t="str">
            <v/>
          </cell>
          <cell r="F20839" t="str">
            <v/>
          </cell>
          <cell r="G20839" t="str">
            <v/>
          </cell>
          <cell r="H20839" t="str">
            <v/>
          </cell>
          <cell r="I20839" t="str">
            <v/>
          </cell>
        </row>
        <row r="20840">
          <cell r="E20840" t="str">
            <v/>
          </cell>
          <cell r="F20840" t="str">
            <v/>
          </cell>
          <cell r="G20840" t="str">
            <v/>
          </cell>
          <cell r="H20840" t="str">
            <v/>
          </cell>
          <cell r="I20840" t="str">
            <v/>
          </cell>
        </row>
        <row r="20841">
          <cell r="E20841" t="str">
            <v/>
          </cell>
          <cell r="F20841" t="str">
            <v/>
          </cell>
          <cell r="G20841" t="str">
            <v/>
          </cell>
          <cell r="H20841" t="str">
            <v/>
          </cell>
          <cell r="I20841" t="str">
            <v/>
          </cell>
        </row>
        <row r="20842">
          <cell r="E20842" t="str">
            <v/>
          </cell>
          <cell r="F20842" t="str">
            <v/>
          </cell>
          <cell r="G20842" t="str">
            <v/>
          </cell>
          <cell r="H20842" t="str">
            <v/>
          </cell>
          <cell r="I20842" t="str">
            <v/>
          </cell>
        </row>
        <row r="20843">
          <cell r="E20843" t="str">
            <v/>
          </cell>
          <cell r="F20843" t="str">
            <v/>
          </cell>
          <cell r="G20843" t="str">
            <v/>
          </cell>
          <cell r="H20843" t="str">
            <v/>
          </cell>
          <cell r="I20843" t="str">
            <v/>
          </cell>
        </row>
        <row r="20844">
          <cell r="E20844" t="str">
            <v/>
          </cell>
          <cell r="F20844" t="str">
            <v/>
          </cell>
          <cell r="G20844" t="str">
            <v/>
          </cell>
          <cell r="H20844" t="str">
            <v/>
          </cell>
          <cell r="I20844" t="str">
            <v/>
          </cell>
        </row>
        <row r="20845">
          <cell r="E20845" t="str">
            <v/>
          </cell>
          <cell r="F20845" t="str">
            <v/>
          </cell>
          <cell r="G20845" t="str">
            <v/>
          </cell>
          <cell r="H20845" t="str">
            <v/>
          </cell>
          <cell r="I20845" t="str">
            <v/>
          </cell>
        </row>
        <row r="20846">
          <cell r="E20846" t="str">
            <v/>
          </cell>
          <cell r="F20846" t="str">
            <v/>
          </cell>
          <cell r="G20846" t="str">
            <v/>
          </cell>
          <cell r="H20846" t="str">
            <v/>
          </cell>
          <cell r="I20846" t="str">
            <v/>
          </cell>
        </row>
        <row r="20847">
          <cell r="E20847" t="str">
            <v/>
          </cell>
          <cell r="F20847" t="str">
            <v/>
          </cell>
          <cell r="G20847" t="str">
            <v/>
          </cell>
          <cell r="H20847" t="str">
            <v/>
          </cell>
          <cell r="I20847" t="str">
            <v/>
          </cell>
        </row>
        <row r="20848">
          <cell r="E20848" t="str">
            <v/>
          </cell>
          <cell r="F20848" t="str">
            <v/>
          </cell>
          <cell r="G20848" t="str">
            <v/>
          </cell>
          <cell r="H20848" t="str">
            <v/>
          </cell>
          <cell r="I20848" t="str">
            <v/>
          </cell>
        </row>
        <row r="20849">
          <cell r="E20849" t="str">
            <v/>
          </cell>
          <cell r="F20849" t="str">
            <v/>
          </cell>
          <cell r="G20849" t="str">
            <v/>
          </cell>
          <cell r="H20849" t="str">
            <v/>
          </cell>
          <cell r="I20849" t="str">
            <v/>
          </cell>
        </row>
        <row r="20850">
          <cell r="E20850" t="str">
            <v/>
          </cell>
          <cell r="F20850" t="str">
            <v/>
          </cell>
          <cell r="G20850" t="str">
            <v/>
          </cell>
          <cell r="H20850" t="str">
            <v/>
          </cell>
          <cell r="I20850" t="str">
            <v/>
          </cell>
        </row>
        <row r="20851">
          <cell r="E20851" t="str">
            <v/>
          </cell>
          <cell r="F20851" t="str">
            <v/>
          </cell>
          <cell r="G20851" t="str">
            <v/>
          </cell>
          <cell r="H20851" t="str">
            <v/>
          </cell>
          <cell r="I20851" t="str">
            <v/>
          </cell>
        </row>
        <row r="20852">
          <cell r="E20852" t="str">
            <v/>
          </cell>
          <cell r="F20852" t="str">
            <v/>
          </cell>
          <cell r="G20852" t="str">
            <v/>
          </cell>
          <cell r="H20852" t="str">
            <v/>
          </cell>
          <cell r="I20852" t="str">
            <v/>
          </cell>
        </row>
        <row r="20853">
          <cell r="E20853" t="str">
            <v/>
          </cell>
          <cell r="F20853" t="str">
            <v/>
          </cell>
          <cell r="G20853" t="str">
            <v/>
          </cell>
          <cell r="H20853" t="str">
            <v/>
          </cell>
          <cell r="I20853" t="str">
            <v/>
          </cell>
        </row>
        <row r="20854">
          <cell r="E20854" t="str">
            <v/>
          </cell>
          <cell r="F20854" t="str">
            <v/>
          </cell>
          <cell r="G20854" t="str">
            <v/>
          </cell>
          <cell r="H20854" t="str">
            <v/>
          </cell>
          <cell r="I20854" t="str">
            <v/>
          </cell>
        </row>
        <row r="20855">
          <cell r="E20855" t="str">
            <v/>
          </cell>
          <cell r="F20855" t="str">
            <v/>
          </cell>
          <cell r="G20855" t="str">
            <v/>
          </cell>
          <cell r="H20855" t="str">
            <v/>
          </cell>
          <cell r="I20855" t="str">
            <v/>
          </cell>
        </row>
        <row r="20856">
          <cell r="E20856" t="str">
            <v/>
          </cell>
          <cell r="F20856" t="str">
            <v/>
          </cell>
          <cell r="G20856" t="str">
            <v/>
          </cell>
          <cell r="H20856" t="str">
            <v/>
          </cell>
          <cell r="I20856" t="str">
            <v/>
          </cell>
        </row>
        <row r="20857">
          <cell r="E20857" t="str">
            <v/>
          </cell>
          <cell r="F20857" t="str">
            <v/>
          </cell>
          <cell r="G20857" t="str">
            <v/>
          </cell>
          <cell r="H20857" t="str">
            <v/>
          </cell>
          <cell r="I20857" t="str">
            <v/>
          </cell>
        </row>
        <row r="20858">
          <cell r="E20858" t="str">
            <v/>
          </cell>
          <cell r="F20858" t="str">
            <v/>
          </cell>
          <cell r="G20858" t="str">
            <v/>
          </cell>
          <cell r="H20858" t="str">
            <v/>
          </cell>
          <cell r="I20858" t="str">
            <v/>
          </cell>
        </row>
        <row r="20859">
          <cell r="E20859" t="str">
            <v/>
          </cell>
          <cell r="F20859" t="str">
            <v/>
          </cell>
          <cell r="G20859" t="str">
            <v/>
          </cell>
          <cell r="H20859" t="str">
            <v/>
          </cell>
          <cell r="I20859" t="str">
            <v/>
          </cell>
        </row>
        <row r="20860">
          <cell r="E20860" t="str">
            <v/>
          </cell>
          <cell r="F20860" t="str">
            <v/>
          </cell>
          <cell r="G20860" t="str">
            <v/>
          </cell>
          <cell r="H20860" t="str">
            <v/>
          </cell>
          <cell r="I20860" t="str">
            <v/>
          </cell>
        </row>
        <row r="20861">
          <cell r="E20861" t="str">
            <v/>
          </cell>
          <cell r="F20861" t="str">
            <v/>
          </cell>
          <cell r="G20861" t="str">
            <v/>
          </cell>
          <cell r="H20861" t="str">
            <v/>
          </cell>
          <cell r="I20861" t="str">
            <v/>
          </cell>
        </row>
        <row r="20862">
          <cell r="E20862" t="str">
            <v/>
          </cell>
          <cell r="F20862" t="str">
            <v/>
          </cell>
          <cell r="G20862" t="str">
            <v/>
          </cell>
          <cell r="H20862" t="str">
            <v/>
          </cell>
          <cell r="I20862" t="str">
            <v/>
          </cell>
        </row>
        <row r="20863">
          <cell r="E20863" t="str">
            <v/>
          </cell>
          <cell r="F20863" t="str">
            <v/>
          </cell>
          <cell r="G20863" t="str">
            <v/>
          </cell>
          <cell r="H20863" t="str">
            <v/>
          </cell>
          <cell r="I20863" t="str">
            <v/>
          </cell>
        </row>
        <row r="20864">
          <cell r="E20864" t="str">
            <v/>
          </cell>
          <cell r="F20864" t="str">
            <v/>
          </cell>
          <cell r="G20864" t="str">
            <v/>
          </cell>
          <cell r="H20864" t="str">
            <v/>
          </cell>
          <cell r="I20864" t="str">
            <v/>
          </cell>
        </row>
        <row r="20865">
          <cell r="E20865" t="str">
            <v/>
          </cell>
          <cell r="F20865" t="str">
            <v/>
          </cell>
          <cell r="G20865" t="str">
            <v/>
          </cell>
          <cell r="H20865" t="str">
            <v/>
          </cell>
          <cell r="I20865" t="str">
            <v/>
          </cell>
        </row>
        <row r="20866">
          <cell r="E20866" t="str">
            <v/>
          </cell>
          <cell r="F20866" t="str">
            <v/>
          </cell>
          <cell r="G20866" t="str">
            <v/>
          </cell>
          <cell r="H20866" t="str">
            <v/>
          </cell>
          <cell r="I20866" t="str">
            <v/>
          </cell>
        </row>
        <row r="20867">
          <cell r="E20867" t="str">
            <v/>
          </cell>
          <cell r="F20867" t="str">
            <v/>
          </cell>
          <cell r="G20867" t="str">
            <v/>
          </cell>
          <cell r="H20867" t="str">
            <v/>
          </cell>
          <cell r="I20867" t="str">
            <v/>
          </cell>
        </row>
        <row r="20868">
          <cell r="E20868" t="str">
            <v/>
          </cell>
          <cell r="F20868" t="str">
            <v/>
          </cell>
          <cell r="G20868" t="str">
            <v/>
          </cell>
          <cell r="H20868" t="str">
            <v/>
          </cell>
          <cell r="I20868" t="str">
            <v/>
          </cell>
        </row>
        <row r="20869">
          <cell r="E20869" t="str">
            <v/>
          </cell>
          <cell r="F20869" t="str">
            <v/>
          </cell>
          <cell r="G20869" t="str">
            <v/>
          </cell>
          <cell r="H20869" t="str">
            <v/>
          </cell>
          <cell r="I20869" t="str">
            <v/>
          </cell>
        </row>
        <row r="20870">
          <cell r="E20870" t="str">
            <v/>
          </cell>
          <cell r="F20870" t="str">
            <v/>
          </cell>
          <cell r="G20870" t="str">
            <v/>
          </cell>
          <cell r="H20870" t="str">
            <v/>
          </cell>
          <cell r="I20870" t="str">
            <v/>
          </cell>
        </row>
        <row r="20871">
          <cell r="E20871" t="str">
            <v/>
          </cell>
          <cell r="F20871" t="str">
            <v/>
          </cell>
          <cell r="G20871" t="str">
            <v/>
          </cell>
          <cell r="H20871" t="str">
            <v/>
          </cell>
          <cell r="I20871" t="str">
            <v/>
          </cell>
        </row>
        <row r="20872">
          <cell r="E20872" t="str">
            <v/>
          </cell>
          <cell r="F20872" t="str">
            <v/>
          </cell>
          <cell r="G20872" t="str">
            <v/>
          </cell>
          <cell r="H20872" t="str">
            <v/>
          </cell>
          <cell r="I20872" t="str">
            <v/>
          </cell>
        </row>
        <row r="20873">
          <cell r="E20873" t="str">
            <v/>
          </cell>
          <cell r="F20873" t="str">
            <v/>
          </cell>
          <cell r="G20873" t="str">
            <v/>
          </cell>
          <cell r="H20873" t="str">
            <v/>
          </cell>
          <cell r="I20873" t="str">
            <v/>
          </cell>
        </row>
        <row r="20874">
          <cell r="E20874" t="str">
            <v/>
          </cell>
          <cell r="F20874" t="str">
            <v/>
          </cell>
          <cell r="G20874" t="str">
            <v/>
          </cell>
          <cell r="H20874" t="str">
            <v/>
          </cell>
          <cell r="I20874" t="str">
            <v/>
          </cell>
        </row>
        <row r="20875">
          <cell r="E20875" t="str">
            <v/>
          </cell>
          <cell r="F20875" t="str">
            <v/>
          </cell>
          <cell r="G20875" t="str">
            <v/>
          </cell>
          <cell r="H20875" t="str">
            <v/>
          </cell>
          <cell r="I20875" t="str">
            <v/>
          </cell>
        </row>
        <row r="20876">
          <cell r="E20876" t="str">
            <v/>
          </cell>
          <cell r="F20876" t="str">
            <v/>
          </cell>
          <cell r="G20876" t="str">
            <v/>
          </cell>
          <cell r="H20876" t="str">
            <v/>
          </cell>
          <cell r="I20876" t="str">
            <v/>
          </cell>
        </row>
        <row r="20877">
          <cell r="E20877" t="str">
            <v/>
          </cell>
          <cell r="F20877" t="str">
            <v/>
          </cell>
          <cell r="G20877" t="str">
            <v/>
          </cell>
          <cell r="H20877" t="str">
            <v/>
          </cell>
          <cell r="I20877" t="str">
            <v/>
          </cell>
        </row>
        <row r="20878">
          <cell r="E20878" t="str">
            <v/>
          </cell>
          <cell r="F20878" t="str">
            <v/>
          </cell>
          <cell r="G20878" t="str">
            <v/>
          </cell>
          <cell r="H20878" t="str">
            <v/>
          </cell>
          <cell r="I20878" t="str">
            <v/>
          </cell>
        </row>
        <row r="20879">
          <cell r="E20879" t="str">
            <v/>
          </cell>
          <cell r="F20879" t="str">
            <v/>
          </cell>
          <cell r="G20879" t="str">
            <v/>
          </cell>
          <cell r="H20879" t="str">
            <v/>
          </cell>
          <cell r="I20879" t="str">
            <v/>
          </cell>
        </row>
        <row r="20880">
          <cell r="E20880" t="str">
            <v/>
          </cell>
          <cell r="F20880" t="str">
            <v/>
          </cell>
          <cell r="G20880" t="str">
            <v/>
          </cell>
          <cell r="H20880" t="str">
            <v/>
          </cell>
          <cell r="I20880" t="str">
            <v/>
          </cell>
        </row>
        <row r="20881">
          <cell r="E20881" t="str">
            <v/>
          </cell>
          <cell r="F20881" t="str">
            <v/>
          </cell>
          <cell r="G20881" t="str">
            <v/>
          </cell>
          <cell r="H20881" t="str">
            <v/>
          </cell>
          <cell r="I20881" t="str">
            <v/>
          </cell>
        </row>
        <row r="20882">
          <cell r="E20882" t="str">
            <v/>
          </cell>
          <cell r="F20882" t="str">
            <v/>
          </cell>
          <cell r="G20882" t="str">
            <v/>
          </cell>
          <cell r="H20882" t="str">
            <v/>
          </cell>
          <cell r="I20882" t="str">
            <v/>
          </cell>
        </row>
        <row r="20883">
          <cell r="E20883" t="str">
            <v/>
          </cell>
          <cell r="F20883" t="str">
            <v/>
          </cell>
          <cell r="G20883" t="str">
            <v/>
          </cell>
          <cell r="H20883" t="str">
            <v/>
          </cell>
          <cell r="I20883" t="str">
            <v/>
          </cell>
        </row>
        <row r="20884">
          <cell r="E20884" t="str">
            <v/>
          </cell>
          <cell r="F20884" t="str">
            <v/>
          </cell>
          <cell r="G20884" t="str">
            <v/>
          </cell>
          <cell r="H20884" t="str">
            <v/>
          </cell>
          <cell r="I20884" t="str">
            <v/>
          </cell>
        </row>
        <row r="20885">
          <cell r="E20885" t="str">
            <v/>
          </cell>
          <cell r="F20885" t="str">
            <v/>
          </cell>
          <cell r="G20885" t="str">
            <v/>
          </cell>
          <cell r="H20885" t="str">
            <v/>
          </cell>
          <cell r="I20885" t="str">
            <v/>
          </cell>
        </row>
        <row r="20886">
          <cell r="E20886" t="str">
            <v/>
          </cell>
          <cell r="F20886" t="str">
            <v/>
          </cell>
          <cell r="G20886" t="str">
            <v/>
          </cell>
          <cell r="H20886" t="str">
            <v/>
          </cell>
          <cell r="I20886" t="str">
            <v/>
          </cell>
        </row>
        <row r="20887">
          <cell r="E20887" t="str">
            <v/>
          </cell>
          <cell r="F20887" t="str">
            <v/>
          </cell>
          <cell r="G20887" t="str">
            <v/>
          </cell>
          <cell r="H20887" t="str">
            <v/>
          </cell>
          <cell r="I20887" t="str">
            <v/>
          </cell>
        </row>
        <row r="20888">
          <cell r="E20888" t="str">
            <v/>
          </cell>
          <cell r="F20888" t="str">
            <v/>
          </cell>
          <cell r="G20888" t="str">
            <v/>
          </cell>
          <cell r="H20888" t="str">
            <v/>
          </cell>
          <cell r="I20888" t="str">
            <v/>
          </cell>
        </row>
        <row r="20889">
          <cell r="E20889" t="str">
            <v/>
          </cell>
          <cell r="F20889" t="str">
            <v/>
          </cell>
          <cell r="G20889" t="str">
            <v/>
          </cell>
          <cell r="H20889" t="str">
            <v/>
          </cell>
          <cell r="I20889" t="str">
            <v/>
          </cell>
        </row>
        <row r="20890">
          <cell r="E20890" t="str">
            <v/>
          </cell>
          <cell r="F20890" t="str">
            <v/>
          </cell>
          <cell r="G20890" t="str">
            <v/>
          </cell>
          <cell r="H20890" t="str">
            <v/>
          </cell>
          <cell r="I20890" t="str">
            <v/>
          </cell>
        </row>
        <row r="20891">
          <cell r="E20891" t="str">
            <v/>
          </cell>
          <cell r="F20891" t="str">
            <v/>
          </cell>
          <cell r="G20891" t="str">
            <v/>
          </cell>
          <cell r="H20891" t="str">
            <v/>
          </cell>
          <cell r="I20891" t="str">
            <v/>
          </cell>
        </row>
        <row r="20892">
          <cell r="E20892" t="str">
            <v/>
          </cell>
          <cell r="F20892" t="str">
            <v/>
          </cell>
          <cell r="G20892" t="str">
            <v/>
          </cell>
          <cell r="H20892" t="str">
            <v/>
          </cell>
          <cell r="I20892" t="str">
            <v/>
          </cell>
        </row>
        <row r="20893">
          <cell r="E20893" t="str">
            <v/>
          </cell>
          <cell r="F20893" t="str">
            <v/>
          </cell>
          <cell r="G20893" t="str">
            <v/>
          </cell>
          <cell r="H20893" t="str">
            <v/>
          </cell>
          <cell r="I20893" t="str">
            <v/>
          </cell>
        </row>
        <row r="20894">
          <cell r="E20894" t="str">
            <v/>
          </cell>
          <cell r="F20894" t="str">
            <v/>
          </cell>
          <cell r="G20894" t="str">
            <v/>
          </cell>
          <cell r="H20894" t="str">
            <v/>
          </cell>
          <cell r="I20894" t="str">
            <v/>
          </cell>
        </row>
        <row r="20895">
          <cell r="E20895" t="str">
            <v/>
          </cell>
          <cell r="F20895" t="str">
            <v/>
          </cell>
          <cell r="G20895" t="str">
            <v/>
          </cell>
          <cell r="H20895" t="str">
            <v/>
          </cell>
          <cell r="I20895" t="str">
            <v/>
          </cell>
        </row>
        <row r="20896">
          <cell r="E20896" t="str">
            <v/>
          </cell>
          <cell r="F20896" t="str">
            <v/>
          </cell>
          <cell r="G20896" t="str">
            <v/>
          </cell>
          <cell r="H20896" t="str">
            <v/>
          </cell>
          <cell r="I20896" t="str">
            <v/>
          </cell>
        </row>
        <row r="20897">
          <cell r="E20897" t="str">
            <v/>
          </cell>
          <cell r="F20897" t="str">
            <v/>
          </cell>
          <cell r="G20897" t="str">
            <v/>
          </cell>
          <cell r="H20897" t="str">
            <v/>
          </cell>
          <cell r="I20897" t="str">
            <v/>
          </cell>
        </row>
        <row r="20898">
          <cell r="E20898" t="str">
            <v/>
          </cell>
          <cell r="F20898" t="str">
            <v/>
          </cell>
          <cell r="G20898" t="str">
            <v/>
          </cell>
          <cell r="H20898" t="str">
            <v/>
          </cell>
          <cell r="I20898" t="str">
            <v/>
          </cell>
        </row>
        <row r="20899">
          <cell r="E20899" t="str">
            <v/>
          </cell>
          <cell r="F20899" t="str">
            <v/>
          </cell>
          <cell r="G20899" t="str">
            <v/>
          </cell>
          <cell r="H20899" t="str">
            <v/>
          </cell>
          <cell r="I20899" t="str">
            <v/>
          </cell>
        </row>
        <row r="20900">
          <cell r="E20900" t="str">
            <v/>
          </cell>
          <cell r="F20900" t="str">
            <v/>
          </cell>
          <cell r="G20900" t="str">
            <v/>
          </cell>
          <cell r="H20900" t="str">
            <v/>
          </cell>
          <cell r="I20900" t="str">
            <v/>
          </cell>
        </row>
        <row r="20901">
          <cell r="E20901" t="str">
            <v/>
          </cell>
          <cell r="F20901" t="str">
            <v/>
          </cell>
          <cell r="G20901" t="str">
            <v/>
          </cell>
          <cell r="H20901" t="str">
            <v/>
          </cell>
          <cell r="I20901" t="str">
            <v/>
          </cell>
        </row>
        <row r="20902">
          <cell r="E20902" t="str">
            <v/>
          </cell>
          <cell r="F20902" t="str">
            <v/>
          </cell>
          <cell r="G20902" t="str">
            <v/>
          </cell>
          <cell r="H20902" t="str">
            <v/>
          </cell>
          <cell r="I20902" t="str">
            <v/>
          </cell>
        </row>
        <row r="20903">
          <cell r="E20903" t="str">
            <v/>
          </cell>
          <cell r="F20903" t="str">
            <v/>
          </cell>
          <cell r="G20903" t="str">
            <v/>
          </cell>
          <cell r="H20903" t="str">
            <v/>
          </cell>
          <cell r="I20903" t="str">
            <v/>
          </cell>
        </row>
        <row r="20904">
          <cell r="E20904" t="str">
            <v/>
          </cell>
          <cell r="F20904" t="str">
            <v/>
          </cell>
          <cell r="G20904" t="str">
            <v/>
          </cell>
          <cell r="H20904" t="str">
            <v/>
          </cell>
          <cell r="I20904" t="str">
            <v/>
          </cell>
        </row>
        <row r="20905">
          <cell r="E20905" t="str">
            <v/>
          </cell>
          <cell r="F20905" t="str">
            <v/>
          </cell>
          <cell r="G20905" t="str">
            <v/>
          </cell>
          <cell r="H20905" t="str">
            <v/>
          </cell>
          <cell r="I20905" t="str">
            <v/>
          </cell>
        </row>
        <row r="20906">
          <cell r="E20906" t="str">
            <v/>
          </cell>
          <cell r="F20906" t="str">
            <v/>
          </cell>
          <cell r="G20906" t="str">
            <v/>
          </cell>
          <cell r="H20906" t="str">
            <v/>
          </cell>
          <cell r="I20906" t="str">
            <v/>
          </cell>
        </row>
        <row r="20907">
          <cell r="E20907" t="str">
            <v/>
          </cell>
          <cell r="F20907" t="str">
            <v/>
          </cell>
          <cell r="G20907" t="str">
            <v/>
          </cell>
          <cell r="H20907" t="str">
            <v/>
          </cell>
          <cell r="I20907" t="str">
            <v/>
          </cell>
        </row>
        <row r="20908">
          <cell r="E20908" t="str">
            <v/>
          </cell>
          <cell r="F20908" t="str">
            <v/>
          </cell>
          <cell r="G20908" t="str">
            <v/>
          </cell>
          <cell r="H20908" t="str">
            <v/>
          </cell>
          <cell r="I20908" t="str">
            <v/>
          </cell>
        </row>
        <row r="20909">
          <cell r="E20909" t="str">
            <v/>
          </cell>
          <cell r="F20909" t="str">
            <v/>
          </cell>
          <cell r="G20909" t="str">
            <v/>
          </cell>
          <cell r="H20909" t="str">
            <v/>
          </cell>
          <cell r="I20909" t="str">
            <v/>
          </cell>
        </row>
        <row r="20910">
          <cell r="E20910" t="str">
            <v/>
          </cell>
          <cell r="F20910" t="str">
            <v/>
          </cell>
          <cell r="G20910" t="str">
            <v/>
          </cell>
          <cell r="H20910" t="str">
            <v/>
          </cell>
          <cell r="I20910" t="str">
            <v/>
          </cell>
        </row>
        <row r="20911">
          <cell r="E20911" t="str">
            <v/>
          </cell>
          <cell r="F20911" t="str">
            <v/>
          </cell>
          <cell r="G20911" t="str">
            <v/>
          </cell>
          <cell r="H20911" t="str">
            <v/>
          </cell>
          <cell r="I20911" t="str">
            <v/>
          </cell>
        </row>
        <row r="20912">
          <cell r="E20912" t="str">
            <v/>
          </cell>
          <cell r="F20912" t="str">
            <v/>
          </cell>
          <cell r="G20912" t="str">
            <v/>
          </cell>
          <cell r="H20912" t="str">
            <v/>
          </cell>
          <cell r="I20912" t="str">
            <v/>
          </cell>
        </row>
        <row r="20913">
          <cell r="E20913" t="str">
            <v/>
          </cell>
          <cell r="F20913" t="str">
            <v/>
          </cell>
          <cell r="G20913" t="str">
            <v/>
          </cell>
          <cell r="H20913" t="str">
            <v/>
          </cell>
          <cell r="I20913" t="str">
            <v/>
          </cell>
        </row>
        <row r="20914">
          <cell r="E20914" t="str">
            <v/>
          </cell>
          <cell r="F20914" t="str">
            <v/>
          </cell>
          <cell r="G20914" t="str">
            <v/>
          </cell>
          <cell r="H20914" t="str">
            <v/>
          </cell>
          <cell r="I20914" t="str">
            <v/>
          </cell>
        </row>
        <row r="20915">
          <cell r="E20915" t="str">
            <v/>
          </cell>
          <cell r="F20915" t="str">
            <v/>
          </cell>
          <cell r="G20915" t="str">
            <v/>
          </cell>
          <cell r="H20915" t="str">
            <v/>
          </cell>
          <cell r="I20915" t="str">
            <v/>
          </cell>
        </row>
        <row r="20916">
          <cell r="E20916" t="str">
            <v/>
          </cell>
          <cell r="F20916" t="str">
            <v/>
          </cell>
          <cell r="G20916" t="str">
            <v/>
          </cell>
          <cell r="H20916" t="str">
            <v/>
          </cell>
          <cell r="I20916" t="str">
            <v/>
          </cell>
        </row>
        <row r="20917">
          <cell r="E20917" t="str">
            <v/>
          </cell>
          <cell r="F20917" t="str">
            <v/>
          </cell>
          <cell r="G20917" t="str">
            <v/>
          </cell>
          <cell r="H20917" t="str">
            <v/>
          </cell>
          <cell r="I20917" t="str">
            <v/>
          </cell>
        </row>
        <row r="20918">
          <cell r="E20918" t="str">
            <v/>
          </cell>
          <cell r="F20918" t="str">
            <v/>
          </cell>
          <cell r="G20918" t="str">
            <v/>
          </cell>
          <cell r="H20918" t="str">
            <v/>
          </cell>
          <cell r="I20918" t="str">
            <v/>
          </cell>
        </row>
        <row r="20919">
          <cell r="E20919" t="str">
            <v/>
          </cell>
          <cell r="F20919" t="str">
            <v/>
          </cell>
          <cell r="G20919" t="str">
            <v/>
          </cell>
          <cell r="H20919" t="str">
            <v/>
          </cell>
          <cell r="I20919" t="str">
            <v/>
          </cell>
        </row>
        <row r="20920">
          <cell r="E20920" t="str">
            <v/>
          </cell>
          <cell r="F20920" t="str">
            <v/>
          </cell>
          <cell r="G20920" t="str">
            <v/>
          </cell>
          <cell r="H20920" t="str">
            <v/>
          </cell>
          <cell r="I20920" t="str">
            <v/>
          </cell>
        </row>
        <row r="20921">
          <cell r="E20921" t="str">
            <v/>
          </cell>
          <cell r="F20921" t="str">
            <v/>
          </cell>
          <cell r="G20921" t="str">
            <v/>
          </cell>
          <cell r="H20921" t="str">
            <v/>
          </cell>
          <cell r="I20921" t="str">
            <v/>
          </cell>
        </row>
        <row r="20922">
          <cell r="E20922" t="str">
            <v/>
          </cell>
          <cell r="F20922" t="str">
            <v/>
          </cell>
          <cell r="G20922" t="str">
            <v/>
          </cell>
          <cell r="H20922" t="str">
            <v/>
          </cell>
          <cell r="I20922" t="str">
            <v/>
          </cell>
        </row>
        <row r="20923">
          <cell r="E20923" t="str">
            <v/>
          </cell>
          <cell r="F20923" t="str">
            <v/>
          </cell>
          <cell r="G20923" t="str">
            <v/>
          </cell>
          <cell r="H20923" t="str">
            <v/>
          </cell>
          <cell r="I20923" t="str">
            <v/>
          </cell>
        </row>
        <row r="20924">
          <cell r="E20924" t="str">
            <v/>
          </cell>
          <cell r="F20924" t="str">
            <v/>
          </cell>
          <cell r="G20924" t="str">
            <v/>
          </cell>
          <cell r="H20924" t="str">
            <v/>
          </cell>
          <cell r="I20924" t="str">
            <v/>
          </cell>
        </row>
        <row r="20925">
          <cell r="E20925" t="str">
            <v/>
          </cell>
          <cell r="F20925" t="str">
            <v/>
          </cell>
          <cell r="G20925" t="str">
            <v/>
          </cell>
          <cell r="H20925" t="str">
            <v/>
          </cell>
          <cell r="I20925" t="str">
            <v/>
          </cell>
        </row>
        <row r="20926">
          <cell r="E20926" t="str">
            <v/>
          </cell>
          <cell r="F20926" t="str">
            <v/>
          </cell>
          <cell r="G20926" t="str">
            <v/>
          </cell>
          <cell r="H20926" t="str">
            <v/>
          </cell>
          <cell r="I20926" t="str">
            <v/>
          </cell>
        </row>
        <row r="20927">
          <cell r="E20927" t="str">
            <v/>
          </cell>
          <cell r="F20927" t="str">
            <v/>
          </cell>
          <cell r="G20927" t="str">
            <v/>
          </cell>
          <cell r="H20927" t="str">
            <v/>
          </cell>
          <cell r="I20927" t="str">
            <v/>
          </cell>
        </row>
        <row r="20928">
          <cell r="E20928" t="str">
            <v/>
          </cell>
          <cell r="F20928" t="str">
            <v/>
          </cell>
          <cell r="G20928" t="str">
            <v/>
          </cell>
          <cell r="H20928" t="str">
            <v/>
          </cell>
          <cell r="I20928" t="str">
            <v/>
          </cell>
        </row>
        <row r="20929">
          <cell r="E20929" t="str">
            <v/>
          </cell>
          <cell r="F20929" t="str">
            <v/>
          </cell>
          <cell r="G20929" t="str">
            <v/>
          </cell>
          <cell r="H20929" t="str">
            <v/>
          </cell>
          <cell r="I20929" t="str">
            <v/>
          </cell>
        </row>
        <row r="20930">
          <cell r="E20930" t="str">
            <v/>
          </cell>
          <cell r="F20930" t="str">
            <v/>
          </cell>
          <cell r="G20930" t="str">
            <v/>
          </cell>
          <cell r="H20930" t="str">
            <v/>
          </cell>
          <cell r="I20930" t="str">
            <v/>
          </cell>
        </row>
        <row r="20931">
          <cell r="E20931" t="str">
            <v/>
          </cell>
          <cell r="F20931" t="str">
            <v/>
          </cell>
          <cell r="G20931" t="str">
            <v/>
          </cell>
          <cell r="H20931" t="str">
            <v/>
          </cell>
          <cell r="I20931" t="str">
            <v/>
          </cell>
        </row>
        <row r="20932">
          <cell r="E20932" t="str">
            <v/>
          </cell>
          <cell r="F20932" t="str">
            <v/>
          </cell>
          <cell r="G20932" t="str">
            <v/>
          </cell>
          <cell r="H20932" t="str">
            <v/>
          </cell>
          <cell r="I20932" t="str">
            <v/>
          </cell>
        </row>
        <row r="20933">
          <cell r="E20933" t="str">
            <v/>
          </cell>
          <cell r="F20933" t="str">
            <v/>
          </cell>
          <cell r="G20933" t="str">
            <v/>
          </cell>
          <cell r="H20933" t="str">
            <v/>
          </cell>
          <cell r="I20933" t="str">
            <v/>
          </cell>
        </row>
        <row r="20934">
          <cell r="E20934" t="str">
            <v/>
          </cell>
          <cell r="F20934" t="str">
            <v/>
          </cell>
          <cell r="G20934" t="str">
            <v/>
          </cell>
          <cell r="H20934" t="str">
            <v/>
          </cell>
          <cell r="I20934" t="str">
            <v/>
          </cell>
        </row>
        <row r="20935">
          <cell r="E20935" t="str">
            <v/>
          </cell>
          <cell r="F20935" t="str">
            <v/>
          </cell>
          <cell r="G20935" t="str">
            <v/>
          </cell>
          <cell r="H20935" t="str">
            <v/>
          </cell>
          <cell r="I20935" t="str">
            <v/>
          </cell>
        </row>
        <row r="20936">
          <cell r="E20936" t="str">
            <v/>
          </cell>
          <cell r="F20936" t="str">
            <v/>
          </cell>
          <cell r="G20936" t="str">
            <v/>
          </cell>
          <cell r="H20936" t="str">
            <v/>
          </cell>
          <cell r="I20936" t="str">
            <v/>
          </cell>
        </row>
        <row r="20937">
          <cell r="E20937" t="str">
            <v/>
          </cell>
          <cell r="F20937" t="str">
            <v/>
          </cell>
          <cell r="G20937" t="str">
            <v/>
          </cell>
          <cell r="H20937" t="str">
            <v/>
          </cell>
          <cell r="I20937" t="str">
            <v/>
          </cell>
        </row>
        <row r="20938">
          <cell r="E20938" t="str">
            <v/>
          </cell>
          <cell r="F20938" t="str">
            <v/>
          </cell>
          <cell r="G20938" t="str">
            <v/>
          </cell>
          <cell r="H20938" t="str">
            <v/>
          </cell>
          <cell r="I20938" t="str">
            <v/>
          </cell>
        </row>
        <row r="20939">
          <cell r="E20939" t="str">
            <v/>
          </cell>
          <cell r="F20939" t="str">
            <v/>
          </cell>
          <cell r="G20939" t="str">
            <v/>
          </cell>
          <cell r="H20939" t="str">
            <v/>
          </cell>
          <cell r="I20939" t="str">
            <v/>
          </cell>
        </row>
        <row r="20940">
          <cell r="E20940" t="str">
            <v/>
          </cell>
          <cell r="F20940" t="str">
            <v/>
          </cell>
          <cell r="G20940" t="str">
            <v/>
          </cell>
          <cell r="H20940" t="str">
            <v/>
          </cell>
          <cell r="I20940" t="str">
            <v/>
          </cell>
        </row>
        <row r="20941">
          <cell r="E20941" t="str">
            <v/>
          </cell>
          <cell r="F20941" t="str">
            <v/>
          </cell>
          <cell r="G20941" t="str">
            <v/>
          </cell>
          <cell r="H20941" t="str">
            <v/>
          </cell>
          <cell r="I20941" t="str">
            <v/>
          </cell>
        </row>
        <row r="20942">
          <cell r="E20942" t="str">
            <v/>
          </cell>
          <cell r="F20942" t="str">
            <v/>
          </cell>
          <cell r="G20942" t="str">
            <v/>
          </cell>
          <cell r="H20942" t="str">
            <v/>
          </cell>
          <cell r="I20942" t="str">
            <v/>
          </cell>
        </row>
        <row r="20943">
          <cell r="E20943" t="str">
            <v/>
          </cell>
          <cell r="F20943" t="str">
            <v/>
          </cell>
          <cell r="G20943" t="str">
            <v/>
          </cell>
          <cell r="H20943" t="str">
            <v/>
          </cell>
          <cell r="I20943" t="str">
            <v/>
          </cell>
        </row>
        <row r="20944">
          <cell r="E20944" t="str">
            <v/>
          </cell>
          <cell r="F20944" t="str">
            <v/>
          </cell>
          <cell r="G20944" t="str">
            <v/>
          </cell>
          <cell r="H20944" t="str">
            <v/>
          </cell>
          <cell r="I20944" t="str">
            <v/>
          </cell>
        </row>
        <row r="20945">
          <cell r="E20945" t="str">
            <v/>
          </cell>
          <cell r="F20945" t="str">
            <v/>
          </cell>
          <cell r="G20945" t="str">
            <v/>
          </cell>
          <cell r="H20945" t="str">
            <v/>
          </cell>
          <cell r="I20945" t="str">
            <v/>
          </cell>
        </row>
        <row r="20946">
          <cell r="E20946" t="str">
            <v/>
          </cell>
          <cell r="F20946" t="str">
            <v/>
          </cell>
          <cell r="G20946" t="str">
            <v/>
          </cell>
          <cell r="H20946" t="str">
            <v/>
          </cell>
          <cell r="I20946" t="str">
            <v/>
          </cell>
        </row>
        <row r="20947">
          <cell r="E20947" t="str">
            <v/>
          </cell>
          <cell r="F20947" t="str">
            <v/>
          </cell>
          <cell r="G20947" t="str">
            <v/>
          </cell>
          <cell r="H20947" t="str">
            <v/>
          </cell>
          <cell r="I20947" t="str">
            <v/>
          </cell>
        </row>
        <row r="20948">
          <cell r="E20948" t="str">
            <v/>
          </cell>
          <cell r="F20948" t="str">
            <v/>
          </cell>
          <cell r="G20948" t="str">
            <v/>
          </cell>
          <cell r="H20948" t="str">
            <v/>
          </cell>
          <cell r="I20948" t="str">
            <v/>
          </cell>
        </row>
        <row r="20949">
          <cell r="E20949" t="str">
            <v/>
          </cell>
          <cell r="F20949" t="str">
            <v/>
          </cell>
          <cell r="G20949" t="str">
            <v/>
          </cell>
          <cell r="H20949" t="str">
            <v/>
          </cell>
          <cell r="I20949" t="str">
            <v/>
          </cell>
        </row>
        <row r="20950">
          <cell r="E20950" t="str">
            <v/>
          </cell>
          <cell r="F20950" t="str">
            <v/>
          </cell>
          <cell r="G20950" t="str">
            <v/>
          </cell>
          <cell r="H20950" t="str">
            <v/>
          </cell>
          <cell r="I20950" t="str">
            <v/>
          </cell>
        </row>
        <row r="20951">
          <cell r="E20951" t="str">
            <v/>
          </cell>
          <cell r="F20951" t="str">
            <v/>
          </cell>
          <cell r="G20951" t="str">
            <v/>
          </cell>
          <cell r="H20951" t="str">
            <v/>
          </cell>
          <cell r="I20951" t="str">
            <v/>
          </cell>
        </row>
        <row r="20952">
          <cell r="E20952" t="str">
            <v/>
          </cell>
          <cell r="F20952" t="str">
            <v/>
          </cell>
          <cell r="G20952" t="str">
            <v/>
          </cell>
          <cell r="H20952" t="str">
            <v/>
          </cell>
          <cell r="I20952" t="str">
            <v/>
          </cell>
        </row>
        <row r="20953">
          <cell r="E20953" t="str">
            <v/>
          </cell>
          <cell r="F20953" t="str">
            <v/>
          </cell>
          <cell r="G20953" t="str">
            <v/>
          </cell>
          <cell r="H20953" t="str">
            <v/>
          </cell>
          <cell r="I20953" t="str">
            <v/>
          </cell>
        </row>
        <row r="20954">
          <cell r="E20954" t="str">
            <v/>
          </cell>
          <cell r="F20954" t="str">
            <v/>
          </cell>
          <cell r="G20954" t="str">
            <v/>
          </cell>
          <cell r="H20954" t="str">
            <v/>
          </cell>
          <cell r="I20954" t="str">
            <v/>
          </cell>
        </row>
        <row r="20955">
          <cell r="E20955" t="str">
            <v/>
          </cell>
          <cell r="F20955" t="str">
            <v/>
          </cell>
          <cell r="G20955" t="str">
            <v/>
          </cell>
          <cell r="H20955" t="str">
            <v/>
          </cell>
          <cell r="I20955" t="str">
            <v/>
          </cell>
        </row>
        <row r="20956">
          <cell r="E20956" t="str">
            <v/>
          </cell>
          <cell r="F20956" t="str">
            <v/>
          </cell>
          <cell r="G20956" t="str">
            <v/>
          </cell>
          <cell r="H20956" t="str">
            <v/>
          </cell>
          <cell r="I20956" t="str">
            <v/>
          </cell>
        </row>
        <row r="20957">
          <cell r="E20957" t="str">
            <v/>
          </cell>
          <cell r="F20957" t="str">
            <v/>
          </cell>
          <cell r="G20957" t="str">
            <v/>
          </cell>
          <cell r="H20957" t="str">
            <v/>
          </cell>
          <cell r="I20957" t="str">
            <v/>
          </cell>
        </row>
        <row r="20958">
          <cell r="E20958" t="str">
            <v/>
          </cell>
          <cell r="F20958" t="str">
            <v/>
          </cell>
          <cell r="G20958" t="str">
            <v/>
          </cell>
          <cell r="H20958" t="str">
            <v/>
          </cell>
          <cell r="I20958" t="str">
            <v/>
          </cell>
        </row>
        <row r="20959">
          <cell r="E20959" t="str">
            <v/>
          </cell>
          <cell r="F20959" t="str">
            <v/>
          </cell>
          <cell r="G20959" t="str">
            <v/>
          </cell>
          <cell r="H20959" t="str">
            <v/>
          </cell>
          <cell r="I20959" t="str">
            <v/>
          </cell>
        </row>
        <row r="20960">
          <cell r="E20960" t="str">
            <v/>
          </cell>
          <cell r="F20960" t="str">
            <v/>
          </cell>
          <cell r="G20960" t="str">
            <v/>
          </cell>
          <cell r="H20960" t="str">
            <v/>
          </cell>
          <cell r="I20960" t="str">
            <v/>
          </cell>
        </row>
        <row r="20961">
          <cell r="E20961" t="str">
            <v/>
          </cell>
          <cell r="F20961" t="str">
            <v/>
          </cell>
          <cell r="G20961" t="str">
            <v/>
          </cell>
          <cell r="H20961" t="str">
            <v/>
          </cell>
          <cell r="I20961" t="str">
            <v/>
          </cell>
        </row>
        <row r="20962">
          <cell r="E20962" t="str">
            <v/>
          </cell>
          <cell r="F20962" t="str">
            <v/>
          </cell>
          <cell r="G20962" t="str">
            <v/>
          </cell>
          <cell r="H20962" t="str">
            <v/>
          </cell>
          <cell r="I20962" t="str">
            <v/>
          </cell>
        </row>
        <row r="20963">
          <cell r="E20963" t="str">
            <v/>
          </cell>
          <cell r="F20963" t="str">
            <v/>
          </cell>
          <cell r="G20963" t="str">
            <v/>
          </cell>
          <cell r="H20963" t="str">
            <v/>
          </cell>
          <cell r="I20963" t="str">
            <v/>
          </cell>
        </row>
        <row r="20964">
          <cell r="E20964" t="str">
            <v/>
          </cell>
          <cell r="F20964" t="str">
            <v/>
          </cell>
          <cell r="G20964" t="str">
            <v/>
          </cell>
          <cell r="H20964" t="str">
            <v/>
          </cell>
          <cell r="I20964" t="str">
            <v/>
          </cell>
        </row>
        <row r="20965">
          <cell r="E20965" t="str">
            <v/>
          </cell>
          <cell r="F20965" t="str">
            <v/>
          </cell>
          <cell r="G20965" t="str">
            <v/>
          </cell>
          <cell r="H20965" t="str">
            <v/>
          </cell>
          <cell r="I20965" t="str">
            <v/>
          </cell>
        </row>
        <row r="20966">
          <cell r="E20966" t="str">
            <v/>
          </cell>
          <cell r="F20966" t="str">
            <v/>
          </cell>
          <cell r="G20966" t="str">
            <v/>
          </cell>
          <cell r="H20966" t="str">
            <v/>
          </cell>
          <cell r="I20966" t="str">
            <v/>
          </cell>
        </row>
        <row r="20967">
          <cell r="E20967" t="str">
            <v/>
          </cell>
          <cell r="F20967" t="str">
            <v/>
          </cell>
          <cell r="G20967" t="str">
            <v/>
          </cell>
          <cell r="H20967" t="str">
            <v/>
          </cell>
          <cell r="I20967" t="str">
            <v/>
          </cell>
        </row>
        <row r="20968">
          <cell r="E20968" t="str">
            <v/>
          </cell>
          <cell r="F20968" t="str">
            <v/>
          </cell>
          <cell r="G20968" t="str">
            <v/>
          </cell>
          <cell r="H20968" t="str">
            <v/>
          </cell>
          <cell r="I20968" t="str">
            <v/>
          </cell>
        </row>
        <row r="20969">
          <cell r="E20969" t="str">
            <v/>
          </cell>
          <cell r="F20969" t="str">
            <v/>
          </cell>
          <cell r="G20969" t="str">
            <v/>
          </cell>
          <cell r="H20969" t="str">
            <v/>
          </cell>
          <cell r="I20969" t="str">
            <v/>
          </cell>
        </row>
        <row r="20970">
          <cell r="E20970" t="str">
            <v/>
          </cell>
          <cell r="F20970" t="str">
            <v/>
          </cell>
          <cell r="G20970" t="str">
            <v/>
          </cell>
          <cell r="H20970" t="str">
            <v/>
          </cell>
          <cell r="I20970" t="str">
            <v/>
          </cell>
        </row>
        <row r="20971">
          <cell r="E20971" t="str">
            <v/>
          </cell>
          <cell r="F20971" t="str">
            <v/>
          </cell>
          <cell r="G20971" t="str">
            <v/>
          </cell>
          <cell r="H20971" t="str">
            <v/>
          </cell>
          <cell r="I20971" t="str">
            <v/>
          </cell>
        </row>
        <row r="20972">
          <cell r="E20972" t="str">
            <v/>
          </cell>
          <cell r="F20972" t="str">
            <v/>
          </cell>
          <cell r="G20972" t="str">
            <v/>
          </cell>
          <cell r="H20972" t="str">
            <v/>
          </cell>
          <cell r="I20972" t="str">
            <v/>
          </cell>
        </row>
        <row r="20973">
          <cell r="E20973" t="str">
            <v/>
          </cell>
          <cell r="F20973" t="str">
            <v/>
          </cell>
          <cell r="G20973" t="str">
            <v/>
          </cell>
          <cell r="H20973" t="str">
            <v/>
          </cell>
          <cell r="I20973" t="str">
            <v/>
          </cell>
        </row>
        <row r="20974">
          <cell r="E20974" t="str">
            <v/>
          </cell>
          <cell r="F20974" t="str">
            <v/>
          </cell>
          <cell r="G20974" t="str">
            <v/>
          </cell>
          <cell r="H20974" t="str">
            <v/>
          </cell>
          <cell r="I20974" t="str">
            <v/>
          </cell>
        </row>
        <row r="20975">
          <cell r="E20975" t="str">
            <v/>
          </cell>
          <cell r="F20975" t="str">
            <v/>
          </cell>
          <cell r="G20975" t="str">
            <v/>
          </cell>
          <cell r="H20975" t="str">
            <v/>
          </cell>
          <cell r="I20975" t="str">
            <v/>
          </cell>
        </row>
        <row r="20976">
          <cell r="E20976" t="str">
            <v/>
          </cell>
          <cell r="F20976" t="str">
            <v/>
          </cell>
          <cell r="G20976" t="str">
            <v/>
          </cell>
          <cell r="H20976" t="str">
            <v/>
          </cell>
          <cell r="I20976" t="str">
            <v/>
          </cell>
        </row>
        <row r="20977">
          <cell r="E20977" t="str">
            <v/>
          </cell>
          <cell r="F20977" t="str">
            <v/>
          </cell>
          <cell r="G20977" t="str">
            <v/>
          </cell>
          <cell r="H20977" t="str">
            <v/>
          </cell>
          <cell r="I20977" t="str">
            <v/>
          </cell>
        </row>
        <row r="20978">
          <cell r="E20978" t="str">
            <v/>
          </cell>
          <cell r="F20978" t="str">
            <v/>
          </cell>
          <cell r="G20978" t="str">
            <v/>
          </cell>
          <cell r="H20978" t="str">
            <v/>
          </cell>
          <cell r="I20978" t="str">
            <v/>
          </cell>
        </row>
        <row r="20979">
          <cell r="E20979" t="str">
            <v/>
          </cell>
          <cell r="F20979" t="str">
            <v/>
          </cell>
          <cell r="G20979" t="str">
            <v/>
          </cell>
          <cell r="H20979" t="str">
            <v/>
          </cell>
          <cell r="I20979" t="str">
            <v/>
          </cell>
        </row>
        <row r="20980">
          <cell r="E20980" t="str">
            <v/>
          </cell>
          <cell r="F20980" t="str">
            <v/>
          </cell>
          <cell r="G20980" t="str">
            <v/>
          </cell>
          <cell r="H20980" t="str">
            <v/>
          </cell>
          <cell r="I20980" t="str">
            <v/>
          </cell>
        </row>
        <row r="20981">
          <cell r="E20981" t="str">
            <v/>
          </cell>
          <cell r="F20981" t="str">
            <v/>
          </cell>
          <cell r="G20981" t="str">
            <v/>
          </cell>
          <cell r="H20981" t="str">
            <v/>
          </cell>
          <cell r="I20981" t="str">
            <v/>
          </cell>
        </row>
        <row r="20982">
          <cell r="E20982" t="str">
            <v/>
          </cell>
          <cell r="F20982" t="str">
            <v/>
          </cell>
          <cell r="G20982" t="str">
            <v/>
          </cell>
          <cell r="H20982" t="str">
            <v/>
          </cell>
          <cell r="I20982" t="str">
            <v/>
          </cell>
        </row>
        <row r="20983">
          <cell r="E20983" t="str">
            <v/>
          </cell>
          <cell r="F20983" t="str">
            <v/>
          </cell>
          <cell r="G20983" t="str">
            <v/>
          </cell>
          <cell r="H20983" t="str">
            <v/>
          </cell>
          <cell r="I20983" t="str">
            <v/>
          </cell>
        </row>
        <row r="20984">
          <cell r="E20984" t="str">
            <v/>
          </cell>
          <cell r="F20984" t="str">
            <v/>
          </cell>
          <cell r="G20984" t="str">
            <v/>
          </cell>
          <cell r="H20984" t="str">
            <v/>
          </cell>
          <cell r="I20984" t="str">
            <v/>
          </cell>
        </row>
        <row r="20985">
          <cell r="E20985" t="str">
            <v/>
          </cell>
          <cell r="F20985" t="str">
            <v/>
          </cell>
          <cell r="G20985" t="str">
            <v/>
          </cell>
          <cell r="H20985" t="str">
            <v/>
          </cell>
          <cell r="I20985" t="str">
            <v/>
          </cell>
        </row>
        <row r="20986">
          <cell r="E20986" t="str">
            <v/>
          </cell>
          <cell r="F20986" t="str">
            <v/>
          </cell>
          <cell r="G20986" t="str">
            <v/>
          </cell>
          <cell r="H20986" t="str">
            <v/>
          </cell>
          <cell r="I20986" t="str">
            <v/>
          </cell>
        </row>
        <row r="20987">
          <cell r="E20987" t="str">
            <v/>
          </cell>
          <cell r="F20987" t="str">
            <v/>
          </cell>
          <cell r="G20987" t="str">
            <v/>
          </cell>
          <cell r="H20987" t="str">
            <v/>
          </cell>
          <cell r="I20987" t="str">
            <v/>
          </cell>
        </row>
        <row r="20988">
          <cell r="E20988" t="str">
            <v/>
          </cell>
          <cell r="F20988" t="str">
            <v/>
          </cell>
          <cell r="G20988" t="str">
            <v/>
          </cell>
          <cell r="H20988" t="str">
            <v/>
          </cell>
          <cell r="I20988" t="str">
            <v/>
          </cell>
        </row>
        <row r="20989">
          <cell r="E20989" t="str">
            <v/>
          </cell>
          <cell r="F20989" t="str">
            <v/>
          </cell>
          <cell r="G20989" t="str">
            <v/>
          </cell>
          <cell r="H20989" t="str">
            <v/>
          </cell>
          <cell r="I20989" t="str">
            <v/>
          </cell>
        </row>
        <row r="20990">
          <cell r="E20990" t="str">
            <v/>
          </cell>
          <cell r="F20990" t="str">
            <v/>
          </cell>
          <cell r="G20990" t="str">
            <v/>
          </cell>
          <cell r="H20990" t="str">
            <v/>
          </cell>
          <cell r="I20990" t="str">
            <v/>
          </cell>
        </row>
        <row r="20991">
          <cell r="E20991" t="str">
            <v/>
          </cell>
          <cell r="F20991" t="str">
            <v/>
          </cell>
          <cell r="G20991" t="str">
            <v/>
          </cell>
          <cell r="H20991" t="str">
            <v/>
          </cell>
          <cell r="I20991" t="str">
            <v/>
          </cell>
        </row>
        <row r="20992">
          <cell r="E20992" t="str">
            <v/>
          </cell>
          <cell r="F20992" t="str">
            <v/>
          </cell>
          <cell r="G20992" t="str">
            <v/>
          </cell>
          <cell r="H20992" t="str">
            <v/>
          </cell>
          <cell r="I20992" t="str">
            <v/>
          </cell>
        </row>
        <row r="20993">
          <cell r="E20993" t="str">
            <v/>
          </cell>
          <cell r="F20993" t="str">
            <v/>
          </cell>
          <cell r="G20993" t="str">
            <v/>
          </cell>
          <cell r="H20993" t="str">
            <v/>
          </cell>
          <cell r="I20993" t="str">
            <v/>
          </cell>
        </row>
        <row r="20994">
          <cell r="E20994" t="str">
            <v/>
          </cell>
          <cell r="F20994" t="str">
            <v/>
          </cell>
          <cell r="G20994" t="str">
            <v/>
          </cell>
          <cell r="H20994" t="str">
            <v/>
          </cell>
          <cell r="I20994" t="str">
            <v/>
          </cell>
        </row>
        <row r="20995">
          <cell r="E20995" t="str">
            <v/>
          </cell>
          <cell r="F20995" t="str">
            <v/>
          </cell>
          <cell r="G20995" t="str">
            <v/>
          </cell>
          <cell r="H20995" t="str">
            <v/>
          </cell>
          <cell r="I20995" t="str">
            <v/>
          </cell>
        </row>
        <row r="20996">
          <cell r="E20996" t="str">
            <v/>
          </cell>
          <cell r="F20996" t="str">
            <v/>
          </cell>
          <cell r="G20996" t="str">
            <v/>
          </cell>
          <cell r="H20996" t="str">
            <v/>
          </cell>
          <cell r="I20996" t="str">
            <v/>
          </cell>
        </row>
        <row r="20997">
          <cell r="E20997" t="str">
            <v/>
          </cell>
          <cell r="F20997" t="str">
            <v/>
          </cell>
          <cell r="G20997" t="str">
            <v/>
          </cell>
          <cell r="H20997" t="str">
            <v/>
          </cell>
          <cell r="I20997" t="str">
            <v/>
          </cell>
        </row>
        <row r="20998">
          <cell r="E20998" t="str">
            <v/>
          </cell>
          <cell r="F20998" t="str">
            <v/>
          </cell>
          <cell r="G20998" t="str">
            <v/>
          </cell>
          <cell r="H20998" t="str">
            <v/>
          </cell>
          <cell r="I20998" t="str">
            <v/>
          </cell>
        </row>
        <row r="20999">
          <cell r="E20999" t="str">
            <v/>
          </cell>
          <cell r="F20999" t="str">
            <v/>
          </cell>
          <cell r="G20999" t="str">
            <v/>
          </cell>
          <cell r="H20999" t="str">
            <v/>
          </cell>
          <cell r="I20999" t="str">
            <v/>
          </cell>
        </row>
        <row r="21000">
          <cell r="E21000" t="str">
            <v/>
          </cell>
          <cell r="F21000" t="str">
            <v/>
          </cell>
          <cell r="G21000" t="str">
            <v/>
          </cell>
          <cell r="H21000" t="str">
            <v/>
          </cell>
          <cell r="I21000" t="str">
            <v/>
          </cell>
        </row>
        <row r="21001">
          <cell r="E21001" t="str">
            <v/>
          </cell>
          <cell r="F21001" t="str">
            <v/>
          </cell>
          <cell r="G21001" t="str">
            <v/>
          </cell>
          <cell r="H21001" t="str">
            <v/>
          </cell>
          <cell r="I21001" t="str">
            <v/>
          </cell>
        </row>
        <row r="21002">
          <cell r="E21002" t="str">
            <v/>
          </cell>
          <cell r="F21002" t="str">
            <v/>
          </cell>
          <cell r="G21002" t="str">
            <v/>
          </cell>
          <cell r="H21002" t="str">
            <v/>
          </cell>
          <cell r="I21002" t="str">
            <v/>
          </cell>
        </row>
        <row r="21003">
          <cell r="E21003" t="str">
            <v/>
          </cell>
          <cell r="F21003" t="str">
            <v/>
          </cell>
          <cell r="G21003" t="str">
            <v/>
          </cell>
          <cell r="H21003" t="str">
            <v/>
          </cell>
          <cell r="I21003" t="str">
            <v/>
          </cell>
        </row>
        <row r="21004">
          <cell r="E21004" t="str">
            <v/>
          </cell>
          <cell r="F21004" t="str">
            <v/>
          </cell>
          <cell r="G21004" t="str">
            <v/>
          </cell>
          <cell r="H21004" t="str">
            <v/>
          </cell>
          <cell r="I21004" t="str">
            <v/>
          </cell>
        </row>
        <row r="21005">
          <cell r="E21005" t="str">
            <v/>
          </cell>
          <cell r="F21005" t="str">
            <v/>
          </cell>
          <cell r="G21005" t="str">
            <v/>
          </cell>
          <cell r="H21005" t="str">
            <v/>
          </cell>
          <cell r="I21005" t="str">
            <v/>
          </cell>
        </row>
        <row r="21006">
          <cell r="E21006" t="str">
            <v/>
          </cell>
          <cell r="F21006" t="str">
            <v/>
          </cell>
          <cell r="G21006" t="str">
            <v/>
          </cell>
          <cell r="H21006" t="str">
            <v/>
          </cell>
          <cell r="I21006" t="str">
            <v/>
          </cell>
        </row>
        <row r="21007">
          <cell r="E21007" t="str">
            <v/>
          </cell>
          <cell r="F21007" t="str">
            <v/>
          </cell>
          <cell r="G21007" t="str">
            <v/>
          </cell>
          <cell r="H21007" t="str">
            <v/>
          </cell>
          <cell r="I21007" t="str">
            <v/>
          </cell>
        </row>
        <row r="21008">
          <cell r="E21008" t="str">
            <v/>
          </cell>
          <cell r="F21008" t="str">
            <v/>
          </cell>
          <cell r="G21008" t="str">
            <v/>
          </cell>
          <cell r="H21008" t="str">
            <v/>
          </cell>
          <cell r="I21008" t="str">
            <v/>
          </cell>
        </row>
        <row r="21009">
          <cell r="E21009" t="str">
            <v/>
          </cell>
          <cell r="F21009" t="str">
            <v/>
          </cell>
          <cell r="G21009" t="str">
            <v/>
          </cell>
          <cell r="H21009" t="str">
            <v/>
          </cell>
          <cell r="I21009" t="str">
            <v/>
          </cell>
        </row>
        <row r="21010">
          <cell r="E21010" t="str">
            <v/>
          </cell>
          <cell r="F21010" t="str">
            <v/>
          </cell>
          <cell r="G21010" t="str">
            <v/>
          </cell>
          <cell r="H21010" t="str">
            <v/>
          </cell>
          <cell r="I21010" t="str">
            <v/>
          </cell>
        </row>
        <row r="21011">
          <cell r="E21011" t="str">
            <v/>
          </cell>
          <cell r="F21011" t="str">
            <v/>
          </cell>
          <cell r="G21011" t="str">
            <v/>
          </cell>
          <cell r="H21011" t="str">
            <v/>
          </cell>
          <cell r="I21011" t="str">
            <v/>
          </cell>
        </row>
        <row r="21012">
          <cell r="E21012" t="str">
            <v/>
          </cell>
          <cell r="F21012" t="str">
            <v/>
          </cell>
          <cell r="G21012" t="str">
            <v/>
          </cell>
          <cell r="H21012" t="str">
            <v/>
          </cell>
          <cell r="I21012" t="str">
            <v/>
          </cell>
        </row>
        <row r="21013">
          <cell r="E21013" t="str">
            <v/>
          </cell>
          <cell r="F21013" t="str">
            <v/>
          </cell>
          <cell r="G21013" t="str">
            <v/>
          </cell>
          <cell r="H21013" t="str">
            <v/>
          </cell>
          <cell r="I21013" t="str">
            <v/>
          </cell>
        </row>
        <row r="21014">
          <cell r="E21014" t="str">
            <v/>
          </cell>
          <cell r="F21014" t="str">
            <v/>
          </cell>
          <cell r="G21014" t="str">
            <v/>
          </cell>
          <cell r="H21014" t="str">
            <v/>
          </cell>
          <cell r="I21014" t="str">
            <v/>
          </cell>
        </row>
        <row r="21015">
          <cell r="E21015" t="str">
            <v/>
          </cell>
          <cell r="F21015" t="str">
            <v/>
          </cell>
          <cell r="G21015" t="str">
            <v/>
          </cell>
          <cell r="H21015" t="str">
            <v/>
          </cell>
          <cell r="I21015" t="str">
            <v/>
          </cell>
        </row>
        <row r="21016">
          <cell r="E21016" t="str">
            <v/>
          </cell>
          <cell r="F21016" t="str">
            <v/>
          </cell>
          <cell r="G21016" t="str">
            <v/>
          </cell>
          <cell r="H21016" t="str">
            <v/>
          </cell>
          <cell r="I21016" t="str">
            <v/>
          </cell>
        </row>
        <row r="21017">
          <cell r="E21017" t="str">
            <v/>
          </cell>
          <cell r="F21017" t="str">
            <v/>
          </cell>
          <cell r="G21017" t="str">
            <v/>
          </cell>
          <cell r="H21017" t="str">
            <v/>
          </cell>
          <cell r="I21017" t="str">
            <v/>
          </cell>
        </row>
        <row r="21018">
          <cell r="E21018" t="str">
            <v/>
          </cell>
          <cell r="F21018" t="str">
            <v/>
          </cell>
          <cell r="G21018" t="str">
            <v/>
          </cell>
          <cell r="H21018" t="str">
            <v/>
          </cell>
          <cell r="I21018" t="str">
            <v/>
          </cell>
        </row>
        <row r="21019">
          <cell r="E21019" t="str">
            <v/>
          </cell>
          <cell r="F21019" t="str">
            <v/>
          </cell>
          <cell r="G21019" t="str">
            <v/>
          </cell>
          <cell r="H21019" t="str">
            <v/>
          </cell>
          <cell r="I21019" t="str">
            <v/>
          </cell>
        </row>
        <row r="21020">
          <cell r="E21020" t="str">
            <v/>
          </cell>
          <cell r="F21020" t="str">
            <v/>
          </cell>
          <cell r="G21020" t="str">
            <v/>
          </cell>
          <cell r="H21020" t="str">
            <v/>
          </cell>
          <cell r="I21020" t="str">
            <v/>
          </cell>
        </row>
        <row r="21021">
          <cell r="E21021" t="str">
            <v/>
          </cell>
          <cell r="F21021" t="str">
            <v/>
          </cell>
          <cell r="G21021" t="str">
            <v/>
          </cell>
          <cell r="H21021" t="str">
            <v/>
          </cell>
          <cell r="I21021" t="str">
            <v/>
          </cell>
        </row>
        <row r="21022">
          <cell r="E21022" t="str">
            <v/>
          </cell>
          <cell r="F21022" t="str">
            <v/>
          </cell>
          <cell r="G21022" t="str">
            <v/>
          </cell>
          <cell r="H21022" t="str">
            <v/>
          </cell>
          <cell r="I21022" t="str">
            <v/>
          </cell>
        </row>
        <row r="21023">
          <cell r="E21023" t="str">
            <v/>
          </cell>
          <cell r="F21023" t="str">
            <v/>
          </cell>
          <cell r="G21023" t="str">
            <v/>
          </cell>
          <cell r="H21023" t="str">
            <v/>
          </cell>
          <cell r="I21023" t="str">
            <v/>
          </cell>
        </row>
        <row r="21024">
          <cell r="E21024" t="str">
            <v/>
          </cell>
          <cell r="F21024" t="str">
            <v/>
          </cell>
          <cell r="G21024" t="str">
            <v/>
          </cell>
          <cell r="H21024" t="str">
            <v/>
          </cell>
          <cell r="I21024" t="str">
            <v/>
          </cell>
        </row>
        <row r="21025">
          <cell r="E21025" t="str">
            <v/>
          </cell>
          <cell r="F21025" t="str">
            <v/>
          </cell>
          <cell r="G21025" t="str">
            <v/>
          </cell>
          <cell r="H21025" t="str">
            <v/>
          </cell>
          <cell r="I21025" t="str">
            <v/>
          </cell>
        </row>
        <row r="21026">
          <cell r="E21026" t="str">
            <v/>
          </cell>
          <cell r="F21026" t="str">
            <v/>
          </cell>
          <cell r="G21026" t="str">
            <v/>
          </cell>
          <cell r="H21026" t="str">
            <v/>
          </cell>
          <cell r="I21026" t="str">
            <v/>
          </cell>
        </row>
        <row r="21027">
          <cell r="E21027" t="str">
            <v/>
          </cell>
          <cell r="F21027" t="str">
            <v/>
          </cell>
          <cell r="G21027" t="str">
            <v/>
          </cell>
          <cell r="H21027" t="str">
            <v/>
          </cell>
          <cell r="I21027" t="str">
            <v/>
          </cell>
        </row>
        <row r="21028">
          <cell r="E21028" t="str">
            <v/>
          </cell>
          <cell r="F21028" t="str">
            <v/>
          </cell>
          <cell r="G21028" t="str">
            <v/>
          </cell>
          <cell r="H21028" t="str">
            <v/>
          </cell>
          <cell r="I21028" t="str">
            <v/>
          </cell>
        </row>
        <row r="21029">
          <cell r="E21029" t="str">
            <v/>
          </cell>
          <cell r="F21029" t="str">
            <v/>
          </cell>
          <cell r="G21029" t="str">
            <v/>
          </cell>
          <cell r="H21029" t="str">
            <v/>
          </cell>
          <cell r="I21029" t="str">
            <v/>
          </cell>
        </row>
        <row r="21030">
          <cell r="E21030" t="str">
            <v/>
          </cell>
          <cell r="F21030" t="str">
            <v/>
          </cell>
          <cell r="G21030" t="str">
            <v/>
          </cell>
          <cell r="H21030" t="str">
            <v/>
          </cell>
          <cell r="I21030" t="str">
            <v/>
          </cell>
        </row>
        <row r="21031">
          <cell r="E21031" t="str">
            <v/>
          </cell>
          <cell r="F21031" t="str">
            <v/>
          </cell>
          <cell r="G21031" t="str">
            <v/>
          </cell>
          <cell r="H21031" t="str">
            <v/>
          </cell>
          <cell r="I21031" t="str">
            <v/>
          </cell>
        </row>
        <row r="21032">
          <cell r="E21032" t="str">
            <v/>
          </cell>
          <cell r="F21032" t="str">
            <v/>
          </cell>
          <cell r="G21032" t="str">
            <v/>
          </cell>
          <cell r="H21032" t="str">
            <v/>
          </cell>
          <cell r="I21032" t="str">
            <v/>
          </cell>
        </row>
        <row r="21033">
          <cell r="E21033" t="str">
            <v/>
          </cell>
          <cell r="F21033" t="str">
            <v/>
          </cell>
          <cell r="G21033" t="str">
            <v/>
          </cell>
          <cell r="H21033" t="str">
            <v/>
          </cell>
          <cell r="I21033" t="str">
            <v/>
          </cell>
        </row>
        <row r="21034">
          <cell r="E21034" t="str">
            <v/>
          </cell>
          <cell r="F21034" t="str">
            <v/>
          </cell>
          <cell r="G21034" t="str">
            <v/>
          </cell>
          <cell r="H21034" t="str">
            <v/>
          </cell>
          <cell r="I21034" t="str">
            <v/>
          </cell>
        </row>
        <row r="21035">
          <cell r="E21035" t="str">
            <v/>
          </cell>
          <cell r="F21035" t="str">
            <v/>
          </cell>
          <cell r="G21035" t="str">
            <v/>
          </cell>
          <cell r="H21035" t="str">
            <v/>
          </cell>
          <cell r="I21035" t="str">
            <v/>
          </cell>
        </row>
        <row r="21036">
          <cell r="E21036" t="str">
            <v/>
          </cell>
          <cell r="F21036" t="str">
            <v/>
          </cell>
          <cell r="G21036" t="str">
            <v/>
          </cell>
          <cell r="H21036" t="str">
            <v/>
          </cell>
          <cell r="I21036" t="str">
            <v/>
          </cell>
        </row>
        <row r="21037">
          <cell r="E21037" t="str">
            <v/>
          </cell>
          <cell r="F21037" t="str">
            <v/>
          </cell>
          <cell r="G21037" t="str">
            <v/>
          </cell>
          <cell r="H21037" t="str">
            <v/>
          </cell>
          <cell r="I21037" t="str">
            <v/>
          </cell>
        </row>
        <row r="21038">
          <cell r="E21038" t="str">
            <v/>
          </cell>
          <cell r="F21038" t="str">
            <v/>
          </cell>
          <cell r="G21038" t="str">
            <v/>
          </cell>
          <cell r="H21038" t="str">
            <v/>
          </cell>
          <cell r="I21038" t="str">
            <v/>
          </cell>
        </row>
        <row r="21039">
          <cell r="E21039" t="str">
            <v/>
          </cell>
          <cell r="F21039" t="str">
            <v/>
          </cell>
          <cell r="G21039" t="str">
            <v/>
          </cell>
          <cell r="H21039" t="str">
            <v/>
          </cell>
          <cell r="I21039" t="str">
            <v/>
          </cell>
        </row>
        <row r="21040">
          <cell r="E21040" t="str">
            <v/>
          </cell>
          <cell r="F21040" t="str">
            <v/>
          </cell>
          <cell r="G21040" t="str">
            <v/>
          </cell>
          <cell r="H21040" t="str">
            <v/>
          </cell>
          <cell r="I21040" t="str">
            <v/>
          </cell>
        </row>
        <row r="21041">
          <cell r="E21041" t="str">
            <v/>
          </cell>
          <cell r="F21041" t="str">
            <v/>
          </cell>
          <cell r="G21041" t="str">
            <v/>
          </cell>
          <cell r="H21041" t="str">
            <v/>
          </cell>
          <cell r="I21041" t="str">
            <v/>
          </cell>
        </row>
        <row r="21042">
          <cell r="E21042" t="str">
            <v/>
          </cell>
          <cell r="F21042" t="str">
            <v/>
          </cell>
          <cell r="G21042" t="str">
            <v/>
          </cell>
          <cell r="H21042" t="str">
            <v/>
          </cell>
          <cell r="I21042" t="str">
            <v/>
          </cell>
        </row>
        <row r="21043">
          <cell r="E21043" t="str">
            <v/>
          </cell>
          <cell r="F21043" t="str">
            <v/>
          </cell>
          <cell r="G21043" t="str">
            <v/>
          </cell>
          <cell r="H21043" t="str">
            <v/>
          </cell>
          <cell r="I21043" t="str">
            <v/>
          </cell>
        </row>
        <row r="21044">
          <cell r="E21044" t="str">
            <v/>
          </cell>
          <cell r="F21044" t="str">
            <v/>
          </cell>
          <cell r="G21044" t="str">
            <v/>
          </cell>
          <cell r="H21044" t="str">
            <v/>
          </cell>
          <cell r="I21044" t="str">
            <v/>
          </cell>
        </row>
        <row r="21045">
          <cell r="E21045" t="str">
            <v/>
          </cell>
          <cell r="F21045" t="str">
            <v/>
          </cell>
          <cell r="G21045" t="str">
            <v/>
          </cell>
          <cell r="H21045" t="str">
            <v/>
          </cell>
          <cell r="I21045" t="str">
            <v/>
          </cell>
        </row>
        <row r="21046">
          <cell r="E21046" t="str">
            <v/>
          </cell>
          <cell r="F21046" t="str">
            <v/>
          </cell>
          <cell r="G21046" t="str">
            <v/>
          </cell>
          <cell r="H21046" t="str">
            <v/>
          </cell>
          <cell r="I21046" t="str">
            <v/>
          </cell>
        </row>
        <row r="21047">
          <cell r="E21047" t="str">
            <v/>
          </cell>
          <cell r="F21047" t="str">
            <v/>
          </cell>
          <cell r="G21047" t="str">
            <v/>
          </cell>
          <cell r="H21047" t="str">
            <v/>
          </cell>
          <cell r="I21047" t="str">
            <v/>
          </cell>
        </row>
        <row r="21048">
          <cell r="E21048" t="str">
            <v/>
          </cell>
          <cell r="F21048" t="str">
            <v/>
          </cell>
          <cell r="G21048" t="str">
            <v/>
          </cell>
          <cell r="H21048" t="str">
            <v/>
          </cell>
          <cell r="I21048" t="str">
            <v/>
          </cell>
        </row>
        <row r="21049">
          <cell r="E21049" t="str">
            <v/>
          </cell>
          <cell r="F21049" t="str">
            <v/>
          </cell>
          <cell r="G21049" t="str">
            <v/>
          </cell>
          <cell r="H21049" t="str">
            <v/>
          </cell>
          <cell r="I21049" t="str">
            <v/>
          </cell>
        </row>
        <row r="21050">
          <cell r="E21050" t="str">
            <v/>
          </cell>
          <cell r="F21050" t="str">
            <v/>
          </cell>
          <cell r="G21050" t="str">
            <v/>
          </cell>
          <cell r="H21050" t="str">
            <v/>
          </cell>
          <cell r="I21050" t="str">
            <v/>
          </cell>
        </row>
        <row r="21051">
          <cell r="E21051" t="str">
            <v/>
          </cell>
          <cell r="F21051" t="str">
            <v/>
          </cell>
          <cell r="G21051" t="str">
            <v/>
          </cell>
          <cell r="H21051" t="str">
            <v/>
          </cell>
          <cell r="I21051" t="str">
            <v/>
          </cell>
        </row>
        <row r="21052">
          <cell r="E21052" t="str">
            <v/>
          </cell>
          <cell r="F21052" t="str">
            <v/>
          </cell>
          <cell r="G21052" t="str">
            <v/>
          </cell>
          <cell r="H21052" t="str">
            <v/>
          </cell>
          <cell r="I21052" t="str">
            <v/>
          </cell>
        </row>
        <row r="21053">
          <cell r="E21053" t="str">
            <v/>
          </cell>
          <cell r="F21053" t="str">
            <v/>
          </cell>
          <cell r="G21053" t="str">
            <v/>
          </cell>
          <cell r="H21053" t="str">
            <v/>
          </cell>
          <cell r="I21053" t="str">
            <v/>
          </cell>
        </row>
        <row r="21054">
          <cell r="E21054" t="str">
            <v/>
          </cell>
          <cell r="F21054" t="str">
            <v/>
          </cell>
          <cell r="G21054" t="str">
            <v/>
          </cell>
          <cell r="H21054" t="str">
            <v/>
          </cell>
          <cell r="I21054" t="str">
            <v/>
          </cell>
        </row>
        <row r="21055">
          <cell r="E21055" t="str">
            <v/>
          </cell>
          <cell r="F21055" t="str">
            <v/>
          </cell>
          <cell r="G21055" t="str">
            <v/>
          </cell>
          <cell r="H21055" t="str">
            <v/>
          </cell>
          <cell r="I21055" t="str">
            <v/>
          </cell>
        </row>
        <row r="21056">
          <cell r="E21056" t="str">
            <v/>
          </cell>
          <cell r="F21056" t="str">
            <v/>
          </cell>
          <cell r="G21056" t="str">
            <v/>
          </cell>
          <cell r="H21056" t="str">
            <v/>
          </cell>
          <cell r="I21056" t="str">
            <v/>
          </cell>
        </row>
        <row r="21057">
          <cell r="E21057" t="str">
            <v/>
          </cell>
          <cell r="F21057" t="str">
            <v/>
          </cell>
          <cell r="G21057" t="str">
            <v/>
          </cell>
          <cell r="H21057" t="str">
            <v/>
          </cell>
          <cell r="I21057" t="str">
            <v/>
          </cell>
        </row>
        <row r="21058">
          <cell r="E21058" t="str">
            <v/>
          </cell>
          <cell r="F21058" t="str">
            <v/>
          </cell>
          <cell r="G21058" t="str">
            <v/>
          </cell>
          <cell r="H21058" t="str">
            <v/>
          </cell>
          <cell r="I21058" t="str">
            <v/>
          </cell>
        </row>
        <row r="21059">
          <cell r="E21059" t="str">
            <v/>
          </cell>
          <cell r="F21059" t="str">
            <v/>
          </cell>
          <cell r="G21059" t="str">
            <v/>
          </cell>
          <cell r="H21059" t="str">
            <v/>
          </cell>
          <cell r="I21059" t="str">
            <v/>
          </cell>
        </row>
        <row r="21060">
          <cell r="E21060" t="str">
            <v/>
          </cell>
          <cell r="F21060" t="str">
            <v/>
          </cell>
          <cell r="G21060" t="str">
            <v/>
          </cell>
          <cell r="H21060" t="str">
            <v/>
          </cell>
          <cell r="I21060" t="str">
            <v/>
          </cell>
        </row>
        <row r="21061">
          <cell r="E21061" t="str">
            <v/>
          </cell>
          <cell r="F21061" t="str">
            <v/>
          </cell>
          <cell r="G21061" t="str">
            <v/>
          </cell>
          <cell r="H21061" t="str">
            <v/>
          </cell>
          <cell r="I21061" t="str">
            <v/>
          </cell>
        </row>
        <row r="21062">
          <cell r="E21062" t="str">
            <v/>
          </cell>
          <cell r="F21062" t="str">
            <v/>
          </cell>
          <cell r="G21062" t="str">
            <v/>
          </cell>
          <cell r="H21062" t="str">
            <v/>
          </cell>
          <cell r="I21062" t="str">
            <v/>
          </cell>
        </row>
        <row r="21063">
          <cell r="E21063" t="str">
            <v/>
          </cell>
          <cell r="F21063" t="str">
            <v/>
          </cell>
          <cell r="G21063" t="str">
            <v/>
          </cell>
          <cell r="H21063" t="str">
            <v/>
          </cell>
          <cell r="I21063" t="str">
            <v/>
          </cell>
        </row>
        <row r="21064">
          <cell r="E21064" t="str">
            <v/>
          </cell>
          <cell r="F21064" t="str">
            <v/>
          </cell>
          <cell r="G21064" t="str">
            <v/>
          </cell>
          <cell r="H21064" t="str">
            <v/>
          </cell>
          <cell r="I21064" t="str">
            <v/>
          </cell>
        </row>
        <row r="21065">
          <cell r="E21065" t="str">
            <v/>
          </cell>
          <cell r="F21065" t="str">
            <v/>
          </cell>
          <cell r="G21065" t="str">
            <v/>
          </cell>
          <cell r="H21065" t="str">
            <v/>
          </cell>
          <cell r="I21065" t="str">
            <v/>
          </cell>
        </row>
        <row r="21066">
          <cell r="E21066" t="str">
            <v/>
          </cell>
          <cell r="F21066" t="str">
            <v/>
          </cell>
          <cell r="G21066" t="str">
            <v/>
          </cell>
          <cell r="H21066" t="str">
            <v/>
          </cell>
          <cell r="I21066" t="str">
            <v/>
          </cell>
        </row>
        <row r="21067">
          <cell r="E21067" t="str">
            <v/>
          </cell>
          <cell r="F21067" t="str">
            <v/>
          </cell>
          <cell r="G21067" t="str">
            <v/>
          </cell>
          <cell r="H21067" t="str">
            <v/>
          </cell>
          <cell r="I21067" t="str">
            <v/>
          </cell>
        </row>
        <row r="21068">
          <cell r="E21068" t="str">
            <v/>
          </cell>
          <cell r="F21068" t="str">
            <v/>
          </cell>
          <cell r="G21068" t="str">
            <v/>
          </cell>
          <cell r="H21068" t="str">
            <v/>
          </cell>
          <cell r="I21068" t="str">
            <v/>
          </cell>
        </row>
        <row r="21069">
          <cell r="E21069" t="str">
            <v/>
          </cell>
          <cell r="F21069" t="str">
            <v/>
          </cell>
          <cell r="G21069" t="str">
            <v/>
          </cell>
          <cell r="H21069" t="str">
            <v/>
          </cell>
          <cell r="I21069" t="str">
            <v/>
          </cell>
        </row>
        <row r="21070">
          <cell r="E21070" t="str">
            <v/>
          </cell>
          <cell r="F21070" t="str">
            <v/>
          </cell>
          <cell r="G21070" t="str">
            <v/>
          </cell>
          <cell r="H21070" t="str">
            <v/>
          </cell>
          <cell r="I21070" t="str">
            <v/>
          </cell>
        </row>
        <row r="21071">
          <cell r="E21071" t="str">
            <v/>
          </cell>
          <cell r="F21071" t="str">
            <v/>
          </cell>
          <cell r="G21071" t="str">
            <v/>
          </cell>
          <cell r="H21071" t="str">
            <v/>
          </cell>
          <cell r="I21071" t="str">
            <v/>
          </cell>
        </row>
        <row r="21072">
          <cell r="E21072" t="str">
            <v/>
          </cell>
          <cell r="F21072" t="str">
            <v/>
          </cell>
          <cell r="G21072" t="str">
            <v/>
          </cell>
          <cell r="H21072" t="str">
            <v/>
          </cell>
          <cell r="I21072" t="str">
            <v/>
          </cell>
        </row>
        <row r="21073">
          <cell r="E21073" t="str">
            <v/>
          </cell>
          <cell r="F21073" t="str">
            <v/>
          </cell>
          <cell r="G21073" t="str">
            <v/>
          </cell>
          <cell r="H21073" t="str">
            <v/>
          </cell>
          <cell r="I21073" t="str">
            <v/>
          </cell>
        </row>
        <row r="21074">
          <cell r="E21074" t="str">
            <v/>
          </cell>
          <cell r="F21074" t="str">
            <v/>
          </cell>
          <cell r="G21074" t="str">
            <v/>
          </cell>
          <cell r="H21074" t="str">
            <v/>
          </cell>
          <cell r="I21074" t="str">
            <v/>
          </cell>
        </row>
        <row r="21075">
          <cell r="E21075" t="str">
            <v/>
          </cell>
          <cell r="F21075" t="str">
            <v/>
          </cell>
          <cell r="G21075" t="str">
            <v/>
          </cell>
          <cell r="H21075" t="str">
            <v/>
          </cell>
          <cell r="I21075" t="str">
            <v/>
          </cell>
        </row>
        <row r="21076">
          <cell r="E21076" t="str">
            <v/>
          </cell>
          <cell r="F21076" t="str">
            <v/>
          </cell>
          <cell r="G21076" t="str">
            <v/>
          </cell>
          <cell r="H21076" t="str">
            <v/>
          </cell>
          <cell r="I21076" t="str">
            <v/>
          </cell>
        </row>
        <row r="21077">
          <cell r="E21077" t="str">
            <v/>
          </cell>
          <cell r="F21077" t="str">
            <v/>
          </cell>
          <cell r="G21077" t="str">
            <v/>
          </cell>
          <cell r="H21077" t="str">
            <v/>
          </cell>
          <cell r="I21077" t="str">
            <v/>
          </cell>
        </row>
        <row r="21078">
          <cell r="E21078" t="str">
            <v/>
          </cell>
          <cell r="F21078" t="str">
            <v/>
          </cell>
          <cell r="G21078" t="str">
            <v/>
          </cell>
          <cell r="H21078" t="str">
            <v/>
          </cell>
          <cell r="I21078" t="str">
            <v/>
          </cell>
        </row>
        <row r="21079">
          <cell r="E21079" t="str">
            <v/>
          </cell>
          <cell r="F21079" t="str">
            <v/>
          </cell>
          <cell r="G21079" t="str">
            <v/>
          </cell>
          <cell r="H21079" t="str">
            <v/>
          </cell>
          <cell r="I21079" t="str">
            <v/>
          </cell>
        </row>
        <row r="21080">
          <cell r="E21080" t="str">
            <v/>
          </cell>
          <cell r="F21080" t="str">
            <v/>
          </cell>
          <cell r="G21080" t="str">
            <v/>
          </cell>
          <cell r="H21080" t="str">
            <v/>
          </cell>
          <cell r="I21080" t="str">
            <v/>
          </cell>
        </row>
        <row r="21081">
          <cell r="E21081" t="str">
            <v/>
          </cell>
          <cell r="F21081" t="str">
            <v/>
          </cell>
          <cell r="G21081" t="str">
            <v/>
          </cell>
          <cell r="H21081" t="str">
            <v/>
          </cell>
          <cell r="I21081" t="str">
            <v/>
          </cell>
        </row>
        <row r="21082">
          <cell r="E21082" t="str">
            <v/>
          </cell>
          <cell r="F21082" t="str">
            <v/>
          </cell>
          <cell r="G21082" t="str">
            <v/>
          </cell>
          <cell r="H21082" t="str">
            <v/>
          </cell>
          <cell r="I21082" t="str">
            <v/>
          </cell>
        </row>
        <row r="21083">
          <cell r="E21083" t="str">
            <v/>
          </cell>
          <cell r="F21083" t="str">
            <v/>
          </cell>
          <cell r="G21083" t="str">
            <v/>
          </cell>
          <cell r="H21083" t="str">
            <v/>
          </cell>
          <cell r="I21083" t="str">
            <v/>
          </cell>
        </row>
        <row r="21084">
          <cell r="E21084" t="str">
            <v/>
          </cell>
          <cell r="F21084" t="str">
            <v/>
          </cell>
          <cell r="G21084" t="str">
            <v/>
          </cell>
          <cell r="H21084" t="str">
            <v/>
          </cell>
          <cell r="I21084" t="str">
            <v/>
          </cell>
        </row>
        <row r="21085">
          <cell r="E21085" t="str">
            <v/>
          </cell>
          <cell r="F21085" t="str">
            <v/>
          </cell>
          <cell r="G21085" t="str">
            <v/>
          </cell>
          <cell r="H21085" t="str">
            <v/>
          </cell>
          <cell r="I21085" t="str">
            <v/>
          </cell>
        </row>
        <row r="21086">
          <cell r="E21086" t="str">
            <v/>
          </cell>
          <cell r="F21086" t="str">
            <v/>
          </cell>
          <cell r="G21086" t="str">
            <v/>
          </cell>
          <cell r="H21086" t="str">
            <v/>
          </cell>
          <cell r="I21086" t="str">
            <v/>
          </cell>
        </row>
        <row r="21087">
          <cell r="E21087" t="str">
            <v/>
          </cell>
          <cell r="F21087" t="str">
            <v/>
          </cell>
          <cell r="G21087" t="str">
            <v/>
          </cell>
          <cell r="H21087" t="str">
            <v/>
          </cell>
          <cell r="I21087" t="str">
            <v/>
          </cell>
        </row>
        <row r="21088">
          <cell r="E21088" t="str">
            <v/>
          </cell>
          <cell r="F21088" t="str">
            <v/>
          </cell>
          <cell r="G21088" t="str">
            <v/>
          </cell>
          <cell r="H21088" t="str">
            <v/>
          </cell>
          <cell r="I21088" t="str">
            <v/>
          </cell>
        </row>
        <row r="21089">
          <cell r="E21089" t="str">
            <v/>
          </cell>
          <cell r="F21089" t="str">
            <v/>
          </cell>
          <cell r="G21089" t="str">
            <v/>
          </cell>
          <cell r="H21089" t="str">
            <v/>
          </cell>
          <cell r="I21089" t="str">
            <v/>
          </cell>
        </row>
        <row r="21090">
          <cell r="E21090" t="str">
            <v/>
          </cell>
          <cell r="F21090" t="str">
            <v/>
          </cell>
          <cell r="G21090" t="str">
            <v/>
          </cell>
          <cell r="H21090" t="str">
            <v/>
          </cell>
          <cell r="I21090" t="str">
            <v/>
          </cell>
        </row>
        <row r="21091">
          <cell r="E21091" t="str">
            <v/>
          </cell>
          <cell r="F21091" t="str">
            <v/>
          </cell>
          <cell r="G21091" t="str">
            <v/>
          </cell>
          <cell r="H21091" t="str">
            <v/>
          </cell>
          <cell r="I21091" t="str">
            <v/>
          </cell>
        </row>
        <row r="21092">
          <cell r="E21092" t="str">
            <v/>
          </cell>
          <cell r="F21092" t="str">
            <v/>
          </cell>
          <cell r="G21092" t="str">
            <v/>
          </cell>
          <cell r="H21092" t="str">
            <v/>
          </cell>
          <cell r="I21092" t="str">
            <v/>
          </cell>
        </row>
        <row r="21093">
          <cell r="E21093" t="str">
            <v/>
          </cell>
          <cell r="F21093" t="str">
            <v/>
          </cell>
          <cell r="G21093" t="str">
            <v/>
          </cell>
          <cell r="H21093" t="str">
            <v/>
          </cell>
          <cell r="I21093" t="str">
            <v/>
          </cell>
        </row>
        <row r="21094">
          <cell r="E21094" t="str">
            <v/>
          </cell>
          <cell r="F21094" t="str">
            <v/>
          </cell>
          <cell r="G21094" t="str">
            <v/>
          </cell>
          <cell r="H21094" t="str">
            <v/>
          </cell>
          <cell r="I21094" t="str">
            <v/>
          </cell>
        </row>
        <row r="21095">
          <cell r="E21095" t="str">
            <v/>
          </cell>
          <cell r="F21095" t="str">
            <v/>
          </cell>
          <cell r="G21095" t="str">
            <v/>
          </cell>
          <cell r="H21095" t="str">
            <v/>
          </cell>
          <cell r="I21095" t="str">
            <v/>
          </cell>
        </row>
        <row r="21096">
          <cell r="E21096" t="str">
            <v/>
          </cell>
          <cell r="F21096" t="str">
            <v/>
          </cell>
          <cell r="G21096" t="str">
            <v/>
          </cell>
          <cell r="H21096" t="str">
            <v/>
          </cell>
          <cell r="I21096" t="str">
            <v/>
          </cell>
        </row>
        <row r="21097">
          <cell r="E21097" t="str">
            <v/>
          </cell>
          <cell r="F21097" t="str">
            <v/>
          </cell>
          <cell r="G21097" t="str">
            <v/>
          </cell>
          <cell r="H21097" t="str">
            <v/>
          </cell>
          <cell r="I21097" t="str">
            <v/>
          </cell>
        </row>
        <row r="21098">
          <cell r="E21098" t="str">
            <v/>
          </cell>
          <cell r="F21098" t="str">
            <v/>
          </cell>
          <cell r="G21098" t="str">
            <v/>
          </cell>
          <cell r="H21098" t="str">
            <v/>
          </cell>
          <cell r="I21098" t="str">
            <v/>
          </cell>
        </row>
        <row r="21099">
          <cell r="E21099" t="str">
            <v/>
          </cell>
          <cell r="F21099" t="str">
            <v/>
          </cell>
          <cell r="G21099" t="str">
            <v/>
          </cell>
          <cell r="H21099" t="str">
            <v/>
          </cell>
          <cell r="I21099" t="str">
            <v/>
          </cell>
        </row>
        <row r="21100">
          <cell r="E21100" t="str">
            <v/>
          </cell>
          <cell r="F21100" t="str">
            <v/>
          </cell>
          <cell r="G21100" t="str">
            <v/>
          </cell>
          <cell r="H21100" t="str">
            <v/>
          </cell>
          <cell r="I21100" t="str">
            <v/>
          </cell>
        </row>
        <row r="21101">
          <cell r="E21101" t="str">
            <v/>
          </cell>
          <cell r="F21101" t="str">
            <v/>
          </cell>
          <cell r="G21101" t="str">
            <v/>
          </cell>
          <cell r="H21101" t="str">
            <v/>
          </cell>
          <cell r="I21101" t="str">
            <v/>
          </cell>
        </row>
        <row r="21102">
          <cell r="E21102" t="str">
            <v/>
          </cell>
          <cell r="F21102" t="str">
            <v/>
          </cell>
          <cell r="G21102" t="str">
            <v/>
          </cell>
          <cell r="H21102" t="str">
            <v/>
          </cell>
          <cell r="I21102" t="str">
            <v/>
          </cell>
        </row>
        <row r="21103">
          <cell r="E21103" t="str">
            <v/>
          </cell>
          <cell r="F21103" t="str">
            <v/>
          </cell>
          <cell r="G21103" t="str">
            <v/>
          </cell>
          <cell r="H21103" t="str">
            <v/>
          </cell>
          <cell r="I21103" t="str">
            <v/>
          </cell>
        </row>
        <row r="21104">
          <cell r="E21104" t="str">
            <v/>
          </cell>
          <cell r="F21104" t="str">
            <v/>
          </cell>
          <cell r="G21104" t="str">
            <v/>
          </cell>
          <cell r="H21104" t="str">
            <v/>
          </cell>
          <cell r="I21104" t="str">
            <v/>
          </cell>
        </row>
        <row r="21105">
          <cell r="E21105" t="str">
            <v/>
          </cell>
          <cell r="F21105" t="str">
            <v/>
          </cell>
          <cell r="G21105" t="str">
            <v/>
          </cell>
          <cell r="H21105" t="str">
            <v/>
          </cell>
          <cell r="I21105" t="str">
            <v/>
          </cell>
        </row>
        <row r="21106">
          <cell r="E21106" t="str">
            <v/>
          </cell>
          <cell r="F21106" t="str">
            <v/>
          </cell>
          <cell r="G21106" t="str">
            <v/>
          </cell>
          <cell r="H21106" t="str">
            <v/>
          </cell>
          <cell r="I21106" t="str">
            <v/>
          </cell>
        </row>
        <row r="21107">
          <cell r="E21107" t="str">
            <v/>
          </cell>
          <cell r="F21107" t="str">
            <v/>
          </cell>
          <cell r="G21107" t="str">
            <v/>
          </cell>
          <cell r="H21107" t="str">
            <v/>
          </cell>
          <cell r="I21107" t="str">
            <v/>
          </cell>
        </row>
        <row r="21108">
          <cell r="E21108" t="str">
            <v/>
          </cell>
          <cell r="F21108" t="str">
            <v/>
          </cell>
          <cell r="G21108" t="str">
            <v/>
          </cell>
          <cell r="H21108" t="str">
            <v/>
          </cell>
          <cell r="I21108" t="str">
            <v/>
          </cell>
        </row>
        <row r="21109">
          <cell r="E21109" t="str">
            <v/>
          </cell>
          <cell r="F21109" t="str">
            <v/>
          </cell>
          <cell r="G21109" t="str">
            <v/>
          </cell>
          <cell r="H21109" t="str">
            <v/>
          </cell>
          <cell r="I21109" t="str">
            <v/>
          </cell>
        </row>
        <row r="21110">
          <cell r="E21110" t="str">
            <v/>
          </cell>
          <cell r="F21110" t="str">
            <v/>
          </cell>
          <cell r="G21110" t="str">
            <v/>
          </cell>
          <cell r="H21110" t="str">
            <v/>
          </cell>
          <cell r="I21110" t="str">
            <v/>
          </cell>
        </row>
        <row r="21111">
          <cell r="E21111" t="str">
            <v/>
          </cell>
          <cell r="F21111" t="str">
            <v/>
          </cell>
          <cell r="G21111" t="str">
            <v/>
          </cell>
          <cell r="H21111" t="str">
            <v/>
          </cell>
          <cell r="I21111" t="str">
            <v/>
          </cell>
        </row>
        <row r="21112">
          <cell r="E21112" t="str">
            <v/>
          </cell>
          <cell r="F21112" t="str">
            <v/>
          </cell>
          <cell r="G21112" t="str">
            <v/>
          </cell>
          <cell r="H21112" t="str">
            <v/>
          </cell>
          <cell r="I21112" t="str">
            <v/>
          </cell>
        </row>
        <row r="21113">
          <cell r="E21113" t="str">
            <v/>
          </cell>
          <cell r="F21113" t="str">
            <v/>
          </cell>
          <cell r="G21113" t="str">
            <v/>
          </cell>
          <cell r="H21113" t="str">
            <v/>
          </cell>
          <cell r="I21113" t="str">
            <v/>
          </cell>
        </row>
        <row r="21114">
          <cell r="E21114" t="str">
            <v/>
          </cell>
          <cell r="F21114" t="str">
            <v/>
          </cell>
          <cell r="G21114" t="str">
            <v/>
          </cell>
          <cell r="H21114" t="str">
            <v/>
          </cell>
          <cell r="I21114" t="str">
            <v/>
          </cell>
        </row>
        <row r="21115">
          <cell r="E21115" t="str">
            <v/>
          </cell>
          <cell r="F21115" t="str">
            <v/>
          </cell>
          <cell r="G21115" t="str">
            <v/>
          </cell>
          <cell r="H21115" t="str">
            <v/>
          </cell>
          <cell r="I21115" t="str">
            <v/>
          </cell>
        </row>
        <row r="21116">
          <cell r="E21116" t="str">
            <v/>
          </cell>
          <cell r="F21116" t="str">
            <v/>
          </cell>
          <cell r="G21116" t="str">
            <v/>
          </cell>
          <cell r="H21116" t="str">
            <v/>
          </cell>
          <cell r="I21116" t="str">
            <v/>
          </cell>
        </row>
        <row r="21117">
          <cell r="E21117" t="str">
            <v/>
          </cell>
          <cell r="F21117" t="str">
            <v/>
          </cell>
          <cell r="G21117" t="str">
            <v/>
          </cell>
          <cell r="H21117" t="str">
            <v/>
          </cell>
          <cell r="I21117" t="str">
            <v/>
          </cell>
        </row>
        <row r="21118">
          <cell r="E21118" t="str">
            <v/>
          </cell>
          <cell r="F21118" t="str">
            <v/>
          </cell>
          <cell r="G21118" t="str">
            <v/>
          </cell>
          <cell r="H21118" t="str">
            <v/>
          </cell>
          <cell r="I21118" t="str">
            <v/>
          </cell>
        </row>
        <row r="21119">
          <cell r="E21119" t="str">
            <v/>
          </cell>
          <cell r="F21119" t="str">
            <v/>
          </cell>
          <cell r="G21119" t="str">
            <v/>
          </cell>
          <cell r="H21119" t="str">
            <v/>
          </cell>
          <cell r="I21119" t="str">
            <v/>
          </cell>
        </row>
        <row r="21120">
          <cell r="E21120" t="str">
            <v/>
          </cell>
          <cell r="F21120" t="str">
            <v/>
          </cell>
          <cell r="G21120" t="str">
            <v/>
          </cell>
          <cell r="H21120" t="str">
            <v/>
          </cell>
          <cell r="I21120" t="str">
            <v/>
          </cell>
        </row>
        <row r="21121">
          <cell r="E21121" t="str">
            <v/>
          </cell>
          <cell r="F21121" t="str">
            <v/>
          </cell>
          <cell r="G21121" t="str">
            <v/>
          </cell>
          <cell r="H21121" t="str">
            <v/>
          </cell>
          <cell r="I21121" t="str">
            <v/>
          </cell>
        </row>
        <row r="21122">
          <cell r="E21122" t="str">
            <v/>
          </cell>
          <cell r="F21122" t="str">
            <v/>
          </cell>
          <cell r="G21122" t="str">
            <v/>
          </cell>
          <cell r="H21122" t="str">
            <v/>
          </cell>
          <cell r="I21122" t="str">
            <v/>
          </cell>
        </row>
        <row r="21123">
          <cell r="E21123" t="str">
            <v/>
          </cell>
          <cell r="F21123" t="str">
            <v/>
          </cell>
          <cell r="G21123" t="str">
            <v/>
          </cell>
          <cell r="H21123" t="str">
            <v/>
          </cell>
          <cell r="I21123" t="str">
            <v/>
          </cell>
        </row>
        <row r="21124">
          <cell r="E21124" t="str">
            <v/>
          </cell>
          <cell r="F21124" t="str">
            <v/>
          </cell>
          <cell r="G21124" t="str">
            <v/>
          </cell>
          <cell r="H21124" t="str">
            <v/>
          </cell>
          <cell r="I21124" t="str">
            <v/>
          </cell>
        </row>
        <row r="21125">
          <cell r="E21125" t="str">
            <v/>
          </cell>
          <cell r="F21125" t="str">
            <v/>
          </cell>
          <cell r="G21125" t="str">
            <v/>
          </cell>
          <cell r="H21125" t="str">
            <v/>
          </cell>
          <cell r="I21125" t="str">
            <v/>
          </cell>
        </row>
        <row r="21126">
          <cell r="E21126" t="str">
            <v/>
          </cell>
          <cell r="F21126" t="str">
            <v/>
          </cell>
          <cell r="G21126" t="str">
            <v/>
          </cell>
          <cell r="H21126" t="str">
            <v/>
          </cell>
          <cell r="I21126" t="str">
            <v/>
          </cell>
        </row>
        <row r="21127">
          <cell r="E21127" t="str">
            <v/>
          </cell>
          <cell r="F21127" t="str">
            <v/>
          </cell>
          <cell r="G21127" t="str">
            <v/>
          </cell>
          <cell r="H21127" t="str">
            <v/>
          </cell>
          <cell r="I21127" t="str">
            <v/>
          </cell>
        </row>
        <row r="21128">
          <cell r="E21128" t="str">
            <v/>
          </cell>
          <cell r="F21128" t="str">
            <v/>
          </cell>
          <cell r="G21128" t="str">
            <v/>
          </cell>
          <cell r="H21128" t="str">
            <v/>
          </cell>
          <cell r="I21128" t="str">
            <v/>
          </cell>
        </row>
        <row r="21129">
          <cell r="E21129" t="str">
            <v/>
          </cell>
          <cell r="F21129" t="str">
            <v/>
          </cell>
          <cell r="G21129" t="str">
            <v/>
          </cell>
          <cell r="H21129" t="str">
            <v/>
          </cell>
          <cell r="I21129" t="str">
            <v/>
          </cell>
        </row>
        <row r="21130">
          <cell r="E21130" t="str">
            <v/>
          </cell>
          <cell r="F21130" t="str">
            <v/>
          </cell>
          <cell r="G21130" t="str">
            <v/>
          </cell>
          <cell r="H21130" t="str">
            <v/>
          </cell>
          <cell r="I21130" t="str">
            <v/>
          </cell>
        </row>
        <row r="21131">
          <cell r="E21131" t="str">
            <v/>
          </cell>
          <cell r="F21131" t="str">
            <v/>
          </cell>
          <cell r="G21131" t="str">
            <v/>
          </cell>
          <cell r="H21131" t="str">
            <v/>
          </cell>
          <cell r="I21131" t="str">
            <v/>
          </cell>
        </row>
        <row r="21132">
          <cell r="E21132" t="str">
            <v/>
          </cell>
          <cell r="F21132" t="str">
            <v/>
          </cell>
          <cell r="G21132" t="str">
            <v/>
          </cell>
          <cell r="H21132" t="str">
            <v/>
          </cell>
          <cell r="I21132" t="str">
            <v/>
          </cell>
        </row>
        <row r="21133">
          <cell r="E21133" t="str">
            <v/>
          </cell>
          <cell r="F21133" t="str">
            <v/>
          </cell>
          <cell r="G21133" t="str">
            <v/>
          </cell>
          <cell r="H21133" t="str">
            <v/>
          </cell>
          <cell r="I21133" t="str">
            <v/>
          </cell>
        </row>
        <row r="21134">
          <cell r="E21134" t="str">
            <v/>
          </cell>
          <cell r="F21134" t="str">
            <v/>
          </cell>
          <cell r="G21134" t="str">
            <v/>
          </cell>
          <cell r="H21134" t="str">
            <v/>
          </cell>
          <cell r="I21134" t="str">
            <v/>
          </cell>
        </row>
        <row r="21135">
          <cell r="E21135" t="str">
            <v/>
          </cell>
          <cell r="F21135" t="str">
            <v/>
          </cell>
          <cell r="G21135" t="str">
            <v/>
          </cell>
          <cell r="H21135" t="str">
            <v/>
          </cell>
          <cell r="I21135" t="str">
            <v/>
          </cell>
        </row>
        <row r="21136">
          <cell r="E21136" t="str">
            <v/>
          </cell>
          <cell r="F21136" t="str">
            <v/>
          </cell>
          <cell r="G21136" t="str">
            <v/>
          </cell>
          <cell r="H21136" t="str">
            <v/>
          </cell>
          <cell r="I21136" t="str">
            <v/>
          </cell>
        </row>
        <row r="21137">
          <cell r="E21137" t="str">
            <v/>
          </cell>
          <cell r="F21137" t="str">
            <v/>
          </cell>
          <cell r="G21137" t="str">
            <v/>
          </cell>
          <cell r="H21137" t="str">
            <v/>
          </cell>
          <cell r="I21137" t="str">
            <v/>
          </cell>
        </row>
        <row r="21138">
          <cell r="E21138" t="str">
            <v/>
          </cell>
          <cell r="F21138" t="str">
            <v/>
          </cell>
          <cell r="G21138" t="str">
            <v/>
          </cell>
          <cell r="H21138" t="str">
            <v/>
          </cell>
          <cell r="I21138" t="str">
            <v/>
          </cell>
        </row>
        <row r="21139">
          <cell r="E21139" t="str">
            <v/>
          </cell>
          <cell r="F21139" t="str">
            <v/>
          </cell>
          <cell r="G21139" t="str">
            <v/>
          </cell>
          <cell r="H21139" t="str">
            <v/>
          </cell>
          <cell r="I21139" t="str">
            <v/>
          </cell>
        </row>
        <row r="21140">
          <cell r="E21140" t="str">
            <v/>
          </cell>
          <cell r="F21140" t="str">
            <v/>
          </cell>
          <cell r="G21140" t="str">
            <v/>
          </cell>
          <cell r="H21140" t="str">
            <v/>
          </cell>
          <cell r="I21140" t="str">
            <v/>
          </cell>
        </row>
        <row r="21141">
          <cell r="E21141" t="str">
            <v/>
          </cell>
          <cell r="F21141" t="str">
            <v/>
          </cell>
          <cell r="G21141" t="str">
            <v/>
          </cell>
          <cell r="H21141" t="str">
            <v/>
          </cell>
          <cell r="I21141" t="str">
            <v/>
          </cell>
        </row>
        <row r="21142">
          <cell r="E21142" t="str">
            <v/>
          </cell>
          <cell r="F21142" t="str">
            <v/>
          </cell>
          <cell r="G21142" t="str">
            <v/>
          </cell>
          <cell r="H21142" t="str">
            <v/>
          </cell>
          <cell r="I21142" t="str">
            <v/>
          </cell>
        </row>
        <row r="21143">
          <cell r="E21143" t="str">
            <v/>
          </cell>
          <cell r="F21143" t="str">
            <v/>
          </cell>
          <cell r="G21143" t="str">
            <v/>
          </cell>
          <cell r="H21143" t="str">
            <v/>
          </cell>
          <cell r="I21143" t="str">
            <v/>
          </cell>
        </row>
        <row r="21144">
          <cell r="E21144" t="str">
            <v/>
          </cell>
          <cell r="F21144" t="str">
            <v/>
          </cell>
          <cell r="G21144" t="str">
            <v/>
          </cell>
          <cell r="H21144" t="str">
            <v/>
          </cell>
          <cell r="I21144" t="str">
            <v/>
          </cell>
        </row>
        <row r="21145">
          <cell r="E21145" t="str">
            <v/>
          </cell>
          <cell r="F21145" t="str">
            <v/>
          </cell>
          <cell r="G21145" t="str">
            <v/>
          </cell>
          <cell r="H21145" t="str">
            <v/>
          </cell>
          <cell r="I21145" t="str">
            <v/>
          </cell>
        </row>
        <row r="21146">
          <cell r="E21146" t="str">
            <v/>
          </cell>
          <cell r="F21146" t="str">
            <v/>
          </cell>
          <cell r="G21146" t="str">
            <v/>
          </cell>
          <cell r="H21146" t="str">
            <v/>
          </cell>
          <cell r="I21146" t="str">
            <v/>
          </cell>
        </row>
        <row r="21147">
          <cell r="E21147" t="str">
            <v/>
          </cell>
          <cell r="F21147" t="str">
            <v/>
          </cell>
          <cell r="G21147" t="str">
            <v/>
          </cell>
          <cell r="H21147" t="str">
            <v/>
          </cell>
          <cell r="I21147" t="str">
            <v/>
          </cell>
        </row>
        <row r="21148">
          <cell r="E21148" t="str">
            <v/>
          </cell>
          <cell r="F21148" t="str">
            <v/>
          </cell>
          <cell r="G21148" t="str">
            <v/>
          </cell>
          <cell r="H21148" t="str">
            <v/>
          </cell>
          <cell r="I21148" t="str">
            <v/>
          </cell>
        </row>
        <row r="21149">
          <cell r="E21149" t="str">
            <v/>
          </cell>
          <cell r="F21149" t="str">
            <v/>
          </cell>
          <cell r="G21149" t="str">
            <v/>
          </cell>
          <cell r="H21149" t="str">
            <v/>
          </cell>
          <cell r="I21149" t="str">
            <v/>
          </cell>
        </row>
        <row r="21150">
          <cell r="E21150" t="str">
            <v/>
          </cell>
          <cell r="F21150" t="str">
            <v/>
          </cell>
          <cell r="G21150" t="str">
            <v/>
          </cell>
          <cell r="H21150" t="str">
            <v/>
          </cell>
          <cell r="I21150" t="str">
            <v/>
          </cell>
        </row>
        <row r="21151">
          <cell r="E21151" t="str">
            <v/>
          </cell>
          <cell r="F21151" t="str">
            <v/>
          </cell>
          <cell r="G21151" t="str">
            <v/>
          </cell>
          <cell r="H21151" t="str">
            <v/>
          </cell>
          <cell r="I21151" t="str">
            <v/>
          </cell>
        </row>
        <row r="21152">
          <cell r="E21152" t="str">
            <v/>
          </cell>
          <cell r="F21152" t="str">
            <v/>
          </cell>
          <cell r="G21152" t="str">
            <v/>
          </cell>
          <cell r="H21152" t="str">
            <v/>
          </cell>
          <cell r="I21152" t="str">
            <v/>
          </cell>
        </row>
        <row r="21153">
          <cell r="E21153" t="str">
            <v/>
          </cell>
          <cell r="F21153" t="str">
            <v/>
          </cell>
          <cell r="G21153" t="str">
            <v/>
          </cell>
          <cell r="H21153" t="str">
            <v/>
          </cell>
          <cell r="I21153" t="str">
            <v/>
          </cell>
        </row>
        <row r="21154">
          <cell r="E21154" t="str">
            <v/>
          </cell>
          <cell r="F21154" t="str">
            <v/>
          </cell>
          <cell r="G21154" t="str">
            <v/>
          </cell>
          <cell r="H21154" t="str">
            <v/>
          </cell>
          <cell r="I21154" t="str">
            <v/>
          </cell>
        </row>
        <row r="21155">
          <cell r="E21155" t="str">
            <v/>
          </cell>
          <cell r="F21155" t="str">
            <v/>
          </cell>
          <cell r="G21155" t="str">
            <v/>
          </cell>
          <cell r="H21155" t="str">
            <v/>
          </cell>
          <cell r="I21155" t="str">
            <v/>
          </cell>
        </row>
        <row r="21156">
          <cell r="E21156" t="str">
            <v/>
          </cell>
          <cell r="F21156" t="str">
            <v/>
          </cell>
          <cell r="G21156" t="str">
            <v/>
          </cell>
          <cell r="H21156" t="str">
            <v/>
          </cell>
          <cell r="I21156" t="str">
            <v/>
          </cell>
        </row>
        <row r="21157">
          <cell r="E21157" t="str">
            <v/>
          </cell>
          <cell r="F21157" t="str">
            <v/>
          </cell>
          <cell r="G21157" t="str">
            <v/>
          </cell>
          <cell r="H21157" t="str">
            <v/>
          </cell>
          <cell r="I21157" t="str">
            <v/>
          </cell>
        </row>
        <row r="21158">
          <cell r="E21158" t="str">
            <v/>
          </cell>
          <cell r="F21158" t="str">
            <v/>
          </cell>
          <cell r="G21158" t="str">
            <v/>
          </cell>
          <cell r="H21158" t="str">
            <v/>
          </cell>
          <cell r="I21158" t="str">
            <v/>
          </cell>
        </row>
        <row r="21159">
          <cell r="E21159" t="str">
            <v/>
          </cell>
          <cell r="F21159" t="str">
            <v/>
          </cell>
          <cell r="G21159" t="str">
            <v/>
          </cell>
          <cell r="H21159" t="str">
            <v/>
          </cell>
          <cell r="I21159" t="str">
            <v/>
          </cell>
        </row>
        <row r="21160">
          <cell r="E21160" t="str">
            <v/>
          </cell>
          <cell r="F21160" t="str">
            <v/>
          </cell>
          <cell r="G21160" t="str">
            <v/>
          </cell>
          <cell r="H21160" t="str">
            <v/>
          </cell>
          <cell r="I21160" t="str">
            <v/>
          </cell>
        </row>
        <row r="21161">
          <cell r="E21161" t="str">
            <v/>
          </cell>
          <cell r="F21161" t="str">
            <v/>
          </cell>
          <cell r="G21161" t="str">
            <v/>
          </cell>
          <cell r="H21161" t="str">
            <v/>
          </cell>
          <cell r="I21161" t="str">
            <v/>
          </cell>
        </row>
        <row r="21162">
          <cell r="E21162" t="str">
            <v/>
          </cell>
          <cell r="F21162" t="str">
            <v/>
          </cell>
          <cell r="G21162" t="str">
            <v/>
          </cell>
          <cell r="H21162" t="str">
            <v/>
          </cell>
          <cell r="I21162" t="str">
            <v/>
          </cell>
        </row>
        <row r="21163">
          <cell r="E21163" t="str">
            <v/>
          </cell>
          <cell r="F21163" t="str">
            <v/>
          </cell>
          <cell r="G21163" t="str">
            <v/>
          </cell>
          <cell r="H21163" t="str">
            <v/>
          </cell>
          <cell r="I21163" t="str">
            <v/>
          </cell>
        </row>
        <row r="21164">
          <cell r="E21164" t="str">
            <v/>
          </cell>
          <cell r="F21164" t="str">
            <v/>
          </cell>
          <cell r="G21164" t="str">
            <v/>
          </cell>
          <cell r="H21164" t="str">
            <v/>
          </cell>
          <cell r="I21164" t="str">
            <v/>
          </cell>
        </row>
        <row r="21165">
          <cell r="E21165" t="str">
            <v/>
          </cell>
          <cell r="F21165" t="str">
            <v/>
          </cell>
          <cell r="G21165" t="str">
            <v/>
          </cell>
          <cell r="H21165" t="str">
            <v/>
          </cell>
          <cell r="I21165" t="str">
            <v/>
          </cell>
        </row>
        <row r="21166">
          <cell r="E21166" t="str">
            <v/>
          </cell>
          <cell r="F21166" t="str">
            <v/>
          </cell>
          <cell r="G21166" t="str">
            <v/>
          </cell>
          <cell r="H21166" t="str">
            <v/>
          </cell>
          <cell r="I21166" t="str">
            <v/>
          </cell>
        </row>
        <row r="21167">
          <cell r="E21167" t="str">
            <v/>
          </cell>
          <cell r="F21167" t="str">
            <v/>
          </cell>
          <cell r="G21167" t="str">
            <v/>
          </cell>
          <cell r="H21167" t="str">
            <v/>
          </cell>
          <cell r="I21167" t="str">
            <v/>
          </cell>
        </row>
        <row r="21168">
          <cell r="E21168" t="str">
            <v/>
          </cell>
          <cell r="F21168" t="str">
            <v/>
          </cell>
          <cell r="G21168" t="str">
            <v/>
          </cell>
          <cell r="H21168" t="str">
            <v/>
          </cell>
          <cell r="I21168" t="str">
            <v/>
          </cell>
        </row>
        <row r="21169">
          <cell r="E21169" t="str">
            <v/>
          </cell>
          <cell r="F21169" t="str">
            <v/>
          </cell>
          <cell r="G21169" t="str">
            <v/>
          </cell>
          <cell r="H21169" t="str">
            <v/>
          </cell>
          <cell r="I21169" t="str">
            <v/>
          </cell>
        </row>
        <row r="21170">
          <cell r="E21170" t="str">
            <v/>
          </cell>
          <cell r="F21170" t="str">
            <v/>
          </cell>
          <cell r="G21170" t="str">
            <v/>
          </cell>
          <cell r="H21170" t="str">
            <v/>
          </cell>
          <cell r="I21170" t="str">
            <v/>
          </cell>
        </row>
        <row r="21171">
          <cell r="E21171" t="str">
            <v/>
          </cell>
          <cell r="F21171" t="str">
            <v/>
          </cell>
          <cell r="G21171" t="str">
            <v/>
          </cell>
          <cell r="H21171" t="str">
            <v/>
          </cell>
          <cell r="I21171" t="str">
            <v/>
          </cell>
        </row>
        <row r="21172">
          <cell r="E21172" t="str">
            <v/>
          </cell>
          <cell r="F21172" t="str">
            <v/>
          </cell>
          <cell r="G21172" t="str">
            <v/>
          </cell>
          <cell r="H21172" t="str">
            <v/>
          </cell>
          <cell r="I21172" t="str">
            <v/>
          </cell>
        </row>
        <row r="21173">
          <cell r="E21173" t="str">
            <v/>
          </cell>
          <cell r="F21173" t="str">
            <v/>
          </cell>
          <cell r="G21173" t="str">
            <v/>
          </cell>
          <cell r="H21173" t="str">
            <v/>
          </cell>
          <cell r="I21173" t="str">
            <v/>
          </cell>
        </row>
        <row r="21174">
          <cell r="E21174" t="str">
            <v/>
          </cell>
          <cell r="F21174" t="str">
            <v/>
          </cell>
          <cell r="G21174" t="str">
            <v/>
          </cell>
          <cell r="H21174" t="str">
            <v/>
          </cell>
          <cell r="I21174" t="str">
            <v/>
          </cell>
        </row>
        <row r="21175">
          <cell r="E21175" t="str">
            <v/>
          </cell>
          <cell r="F21175" t="str">
            <v/>
          </cell>
          <cell r="G21175" t="str">
            <v/>
          </cell>
          <cell r="H21175" t="str">
            <v/>
          </cell>
          <cell r="I21175" t="str">
            <v/>
          </cell>
        </row>
        <row r="21176">
          <cell r="E21176" t="str">
            <v/>
          </cell>
          <cell r="F21176" t="str">
            <v/>
          </cell>
          <cell r="G21176" t="str">
            <v/>
          </cell>
          <cell r="H21176" t="str">
            <v/>
          </cell>
          <cell r="I21176" t="str">
            <v/>
          </cell>
        </row>
        <row r="21177">
          <cell r="E21177" t="str">
            <v/>
          </cell>
          <cell r="F21177" t="str">
            <v/>
          </cell>
          <cell r="G21177" t="str">
            <v/>
          </cell>
          <cell r="H21177" t="str">
            <v/>
          </cell>
          <cell r="I21177" t="str">
            <v/>
          </cell>
        </row>
        <row r="21178">
          <cell r="E21178" t="str">
            <v/>
          </cell>
          <cell r="F21178" t="str">
            <v/>
          </cell>
          <cell r="G21178" t="str">
            <v/>
          </cell>
          <cell r="H21178" t="str">
            <v/>
          </cell>
          <cell r="I21178" t="str">
            <v/>
          </cell>
        </row>
        <row r="21179">
          <cell r="E21179" t="str">
            <v/>
          </cell>
          <cell r="F21179" t="str">
            <v/>
          </cell>
          <cell r="G21179" t="str">
            <v/>
          </cell>
          <cell r="H21179" t="str">
            <v/>
          </cell>
          <cell r="I21179" t="str">
            <v/>
          </cell>
        </row>
        <row r="21180">
          <cell r="E21180" t="str">
            <v/>
          </cell>
          <cell r="F21180" t="str">
            <v/>
          </cell>
          <cell r="G21180" t="str">
            <v/>
          </cell>
          <cell r="H21180" t="str">
            <v/>
          </cell>
          <cell r="I21180" t="str">
            <v/>
          </cell>
        </row>
        <row r="21181">
          <cell r="E21181" t="str">
            <v/>
          </cell>
          <cell r="F21181" t="str">
            <v/>
          </cell>
          <cell r="G21181" t="str">
            <v/>
          </cell>
          <cell r="H21181" t="str">
            <v/>
          </cell>
          <cell r="I21181" t="str">
            <v/>
          </cell>
        </row>
        <row r="21182">
          <cell r="E21182" t="str">
            <v/>
          </cell>
          <cell r="F21182" t="str">
            <v/>
          </cell>
          <cell r="G21182" t="str">
            <v/>
          </cell>
          <cell r="H21182" t="str">
            <v/>
          </cell>
          <cell r="I21182" t="str">
            <v/>
          </cell>
        </row>
        <row r="21183">
          <cell r="E21183" t="str">
            <v/>
          </cell>
          <cell r="F21183" t="str">
            <v/>
          </cell>
          <cell r="G21183" t="str">
            <v/>
          </cell>
          <cell r="H21183" t="str">
            <v/>
          </cell>
          <cell r="I21183" t="str">
            <v/>
          </cell>
        </row>
        <row r="21184">
          <cell r="E21184" t="str">
            <v/>
          </cell>
          <cell r="F21184" t="str">
            <v/>
          </cell>
          <cell r="G21184" t="str">
            <v/>
          </cell>
          <cell r="H21184" t="str">
            <v/>
          </cell>
          <cell r="I21184" t="str">
            <v/>
          </cell>
        </row>
        <row r="21185">
          <cell r="E21185" t="str">
            <v/>
          </cell>
          <cell r="F21185" t="str">
            <v/>
          </cell>
          <cell r="G21185" t="str">
            <v/>
          </cell>
          <cell r="H21185" t="str">
            <v/>
          </cell>
          <cell r="I21185" t="str">
            <v/>
          </cell>
        </row>
        <row r="21186">
          <cell r="E21186" t="str">
            <v/>
          </cell>
          <cell r="F21186" t="str">
            <v/>
          </cell>
          <cell r="G21186" t="str">
            <v/>
          </cell>
          <cell r="H21186" t="str">
            <v/>
          </cell>
          <cell r="I21186" t="str">
            <v/>
          </cell>
        </row>
        <row r="21187">
          <cell r="E21187" t="str">
            <v/>
          </cell>
          <cell r="F21187" t="str">
            <v/>
          </cell>
          <cell r="G21187" t="str">
            <v/>
          </cell>
          <cell r="H21187" t="str">
            <v/>
          </cell>
          <cell r="I21187" t="str">
            <v/>
          </cell>
        </row>
        <row r="21188">
          <cell r="E21188" t="str">
            <v/>
          </cell>
          <cell r="F21188" t="str">
            <v/>
          </cell>
          <cell r="G21188" t="str">
            <v/>
          </cell>
          <cell r="H21188" t="str">
            <v/>
          </cell>
          <cell r="I21188" t="str">
            <v/>
          </cell>
        </row>
        <row r="21189">
          <cell r="E21189" t="str">
            <v/>
          </cell>
          <cell r="F21189" t="str">
            <v/>
          </cell>
          <cell r="G21189" t="str">
            <v/>
          </cell>
          <cell r="H21189" t="str">
            <v/>
          </cell>
          <cell r="I21189" t="str">
            <v/>
          </cell>
        </row>
        <row r="21190">
          <cell r="E21190" t="str">
            <v/>
          </cell>
          <cell r="F21190" t="str">
            <v/>
          </cell>
          <cell r="G21190" t="str">
            <v/>
          </cell>
          <cell r="H21190" t="str">
            <v/>
          </cell>
          <cell r="I21190" t="str">
            <v/>
          </cell>
        </row>
        <row r="21191">
          <cell r="E21191" t="str">
            <v/>
          </cell>
          <cell r="F21191" t="str">
            <v/>
          </cell>
          <cell r="G21191" t="str">
            <v/>
          </cell>
          <cell r="H21191" t="str">
            <v/>
          </cell>
          <cell r="I21191" t="str">
            <v/>
          </cell>
        </row>
        <row r="21192">
          <cell r="E21192" t="str">
            <v/>
          </cell>
          <cell r="F21192" t="str">
            <v/>
          </cell>
          <cell r="G21192" t="str">
            <v/>
          </cell>
          <cell r="H21192" t="str">
            <v/>
          </cell>
          <cell r="I21192" t="str">
            <v/>
          </cell>
        </row>
        <row r="21193">
          <cell r="E21193" t="str">
            <v/>
          </cell>
          <cell r="F21193" t="str">
            <v/>
          </cell>
          <cell r="G21193" t="str">
            <v/>
          </cell>
          <cell r="H21193" t="str">
            <v/>
          </cell>
          <cell r="I21193" t="str">
            <v/>
          </cell>
        </row>
        <row r="21194">
          <cell r="E21194" t="str">
            <v/>
          </cell>
          <cell r="F21194" t="str">
            <v/>
          </cell>
          <cell r="G21194" t="str">
            <v/>
          </cell>
          <cell r="H21194" t="str">
            <v/>
          </cell>
          <cell r="I21194" t="str">
            <v/>
          </cell>
        </row>
        <row r="21195">
          <cell r="E21195" t="str">
            <v/>
          </cell>
          <cell r="F21195" t="str">
            <v/>
          </cell>
          <cell r="G21195" t="str">
            <v/>
          </cell>
          <cell r="H21195" t="str">
            <v/>
          </cell>
          <cell r="I21195" t="str">
            <v/>
          </cell>
        </row>
        <row r="21196">
          <cell r="E21196" t="str">
            <v/>
          </cell>
          <cell r="F21196" t="str">
            <v/>
          </cell>
          <cell r="G21196" t="str">
            <v/>
          </cell>
          <cell r="H21196" t="str">
            <v/>
          </cell>
          <cell r="I21196" t="str">
            <v/>
          </cell>
        </row>
        <row r="21197">
          <cell r="E21197" t="str">
            <v/>
          </cell>
          <cell r="F21197" t="str">
            <v/>
          </cell>
          <cell r="G21197" t="str">
            <v/>
          </cell>
          <cell r="H21197" t="str">
            <v/>
          </cell>
          <cell r="I21197" t="str">
            <v/>
          </cell>
        </row>
        <row r="21198">
          <cell r="E21198" t="str">
            <v/>
          </cell>
          <cell r="F21198" t="str">
            <v/>
          </cell>
          <cell r="G21198" t="str">
            <v/>
          </cell>
          <cell r="H21198" t="str">
            <v/>
          </cell>
          <cell r="I21198" t="str">
            <v/>
          </cell>
        </row>
        <row r="21199">
          <cell r="E21199" t="str">
            <v/>
          </cell>
          <cell r="F21199" t="str">
            <v/>
          </cell>
          <cell r="G21199" t="str">
            <v/>
          </cell>
          <cell r="H21199" t="str">
            <v/>
          </cell>
          <cell r="I21199" t="str">
            <v/>
          </cell>
        </row>
        <row r="21200">
          <cell r="E21200" t="str">
            <v/>
          </cell>
          <cell r="F21200" t="str">
            <v/>
          </cell>
          <cell r="G21200" t="str">
            <v/>
          </cell>
          <cell r="H21200" t="str">
            <v/>
          </cell>
          <cell r="I21200" t="str">
            <v/>
          </cell>
        </row>
        <row r="21201">
          <cell r="E21201" t="str">
            <v/>
          </cell>
          <cell r="F21201" t="str">
            <v/>
          </cell>
          <cell r="G21201" t="str">
            <v/>
          </cell>
          <cell r="H21201" t="str">
            <v/>
          </cell>
          <cell r="I21201" t="str">
            <v/>
          </cell>
        </row>
        <row r="21202">
          <cell r="E21202" t="str">
            <v/>
          </cell>
          <cell r="F21202" t="str">
            <v/>
          </cell>
          <cell r="G21202" t="str">
            <v/>
          </cell>
          <cell r="H21202" t="str">
            <v/>
          </cell>
          <cell r="I21202" t="str">
            <v/>
          </cell>
        </row>
        <row r="21203">
          <cell r="E21203" t="str">
            <v/>
          </cell>
          <cell r="F21203" t="str">
            <v/>
          </cell>
          <cell r="G21203" t="str">
            <v/>
          </cell>
          <cell r="H21203" t="str">
            <v/>
          </cell>
          <cell r="I21203" t="str">
            <v/>
          </cell>
        </row>
        <row r="21204">
          <cell r="E21204" t="str">
            <v/>
          </cell>
          <cell r="F21204" t="str">
            <v/>
          </cell>
          <cell r="G21204" t="str">
            <v/>
          </cell>
          <cell r="H21204" t="str">
            <v/>
          </cell>
          <cell r="I21204" t="str">
            <v/>
          </cell>
        </row>
        <row r="21205">
          <cell r="E21205" t="str">
            <v/>
          </cell>
          <cell r="F21205" t="str">
            <v/>
          </cell>
          <cell r="G21205" t="str">
            <v/>
          </cell>
          <cell r="H21205" t="str">
            <v/>
          </cell>
          <cell r="I21205" t="str">
            <v/>
          </cell>
        </row>
        <row r="21206">
          <cell r="E21206" t="str">
            <v/>
          </cell>
          <cell r="F21206" t="str">
            <v/>
          </cell>
          <cell r="G21206" t="str">
            <v/>
          </cell>
          <cell r="H21206" t="str">
            <v/>
          </cell>
          <cell r="I21206" t="str">
            <v/>
          </cell>
        </row>
        <row r="21207">
          <cell r="E21207" t="str">
            <v/>
          </cell>
          <cell r="F21207" t="str">
            <v/>
          </cell>
          <cell r="G21207" t="str">
            <v/>
          </cell>
          <cell r="H21207" t="str">
            <v/>
          </cell>
          <cell r="I21207" t="str">
            <v/>
          </cell>
        </row>
        <row r="21208">
          <cell r="E21208" t="str">
            <v/>
          </cell>
          <cell r="F21208" t="str">
            <v/>
          </cell>
          <cell r="G21208" t="str">
            <v/>
          </cell>
          <cell r="H21208" t="str">
            <v/>
          </cell>
          <cell r="I21208" t="str">
            <v/>
          </cell>
        </row>
        <row r="21209">
          <cell r="E21209" t="str">
            <v/>
          </cell>
          <cell r="F21209" t="str">
            <v/>
          </cell>
          <cell r="G21209" t="str">
            <v/>
          </cell>
          <cell r="H21209" t="str">
            <v/>
          </cell>
          <cell r="I21209" t="str">
            <v/>
          </cell>
        </row>
        <row r="21210">
          <cell r="E21210" t="str">
            <v/>
          </cell>
          <cell r="F21210" t="str">
            <v/>
          </cell>
          <cell r="G21210" t="str">
            <v/>
          </cell>
          <cell r="H21210" t="str">
            <v/>
          </cell>
          <cell r="I21210" t="str">
            <v/>
          </cell>
        </row>
        <row r="21211">
          <cell r="E21211" t="str">
            <v/>
          </cell>
          <cell r="F21211" t="str">
            <v/>
          </cell>
          <cell r="G21211" t="str">
            <v/>
          </cell>
          <cell r="H21211" t="str">
            <v/>
          </cell>
          <cell r="I21211" t="str">
            <v/>
          </cell>
        </row>
        <row r="21212">
          <cell r="E21212" t="str">
            <v/>
          </cell>
          <cell r="F21212" t="str">
            <v/>
          </cell>
          <cell r="G21212" t="str">
            <v/>
          </cell>
          <cell r="H21212" t="str">
            <v/>
          </cell>
          <cell r="I21212" t="str">
            <v/>
          </cell>
        </row>
        <row r="21213">
          <cell r="E21213" t="str">
            <v/>
          </cell>
          <cell r="F21213" t="str">
            <v/>
          </cell>
          <cell r="G21213" t="str">
            <v/>
          </cell>
          <cell r="H21213" t="str">
            <v/>
          </cell>
          <cell r="I21213" t="str">
            <v/>
          </cell>
        </row>
        <row r="21214">
          <cell r="E21214" t="str">
            <v/>
          </cell>
          <cell r="F21214" t="str">
            <v/>
          </cell>
          <cell r="G21214" t="str">
            <v/>
          </cell>
          <cell r="H21214" t="str">
            <v/>
          </cell>
          <cell r="I21214" t="str">
            <v/>
          </cell>
        </row>
        <row r="21215">
          <cell r="E21215" t="str">
            <v/>
          </cell>
          <cell r="F21215" t="str">
            <v/>
          </cell>
          <cell r="G21215" t="str">
            <v/>
          </cell>
          <cell r="H21215" t="str">
            <v/>
          </cell>
          <cell r="I21215" t="str">
            <v/>
          </cell>
        </row>
        <row r="21216">
          <cell r="E21216" t="str">
            <v/>
          </cell>
          <cell r="F21216" t="str">
            <v/>
          </cell>
          <cell r="G21216" t="str">
            <v/>
          </cell>
          <cell r="H21216" t="str">
            <v/>
          </cell>
          <cell r="I21216" t="str">
            <v/>
          </cell>
        </row>
        <row r="21217">
          <cell r="E21217" t="str">
            <v/>
          </cell>
          <cell r="F21217" t="str">
            <v/>
          </cell>
          <cell r="G21217" t="str">
            <v/>
          </cell>
          <cell r="H21217" t="str">
            <v/>
          </cell>
          <cell r="I21217" t="str">
            <v/>
          </cell>
        </row>
        <row r="21218">
          <cell r="E21218" t="str">
            <v/>
          </cell>
          <cell r="F21218" t="str">
            <v/>
          </cell>
          <cell r="G21218" t="str">
            <v/>
          </cell>
          <cell r="H21218" t="str">
            <v/>
          </cell>
          <cell r="I21218" t="str">
            <v/>
          </cell>
        </row>
        <row r="21219">
          <cell r="E21219" t="str">
            <v/>
          </cell>
          <cell r="F21219" t="str">
            <v/>
          </cell>
          <cell r="G21219" t="str">
            <v/>
          </cell>
          <cell r="H21219" t="str">
            <v/>
          </cell>
          <cell r="I21219" t="str">
            <v/>
          </cell>
        </row>
        <row r="21220">
          <cell r="E21220" t="str">
            <v/>
          </cell>
          <cell r="F21220" t="str">
            <v/>
          </cell>
          <cell r="G21220" t="str">
            <v/>
          </cell>
          <cell r="H21220" t="str">
            <v/>
          </cell>
          <cell r="I21220" t="str">
            <v/>
          </cell>
        </row>
        <row r="21221">
          <cell r="E21221" t="str">
            <v/>
          </cell>
          <cell r="F21221" t="str">
            <v/>
          </cell>
          <cell r="G21221" t="str">
            <v/>
          </cell>
          <cell r="H21221" t="str">
            <v/>
          </cell>
          <cell r="I21221" t="str">
            <v/>
          </cell>
        </row>
        <row r="21222">
          <cell r="E21222" t="str">
            <v/>
          </cell>
          <cell r="F21222" t="str">
            <v/>
          </cell>
          <cell r="G21222" t="str">
            <v/>
          </cell>
          <cell r="H21222" t="str">
            <v/>
          </cell>
          <cell r="I21222" t="str">
            <v/>
          </cell>
        </row>
        <row r="21223">
          <cell r="E21223" t="str">
            <v/>
          </cell>
          <cell r="F21223" t="str">
            <v/>
          </cell>
          <cell r="G21223" t="str">
            <v/>
          </cell>
          <cell r="H21223" t="str">
            <v/>
          </cell>
          <cell r="I21223" t="str">
            <v/>
          </cell>
        </row>
        <row r="21224">
          <cell r="E21224" t="str">
            <v/>
          </cell>
          <cell r="F21224" t="str">
            <v/>
          </cell>
          <cell r="G21224" t="str">
            <v/>
          </cell>
          <cell r="H21224" t="str">
            <v/>
          </cell>
          <cell r="I21224" t="str">
            <v/>
          </cell>
        </row>
        <row r="21225">
          <cell r="E21225" t="str">
            <v/>
          </cell>
          <cell r="F21225" t="str">
            <v/>
          </cell>
          <cell r="G21225" t="str">
            <v/>
          </cell>
          <cell r="H21225" t="str">
            <v/>
          </cell>
          <cell r="I21225" t="str">
            <v/>
          </cell>
        </row>
        <row r="21226">
          <cell r="E21226" t="str">
            <v/>
          </cell>
          <cell r="F21226" t="str">
            <v/>
          </cell>
          <cell r="G21226" t="str">
            <v/>
          </cell>
          <cell r="H21226" t="str">
            <v/>
          </cell>
          <cell r="I21226" t="str">
            <v/>
          </cell>
        </row>
        <row r="21227">
          <cell r="E21227" t="str">
            <v/>
          </cell>
          <cell r="F21227" t="str">
            <v/>
          </cell>
          <cell r="G21227" t="str">
            <v/>
          </cell>
          <cell r="H21227" t="str">
            <v/>
          </cell>
          <cell r="I21227" t="str">
            <v/>
          </cell>
        </row>
        <row r="21228">
          <cell r="E21228" t="str">
            <v/>
          </cell>
          <cell r="F21228" t="str">
            <v/>
          </cell>
          <cell r="G21228" t="str">
            <v/>
          </cell>
          <cell r="H21228" t="str">
            <v/>
          </cell>
          <cell r="I21228" t="str">
            <v/>
          </cell>
        </row>
        <row r="21229">
          <cell r="E21229" t="str">
            <v/>
          </cell>
          <cell r="F21229" t="str">
            <v/>
          </cell>
          <cell r="G21229" t="str">
            <v/>
          </cell>
          <cell r="H21229" t="str">
            <v/>
          </cell>
          <cell r="I21229" t="str">
            <v/>
          </cell>
        </row>
        <row r="21230">
          <cell r="E21230" t="str">
            <v/>
          </cell>
          <cell r="F21230" t="str">
            <v/>
          </cell>
          <cell r="G21230" t="str">
            <v/>
          </cell>
          <cell r="H21230" t="str">
            <v/>
          </cell>
          <cell r="I21230" t="str">
            <v/>
          </cell>
        </row>
        <row r="21231">
          <cell r="E21231" t="str">
            <v/>
          </cell>
          <cell r="F21231" t="str">
            <v/>
          </cell>
          <cell r="G21231" t="str">
            <v/>
          </cell>
          <cell r="H21231" t="str">
            <v/>
          </cell>
          <cell r="I21231" t="str">
            <v/>
          </cell>
        </row>
        <row r="21232">
          <cell r="E21232" t="str">
            <v/>
          </cell>
          <cell r="F21232" t="str">
            <v/>
          </cell>
          <cell r="G21232" t="str">
            <v/>
          </cell>
          <cell r="H21232" t="str">
            <v/>
          </cell>
          <cell r="I21232" t="str">
            <v/>
          </cell>
        </row>
        <row r="21233">
          <cell r="E21233" t="str">
            <v/>
          </cell>
          <cell r="F21233" t="str">
            <v/>
          </cell>
          <cell r="G21233" t="str">
            <v/>
          </cell>
          <cell r="H21233" t="str">
            <v/>
          </cell>
          <cell r="I21233" t="str">
            <v/>
          </cell>
        </row>
        <row r="21234">
          <cell r="E21234" t="str">
            <v/>
          </cell>
          <cell r="F21234" t="str">
            <v/>
          </cell>
          <cell r="G21234" t="str">
            <v/>
          </cell>
          <cell r="H21234" t="str">
            <v/>
          </cell>
          <cell r="I21234" t="str">
            <v/>
          </cell>
        </row>
        <row r="21235">
          <cell r="E21235" t="str">
            <v/>
          </cell>
          <cell r="F21235" t="str">
            <v/>
          </cell>
          <cell r="G21235" t="str">
            <v/>
          </cell>
          <cell r="H21235" t="str">
            <v/>
          </cell>
          <cell r="I21235" t="str">
            <v/>
          </cell>
        </row>
        <row r="21236">
          <cell r="E21236" t="str">
            <v/>
          </cell>
          <cell r="F21236" t="str">
            <v/>
          </cell>
          <cell r="G21236" t="str">
            <v/>
          </cell>
          <cell r="H21236" t="str">
            <v/>
          </cell>
          <cell r="I21236" t="str">
            <v/>
          </cell>
        </row>
        <row r="21237">
          <cell r="E21237" t="str">
            <v/>
          </cell>
          <cell r="F21237" t="str">
            <v/>
          </cell>
          <cell r="G21237" t="str">
            <v/>
          </cell>
          <cell r="H21237" t="str">
            <v/>
          </cell>
          <cell r="I21237" t="str">
            <v/>
          </cell>
        </row>
        <row r="21238">
          <cell r="E21238" t="str">
            <v/>
          </cell>
          <cell r="F21238" t="str">
            <v/>
          </cell>
          <cell r="G21238" t="str">
            <v/>
          </cell>
          <cell r="H21238" t="str">
            <v/>
          </cell>
          <cell r="I21238" t="str">
            <v/>
          </cell>
        </row>
        <row r="21239">
          <cell r="E21239" t="str">
            <v/>
          </cell>
          <cell r="F21239" t="str">
            <v/>
          </cell>
          <cell r="G21239" t="str">
            <v/>
          </cell>
          <cell r="H21239" t="str">
            <v/>
          </cell>
          <cell r="I21239" t="str">
            <v/>
          </cell>
        </row>
        <row r="21240">
          <cell r="E21240" t="str">
            <v/>
          </cell>
          <cell r="F21240" t="str">
            <v/>
          </cell>
          <cell r="G21240" t="str">
            <v/>
          </cell>
          <cell r="H21240" t="str">
            <v/>
          </cell>
          <cell r="I21240" t="str">
            <v/>
          </cell>
        </row>
        <row r="21241">
          <cell r="E21241" t="str">
            <v/>
          </cell>
          <cell r="F21241" t="str">
            <v/>
          </cell>
          <cell r="G21241" t="str">
            <v/>
          </cell>
          <cell r="H21241" t="str">
            <v/>
          </cell>
          <cell r="I21241" t="str">
            <v/>
          </cell>
        </row>
        <row r="21242">
          <cell r="E21242" t="str">
            <v/>
          </cell>
          <cell r="F21242" t="str">
            <v/>
          </cell>
          <cell r="G21242" t="str">
            <v/>
          </cell>
          <cell r="H21242" t="str">
            <v/>
          </cell>
          <cell r="I21242" t="str">
            <v/>
          </cell>
        </row>
        <row r="21243">
          <cell r="E21243" t="str">
            <v/>
          </cell>
          <cell r="F21243" t="str">
            <v/>
          </cell>
          <cell r="G21243" t="str">
            <v/>
          </cell>
          <cell r="H21243" t="str">
            <v/>
          </cell>
          <cell r="I21243" t="str">
            <v/>
          </cell>
        </row>
        <row r="21244">
          <cell r="E21244" t="str">
            <v/>
          </cell>
          <cell r="F21244" t="str">
            <v/>
          </cell>
          <cell r="G21244" t="str">
            <v/>
          </cell>
          <cell r="H21244" t="str">
            <v/>
          </cell>
          <cell r="I21244" t="str">
            <v/>
          </cell>
        </row>
        <row r="21245">
          <cell r="E21245" t="str">
            <v/>
          </cell>
          <cell r="F21245" t="str">
            <v/>
          </cell>
          <cell r="G21245" t="str">
            <v/>
          </cell>
          <cell r="H21245" t="str">
            <v/>
          </cell>
          <cell r="I21245" t="str">
            <v/>
          </cell>
        </row>
        <row r="21246">
          <cell r="E21246" t="str">
            <v/>
          </cell>
          <cell r="F21246" t="str">
            <v/>
          </cell>
          <cell r="G21246" t="str">
            <v/>
          </cell>
          <cell r="H21246" t="str">
            <v/>
          </cell>
          <cell r="I21246" t="str">
            <v/>
          </cell>
        </row>
        <row r="21247">
          <cell r="E21247" t="str">
            <v/>
          </cell>
          <cell r="F21247" t="str">
            <v/>
          </cell>
          <cell r="G21247" t="str">
            <v/>
          </cell>
          <cell r="H21247" t="str">
            <v/>
          </cell>
          <cell r="I21247" t="str">
            <v/>
          </cell>
        </row>
        <row r="21248">
          <cell r="E21248" t="str">
            <v/>
          </cell>
          <cell r="F21248" t="str">
            <v/>
          </cell>
          <cell r="G21248" t="str">
            <v/>
          </cell>
          <cell r="H21248" t="str">
            <v/>
          </cell>
          <cell r="I21248" t="str">
            <v/>
          </cell>
        </row>
        <row r="21249">
          <cell r="E21249" t="str">
            <v/>
          </cell>
          <cell r="F21249" t="str">
            <v/>
          </cell>
          <cell r="G21249" t="str">
            <v/>
          </cell>
          <cell r="H21249" t="str">
            <v/>
          </cell>
          <cell r="I21249" t="str">
            <v/>
          </cell>
        </row>
        <row r="21250">
          <cell r="E21250" t="str">
            <v/>
          </cell>
          <cell r="F21250" t="str">
            <v/>
          </cell>
          <cell r="G21250" t="str">
            <v/>
          </cell>
          <cell r="H21250" t="str">
            <v/>
          </cell>
          <cell r="I21250" t="str">
            <v/>
          </cell>
        </row>
        <row r="21251">
          <cell r="E21251" t="str">
            <v/>
          </cell>
          <cell r="F21251" t="str">
            <v/>
          </cell>
          <cell r="G21251" t="str">
            <v/>
          </cell>
          <cell r="H21251" t="str">
            <v/>
          </cell>
          <cell r="I21251" t="str">
            <v/>
          </cell>
        </row>
        <row r="21252">
          <cell r="E21252" t="str">
            <v/>
          </cell>
          <cell r="F21252" t="str">
            <v/>
          </cell>
          <cell r="G21252" t="str">
            <v/>
          </cell>
          <cell r="H21252" t="str">
            <v/>
          </cell>
          <cell r="I21252" t="str">
            <v/>
          </cell>
        </row>
        <row r="21253">
          <cell r="E21253" t="str">
            <v/>
          </cell>
          <cell r="F21253" t="str">
            <v/>
          </cell>
          <cell r="G21253" t="str">
            <v/>
          </cell>
          <cell r="H21253" t="str">
            <v/>
          </cell>
          <cell r="I21253" t="str">
            <v/>
          </cell>
        </row>
        <row r="21254">
          <cell r="E21254" t="str">
            <v/>
          </cell>
          <cell r="F21254" t="str">
            <v/>
          </cell>
          <cell r="G21254" t="str">
            <v/>
          </cell>
          <cell r="H21254" t="str">
            <v/>
          </cell>
          <cell r="I21254" t="str">
            <v/>
          </cell>
        </row>
        <row r="21255">
          <cell r="E21255" t="str">
            <v/>
          </cell>
          <cell r="F21255" t="str">
            <v/>
          </cell>
          <cell r="G21255" t="str">
            <v/>
          </cell>
          <cell r="H21255" t="str">
            <v/>
          </cell>
          <cell r="I21255" t="str">
            <v/>
          </cell>
        </row>
        <row r="21256">
          <cell r="E21256" t="str">
            <v/>
          </cell>
          <cell r="F21256" t="str">
            <v/>
          </cell>
          <cell r="G21256" t="str">
            <v/>
          </cell>
          <cell r="H21256" t="str">
            <v/>
          </cell>
          <cell r="I21256" t="str">
            <v/>
          </cell>
        </row>
        <row r="21257">
          <cell r="E21257" t="str">
            <v/>
          </cell>
          <cell r="F21257" t="str">
            <v/>
          </cell>
          <cell r="G21257" t="str">
            <v/>
          </cell>
          <cell r="H21257" t="str">
            <v/>
          </cell>
          <cell r="I21257" t="str">
            <v/>
          </cell>
        </row>
        <row r="21258">
          <cell r="E21258" t="str">
            <v/>
          </cell>
          <cell r="F21258" t="str">
            <v/>
          </cell>
          <cell r="G21258" t="str">
            <v/>
          </cell>
          <cell r="H21258" t="str">
            <v/>
          </cell>
          <cell r="I21258" t="str">
            <v/>
          </cell>
        </row>
        <row r="21259">
          <cell r="E21259" t="str">
            <v/>
          </cell>
          <cell r="F21259" t="str">
            <v/>
          </cell>
          <cell r="G21259" t="str">
            <v/>
          </cell>
          <cell r="H21259" t="str">
            <v/>
          </cell>
          <cell r="I21259" t="str">
            <v/>
          </cell>
        </row>
        <row r="21260">
          <cell r="E21260" t="str">
            <v/>
          </cell>
          <cell r="F21260" t="str">
            <v/>
          </cell>
          <cell r="G21260" t="str">
            <v/>
          </cell>
          <cell r="H21260" t="str">
            <v/>
          </cell>
          <cell r="I21260" t="str">
            <v/>
          </cell>
        </row>
        <row r="21261">
          <cell r="E21261" t="str">
            <v/>
          </cell>
          <cell r="F21261" t="str">
            <v/>
          </cell>
          <cell r="G21261" t="str">
            <v/>
          </cell>
          <cell r="H21261" t="str">
            <v/>
          </cell>
          <cell r="I21261" t="str">
            <v/>
          </cell>
        </row>
        <row r="21262">
          <cell r="E21262" t="str">
            <v/>
          </cell>
          <cell r="F21262" t="str">
            <v/>
          </cell>
          <cell r="G21262" t="str">
            <v/>
          </cell>
          <cell r="H21262" t="str">
            <v/>
          </cell>
          <cell r="I21262" t="str">
            <v/>
          </cell>
        </row>
        <row r="21263">
          <cell r="E21263" t="str">
            <v/>
          </cell>
          <cell r="F21263" t="str">
            <v/>
          </cell>
          <cell r="G21263" t="str">
            <v/>
          </cell>
          <cell r="H21263" t="str">
            <v/>
          </cell>
          <cell r="I21263" t="str">
            <v/>
          </cell>
        </row>
        <row r="21264">
          <cell r="E21264" t="str">
            <v/>
          </cell>
          <cell r="F21264" t="str">
            <v/>
          </cell>
          <cell r="G21264" t="str">
            <v/>
          </cell>
          <cell r="H21264" t="str">
            <v/>
          </cell>
          <cell r="I21264" t="str">
            <v/>
          </cell>
        </row>
        <row r="21265">
          <cell r="E21265" t="str">
            <v/>
          </cell>
          <cell r="F21265" t="str">
            <v/>
          </cell>
          <cell r="G21265" t="str">
            <v/>
          </cell>
          <cell r="H21265" t="str">
            <v/>
          </cell>
          <cell r="I21265" t="str">
            <v/>
          </cell>
        </row>
        <row r="21266">
          <cell r="E21266" t="str">
            <v/>
          </cell>
          <cell r="F21266" t="str">
            <v/>
          </cell>
          <cell r="G21266" t="str">
            <v/>
          </cell>
          <cell r="H21266" t="str">
            <v/>
          </cell>
          <cell r="I21266" t="str">
            <v/>
          </cell>
        </row>
        <row r="21267">
          <cell r="E21267" t="str">
            <v/>
          </cell>
          <cell r="F21267" t="str">
            <v/>
          </cell>
          <cell r="G21267" t="str">
            <v/>
          </cell>
          <cell r="H21267" t="str">
            <v/>
          </cell>
          <cell r="I21267" t="str">
            <v/>
          </cell>
        </row>
        <row r="21268">
          <cell r="E21268" t="str">
            <v/>
          </cell>
          <cell r="F21268" t="str">
            <v/>
          </cell>
          <cell r="G21268" t="str">
            <v/>
          </cell>
          <cell r="H21268" t="str">
            <v/>
          </cell>
          <cell r="I21268" t="str">
            <v/>
          </cell>
        </row>
        <row r="21269">
          <cell r="E21269" t="str">
            <v/>
          </cell>
          <cell r="F21269" t="str">
            <v/>
          </cell>
          <cell r="G21269" t="str">
            <v/>
          </cell>
          <cell r="H21269" t="str">
            <v/>
          </cell>
          <cell r="I21269" t="str">
            <v/>
          </cell>
        </row>
        <row r="21270">
          <cell r="E21270" t="str">
            <v/>
          </cell>
          <cell r="F21270" t="str">
            <v/>
          </cell>
          <cell r="G21270" t="str">
            <v/>
          </cell>
          <cell r="H21270" t="str">
            <v/>
          </cell>
          <cell r="I21270" t="str">
            <v/>
          </cell>
        </row>
        <row r="21271">
          <cell r="E21271" t="str">
            <v/>
          </cell>
          <cell r="F21271" t="str">
            <v/>
          </cell>
          <cell r="G21271" t="str">
            <v/>
          </cell>
          <cell r="H21271" t="str">
            <v/>
          </cell>
          <cell r="I21271" t="str">
            <v/>
          </cell>
        </row>
        <row r="21272">
          <cell r="E21272" t="str">
            <v/>
          </cell>
          <cell r="F21272" t="str">
            <v/>
          </cell>
          <cell r="G21272" t="str">
            <v/>
          </cell>
          <cell r="H21272" t="str">
            <v/>
          </cell>
          <cell r="I21272" t="str">
            <v/>
          </cell>
        </row>
        <row r="21273">
          <cell r="E21273" t="str">
            <v/>
          </cell>
          <cell r="F21273" t="str">
            <v/>
          </cell>
          <cell r="G21273" t="str">
            <v/>
          </cell>
          <cell r="H21273" t="str">
            <v/>
          </cell>
          <cell r="I21273" t="str">
            <v/>
          </cell>
        </row>
        <row r="21274">
          <cell r="E21274" t="str">
            <v/>
          </cell>
          <cell r="F21274" t="str">
            <v/>
          </cell>
          <cell r="G21274" t="str">
            <v/>
          </cell>
          <cell r="H21274" t="str">
            <v/>
          </cell>
          <cell r="I21274" t="str">
            <v/>
          </cell>
        </row>
        <row r="21275">
          <cell r="E21275" t="str">
            <v/>
          </cell>
          <cell r="F21275" t="str">
            <v/>
          </cell>
          <cell r="G21275" t="str">
            <v/>
          </cell>
          <cell r="H21275" t="str">
            <v/>
          </cell>
          <cell r="I21275" t="str">
            <v/>
          </cell>
        </row>
        <row r="21276">
          <cell r="E21276" t="str">
            <v/>
          </cell>
          <cell r="F21276" t="str">
            <v/>
          </cell>
          <cell r="G21276" t="str">
            <v/>
          </cell>
          <cell r="H21276" t="str">
            <v/>
          </cell>
          <cell r="I21276" t="str">
            <v/>
          </cell>
        </row>
        <row r="21277">
          <cell r="E21277" t="str">
            <v/>
          </cell>
          <cell r="F21277" t="str">
            <v/>
          </cell>
          <cell r="G21277" t="str">
            <v/>
          </cell>
          <cell r="H21277" t="str">
            <v/>
          </cell>
          <cell r="I21277" t="str">
            <v/>
          </cell>
        </row>
        <row r="21278">
          <cell r="E21278" t="str">
            <v/>
          </cell>
          <cell r="F21278" t="str">
            <v/>
          </cell>
          <cell r="G21278" t="str">
            <v/>
          </cell>
          <cell r="H21278" t="str">
            <v/>
          </cell>
          <cell r="I21278" t="str">
            <v/>
          </cell>
        </row>
        <row r="21279">
          <cell r="E21279" t="str">
            <v/>
          </cell>
          <cell r="F21279" t="str">
            <v/>
          </cell>
          <cell r="G21279" t="str">
            <v/>
          </cell>
          <cell r="H21279" t="str">
            <v/>
          </cell>
          <cell r="I21279" t="str">
            <v/>
          </cell>
        </row>
        <row r="21280">
          <cell r="E21280" t="str">
            <v/>
          </cell>
          <cell r="F21280" t="str">
            <v/>
          </cell>
          <cell r="G21280" t="str">
            <v/>
          </cell>
          <cell r="H21280" t="str">
            <v/>
          </cell>
          <cell r="I21280" t="str">
            <v/>
          </cell>
        </row>
        <row r="21281">
          <cell r="E21281" t="str">
            <v/>
          </cell>
          <cell r="F21281" t="str">
            <v/>
          </cell>
          <cell r="G21281" t="str">
            <v/>
          </cell>
          <cell r="H21281" t="str">
            <v/>
          </cell>
          <cell r="I21281" t="str">
            <v/>
          </cell>
        </row>
        <row r="21282">
          <cell r="E21282" t="str">
            <v/>
          </cell>
          <cell r="F21282" t="str">
            <v/>
          </cell>
          <cell r="G21282" t="str">
            <v/>
          </cell>
          <cell r="H21282" t="str">
            <v/>
          </cell>
          <cell r="I21282" t="str">
            <v/>
          </cell>
        </row>
        <row r="21283">
          <cell r="E21283" t="str">
            <v/>
          </cell>
          <cell r="F21283" t="str">
            <v/>
          </cell>
          <cell r="G21283" t="str">
            <v/>
          </cell>
          <cell r="H21283" t="str">
            <v/>
          </cell>
          <cell r="I21283" t="str">
            <v/>
          </cell>
        </row>
        <row r="21284">
          <cell r="E21284" t="str">
            <v/>
          </cell>
          <cell r="F21284" t="str">
            <v/>
          </cell>
          <cell r="G21284" t="str">
            <v/>
          </cell>
          <cell r="H21284" t="str">
            <v/>
          </cell>
          <cell r="I21284" t="str">
            <v/>
          </cell>
        </row>
        <row r="21285">
          <cell r="E21285" t="str">
            <v/>
          </cell>
          <cell r="F21285" t="str">
            <v/>
          </cell>
          <cell r="G21285" t="str">
            <v/>
          </cell>
          <cell r="H21285" t="str">
            <v/>
          </cell>
          <cell r="I21285" t="str">
            <v/>
          </cell>
        </row>
        <row r="21286">
          <cell r="E21286" t="str">
            <v/>
          </cell>
          <cell r="F21286" t="str">
            <v/>
          </cell>
          <cell r="G21286" t="str">
            <v/>
          </cell>
          <cell r="H21286" t="str">
            <v/>
          </cell>
          <cell r="I21286" t="str">
            <v/>
          </cell>
        </row>
        <row r="21287">
          <cell r="E21287" t="str">
            <v/>
          </cell>
          <cell r="F21287" t="str">
            <v/>
          </cell>
          <cell r="G21287" t="str">
            <v/>
          </cell>
          <cell r="H21287" t="str">
            <v/>
          </cell>
          <cell r="I21287" t="str">
            <v/>
          </cell>
        </row>
        <row r="21288">
          <cell r="E21288" t="str">
            <v/>
          </cell>
          <cell r="F21288" t="str">
            <v/>
          </cell>
          <cell r="G21288" t="str">
            <v/>
          </cell>
          <cell r="H21288" t="str">
            <v/>
          </cell>
          <cell r="I21288" t="str">
            <v/>
          </cell>
        </row>
        <row r="21289">
          <cell r="E21289" t="str">
            <v/>
          </cell>
          <cell r="F21289" t="str">
            <v/>
          </cell>
          <cell r="G21289" t="str">
            <v/>
          </cell>
          <cell r="H21289" t="str">
            <v/>
          </cell>
          <cell r="I21289" t="str">
            <v/>
          </cell>
        </row>
        <row r="21290">
          <cell r="E21290" t="str">
            <v/>
          </cell>
          <cell r="F21290" t="str">
            <v/>
          </cell>
          <cell r="G21290" t="str">
            <v/>
          </cell>
          <cell r="H21290" t="str">
            <v/>
          </cell>
          <cell r="I21290" t="str">
            <v/>
          </cell>
        </row>
        <row r="21291">
          <cell r="E21291" t="str">
            <v/>
          </cell>
          <cell r="F21291" t="str">
            <v/>
          </cell>
          <cell r="G21291" t="str">
            <v/>
          </cell>
          <cell r="H21291" t="str">
            <v/>
          </cell>
          <cell r="I21291" t="str">
            <v/>
          </cell>
        </row>
        <row r="21292">
          <cell r="E21292" t="str">
            <v/>
          </cell>
          <cell r="F21292" t="str">
            <v/>
          </cell>
          <cell r="G21292" t="str">
            <v/>
          </cell>
          <cell r="H21292" t="str">
            <v/>
          </cell>
          <cell r="I21292" t="str">
            <v/>
          </cell>
        </row>
        <row r="21293">
          <cell r="E21293" t="str">
            <v/>
          </cell>
          <cell r="F21293" t="str">
            <v/>
          </cell>
          <cell r="G21293" t="str">
            <v/>
          </cell>
          <cell r="H21293" t="str">
            <v/>
          </cell>
          <cell r="I21293" t="str">
            <v/>
          </cell>
        </row>
        <row r="21294">
          <cell r="E21294" t="str">
            <v/>
          </cell>
          <cell r="F21294" t="str">
            <v/>
          </cell>
          <cell r="G21294" t="str">
            <v/>
          </cell>
          <cell r="H21294" t="str">
            <v/>
          </cell>
          <cell r="I21294" t="str">
            <v/>
          </cell>
        </row>
        <row r="21295">
          <cell r="E21295" t="str">
            <v/>
          </cell>
          <cell r="F21295" t="str">
            <v/>
          </cell>
          <cell r="G21295" t="str">
            <v/>
          </cell>
          <cell r="H21295" t="str">
            <v/>
          </cell>
          <cell r="I21295" t="str">
            <v/>
          </cell>
        </row>
        <row r="21296">
          <cell r="E21296" t="str">
            <v/>
          </cell>
          <cell r="F21296" t="str">
            <v/>
          </cell>
          <cell r="G21296" t="str">
            <v/>
          </cell>
          <cell r="H21296" t="str">
            <v/>
          </cell>
          <cell r="I21296" t="str">
            <v/>
          </cell>
        </row>
        <row r="21297">
          <cell r="E21297" t="str">
            <v/>
          </cell>
          <cell r="F21297" t="str">
            <v/>
          </cell>
          <cell r="G21297" t="str">
            <v/>
          </cell>
          <cell r="H21297" t="str">
            <v/>
          </cell>
          <cell r="I21297" t="str">
            <v/>
          </cell>
        </row>
        <row r="21298">
          <cell r="E21298" t="str">
            <v/>
          </cell>
          <cell r="F21298" t="str">
            <v/>
          </cell>
          <cell r="G21298" t="str">
            <v/>
          </cell>
          <cell r="H21298" t="str">
            <v/>
          </cell>
          <cell r="I21298" t="str">
            <v/>
          </cell>
        </row>
        <row r="21299">
          <cell r="E21299" t="str">
            <v/>
          </cell>
          <cell r="F21299" t="str">
            <v/>
          </cell>
          <cell r="G21299" t="str">
            <v/>
          </cell>
          <cell r="H21299" t="str">
            <v/>
          </cell>
          <cell r="I21299" t="str">
            <v/>
          </cell>
        </row>
        <row r="21300">
          <cell r="E21300" t="str">
            <v/>
          </cell>
          <cell r="F21300" t="str">
            <v/>
          </cell>
          <cell r="G21300" t="str">
            <v/>
          </cell>
          <cell r="H21300" t="str">
            <v/>
          </cell>
          <cell r="I21300" t="str">
            <v/>
          </cell>
        </row>
        <row r="21301">
          <cell r="E21301" t="str">
            <v/>
          </cell>
          <cell r="F21301" t="str">
            <v/>
          </cell>
          <cell r="G21301" t="str">
            <v/>
          </cell>
          <cell r="H21301" t="str">
            <v/>
          </cell>
          <cell r="I21301" t="str">
            <v/>
          </cell>
        </row>
        <row r="21302">
          <cell r="E21302" t="str">
            <v/>
          </cell>
          <cell r="F21302" t="str">
            <v/>
          </cell>
          <cell r="G21302" t="str">
            <v/>
          </cell>
          <cell r="H21302" t="str">
            <v/>
          </cell>
          <cell r="I21302" t="str">
            <v/>
          </cell>
        </row>
        <row r="21303">
          <cell r="E21303" t="str">
            <v/>
          </cell>
          <cell r="F21303" t="str">
            <v/>
          </cell>
          <cell r="G21303" t="str">
            <v/>
          </cell>
          <cell r="H21303" t="str">
            <v/>
          </cell>
          <cell r="I21303" t="str">
            <v/>
          </cell>
        </row>
        <row r="21304">
          <cell r="E21304" t="str">
            <v/>
          </cell>
          <cell r="F21304" t="str">
            <v/>
          </cell>
          <cell r="G21304" t="str">
            <v/>
          </cell>
          <cell r="H21304" t="str">
            <v/>
          </cell>
          <cell r="I21304" t="str">
            <v/>
          </cell>
        </row>
        <row r="21305">
          <cell r="E21305" t="str">
            <v/>
          </cell>
          <cell r="F21305" t="str">
            <v/>
          </cell>
          <cell r="G21305" t="str">
            <v/>
          </cell>
          <cell r="H21305" t="str">
            <v/>
          </cell>
          <cell r="I21305" t="str">
            <v/>
          </cell>
        </row>
        <row r="21306">
          <cell r="E21306" t="str">
            <v/>
          </cell>
          <cell r="F21306" t="str">
            <v/>
          </cell>
          <cell r="G21306" t="str">
            <v/>
          </cell>
          <cell r="H21306" t="str">
            <v/>
          </cell>
          <cell r="I21306" t="str">
            <v/>
          </cell>
        </row>
        <row r="21307">
          <cell r="E21307" t="str">
            <v/>
          </cell>
          <cell r="F21307" t="str">
            <v/>
          </cell>
          <cell r="G21307" t="str">
            <v/>
          </cell>
          <cell r="H21307" t="str">
            <v/>
          </cell>
          <cell r="I21307" t="str">
            <v/>
          </cell>
        </row>
        <row r="21308">
          <cell r="E21308" t="str">
            <v/>
          </cell>
          <cell r="F21308" t="str">
            <v/>
          </cell>
          <cell r="G21308" t="str">
            <v/>
          </cell>
          <cell r="H21308" t="str">
            <v/>
          </cell>
          <cell r="I21308" t="str">
            <v/>
          </cell>
        </row>
        <row r="21309">
          <cell r="E21309" t="str">
            <v/>
          </cell>
          <cell r="F21309" t="str">
            <v/>
          </cell>
          <cell r="G21309" t="str">
            <v/>
          </cell>
          <cell r="H21309" t="str">
            <v/>
          </cell>
          <cell r="I21309" t="str">
            <v/>
          </cell>
        </row>
        <row r="21310">
          <cell r="E21310" t="str">
            <v/>
          </cell>
          <cell r="F21310" t="str">
            <v/>
          </cell>
          <cell r="G21310" t="str">
            <v/>
          </cell>
          <cell r="H21310" t="str">
            <v/>
          </cell>
          <cell r="I21310" t="str">
            <v/>
          </cell>
        </row>
        <row r="21311">
          <cell r="E21311" t="str">
            <v/>
          </cell>
          <cell r="F21311" t="str">
            <v/>
          </cell>
          <cell r="G21311" t="str">
            <v/>
          </cell>
          <cell r="H21311" t="str">
            <v/>
          </cell>
          <cell r="I21311" t="str">
            <v/>
          </cell>
        </row>
        <row r="21312">
          <cell r="E21312" t="str">
            <v/>
          </cell>
          <cell r="F21312" t="str">
            <v/>
          </cell>
          <cell r="G21312" t="str">
            <v/>
          </cell>
          <cell r="H21312" t="str">
            <v/>
          </cell>
          <cell r="I21312" t="str">
            <v/>
          </cell>
        </row>
        <row r="21313">
          <cell r="E21313" t="str">
            <v/>
          </cell>
          <cell r="F21313" t="str">
            <v/>
          </cell>
          <cell r="G21313" t="str">
            <v/>
          </cell>
          <cell r="H21313" t="str">
            <v/>
          </cell>
          <cell r="I21313" t="str">
            <v/>
          </cell>
        </row>
        <row r="21314">
          <cell r="E21314" t="str">
            <v/>
          </cell>
          <cell r="F21314" t="str">
            <v/>
          </cell>
          <cell r="G21314" t="str">
            <v/>
          </cell>
          <cell r="H21314" t="str">
            <v/>
          </cell>
          <cell r="I21314" t="str">
            <v/>
          </cell>
        </row>
        <row r="21315">
          <cell r="E21315" t="str">
            <v/>
          </cell>
          <cell r="F21315" t="str">
            <v/>
          </cell>
          <cell r="G21315" t="str">
            <v/>
          </cell>
          <cell r="H21315" t="str">
            <v/>
          </cell>
          <cell r="I21315" t="str">
            <v/>
          </cell>
        </row>
        <row r="21316">
          <cell r="E21316" t="str">
            <v/>
          </cell>
          <cell r="F21316" t="str">
            <v/>
          </cell>
          <cell r="G21316" t="str">
            <v/>
          </cell>
          <cell r="H21316" t="str">
            <v/>
          </cell>
          <cell r="I21316" t="str">
            <v/>
          </cell>
        </row>
        <row r="21317">
          <cell r="E21317" t="str">
            <v/>
          </cell>
          <cell r="F21317" t="str">
            <v/>
          </cell>
          <cell r="G21317" t="str">
            <v/>
          </cell>
          <cell r="H21317" t="str">
            <v/>
          </cell>
          <cell r="I21317" t="str">
            <v/>
          </cell>
        </row>
        <row r="21318">
          <cell r="E21318" t="str">
            <v/>
          </cell>
          <cell r="F21318" t="str">
            <v/>
          </cell>
          <cell r="G21318" t="str">
            <v/>
          </cell>
          <cell r="H21318" t="str">
            <v/>
          </cell>
          <cell r="I21318" t="str">
            <v/>
          </cell>
        </row>
        <row r="21319">
          <cell r="E21319" t="str">
            <v/>
          </cell>
          <cell r="F21319" t="str">
            <v/>
          </cell>
          <cell r="G21319" t="str">
            <v/>
          </cell>
          <cell r="H21319" t="str">
            <v/>
          </cell>
          <cell r="I21319" t="str">
            <v/>
          </cell>
        </row>
        <row r="21320">
          <cell r="E21320" t="str">
            <v/>
          </cell>
          <cell r="F21320" t="str">
            <v/>
          </cell>
          <cell r="G21320" t="str">
            <v/>
          </cell>
          <cell r="H21320" t="str">
            <v/>
          </cell>
          <cell r="I21320" t="str">
            <v/>
          </cell>
        </row>
        <row r="21321">
          <cell r="E21321" t="str">
            <v/>
          </cell>
          <cell r="F21321" t="str">
            <v/>
          </cell>
          <cell r="G21321" t="str">
            <v/>
          </cell>
          <cell r="H21321" t="str">
            <v/>
          </cell>
          <cell r="I21321" t="str">
            <v/>
          </cell>
        </row>
        <row r="21322">
          <cell r="E21322" t="str">
            <v/>
          </cell>
          <cell r="F21322" t="str">
            <v/>
          </cell>
          <cell r="G21322" t="str">
            <v/>
          </cell>
          <cell r="H21322" t="str">
            <v/>
          </cell>
          <cell r="I21322" t="str">
            <v/>
          </cell>
        </row>
        <row r="21323">
          <cell r="E21323" t="str">
            <v/>
          </cell>
          <cell r="F21323" t="str">
            <v/>
          </cell>
          <cell r="G21323" t="str">
            <v/>
          </cell>
          <cell r="H21323" t="str">
            <v/>
          </cell>
          <cell r="I21323" t="str">
            <v/>
          </cell>
        </row>
        <row r="21324">
          <cell r="E21324" t="str">
            <v/>
          </cell>
          <cell r="F21324" t="str">
            <v/>
          </cell>
          <cell r="G21324" t="str">
            <v/>
          </cell>
          <cell r="H21324" t="str">
            <v/>
          </cell>
          <cell r="I21324" t="str">
            <v/>
          </cell>
        </row>
        <row r="21325">
          <cell r="E21325" t="str">
            <v/>
          </cell>
          <cell r="F21325" t="str">
            <v/>
          </cell>
          <cell r="G21325" t="str">
            <v/>
          </cell>
          <cell r="H21325" t="str">
            <v/>
          </cell>
          <cell r="I21325" t="str">
            <v/>
          </cell>
        </row>
        <row r="21326">
          <cell r="E21326" t="str">
            <v/>
          </cell>
          <cell r="F21326" t="str">
            <v/>
          </cell>
          <cell r="G21326" t="str">
            <v/>
          </cell>
          <cell r="H21326" t="str">
            <v/>
          </cell>
          <cell r="I21326" t="str">
            <v/>
          </cell>
        </row>
        <row r="21327">
          <cell r="E21327" t="str">
            <v/>
          </cell>
          <cell r="F21327" t="str">
            <v/>
          </cell>
          <cell r="G21327" t="str">
            <v/>
          </cell>
          <cell r="H21327" t="str">
            <v/>
          </cell>
          <cell r="I21327" t="str">
            <v/>
          </cell>
        </row>
        <row r="21328">
          <cell r="E21328" t="str">
            <v/>
          </cell>
          <cell r="F21328" t="str">
            <v/>
          </cell>
          <cell r="G21328" t="str">
            <v/>
          </cell>
          <cell r="H21328" t="str">
            <v/>
          </cell>
          <cell r="I21328" t="str">
            <v/>
          </cell>
        </row>
        <row r="21329">
          <cell r="E21329" t="str">
            <v/>
          </cell>
          <cell r="F21329" t="str">
            <v/>
          </cell>
          <cell r="G21329" t="str">
            <v/>
          </cell>
          <cell r="H21329" t="str">
            <v/>
          </cell>
          <cell r="I21329" t="str">
            <v/>
          </cell>
        </row>
        <row r="21330">
          <cell r="E21330" t="str">
            <v/>
          </cell>
          <cell r="F21330" t="str">
            <v/>
          </cell>
          <cell r="G21330" t="str">
            <v/>
          </cell>
          <cell r="H21330" t="str">
            <v/>
          </cell>
          <cell r="I21330" t="str">
            <v/>
          </cell>
        </row>
        <row r="21331">
          <cell r="E21331" t="str">
            <v/>
          </cell>
          <cell r="F21331" t="str">
            <v/>
          </cell>
          <cell r="G21331" t="str">
            <v/>
          </cell>
          <cell r="H21331" t="str">
            <v/>
          </cell>
          <cell r="I21331" t="str">
            <v/>
          </cell>
        </row>
        <row r="21332">
          <cell r="E21332" t="str">
            <v/>
          </cell>
          <cell r="F21332" t="str">
            <v/>
          </cell>
          <cell r="G21332" t="str">
            <v/>
          </cell>
          <cell r="H21332" t="str">
            <v/>
          </cell>
          <cell r="I21332" t="str">
            <v/>
          </cell>
        </row>
        <row r="21333">
          <cell r="E21333" t="str">
            <v/>
          </cell>
          <cell r="F21333" t="str">
            <v/>
          </cell>
          <cell r="G21333" t="str">
            <v/>
          </cell>
          <cell r="H21333" t="str">
            <v/>
          </cell>
          <cell r="I21333" t="str">
            <v/>
          </cell>
        </row>
        <row r="21334">
          <cell r="E21334" t="str">
            <v/>
          </cell>
          <cell r="F21334" t="str">
            <v/>
          </cell>
          <cell r="G21334" t="str">
            <v/>
          </cell>
          <cell r="H21334" t="str">
            <v/>
          </cell>
          <cell r="I21334" t="str">
            <v/>
          </cell>
        </row>
        <row r="21335">
          <cell r="E21335" t="str">
            <v/>
          </cell>
          <cell r="F21335" t="str">
            <v/>
          </cell>
          <cell r="G21335" t="str">
            <v/>
          </cell>
          <cell r="H21335" t="str">
            <v/>
          </cell>
          <cell r="I21335" t="str">
            <v/>
          </cell>
        </row>
        <row r="21336">
          <cell r="E21336" t="str">
            <v/>
          </cell>
          <cell r="F21336" t="str">
            <v/>
          </cell>
          <cell r="G21336" t="str">
            <v/>
          </cell>
          <cell r="H21336" t="str">
            <v/>
          </cell>
          <cell r="I21336" t="str">
            <v/>
          </cell>
        </row>
        <row r="21337">
          <cell r="E21337" t="str">
            <v/>
          </cell>
          <cell r="F21337" t="str">
            <v/>
          </cell>
          <cell r="G21337" t="str">
            <v/>
          </cell>
          <cell r="H21337" t="str">
            <v/>
          </cell>
          <cell r="I21337" t="str">
            <v/>
          </cell>
        </row>
        <row r="21338">
          <cell r="E21338" t="str">
            <v/>
          </cell>
          <cell r="F21338" t="str">
            <v/>
          </cell>
          <cell r="G21338" t="str">
            <v/>
          </cell>
          <cell r="H21338" t="str">
            <v/>
          </cell>
          <cell r="I21338" t="str">
            <v/>
          </cell>
        </row>
        <row r="21339">
          <cell r="E21339" t="str">
            <v/>
          </cell>
          <cell r="F21339" t="str">
            <v/>
          </cell>
          <cell r="G21339" t="str">
            <v/>
          </cell>
          <cell r="H21339" t="str">
            <v/>
          </cell>
          <cell r="I21339" t="str">
            <v/>
          </cell>
        </row>
        <row r="21340">
          <cell r="E21340" t="str">
            <v/>
          </cell>
          <cell r="F21340" t="str">
            <v/>
          </cell>
          <cell r="G21340" t="str">
            <v/>
          </cell>
          <cell r="H21340" t="str">
            <v/>
          </cell>
          <cell r="I21340" t="str">
            <v/>
          </cell>
        </row>
        <row r="21341">
          <cell r="E21341" t="str">
            <v/>
          </cell>
          <cell r="F21341" t="str">
            <v/>
          </cell>
          <cell r="G21341" t="str">
            <v/>
          </cell>
          <cell r="H21341" t="str">
            <v/>
          </cell>
          <cell r="I21341" t="str">
            <v/>
          </cell>
        </row>
        <row r="21342">
          <cell r="E21342" t="str">
            <v/>
          </cell>
          <cell r="F21342" t="str">
            <v/>
          </cell>
          <cell r="G21342" t="str">
            <v/>
          </cell>
          <cell r="H21342" t="str">
            <v/>
          </cell>
          <cell r="I21342" t="str">
            <v/>
          </cell>
        </row>
        <row r="21343">
          <cell r="E21343" t="str">
            <v/>
          </cell>
          <cell r="F21343" t="str">
            <v/>
          </cell>
          <cell r="G21343" t="str">
            <v/>
          </cell>
          <cell r="H21343" t="str">
            <v/>
          </cell>
          <cell r="I21343" t="str">
            <v/>
          </cell>
        </row>
        <row r="21344">
          <cell r="E21344" t="str">
            <v/>
          </cell>
          <cell r="F21344" t="str">
            <v/>
          </cell>
          <cell r="G21344" t="str">
            <v/>
          </cell>
          <cell r="H21344" t="str">
            <v/>
          </cell>
          <cell r="I21344" t="str">
            <v/>
          </cell>
        </row>
        <row r="21345">
          <cell r="E21345" t="str">
            <v/>
          </cell>
          <cell r="F21345" t="str">
            <v/>
          </cell>
          <cell r="G21345" t="str">
            <v/>
          </cell>
          <cell r="H21345" t="str">
            <v/>
          </cell>
          <cell r="I21345" t="str">
            <v/>
          </cell>
        </row>
        <row r="21346">
          <cell r="E21346" t="str">
            <v/>
          </cell>
          <cell r="F21346" t="str">
            <v/>
          </cell>
          <cell r="G21346" t="str">
            <v/>
          </cell>
          <cell r="H21346" t="str">
            <v/>
          </cell>
          <cell r="I21346" t="str">
            <v/>
          </cell>
        </row>
        <row r="21347">
          <cell r="E21347" t="str">
            <v/>
          </cell>
          <cell r="F21347" t="str">
            <v/>
          </cell>
          <cell r="G21347" t="str">
            <v/>
          </cell>
          <cell r="H21347" t="str">
            <v/>
          </cell>
          <cell r="I21347" t="str">
            <v/>
          </cell>
        </row>
        <row r="21348">
          <cell r="E21348" t="str">
            <v/>
          </cell>
          <cell r="F21348" t="str">
            <v/>
          </cell>
          <cell r="G21348" t="str">
            <v/>
          </cell>
          <cell r="H21348" t="str">
            <v/>
          </cell>
          <cell r="I21348" t="str">
            <v/>
          </cell>
        </row>
        <row r="21349">
          <cell r="E21349" t="str">
            <v/>
          </cell>
          <cell r="F21349" t="str">
            <v/>
          </cell>
          <cell r="G21349" t="str">
            <v/>
          </cell>
          <cell r="H21349" t="str">
            <v/>
          </cell>
          <cell r="I21349" t="str">
            <v/>
          </cell>
        </row>
        <row r="21350">
          <cell r="E21350" t="str">
            <v/>
          </cell>
          <cell r="F21350" t="str">
            <v/>
          </cell>
          <cell r="G21350" t="str">
            <v/>
          </cell>
          <cell r="H21350" t="str">
            <v/>
          </cell>
          <cell r="I21350" t="str">
            <v/>
          </cell>
        </row>
        <row r="21351">
          <cell r="E21351" t="str">
            <v/>
          </cell>
          <cell r="F21351" t="str">
            <v/>
          </cell>
          <cell r="G21351" t="str">
            <v/>
          </cell>
          <cell r="H21351" t="str">
            <v/>
          </cell>
          <cell r="I21351" t="str">
            <v/>
          </cell>
        </row>
        <row r="21352">
          <cell r="E21352" t="str">
            <v/>
          </cell>
          <cell r="F21352" t="str">
            <v/>
          </cell>
          <cell r="G21352" t="str">
            <v/>
          </cell>
          <cell r="H21352" t="str">
            <v/>
          </cell>
          <cell r="I21352" t="str">
            <v/>
          </cell>
        </row>
        <row r="21353">
          <cell r="E21353" t="str">
            <v/>
          </cell>
          <cell r="F21353" t="str">
            <v/>
          </cell>
          <cell r="G21353" t="str">
            <v/>
          </cell>
          <cell r="H21353" t="str">
            <v/>
          </cell>
          <cell r="I21353" t="str">
            <v/>
          </cell>
        </row>
        <row r="21354">
          <cell r="E21354" t="str">
            <v/>
          </cell>
          <cell r="F21354" t="str">
            <v/>
          </cell>
          <cell r="G21354" t="str">
            <v/>
          </cell>
          <cell r="H21354" t="str">
            <v/>
          </cell>
          <cell r="I21354" t="str">
            <v/>
          </cell>
        </row>
        <row r="21355">
          <cell r="E21355" t="str">
            <v/>
          </cell>
          <cell r="F21355" t="str">
            <v/>
          </cell>
          <cell r="G21355" t="str">
            <v/>
          </cell>
          <cell r="H21355" t="str">
            <v/>
          </cell>
          <cell r="I21355" t="str">
            <v/>
          </cell>
        </row>
        <row r="21356">
          <cell r="E21356" t="str">
            <v/>
          </cell>
          <cell r="F21356" t="str">
            <v/>
          </cell>
          <cell r="G21356" t="str">
            <v/>
          </cell>
          <cell r="H21356" t="str">
            <v/>
          </cell>
          <cell r="I21356" t="str">
            <v/>
          </cell>
        </row>
        <row r="21357">
          <cell r="E21357" t="str">
            <v/>
          </cell>
          <cell r="F21357" t="str">
            <v/>
          </cell>
          <cell r="G21357" t="str">
            <v/>
          </cell>
          <cell r="H21357" t="str">
            <v/>
          </cell>
          <cell r="I21357" t="str">
            <v/>
          </cell>
        </row>
        <row r="21358">
          <cell r="E21358" t="str">
            <v/>
          </cell>
          <cell r="F21358" t="str">
            <v/>
          </cell>
          <cell r="G21358" t="str">
            <v/>
          </cell>
          <cell r="H21358" t="str">
            <v/>
          </cell>
          <cell r="I21358" t="str">
            <v/>
          </cell>
        </row>
        <row r="21359">
          <cell r="E21359" t="str">
            <v/>
          </cell>
          <cell r="F21359" t="str">
            <v/>
          </cell>
          <cell r="G21359" t="str">
            <v/>
          </cell>
          <cell r="H21359" t="str">
            <v/>
          </cell>
          <cell r="I21359" t="str">
            <v/>
          </cell>
        </row>
        <row r="21360">
          <cell r="E21360" t="str">
            <v/>
          </cell>
          <cell r="F21360" t="str">
            <v/>
          </cell>
          <cell r="G21360" t="str">
            <v/>
          </cell>
          <cell r="H21360" t="str">
            <v/>
          </cell>
          <cell r="I21360" t="str">
            <v/>
          </cell>
        </row>
        <row r="21361">
          <cell r="E21361" t="str">
            <v/>
          </cell>
          <cell r="F21361" t="str">
            <v/>
          </cell>
          <cell r="G21361" t="str">
            <v/>
          </cell>
          <cell r="H21361" t="str">
            <v/>
          </cell>
          <cell r="I21361" t="str">
            <v/>
          </cell>
        </row>
        <row r="21362">
          <cell r="E21362" t="str">
            <v/>
          </cell>
          <cell r="F21362" t="str">
            <v/>
          </cell>
          <cell r="G21362" t="str">
            <v/>
          </cell>
          <cell r="H21362" t="str">
            <v/>
          </cell>
          <cell r="I21362" t="str">
            <v/>
          </cell>
        </row>
        <row r="21363">
          <cell r="E21363" t="str">
            <v/>
          </cell>
          <cell r="F21363" t="str">
            <v/>
          </cell>
          <cell r="G21363" t="str">
            <v/>
          </cell>
          <cell r="H21363" t="str">
            <v/>
          </cell>
          <cell r="I21363" t="str">
            <v/>
          </cell>
        </row>
        <row r="21364">
          <cell r="E21364" t="str">
            <v/>
          </cell>
          <cell r="F21364" t="str">
            <v/>
          </cell>
          <cell r="G21364" t="str">
            <v/>
          </cell>
          <cell r="H21364" t="str">
            <v/>
          </cell>
          <cell r="I21364" t="str">
            <v/>
          </cell>
        </row>
        <row r="21365">
          <cell r="E21365" t="str">
            <v/>
          </cell>
          <cell r="F21365" t="str">
            <v/>
          </cell>
          <cell r="G21365" t="str">
            <v/>
          </cell>
          <cell r="H21365" t="str">
            <v/>
          </cell>
          <cell r="I21365" t="str">
            <v/>
          </cell>
        </row>
        <row r="21366">
          <cell r="E21366" t="str">
            <v/>
          </cell>
          <cell r="F21366" t="str">
            <v/>
          </cell>
          <cell r="G21366" t="str">
            <v/>
          </cell>
          <cell r="H21366" t="str">
            <v/>
          </cell>
          <cell r="I21366" t="str">
            <v/>
          </cell>
        </row>
        <row r="21367">
          <cell r="E21367" t="str">
            <v/>
          </cell>
          <cell r="F21367" t="str">
            <v/>
          </cell>
          <cell r="G21367" t="str">
            <v/>
          </cell>
          <cell r="H21367" t="str">
            <v/>
          </cell>
          <cell r="I21367" t="str">
            <v/>
          </cell>
        </row>
        <row r="21368">
          <cell r="E21368" t="str">
            <v/>
          </cell>
          <cell r="F21368" t="str">
            <v/>
          </cell>
          <cell r="G21368" t="str">
            <v/>
          </cell>
          <cell r="H21368" t="str">
            <v/>
          </cell>
          <cell r="I21368" t="str">
            <v/>
          </cell>
        </row>
        <row r="21369">
          <cell r="E21369" t="str">
            <v/>
          </cell>
          <cell r="F21369" t="str">
            <v/>
          </cell>
          <cell r="G21369" t="str">
            <v/>
          </cell>
          <cell r="H21369" t="str">
            <v/>
          </cell>
          <cell r="I21369" t="str">
            <v/>
          </cell>
        </row>
        <row r="21370">
          <cell r="E21370" t="str">
            <v/>
          </cell>
          <cell r="F21370" t="str">
            <v/>
          </cell>
          <cell r="G21370" t="str">
            <v/>
          </cell>
          <cell r="H21370" t="str">
            <v/>
          </cell>
          <cell r="I21370" t="str">
            <v/>
          </cell>
        </row>
        <row r="21371">
          <cell r="E21371" t="str">
            <v/>
          </cell>
          <cell r="F21371" t="str">
            <v/>
          </cell>
          <cell r="G21371" t="str">
            <v/>
          </cell>
          <cell r="H21371" t="str">
            <v/>
          </cell>
          <cell r="I21371" t="str">
            <v/>
          </cell>
        </row>
        <row r="21372">
          <cell r="E21372" t="str">
            <v/>
          </cell>
          <cell r="F21372" t="str">
            <v/>
          </cell>
          <cell r="G21372" t="str">
            <v/>
          </cell>
          <cell r="H21372" t="str">
            <v/>
          </cell>
          <cell r="I21372" t="str">
            <v/>
          </cell>
        </row>
        <row r="21373">
          <cell r="E21373" t="str">
            <v/>
          </cell>
          <cell r="F21373" t="str">
            <v/>
          </cell>
          <cell r="G21373" t="str">
            <v/>
          </cell>
          <cell r="H21373" t="str">
            <v/>
          </cell>
          <cell r="I21373" t="str">
            <v/>
          </cell>
        </row>
        <row r="21374">
          <cell r="E21374" t="str">
            <v/>
          </cell>
          <cell r="F21374" t="str">
            <v/>
          </cell>
          <cell r="G21374" t="str">
            <v/>
          </cell>
          <cell r="H21374" t="str">
            <v/>
          </cell>
          <cell r="I21374" t="str">
            <v/>
          </cell>
        </row>
        <row r="21375">
          <cell r="E21375" t="str">
            <v/>
          </cell>
          <cell r="F21375" t="str">
            <v/>
          </cell>
          <cell r="G21375" t="str">
            <v/>
          </cell>
          <cell r="H21375" t="str">
            <v/>
          </cell>
          <cell r="I21375" t="str">
            <v/>
          </cell>
        </row>
        <row r="21376">
          <cell r="E21376" t="str">
            <v/>
          </cell>
          <cell r="F21376" t="str">
            <v/>
          </cell>
          <cell r="G21376" t="str">
            <v/>
          </cell>
          <cell r="H21376" t="str">
            <v/>
          </cell>
          <cell r="I21376" t="str">
            <v/>
          </cell>
        </row>
        <row r="21377">
          <cell r="E21377" t="str">
            <v/>
          </cell>
          <cell r="F21377" t="str">
            <v/>
          </cell>
          <cell r="G21377" t="str">
            <v/>
          </cell>
          <cell r="H21377" t="str">
            <v/>
          </cell>
          <cell r="I21377" t="str">
            <v/>
          </cell>
        </row>
        <row r="21378">
          <cell r="E21378" t="str">
            <v/>
          </cell>
          <cell r="F21378" t="str">
            <v/>
          </cell>
          <cell r="G21378" t="str">
            <v/>
          </cell>
          <cell r="H21378" t="str">
            <v/>
          </cell>
          <cell r="I21378" t="str">
            <v/>
          </cell>
        </row>
        <row r="21379">
          <cell r="E21379" t="str">
            <v/>
          </cell>
          <cell r="F21379" t="str">
            <v/>
          </cell>
          <cell r="G21379" t="str">
            <v/>
          </cell>
          <cell r="H21379" t="str">
            <v/>
          </cell>
          <cell r="I21379" t="str">
            <v/>
          </cell>
        </row>
        <row r="21380">
          <cell r="E21380" t="str">
            <v/>
          </cell>
          <cell r="F21380" t="str">
            <v/>
          </cell>
          <cell r="G21380" t="str">
            <v/>
          </cell>
          <cell r="H21380" t="str">
            <v/>
          </cell>
          <cell r="I21380" t="str">
            <v/>
          </cell>
        </row>
        <row r="21381">
          <cell r="E21381" t="str">
            <v/>
          </cell>
          <cell r="F21381" t="str">
            <v/>
          </cell>
          <cell r="G21381" t="str">
            <v/>
          </cell>
          <cell r="H21381" t="str">
            <v/>
          </cell>
          <cell r="I21381" t="str">
            <v/>
          </cell>
        </row>
        <row r="21382">
          <cell r="E21382" t="str">
            <v/>
          </cell>
          <cell r="F21382" t="str">
            <v/>
          </cell>
          <cell r="G21382" t="str">
            <v/>
          </cell>
          <cell r="H21382" t="str">
            <v/>
          </cell>
          <cell r="I21382" t="str">
            <v/>
          </cell>
        </row>
        <row r="21383">
          <cell r="E21383" t="str">
            <v/>
          </cell>
          <cell r="F21383" t="str">
            <v/>
          </cell>
          <cell r="G21383" t="str">
            <v/>
          </cell>
          <cell r="H21383" t="str">
            <v/>
          </cell>
          <cell r="I21383" t="str">
            <v/>
          </cell>
        </row>
        <row r="21384">
          <cell r="E21384" t="str">
            <v/>
          </cell>
          <cell r="F21384" t="str">
            <v/>
          </cell>
          <cell r="G21384" t="str">
            <v/>
          </cell>
          <cell r="H21384" t="str">
            <v/>
          </cell>
          <cell r="I21384" t="str">
            <v/>
          </cell>
        </row>
        <row r="21385">
          <cell r="E21385" t="str">
            <v/>
          </cell>
          <cell r="F21385" t="str">
            <v/>
          </cell>
          <cell r="G21385" t="str">
            <v/>
          </cell>
          <cell r="H21385" t="str">
            <v/>
          </cell>
          <cell r="I21385" t="str">
            <v/>
          </cell>
        </row>
        <row r="21386">
          <cell r="E21386" t="str">
            <v/>
          </cell>
          <cell r="F21386" t="str">
            <v/>
          </cell>
          <cell r="G21386" t="str">
            <v/>
          </cell>
          <cell r="H21386" t="str">
            <v/>
          </cell>
          <cell r="I21386" t="str">
            <v/>
          </cell>
        </row>
        <row r="21387">
          <cell r="E21387" t="str">
            <v/>
          </cell>
          <cell r="F21387" t="str">
            <v/>
          </cell>
          <cell r="G21387" t="str">
            <v/>
          </cell>
          <cell r="H21387" t="str">
            <v/>
          </cell>
          <cell r="I21387" t="str">
            <v/>
          </cell>
        </row>
        <row r="21388">
          <cell r="E21388" t="str">
            <v/>
          </cell>
          <cell r="F21388" t="str">
            <v/>
          </cell>
          <cell r="G21388" t="str">
            <v/>
          </cell>
          <cell r="H21388" t="str">
            <v/>
          </cell>
          <cell r="I21388" t="str">
            <v/>
          </cell>
        </row>
        <row r="21389">
          <cell r="E21389" t="str">
            <v/>
          </cell>
          <cell r="F21389" t="str">
            <v/>
          </cell>
          <cell r="G21389" t="str">
            <v/>
          </cell>
          <cell r="H21389" t="str">
            <v/>
          </cell>
          <cell r="I21389" t="str">
            <v/>
          </cell>
        </row>
        <row r="21390">
          <cell r="E21390" t="str">
            <v/>
          </cell>
          <cell r="F21390" t="str">
            <v/>
          </cell>
          <cell r="G21390" t="str">
            <v/>
          </cell>
          <cell r="H21390" t="str">
            <v/>
          </cell>
          <cell r="I21390" t="str">
            <v/>
          </cell>
        </row>
        <row r="21391">
          <cell r="E21391" t="str">
            <v/>
          </cell>
          <cell r="F21391" t="str">
            <v/>
          </cell>
          <cell r="G21391" t="str">
            <v/>
          </cell>
          <cell r="H21391" t="str">
            <v/>
          </cell>
          <cell r="I21391" t="str">
            <v/>
          </cell>
        </row>
        <row r="21392">
          <cell r="E21392" t="str">
            <v/>
          </cell>
          <cell r="F21392" t="str">
            <v/>
          </cell>
          <cell r="G21392" t="str">
            <v/>
          </cell>
          <cell r="H21392" t="str">
            <v/>
          </cell>
          <cell r="I21392" t="str">
            <v/>
          </cell>
        </row>
        <row r="21393">
          <cell r="E21393" t="str">
            <v/>
          </cell>
          <cell r="F21393" t="str">
            <v/>
          </cell>
          <cell r="G21393" t="str">
            <v/>
          </cell>
          <cell r="H21393" t="str">
            <v/>
          </cell>
          <cell r="I21393" t="str">
            <v/>
          </cell>
        </row>
        <row r="21394">
          <cell r="E21394" t="str">
            <v/>
          </cell>
          <cell r="F21394" t="str">
            <v/>
          </cell>
          <cell r="G21394" t="str">
            <v/>
          </cell>
          <cell r="H21394" t="str">
            <v/>
          </cell>
          <cell r="I21394" t="str">
            <v/>
          </cell>
        </row>
        <row r="21395">
          <cell r="E21395" t="str">
            <v/>
          </cell>
          <cell r="F21395" t="str">
            <v/>
          </cell>
          <cell r="G21395" t="str">
            <v/>
          </cell>
          <cell r="H21395" t="str">
            <v/>
          </cell>
          <cell r="I21395" t="str">
            <v/>
          </cell>
        </row>
        <row r="21396">
          <cell r="E21396" t="str">
            <v/>
          </cell>
          <cell r="F21396" t="str">
            <v/>
          </cell>
          <cell r="G21396" t="str">
            <v/>
          </cell>
          <cell r="H21396" t="str">
            <v/>
          </cell>
          <cell r="I21396" t="str">
            <v/>
          </cell>
        </row>
        <row r="21397">
          <cell r="E21397" t="str">
            <v/>
          </cell>
          <cell r="F21397" t="str">
            <v/>
          </cell>
          <cell r="G21397" t="str">
            <v/>
          </cell>
          <cell r="H21397" t="str">
            <v/>
          </cell>
          <cell r="I21397" t="str">
            <v/>
          </cell>
        </row>
        <row r="21398">
          <cell r="E21398" t="str">
            <v/>
          </cell>
          <cell r="F21398" t="str">
            <v/>
          </cell>
          <cell r="G21398" t="str">
            <v/>
          </cell>
          <cell r="H21398" t="str">
            <v/>
          </cell>
          <cell r="I21398" t="str">
            <v/>
          </cell>
        </row>
        <row r="21399">
          <cell r="E21399" t="str">
            <v/>
          </cell>
          <cell r="F21399" t="str">
            <v/>
          </cell>
          <cell r="G21399" t="str">
            <v/>
          </cell>
          <cell r="H21399" t="str">
            <v/>
          </cell>
          <cell r="I21399" t="str">
            <v/>
          </cell>
        </row>
        <row r="21400">
          <cell r="E21400" t="str">
            <v/>
          </cell>
          <cell r="F21400" t="str">
            <v/>
          </cell>
          <cell r="G21400" t="str">
            <v/>
          </cell>
          <cell r="H21400" t="str">
            <v/>
          </cell>
          <cell r="I21400" t="str">
            <v/>
          </cell>
        </row>
        <row r="21401">
          <cell r="E21401" t="str">
            <v/>
          </cell>
          <cell r="F21401" t="str">
            <v/>
          </cell>
          <cell r="G21401" t="str">
            <v/>
          </cell>
          <cell r="H21401" t="str">
            <v/>
          </cell>
          <cell r="I21401" t="str">
            <v/>
          </cell>
        </row>
        <row r="21402">
          <cell r="E21402" t="str">
            <v/>
          </cell>
          <cell r="F21402" t="str">
            <v/>
          </cell>
          <cell r="G21402" t="str">
            <v/>
          </cell>
          <cell r="H21402" t="str">
            <v/>
          </cell>
          <cell r="I21402" t="str">
            <v/>
          </cell>
        </row>
        <row r="21403">
          <cell r="E21403" t="str">
            <v/>
          </cell>
          <cell r="F21403" t="str">
            <v/>
          </cell>
          <cell r="G21403" t="str">
            <v/>
          </cell>
          <cell r="H21403" t="str">
            <v/>
          </cell>
          <cell r="I21403" t="str">
            <v/>
          </cell>
        </row>
        <row r="21404">
          <cell r="E21404" t="str">
            <v/>
          </cell>
          <cell r="F21404" t="str">
            <v/>
          </cell>
          <cell r="G21404" t="str">
            <v/>
          </cell>
          <cell r="H21404" t="str">
            <v/>
          </cell>
          <cell r="I21404" t="str">
            <v/>
          </cell>
        </row>
        <row r="21405">
          <cell r="E21405" t="str">
            <v/>
          </cell>
          <cell r="F21405" t="str">
            <v/>
          </cell>
          <cell r="G21405" t="str">
            <v/>
          </cell>
          <cell r="H21405" t="str">
            <v/>
          </cell>
          <cell r="I21405" t="str">
            <v/>
          </cell>
        </row>
        <row r="21406">
          <cell r="E21406" t="str">
            <v/>
          </cell>
          <cell r="F21406" t="str">
            <v/>
          </cell>
          <cell r="G21406" t="str">
            <v/>
          </cell>
          <cell r="H21406" t="str">
            <v/>
          </cell>
          <cell r="I21406" t="str">
            <v/>
          </cell>
        </row>
        <row r="21407">
          <cell r="E21407" t="str">
            <v/>
          </cell>
          <cell r="F21407" t="str">
            <v/>
          </cell>
          <cell r="G21407" t="str">
            <v/>
          </cell>
          <cell r="H21407" t="str">
            <v/>
          </cell>
          <cell r="I21407" t="str">
            <v/>
          </cell>
        </row>
        <row r="21408">
          <cell r="E21408" t="str">
            <v/>
          </cell>
          <cell r="F21408" t="str">
            <v/>
          </cell>
          <cell r="G21408" t="str">
            <v/>
          </cell>
          <cell r="H21408" t="str">
            <v/>
          </cell>
          <cell r="I21408" t="str">
            <v/>
          </cell>
        </row>
        <row r="21409">
          <cell r="E21409" t="str">
            <v/>
          </cell>
          <cell r="F21409" t="str">
            <v/>
          </cell>
          <cell r="G21409" t="str">
            <v/>
          </cell>
          <cell r="H21409" t="str">
            <v/>
          </cell>
          <cell r="I21409" t="str">
            <v/>
          </cell>
        </row>
        <row r="21410">
          <cell r="E21410" t="str">
            <v/>
          </cell>
          <cell r="F21410" t="str">
            <v/>
          </cell>
          <cell r="G21410" t="str">
            <v/>
          </cell>
          <cell r="H21410" t="str">
            <v/>
          </cell>
          <cell r="I21410" t="str">
            <v/>
          </cell>
        </row>
        <row r="21411">
          <cell r="E21411" t="str">
            <v/>
          </cell>
          <cell r="F21411" t="str">
            <v/>
          </cell>
          <cell r="G21411" t="str">
            <v/>
          </cell>
          <cell r="H21411" t="str">
            <v/>
          </cell>
          <cell r="I21411" t="str">
            <v/>
          </cell>
        </row>
        <row r="21412">
          <cell r="E21412" t="str">
            <v/>
          </cell>
          <cell r="F21412" t="str">
            <v/>
          </cell>
          <cell r="G21412" t="str">
            <v/>
          </cell>
          <cell r="H21412" t="str">
            <v/>
          </cell>
          <cell r="I21412" t="str">
            <v/>
          </cell>
        </row>
        <row r="21413">
          <cell r="E21413" t="str">
            <v/>
          </cell>
          <cell r="F21413" t="str">
            <v/>
          </cell>
          <cell r="G21413" t="str">
            <v/>
          </cell>
          <cell r="H21413" t="str">
            <v/>
          </cell>
          <cell r="I21413" t="str">
            <v/>
          </cell>
        </row>
        <row r="21414">
          <cell r="E21414" t="str">
            <v/>
          </cell>
          <cell r="F21414" t="str">
            <v/>
          </cell>
          <cell r="G21414" t="str">
            <v/>
          </cell>
          <cell r="H21414" t="str">
            <v/>
          </cell>
          <cell r="I21414" t="str">
            <v/>
          </cell>
        </row>
        <row r="21415">
          <cell r="E21415" t="str">
            <v/>
          </cell>
          <cell r="F21415" t="str">
            <v/>
          </cell>
          <cell r="G21415" t="str">
            <v/>
          </cell>
          <cell r="H21415" t="str">
            <v/>
          </cell>
          <cell r="I21415" t="str">
            <v/>
          </cell>
        </row>
        <row r="21416">
          <cell r="E21416" t="str">
            <v/>
          </cell>
          <cell r="F21416" t="str">
            <v/>
          </cell>
          <cell r="G21416" t="str">
            <v/>
          </cell>
          <cell r="H21416" t="str">
            <v/>
          </cell>
          <cell r="I21416" t="str">
            <v/>
          </cell>
        </row>
        <row r="21417">
          <cell r="E21417" t="str">
            <v/>
          </cell>
          <cell r="F21417" t="str">
            <v/>
          </cell>
          <cell r="G21417" t="str">
            <v/>
          </cell>
          <cell r="H21417" t="str">
            <v/>
          </cell>
          <cell r="I21417" t="str">
            <v/>
          </cell>
        </row>
        <row r="21418">
          <cell r="E21418" t="str">
            <v/>
          </cell>
          <cell r="F21418" t="str">
            <v/>
          </cell>
          <cell r="G21418" t="str">
            <v/>
          </cell>
          <cell r="H21418" t="str">
            <v/>
          </cell>
          <cell r="I21418" t="str">
            <v/>
          </cell>
        </row>
        <row r="21419">
          <cell r="E21419" t="str">
            <v/>
          </cell>
          <cell r="F21419" t="str">
            <v/>
          </cell>
          <cell r="G21419" t="str">
            <v/>
          </cell>
          <cell r="H21419" t="str">
            <v/>
          </cell>
          <cell r="I21419" t="str">
            <v/>
          </cell>
        </row>
        <row r="21420">
          <cell r="E21420" t="str">
            <v/>
          </cell>
          <cell r="F21420" t="str">
            <v/>
          </cell>
          <cell r="G21420" t="str">
            <v/>
          </cell>
          <cell r="H21420" t="str">
            <v/>
          </cell>
          <cell r="I21420" t="str">
            <v/>
          </cell>
        </row>
        <row r="21421">
          <cell r="E21421" t="str">
            <v/>
          </cell>
          <cell r="F21421" t="str">
            <v/>
          </cell>
          <cell r="G21421" t="str">
            <v/>
          </cell>
          <cell r="H21421" t="str">
            <v/>
          </cell>
          <cell r="I21421" t="str">
            <v/>
          </cell>
        </row>
        <row r="21422">
          <cell r="E21422" t="str">
            <v/>
          </cell>
          <cell r="F21422" t="str">
            <v/>
          </cell>
          <cell r="G21422" t="str">
            <v/>
          </cell>
          <cell r="H21422" t="str">
            <v/>
          </cell>
          <cell r="I21422" t="str">
            <v/>
          </cell>
        </row>
        <row r="21423">
          <cell r="E21423" t="str">
            <v/>
          </cell>
          <cell r="F21423" t="str">
            <v/>
          </cell>
          <cell r="G21423" t="str">
            <v/>
          </cell>
          <cell r="H21423" t="str">
            <v/>
          </cell>
          <cell r="I21423" t="str">
            <v/>
          </cell>
        </row>
        <row r="21424">
          <cell r="E21424" t="str">
            <v/>
          </cell>
          <cell r="F21424" t="str">
            <v/>
          </cell>
          <cell r="G21424" t="str">
            <v/>
          </cell>
          <cell r="H21424" t="str">
            <v/>
          </cell>
          <cell r="I21424" t="str">
            <v/>
          </cell>
        </row>
        <row r="21425">
          <cell r="E21425" t="str">
            <v/>
          </cell>
          <cell r="F21425" t="str">
            <v/>
          </cell>
          <cell r="G21425" t="str">
            <v/>
          </cell>
          <cell r="H21425" t="str">
            <v/>
          </cell>
          <cell r="I21425" t="str">
            <v/>
          </cell>
        </row>
        <row r="21426">
          <cell r="E21426" t="str">
            <v/>
          </cell>
          <cell r="F21426" t="str">
            <v/>
          </cell>
          <cell r="G21426" t="str">
            <v/>
          </cell>
          <cell r="H21426" t="str">
            <v/>
          </cell>
          <cell r="I21426" t="str">
            <v/>
          </cell>
        </row>
        <row r="21427">
          <cell r="E21427" t="str">
            <v/>
          </cell>
          <cell r="F21427" t="str">
            <v/>
          </cell>
          <cell r="G21427" t="str">
            <v/>
          </cell>
          <cell r="H21427" t="str">
            <v/>
          </cell>
          <cell r="I21427" t="str">
            <v/>
          </cell>
        </row>
        <row r="21428">
          <cell r="E21428" t="str">
            <v/>
          </cell>
          <cell r="F21428" t="str">
            <v/>
          </cell>
          <cell r="G21428" t="str">
            <v/>
          </cell>
          <cell r="H21428" t="str">
            <v/>
          </cell>
          <cell r="I21428" t="str">
            <v/>
          </cell>
        </row>
        <row r="21429">
          <cell r="E21429" t="str">
            <v/>
          </cell>
          <cell r="F21429" t="str">
            <v/>
          </cell>
          <cell r="G21429" t="str">
            <v/>
          </cell>
          <cell r="H21429" t="str">
            <v/>
          </cell>
          <cell r="I21429" t="str">
            <v/>
          </cell>
        </row>
        <row r="21430">
          <cell r="E21430" t="str">
            <v/>
          </cell>
          <cell r="F21430" t="str">
            <v/>
          </cell>
          <cell r="G21430" t="str">
            <v/>
          </cell>
          <cell r="H21430" t="str">
            <v/>
          </cell>
          <cell r="I21430" t="str">
            <v/>
          </cell>
        </row>
        <row r="21431">
          <cell r="E21431" t="str">
            <v/>
          </cell>
          <cell r="F21431" t="str">
            <v/>
          </cell>
          <cell r="G21431" t="str">
            <v/>
          </cell>
          <cell r="H21431" t="str">
            <v/>
          </cell>
          <cell r="I21431" t="str">
            <v/>
          </cell>
        </row>
        <row r="21432">
          <cell r="E21432" t="str">
            <v/>
          </cell>
          <cell r="F21432" t="str">
            <v/>
          </cell>
          <cell r="G21432" t="str">
            <v/>
          </cell>
          <cell r="H21432" t="str">
            <v/>
          </cell>
          <cell r="I21432" t="str">
            <v/>
          </cell>
        </row>
        <row r="21433">
          <cell r="E21433" t="str">
            <v/>
          </cell>
          <cell r="F21433" t="str">
            <v/>
          </cell>
          <cell r="G21433" t="str">
            <v/>
          </cell>
          <cell r="H21433" t="str">
            <v/>
          </cell>
          <cell r="I21433" t="str">
            <v/>
          </cell>
        </row>
        <row r="21434">
          <cell r="E21434" t="str">
            <v/>
          </cell>
          <cell r="F21434" t="str">
            <v/>
          </cell>
          <cell r="G21434" t="str">
            <v/>
          </cell>
          <cell r="H21434" t="str">
            <v/>
          </cell>
          <cell r="I21434" t="str">
            <v/>
          </cell>
        </row>
        <row r="21435">
          <cell r="E21435" t="str">
            <v/>
          </cell>
          <cell r="F21435" t="str">
            <v/>
          </cell>
          <cell r="G21435" t="str">
            <v/>
          </cell>
          <cell r="H21435" t="str">
            <v/>
          </cell>
          <cell r="I21435" t="str">
            <v/>
          </cell>
        </row>
        <row r="21436">
          <cell r="E21436" t="str">
            <v/>
          </cell>
          <cell r="F21436" t="str">
            <v/>
          </cell>
          <cell r="G21436" t="str">
            <v/>
          </cell>
          <cell r="H21436" t="str">
            <v/>
          </cell>
          <cell r="I21436" t="str">
            <v/>
          </cell>
        </row>
        <row r="21437">
          <cell r="E21437" t="str">
            <v/>
          </cell>
          <cell r="F21437" t="str">
            <v/>
          </cell>
          <cell r="G21437" t="str">
            <v/>
          </cell>
          <cell r="H21437" t="str">
            <v/>
          </cell>
          <cell r="I21437" t="str">
            <v/>
          </cell>
        </row>
        <row r="21438">
          <cell r="E21438" t="str">
            <v/>
          </cell>
          <cell r="F21438" t="str">
            <v/>
          </cell>
          <cell r="G21438" t="str">
            <v/>
          </cell>
          <cell r="H21438" t="str">
            <v/>
          </cell>
          <cell r="I21438" t="str">
            <v/>
          </cell>
        </row>
        <row r="21439">
          <cell r="E21439" t="str">
            <v/>
          </cell>
          <cell r="F21439" t="str">
            <v/>
          </cell>
          <cell r="G21439" t="str">
            <v/>
          </cell>
          <cell r="H21439" t="str">
            <v/>
          </cell>
          <cell r="I21439" t="str">
            <v/>
          </cell>
        </row>
        <row r="21440">
          <cell r="E21440" t="str">
            <v/>
          </cell>
          <cell r="F21440" t="str">
            <v/>
          </cell>
          <cell r="G21440" t="str">
            <v/>
          </cell>
          <cell r="H21440" t="str">
            <v/>
          </cell>
          <cell r="I21440" t="str">
            <v/>
          </cell>
        </row>
        <row r="21441">
          <cell r="E21441" t="str">
            <v/>
          </cell>
          <cell r="F21441" t="str">
            <v/>
          </cell>
          <cell r="G21441" t="str">
            <v/>
          </cell>
          <cell r="H21441" t="str">
            <v/>
          </cell>
          <cell r="I21441" t="str">
            <v/>
          </cell>
        </row>
        <row r="21442">
          <cell r="E21442" t="str">
            <v/>
          </cell>
          <cell r="F21442" t="str">
            <v/>
          </cell>
          <cell r="G21442" t="str">
            <v/>
          </cell>
          <cell r="H21442" t="str">
            <v/>
          </cell>
          <cell r="I21442" t="str">
            <v/>
          </cell>
        </row>
        <row r="21443">
          <cell r="E21443" t="str">
            <v/>
          </cell>
          <cell r="F21443" t="str">
            <v/>
          </cell>
          <cell r="G21443" t="str">
            <v/>
          </cell>
          <cell r="H21443" t="str">
            <v/>
          </cell>
          <cell r="I21443" t="str">
            <v/>
          </cell>
        </row>
        <row r="21444">
          <cell r="E21444" t="str">
            <v/>
          </cell>
          <cell r="F21444" t="str">
            <v/>
          </cell>
          <cell r="G21444" t="str">
            <v/>
          </cell>
          <cell r="H21444" t="str">
            <v/>
          </cell>
          <cell r="I21444" t="str">
            <v/>
          </cell>
        </row>
        <row r="21445">
          <cell r="E21445" t="str">
            <v/>
          </cell>
          <cell r="F21445" t="str">
            <v/>
          </cell>
          <cell r="G21445" t="str">
            <v/>
          </cell>
          <cell r="H21445" t="str">
            <v/>
          </cell>
          <cell r="I21445" t="str">
            <v/>
          </cell>
        </row>
        <row r="21446">
          <cell r="E21446" t="str">
            <v/>
          </cell>
          <cell r="F21446" t="str">
            <v/>
          </cell>
          <cell r="G21446" t="str">
            <v/>
          </cell>
          <cell r="H21446" t="str">
            <v/>
          </cell>
          <cell r="I21446" t="str">
            <v/>
          </cell>
        </row>
        <row r="21447">
          <cell r="E21447" t="str">
            <v/>
          </cell>
          <cell r="F21447" t="str">
            <v/>
          </cell>
          <cell r="G21447" t="str">
            <v/>
          </cell>
          <cell r="H21447" t="str">
            <v/>
          </cell>
          <cell r="I21447" t="str">
            <v/>
          </cell>
        </row>
        <row r="21448">
          <cell r="E21448" t="str">
            <v/>
          </cell>
          <cell r="F21448" t="str">
            <v/>
          </cell>
          <cell r="G21448" t="str">
            <v/>
          </cell>
          <cell r="H21448" t="str">
            <v/>
          </cell>
          <cell r="I21448" t="str">
            <v/>
          </cell>
        </row>
        <row r="21449">
          <cell r="E21449" t="str">
            <v/>
          </cell>
          <cell r="F21449" t="str">
            <v/>
          </cell>
          <cell r="G21449" t="str">
            <v/>
          </cell>
          <cell r="H21449" t="str">
            <v/>
          </cell>
          <cell r="I21449" t="str">
            <v/>
          </cell>
        </row>
        <row r="21450">
          <cell r="E21450" t="str">
            <v/>
          </cell>
          <cell r="F21450" t="str">
            <v/>
          </cell>
          <cell r="G21450" t="str">
            <v/>
          </cell>
          <cell r="H21450" t="str">
            <v/>
          </cell>
          <cell r="I21450" t="str">
            <v/>
          </cell>
        </row>
        <row r="21451">
          <cell r="E21451" t="str">
            <v/>
          </cell>
          <cell r="F21451" t="str">
            <v/>
          </cell>
          <cell r="G21451" t="str">
            <v/>
          </cell>
          <cell r="H21451" t="str">
            <v/>
          </cell>
          <cell r="I21451" t="str">
            <v/>
          </cell>
        </row>
        <row r="21452">
          <cell r="E21452" t="str">
            <v/>
          </cell>
          <cell r="F21452" t="str">
            <v/>
          </cell>
          <cell r="G21452" t="str">
            <v/>
          </cell>
          <cell r="H21452" t="str">
            <v/>
          </cell>
          <cell r="I21452" t="str">
            <v/>
          </cell>
        </row>
        <row r="21453">
          <cell r="E21453" t="str">
            <v/>
          </cell>
          <cell r="F21453" t="str">
            <v/>
          </cell>
          <cell r="G21453" t="str">
            <v/>
          </cell>
          <cell r="H21453" t="str">
            <v/>
          </cell>
          <cell r="I21453" t="str">
            <v/>
          </cell>
        </row>
        <row r="21454">
          <cell r="E21454" t="str">
            <v/>
          </cell>
          <cell r="F21454" t="str">
            <v/>
          </cell>
          <cell r="G21454" t="str">
            <v/>
          </cell>
          <cell r="H21454" t="str">
            <v/>
          </cell>
          <cell r="I21454" t="str">
            <v/>
          </cell>
        </row>
        <row r="21455">
          <cell r="E21455" t="str">
            <v/>
          </cell>
          <cell r="F21455" t="str">
            <v/>
          </cell>
          <cell r="G21455" t="str">
            <v/>
          </cell>
          <cell r="H21455" t="str">
            <v/>
          </cell>
          <cell r="I21455" t="str">
            <v/>
          </cell>
        </row>
        <row r="21456">
          <cell r="E21456" t="str">
            <v/>
          </cell>
          <cell r="F21456" t="str">
            <v/>
          </cell>
          <cell r="G21456" t="str">
            <v/>
          </cell>
          <cell r="H21456" t="str">
            <v/>
          </cell>
          <cell r="I21456" t="str">
            <v/>
          </cell>
        </row>
        <row r="21457">
          <cell r="E21457" t="str">
            <v/>
          </cell>
          <cell r="F21457" t="str">
            <v/>
          </cell>
          <cell r="G21457" t="str">
            <v/>
          </cell>
          <cell r="H21457" t="str">
            <v/>
          </cell>
          <cell r="I21457" t="str">
            <v/>
          </cell>
        </row>
        <row r="21458">
          <cell r="E21458" t="str">
            <v/>
          </cell>
          <cell r="F21458" t="str">
            <v/>
          </cell>
          <cell r="G21458" t="str">
            <v/>
          </cell>
          <cell r="H21458" t="str">
            <v/>
          </cell>
          <cell r="I21458" t="str">
            <v/>
          </cell>
        </row>
        <row r="21459">
          <cell r="E21459" t="str">
            <v/>
          </cell>
          <cell r="F21459" t="str">
            <v/>
          </cell>
          <cell r="G21459" t="str">
            <v/>
          </cell>
          <cell r="H21459" t="str">
            <v/>
          </cell>
          <cell r="I21459" t="str">
            <v/>
          </cell>
        </row>
        <row r="21460">
          <cell r="E21460" t="str">
            <v/>
          </cell>
          <cell r="F21460" t="str">
            <v/>
          </cell>
          <cell r="G21460" t="str">
            <v/>
          </cell>
          <cell r="H21460" t="str">
            <v/>
          </cell>
          <cell r="I21460" t="str">
            <v/>
          </cell>
        </row>
        <row r="21461">
          <cell r="E21461" t="str">
            <v/>
          </cell>
          <cell r="F21461" t="str">
            <v/>
          </cell>
          <cell r="G21461" t="str">
            <v/>
          </cell>
          <cell r="H21461" t="str">
            <v/>
          </cell>
          <cell r="I21461" t="str">
            <v/>
          </cell>
        </row>
        <row r="21462">
          <cell r="E21462" t="str">
            <v/>
          </cell>
          <cell r="F21462" t="str">
            <v/>
          </cell>
          <cell r="G21462" t="str">
            <v/>
          </cell>
          <cell r="H21462" t="str">
            <v/>
          </cell>
          <cell r="I21462" t="str">
            <v/>
          </cell>
        </row>
        <row r="21463">
          <cell r="E21463" t="str">
            <v/>
          </cell>
          <cell r="F21463" t="str">
            <v/>
          </cell>
          <cell r="G21463" t="str">
            <v/>
          </cell>
          <cell r="H21463" t="str">
            <v/>
          </cell>
          <cell r="I21463" t="str">
            <v/>
          </cell>
        </row>
        <row r="21464">
          <cell r="E21464" t="str">
            <v/>
          </cell>
          <cell r="F21464" t="str">
            <v/>
          </cell>
          <cell r="G21464" t="str">
            <v/>
          </cell>
          <cell r="H21464" t="str">
            <v/>
          </cell>
          <cell r="I21464" t="str">
            <v/>
          </cell>
        </row>
        <row r="21465">
          <cell r="E21465" t="str">
            <v/>
          </cell>
          <cell r="F21465" t="str">
            <v/>
          </cell>
          <cell r="G21465" t="str">
            <v/>
          </cell>
          <cell r="H21465" t="str">
            <v/>
          </cell>
          <cell r="I21465" t="str">
            <v/>
          </cell>
        </row>
        <row r="21466">
          <cell r="E21466" t="str">
            <v/>
          </cell>
          <cell r="F21466" t="str">
            <v/>
          </cell>
          <cell r="G21466" t="str">
            <v/>
          </cell>
          <cell r="H21466" t="str">
            <v/>
          </cell>
          <cell r="I21466" t="str">
            <v/>
          </cell>
        </row>
        <row r="21467">
          <cell r="E21467" t="str">
            <v/>
          </cell>
          <cell r="F21467" t="str">
            <v/>
          </cell>
          <cell r="G21467" t="str">
            <v/>
          </cell>
          <cell r="H21467" t="str">
            <v/>
          </cell>
          <cell r="I21467" t="str">
            <v/>
          </cell>
        </row>
        <row r="21468">
          <cell r="E21468" t="str">
            <v/>
          </cell>
          <cell r="F21468" t="str">
            <v/>
          </cell>
          <cell r="G21468" t="str">
            <v/>
          </cell>
          <cell r="H21468" t="str">
            <v/>
          </cell>
          <cell r="I21468" t="str">
            <v/>
          </cell>
        </row>
        <row r="21469">
          <cell r="E21469" t="str">
            <v/>
          </cell>
          <cell r="F21469" t="str">
            <v/>
          </cell>
          <cell r="G21469" t="str">
            <v/>
          </cell>
          <cell r="H21469" t="str">
            <v/>
          </cell>
          <cell r="I21469" t="str">
            <v/>
          </cell>
        </row>
        <row r="21470">
          <cell r="E21470" t="str">
            <v/>
          </cell>
          <cell r="F21470" t="str">
            <v/>
          </cell>
          <cell r="G21470" t="str">
            <v/>
          </cell>
          <cell r="H21470" t="str">
            <v/>
          </cell>
          <cell r="I21470" t="str">
            <v/>
          </cell>
        </row>
        <row r="21471">
          <cell r="E21471" t="str">
            <v/>
          </cell>
          <cell r="F21471" t="str">
            <v/>
          </cell>
          <cell r="G21471" t="str">
            <v/>
          </cell>
          <cell r="H21471" t="str">
            <v/>
          </cell>
          <cell r="I21471" t="str">
            <v/>
          </cell>
        </row>
        <row r="21472">
          <cell r="E21472" t="str">
            <v/>
          </cell>
          <cell r="F21472" t="str">
            <v/>
          </cell>
          <cell r="G21472" t="str">
            <v/>
          </cell>
          <cell r="H21472" t="str">
            <v/>
          </cell>
          <cell r="I21472" t="str">
            <v/>
          </cell>
        </row>
        <row r="21473">
          <cell r="E21473" t="str">
            <v/>
          </cell>
          <cell r="F21473" t="str">
            <v/>
          </cell>
          <cell r="G21473" t="str">
            <v/>
          </cell>
          <cell r="H21473" t="str">
            <v/>
          </cell>
          <cell r="I21473" t="str">
            <v/>
          </cell>
        </row>
        <row r="21474">
          <cell r="E21474" t="str">
            <v/>
          </cell>
          <cell r="F21474" t="str">
            <v/>
          </cell>
          <cell r="G21474" t="str">
            <v/>
          </cell>
          <cell r="H21474" t="str">
            <v/>
          </cell>
          <cell r="I21474" t="str">
            <v/>
          </cell>
        </row>
        <row r="21475">
          <cell r="E21475" t="str">
            <v/>
          </cell>
          <cell r="F21475" t="str">
            <v/>
          </cell>
          <cell r="G21475" t="str">
            <v/>
          </cell>
          <cell r="H21475" t="str">
            <v/>
          </cell>
          <cell r="I21475" t="str">
            <v/>
          </cell>
        </row>
        <row r="21476">
          <cell r="E21476" t="str">
            <v/>
          </cell>
          <cell r="F21476" t="str">
            <v/>
          </cell>
          <cell r="G21476" t="str">
            <v/>
          </cell>
          <cell r="H21476" t="str">
            <v/>
          </cell>
          <cell r="I21476" t="str">
            <v/>
          </cell>
        </row>
        <row r="21477">
          <cell r="E21477" t="str">
            <v/>
          </cell>
          <cell r="F21477" t="str">
            <v/>
          </cell>
          <cell r="G21477" t="str">
            <v/>
          </cell>
          <cell r="H21477" t="str">
            <v/>
          </cell>
          <cell r="I21477" t="str">
            <v/>
          </cell>
        </row>
        <row r="21478">
          <cell r="E21478" t="str">
            <v/>
          </cell>
          <cell r="F21478" t="str">
            <v/>
          </cell>
          <cell r="G21478" t="str">
            <v/>
          </cell>
          <cell r="H21478" t="str">
            <v/>
          </cell>
          <cell r="I21478" t="str">
            <v/>
          </cell>
        </row>
        <row r="21479">
          <cell r="E21479" t="str">
            <v/>
          </cell>
          <cell r="F21479" t="str">
            <v/>
          </cell>
          <cell r="G21479" t="str">
            <v/>
          </cell>
          <cell r="H21479" t="str">
            <v/>
          </cell>
          <cell r="I21479" t="str">
            <v/>
          </cell>
        </row>
        <row r="21480">
          <cell r="E21480" t="str">
            <v/>
          </cell>
          <cell r="F21480" t="str">
            <v/>
          </cell>
          <cell r="G21480" t="str">
            <v/>
          </cell>
          <cell r="H21480" t="str">
            <v/>
          </cell>
          <cell r="I21480" t="str">
            <v/>
          </cell>
        </row>
        <row r="21481">
          <cell r="E21481" t="str">
            <v/>
          </cell>
          <cell r="F21481" t="str">
            <v/>
          </cell>
          <cell r="G21481" t="str">
            <v/>
          </cell>
          <cell r="H21481" t="str">
            <v/>
          </cell>
          <cell r="I21481" t="str">
            <v/>
          </cell>
        </row>
        <row r="21482">
          <cell r="E21482" t="str">
            <v/>
          </cell>
          <cell r="F21482" t="str">
            <v/>
          </cell>
          <cell r="G21482" t="str">
            <v/>
          </cell>
          <cell r="H21482" t="str">
            <v/>
          </cell>
          <cell r="I21482" t="str">
            <v/>
          </cell>
        </row>
        <row r="21483">
          <cell r="E21483" t="str">
            <v/>
          </cell>
          <cell r="F21483" t="str">
            <v/>
          </cell>
          <cell r="G21483" t="str">
            <v/>
          </cell>
          <cell r="H21483" t="str">
            <v/>
          </cell>
          <cell r="I21483" t="str">
            <v/>
          </cell>
        </row>
        <row r="21484">
          <cell r="E21484" t="str">
            <v/>
          </cell>
          <cell r="F21484" t="str">
            <v/>
          </cell>
          <cell r="G21484" t="str">
            <v/>
          </cell>
          <cell r="H21484" t="str">
            <v/>
          </cell>
          <cell r="I21484" t="str">
            <v/>
          </cell>
        </row>
        <row r="21485">
          <cell r="E21485" t="str">
            <v/>
          </cell>
          <cell r="F21485" t="str">
            <v/>
          </cell>
          <cell r="G21485" t="str">
            <v/>
          </cell>
          <cell r="H21485" t="str">
            <v/>
          </cell>
          <cell r="I21485" t="str">
            <v/>
          </cell>
        </row>
        <row r="21486">
          <cell r="E21486" t="str">
            <v/>
          </cell>
          <cell r="F21486" t="str">
            <v/>
          </cell>
          <cell r="G21486" t="str">
            <v/>
          </cell>
          <cell r="H21486" t="str">
            <v/>
          </cell>
          <cell r="I21486" t="str">
            <v/>
          </cell>
        </row>
        <row r="21487">
          <cell r="E21487" t="str">
            <v/>
          </cell>
          <cell r="F21487" t="str">
            <v/>
          </cell>
          <cell r="G21487" t="str">
            <v/>
          </cell>
          <cell r="H21487" t="str">
            <v/>
          </cell>
          <cell r="I21487" t="str">
            <v/>
          </cell>
        </row>
        <row r="21488">
          <cell r="E21488" t="str">
            <v/>
          </cell>
          <cell r="F21488" t="str">
            <v/>
          </cell>
          <cell r="G21488" t="str">
            <v/>
          </cell>
          <cell r="H21488" t="str">
            <v/>
          </cell>
          <cell r="I21488" t="str">
            <v/>
          </cell>
        </row>
        <row r="21489">
          <cell r="E21489" t="str">
            <v/>
          </cell>
          <cell r="F21489" t="str">
            <v/>
          </cell>
          <cell r="G21489" t="str">
            <v/>
          </cell>
          <cell r="H21489" t="str">
            <v/>
          </cell>
          <cell r="I21489" t="str">
            <v/>
          </cell>
        </row>
        <row r="21490">
          <cell r="E21490" t="str">
            <v/>
          </cell>
          <cell r="F21490" t="str">
            <v/>
          </cell>
          <cell r="G21490" t="str">
            <v/>
          </cell>
          <cell r="H21490" t="str">
            <v/>
          </cell>
          <cell r="I21490" t="str">
            <v/>
          </cell>
        </row>
        <row r="21491">
          <cell r="E21491" t="str">
            <v/>
          </cell>
          <cell r="F21491" t="str">
            <v/>
          </cell>
          <cell r="G21491" t="str">
            <v/>
          </cell>
          <cell r="H21491" t="str">
            <v/>
          </cell>
          <cell r="I21491" t="str">
            <v/>
          </cell>
        </row>
        <row r="21492">
          <cell r="E21492" t="str">
            <v/>
          </cell>
          <cell r="F21492" t="str">
            <v/>
          </cell>
          <cell r="G21492" t="str">
            <v/>
          </cell>
          <cell r="H21492" t="str">
            <v/>
          </cell>
          <cell r="I21492" t="str">
            <v/>
          </cell>
        </row>
        <row r="21493">
          <cell r="E21493" t="str">
            <v/>
          </cell>
          <cell r="F21493" t="str">
            <v/>
          </cell>
          <cell r="G21493" t="str">
            <v/>
          </cell>
          <cell r="H21493" t="str">
            <v/>
          </cell>
          <cell r="I21493" t="str">
            <v/>
          </cell>
        </row>
        <row r="21494">
          <cell r="E21494" t="str">
            <v/>
          </cell>
          <cell r="F21494" t="str">
            <v/>
          </cell>
          <cell r="G21494" t="str">
            <v/>
          </cell>
          <cell r="H21494" t="str">
            <v/>
          </cell>
          <cell r="I21494" t="str">
            <v/>
          </cell>
        </row>
        <row r="21495">
          <cell r="E21495" t="str">
            <v/>
          </cell>
          <cell r="F21495" t="str">
            <v/>
          </cell>
          <cell r="G21495" t="str">
            <v/>
          </cell>
          <cell r="H21495" t="str">
            <v/>
          </cell>
          <cell r="I21495" t="str">
            <v/>
          </cell>
        </row>
        <row r="21496">
          <cell r="E21496" t="str">
            <v/>
          </cell>
          <cell r="F21496" t="str">
            <v/>
          </cell>
          <cell r="G21496" t="str">
            <v/>
          </cell>
          <cell r="H21496" t="str">
            <v/>
          </cell>
          <cell r="I21496" t="str">
            <v/>
          </cell>
        </row>
        <row r="21497">
          <cell r="E21497" t="str">
            <v/>
          </cell>
          <cell r="F21497" t="str">
            <v/>
          </cell>
          <cell r="G21497" t="str">
            <v/>
          </cell>
          <cell r="H21497" t="str">
            <v/>
          </cell>
          <cell r="I21497" t="str">
            <v/>
          </cell>
        </row>
        <row r="21498">
          <cell r="E21498" t="str">
            <v/>
          </cell>
          <cell r="F21498" t="str">
            <v/>
          </cell>
          <cell r="G21498" t="str">
            <v/>
          </cell>
          <cell r="H21498" t="str">
            <v/>
          </cell>
          <cell r="I21498" t="str">
            <v/>
          </cell>
        </row>
        <row r="21499">
          <cell r="E21499" t="str">
            <v/>
          </cell>
          <cell r="F21499" t="str">
            <v/>
          </cell>
          <cell r="G21499" t="str">
            <v/>
          </cell>
          <cell r="H21499" t="str">
            <v/>
          </cell>
          <cell r="I21499" t="str">
            <v/>
          </cell>
        </row>
        <row r="21500">
          <cell r="E21500" t="str">
            <v/>
          </cell>
          <cell r="F21500" t="str">
            <v/>
          </cell>
          <cell r="G21500" t="str">
            <v/>
          </cell>
          <cell r="H21500" t="str">
            <v/>
          </cell>
          <cell r="I21500" t="str">
            <v/>
          </cell>
        </row>
        <row r="21501">
          <cell r="E21501" t="str">
            <v/>
          </cell>
          <cell r="F21501" t="str">
            <v/>
          </cell>
          <cell r="G21501" t="str">
            <v/>
          </cell>
          <cell r="H21501" t="str">
            <v/>
          </cell>
          <cell r="I21501" t="str">
            <v/>
          </cell>
        </row>
        <row r="21502">
          <cell r="E21502" t="str">
            <v/>
          </cell>
          <cell r="F21502" t="str">
            <v/>
          </cell>
          <cell r="G21502" t="str">
            <v/>
          </cell>
          <cell r="H21502" t="str">
            <v/>
          </cell>
          <cell r="I21502" t="str">
            <v/>
          </cell>
        </row>
        <row r="21503">
          <cell r="E21503" t="str">
            <v/>
          </cell>
          <cell r="F21503" t="str">
            <v/>
          </cell>
          <cell r="G21503" t="str">
            <v/>
          </cell>
          <cell r="H21503" t="str">
            <v/>
          </cell>
          <cell r="I21503" t="str">
            <v/>
          </cell>
        </row>
        <row r="21504">
          <cell r="E21504" t="str">
            <v/>
          </cell>
          <cell r="F21504" t="str">
            <v/>
          </cell>
          <cell r="G21504" t="str">
            <v/>
          </cell>
          <cell r="H21504" t="str">
            <v/>
          </cell>
          <cell r="I21504" t="str">
            <v/>
          </cell>
        </row>
        <row r="21505">
          <cell r="E21505" t="str">
            <v/>
          </cell>
          <cell r="F21505" t="str">
            <v/>
          </cell>
          <cell r="G21505" t="str">
            <v/>
          </cell>
          <cell r="H21505" t="str">
            <v/>
          </cell>
          <cell r="I21505" t="str">
            <v/>
          </cell>
        </row>
        <row r="21506">
          <cell r="E21506" t="str">
            <v/>
          </cell>
          <cell r="F21506" t="str">
            <v/>
          </cell>
          <cell r="G21506" t="str">
            <v/>
          </cell>
          <cell r="H21506" t="str">
            <v/>
          </cell>
          <cell r="I21506" t="str">
            <v/>
          </cell>
        </row>
        <row r="21507">
          <cell r="E21507" t="str">
            <v/>
          </cell>
          <cell r="F21507" t="str">
            <v/>
          </cell>
          <cell r="G21507" t="str">
            <v/>
          </cell>
          <cell r="H21507" t="str">
            <v/>
          </cell>
          <cell r="I21507" t="str">
            <v/>
          </cell>
        </row>
        <row r="21508">
          <cell r="E21508" t="str">
            <v/>
          </cell>
          <cell r="F21508" t="str">
            <v/>
          </cell>
          <cell r="G21508" t="str">
            <v/>
          </cell>
          <cell r="H21508" t="str">
            <v/>
          </cell>
          <cell r="I21508" t="str">
            <v/>
          </cell>
        </row>
        <row r="21509">
          <cell r="E21509" t="str">
            <v/>
          </cell>
          <cell r="F21509" t="str">
            <v/>
          </cell>
          <cell r="G21509" t="str">
            <v/>
          </cell>
          <cell r="H21509" t="str">
            <v/>
          </cell>
          <cell r="I21509" t="str">
            <v/>
          </cell>
        </row>
        <row r="21510">
          <cell r="E21510" t="str">
            <v/>
          </cell>
          <cell r="F21510" t="str">
            <v/>
          </cell>
          <cell r="G21510" t="str">
            <v/>
          </cell>
          <cell r="H21510" t="str">
            <v/>
          </cell>
          <cell r="I21510" t="str">
            <v/>
          </cell>
        </row>
        <row r="21511">
          <cell r="E21511" t="str">
            <v/>
          </cell>
          <cell r="F21511" t="str">
            <v/>
          </cell>
          <cell r="G21511" t="str">
            <v/>
          </cell>
          <cell r="H21511" t="str">
            <v/>
          </cell>
          <cell r="I21511" t="str">
            <v/>
          </cell>
        </row>
        <row r="21512">
          <cell r="E21512" t="str">
            <v/>
          </cell>
          <cell r="F21512" t="str">
            <v/>
          </cell>
          <cell r="G21512" t="str">
            <v/>
          </cell>
          <cell r="H21512" t="str">
            <v/>
          </cell>
          <cell r="I21512" t="str">
            <v/>
          </cell>
        </row>
        <row r="21513">
          <cell r="E21513" t="str">
            <v/>
          </cell>
          <cell r="F21513" t="str">
            <v/>
          </cell>
          <cell r="G21513" t="str">
            <v/>
          </cell>
          <cell r="H21513" t="str">
            <v/>
          </cell>
          <cell r="I21513" t="str">
            <v/>
          </cell>
        </row>
        <row r="21514">
          <cell r="E21514" t="str">
            <v/>
          </cell>
          <cell r="F21514" t="str">
            <v/>
          </cell>
          <cell r="G21514" t="str">
            <v/>
          </cell>
          <cell r="H21514" t="str">
            <v/>
          </cell>
          <cell r="I21514" t="str">
            <v/>
          </cell>
        </row>
        <row r="21515">
          <cell r="E21515" t="str">
            <v/>
          </cell>
          <cell r="F21515" t="str">
            <v/>
          </cell>
          <cell r="G21515" t="str">
            <v/>
          </cell>
          <cell r="H21515" t="str">
            <v/>
          </cell>
          <cell r="I21515" t="str">
            <v/>
          </cell>
        </row>
        <row r="21516">
          <cell r="E21516" t="str">
            <v/>
          </cell>
          <cell r="F21516" t="str">
            <v/>
          </cell>
          <cell r="G21516" t="str">
            <v/>
          </cell>
          <cell r="H21516" t="str">
            <v/>
          </cell>
          <cell r="I21516" t="str">
            <v/>
          </cell>
        </row>
        <row r="21517">
          <cell r="E21517" t="str">
            <v/>
          </cell>
          <cell r="F21517" t="str">
            <v/>
          </cell>
          <cell r="G21517" t="str">
            <v/>
          </cell>
          <cell r="H21517" t="str">
            <v/>
          </cell>
          <cell r="I21517" t="str">
            <v/>
          </cell>
        </row>
        <row r="21518">
          <cell r="E21518" t="str">
            <v/>
          </cell>
          <cell r="F21518" t="str">
            <v/>
          </cell>
          <cell r="G21518" t="str">
            <v/>
          </cell>
          <cell r="H21518" t="str">
            <v/>
          </cell>
          <cell r="I21518" t="str">
            <v/>
          </cell>
        </row>
        <row r="21519">
          <cell r="E21519" t="str">
            <v/>
          </cell>
          <cell r="F21519" t="str">
            <v/>
          </cell>
          <cell r="G21519" t="str">
            <v/>
          </cell>
          <cell r="H21519" t="str">
            <v/>
          </cell>
          <cell r="I21519" t="str">
            <v/>
          </cell>
        </row>
        <row r="21520">
          <cell r="E21520" t="str">
            <v/>
          </cell>
          <cell r="F21520" t="str">
            <v/>
          </cell>
          <cell r="G21520" t="str">
            <v/>
          </cell>
          <cell r="H21520" t="str">
            <v/>
          </cell>
          <cell r="I21520" t="str">
            <v/>
          </cell>
        </row>
        <row r="21521">
          <cell r="E21521" t="str">
            <v/>
          </cell>
          <cell r="F21521" t="str">
            <v/>
          </cell>
          <cell r="G21521" t="str">
            <v/>
          </cell>
          <cell r="H21521" t="str">
            <v/>
          </cell>
          <cell r="I21521" t="str">
            <v/>
          </cell>
        </row>
        <row r="21522">
          <cell r="E21522" t="str">
            <v/>
          </cell>
          <cell r="F21522" t="str">
            <v/>
          </cell>
          <cell r="G21522" t="str">
            <v/>
          </cell>
          <cell r="H21522" t="str">
            <v/>
          </cell>
          <cell r="I21522" t="str">
            <v/>
          </cell>
        </row>
        <row r="21523">
          <cell r="E21523" t="str">
            <v/>
          </cell>
          <cell r="F21523" t="str">
            <v/>
          </cell>
          <cell r="G21523" t="str">
            <v/>
          </cell>
          <cell r="H21523" t="str">
            <v/>
          </cell>
          <cell r="I21523" t="str">
            <v/>
          </cell>
        </row>
        <row r="21524">
          <cell r="E21524" t="str">
            <v/>
          </cell>
          <cell r="F21524" t="str">
            <v/>
          </cell>
          <cell r="G21524" t="str">
            <v/>
          </cell>
          <cell r="H21524" t="str">
            <v/>
          </cell>
          <cell r="I21524" t="str">
            <v/>
          </cell>
        </row>
        <row r="21525">
          <cell r="E21525" t="str">
            <v/>
          </cell>
          <cell r="F21525" t="str">
            <v/>
          </cell>
          <cell r="G21525" t="str">
            <v/>
          </cell>
          <cell r="H21525" t="str">
            <v/>
          </cell>
          <cell r="I21525" t="str">
            <v/>
          </cell>
        </row>
        <row r="21526">
          <cell r="E21526" t="str">
            <v/>
          </cell>
          <cell r="F21526" t="str">
            <v/>
          </cell>
          <cell r="G21526" t="str">
            <v/>
          </cell>
          <cell r="H21526" t="str">
            <v/>
          </cell>
          <cell r="I21526" t="str">
            <v/>
          </cell>
        </row>
        <row r="21527">
          <cell r="E21527" t="str">
            <v/>
          </cell>
          <cell r="F21527" t="str">
            <v/>
          </cell>
          <cell r="G21527" t="str">
            <v/>
          </cell>
          <cell r="H21527" t="str">
            <v/>
          </cell>
          <cell r="I21527" t="str">
            <v/>
          </cell>
        </row>
        <row r="21528">
          <cell r="E21528" t="str">
            <v/>
          </cell>
          <cell r="F21528" t="str">
            <v/>
          </cell>
          <cell r="G21528" t="str">
            <v/>
          </cell>
          <cell r="H21528" t="str">
            <v/>
          </cell>
          <cell r="I21528" t="str">
            <v/>
          </cell>
        </row>
        <row r="21529">
          <cell r="E21529" t="str">
            <v/>
          </cell>
          <cell r="F21529" t="str">
            <v/>
          </cell>
          <cell r="G21529" t="str">
            <v/>
          </cell>
          <cell r="H21529" t="str">
            <v/>
          </cell>
          <cell r="I21529" t="str">
            <v/>
          </cell>
        </row>
        <row r="21530">
          <cell r="E21530" t="str">
            <v/>
          </cell>
          <cell r="F21530" t="str">
            <v/>
          </cell>
          <cell r="G21530" t="str">
            <v/>
          </cell>
          <cell r="H21530" t="str">
            <v/>
          </cell>
          <cell r="I21530" t="str">
            <v/>
          </cell>
        </row>
        <row r="21531">
          <cell r="E21531" t="str">
            <v/>
          </cell>
          <cell r="F21531" t="str">
            <v/>
          </cell>
          <cell r="G21531" t="str">
            <v/>
          </cell>
          <cell r="H21531" t="str">
            <v/>
          </cell>
          <cell r="I21531" t="str">
            <v/>
          </cell>
        </row>
        <row r="21532">
          <cell r="E21532" t="str">
            <v/>
          </cell>
          <cell r="F21532" t="str">
            <v/>
          </cell>
          <cell r="G21532" t="str">
            <v/>
          </cell>
          <cell r="H21532" t="str">
            <v/>
          </cell>
          <cell r="I21532" t="str">
            <v/>
          </cell>
        </row>
        <row r="21533">
          <cell r="E21533" t="str">
            <v/>
          </cell>
          <cell r="F21533" t="str">
            <v/>
          </cell>
          <cell r="G21533" t="str">
            <v/>
          </cell>
          <cell r="H21533" t="str">
            <v/>
          </cell>
          <cell r="I21533" t="str">
            <v/>
          </cell>
        </row>
        <row r="21534">
          <cell r="E21534" t="str">
            <v/>
          </cell>
          <cell r="F21534" t="str">
            <v/>
          </cell>
          <cell r="G21534" t="str">
            <v/>
          </cell>
          <cell r="H21534" t="str">
            <v/>
          </cell>
          <cell r="I21534" t="str">
            <v/>
          </cell>
        </row>
        <row r="21535">
          <cell r="E21535" t="str">
            <v/>
          </cell>
          <cell r="F21535" t="str">
            <v/>
          </cell>
          <cell r="G21535" t="str">
            <v/>
          </cell>
          <cell r="H21535" t="str">
            <v/>
          </cell>
          <cell r="I21535" t="str">
            <v/>
          </cell>
        </row>
        <row r="21536">
          <cell r="E21536" t="str">
            <v/>
          </cell>
          <cell r="F21536" t="str">
            <v/>
          </cell>
          <cell r="G21536" t="str">
            <v/>
          </cell>
          <cell r="H21536" t="str">
            <v/>
          </cell>
          <cell r="I21536" t="str">
            <v/>
          </cell>
        </row>
        <row r="21537">
          <cell r="E21537" t="str">
            <v/>
          </cell>
          <cell r="F21537" t="str">
            <v/>
          </cell>
          <cell r="G21537" t="str">
            <v/>
          </cell>
          <cell r="H21537" t="str">
            <v/>
          </cell>
          <cell r="I21537" t="str">
            <v/>
          </cell>
        </row>
        <row r="21538">
          <cell r="E21538" t="str">
            <v/>
          </cell>
          <cell r="F21538" t="str">
            <v/>
          </cell>
          <cell r="G21538" t="str">
            <v/>
          </cell>
          <cell r="H21538" t="str">
            <v/>
          </cell>
          <cell r="I21538" t="str">
            <v/>
          </cell>
        </row>
        <row r="21539">
          <cell r="E21539" t="str">
            <v/>
          </cell>
          <cell r="F21539" t="str">
            <v/>
          </cell>
          <cell r="G21539" t="str">
            <v/>
          </cell>
          <cell r="H21539" t="str">
            <v/>
          </cell>
          <cell r="I21539" t="str">
            <v/>
          </cell>
        </row>
        <row r="21540">
          <cell r="E21540" t="str">
            <v/>
          </cell>
          <cell r="F21540" t="str">
            <v/>
          </cell>
          <cell r="G21540" t="str">
            <v/>
          </cell>
          <cell r="H21540" t="str">
            <v/>
          </cell>
          <cell r="I21540" t="str">
            <v/>
          </cell>
        </row>
        <row r="21541">
          <cell r="E21541" t="str">
            <v/>
          </cell>
          <cell r="F21541" t="str">
            <v/>
          </cell>
          <cell r="G21541" t="str">
            <v/>
          </cell>
          <cell r="H21541" t="str">
            <v/>
          </cell>
          <cell r="I21541" t="str">
            <v/>
          </cell>
        </row>
        <row r="21542">
          <cell r="E21542" t="str">
            <v/>
          </cell>
          <cell r="F21542" t="str">
            <v/>
          </cell>
          <cell r="G21542" t="str">
            <v/>
          </cell>
          <cell r="H21542" t="str">
            <v/>
          </cell>
          <cell r="I21542" t="str">
            <v/>
          </cell>
        </row>
        <row r="21543">
          <cell r="E21543" t="str">
            <v/>
          </cell>
          <cell r="F21543" t="str">
            <v/>
          </cell>
          <cell r="G21543" t="str">
            <v/>
          </cell>
          <cell r="H21543" t="str">
            <v/>
          </cell>
          <cell r="I21543" t="str">
            <v/>
          </cell>
        </row>
        <row r="21544">
          <cell r="E21544" t="str">
            <v/>
          </cell>
          <cell r="F21544" t="str">
            <v/>
          </cell>
          <cell r="G21544" t="str">
            <v/>
          </cell>
          <cell r="H21544" t="str">
            <v/>
          </cell>
          <cell r="I21544" t="str">
            <v/>
          </cell>
        </row>
        <row r="21545">
          <cell r="E21545" t="str">
            <v/>
          </cell>
          <cell r="F21545" t="str">
            <v/>
          </cell>
          <cell r="G21545" t="str">
            <v/>
          </cell>
          <cell r="H21545" t="str">
            <v/>
          </cell>
          <cell r="I21545" t="str">
            <v/>
          </cell>
        </row>
        <row r="21546">
          <cell r="E21546" t="str">
            <v/>
          </cell>
          <cell r="F21546" t="str">
            <v/>
          </cell>
          <cell r="G21546" t="str">
            <v/>
          </cell>
          <cell r="H21546" t="str">
            <v/>
          </cell>
          <cell r="I21546" t="str">
            <v/>
          </cell>
        </row>
        <row r="21547">
          <cell r="E21547" t="str">
            <v/>
          </cell>
          <cell r="F21547" t="str">
            <v/>
          </cell>
          <cell r="G21547" t="str">
            <v/>
          </cell>
          <cell r="H21547" t="str">
            <v/>
          </cell>
          <cell r="I21547" t="str">
            <v/>
          </cell>
        </row>
        <row r="21548">
          <cell r="E21548" t="str">
            <v/>
          </cell>
          <cell r="F21548" t="str">
            <v/>
          </cell>
          <cell r="G21548" t="str">
            <v/>
          </cell>
          <cell r="H21548" t="str">
            <v/>
          </cell>
          <cell r="I21548" t="str">
            <v/>
          </cell>
        </row>
        <row r="21549">
          <cell r="E21549" t="str">
            <v/>
          </cell>
          <cell r="F21549" t="str">
            <v/>
          </cell>
          <cell r="G21549" t="str">
            <v/>
          </cell>
          <cell r="H21549" t="str">
            <v/>
          </cell>
          <cell r="I21549" t="str">
            <v/>
          </cell>
        </row>
        <row r="21550">
          <cell r="E21550" t="str">
            <v/>
          </cell>
          <cell r="F21550" t="str">
            <v/>
          </cell>
          <cell r="G21550" t="str">
            <v/>
          </cell>
          <cell r="H21550" t="str">
            <v/>
          </cell>
          <cell r="I21550" t="str">
            <v/>
          </cell>
        </row>
        <row r="21551">
          <cell r="E21551" t="str">
            <v/>
          </cell>
          <cell r="F21551" t="str">
            <v/>
          </cell>
          <cell r="G21551" t="str">
            <v/>
          </cell>
          <cell r="H21551" t="str">
            <v/>
          </cell>
          <cell r="I21551" t="str">
            <v/>
          </cell>
        </row>
        <row r="21552">
          <cell r="E21552" t="str">
            <v/>
          </cell>
          <cell r="F21552" t="str">
            <v/>
          </cell>
          <cell r="G21552" t="str">
            <v/>
          </cell>
          <cell r="H21552" t="str">
            <v/>
          </cell>
          <cell r="I21552" t="str">
            <v/>
          </cell>
        </row>
        <row r="21553">
          <cell r="E21553" t="str">
            <v/>
          </cell>
          <cell r="F21553" t="str">
            <v/>
          </cell>
          <cell r="G21553" t="str">
            <v/>
          </cell>
          <cell r="H21553" t="str">
            <v/>
          </cell>
          <cell r="I21553" t="str">
            <v/>
          </cell>
        </row>
        <row r="21554">
          <cell r="E21554" t="str">
            <v/>
          </cell>
          <cell r="F21554" t="str">
            <v/>
          </cell>
          <cell r="G21554" t="str">
            <v/>
          </cell>
          <cell r="H21554" t="str">
            <v/>
          </cell>
          <cell r="I21554" t="str">
            <v/>
          </cell>
        </row>
        <row r="21555">
          <cell r="E21555" t="str">
            <v/>
          </cell>
          <cell r="F21555" t="str">
            <v/>
          </cell>
          <cell r="G21555" t="str">
            <v/>
          </cell>
          <cell r="H21555" t="str">
            <v/>
          </cell>
          <cell r="I21555" t="str">
            <v/>
          </cell>
        </row>
        <row r="21556">
          <cell r="E21556" t="str">
            <v/>
          </cell>
          <cell r="F21556" t="str">
            <v/>
          </cell>
          <cell r="G21556" t="str">
            <v/>
          </cell>
          <cell r="H21556" t="str">
            <v/>
          </cell>
          <cell r="I21556" t="str">
            <v/>
          </cell>
        </row>
        <row r="21557">
          <cell r="E21557" t="str">
            <v/>
          </cell>
          <cell r="F21557" t="str">
            <v/>
          </cell>
          <cell r="G21557" t="str">
            <v/>
          </cell>
          <cell r="H21557" t="str">
            <v/>
          </cell>
          <cell r="I21557" t="str">
            <v/>
          </cell>
        </row>
        <row r="21558">
          <cell r="E21558" t="str">
            <v/>
          </cell>
          <cell r="F21558" t="str">
            <v/>
          </cell>
          <cell r="G21558" t="str">
            <v/>
          </cell>
          <cell r="H21558" t="str">
            <v/>
          </cell>
          <cell r="I21558" t="str">
            <v/>
          </cell>
        </row>
        <row r="21559">
          <cell r="E21559" t="str">
            <v/>
          </cell>
          <cell r="F21559" t="str">
            <v/>
          </cell>
          <cell r="G21559" t="str">
            <v/>
          </cell>
          <cell r="H21559" t="str">
            <v/>
          </cell>
          <cell r="I21559" t="str">
            <v/>
          </cell>
        </row>
        <row r="21560">
          <cell r="E21560" t="str">
            <v/>
          </cell>
          <cell r="F21560" t="str">
            <v/>
          </cell>
          <cell r="G21560" t="str">
            <v/>
          </cell>
          <cell r="H21560" t="str">
            <v/>
          </cell>
          <cell r="I21560" t="str">
            <v/>
          </cell>
        </row>
        <row r="21561">
          <cell r="E21561" t="str">
            <v/>
          </cell>
          <cell r="F21561" t="str">
            <v/>
          </cell>
          <cell r="G21561" t="str">
            <v/>
          </cell>
          <cell r="H21561" t="str">
            <v/>
          </cell>
          <cell r="I21561" t="str">
            <v/>
          </cell>
        </row>
        <row r="21562">
          <cell r="E21562" t="str">
            <v/>
          </cell>
          <cell r="F21562" t="str">
            <v/>
          </cell>
          <cell r="G21562" t="str">
            <v/>
          </cell>
          <cell r="H21562" t="str">
            <v/>
          </cell>
          <cell r="I21562" t="str">
            <v/>
          </cell>
        </row>
        <row r="21563">
          <cell r="E21563" t="str">
            <v/>
          </cell>
          <cell r="F21563" t="str">
            <v/>
          </cell>
          <cell r="G21563" t="str">
            <v/>
          </cell>
          <cell r="H21563" t="str">
            <v/>
          </cell>
          <cell r="I21563" t="str">
            <v/>
          </cell>
        </row>
        <row r="21564">
          <cell r="E21564" t="str">
            <v/>
          </cell>
          <cell r="F21564" t="str">
            <v/>
          </cell>
          <cell r="G21564" t="str">
            <v/>
          </cell>
          <cell r="H21564" t="str">
            <v/>
          </cell>
          <cell r="I21564" t="str">
            <v/>
          </cell>
        </row>
        <row r="21565">
          <cell r="E21565" t="str">
            <v/>
          </cell>
          <cell r="F21565" t="str">
            <v/>
          </cell>
          <cell r="G21565" t="str">
            <v/>
          </cell>
          <cell r="H21565" t="str">
            <v/>
          </cell>
          <cell r="I21565" t="str">
            <v/>
          </cell>
        </row>
        <row r="21566">
          <cell r="E21566" t="str">
            <v/>
          </cell>
          <cell r="F21566" t="str">
            <v/>
          </cell>
          <cell r="G21566" t="str">
            <v/>
          </cell>
          <cell r="H21566" t="str">
            <v/>
          </cell>
          <cell r="I21566" t="str">
            <v/>
          </cell>
        </row>
        <row r="21567">
          <cell r="E21567" t="str">
            <v/>
          </cell>
          <cell r="F21567" t="str">
            <v/>
          </cell>
          <cell r="G21567" t="str">
            <v/>
          </cell>
          <cell r="H21567" t="str">
            <v/>
          </cell>
          <cell r="I21567" t="str">
            <v/>
          </cell>
        </row>
        <row r="21568">
          <cell r="E21568" t="str">
            <v/>
          </cell>
          <cell r="F21568" t="str">
            <v/>
          </cell>
          <cell r="G21568" t="str">
            <v/>
          </cell>
          <cell r="H21568" t="str">
            <v/>
          </cell>
          <cell r="I21568" t="str">
            <v/>
          </cell>
        </row>
        <row r="21569">
          <cell r="E21569" t="str">
            <v/>
          </cell>
          <cell r="F21569" t="str">
            <v/>
          </cell>
          <cell r="G21569" t="str">
            <v/>
          </cell>
          <cell r="H21569" t="str">
            <v/>
          </cell>
          <cell r="I21569" t="str">
            <v/>
          </cell>
        </row>
        <row r="21570">
          <cell r="E21570" t="str">
            <v/>
          </cell>
          <cell r="F21570" t="str">
            <v/>
          </cell>
          <cell r="G21570" t="str">
            <v/>
          </cell>
          <cell r="H21570" t="str">
            <v/>
          </cell>
          <cell r="I21570" t="str">
            <v/>
          </cell>
        </row>
        <row r="21571">
          <cell r="E21571" t="str">
            <v/>
          </cell>
          <cell r="F21571" t="str">
            <v/>
          </cell>
          <cell r="G21571" t="str">
            <v/>
          </cell>
          <cell r="H21571" t="str">
            <v/>
          </cell>
          <cell r="I21571" t="str">
            <v/>
          </cell>
        </row>
        <row r="21572">
          <cell r="E21572" t="str">
            <v/>
          </cell>
          <cell r="F21572" t="str">
            <v/>
          </cell>
          <cell r="G21572" t="str">
            <v/>
          </cell>
          <cell r="H21572" t="str">
            <v/>
          </cell>
          <cell r="I21572" t="str">
            <v/>
          </cell>
        </row>
        <row r="21573">
          <cell r="E21573" t="str">
            <v/>
          </cell>
          <cell r="F21573" t="str">
            <v/>
          </cell>
          <cell r="G21573" t="str">
            <v/>
          </cell>
          <cell r="H21573" t="str">
            <v/>
          </cell>
          <cell r="I21573" t="str">
            <v/>
          </cell>
        </row>
        <row r="21574">
          <cell r="E21574" t="str">
            <v/>
          </cell>
          <cell r="F21574" t="str">
            <v/>
          </cell>
          <cell r="G21574" t="str">
            <v/>
          </cell>
          <cell r="H21574" t="str">
            <v/>
          </cell>
          <cell r="I21574" t="str">
            <v/>
          </cell>
        </row>
        <row r="21575">
          <cell r="E21575" t="str">
            <v/>
          </cell>
          <cell r="F21575" t="str">
            <v/>
          </cell>
          <cell r="G21575" t="str">
            <v/>
          </cell>
          <cell r="H21575" t="str">
            <v/>
          </cell>
          <cell r="I21575" t="str">
            <v/>
          </cell>
        </row>
        <row r="21576">
          <cell r="E21576" t="str">
            <v/>
          </cell>
          <cell r="F21576" t="str">
            <v/>
          </cell>
          <cell r="G21576" t="str">
            <v/>
          </cell>
          <cell r="H21576" t="str">
            <v/>
          </cell>
          <cell r="I21576" t="str">
            <v/>
          </cell>
        </row>
        <row r="21577">
          <cell r="E21577" t="str">
            <v/>
          </cell>
          <cell r="F21577" t="str">
            <v/>
          </cell>
          <cell r="G21577" t="str">
            <v/>
          </cell>
          <cell r="H21577" t="str">
            <v/>
          </cell>
          <cell r="I21577" t="str">
            <v/>
          </cell>
        </row>
        <row r="21578">
          <cell r="E21578" t="str">
            <v/>
          </cell>
          <cell r="F21578" t="str">
            <v/>
          </cell>
          <cell r="G21578" t="str">
            <v/>
          </cell>
          <cell r="H21578" t="str">
            <v/>
          </cell>
          <cell r="I21578" t="str">
            <v/>
          </cell>
        </row>
        <row r="21579">
          <cell r="E21579" t="str">
            <v/>
          </cell>
          <cell r="F21579" t="str">
            <v/>
          </cell>
          <cell r="G21579" t="str">
            <v/>
          </cell>
          <cell r="H21579" t="str">
            <v/>
          </cell>
          <cell r="I21579" t="str">
            <v/>
          </cell>
        </row>
        <row r="21580">
          <cell r="E21580" t="str">
            <v/>
          </cell>
          <cell r="F21580" t="str">
            <v/>
          </cell>
          <cell r="G21580" t="str">
            <v/>
          </cell>
          <cell r="H21580" t="str">
            <v/>
          </cell>
          <cell r="I21580" t="str">
            <v/>
          </cell>
        </row>
        <row r="21581">
          <cell r="E21581" t="str">
            <v/>
          </cell>
          <cell r="F21581" t="str">
            <v/>
          </cell>
          <cell r="G21581" t="str">
            <v/>
          </cell>
          <cell r="H21581" t="str">
            <v/>
          </cell>
          <cell r="I21581" t="str">
            <v/>
          </cell>
        </row>
        <row r="21582">
          <cell r="E21582" t="str">
            <v/>
          </cell>
          <cell r="F21582" t="str">
            <v/>
          </cell>
          <cell r="G21582" t="str">
            <v/>
          </cell>
          <cell r="H21582" t="str">
            <v/>
          </cell>
          <cell r="I21582" t="str">
            <v/>
          </cell>
        </row>
        <row r="21583">
          <cell r="E21583" t="str">
            <v/>
          </cell>
          <cell r="F21583" t="str">
            <v/>
          </cell>
          <cell r="G21583" t="str">
            <v/>
          </cell>
          <cell r="H21583" t="str">
            <v/>
          </cell>
          <cell r="I21583" t="str">
            <v/>
          </cell>
        </row>
        <row r="21584">
          <cell r="E21584" t="str">
            <v/>
          </cell>
          <cell r="F21584" t="str">
            <v/>
          </cell>
          <cell r="G21584" t="str">
            <v/>
          </cell>
          <cell r="H21584" t="str">
            <v/>
          </cell>
          <cell r="I21584" t="str">
            <v/>
          </cell>
        </row>
        <row r="21585">
          <cell r="E21585" t="str">
            <v/>
          </cell>
          <cell r="F21585" t="str">
            <v/>
          </cell>
          <cell r="G21585" t="str">
            <v/>
          </cell>
          <cell r="H21585" t="str">
            <v/>
          </cell>
          <cell r="I21585" t="str">
            <v/>
          </cell>
        </row>
        <row r="21586">
          <cell r="E21586" t="str">
            <v/>
          </cell>
          <cell r="F21586" t="str">
            <v/>
          </cell>
          <cell r="G21586" t="str">
            <v/>
          </cell>
          <cell r="H21586" t="str">
            <v/>
          </cell>
          <cell r="I21586" t="str">
            <v/>
          </cell>
        </row>
        <row r="21587">
          <cell r="E21587" t="str">
            <v/>
          </cell>
          <cell r="F21587" t="str">
            <v/>
          </cell>
          <cell r="G21587" t="str">
            <v/>
          </cell>
          <cell r="H21587" t="str">
            <v/>
          </cell>
          <cell r="I21587" t="str">
            <v/>
          </cell>
        </row>
        <row r="21588">
          <cell r="E21588" t="str">
            <v/>
          </cell>
          <cell r="F21588" t="str">
            <v/>
          </cell>
          <cell r="G21588" t="str">
            <v/>
          </cell>
          <cell r="H21588" t="str">
            <v/>
          </cell>
          <cell r="I21588" t="str">
            <v/>
          </cell>
        </row>
        <row r="21589">
          <cell r="E21589" t="str">
            <v/>
          </cell>
          <cell r="F21589" t="str">
            <v/>
          </cell>
          <cell r="G21589" t="str">
            <v/>
          </cell>
          <cell r="H21589" t="str">
            <v/>
          </cell>
          <cell r="I21589" t="str">
            <v/>
          </cell>
        </row>
        <row r="21590">
          <cell r="E21590" t="str">
            <v/>
          </cell>
          <cell r="F21590" t="str">
            <v/>
          </cell>
          <cell r="G21590" t="str">
            <v/>
          </cell>
          <cell r="H21590" t="str">
            <v/>
          </cell>
          <cell r="I21590" t="str">
            <v/>
          </cell>
        </row>
        <row r="21591">
          <cell r="E21591" t="str">
            <v/>
          </cell>
          <cell r="F21591" t="str">
            <v/>
          </cell>
          <cell r="G21591" t="str">
            <v/>
          </cell>
          <cell r="H21591" t="str">
            <v/>
          </cell>
          <cell r="I21591" t="str">
            <v/>
          </cell>
        </row>
        <row r="21592">
          <cell r="E21592" t="str">
            <v/>
          </cell>
          <cell r="F21592" t="str">
            <v/>
          </cell>
          <cell r="G21592" t="str">
            <v/>
          </cell>
          <cell r="H21592" t="str">
            <v/>
          </cell>
          <cell r="I21592" t="str">
            <v/>
          </cell>
        </row>
        <row r="21593">
          <cell r="E21593" t="str">
            <v/>
          </cell>
          <cell r="F21593" t="str">
            <v/>
          </cell>
          <cell r="G21593" t="str">
            <v/>
          </cell>
          <cell r="H21593" t="str">
            <v/>
          </cell>
          <cell r="I21593" t="str">
            <v/>
          </cell>
        </row>
        <row r="21594">
          <cell r="E21594" t="str">
            <v/>
          </cell>
          <cell r="F21594" t="str">
            <v/>
          </cell>
          <cell r="G21594" t="str">
            <v/>
          </cell>
          <cell r="H21594" t="str">
            <v/>
          </cell>
          <cell r="I21594" t="str">
            <v/>
          </cell>
        </row>
        <row r="21595">
          <cell r="E21595" t="str">
            <v/>
          </cell>
          <cell r="F21595" t="str">
            <v/>
          </cell>
          <cell r="G21595" t="str">
            <v/>
          </cell>
          <cell r="H21595" t="str">
            <v/>
          </cell>
          <cell r="I21595" t="str">
            <v/>
          </cell>
        </row>
        <row r="21596">
          <cell r="E21596" t="str">
            <v/>
          </cell>
          <cell r="F21596" t="str">
            <v/>
          </cell>
          <cell r="G21596" t="str">
            <v/>
          </cell>
          <cell r="H21596" t="str">
            <v/>
          </cell>
          <cell r="I21596" t="str">
            <v/>
          </cell>
        </row>
        <row r="21597">
          <cell r="E21597" t="str">
            <v/>
          </cell>
          <cell r="F21597" t="str">
            <v/>
          </cell>
          <cell r="G21597" t="str">
            <v/>
          </cell>
          <cell r="H21597" t="str">
            <v/>
          </cell>
          <cell r="I21597" t="str">
            <v/>
          </cell>
        </row>
        <row r="21598">
          <cell r="E21598" t="str">
            <v/>
          </cell>
          <cell r="F21598" t="str">
            <v/>
          </cell>
          <cell r="G21598" t="str">
            <v/>
          </cell>
          <cell r="H21598" t="str">
            <v/>
          </cell>
          <cell r="I21598" t="str">
            <v/>
          </cell>
        </row>
        <row r="21599">
          <cell r="E21599" t="str">
            <v/>
          </cell>
          <cell r="F21599" t="str">
            <v/>
          </cell>
          <cell r="G21599" t="str">
            <v/>
          </cell>
          <cell r="H21599" t="str">
            <v/>
          </cell>
          <cell r="I21599" t="str">
            <v/>
          </cell>
        </row>
        <row r="21600">
          <cell r="E21600" t="str">
            <v/>
          </cell>
          <cell r="F21600" t="str">
            <v/>
          </cell>
          <cell r="G21600" t="str">
            <v/>
          </cell>
          <cell r="H21600" t="str">
            <v/>
          </cell>
          <cell r="I21600" t="str">
            <v/>
          </cell>
        </row>
        <row r="21601">
          <cell r="E21601" t="str">
            <v/>
          </cell>
          <cell r="F21601" t="str">
            <v/>
          </cell>
          <cell r="G21601" t="str">
            <v/>
          </cell>
          <cell r="H21601" t="str">
            <v/>
          </cell>
          <cell r="I21601" t="str">
            <v/>
          </cell>
        </row>
        <row r="21602">
          <cell r="E21602" t="str">
            <v/>
          </cell>
          <cell r="F21602" t="str">
            <v/>
          </cell>
          <cell r="G21602" t="str">
            <v/>
          </cell>
          <cell r="H21602" t="str">
            <v/>
          </cell>
          <cell r="I21602" t="str">
            <v/>
          </cell>
        </row>
        <row r="21603">
          <cell r="E21603" t="str">
            <v/>
          </cell>
          <cell r="F21603" t="str">
            <v/>
          </cell>
          <cell r="G21603" t="str">
            <v/>
          </cell>
          <cell r="H21603" t="str">
            <v/>
          </cell>
          <cell r="I21603" t="str">
            <v/>
          </cell>
        </row>
        <row r="21604">
          <cell r="E21604" t="str">
            <v/>
          </cell>
          <cell r="F21604" t="str">
            <v/>
          </cell>
          <cell r="G21604" t="str">
            <v/>
          </cell>
          <cell r="H21604" t="str">
            <v/>
          </cell>
          <cell r="I21604" t="str">
            <v/>
          </cell>
        </row>
        <row r="21605">
          <cell r="E21605" t="str">
            <v/>
          </cell>
          <cell r="F21605" t="str">
            <v/>
          </cell>
          <cell r="G21605" t="str">
            <v/>
          </cell>
          <cell r="H21605" t="str">
            <v/>
          </cell>
          <cell r="I21605" t="str">
            <v/>
          </cell>
        </row>
        <row r="21606">
          <cell r="E21606" t="str">
            <v/>
          </cell>
          <cell r="F21606" t="str">
            <v/>
          </cell>
          <cell r="G21606" t="str">
            <v/>
          </cell>
          <cell r="H21606" t="str">
            <v/>
          </cell>
          <cell r="I21606" t="str">
            <v/>
          </cell>
        </row>
        <row r="21607">
          <cell r="E21607" t="str">
            <v/>
          </cell>
          <cell r="F21607" t="str">
            <v/>
          </cell>
          <cell r="G21607" t="str">
            <v/>
          </cell>
          <cell r="H21607" t="str">
            <v/>
          </cell>
          <cell r="I21607" t="str">
            <v/>
          </cell>
        </row>
        <row r="21608">
          <cell r="E21608" t="str">
            <v/>
          </cell>
          <cell r="F21608" t="str">
            <v/>
          </cell>
          <cell r="G21608" t="str">
            <v/>
          </cell>
          <cell r="H21608" t="str">
            <v/>
          </cell>
          <cell r="I21608" t="str">
            <v/>
          </cell>
        </row>
        <row r="21609">
          <cell r="E21609" t="str">
            <v/>
          </cell>
          <cell r="F21609" t="str">
            <v/>
          </cell>
          <cell r="G21609" t="str">
            <v/>
          </cell>
          <cell r="H21609" t="str">
            <v/>
          </cell>
          <cell r="I21609" t="str">
            <v/>
          </cell>
        </row>
        <row r="21610">
          <cell r="E21610" t="str">
            <v/>
          </cell>
          <cell r="F21610" t="str">
            <v/>
          </cell>
          <cell r="G21610" t="str">
            <v/>
          </cell>
          <cell r="H21610" t="str">
            <v/>
          </cell>
          <cell r="I21610" t="str">
            <v/>
          </cell>
        </row>
        <row r="21611">
          <cell r="E21611" t="str">
            <v/>
          </cell>
          <cell r="F21611" t="str">
            <v/>
          </cell>
          <cell r="G21611" t="str">
            <v/>
          </cell>
          <cell r="H21611" t="str">
            <v/>
          </cell>
          <cell r="I21611" t="str">
            <v/>
          </cell>
        </row>
        <row r="21612">
          <cell r="E21612" t="str">
            <v/>
          </cell>
          <cell r="F21612" t="str">
            <v/>
          </cell>
          <cell r="G21612" t="str">
            <v/>
          </cell>
          <cell r="H21612" t="str">
            <v/>
          </cell>
          <cell r="I21612" t="str">
            <v/>
          </cell>
        </row>
        <row r="21613">
          <cell r="E21613" t="str">
            <v/>
          </cell>
          <cell r="F21613" t="str">
            <v/>
          </cell>
          <cell r="G21613" t="str">
            <v/>
          </cell>
          <cell r="H21613" t="str">
            <v/>
          </cell>
          <cell r="I21613" t="str">
            <v/>
          </cell>
        </row>
        <row r="21614">
          <cell r="E21614" t="str">
            <v/>
          </cell>
          <cell r="F21614" t="str">
            <v/>
          </cell>
          <cell r="G21614" t="str">
            <v/>
          </cell>
          <cell r="H21614" t="str">
            <v/>
          </cell>
          <cell r="I21614" t="str">
            <v/>
          </cell>
        </row>
        <row r="21615">
          <cell r="E21615" t="str">
            <v/>
          </cell>
          <cell r="F21615" t="str">
            <v/>
          </cell>
          <cell r="G21615" t="str">
            <v/>
          </cell>
          <cell r="H21615" t="str">
            <v/>
          </cell>
          <cell r="I21615" t="str">
            <v/>
          </cell>
        </row>
        <row r="21616">
          <cell r="E21616" t="str">
            <v/>
          </cell>
          <cell r="F21616" t="str">
            <v/>
          </cell>
          <cell r="G21616" t="str">
            <v/>
          </cell>
          <cell r="H21616" t="str">
            <v/>
          </cell>
          <cell r="I21616" t="str">
            <v/>
          </cell>
        </row>
        <row r="21617">
          <cell r="E21617" t="str">
            <v/>
          </cell>
          <cell r="F21617" t="str">
            <v/>
          </cell>
          <cell r="G21617" t="str">
            <v/>
          </cell>
          <cell r="H21617" t="str">
            <v/>
          </cell>
          <cell r="I21617" t="str">
            <v/>
          </cell>
        </row>
        <row r="21618">
          <cell r="E21618" t="str">
            <v/>
          </cell>
          <cell r="F21618" t="str">
            <v/>
          </cell>
          <cell r="G21618" t="str">
            <v/>
          </cell>
          <cell r="H21618" t="str">
            <v/>
          </cell>
          <cell r="I21618" t="str">
            <v/>
          </cell>
        </row>
        <row r="21619">
          <cell r="E21619" t="str">
            <v/>
          </cell>
          <cell r="F21619" t="str">
            <v/>
          </cell>
          <cell r="G21619" t="str">
            <v/>
          </cell>
          <cell r="H21619" t="str">
            <v/>
          </cell>
          <cell r="I21619" t="str">
            <v/>
          </cell>
        </row>
        <row r="21620">
          <cell r="E21620" t="str">
            <v/>
          </cell>
          <cell r="F21620" t="str">
            <v/>
          </cell>
          <cell r="G21620" t="str">
            <v/>
          </cell>
          <cell r="H21620" t="str">
            <v/>
          </cell>
          <cell r="I21620" t="str">
            <v/>
          </cell>
        </row>
        <row r="21621">
          <cell r="E21621" t="str">
            <v/>
          </cell>
          <cell r="F21621" t="str">
            <v/>
          </cell>
          <cell r="G21621" t="str">
            <v/>
          </cell>
          <cell r="H21621" t="str">
            <v/>
          </cell>
          <cell r="I21621" t="str">
            <v/>
          </cell>
        </row>
        <row r="21622">
          <cell r="E21622" t="str">
            <v/>
          </cell>
          <cell r="F21622" t="str">
            <v/>
          </cell>
          <cell r="G21622" t="str">
            <v/>
          </cell>
          <cell r="H21622" t="str">
            <v/>
          </cell>
          <cell r="I21622" t="str">
            <v/>
          </cell>
        </row>
        <row r="21623">
          <cell r="E21623" t="str">
            <v/>
          </cell>
          <cell r="F21623" t="str">
            <v/>
          </cell>
          <cell r="G21623" t="str">
            <v/>
          </cell>
          <cell r="H21623" t="str">
            <v/>
          </cell>
          <cell r="I21623" t="str">
            <v/>
          </cell>
        </row>
        <row r="21624">
          <cell r="E21624" t="str">
            <v/>
          </cell>
          <cell r="F21624" t="str">
            <v/>
          </cell>
          <cell r="G21624" t="str">
            <v/>
          </cell>
          <cell r="H21624" t="str">
            <v/>
          </cell>
          <cell r="I21624" t="str">
            <v/>
          </cell>
        </row>
        <row r="21625">
          <cell r="E21625" t="str">
            <v/>
          </cell>
          <cell r="F21625" t="str">
            <v/>
          </cell>
          <cell r="G21625" t="str">
            <v/>
          </cell>
          <cell r="H21625" t="str">
            <v/>
          </cell>
          <cell r="I21625" t="str">
            <v/>
          </cell>
        </row>
        <row r="21626">
          <cell r="E21626" t="str">
            <v/>
          </cell>
          <cell r="F21626" t="str">
            <v/>
          </cell>
          <cell r="G21626" t="str">
            <v/>
          </cell>
          <cell r="H21626" t="str">
            <v/>
          </cell>
          <cell r="I21626" t="str">
            <v/>
          </cell>
        </row>
        <row r="21627">
          <cell r="E21627" t="str">
            <v/>
          </cell>
          <cell r="F21627" t="str">
            <v/>
          </cell>
          <cell r="G21627" t="str">
            <v/>
          </cell>
          <cell r="H21627" t="str">
            <v/>
          </cell>
          <cell r="I21627" t="str">
            <v/>
          </cell>
        </row>
        <row r="21628">
          <cell r="E21628" t="str">
            <v/>
          </cell>
          <cell r="F21628" t="str">
            <v/>
          </cell>
          <cell r="G21628" t="str">
            <v/>
          </cell>
          <cell r="H21628" t="str">
            <v/>
          </cell>
          <cell r="I21628" t="str">
            <v/>
          </cell>
        </row>
        <row r="21629">
          <cell r="E21629" t="str">
            <v/>
          </cell>
          <cell r="F21629" t="str">
            <v/>
          </cell>
          <cell r="G21629" t="str">
            <v/>
          </cell>
          <cell r="H21629" t="str">
            <v/>
          </cell>
          <cell r="I21629" t="str">
            <v/>
          </cell>
        </row>
        <row r="21630">
          <cell r="E21630" t="str">
            <v/>
          </cell>
          <cell r="F21630" t="str">
            <v/>
          </cell>
          <cell r="G21630" t="str">
            <v/>
          </cell>
          <cell r="H21630" t="str">
            <v/>
          </cell>
          <cell r="I21630" t="str">
            <v/>
          </cell>
        </row>
        <row r="21631">
          <cell r="E21631" t="str">
            <v/>
          </cell>
          <cell r="F21631" t="str">
            <v/>
          </cell>
          <cell r="G21631" t="str">
            <v/>
          </cell>
          <cell r="H21631" t="str">
            <v/>
          </cell>
          <cell r="I21631" t="str">
            <v/>
          </cell>
        </row>
        <row r="21632">
          <cell r="E21632" t="str">
            <v/>
          </cell>
          <cell r="F21632" t="str">
            <v/>
          </cell>
          <cell r="G21632" t="str">
            <v/>
          </cell>
          <cell r="H21632" t="str">
            <v/>
          </cell>
          <cell r="I21632" t="str">
            <v/>
          </cell>
        </row>
        <row r="21633">
          <cell r="E21633" t="str">
            <v/>
          </cell>
          <cell r="F21633" t="str">
            <v/>
          </cell>
          <cell r="G21633" t="str">
            <v/>
          </cell>
          <cell r="H21633" t="str">
            <v/>
          </cell>
          <cell r="I21633" t="str">
            <v/>
          </cell>
        </row>
        <row r="21634">
          <cell r="E21634" t="str">
            <v/>
          </cell>
          <cell r="F21634" t="str">
            <v/>
          </cell>
          <cell r="G21634" t="str">
            <v/>
          </cell>
          <cell r="H21634" t="str">
            <v/>
          </cell>
          <cell r="I21634" t="str">
            <v/>
          </cell>
        </row>
        <row r="21635">
          <cell r="E21635" t="str">
            <v/>
          </cell>
          <cell r="F21635" t="str">
            <v/>
          </cell>
          <cell r="G21635" t="str">
            <v/>
          </cell>
          <cell r="H21635" t="str">
            <v/>
          </cell>
          <cell r="I21635" t="str">
            <v/>
          </cell>
        </row>
        <row r="21636">
          <cell r="E21636" t="str">
            <v/>
          </cell>
          <cell r="F21636" t="str">
            <v/>
          </cell>
          <cell r="G21636" t="str">
            <v/>
          </cell>
          <cell r="H21636" t="str">
            <v/>
          </cell>
          <cell r="I21636" t="str">
            <v/>
          </cell>
        </row>
        <row r="21637">
          <cell r="E21637" t="str">
            <v/>
          </cell>
          <cell r="F21637" t="str">
            <v/>
          </cell>
          <cell r="G21637" t="str">
            <v/>
          </cell>
          <cell r="H21637" t="str">
            <v/>
          </cell>
          <cell r="I21637" t="str">
            <v/>
          </cell>
        </row>
        <row r="21638">
          <cell r="E21638" t="str">
            <v/>
          </cell>
          <cell r="F21638" t="str">
            <v/>
          </cell>
          <cell r="G21638" t="str">
            <v/>
          </cell>
          <cell r="H21638" t="str">
            <v/>
          </cell>
          <cell r="I21638" t="str">
            <v/>
          </cell>
        </row>
        <row r="21639">
          <cell r="E21639" t="str">
            <v/>
          </cell>
          <cell r="F21639" t="str">
            <v/>
          </cell>
          <cell r="G21639" t="str">
            <v/>
          </cell>
          <cell r="H21639" t="str">
            <v/>
          </cell>
          <cell r="I21639" t="str">
            <v/>
          </cell>
        </row>
        <row r="21640">
          <cell r="E21640" t="str">
            <v/>
          </cell>
          <cell r="F21640" t="str">
            <v/>
          </cell>
          <cell r="G21640" t="str">
            <v/>
          </cell>
          <cell r="H21640" t="str">
            <v/>
          </cell>
          <cell r="I21640" t="str">
            <v/>
          </cell>
        </row>
        <row r="21641">
          <cell r="E21641" t="str">
            <v/>
          </cell>
          <cell r="F21641" t="str">
            <v/>
          </cell>
          <cell r="G21641" t="str">
            <v/>
          </cell>
          <cell r="H21641" t="str">
            <v/>
          </cell>
          <cell r="I21641" t="str">
            <v/>
          </cell>
        </row>
        <row r="21642">
          <cell r="E21642" t="str">
            <v/>
          </cell>
          <cell r="F21642" t="str">
            <v/>
          </cell>
          <cell r="G21642" t="str">
            <v/>
          </cell>
          <cell r="H21642" t="str">
            <v/>
          </cell>
          <cell r="I21642" t="str">
            <v/>
          </cell>
        </row>
        <row r="21643">
          <cell r="E21643" t="str">
            <v/>
          </cell>
          <cell r="F21643" t="str">
            <v/>
          </cell>
          <cell r="G21643" t="str">
            <v/>
          </cell>
          <cell r="H21643" t="str">
            <v/>
          </cell>
          <cell r="I21643" t="str">
            <v/>
          </cell>
        </row>
        <row r="21644">
          <cell r="E21644" t="str">
            <v/>
          </cell>
          <cell r="F21644" t="str">
            <v/>
          </cell>
          <cell r="G21644" t="str">
            <v/>
          </cell>
          <cell r="H21644" t="str">
            <v/>
          </cell>
          <cell r="I21644" t="str">
            <v/>
          </cell>
        </row>
        <row r="21645">
          <cell r="E21645" t="str">
            <v/>
          </cell>
          <cell r="F21645" t="str">
            <v/>
          </cell>
          <cell r="G21645" t="str">
            <v/>
          </cell>
          <cell r="H21645" t="str">
            <v/>
          </cell>
          <cell r="I21645" t="str">
            <v/>
          </cell>
        </row>
        <row r="21646">
          <cell r="E21646" t="str">
            <v/>
          </cell>
          <cell r="F21646" t="str">
            <v/>
          </cell>
          <cell r="G21646" t="str">
            <v/>
          </cell>
          <cell r="H21646" t="str">
            <v/>
          </cell>
          <cell r="I21646" t="str">
            <v/>
          </cell>
        </row>
        <row r="21647">
          <cell r="E21647" t="str">
            <v/>
          </cell>
          <cell r="F21647" t="str">
            <v/>
          </cell>
          <cell r="G21647" t="str">
            <v/>
          </cell>
          <cell r="H21647" t="str">
            <v/>
          </cell>
          <cell r="I21647" t="str">
            <v/>
          </cell>
        </row>
        <row r="21648">
          <cell r="E21648" t="str">
            <v/>
          </cell>
          <cell r="F21648" t="str">
            <v/>
          </cell>
          <cell r="G21648" t="str">
            <v/>
          </cell>
          <cell r="H21648" t="str">
            <v/>
          </cell>
          <cell r="I21648" t="str">
            <v/>
          </cell>
        </row>
        <row r="21649">
          <cell r="E21649" t="str">
            <v/>
          </cell>
          <cell r="F21649" t="str">
            <v/>
          </cell>
          <cell r="G21649" t="str">
            <v/>
          </cell>
          <cell r="H21649" t="str">
            <v/>
          </cell>
          <cell r="I21649" t="str">
            <v/>
          </cell>
        </row>
        <row r="21650">
          <cell r="E21650" t="str">
            <v/>
          </cell>
          <cell r="F21650" t="str">
            <v/>
          </cell>
          <cell r="G21650" t="str">
            <v/>
          </cell>
          <cell r="H21650" t="str">
            <v/>
          </cell>
          <cell r="I21650" t="str">
            <v/>
          </cell>
        </row>
        <row r="21651">
          <cell r="E21651" t="str">
            <v/>
          </cell>
          <cell r="F21651" t="str">
            <v/>
          </cell>
          <cell r="G21651" t="str">
            <v/>
          </cell>
          <cell r="H21651" t="str">
            <v/>
          </cell>
          <cell r="I21651" t="str">
            <v/>
          </cell>
        </row>
        <row r="21652">
          <cell r="E21652" t="str">
            <v/>
          </cell>
          <cell r="F21652" t="str">
            <v/>
          </cell>
          <cell r="G21652" t="str">
            <v/>
          </cell>
          <cell r="H21652" t="str">
            <v/>
          </cell>
          <cell r="I21652" t="str">
            <v/>
          </cell>
        </row>
        <row r="21653">
          <cell r="E21653" t="str">
            <v/>
          </cell>
          <cell r="F21653" t="str">
            <v/>
          </cell>
          <cell r="G21653" t="str">
            <v/>
          </cell>
          <cell r="H21653" t="str">
            <v/>
          </cell>
          <cell r="I21653" t="str">
            <v/>
          </cell>
        </row>
        <row r="21654">
          <cell r="E21654" t="str">
            <v/>
          </cell>
          <cell r="F21654" t="str">
            <v/>
          </cell>
          <cell r="G21654" t="str">
            <v/>
          </cell>
          <cell r="H21654" t="str">
            <v/>
          </cell>
          <cell r="I21654" t="str">
            <v/>
          </cell>
        </row>
        <row r="21655">
          <cell r="E21655" t="str">
            <v/>
          </cell>
          <cell r="F21655" t="str">
            <v/>
          </cell>
          <cell r="G21655" t="str">
            <v/>
          </cell>
          <cell r="H21655" t="str">
            <v/>
          </cell>
          <cell r="I21655" t="str">
            <v/>
          </cell>
        </row>
        <row r="21656">
          <cell r="E21656" t="str">
            <v/>
          </cell>
          <cell r="F21656" t="str">
            <v/>
          </cell>
          <cell r="G21656" t="str">
            <v/>
          </cell>
          <cell r="H21656" t="str">
            <v/>
          </cell>
          <cell r="I21656" t="str">
            <v/>
          </cell>
        </row>
        <row r="21657">
          <cell r="E21657" t="str">
            <v/>
          </cell>
          <cell r="F21657" t="str">
            <v/>
          </cell>
          <cell r="G21657" t="str">
            <v/>
          </cell>
          <cell r="H21657" t="str">
            <v/>
          </cell>
          <cell r="I21657" t="str">
            <v/>
          </cell>
        </row>
        <row r="21658">
          <cell r="E21658" t="str">
            <v/>
          </cell>
          <cell r="F21658" t="str">
            <v/>
          </cell>
          <cell r="G21658" t="str">
            <v/>
          </cell>
          <cell r="H21658" t="str">
            <v/>
          </cell>
          <cell r="I21658" t="str">
            <v/>
          </cell>
        </row>
        <row r="21659">
          <cell r="E21659" t="str">
            <v/>
          </cell>
          <cell r="F21659" t="str">
            <v/>
          </cell>
          <cell r="G21659" t="str">
            <v/>
          </cell>
          <cell r="H21659" t="str">
            <v/>
          </cell>
          <cell r="I21659" t="str">
            <v/>
          </cell>
        </row>
        <row r="21660">
          <cell r="E21660" t="str">
            <v/>
          </cell>
          <cell r="F21660" t="str">
            <v/>
          </cell>
          <cell r="G21660" t="str">
            <v/>
          </cell>
          <cell r="H21660" t="str">
            <v/>
          </cell>
          <cell r="I21660" t="str">
            <v/>
          </cell>
        </row>
        <row r="21661">
          <cell r="E21661" t="str">
            <v/>
          </cell>
          <cell r="F21661" t="str">
            <v/>
          </cell>
          <cell r="G21661" t="str">
            <v/>
          </cell>
          <cell r="H21661" t="str">
            <v/>
          </cell>
          <cell r="I21661" t="str">
            <v/>
          </cell>
        </row>
        <row r="21662">
          <cell r="E21662" t="str">
            <v/>
          </cell>
          <cell r="F21662" t="str">
            <v/>
          </cell>
          <cell r="G21662" t="str">
            <v/>
          </cell>
          <cell r="H21662" t="str">
            <v/>
          </cell>
          <cell r="I21662" t="str">
            <v/>
          </cell>
        </row>
        <row r="21663">
          <cell r="E21663" t="str">
            <v/>
          </cell>
          <cell r="F21663" t="str">
            <v/>
          </cell>
          <cell r="G21663" t="str">
            <v/>
          </cell>
          <cell r="H21663" t="str">
            <v/>
          </cell>
          <cell r="I21663" t="str">
            <v/>
          </cell>
        </row>
        <row r="21664">
          <cell r="E21664" t="str">
            <v/>
          </cell>
          <cell r="F21664" t="str">
            <v/>
          </cell>
          <cell r="G21664" t="str">
            <v/>
          </cell>
          <cell r="H21664" t="str">
            <v/>
          </cell>
          <cell r="I21664" t="str">
            <v/>
          </cell>
        </row>
        <row r="21665">
          <cell r="E21665" t="str">
            <v/>
          </cell>
          <cell r="F21665" t="str">
            <v/>
          </cell>
          <cell r="G21665" t="str">
            <v/>
          </cell>
          <cell r="H21665" t="str">
            <v/>
          </cell>
          <cell r="I21665" t="str">
            <v/>
          </cell>
        </row>
        <row r="21666">
          <cell r="E21666" t="str">
            <v/>
          </cell>
          <cell r="F21666" t="str">
            <v/>
          </cell>
          <cell r="G21666" t="str">
            <v/>
          </cell>
          <cell r="H21666" t="str">
            <v/>
          </cell>
          <cell r="I21666" t="str">
            <v/>
          </cell>
        </row>
        <row r="21667">
          <cell r="E21667" t="str">
            <v/>
          </cell>
          <cell r="F21667" t="str">
            <v/>
          </cell>
          <cell r="G21667" t="str">
            <v/>
          </cell>
          <cell r="H21667" t="str">
            <v/>
          </cell>
          <cell r="I21667" t="str">
            <v/>
          </cell>
        </row>
        <row r="21668">
          <cell r="E21668" t="str">
            <v/>
          </cell>
          <cell r="F21668" t="str">
            <v/>
          </cell>
          <cell r="G21668" t="str">
            <v/>
          </cell>
          <cell r="H21668" t="str">
            <v/>
          </cell>
          <cell r="I21668" t="str">
            <v/>
          </cell>
        </row>
        <row r="21669">
          <cell r="E21669" t="str">
            <v/>
          </cell>
          <cell r="F21669" t="str">
            <v/>
          </cell>
          <cell r="G21669" t="str">
            <v/>
          </cell>
          <cell r="H21669" t="str">
            <v/>
          </cell>
          <cell r="I21669" t="str">
            <v/>
          </cell>
        </row>
        <row r="21670">
          <cell r="E21670" t="str">
            <v/>
          </cell>
          <cell r="F21670" t="str">
            <v/>
          </cell>
          <cell r="G21670" t="str">
            <v/>
          </cell>
          <cell r="H21670" t="str">
            <v/>
          </cell>
          <cell r="I21670" t="str">
            <v/>
          </cell>
        </row>
        <row r="21671">
          <cell r="E21671" t="str">
            <v/>
          </cell>
          <cell r="F21671" t="str">
            <v/>
          </cell>
          <cell r="G21671" t="str">
            <v/>
          </cell>
          <cell r="H21671" t="str">
            <v/>
          </cell>
          <cell r="I21671" t="str">
            <v/>
          </cell>
        </row>
        <row r="21672">
          <cell r="E21672" t="str">
            <v/>
          </cell>
          <cell r="F21672" t="str">
            <v/>
          </cell>
          <cell r="G21672" t="str">
            <v/>
          </cell>
          <cell r="H21672" t="str">
            <v/>
          </cell>
          <cell r="I21672" t="str">
            <v/>
          </cell>
        </row>
        <row r="21673">
          <cell r="E21673" t="str">
            <v/>
          </cell>
          <cell r="F21673" t="str">
            <v/>
          </cell>
          <cell r="G21673" t="str">
            <v/>
          </cell>
          <cell r="H21673" t="str">
            <v/>
          </cell>
          <cell r="I21673" t="str">
            <v/>
          </cell>
        </row>
        <row r="21674">
          <cell r="E21674" t="str">
            <v/>
          </cell>
          <cell r="F21674" t="str">
            <v/>
          </cell>
          <cell r="G21674" t="str">
            <v/>
          </cell>
          <cell r="H21674" t="str">
            <v/>
          </cell>
          <cell r="I21674" t="str">
            <v/>
          </cell>
        </row>
        <row r="21675">
          <cell r="E21675" t="str">
            <v/>
          </cell>
          <cell r="F21675" t="str">
            <v/>
          </cell>
          <cell r="G21675" t="str">
            <v/>
          </cell>
          <cell r="H21675" t="str">
            <v/>
          </cell>
          <cell r="I21675" t="str">
            <v/>
          </cell>
        </row>
        <row r="21676">
          <cell r="E21676" t="str">
            <v/>
          </cell>
          <cell r="F21676" t="str">
            <v/>
          </cell>
          <cell r="G21676" t="str">
            <v/>
          </cell>
          <cell r="H21676" t="str">
            <v/>
          </cell>
          <cell r="I21676" t="str">
            <v/>
          </cell>
        </row>
        <row r="21677">
          <cell r="E21677" t="str">
            <v/>
          </cell>
          <cell r="F21677" t="str">
            <v/>
          </cell>
          <cell r="G21677" t="str">
            <v/>
          </cell>
          <cell r="H21677" t="str">
            <v/>
          </cell>
          <cell r="I21677" t="str">
            <v/>
          </cell>
        </row>
        <row r="21678">
          <cell r="E21678" t="str">
            <v/>
          </cell>
          <cell r="F21678" t="str">
            <v/>
          </cell>
          <cell r="G21678" t="str">
            <v/>
          </cell>
          <cell r="H21678" t="str">
            <v/>
          </cell>
          <cell r="I21678" t="str">
            <v/>
          </cell>
        </row>
        <row r="21679">
          <cell r="E21679" t="str">
            <v/>
          </cell>
          <cell r="F21679" t="str">
            <v/>
          </cell>
          <cell r="G21679" t="str">
            <v/>
          </cell>
          <cell r="H21679" t="str">
            <v/>
          </cell>
          <cell r="I21679" t="str">
            <v/>
          </cell>
        </row>
        <row r="21680">
          <cell r="E21680" t="str">
            <v/>
          </cell>
          <cell r="F21680" t="str">
            <v/>
          </cell>
          <cell r="G21680" t="str">
            <v/>
          </cell>
          <cell r="H21680" t="str">
            <v/>
          </cell>
          <cell r="I21680" t="str">
            <v/>
          </cell>
        </row>
        <row r="21681">
          <cell r="E21681" t="str">
            <v/>
          </cell>
          <cell r="F21681" t="str">
            <v/>
          </cell>
          <cell r="G21681" t="str">
            <v/>
          </cell>
          <cell r="H21681" t="str">
            <v/>
          </cell>
          <cell r="I21681" t="str">
            <v/>
          </cell>
        </row>
        <row r="21682">
          <cell r="E21682" t="str">
            <v/>
          </cell>
          <cell r="F21682" t="str">
            <v/>
          </cell>
          <cell r="G21682" t="str">
            <v/>
          </cell>
          <cell r="H21682" t="str">
            <v/>
          </cell>
          <cell r="I21682" t="str">
            <v/>
          </cell>
        </row>
        <row r="21683">
          <cell r="E21683" t="str">
            <v/>
          </cell>
          <cell r="F21683" t="str">
            <v/>
          </cell>
          <cell r="G21683" t="str">
            <v/>
          </cell>
          <cell r="H21683" t="str">
            <v/>
          </cell>
          <cell r="I21683" t="str">
            <v/>
          </cell>
        </row>
        <row r="21684">
          <cell r="E21684" t="str">
            <v/>
          </cell>
          <cell r="F21684" t="str">
            <v/>
          </cell>
          <cell r="G21684" t="str">
            <v/>
          </cell>
          <cell r="H21684" t="str">
            <v/>
          </cell>
          <cell r="I21684" t="str">
            <v/>
          </cell>
        </row>
        <row r="21685">
          <cell r="E21685" t="str">
            <v/>
          </cell>
          <cell r="F21685" t="str">
            <v/>
          </cell>
          <cell r="G21685" t="str">
            <v/>
          </cell>
          <cell r="H21685" t="str">
            <v/>
          </cell>
          <cell r="I21685" t="str">
            <v/>
          </cell>
        </row>
        <row r="21686">
          <cell r="E21686" t="str">
            <v/>
          </cell>
          <cell r="F21686" t="str">
            <v/>
          </cell>
          <cell r="G21686" t="str">
            <v/>
          </cell>
          <cell r="H21686" t="str">
            <v/>
          </cell>
          <cell r="I21686" t="str">
            <v/>
          </cell>
        </row>
        <row r="21687">
          <cell r="E21687" t="str">
            <v/>
          </cell>
          <cell r="F21687" t="str">
            <v/>
          </cell>
          <cell r="G21687" t="str">
            <v/>
          </cell>
          <cell r="H21687" t="str">
            <v/>
          </cell>
          <cell r="I21687" t="str">
            <v/>
          </cell>
        </row>
        <row r="21688">
          <cell r="E21688" t="str">
            <v/>
          </cell>
          <cell r="F21688" t="str">
            <v/>
          </cell>
          <cell r="G21688" t="str">
            <v/>
          </cell>
          <cell r="H21688" t="str">
            <v/>
          </cell>
          <cell r="I21688" t="str">
            <v/>
          </cell>
        </row>
        <row r="21689">
          <cell r="E21689" t="str">
            <v/>
          </cell>
          <cell r="F21689" t="str">
            <v/>
          </cell>
          <cell r="G21689" t="str">
            <v/>
          </cell>
          <cell r="H21689" t="str">
            <v/>
          </cell>
          <cell r="I21689" t="str">
            <v/>
          </cell>
        </row>
        <row r="21690">
          <cell r="E21690" t="str">
            <v/>
          </cell>
          <cell r="F21690" t="str">
            <v/>
          </cell>
          <cell r="G21690" t="str">
            <v/>
          </cell>
          <cell r="H21690" t="str">
            <v/>
          </cell>
          <cell r="I21690" t="str">
            <v/>
          </cell>
        </row>
        <row r="21691">
          <cell r="E21691" t="str">
            <v/>
          </cell>
          <cell r="F21691" t="str">
            <v/>
          </cell>
          <cell r="G21691" t="str">
            <v/>
          </cell>
          <cell r="H21691" t="str">
            <v/>
          </cell>
          <cell r="I21691" t="str">
            <v/>
          </cell>
        </row>
        <row r="21692">
          <cell r="E21692" t="str">
            <v/>
          </cell>
          <cell r="F21692" t="str">
            <v/>
          </cell>
          <cell r="G21692" t="str">
            <v/>
          </cell>
          <cell r="H21692" t="str">
            <v/>
          </cell>
          <cell r="I21692" t="str">
            <v/>
          </cell>
        </row>
        <row r="21693">
          <cell r="E21693" t="str">
            <v/>
          </cell>
          <cell r="F21693" t="str">
            <v/>
          </cell>
          <cell r="G21693" t="str">
            <v/>
          </cell>
          <cell r="H21693" t="str">
            <v/>
          </cell>
          <cell r="I21693" t="str">
            <v/>
          </cell>
        </row>
        <row r="21694">
          <cell r="E21694" t="str">
            <v/>
          </cell>
          <cell r="F21694" t="str">
            <v/>
          </cell>
          <cell r="G21694" t="str">
            <v/>
          </cell>
          <cell r="H21694" t="str">
            <v/>
          </cell>
          <cell r="I21694" t="str">
            <v/>
          </cell>
        </row>
        <row r="21695">
          <cell r="E21695" t="str">
            <v/>
          </cell>
          <cell r="F21695" t="str">
            <v/>
          </cell>
          <cell r="G21695" t="str">
            <v/>
          </cell>
          <cell r="H21695" t="str">
            <v/>
          </cell>
          <cell r="I21695" t="str">
            <v/>
          </cell>
        </row>
        <row r="21696">
          <cell r="E21696" t="str">
            <v/>
          </cell>
          <cell r="F21696" t="str">
            <v/>
          </cell>
          <cell r="G21696" t="str">
            <v/>
          </cell>
          <cell r="H21696" t="str">
            <v/>
          </cell>
          <cell r="I21696" t="str">
            <v/>
          </cell>
        </row>
        <row r="21697">
          <cell r="E21697" t="str">
            <v/>
          </cell>
          <cell r="F21697" t="str">
            <v/>
          </cell>
          <cell r="G21697" t="str">
            <v/>
          </cell>
          <cell r="H21697" t="str">
            <v/>
          </cell>
          <cell r="I21697" t="str">
            <v/>
          </cell>
        </row>
        <row r="21698">
          <cell r="E21698" t="str">
            <v/>
          </cell>
          <cell r="F21698" t="str">
            <v/>
          </cell>
          <cell r="G21698" t="str">
            <v/>
          </cell>
          <cell r="H21698" t="str">
            <v/>
          </cell>
          <cell r="I21698" t="str">
            <v/>
          </cell>
        </row>
        <row r="21699">
          <cell r="E21699" t="str">
            <v/>
          </cell>
          <cell r="F21699" t="str">
            <v/>
          </cell>
          <cell r="G21699" t="str">
            <v/>
          </cell>
          <cell r="H21699" t="str">
            <v/>
          </cell>
          <cell r="I21699" t="str">
            <v/>
          </cell>
        </row>
        <row r="21700">
          <cell r="E21700" t="str">
            <v/>
          </cell>
          <cell r="F21700" t="str">
            <v/>
          </cell>
          <cell r="G21700" t="str">
            <v/>
          </cell>
          <cell r="H21700" t="str">
            <v/>
          </cell>
          <cell r="I21700" t="str">
            <v/>
          </cell>
        </row>
        <row r="21701">
          <cell r="E21701" t="str">
            <v/>
          </cell>
          <cell r="F21701" t="str">
            <v/>
          </cell>
          <cell r="G21701" t="str">
            <v/>
          </cell>
          <cell r="H21701" t="str">
            <v/>
          </cell>
          <cell r="I21701" t="str">
            <v/>
          </cell>
        </row>
        <row r="21702">
          <cell r="E21702" t="str">
            <v/>
          </cell>
          <cell r="F21702" t="str">
            <v/>
          </cell>
          <cell r="G21702" t="str">
            <v/>
          </cell>
          <cell r="H21702" t="str">
            <v/>
          </cell>
          <cell r="I21702" t="str">
            <v/>
          </cell>
        </row>
        <row r="21703">
          <cell r="E21703" t="str">
            <v/>
          </cell>
          <cell r="F21703" t="str">
            <v/>
          </cell>
          <cell r="G21703" t="str">
            <v/>
          </cell>
          <cell r="H21703" t="str">
            <v/>
          </cell>
          <cell r="I21703" t="str">
            <v/>
          </cell>
        </row>
        <row r="21704">
          <cell r="E21704" t="str">
            <v/>
          </cell>
          <cell r="F21704" t="str">
            <v/>
          </cell>
          <cell r="G21704" t="str">
            <v/>
          </cell>
          <cell r="H21704" t="str">
            <v/>
          </cell>
          <cell r="I21704" t="str">
            <v/>
          </cell>
        </row>
        <row r="21705">
          <cell r="E21705" t="str">
            <v/>
          </cell>
          <cell r="F21705" t="str">
            <v/>
          </cell>
          <cell r="G21705" t="str">
            <v/>
          </cell>
          <cell r="H21705" t="str">
            <v/>
          </cell>
          <cell r="I21705" t="str">
            <v/>
          </cell>
        </row>
        <row r="21706">
          <cell r="E21706" t="str">
            <v/>
          </cell>
          <cell r="F21706" t="str">
            <v/>
          </cell>
          <cell r="G21706" t="str">
            <v/>
          </cell>
          <cell r="H21706" t="str">
            <v/>
          </cell>
          <cell r="I21706" t="str">
            <v/>
          </cell>
        </row>
        <row r="21707">
          <cell r="E21707" t="str">
            <v/>
          </cell>
          <cell r="F21707" t="str">
            <v/>
          </cell>
          <cell r="G21707" t="str">
            <v/>
          </cell>
          <cell r="H21707" t="str">
            <v/>
          </cell>
          <cell r="I21707" t="str">
            <v/>
          </cell>
        </row>
        <row r="21708">
          <cell r="E21708" t="str">
            <v/>
          </cell>
          <cell r="F21708" t="str">
            <v/>
          </cell>
          <cell r="G21708" t="str">
            <v/>
          </cell>
          <cell r="H21708" t="str">
            <v/>
          </cell>
          <cell r="I21708" t="str">
            <v/>
          </cell>
        </row>
        <row r="21709">
          <cell r="E21709" t="str">
            <v/>
          </cell>
          <cell r="F21709" t="str">
            <v/>
          </cell>
          <cell r="G21709" t="str">
            <v/>
          </cell>
          <cell r="H21709" t="str">
            <v/>
          </cell>
          <cell r="I21709" t="str">
            <v/>
          </cell>
        </row>
        <row r="21710">
          <cell r="E21710" t="str">
            <v/>
          </cell>
          <cell r="F21710" t="str">
            <v/>
          </cell>
          <cell r="G21710" t="str">
            <v/>
          </cell>
          <cell r="H21710" t="str">
            <v/>
          </cell>
          <cell r="I21710" t="str">
            <v/>
          </cell>
        </row>
        <row r="21711">
          <cell r="E21711" t="str">
            <v/>
          </cell>
          <cell r="F21711" t="str">
            <v/>
          </cell>
          <cell r="G21711" t="str">
            <v/>
          </cell>
          <cell r="H21711" t="str">
            <v/>
          </cell>
          <cell r="I21711" t="str">
            <v/>
          </cell>
        </row>
        <row r="21712">
          <cell r="E21712" t="str">
            <v/>
          </cell>
          <cell r="F21712" t="str">
            <v/>
          </cell>
          <cell r="G21712" t="str">
            <v/>
          </cell>
          <cell r="H21712" t="str">
            <v/>
          </cell>
          <cell r="I21712" t="str">
            <v/>
          </cell>
        </row>
        <row r="21713">
          <cell r="E21713" t="str">
            <v/>
          </cell>
          <cell r="F21713" t="str">
            <v/>
          </cell>
          <cell r="G21713" t="str">
            <v/>
          </cell>
          <cell r="H21713" t="str">
            <v/>
          </cell>
          <cell r="I21713" t="str">
            <v/>
          </cell>
        </row>
        <row r="21714">
          <cell r="E21714" t="str">
            <v/>
          </cell>
          <cell r="F21714" t="str">
            <v/>
          </cell>
          <cell r="G21714" t="str">
            <v/>
          </cell>
          <cell r="H21714" t="str">
            <v/>
          </cell>
          <cell r="I21714" t="str">
            <v/>
          </cell>
        </row>
        <row r="21715">
          <cell r="E21715" t="str">
            <v/>
          </cell>
          <cell r="F21715" t="str">
            <v/>
          </cell>
          <cell r="G21715" t="str">
            <v/>
          </cell>
          <cell r="H21715" t="str">
            <v/>
          </cell>
          <cell r="I21715" t="str">
            <v/>
          </cell>
        </row>
        <row r="21716">
          <cell r="E21716" t="str">
            <v/>
          </cell>
          <cell r="F21716" t="str">
            <v/>
          </cell>
          <cell r="G21716" t="str">
            <v/>
          </cell>
          <cell r="H21716" t="str">
            <v/>
          </cell>
          <cell r="I21716" t="str">
            <v/>
          </cell>
        </row>
        <row r="21717">
          <cell r="E21717" t="str">
            <v/>
          </cell>
          <cell r="F21717" t="str">
            <v/>
          </cell>
          <cell r="G21717" t="str">
            <v/>
          </cell>
          <cell r="H21717" t="str">
            <v/>
          </cell>
          <cell r="I21717" t="str">
            <v/>
          </cell>
        </row>
        <row r="21718">
          <cell r="E21718" t="str">
            <v/>
          </cell>
          <cell r="F21718" t="str">
            <v/>
          </cell>
          <cell r="G21718" t="str">
            <v/>
          </cell>
          <cell r="H21718" t="str">
            <v/>
          </cell>
          <cell r="I21718" t="str">
            <v/>
          </cell>
        </row>
        <row r="21719">
          <cell r="E21719" t="str">
            <v/>
          </cell>
          <cell r="F21719" t="str">
            <v/>
          </cell>
          <cell r="G21719" t="str">
            <v/>
          </cell>
          <cell r="H21719" t="str">
            <v/>
          </cell>
          <cell r="I21719" t="str">
            <v/>
          </cell>
        </row>
        <row r="21720">
          <cell r="E21720" t="str">
            <v/>
          </cell>
          <cell r="F21720" t="str">
            <v/>
          </cell>
          <cell r="G21720" t="str">
            <v/>
          </cell>
          <cell r="H21720" t="str">
            <v/>
          </cell>
          <cell r="I21720" t="str">
            <v/>
          </cell>
        </row>
        <row r="21721">
          <cell r="E21721" t="str">
            <v/>
          </cell>
          <cell r="F21721" t="str">
            <v/>
          </cell>
          <cell r="G21721" t="str">
            <v/>
          </cell>
          <cell r="H21721" t="str">
            <v/>
          </cell>
          <cell r="I21721" t="str">
            <v/>
          </cell>
        </row>
        <row r="21722">
          <cell r="E21722" t="str">
            <v/>
          </cell>
          <cell r="F21722" t="str">
            <v/>
          </cell>
          <cell r="G21722" t="str">
            <v/>
          </cell>
          <cell r="H21722" t="str">
            <v/>
          </cell>
          <cell r="I21722" t="str">
            <v/>
          </cell>
        </row>
        <row r="21723">
          <cell r="E21723" t="str">
            <v/>
          </cell>
          <cell r="F21723" t="str">
            <v/>
          </cell>
          <cell r="G21723" t="str">
            <v/>
          </cell>
          <cell r="H21723" t="str">
            <v/>
          </cell>
          <cell r="I21723" t="str">
            <v/>
          </cell>
        </row>
        <row r="21724">
          <cell r="E21724" t="str">
            <v/>
          </cell>
          <cell r="F21724" t="str">
            <v/>
          </cell>
          <cell r="G21724" t="str">
            <v/>
          </cell>
          <cell r="H21724" t="str">
            <v/>
          </cell>
          <cell r="I21724" t="str">
            <v/>
          </cell>
        </row>
        <row r="21725">
          <cell r="E21725" t="str">
            <v/>
          </cell>
          <cell r="F21725" t="str">
            <v/>
          </cell>
          <cell r="G21725" t="str">
            <v/>
          </cell>
          <cell r="H21725" t="str">
            <v/>
          </cell>
          <cell r="I21725" t="str">
            <v/>
          </cell>
        </row>
        <row r="21726">
          <cell r="E21726" t="str">
            <v/>
          </cell>
          <cell r="F21726" t="str">
            <v/>
          </cell>
          <cell r="G21726" t="str">
            <v/>
          </cell>
          <cell r="H21726" t="str">
            <v/>
          </cell>
          <cell r="I21726" t="str">
            <v/>
          </cell>
        </row>
        <row r="21727">
          <cell r="E21727" t="str">
            <v/>
          </cell>
          <cell r="F21727" t="str">
            <v/>
          </cell>
          <cell r="G21727" t="str">
            <v/>
          </cell>
          <cell r="H21727" t="str">
            <v/>
          </cell>
          <cell r="I21727" t="str">
            <v/>
          </cell>
        </row>
        <row r="21728">
          <cell r="E21728" t="str">
            <v/>
          </cell>
          <cell r="F21728" t="str">
            <v/>
          </cell>
          <cell r="G21728" t="str">
            <v/>
          </cell>
          <cell r="H21728" t="str">
            <v/>
          </cell>
          <cell r="I21728" t="str">
            <v/>
          </cell>
        </row>
        <row r="21729">
          <cell r="E21729" t="str">
            <v/>
          </cell>
          <cell r="F21729" t="str">
            <v/>
          </cell>
          <cell r="G21729" t="str">
            <v/>
          </cell>
          <cell r="H21729" t="str">
            <v/>
          </cell>
          <cell r="I21729" t="str">
            <v/>
          </cell>
        </row>
        <row r="21730">
          <cell r="E21730" t="str">
            <v/>
          </cell>
          <cell r="F21730" t="str">
            <v/>
          </cell>
          <cell r="G21730" t="str">
            <v/>
          </cell>
          <cell r="H21730" t="str">
            <v/>
          </cell>
          <cell r="I21730" t="str">
            <v/>
          </cell>
        </row>
        <row r="21731">
          <cell r="E21731" t="str">
            <v/>
          </cell>
          <cell r="F21731" t="str">
            <v/>
          </cell>
          <cell r="G21731" t="str">
            <v/>
          </cell>
          <cell r="H21731" t="str">
            <v/>
          </cell>
          <cell r="I21731" t="str">
            <v/>
          </cell>
        </row>
        <row r="21732">
          <cell r="E21732" t="str">
            <v/>
          </cell>
          <cell r="F21732" t="str">
            <v/>
          </cell>
          <cell r="G21732" t="str">
            <v/>
          </cell>
          <cell r="H21732" t="str">
            <v/>
          </cell>
          <cell r="I21732" t="str">
            <v/>
          </cell>
        </row>
        <row r="21733">
          <cell r="E21733" t="str">
            <v/>
          </cell>
          <cell r="F21733" t="str">
            <v/>
          </cell>
          <cell r="G21733" t="str">
            <v/>
          </cell>
          <cell r="H21733" t="str">
            <v/>
          </cell>
          <cell r="I21733" t="str">
            <v/>
          </cell>
        </row>
        <row r="21734">
          <cell r="E21734" t="str">
            <v/>
          </cell>
          <cell r="F21734" t="str">
            <v/>
          </cell>
          <cell r="G21734" t="str">
            <v/>
          </cell>
          <cell r="H21734" t="str">
            <v/>
          </cell>
          <cell r="I21734" t="str">
            <v/>
          </cell>
        </row>
        <row r="21735">
          <cell r="E21735" t="str">
            <v/>
          </cell>
          <cell r="F21735" t="str">
            <v/>
          </cell>
          <cell r="G21735" t="str">
            <v/>
          </cell>
          <cell r="H21735" t="str">
            <v/>
          </cell>
          <cell r="I21735" t="str">
            <v/>
          </cell>
        </row>
        <row r="21736">
          <cell r="E21736" t="str">
            <v/>
          </cell>
          <cell r="F21736" t="str">
            <v/>
          </cell>
          <cell r="G21736" t="str">
            <v/>
          </cell>
          <cell r="H21736" t="str">
            <v/>
          </cell>
          <cell r="I21736" t="str">
            <v/>
          </cell>
        </row>
        <row r="21737">
          <cell r="E21737" t="str">
            <v/>
          </cell>
          <cell r="F21737" t="str">
            <v/>
          </cell>
          <cell r="G21737" t="str">
            <v/>
          </cell>
          <cell r="H21737" t="str">
            <v/>
          </cell>
          <cell r="I21737" t="str">
            <v/>
          </cell>
        </row>
        <row r="21738">
          <cell r="E21738" t="str">
            <v/>
          </cell>
          <cell r="F21738" t="str">
            <v/>
          </cell>
          <cell r="G21738" t="str">
            <v/>
          </cell>
          <cell r="H21738" t="str">
            <v/>
          </cell>
          <cell r="I21738" t="str">
            <v/>
          </cell>
        </row>
        <row r="21739">
          <cell r="E21739" t="str">
            <v/>
          </cell>
          <cell r="F21739" t="str">
            <v/>
          </cell>
          <cell r="G21739" t="str">
            <v/>
          </cell>
          <cell r="H21739" t="str">
            <v/>
          </cell>
          <cell r="I21739" t="str">
            <v/>
          </cell>
        </row>
        <row r="21740">
          <cell r="E21740" t="str">
            <v/>
          </cell>
          <cell r="F21740" t="str">
            <v/>
          </cell>
          <cell r="G21740" t="str">
            <v/>
          </cell>
          <cell r="H21740" t="str">
            <v/>
          </cell>
          <cell r="I21740" t="str">
            <v/>
          </cell>
        </row>
        <row r="21741">
          <cell r="E21741" t="str">
            <v/>
          </cell>
          <cell r="F21741" t="str">
            <v/>
          </cell>
          <cell r="G21741" t="str">
            <v/>
          </cell>
          <cell r="H21741" t="str">
            <v/>
          </cell>
          <cell r="I21741" t="str">
            <v/>
          </cell>
        </row>
        <row r="21742">
          <cell r="E21742" t="str">
            <v/>
          </cell>
          <cell r="F21742" t="str">
            <v/>
          </cell>
          <cell r="G21742" t="str">
            <v/>
          </cell>
          <cell r="H21742" t="str">
            <v/>
          </cell>
          <cell r="I21742" t="str">
            <v/>
          </cell>
        </row>
        <row r="21743">
          <cell r="E21743" t="str">
            <v/>
          </cell>
          <cell r="F21743" t="str">
            <v/>
          </cell>
          <cell r="G21743" t="str">
            <v/>
          </cell>
          <cell r="H21743" t="str">
            <v/>
          </cell>
          <cell r="I21743" t="str">
            <v/>
          </cell>
        </row>
        <row r="21744">
          <cell r="E21744" t="str">
            <v/>
          </cell>
          <cell r="F21744" t="str">
            <v/>
          </cell>
          <cell r="G21744" t="str">
            <v/>
          </cell>
          <cell r="H21744" t="str">
            <v/>
          </cell>
          <cell r="I21744" t="str">
            <v/>
          </cell>
        </row>
        <row r="21745">
          <cell r="E21745" t="str">
            <v/>
          </cell>
          <cell r="F21745" t="str">
            <v/>
          </cell>
          <cell r="G21745" t="str">
            <v/>
          </cell>
          <cell r="H21745" t="str">
            <v/>
          </cell>
          <cell r="I21745" t="str">
            <v/>
          </cell>
        </row>
        <row r="21746">
          <cell r="E21746" t="str">
            <v/>
          </cell>
          <cell r="F21746" t="str">
            <v/>
          </cell>
          <cell r="G21746" t="str">
            <v/>
          </cell>
          <cell r="H21746" t="str">
            <v/>
          </cell>
          <cell r="I21746" t="str">
            <v/>
          </cell>
        </row>
        <row r="21747">
          <cell r="E21747" t="str">
            <v/>
          </cell>
          <cell r="F21747" t="str">
            <v/>
          </cell>
          <cell r="G21747" t="str">
            <v/>
          </cell>
          <cell r="H21747" t="str">
            <v/>
          </cell>
          <cell r="I21747" t="str">
            <v/>
          </cell>
        </row>
        <row r="21748">
          <cell r="E21748" t="str">
            <v/>
          </cell>
          <cell r="F21748" t="str">
            <v/>
          </cell>
          <cell r="G21748" t="str">
            <v/>
          </cell>
          <cell r="H21748" t="str">
            <v/>
          </cell>
          <cell r="I21748" t="str">
            <v/>
          </cell>
        </row>
        <row r="21749">
          <cell r="E21749" t="str">
            <v/>
          </cell>
          <cell r="F21749" t="str">
            <v/>
          </cell>
          <cell r="G21749" t="str">
            <v/>
          </cell>
          <cell r="H21749" t="str">
            <v/>
          </cell>
          <cell r="I21749" t="str">
            <v/>
          </cell>
        </row>
        <row r="21750">
          <cell r="E21750" t="str">
            <v/>
          </cell>
          <cell r="F21750" t="str">
            <v/>
          </cell>
          <cell r="G21750" t="str">
            <v/>
          </cell>
          <cell r="H21750" t="str">
            <v/>
          </cell>
          <cell r="I21750" t="str">
            <v/>
          </cell>
        </row>
        <row r="21751">
          <cell r="E21751" t="str">
            <v/>
          </cell>
          <cell r="F21751" t="str">
            <v/>
          </cell>
          <cell r="G21751" t="str">
            <v/>
          </cell>
          <cell r="H21751" t="str">
            <v/>
          </cell>
          <cell r="I21751" t="str">
            <v/>
          </cell>
        </row>
        <row r="21752">
          <cell r="E21752" t="str">
            <v/>
          </cell>
          <cell r="F21752" t="str">
            <v/>
          </cell>
          <cell r="G21752" t="str">
            <v/>
          </cell>
          <cell r="H21752" t="str">
            <v/>
          </cell>
          <cell r="I21752" t="str">
            <v/>
          </cell>
        </row>
        <row r="21753">
          <cell r="E21753" t="str">
            <v/>
          </cell>
          <cell r="F21753" t="str">
            <v/>
          </cell>
          <cell r="G21753" t="str">
            <v/>
          </cell>
          <cell r="H21753" t="str">
            <v/>
          </cell>
          <cell r="I21753" t="str">
            <v/>
          </cell>
        </row>
        <row r="21754">
          <cell r="E21754" t="str">
            <v/>
          </cell>
          <cell r="F21754" t="str">
            <v/>
          </cell>
          <cell r="G21754" t="str">
            <v/>
          </cell>
          <cell r="H21754" t="str">
            <v/>
          </cell>
          <cell r="I21754" t="str">
            <v/>
          </cell>
        </row>
        <row r="21755">
          <cell r="E21755" t="str">
            <v/>
          </cell>
          <cell r="F21755" t="str">
            <v/>
          </cell>
          <cell r="G21755" t="str">
            <v/>
          </cell>
          <cell r="H21755" t="str">
            <v/>
          </cell>
          <cell r="I21755" t="str">
            <v/>
          </cell>
        </row>
        <row r="21756">
          <cell r="E21756" t="str">
            <v/>
          </cell>
          <cell r="F21756" t="str">
            <v/>
          </cell>
          <cell r="G21756" t="str">
            <v/>
          </cell>
          <cell r="H21756" t="str">
            <v/>
          </cell>
          <cell r="I21756" t="str">
            <v/>
          </cell>
        </row>
        <row r="21757">
          <cell r="E21757" t="str">
            <v/>
          </cell>
          <cell r="F21757" t="str">
            <v/>
          </cell>
          <cell r="G21757" t="str">
            <v/>
          </cell>
          <cell r="H21757" t="str">
            <v/>
          </cell>
          <cell r="I21757" t="str">
            <v/>
          </cell>
        </row>
        <row r="21758">
          <cell r="E21758" t="str">
            <v/>
          </cell>
          <cell r="F21758" t="str">
            <v/>
          </cell>
          <cell r="G21758" t="str">
            <v/>
          </cell>
          <cell r="H21758" t="str">
            <v/>
          </cell>
          <cell r="I21758" t="str">
            <v/>
          </cell>
        </row>
        <row r="21759">
          <cell r="E21759" t="str">
            <v/>
          </cell>
          <cell r="F21759" t="str">
            <v/>
          </cell>
          <cell r="G21759" t="str">
            <v/>
          </cell>
          <cell r="H21759" t="str">
            <v/>
          </cell>
          <cell r="I21759" t="str">
            <v/>
          </cell>
        </row>
        <row r="21760">
          <cell r="E21760" t="str">
            <v/>
          </cell>
          <cell r="F21760" t="str">
            <v/>
          </cell>
          <cell r="G21760" t="str">
            <v/>
          </cell>
          <cell r="H21760" t="str">
            <v/>
          </cell>
          <cell r="I21760" t="str">
            <v/>
          </cell>
        </row>
        <row r="21761">
          <cell r="E21761" t="str">
            <v/>
          </cell>
          <cell r="F21761" t="str">
            <v/>
          </cell>
          <cell r="G21761" t="str">
            <v/>
          </cell>
          <cell r="H21761" t="str">
            <v/>
          </cell>
          <cell r="I21761" t="str">
            <v/>
          </cell>
        </row>
        <row r="21762">
          <cell r="E21762" t="str">
            <v/>
          </cell>
          <cell r="F21762" t="str">
            <v/>
          </cell>
          <cell r="G21762" t="str">
            <v/>
          </cell>
          <cell r="H21762" t="str">
            <v/>
          </cell>
          <cell r="I21762" t="str">
            <v/>
          </cell>
        </row>
        <row r="21763">
          <cell r="E21763" t="str">
            <v/>
          </cell>
          <cell r="F21763" t="str">
            <v/>
          </cell>
          <cell r="G21763" t="str">
            <v/>
          </cell>
          <cell r="H21763" t="str">
            <v/>
          </cell>
          <cell r="I21763" t="str">
            <v/>
          </cell>
        </row>
        <row r="21764">
          <cell r="E21764" t="str">
            <v/>
          </cell>
          <cell r="F21764" t="str">
            <v/>
          </cell>
          <cell r="G21764" t="str">
            <v/>
          </cell>
          <cell r="H21764" t="str">
            <v/>
          </cell>
          <cell r="I21764" t="str">
            <v/>
          </cell>
        </row>
        <row r="21765">
          <cell r="E21765" t="str">
            <v/>
          </cell>
          <cell r="F21765" t="str">
            <v/>
          </cell>
          <cell r="G21765" t="str">
            <v/>
          </cell>
          <cell r="H21765" t="str">
            <v/>
          </cell>
          <cell r="I21765" t="str">
            <v/>
          </cell>
        </row>
        <row r="21766">
          <cell r="E21766" t="str">
            <v/>
          </cell>
          <cell r="F21766" t="str">
            <v/>
          </cell>
          <cell r="G21766" t="str">
            <v/>
          </cell>
          <cell r="H21766" t="str">
            <v/>
          </cell>
          <cell r="I21766" t="str">
            <v/>
          </cell>
        </row>
        <row r="21767">
          <cell r="E21767" t="str">
            <v/>
          </cell>
          <cell r="F21767" t="str">
            <v/>
          </cell>
          <cell r="G21767" t="str">
            <v/>
          </cell>
          <cell r="H21767" t="str">
            <v/>
          </cell>
          <cell r="I21767" t="str">
            <v/>
          </cell>
        </row>
        <row r="21768">
          <cell r="E21768" t="str">
            <v/>
          </cell>
          <cell r="F21768" t="str">
            <v/>
          </cell>
          <cell r="G21768" t="str">
            <v/>
          </cell>
          <cell r="H21768" t="str">
            <v/>
          </cell>
          <cell r="I21768" t="str">
            <v/>
          </cell>
        </row>
        <row r="21769">
          <cell r="E21769" t="str">
            <v/>
          </cell>
          <cell r="F21769" t="str">
            <v/>
          </cell>
          <cell r="G21769" t="str">
            <v/>
          </cell>
          <cell r="H21769" t="str">
            <v/>
          </cell>
          <cell r="I21769" t="str">
            <v/>
          </cell>
        </row>
        <row r="21770">
          <cell r="E21770" t="str">
            <v/>
          </cell>
          <cell r="F21770" t="str">
            <v/>
          </cell>
          <cell r="G21770" t="str">
            <v/>
          </cell>
          <cell r="H21770" t="str">
            <v/>
          </cell>
          <cell r="I21770" t="str">
            <v/>
          </cell>
        </row>
        <row r="21771">
          <cell r="E21771" t="str">
            <v/>
          </cell>
          <cell r="F21771" t="str">
            <v/>
          </cell>
          <cell r="G21771" t="str">
            <v/>
          </cell>
          <cell r="H21771" t="str">
            <v/>
          </cell>
          <cell r="I21771" t="str">
            <v/>
          </cell>
        </row>
        <row r="21772">
          <cell r="E21772" t="str">
            <v/>
          </cell>
          <cell r="F21772" t="str">
            <v/>
          </cell>
          <cell r="G21772" t="str">
            <v/>
          </cell>
          <cell r="H21772" t="str">
            <v/>
          </cell>
          <cell r="I21772" t="str">
            <v/>
          </cell>
        </row>
        <row r="21773">
          <cell r="E21773" t="str">
            <v/>
          </cell>
          <cell r="F21773" t="str">
            <v/>
          </cell>
          <cell r="G21773" t="str">
            <v/>
          </cell>
          <cell r="H21773" t="str">
            <v/>
          </cell>
          <cell r="I21773" t="str">
            <v/>
          </cell>
        </row>
        <row r="21774">
          <cell r="E21774" t="str">
            <v/>
          </cell>
          <cell r="F21774" t="str">
            <v/>
          </cell>
          <cell r="G21774" t="str">
            <v/>
          </cell>
          <cell r="H21774" t="str">
            <v/>
          </cell>
          <cell r="I21774" t="str">
            <v/>
          </cell>
        </row>
        <row r="21775">
          <cell r="E21775" t="str">
            <v/>
          </cell>
          <cell r="F21775" t="str">
            <v/>
          </cell>
          <cell r="G21775" t="str">
            <v/>
          </cell>
          <cell r="H21775" t="str">
            <v/>
          </cell>
          <cell r="I21775" t="str">
            <v/>
          </cell>
        </row>
        <row r="21776">
          <cell r="E21776" t="str">
            <v/>
          </cell>
          <cell r="F21776" t="str">
            <v/>
          </cell>
          <cell r="G21776" t="str">
            <v/>
          </cell>
          <cell r="H21776" t="str">
            <v/>
          </cell>
          <cell r="I21776" t="str">
            <v/>
          </cell>
        </row>
        <row r="21777">
          <cell r="E21777" t="str">
            <v/>
          </cell>
          <cell r="F21777" t="str">
            <v/>
          </cell>
          <cell r="G21777" t="str">
            <v/>
          </cell>
          <cell r="H21777" t="str">
            <v/>
          </cell>
          <cell r="I21777" t="str">
            <v/>
          </cell>
        </row>
        <row r="21778">
          <cell r="E21778" t="str">
            <v/>
          </cell>
          <cell r="F21778" t="str">
            <v/>
          </cell>
          <cell r="G21778" t="str">
            <v/>
          </cell>
          <cell r="H21778" t="str">
            <v/>
          </cell>
          <cell r="I21778" t="str">
            <v/>
          </cell>
        </row>
        <row r="21779">
          <cell r="E21779" t="str">
            <v/>
          </cell>
          <cell r="F21779" t="str">
            <v/>
          </cell>
          <cell r="G21779" t="str">
            <v/>
          </cell>
          <cell r="H21779" t="str">
            <v/>
          </cell>
          <cell r="I21779" t="str">
            <v/>
          </cell>
        </row>
        <row r="21780">
          <cell r="E21780" t="str">
            <v/>
          </cell>
          <cell r="F21780" t="str">
            <v/>
          </cell>
          <cell r="G21780" t="str">
            <v/>
          </cell>
          <cell r="H21780" t="str">
            <v/>
          </cell>
          <cell r="I21780" t="str">
            <v/>
          </cell>
        </row>
        <row r="21781">
          <cell r="E21781" t="str">
            <v/>
          </cell>
          <cell r="F21781" t="str">
            <v/>
          </cell>
          <cell r="G21781" t="str">
            <v/>
          </cell>
          <cell r="H21781" t="str">
            <v/>
          </cell>
          <cell r="I21781" t="str">
            <v/>
          </cell>
        </row>
        <row r="21782">
          <cell r="E21782" t="str">
            <v/>
          </cell>
          <cell r="F21782" t="str">
            <v/>
          </cell>
          <cell r="G21782" t="str">
            <v/>
          </cell>
          <cell r="H21782" t="str">
            <v/>
          </cell>
          <cell r="I21782" t="str">
            <v/>
          </cell>
        </row>
        <row r="21783">
          <cell r="E21783" t="str">
            <v/>
          </cell>
          <cell r="F21783" t="str">
            <v/>
          </cell>
          <cell r="G21783" t="str">
            <v/>
          </cell>
          <cell r="H21783" t="str">
            <v/>
          </cell>
          <cell r="I21783" t="str">
            <v/>
          </cell>
        </row>
        <row r="21784">
          <cell r="E21784" t="str">
            <v/>
          </cell>
          <cell r="F21784" t="str">
            <v/>
          </cell>
          <cell r="G21784" t="str">
            <v/>
          </cell>
          <cell r="H21784" t="str">
            <v/>
          </cell>
          <cell r="I21784" t="str">
            <v/>
          </cell>
        </row>
        <row r="21785">
          <cell r="E21785" t="str">
            <v/>
          </cell>
          <cell r="F21785" t="str">
            <v/>
          </cell>
          <cell r="G21785" t="str">
            <v/>
          </cell>
          <cell r="H21785" t="str">
            <v/>
          </cell>
          <cell r="I21785" t="str">
            <v/>
          </cell>
        </row>
        <row r="21786">
          <cell r="E21786" t="str">
            <v/>
          </cell>
          <cell r="F21786" t="str">
            <v/>
          </cell>
          <cell r="G21786" t="str">
            <v/>
          </cell>
          <cell r="H21786" t="str">
            <v/>
          </cell>
          <cell r="I21786" t="str">
            <v/>
          </cell>
        </row>
        <row r="21787">
          <cell r="E21787" t="str">
            <v/>
          </cell>
          <cell r="F21787" t="str">
            <v/>
          </cell>
          <cell r="G21787" t="str">
            <v/>
          </cell>
          <cell r="H21787" t="str">
            <v/>
          </cell>
          <cell r="I21787" t="str">
            <v/>
          </cell>
        </row>
        <row r="21788">
          <cell r="E21788" t="str">
            <v/>
          </cell>
          <cell r="F21788" t="str">
            <v/>
          </cell>
          <cell r="G21788" t="str">
            <v/>
          </cell>
          <cell r="H21788" t="str">
            <v/>
          </cell>
          <cell r="I21788" t="str">
            <v/>
          </cell>
        </row>
        <row r="21789">
          <cell r="E21789" t="str">
            <v/>
          </cell>
          <cell r="F21789" t="str">
            <v/>
          </cell>
          <cell r="G21789" t="str">
            <v/>
          </cell>
          <cell r="H21789" t="str">
            <v/>
          </cell>
          <cell r="I21789" t="str">
            <v/>
          </cell>
        </row>
        <row r="21790">
          <cell r="E21790" t="str">
            <v/>
          </cell>
          <cell r="F21790" t="str">
            <v/>
          </cell>
          <cell r="G21790" t="str">
            <v/>
          </cell>
          <cell r="H21790" t="str">
            <v/>
          </cell>
          <cell r="I21790" t="str">
            <v/>
          </cell>
        </row>
        <row r="21791">
          <cell r="E21791" t="str">
            <v/>
          </cell>
          <cell r="F21791" t="str">
            <v/>
          </cell>
          <cell r="G21791" t="str">
            <v/>
          </cell>
          <cell r="H21791" t="str">
            <v/>
          </cell>
          <cell r="I21791" t="str">
            <v/>
          </cell>
        </row>
        <row r="21792">
          <cell r="E21792" t="str">
            <v/>
          </cell>
          <cell r="F21792" t="str">
            <v/>
          </cell>
          <cell r="G21792" t="str">
            <v/>
          </cell>
          <cell r="H21792" t="str">
            <v/>
          </cell>
          <cell r="I21792" t="str">
            <v/>
          </cell>
        </row>
        <row r="21793">
          <cell r="E21793" t="str">
            <v/>
          </cell>
          <cell r="F21793" t="str">
            <v/>
          </cell>
          <cell r="G21793" t="str">
            <v/>
          </cell>
          <cell r="H21793" t="str">
            <v/>
          </cell>
          <cell r="I21793" t="str">
            <v/>
          </cell>
        </row>
        <row r="21794">
          <cell r="E21794" t="str">
            <v/>
          </cell>
          <cell r="F21794" t="str">
            <v/>
          </cell>
          <cell r="G21794" t="str">
            <v/>
          </cell>
          <cell r="H21794" t="str">
            <v/>
          </cell>
          <cell r="I21794" t="str">
            <v/>
          </cell>
        </row>
        <row r="21795">
          <cell r="E21795" t="str">
            <v/>
          </cell>
          <cell r="F21795" t="str">
            <v/>
          </cell>
          <cell r="G21795" t="str">
            <v/>
          </cell>
          <cell r="H21795" t="str">
            <v/>
          </cell>
          <cell r="I21795" t="str">
            <v/>
          </cell>
        </row>
        <row r="21796">
          <cell r="E21796" t="str">
            <v/>
          </cell>
          <cell r="F21796" t="str">
            <v/>
          </cell>
          <cell r="G21796" t="str">
            <v/>
          </cell>
          <cell r="H21796" t="str">
            <v/>
          </cell>
          <cell r="I21796" t="str">
            <v/>
          </cell>
        </row>
        <row r="21797">
          <cell r="E21797" t="str">
            <v/>
          </cell>
          <cell r="F21797" t="str">
            <v/>
          </cell>
          <cell r="G21797" t="str">
            <v/>
          </cell>
          <cell r="H21797" t="str">
            <v/>
          </cell>
          <cell r="I21797" t="str">
            <v/>
          </cell>
        </row>
        <row r="21798">
          <cell r="E21798" t="str">
            <v/>
          </cell>
          <cell r="F21798" t="str">
            <v/>
          </cell>
          <cell r="G21798" t="str">
            <v/>
          </cell>
          <cell r="H21798" t="str">
            <v/>
          </cell>
          <cell r="I21798" t="str">
            <v/>
          </cell>
        </row>
        <row r="21799">
          <cell r="E21799" t="str">
            <v/>
          </cell>
          <cell r="F21799" t="str">
            <v/>
          </cell>
          <cell r="G21799" t="str">
            <v/>
          </cell>
          <cell r="H21799" t="str">
            <v/>
          </cell>
          <cell r="I21799" t="str">
            <v/>
          </cell>
        </row>
        <row r="21800">
          <cell r="E21800" t="str">
            <v/>
          </cell>
          <cell r="F21800" t="str">
            <v/>
          </cell>
          <cell r="G21800" t="str">
            <v/>
          </cell>
          <cell r="H21800" t="str">
            <v/>
          </cell>
          <cell r="I21800" t="str">
            <v/>
          </cell>
        </row>
        <row r="21801">
          <cell r="E21801" t="str">
            <v/>
          </cell>
          <cell r="F21801" t="str">
            <v/>
          </cell>
          <cell r="G21801" t="str">
            <v/>
          </cell>
          <cell r="H21801" t="str">
            <v/>
          </cell>
          <cell r="I21801" t="str">
            <v/>
          </cell>
        </row>
        <row r="21802">
          <cell r="E21802" t="str">
            <v/>
          </cell>
          <cell r="F21802" t="str">
            <v/>
          </cell>
          <cell r="G21802" t="str">
            <v/>
          </cell>
          <cell r="H21802" t="str">
            <v/>
          </cell>
          <cell r="I21802" t="str">
            <v/>
          </cell>
        </row>
        <row r="21803">
          <cell r="E21803" t="str">
            <v/>
          </cell>
          <cell r="F21803" t="str">
            <v/>
          </cell>
          <cell r="G21803" t="str">
            <v/>
          </cell>
          <cell r="H21803" t="str">
            <v/>
          </cell>
          <cell r="I21803" t="str">
            <v/>
          </cell>
        </row>
        <row r="21804">
          <cell r="E21804" t="str">
            <v/>
          </cell>
          <cell r="F21804" t="str">
            <v/>
          </cell>
          <cell r="G21804" t="str">
            <v/>
          </cell>
          <cell r="H21804" t="str">
            <v/>
          </cell>
          <cell r="I21804" t="str">
            <v/>
          </cell>
        </row>
        <row r="21805">
          <cell r="E21805" t="str">
            <v/>
          </cell>
          <cell r="F21805" t="str">
            <v/>
          </cell>
          <cell r="G21805" t="str">
            <v/>
          </cell>
          <cell r="H21805" t="str">
            <v/>
          </cell>
          <cell r="I21805" t="str">
            <v/>
          </cell>
        </row>
        <row r="21806">
          <cell r="E21806" t="str">
            <v/>
          </cell>
          <cell r="F21806" t="str">
            <v/>
          </cell>
          <cell r="G21806" t="str">
            <v/>
          </cell>
          <cell r="H21806" t="str">
            <v/>
          </cell>
          <cell r="I21806" t="str">
            <v/>
          </cell>
        </row>
        <row r="21807">
          <cell r="E21807" t="str">
            <v/>
          </cell>
          <cell r="F21807" t="str">
            <v/>
          </cell>
          <cell r="G21807" t="str">
            <v/>
          </cell>
          <cell r="H21807" t="str">
            <v/>
          </cell>
          <cell r="I21807" t="str">
            <v/>
          </cell>
        </row>
        <row r="21808">
          <cell r="E21808" t="str">
            <v/>
          </cell>
          <cell r="F21808" t="str">
            <v/>
          </cell>
          <cell r="G21808" t="str">
            <v/>
          </cell>
          <cell r="H21808" t="str">
            <v/>
          </cell>
          <cell r="I21808" t="str">
            <v/>
          </cell>
        </row>
        <row r="21809">
          <cell r="E21809" t="str">
            <v/>
          </cell>
          <cell r="F21809" t="str">
            <v/>
          </cell>
          <cell r="G21809" t="str">
            <v/>
          </cell>
          <cell r="H21809" t="str">
            <v/>
          </cell>
          <cell r="I21809" t="str">
            <v/>
          </cell>
        </row>
        <row r="21810">
          <cell r="E21810" t="str">
            <v/>
          </cell>
          <cell r="F21810" t="str">
            <v/>
          </cell>
          <cell r="G21810" t="str">
            <v/>
          </cell>
          <cell r="H21810" t="str">
            <v/>
          </cell>
          <cell r="I21810" t="str">
            <v/>
          </cell>
        </row>
        <row r="21811">
          <cell r="E21811" t="str">
            <v/>
          </cell>
          <cell r="F21811" t="str">
            <v/>
          </cell>
          <cell r="G21811" t="str">
            <v/>
          </cell>
          <cell r="H21811" t="str">
            <v/>
          </cell>
          <cell r="I21811" t="str">
            <v/>
          </cell>
        </row>
        <row r="21812">
          <cell r="E21812" t="str">
            <v/>
          </cell>
          <cell r="F21812" t="str">
            <v/>
          </cell>
          <cell r="G21812" t="str">
            <v/>
          </cell>
          <cell r="H21812" t="str">
            <v/>
          </cell>
          <cell r="I21812" t="str">
            <v/>
          </cell>
        </row>
        <row r="21813">
          <cell r="E21813" t="str">
            <v/>
          </cell>
          <cell r="F21813" t="str">
            <v/>
          </cell>
          <cell r="G21813" t="str">
            <v/>
          </cell>
          <cell r="H21813" t="str">
            <v/>
          </cell>
          <cell r="I21813" t="str">
            <v/>
          </cell>
        </row>
        <row r="21814">
          <cell r="E21814" t="str">
            <v/>
          </cell>
          <cell r="F21814" t="str">
            <v/>
          </cell>
          <cell r="G21814" t="str">
            <v/>
          </cell>
          <cell r="H21814" t="str">
            <v/>
          </cell>
          <cell r="I21814" t="str">
            <v/>
          </cell>
        </row>
        <row r="21815">
          <cell r="E21815" t="str">
            <v/>
          </cell>
          <cell r="F21815" t="str">
            <v/>
          </cell>
          <cell r="G21815" t="str">
            <v/>
          </cell>
          <cell r="H21815" t="str">
            <v/>
          </cell>
          <cell r="I21815" t="str">
            <v/>
          </cell>
        </row>
        <row r="21816">
          <cell r="E21816" t="str">
            <v/>
          </cell>
          <cell r="F21816" t="str">
            <v/>
          </cell>
          <cell r="G21816" t="str">
            <v/>
          </cell>
          <cell r="H21816" t="str">
            <v/>
          </cell>
          <cell r="I21816" t="str">
            <v/>
          </cell>
        </row>
        <row r="21817">
          <cell r="E21817" t="str">
            <v/>
          </cell>
          <cell r="F21817" t="str">
            <v/>
          </cell>
          <cell r="G21817" t="str">
            <v/>
          </cell>
          <cell r="H21817" t="str">
            <v/>
          </cell>
          <cell r="I21817" t="str">
            <v/>
          </cell>
        </row>
        <row r="21818">
          <cell r="E21818" t="str">
            <v/>
          </cell>
          <cell r="F21818" t="str">
            <v/>
          </cell>
          <cell r="G21818" t="str">
            <v/>
          </cell>
          <cell r="H21818" t="str">
            <v/>
          </cell>
          <cell r="I21818" t="str">
            <v/>
          </cell>
        </row>
        <row r="21819">
          <cell r="E21819" t="str">
            <v/>
          </cell>
          <cell r="F21819" t="str">
            <v/>
          </cell>
          <cell r="G21819" t="str">
            <v/>
          </cell>
          <cell r="H21819" t="str">
            <v/>
          </cell>
          <cell r="I21819" t="str">
            <v/>
          </cell>
        </row>
        <row r="21820">
          <cell r="E21820" t="str">
            <v/>
          </cell>
          <cell r="F21820" t="str">
            <v/>
          </cell>
          <cell r="G21820" t="str">
            <v/>
          </cell>
          <cell r="H21820" t="str">
            <v/>
          </cell>
          <cell r="I21820" t="str">
            <v/>
          </cell>
        </row>
        <row r="21821">
          <cell r="E21821" t="str">
            <v/>
          </cell>
          <cell r="F21821" t="str">
            <v/>
          </cell>
          <cell r="G21821" t="str">
            <v/>
          </cell>
          <cell r="H21821" t="str">
            <v/>
          </cell>
          <cell r="I21821" t="str">
            <v/>
          </cell>
        </row>
        <row r="21822">
          <cell r="E21822" t="str">
            <v/>
          </cell>
          <cell r="F21822" t="str">
            <v/>
          </cell>
          <cell r="G21822" t="str">
            <v/>
          </cell>
          <cell r="H21822" t="str">
            <v/>
          </cell>
          <cell r="I21822" t="str">
            <v/>
          </cell>
        </row>
        <row r="21823">
          <cell r="E21823" t="str">
            <v/>
          </cell>
          <cell r="F21823" t="str">
            <v/>
          </cell>
          <cell r="G21823" t="str">
            <v/>
          </cell>
          <cell r="H21823" t="str">
            <v/>
          </cell>
          <cell r="I21823" t="str">
            <v/>
          </cell>
        </row>
        <row r="21824">
          <cell r="E21824" t="str">
            <v/>
          </cell>
          <cell r="F21824" t="str">
            <v/>
          </cell>
          <cell r="G21824" t="str">
            <v/>
          </cell>
          <cell r="H21824" t="str">
            <v/>
          </cell>
          <cell r="I21824" t="str">
            <v/>
          </cell>
        </row>
        <row r="21825">
          <cell r="E21825" t="str">
            <v/>
          </cell>
          <cell r="F21825" t="str">
            <v/>
          </cell>
          <cell r="G21825" t="str">
            <v/>
          </cell>
          <cell r="H21825" t="str">
            <v/>
          </cell>
          <cell r="I21825" t="str">
            <v/>
          </cell>
        </row>
        <row r="21826">
          <cell r="E21826" t="str">
            <v/>
          </cell>
          <cell r="F21826" t="str">
            <v/>
          </cell>
          <cell r="G21826" t="str">
            <v/>
          </cell>
          <cell r="H21826" t="str">
            <v/>
          </cell>
          <cell r="I21826" t="str">
            <v/>
          </cell>
        </row>
        <row r="21827">
          <cell r="E21827" t="str">
            <v/>
          </cell>
          <cell r="F21827" t="str">
            <v/>
          </cell>
          <cell r="G21827" t="str">
            <v/>
          </cell>
          <cell r="H21827" t="str">
            <v/>
          </cell>
          <cell r="I21827" t="str">
            <v/>
          </cell>
        </row>
        <row r="21828">
          <cell r="E21828" t="str">
            <v/>
          </cell>
          <cell r="F21828" t="str">
            <v/>
          </cell>
          <cell r="G21828" t="str">
            <v/>
          </cell>
          <cell r="H21828" t="str">
            <v/>
          </cell>
          <cell r="I21828" t="str">
            <v/>
          </cell>
        </row>
        <row r="21829">
          <cell r="E21829" t="str">
            <v/>
          </cell>
          <cell r="F21829" t="str">
            <v/>
          </cell>
          <cell r="G21829" t="str">
            <v/>
          </cell>
          <cell r="H21829" t="str">
            <v/>
          </cell>
          <cell r="I21829" t="str">
            <v/>
          </cell>
        </row>
        <row r="21830">
          <cell r="E21830" t="str">
            <v/>
          </cell>
          <cell r="F21830" t="str">
            <v/>
          </cell>
          <cell r="G21830" t="str">
            <v/>
          </cell>
          <cell r="H21830" t="str">
            <v/>
          </cell>
          <cell r="I21830" t="str">
            <v/>
          </cell>
        </row>
        <row r="21831">
          <cell r="E21831" t="str">
            <v/>
          </cell>
          <cell r="F21831" t="str">
            <v/>
          </cell>
          <cell r="G21831" t="str">
            <v/>
          </cell>
          <cell r="H21831" t="str">
            <v/>
          </cell>
          <cell r="I21831" t="str">
            <v/>
          </cell>
        </row>
        <row r="21832">
          <cell r="E21832" t="str">
            <v/>
          </cell>
          <cell r="F21832" t="str">
            <v/>
          </cell>
          <cell r="G21832" t="str">
            <v/>
          </cell>
          <cell r="H21832" t="str">
            <v/>
          </cell>
          <cell r="I21832" t="str">
            <v/>
          </cell>
        </row>
        <row r="21833">
          <cell r="E21833" t="str">
            <v/>
          </cell>
          <cell r="F21833" t="str">
            <v/>
          </cell>
          <cell r="G21833" t="str">
            <v/>
          </cell>
          <cell r="H21833" t="str">
            <v/>
          </cell>
          <cell r="I21833" t="str">
            <v/>
          </cell>
        </row>
        <row r="21834">
          <cell r="E21834" t="str">
            <v/>
          </cell>
          <cell r="F21834" t="str">
            <v/>
          </cell>
          <cell r="G21834" t="str">
            <v/>
          </cell>
          <cell r="H21834" t="str">
            <v/>
          </cell>
          <cell r="I21834" t="str">
            <v/>
          </cell>
        </row>
        <row r="21835">
          <cell r="E21835" t="str">
            <v/>
          </cell>
          <cell r="F21835" t="str">
            <v/>
          </cell>
          <cell r="G21835" t="str">
            <v/>
          </cell>
          <cell r="H21835" t="str">
            <v/>
          </cell>
          <cell r="I21835" t="str">
            <v/>
          </cell>
        </row>
        <row r="21836">
          <cell r="E21836" t="str">
            <v/>
          </cell>
          <cell r="F21836" t="str">
            <v/>
          </cell>
          <cell r="G21836" t="str">
            <v/>
          </cell>
          <cell r="H21836" t="str">
            <v/>
          </cell>
          <cell r="I21836" t="str">
            <v/>
          </cell>
        </row>
        <row r="21837">
          <cell r="E21837" t="str">
            <v/>
          </cell>
          <cell r="F21837" t="str">
            <v/>
          </cell>
          <cell r="G21837" t="str">
            <v/>
          </cell>
          <cell r="H21837" t="str">
            <v/>
          </cell>
          <cell r="I21837" t="str">
            <v/>
          </cell>
        </row>
        <row r="21838">
          <cell r="E21838" t="str">
            <v/>
          </cell>
          <cell r="F21838" t="str">
            <v/>
          </cell>
          <cell r="G21838" t="str">
            <v/>
          </cell>
          <cell r="H21838" t="str">
            <v/>
          </cell>
          <cell r="I21838" t="str">
            <v/>
          </cell>
        </row>
        <row r="21839">
          <cell r="E21839" t="str">
            <v/>
          </cell>
          <cell r="F21839" t="str">
            <v/>
          </cell>
          <cell r="G21839" t="str">
            <v/>
          </cell>
          <cell r="H21839" t="str">
            <v/>
          </cell>
          <cell r="I21839" t="str">
            <v/>
          </cell>
        </row>
        <row r="21840">
          <cell r="E21840" t="str">
            <v/>
          </cell>
          <cell r="F21840" t="str">
            <v/>
          </cell>
          <cell r="G21840" t="str">
            <v/>
          </cell>
          <cell r="H21840" t="str">
            <v/>
          </cell>
          <cell r="I21840" t="str">
            <v/>
          </cell>
        </row>
        <row r="21841">
          <cell r="E21841" t="str">
            <v/>
          </cell>
          <cell r="F21841" t="str">
            <v/>
          </cell>
          <cell r="G21841" t="str">
            <v/>
          </cell>
          <cell r="H21841" t="str">
            <v/>
          </cell>
          <cell r="I21841" t="str">
            <v/>
          </cell>
        </row>
        <row r="21842">
          <cell r="E21842" t="str">
            <v/>
          </cell>
          <cell r="F21842" t="str">
            <v/>
          </cell>
          <cell r="G21842" t="str">
            <v/>
          </cell>
          <cell r="H21842" t="str">
            <v/>
          </cell>
          <cell r="I21842" t="str">
            <v/>
          </cell>
        </row>
        <row r="21843">
          <cell r="E21843" t="str">
            <v/>
          </cell>
          <cell r="F21843" t="str">
            <v/>
          </cell>
          <cell r="G21843" t="str">
            <v/>
          </cell>
          <cell r="H21843" t="str">
            <v/>
          </cell>
          <cell r="I21843" t="str">
            <v/>
          </cell>
        </row>
        <row r="21844">
          <cell r="E21844" t="str">
            <v/>
          </cell>
          <cell r="F21844" t="str">
            <v/>
          </cell>
          <cell r="G21844" t="str">
            <v/>
          </cell>
          <cell r="H21844" t="str">
            <v/>
          </cell>
          <cell r="I21844" t="str">
            <v/>
          </cell>
        </row>
        <row r="21845">
          <cell r="E21845" t="str">
            <v/>
          </cell>
          <cell r="F21845" t="str">
            <v/>
          </cell>
          <cell r="G21845" t="str">
            <v/>
          </cell>
          <cell r="H21845" t="str">
            <v/>
          </cell>
          <cell r="I21845" t="str">
            <v/>
          </cell>
        </row>
        <row r="21846">
          <cell r="E21846" t="str">
            <v/>
          </cell>
          <cell r="F21846" t="str">
            <v/>
          </cell>
          <cell r="G21846" t="str">
            <v/>
          </cell>
          <cell r="H21846" t="str">
            <v/>
          </cell>
          <cell r="I21846" t="str">
            <v/>
          </cell>
        </row>
        <row r="21847">
          <cell r="E21847" t="str">
            <v/>
          </cell>
          <cell r="F21847" t="str">
            <v/>
          </cell>
          <cell r="G21847" t="str">
            <v/>
          </cell>
          <cell r="H21847" t="str">
            <v/>
          </cell>
          <cell r="I21847" t="str">
            <v/>
          </cell>
        </row>
        <row r="21848">
          <cell r="E21848" t="str">
            <v/>
          </cell>
          <cell r="F21848" t="str">
            <v/>
          </cell>
          <cell r="G21848" t="str">
            <v/>
          </cell>
          <cell r="H21848" t="str">
            <v/>
          </cell>
          <cell r="I21848" t="str">
            <v/>
          </cell>
        </row>
        <row r="21849">
          <cell r="E21849" t="str">
            <v/>
          </cell>
          <cell r="F21849" t="str">
            <v/>
          </cell>
          <cell r="G21849" t="str">
            <v/>
          </cell>
          <cell r="H21849" t="str">
            <v/>
          </cell>
          <cell r="I21849" t="str">
            <v/>
          </cell>
        </row>
        <row r="21850">
          <cell r="E21850" t="str">
            <v/>
          </cell>
          <cell r="F21850" t="str">
            <v/>
          </cell>
          <cell r="G21850" t="str">
            <v/>
          </cell>
          <cell r="H21850" t="str">
            <v/>
          </cell>
          <cell r="I21850" t="str">
            <v/>
          </cell>
        </row>
        <row r="21851">
          <cell r="E21851" t="str">
            <v/>
          </cell>
          <cell r="F21851" t="str">
            <v/>
          </cell>
          <cell r="G21851" t="str">
            <v/>
          </cell>
          <cell r="H21851" t="str">
            <v/>
          </cell>
          <cell r="I21851" t="str">
            <v/>
          </cell>
        </row>
        <row r="21852">
          <cell r="E21852" t="str">
            <v/>
          </cell>
          <cell r="F21852" t="str">
            <v/>
          </cell>
          <cell r="G21852" t="str">
            <v/>
          </cell>
          <cell r="H21852" t="str">
            <v/>
          </cell>
          <cell r="I21852" t="str">
            <v/>
          </cell>
        </row>
        <row r="21853">
          <cell r="E21853" t="str">
            <v/>
          </cell>
          <cell r="F21853" t="str">
            <v/>
          </cell>
          <cell r="G21853" t="str">
            <v/>
          </cell>
          <cell r="H21853" t="str">
            <v/>
          </cell>
          <cell r="I21853" t="str">
            <v/>
          </cell>
        </row>
        <row r="21854">
          <cell r="E21854" t="str">
            <v/>
          </cell>
          <cell r="F21854" t="str">
            <v/>
          </cell>
          <cell r="G21854" t="str">
            <v/>
          </cell>
          <cell r="H21854" t="str">
            <v/>
          </cell>
          <cell r="I21854" t="str">
            <v/>
          </cell>
        </row>
        <row r="21855">
          <cell r="E21855" t="str">
            <v/>
          </cell>
          <cell r="F21855" t="str">
            <v/>
          </cell>
          <cell r="G21855" t="str">
            <v/>
          </cell>
          <cell r="H21855" t="str">
            <v/>
          </cell>
          <cell r="I21855" t="str">
            <v/>
          </cell>
        </row>
        <row r="21856">
          <cell r="E21856" t="str">
            <v/>
          </cell>
          <cell r="F21856" t="str">
            <v/>
          </cell>
          <cell r="G21856" t="str">
            <v/>
          </cell>
          <cell r="H21856" t="str">
            <v/>
          </cell>
          <cell r="I21856" t="str">
            <v/>
          </cell>
        </row>
        <row r="21857">
          <cell r="E21857" t="str">
            <v/>
          </cell>
          <cell r="F21857" t="str">
            <v/>
          </cell>
          <cell r="G21857" t="str">
            <v/>
          </cell>
          <cell r="H21857" t="str">
            <v/>
          </cell>
          <cell r="I21857" t="str">
            <v/>
          </cell>
        </row>
        <row r="21858">
          <cell r="E21858" t="str">
            <v/>
          </cell>
          <cell r="F21858" t="str">
            <v/>
          </cell>
          <cell r="G21858" t="str">
            <v/>
          </cell>
          <cell r="H21858" t="str">
            <v/>
          </cell>
          <cell r="I21858" t="str">
            <v/>
          </cell>
        </row>
        <row r="21859">
          <cell r="E21859" t="str">
            <v/>
          </cell>
          <cell r="F21859" t="str">
            <v/>
          </cell>
          <cell r="G21859" t="str">
            <v/>
          </cell>
          <cell r="H21859" t="str">
            <v/>
          </cell>
          <cell r="I21859" t="str">
            <v/>
          </cell>
        </row>
        <row r="21860">
          <cell r="E21860" t="str">
            <v/>
          </cell>
          <cell r="F21860" t="str">
            <v/>
          </cell>
          <cell r="G21860" t="str">
            <v/>
          </cell>
          <cell r="H21860" t="str">
            <v/>
          </cell>
          <cell r="I21860" t="str">
            <v/>
          </cell>
        </row>
        <row r="21861">
          <cell r="E21861" t="str">
            <v/>
          </cell>
          <cell r="F21861" t="str">
            <v/>
          </cell>
          <cell r="G21861" t="str">
            <v/>
          </cell>
          <cell r="H21861" t="str">
            <v/>
          </cell>
          <cell r="I21861" t="str">
            <v/>
          </cell>
        </row>
        <row r="21862">
          <cell r="E21862" t="str">
            <v/>
          </cell>
          <cell r="F21862" t="str">
            <v/>
          </cell>
          <cell r="G21862" t="str">
            <v/>
          </cell>
          <cell r="H21862" t="str">
            <v/>
          </cell>
          <cell r="I21862" t="str">
            <v/>
          </cell>
        </row>
        <row r="21863">
          <cell r="E21863" t="str">
            <v/>
          </cell>
          <cell r="F21863" t="str">
            <v/>
          </cell>
          <cell r="G21863" t="str">
            <v/>
          </cell>
          <cell r="H21863" t="str">
            <v/>
          </cell>
          <cell r="I21863" t="str">
            <v/>
          </cell>
        </row>
        <row r="21864">
          <cell r="E21864" t="str">
            <v/>
          </cell>
          <cell r="F21864" t="str">
            <v/>
          </cell>
          <cell r="G21864" t="str">
            <v/>
          </cell>
          <cell r="H21864" t="str">
            <v/>
          </cell>
          <cell r="I21864" t="str">
            <v/>
          </cell>
        </row>
        <row r="21865">
          <cell r="E21865" t="str">
            <v/>
          </cell>
          <cell r="F21865" t="str">
            <v/>
          </cell>
          <cell r="G21865" t="str">
            <v/>
          </cell>
          <cell r="H21865" t="str">
            <v/>
          </cell>
          <cell r="I21865" t="str">
            <v/>
          </cell>
        </row>
        <row r="21866">
          <cell r="E21866" t="str">
            <v/>
          </cell>
          <cell r="F21866" t="str">
            <v/>
          </cell>
          <cell r="G21866" t="str">
            <v/>
          </cell>
          <cell r="H21866" t="str">
            <v/>
          </cell>
          <cell r="I21866" t="str">
            <v/>
          </cell>
        </row>
        <row r="21867">
          <cell r="E21867" t="str">
            <v/>
          </cell>
          <cell r="F21867" t="str">
            <v/>
          </cell>
          <cell r="G21867" t="str">
            <v/>
          </cell>
          <cell r="H21867" t="str">
            <v/>
          </cell>
          <cell r="I21867" t="str">
            <v/>
          </cell>
        </row>
        <row r="21868">
          <cell r="E21868" t="str">
            <v/>
          </cell>
          <cell r="F21868" t="str">
            <v/>
          </cell>
          <cell r="G21868" t="str">
            <v/>
          </cell>
          <cell r="H21868" t="str">
            <v/>
          </cell>
          <cell r="I21868" t="str">
            <v/>
          </cell>
        </row>
        <row r="21869">
          <cell r="E21869" t="str">
            <v/>
          </cell>
          <cell r="F21869" t="str">
            <v/>
          </cell>
          <cell r="G21869" t="str">
            <v/>
          </cell>
          <cell r="H21869" t="str">
            <v/>
          </cell>
          <cell r="I21869" t="str">
            <v/>
          </cell>
        </row>
        <row r="21870">
          <cell r="E21870" t="str">
            <v/>
          </cell>
          <cell r="F21870" t="str">
            <v/>
          </cell>
          <cell r="G21870" t="str">
            <v/>
          </cell>
          <cell r="H21870" t="str">
            <v/>
          </cell>
          <cell r="I21870" t="str">
            <v/>
          </cell>
        </row>
        <row r="21871">
          <cell r="E21871" t="str">
            <v/>
          </cell>
          <cell r="F21871" t="str">
            <v/>
          </cell>
          <cell r="G21871" t="str">
            <v/>
          </cell>
          <cell r="H21871" t="str">
            <v/>
          </cell>
          <cell r="I21871" t="str">
            <v/>
          </cell>
        </row>
        <row r="21872">
          <cell r="E21872" t="str">
            <v/>
          </cell>
          <cell r="F21872" t="str">
            <v/>
          </cell>
          <cell r="G21872" t="str">
            <v/>
          </cell>
          <cell r="H21872" t="str">
            <v/>
          </cell>
          <cell r="I21872" t="str">
            <v/>
          </cell>
        </row>
        <row r="21873">
          <cell r="E21873" t="str">
            <v/>
          </cell>
          <cell r="F21873" t="str">
            <v/>
          </cell>
          <cell r="G21873" t="str">
            <v/>
          </cell>
          <cell r="H21873" t="str">
            <v/>
          </cell>
          <cell r="I21873" t="str">
            <v/>
          </cell>
        </row>
        <row r="21874">
          <cell r="E21874" t="str">
            <v/>
          </cell>
          <cell r="F21874" t="str">
            <v/>
          </cell>
          <cell r="G21874" t="str">
            <v/>
          </cell>
          <cell r="H21874" t="str">
            <v/>
          </cell>
          <cell r="I21874" t="str">
            <v/>
          </cell>
        </row>
        <row r="21875">
          <cell r="E21875" t="str">
            <v/>
          </cell>
          <cell r="F21875" t="str">
            <v/>
          </cell>
          <cell r="G21875" t="str">
            <v/>
          </cell>
          <cell r="H21875" t="str">
            <v/>
          </cell>
          <cell r="I21875" t="str">
            <v/>
          </cell>
        </row>
        <row r="21876">
          <cell r="E21876" t="str">
            <v/>
          </cell>
          <cell r="F21876" t="str">
            <v/>
          </cell>
          <cell r="G21876" t="str">
            <v/>
          </cell>
          <cell r="H21876" t="str">
            <v/>
          </cell>
          <cell r="I21876" t="str">
            <v/>
          </cell>
        </row>
        <row r="21877">
          <cell r="E21877" t="str">
            <v/>
          </cell>
          <cell r="F21877" t="str">
            <v/>
          </cell>
          <cell r="G21877" t="str">
            <v/>
          </cell>
          <cell r="H21877" t="str">
            <v/>
          </cell>
          <cell r="I21877" t="str">
            <v/>
          </cell>
        </row>
        <row r="21878">
          <cell r="E21878" t="str">
            <v/>
          </cell>
          <cell r="F21878" t="str">
            <v/>
          </cell>
          <cell r="G21878" t="str">
            <v/>
          </cell>
          <cell r="H21878" t="str">
            <v/>
          </cell>
          <cell r="I21878" t="str">
            <v/>
          </cell>
        </row>
        <row r="21879">
          <cell r="E21879" t="str">
            <v/>
          </cell>
          <cell r="F21879" t="str">
            <v/>
          </cell>
          <cell r="G21879" t="str">
            <v/>
          </cell>
          <cell r="H21879" t="str">
            <v/>
          </cell>
          <cell r="I21879" t="str">
            <v/>
          </cell>
        </row>
        <row r="21880">
          <cell r="E21880" t="str">
            <v/>
          </cell>
          <cell r="F21880" t="str">
            <v/>
          </cell>
          <cell r="G21880" t="str">
            <v/>
          </cell>
          <cell r="H21880" t="str">
            <v/>
          </cell>
          <cell r="I21880" t="str">
            <v/>
          </cell>
        </row>
        <row r="21881">
          <cell r="E21881" t="str">
            <v/>
          </cell>
          <cell r="F21881" t="str">
            <v/>
          </cell>
          <cell r="G21881" t="str">
            <v/>
          </cell>
          <cell r="H21881" t="str">
            <v/>
          </cell>
          <cell r="I21881" t="str">
            <v/>
          </cell>
        </row>
        <row r="21882">
          <cell r="E21882" t="str">
            <v/>
          </cell>
          <cell r="F21882" t="str">
            <v/>
          </cell>
          <cell r="G21882" t="str">
            <v/>
          </cell>
          <cell r="H21882" t="str">
            <v/>
          </cell>
          <cell r="I21882" t="str">
            <v/>
          </cell>
        </row>
        <row r="21883">
          <cell r="E21883" t="str">
            <v/>
          </cell>
          <cell r="F21883" t="str">
            <v/>
          </cell>
          <cell r="G21883" t="str">
            <v/>
          </cell>
          <cell r="H21883" t="str">
            <v/>
          </cell>
          <cell r="I21883" t="str">
            <v/>
          </cell>
        </row>
        <row r="21884">
          <cell r="E21884" t="str">
            <v/>
          </cell>
          <cell r="F21884" t="str">
            <v/>
          </cell>
          <cell r="G21884" t="str">
            <v/>
          </cell>
          <cell r="H21884" t="str">
            <v/>
          </cell>
          <cell r="I21884" t="str">
            <v/>
          </cell>
        </row>
        <row r="21885">
          <cell r="E21885" t="str">
            <v/>
          </cell>
          <cell r="F21885" t="str">
            <v/>
          </cell>
          <cell r="G21885" t="str">
            <v/>
          </cell>
          <cell r="H21885" t="str">
            <v/>
          </cell>
          <cell r="I21885" t="str">
            <v/>
          </cell>
        </row>
        <row r="21886">
          <cell r="E21886" t="str">
            <v/>
          </cell>
          <cell r="F21886" t="str">
            <v/>
          </cell>
          <cell r="G21886" t="str">
            <v/>
          </cell>
          <cell r="H21886" t="str">
            <v/>
          </cell>
          <cell r="I21886" t="str">
            <v/>
          </cell>
        </row>
        <row r="21887">
          <cell r="E21887" t="str">
            <v/>
          </cell>
          <cell r="F21887" t="str">
            <v/>
          </cell>
          <cell r="G21887" t="str">
            <v/>
          </cell>
          <cell r="H21887" t="str">
            <v/>
          </cell>
          <cell r="I21887" t="str">
            <v/>
          </cell>
        </row>
        <row r="21888">
          <cell r="E21888" t="str">
            <v/>
          </cell>
          <cell r="F21888" t="str">
            <v/>
          </cell>
          <cell r="G21888" t="str">
            <v/>
          </cell>
          <cell r="H21888" t="str">
            <v/>
          </cell>
          <cell r="I21888" t="str">
            <v/>
          </cell>
        </row>
        <row r="21889">
          <cell r="E21889" t="str">
            <v/>
          </cell>
          <cell r="F21889" t="str">
            <v/>
          </cell>
          <cell r="G21889" t="str">
            <v/>
          </cell>
          <cell r="H21889" t="str">
            <v/>
          </cell>
          <cell r="I21889" t="str">
            <v/>
          </cell>
        </row>
        <row r="21890">
          <cell r="E21890" t="str">
            <v/>
          </cell>
          <cell r="F21890" t="str">
            <v/>
          </cell>
          <cell r="G21890" t="str">
            <v/>
          </cell>
          <cell r="H21890" t="str">
            <v/>
          </cell>
          <cell r="I21890" t="str">
            <v/>
          </cell>
        </row>
        <row r="21891">
          <cell r="E21891" t="str">
            <v/>
          </cell>
          <cell r="F21891" t="str">
            <v/>
          </cell>
          <cell r="G21891" t="str">
            <v/>
          </cell>
          <cell r="H21891" t="str">
            <v/>
          </cell>
          <cell r="I21891" t="str">
            <v/>
          </cell>
        </row>
        <row r="21892">
          <cell r="E21892" t="str">
            <v/>
          </cell>
          <cell r="F21892" t="str">
            <v/>
          </cell>
          <cell r="G21892" t="str">
            <v/>
          </cell>
          <cell r="H21892" t="str">
            <v/>
          </cell>
          <cell r="I21892" t="str">
            <v/>
          </cell>
        </row>
        <row r="21893">
          <cell r="E21893" t="str">
            <v/>
          </cell>
          <cell r="F21893" t="str">
            <v/>
          </cell>
          <cell r="G21893" t="str">
            <v/>
          </cell>
          <cell r="H21893" t="str">
            <v/>
          </cell>
          <cell r="I21893" t="str">
            <v/>
          </cell>
        </row>
        <row r="21894">
          <cell r="E21894" t="str">
            <v/>
          </cell>
          <cell r="F21894" t="str">
            <v/>
          </cell>
          <cell r="G21894" t="str">
            <v/>
          </cell>
          <cell r="H21894" t="str">
            <v/>
          </cell>
          <cell r="I21894" t="str">
            <v/>
          </cell>
        </row>
        <row r="21895">
          <cell r="E21895" t="str">
            <v/>
          </cell>
          <cell r="F21895" t="str">
            <v/>
          </cell>
          <cell r="G21895" t="str">
            <v/>
          </cell>
          <cell r="H21895" t="str">
            <v/>
          </cell>
          <cell r="I21895" t="str">
            <v/>
          </cell>
        </row>
        <row r="21896">
          <cell r="E21896" t="str">
            <v/>
          </cell>
          <cell r="F21896" t="str">
            <v/>
          </cell>
          <cell r="G21896" t="str">
            <v/>
          </cell>
          <cell r="H21896" t="str">
            <v/>
          </cell>
          <cell r="I21896" t="str">
            <v/>
          </cell>
        </row>
        <row r="21897">
          <cell r="E21897" t="str">
            <v/>
          </cell>
          <cell r="F21897" t="str">
            <v/>
          </cell>
          <cell r="G21897" t="str">
            <v/>
          </cell>
          <cell r="H21897" t="str">
            <v/>
          </cell>
          <cell r="I21897" t="str">
            <v/>
          </cell>
        </row>
        <row r="21898">
          <cell r="E21898" t="str">
            <v/>
          </cell>
          <cell r="F21898" t="str">
            <v/>
          </cell>
          <cell r="G21898" t="str">
            <v/>
          </cell>
          <cell r="H21898" t="str">
            <v/>
          </cell>
          <cell r="I21898" t="str">
            <v/>
          </cell>
        </row>
        <row r="21899">
          <cell r="E21899" t="str">
            <v/>
          </cell>
          <cell r="F21899" t="str">
            <v/>
          </cell>
          <cell r="G21899" t="str">
            <v/>
          </cell>
          <cell r="H21899" t="str">
            <v/>
          </cell>
          <cell r="I21899" t="str">
            <v/>
          </cell>
        </row>
        <row r="21900">
          <cell r="E21900" t="str">
            <v/>
          </cell>
          <cell r="F21900" t="str">
            <v/>
          </cell>
          <cell r="G21900" t="str">
            <v/>
          </cell>
          <cell r="H21900" t="str">
            <v/>
          </cell>
          <cell r="I21900" t="str">
            <v/>
          </cell>
        </row>
        <row r="21901">
          <cell r="E21901" t="str">
            <v/>
          </cell>
          <cell r="F21901" t="str">
            <v/>
          </cell>
          <cell r="G21901" t="str">
            <v/>
          </cell>
          <cell r="H21901" t="str">
            <v/>
          </cell>
          <cell r="I21901" t="str">
            <v/>
          </cell>
        </row>
        <row r="21902">
          <cell r="E21902" t="str">
            <v/>
          </cell>
          <cell r="F21902" t="str">
            <v/>
          </cell>
          <cell r="G21902" t="str">
            <v/>
          </cell>
          <cell r="H21902" t="str">
            <v/>
          </cell>
          <cell r="I21902" t="str">
            <v/>
          </cell>
        </row>
        <row r="21903">
          <cell r="E21903" t="str">
            <v/>
          </cell>
          <cell r="F21903" t="str">
            <v/>
          </cell>
          <cell r="G21903" t="str">
            <v/>
          </cell>
          <cell r="H21903" t="str">
            <v/>
          </cell>
          <cell r="I21903" t="str">
            <v/>
          </cell>
        </row>
        <row r="21904">
          <cell r="E21904" t="str">
            <v/>
          </cell>
          <cell r="F21904" t="str">
            <v/>
          </cell>
          <cell r="G21904" t="str">
            <v/>
          </cell>
          <cell r="H21904" t="str">
            <v/>
          </cell>
          <cell r="I21904" t="str">
            <v/>
          </cell>
        </row>
        <row r="21905">
          <cell r="E21905" t="str">
            <v/>
          </cell>
          <cell r="F21905" t="str">
            <v/>
          </cell>
          <cell r="G21905" t="str">
            <v/>
          </cell>
          <cell r="H21905" t="str">
            <v/>
          </cell>
          <cell r="I21905" t="str">
            <v/>
          </cell>
        </row>
        <row r="21906">
          <cell r="E21906" t="str">
            <v/>
          </cell>
          <cell r="F21906" t="str">
            <v/>
          </cell>
          <cell r="G21906" t="str">
            <v/>
          </cell>
          <cell r="H21906" t="str">
            <v/>
          </cell>
          <cell r="I21906" t="str">
            <v/>
          </cell>
        </row>
        <row r="21907">
          <cell r="E21907" t="str">
            <v/>
          </cell>
          <cell r="F21907" t="str">
            <v/>
          </cell>
          <cell r="G21907" t="str">
            <v/>
          </cell>
          <cell r="H21907" t="str">
            <v/>
          </cell>
          <cell r="I21907" t="str">
            <v/>
          </cell>
        </row>
        <row r="21908">
          <cell r="E21908" t="str">
            <v/>
          </cell>
          <cell r="F21908" t="str">
            <v/>
          </cell>
          <cell r="G21908" t="str">
            <v/>
          </cell>
          <cell r="H21908" t="str">
            <v/>
          </cell>
          <cell r="I21908" t="str">
            <v/>
          </cell>
        </row>
        <row r="21909">
          <cell r="E21909" t="str">
            <v/>
          </cell>
          <cell r="F21909" t="str">
            <v/>
          </cell>
          <cell r="G21909" t="str">
            <v/>
          </cell>
          <cell r="H21909" t="str">
            <v/>
          </cell>
          <cell r="I21909" t="str">
            <v/>
          </cell>
        </row>
        <row r="21910">
          <cell r="E21910" t="str">
            <v/>
          </cell>
          <cell r="F21910" t="str">
            <v/>
          </cell>
          <cell r="G21910" t="str">
            <v/>
          </cell>
          <cell r="H21910" t="str">
            <v/>
          </cell>
          <cell r="I21910" t="str">
            <v/>
          </cell>
        </row>
        <row r="21911">
          <cell r="E21911" t="str">
            <v/>
          </cell>
          <cell r="F21911" t="str">
            <v/>
          </cell>
          <cell r="G21911" t="str">
            <v/>
          </cell>
          <cell r="H21911" t="str">
            <v/>
          </cell>
          <cell r="I21911" t="str">
            <v/>
          </cell>
        </row>
        <row r="21912">
          <cell r="E21912" t="str">
            <v/>
          </cell>
          <cell r="F21912" t="str">
            <v/>
          </cell>
          <cell r="G21912" t="str">
            <v/>
          </cell>
          <cell r="H21912" t="str">
            <v/>
          </cell>
          <cell r="I21912" t="str">
            <v/>
          </cell>
        </row>
        <row r="21913">
          <cell r="E21913" t="str">
            <v/>
          </cell>
          <cell r="F21913" t="str">
            <v/>
          </cell>
          <cell r="G21913" t="str">
            <v/>
          </cell>
          <cell r="H21913" t="str">
            <v/>
          </cell>
          <cell r="I21913" t="str">
            <v/>
          </cell>
        </row>
        <row r="21914">
          <cell r="E21914" t="str">
            <v/>
          </cell>
          <cell r="F21914" t="str">
            <v/>
          </cell>
          <cell r="G21914" t="str">
            <v/>
          </cell>
          <cell r="H21914" t="str">
            <v/>
          </cell>
          <cell r="I21914" t="str">
            <v/>
          </cell>
        </row>
        <row r="21915">
          <cell r="E21915" t="str">
            <v/>
          </cell>
          <cell r="F21915" t="str">
            <v/>
          </cell>
          <cell r="G21915" t="str">
            <v/>
          </cell>
          <cell r="H21915" t="str">
            <v/>
          </cell>
          <cell r="I21915" t="str">
            <v/>
          </cell>
        </row>
        <row r="21916">
          <cell r="E21916" t="str">
            <v/>
          </cell>
          <cell r="F21916" t="str">
            <v/>
          </cell>
          <cell r="G21916" t="str">
            <v/>
          </cell>
          <cell r="H21916" t="str">
            <v/>
          </cell>
          <cell r="I21916" t="str">
            <v/>
          </cell>
        </row>
        <row r="21917">
          <cell r="E21917" t="str">
            <v/>
          </cell>
          <cell r="F21917" t="str">
            <v/>
          </cell>
          <cell r="G21917" t="str">
            <v/>
          </cell>
          <cell r="H21917" t="str">
            <v/>
          </cell>
          <cell r="I21917" t="str">
            <v/>
          </cell>
        </row>
        <row r="21918">
          <cell r="E21918" t="str">
            <v/>
          </cell>
          <cell r="F21918" t="str">
            <v/>
          </cell>
          <cell r="G21918" t="str">
            <v/>
          </cell>
          <cell r="H21918" t="str">
            <v/>
          </cell>
          <cell r="I21918" t="str">
            <v/>
          </cell>
        </row>
        <row r="21919">
          <cell r="E21919" t="str">
            <v/>
          </cell>
          <cell r="F21919" t="str">
            <v/>
          </cell>
          <cell r="G21919" t="str">
            <v/>
          </cell>
          <cell r="H21919" t="str">
            <v/>
          </cell>
          <cell r="I21919" t="str">
            <v/>
          </cell>
        </row>
        <row r="21920">
          <cell r="E21920" t="str">
            <v/>
          </cell>
          <cell r="F21920" t="str">
            <v/>
          </cell>
          <cell r="G21920" t="str">
            <v/>
          </cell>
          <cell r="H21920" t="str">
            <v/>
          </cell>
          <cell r="I21920" t="str">
            <v/>
          </cell>
        </row>
        <row r="21921">
          <cell r="E21921" t="str">
            <v/>
          </cell>
          <cell r="F21921" t="str">
            <v/>
          </cell>
          <cell r="G21921" t="str">
            <v/>
          </cell>
          <cell r="H21921" t="str">
            <v/>
          </cell>
          <cell r="I21921" t="str">
            <v/>
          </cell>
        </row>
        <row r="21922">
          <cell r="E21922" t="str">
            <v/>
          </cell>
          <cell r="F21922" t="str">
            <v/>
          </cell>
          <cell r="G21922" t="str">
            <v/>
          </cell>
          <cell r="H21922" t="str">
            <v/>
          </cell>
          <cell r="I21922" t="str">
            <v/>
          </cell>
        </row>
        <row r="21923">
          <cell r="E21923" t="str">
            <v/>
          </cell>
          <cell r="F21923" t="str">
            <v/>
          </cell>
          <cell r="G21923" t="str">
            <v/>
          </cell>
          <cell r="H21923" t="str">
            <v/>
          </cell>
          <cell r="I21923" t="str">
            <v/>
          </cell>
        </row>
        <row r="21924">
          <cell r="E21924" t="str">
            <v/>
          </cell>
          <cell r="F21924" t="str">
            <v/>
          </cell>
          <cell r="G21924" t="str">
            <v/>
          </cell>
          <cell r="H21924" t="str">
            <v/>
          </cell>
          <cell r="I21924" t="str">
            <v/>
          </cell>
        </row>
        <row r="21925">
          <cell r="E21925" t="str">
            <v/>
          </cell>
          <cell r="F21925" t="str">
            <v/>
          </cell>
          <cell r="G21925" t="str">
            <v/>
          </cell>
          <cell r="H21925" t="str">
            <v/>
          </cell>
          <cell r="I21925" t="str">
            <v/>
          </cell>
        </row>
        <row r="21926">
          <cell r="E21926" t="str">
            <v/>
          </cell>
          <cell r="F21926" t="str">
            <v/>
          </cell>
          <cell r="G21926" t="str">
            <v/>
          </cell>
          <cell r="H21926" t="str">
            <v/>
          </cell>
          <cell r="I21926" t="str">
            <v/>
          </cell>
        </row>
        <row r="21927">
          <cell r="E21927" t="str">
            <v/>
          </cell>
          <cell r="F21927" t="str">
            <v/>
          </cell>
          <cell r="G21927" t="str">
            <v/>
          </cell>
          <cell r="H21927" t="str">
            <v/>
          </cell>
          <cell r="I21927" t="str">
            <v/>
          </cell>
        </row>
        <row r="21928">
          <cell r="E21928" t="str">
            <v/>
          </cell>
          <cell r="F21928" t="str">
            <v/>
          </cell>
          <cell r="G21928" t="str">
            <v/>
          </cell>
          <cell r="H21928" t="str">
            <v/>
          </cell>
          <cell r="I21928" t="str">
            <v/>
          </cell>
        </row>
        <row r="21929">
          <cell r="E21929" t="str">
            <v/>
          </cell>
          <cell r="F21929" t="str">
            <v/>
          </cell>
          <cell r="G21929" t="str">
            <v/>
          </cell>
          <cell r="H21929" t="str">
            <v/>
          </cell>
          <cell r="I21929" t="str">
            <v/>
          </cell>
        </row>
        <row r="21930">
          <cell r="E21930" t="str">
            <v/>
          </cell>
          <cell r="F21930" t="str">
            <v/>
          </cell>
          <cell r="G21930" t="str">
            <v/>
          </cell>
          <cell r="H21930" t="str">
            <v/>
          </cell>
          <cell r="I21930" t="str">
            <v/>
          </cell>
        </row>
        <row r="21931">
          <cell r="E21931" t="str">
            <v/>
          </cell>
          <cell r="F21931" t="str">
            <v/>
          </cell>
          <cell r="G21931" t="str">
            <v/>
          </cell>
          <cell r="H21931" t="str">
            <v/>
          </cell>
          <cell r="I21931" t="str">
            <v/>
          </cell>
        </row>
        <row r="21932">
          <cell r="E21932" t="str">
            <v/>
          </cell>
          <cell r="F21932" t="str">
            <v/>
          </cell>
          <cell r="G21932" t="str">
            <v/>
          </cell>
          <cell r="H21932" t="str">
            <v/>
          </cell>
          <cell r="I21932" t="str">
            <v/>
          </cell>
        </row>
        <row r="21933">
          <cell r="E21933" t="str">
            <v/>
          </cell>
          <cell r="F21933" t="str">
            <v/>
          </cell>
          <cell r="G21933" t="str">
            <v/>
          </cell>
          <cell r="H21933" t="str">
            <v/>
          </cell>
          <cell r="I21933" t="str">
            <v/>
          </cell>
        </row>
        <row r="21934">
          <cell r="E21934" t="str">
            <v/>
          </cell>
          <cell r="F21934" t="str">
            <v/>
          </cell>
          <cell r="G21934" t="str">
            <v/>
          </cell>
          <cell r="H21934" t="str">
            <v/>
          </cell>
          <cell r="I21934" t="str">
            <v/>
          </cell>
        </row>
        <row r="21935">
          <cell r="E21935" t="str">
            <v/>
          </cell>
          <cell r="F21935" t="str">
            <v/>
          </cell>
          <cell r="G21935" t="str">
            <v/>
          </cell>
          <cell r="H21935" t="str">
            <v/>
          </cell>
          <cell r="I21935" t="str">
            <v/>
          </cell>
        </row>
        <row r="21936">
          <cell r="E21936" t="str">
            <v/>
          </cell>
          <cell r="F21936" t="str">
            <v/>
          </cell>
          <cell r="G21936" t="str">
            <v/>
          </cell>
          <cell r="H21936" t="str">
            <v/>
          </cell>
          <cell r="I21936" t="str">
            <v/>
          </cell>
        </row>
        <row r="21937">
          <cell r="E21937" t="str">
            <v/>
          </cell>
          <cell r="F21937" t="str">
            <v/>
          </cell>
          <cell r="G21937" t="str">
            <v/>
          </cell>
          <cell r="H21937" t="str">
            <v/>
          </cell>
          <cell r="I21937" t="str">
            <v/>
          </cell>
        </row>
        <row r="21938">
          <cell r="E21938" t="str">
            <v/>
          </cell>
          <cell r="F21938" t="str">
            <v/>
          </cell>
          <cell r="G21938" t="str">
            <v/>
          </cell>
          <cell r="H21938" t="str">
            <v/>
          </cell>
          <cell r="I21938" t="str">
            <v/>
          </cell>
        </row>
        <row r="21939">
          <cell r="E21939" t="str">
            <v/>
          </cell>
          <cell r="F21939" t="str">
            <v/>
          </cell>
          <cell r="G21939" t="str">
            <v/>
          </cell>
          <cell r="H21939" t="str">
            <v/>
          </cell>
          <cell r="I21939" t="str">
            <v/>
          </cell>
        </row>
        <row r="21940">
          <cell r="E21940" t="str">
            <v/>
          </cell>
          <cell r="F21940" t="str">
            <v/>
          </cell>
          <cell r="G21940" t="str">
            <v/>
          </cell>
          <cell r="H21940" t="str">
            <v/>
          </cell>
          <cell r="I21940" t="str">
            <v/>
          </cell>
        </row>
        <row r="21941">
          <cell r="E21941" t="str">
            <v/>
          </cell>
          <cell r="F21941" t="str">
            <v/>
          </cell>
          <cell r="G21941" t="str">
            <v/>
          </cell>
          <cell r="H21941" t="str">
            <v/>
          </cell>
          <cell r="I21941" t="str">
            <v/>
          </cell>
        </row>
        <row r="21942">
          <cell r="E21942" t="str">
            <v/>
          </cell>
          <cell r="F21942" t="str">
            <v/>
          </cell>
          <cell r="G21942" t="str">
            <v/>
          </cell>
          <cell r="H21942" t="str">
            <v/>
          </cell>
          <cell r="I21942" t="str">
            <v/>
          </cell>
        </row>
        <row r="21943">
          <cell r="E21943" t="str">
            <v/>
          </cell>
          <cell r="F21943" t="str">
            <v/>
          </cell>
          <cell r="G21943" t="str">
            <v/>
          </cell>
          <cell r="H21943" t="str">
            <v/>
          </cell>
          <cell r="I21943" t="str">
            <v/>
          </cell>
        </row>
        <row r="21944">
          <cell r="E21944" t="str">
            <v/>
          </cell>
          <cell r="F21944" t="str">
            <v/>
          </cell>
          <cell r="G21944" t="str">
            <v/>
          </cell>
          <cell r="H21944" t="str">
            <v/>
          </cell>
          <cell r="I21944" t="str">
            <v/>
          </cell>
        </row>
        <row r="21945">
          <cell r="E21945" t="str">
            <v/>
          </cell>
          <cell r="F21945" t="str">
            <v/>
          </cell>
          <cell r="G21945" t="str">
            <v/>
          </cell>
          <cell r="H21945" t="str">
            <v/>
          </cell>
          <cell r="I21945" t="str">
            <v/>
          </cell>
        </row>
        <row r="21946">
          <cell r="E21946" t="str">
            <v/>
          </cell>
          <cell r="F21946" t="str">
            <v/>
          </cell>
          <cell r="G21946" t="str">
            <v/>
          </cell>
          <cell r="H21946" t="str">
            <v/>
          </cell>
          <cell r="I21946" t="str">
            <v/>
          </cell>
        </row>
        <row r="21947">
          <cell r="E21947" t="str">
            <v/>
          </cell>
          <cell r="F21947" t="str">
            <v/>
          </cell>
          <cell r="G21947" t="str">
            <v/>
          </cell>
          <cell r="H21947" t="str">
            <v/>
          </cell>
          <cell r="I21947" t="str">
            <v/>
          </cell>
        </row>
        <row r="21948">
          <cell r="E21948" t="str">
            <v/>
          </cell>
          <cell r="F21948" t="str">
            <v/>
          </cell>
          <cell r="G21948" t="str">
            <v/>
          </cell>
          <cell r="H21948" t="str">
            <v/>
          </cell>
          <cell r="I21948" t="str">
            <v/>
          </cell>
        </row>
        <row r="21949">
          <cell r="E21949" t="str">
            <v/>
          </cell>
          <cell r="F21949" t="str">
            <v/>
          </cell>
          <cell r="G21949" t="str">
            <v/>
          </cell>
          <cell r="H21949" t="str">
            <v/>
          </cell>
          <cell r="I21949" t="str">
            <v/>
          </cell>
        </row>
        <row r="21950">
          <cell r="E21950" t="str">
            <v/>
          </cell>
          <cell r="F21950" t="str">
            <v/>
          </cell>
          <cell r="G21950" t="str">
            <v/>
          </cell>
          <cell r="H21950" t="str">
            <v/>
          </cell>
          <cell r="I21950" t="str">
            <v/>
          </cell>
        </row>
        <row r="21951">
          <cell r="E21951" t="str">
            <v/>
          </cell>
          <cell r="F21951" t="str">
            <v/>
          </cell>
          <cell r="G21951" t="str">
            <v/>
          </cell>
          <cell r="H21951" t="str">
            <v/>
          </cell>
          <cell r="I21951" t="str">
            <v/>
          </cell>
        </row>
        <row r="21952">
          <cell r="E21952" t="str">
            <v/>
          </cell>
          <cell r="F21952" t="str">
            <v/>
          </cell>
          <cell r="G21952" t="str">
            <v/>
          </cell>
          <cell r="H21952" t="str">
            <v/>
          </cell>
          <cell r="I21952" t="str">
            <v/>
          </cell>
        </row>
        <row r="21953">
          <cell r="E21953" t="str">
            <v/>
          </cell>
          <cell r="F21953" t="str">
            <v/>
          </cell>
          <cell r="G21953" t="str">
            <v/>
          </cell>
          <cell r="H21953" t="str">
            <v/>
          </cell>
          <cell r="I21953" t="str">
            <v/>
          </cell>
        </row>
        <row r="21954">
          <cell r="E21954" t="str">
            <v/>
          </cell>
          <cell r="F21954" t="str">
            <v/>
          </cell>
          <cell r="G21954" t="str">
            <v/>
          </cell>
          <cell r="H21954" t="str">
            <v/>
          </cell>
          <cell r="I21954" t="str">
            <v/>
          </cell>
        </row>
        <row r="21955">
          <cell r="E21955" t="str">
            <v/>
          </cell>
          <cell r="F21955" t="str">
            <v/>
          </cell>
          <cell r="G21955" t="str">
            <v/>
          </cell>
          <cell r="H21955" t="str">
            <v/>
          </cell>
          <cell r="I21955" t="str">
            <v/>
          </cell>
        </row>
        <row r="21956">
          <cell r="E21956" t="str">
            <v/>
          </cell>
          <cell r="F21956" t="str">
            <v/>
          </cell>
          <cell r="G21956" t="str">
            <v/>
          </cell>
          <cell r="H21956" t="str">
            <v/>
          </cell>
          <cell r="I21956" t="str">
            <v/>
          </cell>
        </row>
        <row r="21957">
          <cell r="E21957" t="str">
            <v/>
          </cell>
          <cell r="F21957" t="str">
            <v/>
          </cell>
          <cell r="G21957" t="str">
            <v/>
          </cell>
          <cell r="H21957" t="str">
            <v/>
          </cell>
          <cell r="I21957" t="str">
            <v/>
          </cell>
        </row>
        <row r="21958">
          <cell r="E21958" t="str">
            <v/>
          </cell>
          <cell r="F21958" t="str">
            <v/>
          </cell>
          <cell r="G21958" t="str">
            <v/>
          </cell>
          <cell r="H21958" t="str">
            <v/>
          </cell>
          <cell r="I21958" t="str">
            <v/>
          </cell>
        </row>
        <row r="21959">
          <cell r="E21959" t="str">
            <v/>
          </cell>
          <cell r="F21959" t="str">
            <v/>
          </cell>
          <cell r="G21959" t="str">
            <v/>
          </cell>
          <cell r="H21959" t="str">
            <v/>
          </cell>
          <cell r="I21959" t="str">
            <v/>
          </cell>
        </row>
        <row r="21960">
          <cell r="E21960" t="str">
            <v/>
          </cell>
          <cell r="F21960" t="str">
            <v/>
          </cell>
          <cell r="G21960" t="str">
            <v/>
          </cell>
          <cell r="H21960" t="str">
            <v/>
          </cell>
          <cell r="I21960" t="str">
            <v/>
          </cell>
        </row>
        <row r="21961">
          <cell r="E21961" t="str">
            <v/>
          </cell>
          <cell r="F21961" t="str">
            <v/>
          </cell>
          <cell r="G21961" t="str">
            <v/>
          </cell>
          <cell r="H21961" t="str">
            <v/>
          </cell>
          <cell r="I21961" t="str">
            <v/>
          </cell>
        </row>
        <row r="21962">
          <cell r="E21962" t="str">
            <v/>
          </cell>
          <cell r="F21962" t="str">
            <v/>
          </cell>
          <cell r="G21962" t="str">
            <v/>
          </cell>
          <cell r="H21962" t="str">
            <v/>
          </cell>
          <cell r="I21962" t="str">
            <v/>
          </cell>
        </row>
        <row r="21963">
          <cell r="E21963" t="str">
            <v/>
          </cell>
          <cell r="F21963" t="str">
            <v/>
          </cell>
          <cell r="G21963" t="str">
            <v/>
          </cell>
          <cell r="H21963" t="str">
            <v/>
          </cell>
          <cell r="I21963" t="str">
            <v/>
          </cell>
        </row>
        <row r="21964">
          <cell r="E21964" t="str">
            <v/>
          </cell>
          <cell r="F21964" t="str">
            <v/>
          </cell>
          <cell r="G21964" t="str">
            <v/>
          </cell>
          <cell r="H21964" t="str">
            <v/>
          </cell>
          <cell r="I21964" t="str">
            <v/>
          </cell>
        </row>
        <row r="21965">
          <cell r="E21965" t="str">
            <v/>
          </cell>
          <cell r="F21965" t="str">
            <v/>
          </cell>
          <cell r="G21965" t="str">
            <v/>
          </cell>
          <cell r="H21965" t="str">
            <v/>
          </cell>
          <cell r="I21965" t="str">
            <v/>
          </cell>
        </row>
        <row r="21966">
          <cell r="E21966" t="str">
            <v/>
          </cell>
          <cell r="F21966" t="str">
            <v/>
          </cell>
          <cell r="G21966" t="str">
            <v/>
          </cell>
          <cell r="H21966" t="str">
            <v/>
          </cell>
          <cell r="I21966" t="str">
            <v/>
          </cell>
        </row>
        <row r="21967">
          <cell r="E21967" t="str">
            <v/>
          </cell>
          <cell r="F21967" t="str">
            <v/>
          </cell>
          <cell r="G21967" t="str">
            <v/>
          </cell>
          <cell r="H21967" t="str">
            <v/>
          </cell>
          <cell r="I21967" t="str">
            <v/>
          </cell>
        </row>
        <row r="21968">
          <cell r="E21968" t="str">
            <v/>
          </cell>
          <cell r="F21968" t="str">
            <v/>
          </cell>
          <cell r="G21968" t="str">
            <v/>
          </cell>
          <cell r="H21968" t="str">
            <v/>
          </cell>
          <cell r="I21968" t="str">
            <v/>
          </cell>
        </row>
        <row r="21969">
          <cell r="E21969" t="str">
            <v/>
          </cell>
          <cell r="F21969" t="str">
            <v/>
          </cell>
          <cell r="G21969" t="str">
            <v/>
          </cell>
          <cell r="H21969" t="str">
            <v/>
          </cell>
          <cell r="I21969" t="str">
            <v/>
          </cell>
        </row>
        <row r="21970">
          <cell r="E21970" t="str">
            <v/>
          </cell>
          <cell r="F21970" t="str">
            <v/>
          </cell>
          <cell r="G21970" t="str">
            <v/>
          </cell>
          <cell r="H21970" t="str">
            <v/>
          </cell>
          <cell r="I21970" t="str">
            <v/>
          </cell>
        </row>
        <row r="21971">
          <cell r="E21971" t="str">
            <v/>
          </cell>
          <cell r="F21971" t="str">
            <v/>
          </cell>
          <cell r="G21971" t="str">
            <v/>
          </cell>
          <cell r="H21971" t="str">
            <v/>
          </cell>
          <cell r="I21971" t="str">
            <v/>
          </cell>
        </row>
        <row r="21972">
          <cell r="E21972" t="str">
            <v/>
          </cell>
          <cell r="F21972" t="str">
            <v/>
          </cell>
          <cell r="G21972" t="str">
            <v/>
          </cell>
          <cell r="H21972" t="str">
            <v/>
          </cell>
          <cell r="I21972" t="str">
            <v/>
          </cell>
        </row>
        <row r="21973">
          <cell r="E21973" t="str">
            <v/>
          </cell>
          <cell r="F21973" t="str">
            <v/>
          </cell>
          <cell r="G21973" t="str">
            <v/>
          </cell>
          <cell r="H21973" t="str">
            <v/>
          </cell>
          <cell r="I21973" t="str">
            <v/>
          </cell>
        </row>
        <row r="21974">
          <cell r="E21974" t="str">
            <v/>
          </cell>
          <cell r="F21974" t="str">
            <v/>
          </cell>
          <cell r="G21974" t="str">
            <v/>
          </cell>
          <cell r="H21974" t="str">
            <v/>
          </cell>
          <cell r="I21974" t="str">
            <v/>
          </cell>
        </row>
        <row r="21975">
          <cell r="E21975" t="str">
            <v/>
          </cell>
          <cell r="F21975" t="str">
            <v/>
          </cell>
          <cell r="G21975" t="str">
            <v/>
          </cell>
          <cell r="H21975" t="str">
            <v/>
          </cell>
          <cell r="I21975" t="str">
            <v/>
          </cell>
        </row>
        <row r="21976">
          <cell r="E21976" t="str">
            <v/>
          </cell>
          <cell r="F21976" t="str">
            <v/>
          </cell>
          <cell r="G21976" t="str">
            <v/>
          </cell>
          <cell r="H21976" t="str">
            <v/>
          </cell>
          <cell r="I21976" t="str">
            <v/>
          </cell>
        </row>
        <row r="21977">
          <cell r="E21977" t="str">
            <v/>
          </cell>
          <cell r="F21977" t="str">
            <v/>
          </cell>
          <cell r="G21977" t="str">
            <v/>
          </cell>
          <cell r="H21977" t="str">
            <v/>
          </cell>
          <cell r="I21977" t="str">
            <v/>
          </cell>
        </row>
        <row r="21978">
          <cell r="E21978" t="str">
            <v/>
          </cell>
          <cell r="F21978" t="str">
            <v/>
          </cell>
          <cell r="G21978" t="str">
            <v/>
          </cell>
          <cell r="H21978" t="str">
            <v/>
          </cell>
          <cell r="I21978" t="str">
            <v/>
          </cell>
        </row>
        <row r="21979">
          <cell r="E21979" t="str">
            <v/>
          </cell>
          <cell r="F21979" t="str">
            <v/>
          </cell>
          <cell r="G21979" t="str">
            <v/>
          </cell>
          <cell r="H21979" t="str">
            <v/>
          </cell>
          <cell r="I21979" t="str">
            <v/>
          </cell>
        </row>
        <row r="21980">
          <cell r="E21980" t="str">
            <v/>
          </cell>
          <cell r="F21980" t="str">
            <v/>
          </cell>
          <cell r="G21980" t="str">
            <v/>
          </cell>
          <cell r="H21980" t="str">
            <v/>
          </cell>
          <cell r="I21980" t="str">
            <v/>
          </cell>
        </row>
        <row r="21981">
          <cell r="E21981" t="str">
            <v/>
          </cell>
          <cell r="F21981" t="str">
            <v/>
          </cell>
          <cell r="G21981" t="str">
            <v/>
          </cell>
          <cell r="H21981" t="str">
            <v/>
          </cell>
          <cell r="I21981" t="str">
            <v/>
          </cell>
        </row>
        <row r="21982">
          <cell r="E21982" t="str">
            <v/>
          </cell>
          <cell r="F21982" t="str">
            <v/>
          </cell>
          <cell r="G21982" t="str">
            <v/>
          </cell>
          <cell r="H21982" t="str">
            <v/>
          </cell>
          <cell r="I21982" t="str">
            <v/>
          </cell>
        </row>
        <row r="21983">
          <cell r="E21983" t="str">
            <v/>
          </cell>
          <cell r="F21983" t="str">
            <v/>
          </cell>
          <cell r="G21983" t="str">
            <v/>
          </cell>
          <cell r="H21983" t="str">
            <v/>
          </cell>
          <cell r="I21983" t="str">
            <v/>
          </cell>
        </row>
        <row r="21984">
          <cell r="E21984" t="str">
            <v/>
          </cell>
          <cell r="F21984" t="str">
            <v/>
          </cell>
          <cell r="G21984" t="str">
            <v/>
          </cell>
          <cell r="H21984" t="str">
            <v/>
          </cell>
          <cell r="I21984" t="str">
            <v/>
          </cell>
        </row>
        <row r="21985">
          <cell r="E21985" t="str">
            <v/>
          </cell>
          <cell r="F21985" t="str">
            <v/>
          </cell>
          <cell r="G21985" t="str">
            <v/>
          </cell>
          <cell r="H21985" t="str">
            <v/>
          </cell>
          <cell r="I21985" t="str">
            <v/>
          </cell>
        </row>
        <row r="21986">
          <cell r="E21986" t="str">
            <v/>
          </cell>
          <cell r="F21986" t="str">
            <v/>
          </cell>
          <cell r="G21986" t="str">
            <v/>
          </cell>
          <cell r="H21986" t="str">
            <v/>
          </cell>
          <cell r="I21986" t="str">
            <v/>
          </cell>
        </row>
        <row r="21987">
          <cell r="E21987" t="str">
            <v/>
          </cell>
          <cell r="F21987" t="str">
            <v/>
          </cell>
          <cell r="G21987" t="str">
            <v/>
          </cell>
          <cell r="H21987" t="str">
            <v/>
          </cell>
          <cell r="I21987" t="str">
            <v/>
          </cell>
        </row>
        <row r="21988">
          <cell r="E21988" t="str">
            <v/>
          </cell>
          <cell r="F21988" t="str">
            <v/>
          </cell>
          <cell r="G21988" t="str">
            <v/>
          </cell>
          <cell r="H21988" t="str">
            <v/>
          </cell>
          <cell r="I21988" t="str">
            <v/>
          </cell>
        </row>
        <row r="21989">
          <cell r="E21989" t="str">
            <v/>
          </cell>
          <cell r="F21989" t="str">
            <v/>
          </cell>
          <cell r="G21989" t="str">
            <v/>
          </cell>
          <cell r="H21989" t="str">
            <v/>
          </cell>
          <cell r="I21989" t="str">
            <v/>
          </cell>
        </row>
        <row r="21990">
          <cell r="E21990" t="str">
            <v/>
          </cell>
          <cell r="F21990" t="str">
            <v/>
          </cell>
          <cell r="G21990" t="str">
            <v/>
          </cell>
          <cell r="H21990" t="str">
            <v/>
          </cell>
          <cell r="I21990" t="str">
            <v/>
          </cell>
        </row>
        <row r="21991">
          <cell r="E21991" t="str">
            <v/>
          </cell>
          <cell r="F21991" t="str">
            <v/>
          </cell>
          <cell r="G21991" t="str">
            <v/>
          </cell>
          <cell r="H21991" t="str">
            <v/>
          </cell>
          <cell r="I21991" t="str">
            <v/>
          </cell>
        </row>
        <row r="21992">
          <cell r="E21992" t="str">
            <v/>
          </cell>
          <cell r="F21992" t="str">
            <v/>
          </cell>
          <cell r="G21992" t="str">
            <v/>
          </cell>
          <cell r="H21992" t="str">
            <v/>
          </cell>
          <cell r="I21992" t="str">
            <v/>
          </cell>
        </row>
        <row r="21993">
          <cell r="E21993" t="str">
            <v/>
          </cell>
          <cell r="F21993" t="str">
            <v/>
          </cell>
          <cell r="G21993" t="str">
            <v/>
          </cell>
          <cell r="H21993" t="str">
            <v/>
          </cell>
          <cell r="I21993" t="str">
            <v/>
          </cell>
        </row>
        <row r="21994">
          <cell r="E21994" t="str">
            <v/>
          </cell>
          <cell r="F21994" t="str">
            <v/>
          </cell>
          <cell r="G21994" t="str">
            <v/>
          </cell>
          <cell r="H21994" t="str">
            <v/>
          </cell>
          <cell r="I21994" t="str">
            <v/>
          </cell>
        </row>
        <row r="21995">
          <cell r="E21995" t="str">
            <v/>
          </cell>
          <cell r="F21995" t="str">
            <v/>
          </cell>
          <cell r="G21995" t="str">
            <v/>
          </cell>
          <cell r="H21995" t="str">
            <v/>
          </cell>
          <cell r="I21995" t="str">
            <v/>
          </cell>
        </row>
        <row r="21996">
          <cell r="E21996" t="str">
            <v/>
          </cell>
          <cell r="F21996" t="str">
            <v/>
          </cell>
          <cell r="G21996" t="str">
            <v/>
          </cell>
          <cell r="H21996" t="str">
            <v/>
          </cell>
          <cell r="I21996" t="str">
            <v/>
          </cell>
        </row>
        <row r="21997">
          <cell r="E21997" t="str">
            <v/>
          </cell>
          <cell r="F21997" t="str">
            <v/>
          </cell>
          <cell r="G21997" t="str">
            <v/>
          </cell>
          <cell r="H21997" t="str">
            <v/>
          </cell>
          <cell r="I21997" t="str">
            <v/>
          </cell>
        </row>
        <row r="21998">
          <cell r="E21998" t="str">
            <v/>
          </cell>
          <cell r="F21998" t="str">
            <v/>
          </cell>
          <cell r="G21998" t="str">
            <v/>
          </cell>
          <cell r="H21998" t="str">
            <v/>
          </cell>
          <cell r="I21998" t="str">
            <v/>
          </cell>
        </row>
        <row r="21999">
          <cell r="E21999" t="str">
            <v/>
          </cell>
          <cell r="F21999" t="str">
            <v/>
          </cell>
          <cell r="G21999" t="str">
            <v/>
          </cell>
          <cell r="H21999" t="str">
            <v/>
          </cell>
          <cell r="I21999" t="str">
            <v/>
          </cell>
        </row>
        <row r="22000">
          <cell r="E22000" t="str">
            <v/>
          </cell>
          <cell r="F22000" t="str">
            <v/>
          </cell>
          <cell r="G22000" t="str">
            <v/>
          </cell>
          <cell r="H22000" t="str">
            <v/>
          </cell>
          <cell r="I22000" t="str">
            <v/>
          </cell>
        </row>
        <row r="22001">
          <cell r="E22001" t="str">
            <v/>
          </cell>
          <cell r="F22001" t="str">
            <v/>
          </cell>
          <cell r="G22001" t="str">
            <v/>
          </cell>
          <cell r="H22001" t="str">
            <v/>
          </cell>
          <cell r="I22001" t="str">
            <v/>
          </cell>
        </row>
        <row r="22002">
          <cell r="E22002" t="str">
            <v/>
          </cell>
          <cell r="F22002" t="str">
            <v/>
          </cell>
          <cell r="G22002" t="str">
            <v/>
          </cell>
          <cell r="H22002" t="str">
            <v/>
          </cell>
          <cell r="I22002" t="str">
            <v/>
          </cell>
        </row>
        <row r="22003">
          <cell r="E22003" t="str">
            <v/>
          </cell>
          <cell r="F22003" t="str">
            <v/>
          </cell>
          <cell r="G22003" t="str">
            <v/>
          </cell>
          <cell r="H22003" t="str">
            <v/>
          </cell>
          <cell r="I22003" t="str">
            <v/>
          </cell>
        </row>
        <row r="22004">
          <cell r="E22004" t="str">
            <v/>
          </cell>
          <cell r="F22004" t="str">
            <v/>
          </cell>
          <cell r="G22004" t="str">
            <v/>
          </cell>
          <cell r="H22004" t="str">
            <v/>
          </cell>
          <cell r="I22004" t="str">
            <v/>
          </cell>
        </row>
        <row r="22005">
          <cell r="E22005" t="str">
            <v/>
          </cell>
          <cell r="F22005" t="str">
            <v/>
          </cell>
          <cell r="G22005" t="str">
            <v/>
          </cell>
          <cell r="H22005" t="str">
            <v/>
          </cell>
          <cell r="I22005" t="str">
            <v/>
          </cell>
        </row>
        <row r="22006">
          <cell r="E22006" t="str">
            <v/>
          </cell>
          <cell r="F22006" t="str">
            <v/>
          </cell>
          <cell r="G22006" t="str">
            <v/>
          </cell>
          <cell r="H22006" t="str">
            <v/>
          </cell>
          <cell r="I22006" t="str">
            <v/>
          </cell>
        </row>
        <row r="22007">
          <cell r="E22007" t="str">
            <v/>
          </cell>
          <cell r="F22007" t="str">
            <v/>
          </cell>
          <cell r="G22007" t="str">
            <v/>
          </cell>
          <cell r="H22007" t="str">
            <v/>
          </cell>
          <cell r="I22007" t="str">
            <v/>
          </cell>
        </row>
        <row r="22008">
          <cell r="E22008" t="str">
            <v/>
          </cell>
          <cell r="F22008" t="str">
            <v/>
          </cell>
          <cell r="G22008" t="str">
            <v/>
          </cell>
          <cell r="H22008" t="str">
            <v/>
          </cell>
          <cell r="I22008" t="str">
            <v/>
          </cell>
        </row>
        <row r="22009">
          <cell r="E22009" t="str">
            <v/>
          </cell>
          <cell r="F22009" t="str">
            <v/>
          </cell>
          <cell r="G22009" t="str">
            <v/>
          </cell>
          <cell r="H22009" t="str">
            <v/>
          </cell>
          <cell r="I22009" t="str">
            <v/>
          </cell>
        </row>
        <row r="22010">
          <cell r="E22010" t="str">
            <v/>
          </cell>
          <cell r="F22010" t="str">
            <v/>
          </cell>
          <cell r="G22010" t="str">
            <v/>
          </cell>
          <cell r="H22010" t="str">
            <v/>
          </cell>
          <cell r="I22010" t="str">
            <v/>
          </cell>
        </row>
        <row r="22011">
          <cell r="E22011" t="str">
            <v/>
          </cell>
          <cell r="F22011" t="str">
            <v/>
          </cell>
          <cell r="G22011" t="str">
            <v/>
          </cell>
          <cell r="H22011" t="str">
            <v/>
          </cell>
          <cell r="I22011" t="str">
            <v/>
          </cell>
        </row>
        <row r="22012">
          <cell r="E22012" t="str">
            <v/>
          </cell>
          <cell r="F22012" t="str">
            <v/>
          </cell>
          <cell r="G22012" t="str">
            <v/>
          </cell>
          <cell r="H22012" t="str">
            <v/>
          </cell>
          <cell r="I22012" t="str">
            <v/>
          </cell>
        </row>
        <row r="22013">
          <cell r="E22013" t="str">
            <v/>
          </cell>
          <cell r="F22013" t="str">
            <v/>
          </cell>
          <cell r="G22013" t="str">
            <v/>
          </cell>
          <cell r="H22013" t="str">
            <v/>
          </cell>
          <cell r="I22013" t="str">
            <v/>
          </cell>
        </row>
        <row r="22014">
          <cell r="E22014" t="str">
            <v/>
          </cell>
          <cell r="F22014" t="str">
            <v/>
          </cell>
          <cell r="G22014" t="str">
            <v/>
          </cell>
          <cell r="H22014" t="str">
            <v/>
          </cell>
          <cell r="I22014" t="str">
            <v/>
          </cell>
        </row>
        <row r="22015">
          <cell r="E22015" t="str">
            <v/>
          </cell>
          <cell r="F22015" t="str">
            <v/>
          </cell>
          <cell r="G22015" t="str">
            <v/>
          </cell>
          <cell r="H22015" t="str">
            <v/>
          </cell>
          <cell r="I22015" t="str">
            <v/>
          </cell>
        </row>
        <row r="22016">
          <cell r="E22016" t="str">
            <v/>
          </cell>
          <cell r="F22016" t="str">
            <v/>
          </cell>
          <cell r="G22016" t="str">
            <v/>
          </cell>
          <cell r="H22016" t="str">
            <v/>
          </cell>
          <cell r="I22016" t="str">
            <v/>
          </cell>
        </row>
        <row r="22017">
          <cell r="E22017" t="str">
            <v/>
          </cell>
          <cell r="F22017" t="str">
            <v/>
          </cell>
          <cell r="G22017" t="str">
            <v/>
          </cell>
          <cell r="H22017" t="str">
            <v/>
          </cell>
          <cell r="I22017" t="str">
            <v/>
          </cell>
        </row>
        <row r="22018">
          <cell r="E22018" t="str">
            <v/>
          </cell>
          <cell r="F22018" t="str">
            <v/>
          </cell>
          <cell r="G22018" t="str">
            <v/>
          </cell>
          <cell r="H22018" t="str">
            <v/>
          </cell>
          <cell r="I22018" t="str">
            <v/>
          </cell>
        </row>
        <row r="22019">
          <cell r="E22019" t="str">
            <v/>
          </cell>
          <cell r="F22019" t="str">
            <v/>
          </cell>
          <cell r="G22019" t="str">
            <v/>
          </cell>
          <cell r="H22019" t="str">
            <v/>
          </cell>
          <cell r="I22019" t="str">
            <v/>
          </cell>
        </row>
        <row r="22020">
          <cell r="E22020" t="str">
            <v/>
          </cell>
          <cell r="F22020" t="str">
            <v/>
          </cell>
          <cell r="G22020" t="str">
            <v/>
          </cell>
          <cell r="H22020" t="str">
            <v/>
          </cell>
          <cell r="I22020" t="str">
            <v/>
          </cell>
        </row>
        <row r="22021">
          <cell r="E22021" t="str">
            <v/>
          </cell>
          <cell r="F22021" t="str">
            <v/>
          </cell>
          <cell r="G22021" t="str">
            <v/>
          </cell>
          <cell r="H22021" t="str">
            <v/>
          </cell>
          <cell r="I22021" t="str">
            <v/>
          </cell>
        </row>
        <row r="22022">
          <cell r="E22022" t="str">
            <v/>
          </cell>
          <cell r="F22022" t="str">
            <v/>
          </cell>
          <cell r="G22022" t="str">
            <v/>
          </cell>
          <cell r="H22022" t="str">
            <v/>
          </cell>
          <cell r="I22022" t="str">
            <v/>
          </cell>
        </row>
        <row r="22023">
          <cell r="E22023" t="str">
            <v/>
          </cell>
          <cell r="F22023" t="str">
            <v/>
          </cell>
          <cell r="G22023" t="str">
            <v/>
          </cell>
          <cell r="H22023" t="str">
            <v/>
          </cell>
          <cell r="I22023" t="str">
            <v/>
          </cell>
        </row>
        <row r="22024">
          <cell r="E22024" t="str">
            <v/>
          </cell>
          <cell r="F22024" t="str">
            <v/>
          </cell>
          <cell r="G22024" t="str">
            <v/>
          </cell>
          <cell r="H22024" t="str">
            <v/>
          </cell>
          <cell r="I22024" t="str">
            <v/>
          </cell>
        </row>
        <row r="22025">
          <cell r="E22025" t="str">
            <v/>
          </cell>
          <cell r="F22025" t="str">
            <v/>
          </cell>
          <cell r="G22025" t="str">
            <v/>
          </cell>
          <cell r="H22025" t="str">
            <v/>
          </cell>
          <cell r="I22025" t="str">
            <v/>
          </cell>
        </row>
        <row r="22026">
          <cell r="E22026" t="str">
            <v/>
          </cell>
          <cell r="F22026" t="str">
            <v/>
          </cell>
          <cell r="G22026" t="str">
            <v/>
          </cell>
          <cell r="H22026" t="str">
            <v/>
          </cell>
          <cell r="I22026" t="str">
            <v/>
          </cell>
        </row>
        <row r="22027">
          <cell r="E22027" t="str">
            <v/>
          </cell>
          <cell r="F22027" t="str">
            <v/>
          </cell>
          <cell r="G22027" t="str">
            <v/>
          </cell>
          <cell r="H22027" t="str">
            <v/>
          </cell>
          <cell r="I22027" t="str">
            <v/>
          </cell>
        </row>
        <row r="22028">
          <cell r="E22028" t="str">
            <v/>
          </cell>
          <cell r="F22028" t="str">
            <v/>
          </cell>
          <cell r="G22028" t="str">
            <v/>
          </cell>
          <cell r="H22028" t="str">
            <v/>
          </cell>
          <cell r="I22028" t="str">
            <v/>
          </cell>
        </row>
        <row r="22029">
          <cell r="E22029" t="str">
            <v/>
          </cell>
          <cell r="F22029" t="str">
            <v/>
          </cell>
          <cell r="G22029" t="str">
            <v/>
          </cell>
          <cell r="H22029" t="str">
            <v/>
          </cell>
          <cell r="I22029" t="str">
            <v/>
          </cell>
        </row>
        <row r="22030">
          <cell r="E22030" t="str">
            <v/>
          </cell>
          <cell r="F22030" t="str">
            <v/>
          </cell>
          <cell r="G22030" t="str">
            <v/>
          </cell>
          <cell r="H22030" t="str">
            <v/>
          </cell>
          <cell r="I22030" t="str">
            <v/>
          </cell>
        </row>
        <row r="22031">
          <cell r="E22031" t="str">
            <v/>
          </cell>
          <cell r="F22031" t="str">
            <v/>
          </cell>
          <cell r="G22031" t="str">
            <v/>
          </cell>
          <cell r="H22031" t="str">
            <v/>
          </cell>
          <cell r="I22031" t="str">
            <v/>
          </cell>
        </row>
        <row r="22032">
          <cell r="E22032" t="str">
            <v/>
          </cell>
          <cell r="F22032" t="str">
            <v/>
          </cell>
          <cell r="G22032" t="str">
            <v/>
          </cell>
          <cell r="H22032" t="str">
            <v/>
          </cell>
          <cell r="I22032" t="str">
            <v/>
          </cell>
        </row>
        <row r="22033">
          <cell r="E22033" t="str">
            <v/>
          </cell>
          <cell r="F22033" t="str">
            <v/>
          </cell>
          <cell r="G22033" t="str">
            <v/>
          </cell>
          <cell r="H22033" t="str">
            <v/>
          </cell>
          <cell r="I22033" t="str">
            <v/>
          </cell>
        </row>
        <row r="22034">
          <cell r="E22034" t="str">
            <v/>
          </cell>
          <cell r="F22034" t="str">
            <v/>
          </cell>
          <cell r="G22034" t="str">
            <v/>
          </cell>
          <cell r="H22034" t="str">
            <v/>
          </cell>
          <cell r="I22034" t="str">
            <v/>
          </cell>
        </row>
        <row r="22035">
          <cell r="E22035" t="str">
            <v/>
          </cell>
          <cell r="F22035" t="str">
            <v/>
          </cell>
          <cell r="G22035" t="str">
            <v/>
          </cell>
          <cell r="H22035" t="str">
            <v/>
          </cell>
          <cell r="I22035" t="str">
            <v/>
          </cell>
        </row>
        <row r="22036">
          <cell r="E22036" t="str">
            <v/>
          </cell>
          <cell r="F22036" t="str">
            <v/>
          </cell>
          <cell r="G22036" t="str">
            <v/>
          </cell>
          <cell r="H22036" t="str">
            <v/>
          </cell>
          <cell r="I22036" t="str">
            <v/>
          </cell>
        </row>
        <row r="22037">
          <cell r="E22037" t="str">
            <v/>
          </cell>
          <cell r="F22037" t="str">
            <v/>
          </cell>
          <cell r="G22037" t="str">
            <v/>
          </cell>
          <cell r="H22037" t="str">
            <v/>
          </cell>
          <cell r="I22037" t="str">
            <v/>
          </cell>
        </row>
        <row r="22038">
          <cell r="E22038" t="str">
            <v/>
          </cell>
          <cell r="F22038" t="str">
            <v/>
          </cell>
          <cell r="G22038" t="str">
            <v/>
          </cell>
          <cell r="H22038" t="str">
            <v/>
          </cell>
          <cell r="I22038" t="str">
            <v/>
          </cell>
        </row>
        <row r="22039">
          <cell r="E22039" t="str">
            <v/>
          </cell>
          <cell r="F22039" t="str">
            <v/>
          </cell>
          <cell r="G22039" t="str">
            <v/>
          </cell>
          <cell r="H22039" t="str">
            <v/>
          </cell>
          <cell r="I22039" t="str">
            <v/>
          </cell>
        </row>
        <row r="22040">
          <cell r="E22040" t="str">
            <v/>
          </cell>
          <cell r="F22040" t="str">
            <v/>
          </cell>
          <cell r="G22040" t="str">
            <v/>
          </cell>
          <cell r="H22040" t="str">
            <v/>
          </cell>
          <cell r="I22040" t="str">
            <v/>
          </cell>
        </row>
        <row r="22041">
          <cell r="E22041" t="str">
            <v/>
          </cell>
          <cell r="F22041" t="str">
            <v/>
          </cell>
          <cell r="G22041" t="str">
            <v/>
          </cell>
          <cell r="H22041" t="str">
            <v/>
          </cell>
          <cell r="I22041" t="str">
            <v/>
          </cell>
        </row>
        <row r="22042">
          <cell r="E22042" t="str">
            <v/>
          </cell>
          <cell r="F22042" t="str">
            <v/>
          </cell>
          <cell r="G22042" t="str">
            <v/>
          </cell>
          <cell r="H22042" t="str">
            <v/>
          </cell>
          <cell r="I22042" t="str">
            <v/>
          </cell>
        </row>
        <row r="22043">
          <cell r="E22043" t="str">
            <v/>
          </cell>
          <cell r="F22043" t="str">
            <v/>
          </cell>
          <cell r="G22043" t="str">
            <v/>
          </cell>
          <cell r="H22043" t="str">
            <v/>
          </cell>
          <cell r="I22043" t="str">
            <v/>
          </cell>
        </row>
        <row r="22044">
          <cell r="E22044" t="str">
            <v/>
          </cell>
          <cell r="F22044" t="str">
            <v/>
          </cell>
          <cell r="G22044" t="str">
            <v/>
          </cell>
          <cell r="H22044" t="str">
            <v/>
          </cell>
          <cell r="I22044" t="str">
            <v/>
          </cell>
        </row>
        <row r="22045">
          <cell r="E22045" t="str">
            <v/>
          </cell>
          <cell r="F22045" t="str">
            <v/>
          </cell>
          <cell r="G22045" t="str">
            <v/>
          </cell>
          <cell r="H22045" t="str">
            <v/>
          </cell>
          <cell r="I22045" t="str">
            <v/>
          </cell>
        </row>
        <row r="22046">
          <cell r="E22046" t="str">
            <v/>
          </cell>
          <cell r="F22046" t="str">
            <v/>
          </cell>
          <cell r="G22046" t="str">
            <v/>
          </cell>
          <cell r="H22046" t="str">
            <v/>
          </cell>
          <cell r="I22046" t="str">
            <v/>
          </cell>
        </row>
        <row r="22047">
          <cell r="E22047" t="str">
            <v/>
          </cell>
          <cell r="F22047" t="str">
            <v/>
          </cell>
          <cell r="G22047" t="str">
            <v/>
          </cell>
          <cell r="H22047" t="str">
            <v/>
          </cell>
          <cell r="I22047" t="str">
            <v/>
          </cell>
        </row>
        <row r="22048">
          <cell r="E22048" t="str">
            <v/>
          </cell>
          <cell r="F22048" t="str">
            <v/>
          </cell>
          <cell r="G22048" t="str">
            <v/>
          </cell>
          <cell r="H22048" t="str">
            <v/>
          </cell>
          <cell r="I22048" t="str">
            <v/>
          </cell>
        </row>
        <row r="22049">
          <cell r="E22049" t="str">
            <v/>
          </cell>
          <cell r="F22049" t="str">
            <v/>
          </cell>
          <cell r="G22049" t="str">
            <v/>
          </cell>
          <cell r="H22049" t="str">
            <v/>
          </cell>
          <cell r="I22049" t="str">
            <v/>
          </cell>
        </row>
        <row r="22050">
          <cell r="E22050" t="str">
            <v/>
          </cell>
          <cell r="F22050" t="str">
            <v/>
          </cell>
          <cell r="G22050" t="str">
            <v/>
          </cell>
          <cell r="H22050" t="str">
            <v/>
          </cell>
          <cell r="I22050" t="str">
            <v/>
          </cell>
        </row>
        <row r="22051">
          <cell r="E22051" t="str">
            <v/>
          </cell>
          <cell r="F22051" t="str">
            <v/>
          </cell>
          <cell r="G22051" t="str">
            <v/>
          </cell>
          <cell r="H22051" t="str">
            <v/>
          </cell>
          <cell r="I22051" t="str">
            <v/>
          </cell>
        </row>
        <row r="22052">
          <cell r="E22052" t="str">
            <v/>
          </cell>
          <cell r="F22052" t="str">
            <v/>
          </cell>
          <cell r="G22052" t="str">
            <v/>
          </cell>
          <cell r="H22052" t="str">
            <v/>
          </cell>
          <cell r="I22052" t="str">
            <v/>
          </cell>
        </row>
        <row r="22053">
          <cell r="E22053" t="str">
            <v/>
          </cell>
          <cell r="F22053" t="str">
            <v/>
          </cell>
          <cell r="G22053" t="str">
            <v/>
          </cell>
          <cell r="H22053" t="str">
            <v/>
          </cell>
          <cell r="I22053" t="str">
            <v/>
          </cell>
        </row>
        <row r="22054">
          <cell r="E22054" t="str">
            <v/>
          </cell>
          <cell r="F22054" t="str">
            <v/>
          </cell>
          <cell r="G22054" t="str">
            <v/>
          </cell>
          <cell r="H22054" t="str">
            <v/>
          </cell>
          <cell r="I22054" t="str">
            <v/>
          </cell>
        </row>
        <row r="22055">
          <cell r="E22055" t="str">
            <v/>
          </cell>
          <cell r="F22055" t="str">
            <v/>
          </cell>
          <cell r="G22055" t="str">
            <v/>
          </cell>
          <cell r="H22055" t="str">
            <v/>
          </cell>
          <cell r="I22055" t="str">
            <v/>
          </cell>
        </row>
        <row r="22056">
          <cell r="E22056" t="str">
            <v/>
          </cell>
          <cell r="F22056" t="str">
            <v/>
          </cell>
          <cell r="G22056" t="str">
            <v/>
          </cell>
          <cell r="H22056" t="str">
            <v/>
          </cell>
          <cell r="I22056" t="str">
            <v/>
          </cell>
        </row>
        <row r="22057">
          <cell r="E22057" t="str">
            <v/>
          </cell>
          <cell r="F22057" t="str">
            <v/>
          </cell>
          <cell r="G22057" t="str">
            <v/>
          </cell>
          <cell r="H22057" t="str">
            <v/>
          </cell>
          <cell r="I22057" t="str">
            <v/>
          </cell>
        </row>
        <row r="22058">
          <cell r="E22058" t="str">
            <v/>
          </cell>
          <cell r="F22058" t="str">
            <v/>
          </cell>
          <cell r="G22058" t="str">
            <v/>
          </cell>
          <cell r="H22058" t="str">
            <v/>
          </cell>
          <cell r="I22058" t="str">
            <v/>
          </cell>
        </row>
        <row r="22059">
          <cell r="E22059" t="str">
            <v/>
          </cell>
          <cell r="F22059" t="str">
            <v/>
          </cell>
          <cell r="G22059" t="str">
            <v/>
          </cell>
          <cell r="H22059" t="str">
            <v/>
          </cell>
          <cell r="I22059" t="str">
            <v/>
          </cell>
        </row>
        <row r="22060">
          <cell r="E22060" t="str">
            <v/>
          </cell>
          <cell r="F22060" t="str">
            <v/>
          </cell>
          <cell r="G22060" t="str">
            <v/>
          </cell>
          <cell r="H22060" t="str">
            <v/>
          </cell>
          <cell r="I22060" t="str">
            <v/>
          </cell>
        </row>
        <row r="22061">
          <cell r="E22061" t="str">
            <v/>
          </cell>
          <cell r="F22061" t="str">
            <v/>
          </cell>
          <cell r="G22061" t="str">
            <v/>
          </cell>
          <cell r="H22061" t="str">
            <v/>
          </cell>
          <cell r="I22061" t="str">
            <v/>
          </cell>
        </row>
        <row r="22062">
          <cell r="E22062" t="str">
            <v/>
          </cell>
          <cell r="F22062" t="str">
            <v/>
          </cell>
          <cell r="G22062" t="str">
            <v/>
          </cell>
          <cell r="H22062" t="str">
            <v/>
          </cell>
          <cell r="I22062" t="str">
            <v/>
          </cell>
        </row>
        <row r="22063">
          <cell r="E22063" t="str">
            <v/>
          </cell>
          <cell r="F22063" t="str">
            <v/>
          </cell>
          <cell r="G22063" t="str">
            <v/>
          </cell>
          <cell r="H22063" t="str">
            <v/>
          </cell>
          <cell r="I22063" t="str">
            <v/>
          </cell>
        </row>
        <row r="22064">
          <cell r="E22064" t="str">
            <v/>
          </cell>
          <cell r="F22064" t="str">
            <v/>
          </cell>
          <cell r="G22064" t="str">
            <v/>
          </cell>
          <cell r="H22064" t="str">
            <v/>
          </cell>
          <cell r="I22064" t="str">
            <v/>
          </cell>
        </row>
        <row r="22065">
          <cell r="E22065" t="str">
            <v/>
          </cell>
          <cell r="F22065" t="str">
            <v/>
          </cell>
          <cell r="G22065" t="str">
            <v/>
          </cell>
          <cell r="H22065" t="str">
            <v/>
          </cell>
          <cell r="I22065" t="str">
            <v/>
          </cell>
        </row>
        <row r="22066">
          <cell r="E22066" t="str">
            <v/>
          </cell>
          <cell r="F22066" t="str">
            <v/>
          </cell>
          <cell r="G22066" t="str">
            <v/>
          </cell>
          <cell r="H22066" t="str">
            <v/>
          </cell>
          <cell r="I22066" t="str">
            <v/>
          </cell>
        </row>
        <row r="22067">
          <cell r="E22067" t="str">
            <v/>
          </cell>
          <cell r="F22067" t="str">
            <v/>
          </cell>
          <cell r="G22067" t="str">
            <v/>
          </cell>
          <cell r="H22067" t="str">
            <v/>
          </cell>
          <cell r="I22067" t="str">
            <v/>
          </cell>
        </row>
        <row r="22068">
          <cell r="E22068" t="str">
            <v/>
          </cell>
          <cell r="F22068" t="str">
            <v/>
          </cell>
          <cell r="G22068" t="str">
            <v/>
          </cell>
          <cell r="H22068" t="str">
            <v/>
          </cell>
          <cell r="I22068" t="str">
            <v/>
          </cell>
        </row>
        <row r="22069">
          <cell r="E22069" t="str">
            <v/>
          </cell>
          <cell r="F22069" t="str">
            <v/>
          </cell>
          <cell r="G22069" t="str">
            <v/>
          </cell>
          <cell r="H22069" t="str">
            <v/>
          </cell>
          <cell r="I22069" t="str">
            <v/>
          </cell>
        </row>
        <row r="22070">
          <cell r="E22070" t="str">
            <v/>
          </cell>
          <cell r="F22070" t="str">
            <v/>
          </cell>
          <cell r="G22070" t="str">
            <v/>
          </cell>
          <cell r="H22070" t="str">
            <v/>
          </cell>
          <cell r="I22070" t="str">
            <v/>
          </cell>
        </row>
        <row r="22071">
          <cell r="E22071" t="str">
            <v/>
          </cell>
          <cell r="F22071" t="str">
            <v/>
          </cell>
          <cell r="G22071" t="str">
            <v/>
          </cell>
          <cell r="H22071" t="str">
            <v/>
          </cell>
          <cell r="I22071" t="str">
            <v/>
          </cell>
        </row>
        <row r="22072">
          <cell r="E22072" t="str">
            <v/>
          </cell>
          <cell r="F22072" t="str">
            <v/>
          </cell>
          <cell r="G22072" t="str">
            <v/>
          </cell>
          <cell r="H22072" t="str">
            <v/>
          </cell>
          <cell r="I22072" t="str">
            <v/>
          </cell>
        </row>
        <row r="22073">
          <cell r="E22073" t="str">
            <v/>
          </cell>
          <cell r="F22073" t="str">
            <v/>
          </cell>
          <cell r="G22073" t="str">
            <v/>
          </cell>
          <cell r="H22073" t="str">
            <v/>
          </cell>
          <cell r="I22073" t="str">
            <v/>
          </cell>
        </row>
        <row r="22074">
          <cell r="E22074" t="str">
            <v/>
          </cell>
          <cell r="F22074" t="str">
            <v/>
          </cell>
          <cell r="G22074" t="str">
            <v/>
          </cell>
          <cell r="H22074" t="str">
            <v/>
          </cell>
          <cell r="I22074" t="str">
            <v/>
          </cell>
        </row>
        <row r="22075">
          <cell r="E22075" t="str">
            <v/>
          </cell>
          <cell r="F22075" t="str">
            <v/>
          </cell>
          <cell r="G22075" t="str">
            <v/>
          </cell>
          <cell r="H22075" t="str">
            <v/>
          </cell>
          <cell r="I22075" t="str">
            <v/>
          </cell>
        </row>
        <row r="22076">
          <cell r="E22076" t="str">
            <v/>
          </cell>
          <cell r="F22076" t="str">
            <v/>
          </cell>
          <cell r="G22076" t="str">
            <v/>
          </cell>
          <cell r="H22076" t="str">
            <v/>
          </cell>
          <cell r="I22076" t="str">
            <v/>
          </cell>
        </row>
        <row r="22077">
          <cell r="E22077" t="str">
            <v/>
          </cell>
          <cell r="F22077" t="str">
            <v/>
          </cell>
          <cell r="G22077" t="str">
            <v/>
          </cell>
          <cell r="H22077" t="str">
            <v/>
          </cell>
          <cell r="I22077" t="str">
            <v/>
          </cell>
        </row>
        <row r="22078">
          <cell r="E22078" t="str">
            <v/>
          </cell>
          <cell r="F22078" t="str">
            <v/>
          </cell>
          <cell r="G22078" t="str">
            <v/>
          </cell>
          <cell r="H22078" t="str">
            <v/>
          </cell>
          <cell r="I22078" t="str">
            <v/>
          </cell>
        </row>
        <row r="22079">
          <cell r="E22079" t="str">
            <v/>
          </cell>
          <cell r="F22079" t="str">
            <v/>
          </cell>
          <cell r="G22079" t="str">
            <v/>
          </cell>
          <cell r="H22079" t="str">
            <v/>
          </cell>
          <cell r="I22079" t="str">
            <v/>
          </cell>
        </row>
        <row r="22080">
          <cell r="E22080" t="str">
            <v/>
          </cell>
          <cell r="F22080" t="str">
            <v/>
          </cell>
          <cell r="G22080" t="str">
            <v/>
          </cell>
          <cell r="H22080" t="str">
            <v/>
          </cell>
          <cell r="I22080" t="str">
            <v/>
          </cell>
        </row>
        <row r="22081">
          <cell r="E22081" t="str">
            <v/>
          </cell>
          <cell r="F22081" t="str">
            <v/>
          </cell>
          <cell r="G22081" t="str">
            <v/>
          </cell>
          <cell r="H22081" t="str">
            <v/>
          </cell>
          <cell r="I22081" t="str">
            <v/>
          </cell>
        </row>
        <row r="22082">
          <cell r="E22082" t="str">
            <v/>
          </cell>
          <cell r="F22082" t="str">
            <v/>
          </cell>
          <cell r="G22082" t="str">
            <v/>
          </cell>
          <cell r="H22082" t="str">
            <v/>
          </cell>
          <cell r="I22082" t="str">
            <v/>
          </cell>
        </row>
        <row r="22083">
          <cell r="E22083" t="str">
            <v/>
          </cell>
          <cell r="F22083" t="str">
            <v/>
          </cell>
          <cell r="G22083" t="str">
            <v/>
          </cell>
          <cell r="H22083" t="str">
            <v/>
          </cell>
          <cell r="I22083" t="str">
            <v/>
          </cell>
        </row>
        <row r="22084">
          <cell r="E22084" t="str">
            <v/>
          </cell>
          <cell r="F22084" t="str">
            <v/>
          </cell>
          <cell r="G22084" t="str">
            <v/>
          </cell>
          <cell r="H22084" t="str">
            <v/>
          </cell>
          <cell r="I22084" t="str">
            <v/>
          </cell>
        </row>
        <row r="22085">
          <cell r="E22085" t="str">
            <v/>
          </cell>
          <cell r="F22085" t="str">
            <v/>
          </cell>
          <cell r="G22085" t="str">
            <v/>
          </cell>
          <cell r="H22085" t="str">
            <v/>
          </cell>
          <cell r="I22085" t="str">
            <v/>
          </cell>
        </row>
        <row r="22086">
          <cell r="E22086" t="str">
            <v/>
          </cell>
          <cell r="F22086" t="str">
            <v/>
          </cell>
          <cell r="G22086" t="str">
            <v/>
          </cell>
          <cell r="H22086" t="str">
            <v/>
          </cell>
          <cell r="I22086" t="str">
            <v/>
          </cell>
        </row>
        <row r="22087">
          <cell r="E22087" t="str">
            <v/>
          </cell>
          <cell r="F22087" t="str">
            <v/>
          </cell>
          <cell r="G22087" t="str">
            <v/>
          </cell>
          <cell r="H22087" t="str">
            <v/>
          </cell>
          <cell r="I22087" t="str">
            <v/>
          </cell>
        </row>
        <row r="22088">
          <cell r="E22088" t="str">
            <v/>
          </cell>
          <cell r="F22088" t="str">
            <v/>
          </cell>
          <cell r="G22088" t="str">
            <v/>
          </cell>
          <cell r="H22088" t="str">
            <v/>
          </cell>
          <cell r="I22088" t="str">
            <v/>
          </cell>
        </row>
        <row r="22089">
          <cell r="E22089" t="str">
            <v/>
          </cell>
          <cell r="F22089" t="str">
            <v/>
          </cell>
          <cell r="G22089" t="str">
            <v/>
          </cell>
          <cell r="H22089" t="str">
            <v/>
          </cell>
          <cell r="I22089" t="str">
            <v/>
          </cell>
        </row>
        <row r="22090">
          <cell r="E22090" t="str">
            <v/>
          </cell>
          <cell r="F22090" t="str">
            <v/>
          </cell>
          <cell r="G22090" t="str">
            <v/>
          </cell>
          <cell r="H22090" t="str">
            <v/>
          </cell>
          <cell r="I22090" t="str">
            <v/>
          </cell>
        </row>
        <row r="22091">
          <cell r="E22091" t="str">
            <v/>
          </cell>
          <cell r="F22091" t="str">
            <v/>
          </cell>
          <cell r="G22091" t="str">
            <v/>
          </cell>
          <cell r="H22091" t="str">
            <v/>
          </cell>
          <cell r="I22091" t="str">
            <v/>
          </cell>
        </row>
        <row r="22092">
          <cell r="E22092" t="str">
            <v/>
          </cell>
          <cell r="F22092" t="str">
            <v/>
          </cell>
          <cell r="G22092" t="str">
            <v/>
          </cell>
          <cell r="H22092" t="str">
            <v/>
          </cell>
          <cell r="I22092" t="str">
            <v/>
          </cell>
        </row>
        <row r="22093">
          <cell r="E22093" t="str">
            <v/>
          </cell>
          <cell r="F22093" t="str">
            <v/>
          </cell>
          <cell r="G22093" t="str">
            <v/>
          </cell>
          <cell r="H22093" t="str">
            <v/>
          </cell>
          <cell r="I22093" t="str">
            <v/>
          </cell>
        </row>
        <row r="22094">
          <cell r="E22094" t="str">
            <v/>
          </cell>
          <cell r="F22094" t="str">
            <v/>
          </cell>
          <cell r="G22094" t="str">
            <v/>
          </cell>
          <cell r="H22094" t="str">
            <v/>
          </cell>
          <cell r="I22094" t="str">
            <v/>
          </cell>
        </row>
        <row r="22095">
          <cell r="E22095" t="str">
            <v/>
          </cell>
          <cell r="F22095" t="str">
            <v/>
          </cell>
          <cell r="G22095" t="str">
            <v/>
          </cell>
          <cell r="H22095" t="str">
            <v/>
          </cell>
          <cell r="I22095" t="str">
            <v/>
          </cell>
        </row>
        <row r="22096">
          <cell r="E22096" t="str">
            <v/>
          </cell>
          <cell r="F22096" t="str">
            <v/>
          </cell>
          <cell r="G22096" t="str">
            <v/>
          </cell>
          <cell r="H22096" t="str">
            <v/>
          </cell>
          <cell r="I22096" t="str">
            <v/>
          </cell>
        </row>
        <row r="22097">
          <cell r="E22097" t="str">
            <v/>
          </cell>
          <cell r="F22097" t="str">
            <v/>
          </cell>
          <cell r="G22097" t="str">
            <v/>
          </cell>
          <cell r="H22097" t="str">
            <v/>
          </cell>
          <cell r="I22097" t="str">
            <v/>
          </cell>
        </row>
        <row r="22098">
          <cell r="E22098" t="str">
            <v/>
          </cell>
          <cell r="F22098" t="str">
            <v/>
          </cell>
          <cell r="G22098" t="str">
            <v/>
          </cell>
          <cell r="H22098" t="str">
            <v/>
          </cell>
          <cell r="I22098" t="str">
            <v/>
          </cell>
        </row>
        <row r="22099">
          <cell r="E22099" t="str">
            <v/>
          </cell>
          <cell r="F22099" t="str">
            <v/>
          </cell>
          <cell r="G22099" t="str">
            <v/>
          </cell>
          <cell r="H22099" t="str">
            <v/>
          </cell>
          <cell r="I22099" t="str">
            <v/>
          </cell>
        </row>
        <row r="22100">
          <cell r="E22100" t="str">
            <v/>
          </cell>
          <cell r="F22100" t="str">
            <v/>
          </cell>
          <cell r="G22100" t="str">
            <v/>
          </cell>
          <cell r="H22100" t="str">
            <v/>
          </cell>
          <cell r="I22100" t="str">
            <v/>
          </cell>
        </row>
        <row r="22101">
          <cell r="E22101" t="str">
            <v/>
          </cell>
          <cell r="F22101" t="str">
            <v/>
          </cell>
          <cell r="G22101" t="str">
            <v/>
          </cell>
          <cell r="H22101" t="str">
            <v/>
          </cell>
          <cell r="I22101" t="str">
            <v/>
          </cell>
        </row>
        <row r="22102">
          <cell r="E22102" t="str">
            <v/>
          </cell>
          <cell r="F22102" t="str">
            <v/>
          </cell>
          <cell r="G22102" t="str">
            <v/>
          </cell>
          <cell r="H22102" t="str">
            <v/>
          </cell>
          <cell r="I22102" t="str">
            <v/>
          </cell>
        </row>
        <row r="22103">
          <cell r="E22103" t="str">
            <v/>
          </cell>
          <cell r="F22103" t="str">
            <v/>
          </cell>
          <cell r="G22103" t="str">
            <v/>
          </cell>
          <cell r="H22103" t="str">
            <v/>
          </cell>
          <cell r="I22103" t="str">
            <v/>
          </cell>
        </row>
        <row r="22104">
          <cell r="E22104" t="str">
            <v/>
          </cell>
          <cell r="F22104" t="str">
            <v/>
          </cell>
          <cell r="G22104" t="str">
            <v/>
          </cell>
          <cell r="H22104" t="str">
            <v/>
          </cell>
          <cell r="I22104" t="str">
            <v/>
          </cell>
        </row>
        <row r="22105">
          <cell r="E22105" t="str">
            <v/>
          </cell>
          <cell r="F22105" t="str">
            <v/>
          </cell>
          <cell r="G22105" t="str">
            <v/>
          </cell>
          <cell r="H22105" t="str">
            <v/>
          </cell>
          <cell r="I22105" t="str">
            <v/>
          </cell>
        </row>
        <row r="22106">
          <cell r="E22106" t="str">
            <v/>
          </cell>
          <cell r="F22106" t="str">
            <v/>
          </cell>
          <cell r="G22106" t="str">
            <v/>
          </cell>
          <cell r="H22106" t="str">
            <v/>
          </cell>
          <cell r="I22106" t="str">
            <v/>
          </cell>
        </row>
        <row r="22107">
          <cell r="E22107" t="str">
            <v/>
          </cell>
          <cell r="F22107" t="str">
            <v/>
          </cell>
          <cell r="G22107" t="str">
            <v/>
          </cell>
          <cell r="H22107" t="str">
            <v/>
          </cell>
          <cell r="I22107" t="str">
            <v/>
          </cell>
        </row>
        <row r="22108">
          <cell r="E22108" t="str">
            <v/>
          </cell>
          <cell r="F22108" t="str">
            <v/>
          </cell>
          <cell r="G22108" t="str">
            <v/>
          </cell>
          <cell r="H22108" t="str">
            <v/>
          </cell>
          <cell r="I22108" t="str">
            <v/>
          </cell>
        </row>
        <row r="22109">
          <cell r="E22109" t="str">
            <v/>
          </cell>
          <cell r="F22109" t="str">
            <v/>
          </cell>
          <cell r="G22109" t="str">
            <v/>
          </cell>
          <cell r="H22109" t="str">
            <v/>
          </cell>
          <cell r="I22109" t="str">
            <v/>
          </cell>
        </row>
        <row r="22110">
          <cell r="E22110" t="str">
            <v/>
          </cell>
          <cell r="F22110" t="str">
            <v/>
          </cell>
          <cell r="G22110" t="str">
            <v/>
          </cell>
          <cell r="H22110" t="str">
            <v/>
          </cell>
          <cell r="I22110" t="str">
            <v/>
          </cell>
        </row>
        <row r="22111">
          <cell r="E22111" t="str">
            <v/>
          </cell>
          <cell r="F22111" t="str">
            <v/>
          </cell>
          <cell r="G22111" t="str">
            <v/>
          </cell>
          <cell r="H22111" t="str">
            <v/>
          </cell>
          <cell r="I22111" t="str">
            <v/>
          </cell>
        </row>
        <row r="22112">
          <cell r="E22112" t="str">
            <v/>
          </cell>
          <cell r="F22112" t="str">
            <v/>
          </cell>
          <cell r="G22112" t="str">
            <v/>
          </cell>
          <cell r="H22112" t="str">
            <v/>
          </cell>
          <cell r="I22112" t="str">
            <v/>
          </cell>
        </row>
        <row r="22113">
          <cell r="E22113" t="str">
            <v/>
          </cell>
          <cell r="F22113" t="str">
            <v/>
          </cell>
          <cell r="G22113" t="str">
            <v/>
          </cell>
          <cell r="H22113" t="str">
            <v/>
          </cell>
          <cell r="I22113" t="str">
            <v/>
          </cell>
        </row>
        <row r="22114">
          <cell r="E22114" t="str">
            <v/>
          </cell>
          <cell r="F22114" t="str">
            <v/>
          </cell>
          <cell r="G22114" t="str">
            <v/>
          </cell>
          <cell r="H22114" t="str">
            <v/>
          </cell>
          <cell r="I22114" t="str">
            <v/>
          </cell>
        </row>
        <row r="22115">
          <cell r="E22115" t="str">
            <v/>
          </cell>
          <cell r="F22115" t="str">
            <v/>
          </cell>
          <cell r="G22115" t="str">
            <v/>
          </cell>
          <cell r="H22115" t="str">
            <v/>
          </cell>
          <cell r="I22115" t="str">
            <v/>
          </cell>
        </row>
        <row r="22116">
          <cell r="E22116" t="str">
            <v/>
          </cell>
          <cell r="F22116" t="str">
            <v/>
          </cell>
          <cell r="G22116" t="str">
            <v/>
          </cell>
          <cell r="H22116" t="str">
            <v/>
          </cell>
          <cell r="I22116" t="str">
            <v/>
          </cell>
        </row>
        <row r="22117">
          <cell r="E22117" t="str">
            <v/>
          </cell>
          <cell r="F22117" t="str">
            <v/>
          </cell>
          <cell r="G22117" t="str">
            <v/>
          </cell>
          <cell r="H22117" t="str">
            <v/>
          </cell>
          <cell r="I22117" t="str">
            <v/>
          </cell>
        </row>
        <row r="22118">
          <cell r="E22118" t="str">
            <v/>
          </cell>
          <cell r="F22118" t="str">
            <v/>
          </cell>
          <cell r="G22118" t="str">
            <v/>
          </cell>
          <cell r="H22118" t="str">
            <v/>
          </cell>
          <cell r="I22118" t="str">
            <v/>
          </cell>
        </row>
        <row r="22119">
          <cell r="E22119" t="str">
            <v/>
          </cell>
          <cell r="F22119" t="str">
            <v/>
          </cell>
          <cell r="G22119" t="str">
            <v/>
          </cell>
          <cell r="H22119" t="str">
            <v/>
          </cell>
          <cell r="I22119" t="str">
            <v/>
          </cell>
        </row>
        <row r="22120">
          <cell r="E22120" t="str">
            <v/>
          </cell>
          <cell r="F22120" t="str">
            <v/>
          </cell>
          <cell r="G22120" t="str">
            <v/>
          </cell>
          <cell r="H22120" t="str">
            <v/>
          </cell>
          <cell r="I22120" t="str">
            <v/>
          </cell>
        </row>
        <row r="22121">
          <cell r="E22121" t="str">
            <v/>
          </cell>
          <cell r="F22121" t="str">
            <v/>
          </cell>
          <cell r="G22121" t="str">
            <v/>
          </cell>
          <cell r="H22121" t="str">
            <v/>
          </cell>
          <cell r="I22121" t="str">
            <v/>
          </cell>
        </row>
        <row r="22122">
          <cell r="E22122" t="str">
            <v/>
          </cell>
          <cell r="F22122" t="str">
            <v/>
          </cell>
          <cell r="G22122" t="str">
            <v/>
          </cell>
          <cell r="H22122" t="str">
            <v/>
          </cell>
          <cell r="I22122" t="str">
            <v/>
          </cell>
        </row>
        <row r="22123">
          <cell r="E22123" t="str">
            <v/>
          </cell>
          <cell r="F22123" t="str">
            <v/>
          </cell>
          <cell r="G22123" t="str">
            <v/>
          </cell>
          <cell r="H22123" t="str">
            <v/>
          </cell>
          <cell r="I22123" t="str">
            <v/>
          </cell>
        </row>
        <row r="22124">
          <cell r="E22124" t="str">
            <v/>
          </cell>
          <cell r="F22124" t="str">
            <v/>
          </cell>
          <cell r="G22124" t="str">
            <v/>
          </cell>
          <cell r="H22124" t="str">
            <v/>
          </cell>
          <cell r="I22124" t="str">
            <v/>
          </cell>
        </row>
        <row r="22125">
          <cell r="E22125" t="str">
            <v/>
          </cell>
          <cell r="F22125" t="str">
            <v/>
          </cell>
          <cell r="G22125" t="str">
            <v/>
          </cell>
          <cell r="H22125" t="str">
            <v/>
          </cell>
          <cell r="I22125" t="str">
            <v/>
          </cell>
        </row>
        <row r="22126">
          <cell r="E22126" t="str">
            <v/>
          </cell>
          <cell r="F22126" t="str">
            <v/>
          </cell>
          <cell r="G22126" t="str">
            <v/>
          </cell>
          <cell r="H22126" t="str">
            <v/>
          </cell>
          <cell r="I22126" t="str">
            <v/>
          </cell>
        </row>
        <row r="22127">
          <cell r="E22127" t="str">
            <v/>
          </cell>
          <cell r="F22127" t="str">
            <v/>
          </cell>
          <cell r="G22127" t="str">
            <v/>
          </cell>
          <cell r="H22127" t="str">
            <v/>
          </cell>
          <cell r="I22127" t="str">
            <v/>
          </cell>
        </row>
        <row r="22128">
          <cell r="E22128" t="str">
            <v/>
          </cell>
          <cell r="F22128" t="str">
            <v/>
          </cell>
          <cell r="G22128" t="str">
            <v/>
          </cell>
          <cell r="H22128" t="str">
            <v/>
          </cell>
          <cell r="I22128" t="str">
            <v/>
          </cell>
        </row>
        <row r="22129">
          <cell r="E22129" t="str">
            <v/>
          </cell>
          <cell r="F22129" t="str">
            <v/>
          </cell>
          <cell r="G22129" t="str">
            <v/>
          </cell>
          <cell r="H22129" t="str">
            <v/>
          </cell>
          <cell r="I22129" t="str">
            <v/>
          </cell>
        </row>
        <row r="22130">
          <cell r="E22130" t="str">
            <v/>
          </cell>
          <cell r="F22130" t="str">
            <v/>
          </cell>
          <cell r="G22130" t="str">
            <v/>
          </cell>
          <cell r="H22130" t="str">
            <v/>
          </cell>
          <cell r="I22130" t="str">
            <v/>
          </cell>
        </row>
        <row r="22131">
          <cell r="E22131" t="str">
            <v/>
          </cell>
          <cell r="F22131" t="str">
            <v/>
          </cell>
          <cell r="G22131" t="str">
            <v/>
          </cell>
          <cell r="H22131" t="str">
            <v/>
          </cell>
          <cell r="I22131" t="str">
            <v/>
          </cell>
        </row>
        <row r="22132">
          <cell r="E22132" t="str">
            <v/>
          </cell>
          <cell r="F22132" t="str">
            <v/>
          </cell>
          <cell r="G22132" t="str">
            <v/>
          </cell>
          <cell r="H22132" t="str">
            <v/>
          </cell>
          <cell r="I22132" t="str">
            <v/>
          </cell>
        </row>
        <row r="22133">
          <cell r="E22133" t="str">
            <v/>
          </cell>
          <cell r="F22133" t="str">
            <v/>
          </cell>
          <cell r="G22133" t="str">
            <v/>
          </cell>
          <cell r="H22133" t="str">
            <v/>
          </cell>
          <cell r="I22133" t="str">
            <v/>
          </cell>
        </row>
        <row r="22134">
          <cell r="E22134" t="str">
            <v/>
          </cell>
          <cell r="F22134" t="str">
            <v/>
          </cell>
          <cell r="G22134" t="str">
            <v/>
          </cell>
          <cell r="H22134" t="str">
            <v/>
          </cell>
          <cell r="I22134" t="str">
            <v/>
          </cell>
        </row>
        <row r="22135">
          <cell r="E22135" t="str">
            <v/>
          </cell>
          <cell r="F22135" t="str">
            <v/>
          </cell>
          <cell r="G22135" t="str">
            <v/>
          </cell>
          <cell r="H22135" t="str">
            <v/>
          </cell>
          <cell r="I22135" t="str">
            <v/>
          </cell>
        </row>
        <row r="22136">
          <cell r="E22136" t="str">
            <v/>
          </cell>
          <cell r="F22136" t="str">
            <v/>
          </cell>
          <cell r="G22136" t="str">
            <v/>
          </cell>
          <cell r="H22136" t="str">
            <v/>
          </cell>
          <cell r="I22136" t="str">
            <v/>
          </cell>
        </row>
        <row r="22137">
          <cell r="E22137" t="str">
            <v/>
          </cell>
          <cell r="F22137" t="str">
            <v/>
          </cell>
          <cell r="G22137" t="str">
            <v/>
          </cell>
          <cell r="H22137" t="str">
            <v/>
          </cell>
          <cell r="I22137" t="str">
            <v/>
          </cell>
        </row>
        <row r="22138">
          <cell r="E22138" t="str">
            <v/>
          </cell>
          <cell r="F22138" t="str">
            <v/>
          </cell>
          <cell r="G22138" t="str">
            <v/>
          </cell>
          <cell r="H22138" t="str">
            <v/>
          </cell>
          <cell r="I22138" t="str">
            <v/>
          </cell>
        </row>
        <row r="22139">
          <cell r="E22139" t="str">
            <v/>
          </cell>
          <cell r="F22139" t="str">
            <v/>
          </cell>
          <cell r="G22139" t="str">
            <v/>
          </cell>
          <cell r="H22139" t="str">
            <v/>
          </cell>
          <cell r="I22139" t="str">
            <v/>
          </cell>
        </row>
        <row r="22140">
          <cell r="E22140" t="str">
            <v/>
          </cell>
          <cell r="F22140" t="str">
            <v/>
          </cell>
          <cell r="G22140" t="str">
            <v/>
          </cell>
          <cell r="H22140" t="str">
            <v/>
          </cell>
          <cell r="I22140" t="str">
            <v/>
          </cell>
        </row>
        <row r="22141">
          <cell r="E22141" t="str">
            <v/>
          </cell>
          <cell r="F22141" t="str">
            <v/>
          </cell>
          <cell r="G22141" t="str">
            <v/>
          </cell>
          <cell r="H22141" t="str">
            <v/>
          </cell>
          <cell r="I22141" t="str">
            <v/>
          </cell>
        </row>
        <row r="22142">
          <cell r="E22142" t="str">
            <v/>
          </cell>
          <cell r="F22142" t="str">
            <v/>
          </cell>
          <cell r="G22142" t="str">
            <v/>
          </cell>
          <cell r="H22142" t="str">
            <v/>
          </cell>
          <cell r="I22142" t="str">
            <v/>
          </cell>
        </row>
        <row r="22143">
          <cell r="E22143" t="str">
            <v/>
          </cell>
          <cell r="F22143" t="str">
            <v/>
          </cell>
          <cell r="G22143" t="str">
            <v/>
          </cell>
          <cell r="H22143" t="str">
            <v/>
          </cell>
          <cell r="I22143" t="str">
            <v/>
          </cell>
        </row>
        <row r="22144">
          <cell r="E22144" t="str">
            <v/>
          </cell>
          <cell r="F22144" t="str">
            <v/>
          </cell>
          <cell r="G22144" t="str">
            <v/>
          </cell>
          <cell r="H22144" t="str">
            <v/>
          </cell>
          <cell r="I22144" t="str">
            <v/>
          </cell>
        </row>
        <row r="22145">
          <cell r="E22145" t="str">
            <v/>
          </cell>
          <cell r="F22145" t="str">
            <v/>
          </cell>
          <cell r="G22145" t="str">
            <v/>
          </cell>
          <cell r="H22145" t="str">
            <v/>
          </cell>
          <cell r="I22145" t="str">
            <v/>
          </cell>
        </row>
        <row r="22146">
          <cell r="E22146" t="str">
            <v/>
          </cell>
          <cell r="F22146" t="str">
            <v/>
          </cell>
          <cell r="G22146" t="str">
            <v/>
          </cell>
          <cell r="H22146" t="str">
            <v/>
          </cell>
          <cell r="I22146" t="str">
            <v/>
          </cell>
        </row>
        <row r="22147">
          <cell r="E22147" t="str">
            <v/>
          </cell>
          <cell r="F22147" t="str">
            <v/>
          </cell>
          <cell r="G22147" t="str">
            <v/>
          </cell>
          <cell r="H22147" t="str">
            <v/>
          </cell>
          <cell r="I22147" t="str">
            <v/>
          </cell>
        </row>
        <row r="22148">
          <cell r="E22148" t="str">
            <v/>
          </cell>
          <cell r="F22148" t="str">
            <v/>
          </cell>
          <cell r="G22148" t="str">
            <v/>
          </cell>
          <cell r="H22148" t="str">
            <v/>
          </cell>
          <cell r="I22148" t="str">
            <v/>
          </cell>
        </row>
        <row r="22149">
          <cell r="E22149" t="str">
            <v/>
          </cell>
          <cell r="F22149" t="str">
            <v/>
          </cell>
          <cell r="G22149" t="str">
            <v/>
          </cell>
          <cell r="H22149" t="str">
            <v/>
          </cell>
          <cell r="I22149" t="str">
            <v/>
          </cell>
        </row>
        <row r="22150">
          <cell r="E22150" t="str">
            <v/>
          </cell>
          <cell r="F22150" t="str">
            <v/>
          </cell>
          <cell r="G22150" t="str">
            <v/>
          </cell>
          <cell r="H22150" t="str">
            <v/>
          </cell>
          <cell r="I22150" t="str">
            <v/>
          </cell>
        </row>
        <row r="22151">
          <cell r="E22151" t="str">
            <v/>
          </cell>
          <cell r="F22151" t="str">
            <v/>
          </cell>
          <cell r="G22151" t="str">
            <v/>
          </cell>
          <cell r="H22151" t="str">
            <v/>
          </cell>
          <cell r="I22151" t="str">
            <v/>
          </cell>
        </row>
        <row r="22152">
          <cell r="E22152" t="str">
            <v/>
          </cell>
          <cell r="F22152" t="str">
            <v/>
          </cell>
          <cell r="G22152" t="str">
            <v/>
          </cell>
          <cell r="H22152" t="str">
            <v/>
          </cell>
          <cell r="I22152" t="str">
            <v/>
          </cell>
        </row>
        <row r="22153">
          <cell r="E22153" t="str">
            <v/>
          </cell>
          <cell r="F22153" t="str">
            <v/>
          </cell>
          <cell r="G22153" t="str">
            <v/>
          </cell>
          <cell r="H22153" t="str">
            <v/>
          </cell>
          <cell r="I22153" t="str">
            <v/>
          </cell>
        </row>
        <row r="22154">
          <cell r="E22154" t="str">
            <v/>
          </cell>
          <cell r="F22154" t="str">
            <v/>
          </cell>
          <cell r="G22154" t="str">
            <v/>
          </cell>
          <cell r="H22154" t="str">
            <v/>
          </cell>
          <cell r="I22154" t="str">
            <v/>
          </cell>
        </row>
        <row r="22155">
          <cell r="E22155" t="str">
            <v/>
          </cell>
          <cell r="F22155" t="str">
            <v/>
          </cell>
          <cell r="G22155" t="str">
            <v/>
          </cell>
          <cell r="H22155" t="str">
            <v/>
          </cell>
          <cell r="I22155" t="str">
            <v/>
          </cell>
        </row>
        <row r="22156">
          <cell r="E22156" t="str">
            <v/>
          </cell>
          <cell r="F22156" t="str">
            <v/>
          </cell>
          <cell r="G22156" t="str">
            <v/>
          </cell>
          <cell r="H22156" t="str">
            <v/>
          </cell>
          <cell r="I22156" t="str">
            <v/>
          </cell>
        </row>
        <row r="22157">
          <cell r="E22157" t="str">
            <v/>
          </cell>
          <cell r="F22157" t="str">
            <v/>
          </cell>
          <cell r="G22157" t="str">
            <v/>
          </cell>
          <cell r="H22157" t="str">
            <v/>
          </cell>
          <cell r="I22157" t="str">
            <v/>
          </cell>
        </row>
        <row r="22158">
          <cell r="E22158" t="str">
            <v/>
          </cell>
          <cell r="F22158" t="str">
            <v/>
          </cell>
          <cell r="G22158" t="str">
            <v/>
          </cell>
          <cell r="H22158" t="str">
            <v/>
          </cell>
          <cell r="I22158" t="str">
            <v/>
          </cell>
        </row>
        <row r="22159">
          <cell r="E22159" t="str">
            <v/>
          </cell>
          <cell r="F22159" t="str">
            <v/>
          </cell>
          <cell r="G22159" t="str">
            <v/>
          </cell>
          <cell r="H22159" t="str">
            <v/>
          </cell>
          <cell r="I22159" t="str">
            <v/>
          </cell>
        </row>
        <row r="22160">
          <cell r="E22160" t="str">
            <v/>
          </cell>
          <cell r="F22160" t="str">
            <v/>
          </cell>
          <cell r="G22160" t="str">
            <v/>
          </cell>
          <cell r="H22160" t="str">
            <v/>
          </cell>
          <cell r="I22160" t="str">
            <v/>
          </cell>
        </row>
        <row r="22161">
          <cell r="E22161" t="str">
            <v/>
          </cell>
          <cell r="F22161" t="str">
            <v/>
          </cell>
          <cell r="G22161" t="str">
            <v/>
          </cell>
          <cell r="H22161" t="str">
            <v/>
          </cell>
          <cell r="I22161" t="str">
            <v/>
          </cell>
        </row>
        <row r="22162">
          <cell r="E22162" t="str">
            <v/>
          </cell>
          <cell r="F22162" t="str">
            <v/>
          </cell>
          <cell r="G22162" t="str">
            <v/>
          </cell>
          <cell r="H22162" t="str">
            <v/>
          </cell>
          <cell r="I22162" t="str">
            <v/>
          </cell>
        </row>
        <row r="22163">
          <cell r="E22163" t="str">
            <v/>
          </cell>
          <cell r="F22163" t="str">
            <v/>
          </cell>
          <cell r="G22163" t="str">
            <v/>
          </cell>
          <cell r="H22163" t="str">
            <v/>
          </cell>
          <cell r="I22163" t="str">
            <v/>
          </cell>
        </row>
        <row r="22164">
          <cell r="E22164" t="str">
            <v/>
          </cell>
          <cell r="F22164" t="str">
            <v/>
          </cell>
          <cell r="G22164" t="str">
            <v/>
          </cell>
          <cell r="H22164" t="str">
            <v/>
          </cell>
          <cell r="I22164" t="str">
            <v/>
          </cell>
        </row>
        <row r="22165">
          <cell r="E22165" t="str">
            <v/>
          </cell>
          <cell r="F22165" t="str">
            <v/>
          </cell>
          <cell r="G22165" t="str">
            <v/>
          </cell>
          <cell r="H22165" t="str">
            <v/>
          </cell>
          <cell r="I22165" t="str">
            <v/>
          </cell>
        </row>
        <row r="22166">
          <cell r="E22166" t="str">
            <v/>
          </cell>
          <cell r="F22166" t="str">
            <v/>
          </cell>
          <cell r="G22166" t="str">
            <v/>
          </cell>
          <cell r="H22166" t="str">
            <v/>
          </cell>
          <cell r="I22166" t="str">
            <v/>
          </cell>
        </row>
        <row r="22167">
          <cell r="E22167" t="str">
            <v/>
          </cell>
          <cell r="F22167" t="str">
            <v/>
          </cell>
          <cell r="G22167" t="str">
            <v/>
          </cell>
          <cell r="H22167" t="str">
            <v/>
          </cell>
          <cell r="I22167" t="str">
            <v/>
          </cell>
        </row>
        <row r="22168">
          <cell r="E22168" t="str">
            <v/>
          </cell>
          <cell r="F22168" t="str">
            <v/>
          </cell>
          <cell r="G22168" t="str">
            <v/>
          </cell>
          <cell r="H22168" t="str">
            <v/>
          </cell>
          <cell r="I22168" t="str">
            <v/>
          </cell>
        </row>
        <row r="22169">
          <cell r="E22169" t="str">
            <v/>
          </cell>
          <cell r="F22169" t="str">
            <v/>
          </cell>
          <cell r="G22169" t="str">
            <v/>
          </cell>
          <cell r="H22169" t="str">
            <v/>
          </cell>
          <cell r="I22169" t="str">
            <v/>
          </cell>
        </row>
        <row r="22170">
          <cell r="E22170" t="str">
            <v/>
          </cell>
          <cell r="F22170" t="str">
            <v/>
          </cell>
          <cell r="G22170" t="str">
            <v/>
          </cell>
          <cell r="H22170" t="str">
            <v/>
          </cell>
          <cell r="I22170" t="str">
            <v/>
          </cell>
        </row>
        <row r="22171">
          <cell r="E22171" t="str">
            <v/>
          </cell>
          <cell r="F22171" t="str">
            <v/>
          </cell>
          <cell r="G22171" t="str">
            <v/>
          </cell>
          <cell r="H22171" t="str">
            <v/>
          </cell>
          <cell r="I22171" t="str">
            <v/>
          </cell>
        </row>
        <row r="22172">
          <cell r="E22172" t="str">
            <v/>
          </cell>
          <cell r="F22172" t="str">
            <v/>
          </cell>
          <cell r="G22172" t="str">
            <v/>
          </cell>
          <cell r="H22172" t="str">
            <v/>
          </cell>
          <cell r="I22172" t="str">
            <v/>
          </cell>
        </row>
        <row r="22173">
          <cell r="E22173" t="str">
            <v/>
          </cell>
          <cell r="F22173" t="str">
            <v/>
          </cell>
          <cell r="G22173" t="str">
            <v/>
          </cell>
          <cell r="H22173" t="str">
            <v/>
          </cell>
          <cell r="I22173" t="str">
            <v/>
          </cell>
        </row>
        <row r="22174">
          <cell r="E22174" t="str">
            <v/>
          </cell>
          <cell r="F22174" t="str">
            <v/>
          </cell>
          <cell r="G22174" t="str">
            <v/>
          </cell>
          <cell r="H22174" t="str">
            <v/>
          </cell>
          <cell r="I22174" t="str">
            <v/>
          </cell>
        </row>
        <row r="22175">
          <cell r="E22175" t="str">
            <v/>
          </cell>
          <cell r="F22175" t="str">
            <v/>
          </cell>
          <cell r="G22175" t="str">
            <v/>
          </cell>
          <cell r="H22175" t="str">
            <v/>
          </cell>
          <cell r="I22175" t="str">
            <v/>
          </cell>
        </row>
        <row r="22176">
          <cell r="E22176" t="str">
            <v/>
          </cell>
          <cell r="F22176" t="str">
            <v/>
          </cell>
          <cell r="G22176" t="str">
            <v/>
          </cell>
          <cell r="H22176" t="str">
            <v/>
          </cell>
          <cell r="I22176" t="str">
            <v/>
          </cell>
        </row>
        <row r="22177">
          <cell r="E22177" t="str">
            <v/>
          </cell>
          <cell r="F22177" t="str">
            <v/>
          </cell>
          <cell r="G22177" t="str">
            <v/>
          </cell>
          <cell r="H22177" t="str">
            <v/>
          </cell>
          <cell r="I22177" t="str">
            <v/>
          </cell>
        </row>
        <row r="22178">
          <cell r="E22178" t="str">
            <v/>
          </cell>
          <cell r="F22178" t="str">
            <v/>
          </cell>
          <cell r="G22178" t="str">
            <v/>
          </cell>
          <cell r="H22178" t="str">
            <v/>
          </cell>
          <cell r="I22178" t="str">
            <v/>
          </cell>
        </row>
        <row r="22179">
          <cell r="E22179" t="str">
            <v/>
          </cell>
          <cell r="F22179" t="str">
            <v/>
          </cell>
          <cell r="G22179" t="str">
            <v/>
          </cell>
          <cell r="H22179" t="str">
            <v/>
          </cell>
          <cell r="I22179" t="str">
            <v/>
          </cell>
        </row>
        <row r="22180">
          <cell r="E22180" t="str">
            <v/>
          </cell>
          <cell r="F22180" t="str">
            <v/>
          </cell>
          <cell r="G22180" t="str">
            <v/>
          </cell>
          <cell r="H22180" t="str">
            <v/>
          </cell>
          <cell r="I22180" t="str">
            <v/>
          </cell>
        </row>
        <row r="22181">
          <cell r="E22181" t="str">
            <v/>
          </cell>
          <cell r="F22181" t="str">
            <v/>
          </cell>
          <cell r="G22181" t="str">
            <v/>
          </cell>
          <cell r="H22181" t="str">
            <v/>
          </cell>
          <cell r="I22181" t="str">
            <v/>
          </cell>
        </row>
        <row r="22182">
          <cell r="E22182" t="str">
            <v/>
          </cell>
          <cell r="F22182" t="str">
            <v/>
          </cell>
          <cell r="G22182" t="str">
            <v/>
          </cell>
          <cell r="H22182" t="str">
            <v/>
          </cell>
          <cell r="I22182" t="str">
            <v/>
          </cell>
        </row>
        <row r="22183">
          <cell r="E22183" t="str">
            <v/>
          </cell>
          <cell r="F22183" t="str">
            <v/>
          </cell>
          <cell r="G22183" t="str">
            <v/>
          </cell>
          <cell r="H22183" t="str">
            <v/>
          </cell>
          <cell r="I22183" t="str">
            <v/>
          </cell>
        </row>
        <row r="22184">
          <cell r="E22184" t="str">
            <v/>
          </cell>
          <cell r="F22184" t="str">
            <v/>
          </cell>
          <cell r="G22184" t="str">
            <v/>
          </cell>
          <cell r="H22184" t="str">
            <v/>
          </cell>
          <cell r="I22184" t="str">
            <v/>
          </cell>
        </row>
        <row r="22185">
          <cell r="E22185" t="str">
            <v/>
          </cell>
          <cell r="F22185" t="str">
            <v/>
          </cell>
          <cell r="G22185" t="str">
            <v/>
          </cell>
          <cell r="H22185" t="str">
            <v/>
          </cell>
          <cell r="I22185" t="str">
            <v/>
          </cell>
        </row>
        <row r="22186">
          <cell r="E22186" t="str">
            <v/>
          </cell>
          <cell r="F22186" t="str">
            <v/>
          </cell>
          <cell r="G22186" t="str">
            <v/>
          </cell>
          <cell r="H22186" t="str">
            <v/>
          </cell>
          <cell r="I22186" t="str">
            <v/>
          </cell>
        </row>
        <row r="22187">
          <cell r="E22187" t="str">
            <v/>
          </cell>
          <cell r="F22187" t="str">
            <v/>
          </cell>
          <cell r="G22187" t="str">
            <v/>
          </cell>
          <cell r="H22187" t="str">
            <v/>
          </cell>
          <cell r="I22187" t="str">
            <v/>
          </cell>
        </row>
        <row r="22188">
          <cell r="E22188" t="str">
            <v/>
          </cell>
          <cell r="F22188" t="str">
            <v/>
          </cell>
          <cell r="G22188" t="str">
            <v/>
          </cell>
          <cell r="H22188" t="str">
            <v/>
          </cell>
          <cell r="I22188" t="str">
            <v/>
          </cell>
        </row>
        <row r="22189">
          <cell r="E22189" t="str">
            <v/>
          </cell>
          <cell r="F22189" t="str">
            <v/>
          </cell>
          <cell r="G22189" t="str">
            <v/>
          </cell>
          <cell r="H22189" t="str">
            <v/>
          </cell>
          <cell r="I22189" t="str">
            <v/>
          </cell>
        </row>
        <row r="22190">
          <cell r="E22190" t="str">
            <v/>
          </cell>
          <cell r="F22190" t="str">
            <v/>
          </cell>
          <cell r="G22190" t="str">
            <v/>
          </cell>
          <cell r="H22190" t="str">
            <v/>
          </cell>
          <cell r="I22190" t="str">
            <v/>
          </cell>
        </row>
        <row r="22191">
          <cell r="E22191" t="str">
            <v/>
          </cell>
          <cell r="F22191" t="str">
            <v/>
          </cell>
          <cell r="G22191" t="str">
            <v/>
          </cell>
          <cell r="H22191" t="str">
            <v/>
          </cell>
          <cell r="I22191" t="str">
            <v/>
          </cell>
        </row>
        <row r="22192">
          <cell r="E22192" t="str">
            <v/>
          </cell>
          <cell r="F22192" t="str">
            <v/>
          </cell>
          <cell r="G22192" t="str">
            <v/>
          </cell>
          <cell r="H22192" t="str">
            <v/>
          </cell>
          <cell r="I22192" t="str">
            <v/>
          </cell>
        </row>
        <row r="22193">
          <cell r="E22193" t="str">
            <v/>
          </cell>
          <cell r="F22193" t="str">
            <v/>
          </cell>
          <cell r="G22193" t="str">
            <v/>
          </cell>
          <cell r="H22193" t="str">
            <v/>
          </cell>
          <cell r="I22193" t="str">
            <v/>
          </cell>
        </row>
        <row r="22194">
          <cell r="E22194" t="str">
            <v/>
          </cell>
          <cell r="F22194" t="str">
            <v/>
          </cell>
          <cell r="G22194" t="str">
            <v/>
          </cell>
          <cell r="H22194" t="str">
            <v/>
          </cell>
          <cell r="I22194" t="str">
            <v/>
          </cell>
        </row>
        <row r="22195">
          <cell r="E22195" t="str">
            <v/>
          </cell>
          <cell r="F22195" t="str">
            <v/>
          </cell>
          <cell r="G22195" t="str">
            <v/>
          </cell>
          <cell r="H22195" t="str">
            <v/>
          </cell>
          <cell r="I22195" t="str">
            <v/>
          </cell>
        </row>
        <row r="22196">
          <cell r="E22196" t="str">
            <v/>
          </cell>
          <cell r="F22196" t="str">
            <v/>
          </cell>
          <cell r="G22196" t="str">
            <v/>
          </cell>
          <cell r="H22196" t="str">
            <v/>
          </cell>
          <cell r="I22196" t="str">
            <v/>
          </cell>
        </row>
        <row r="22197">
          <cell r="E22197" t="str">
            <v/>
          </cell>
          <cell r="F22197" t="str">
            <v/>
          </cell>
          <cell r="G22197" t="str">
            <v/>
          </cell>
          <cell r="H22197" t="str">
            <v/>
          </cell>
          <cell r="I22197" t="str">
            <v/>
          </cell>
        </row>
        <row r="22198">
          <cell r="E22198" t="str">
            <v/>
          </cell>
          <cell r="F22198" t="str">
            <v/>
          </cell>
          <cell r="G22198" t="str">
            <v/>
          </cell>
          <cell r="H22198" t="str">
            <v/>
          </cell>
          <cell r="I22198" t="str">
            <v/>
          </cell>
        </row>
        <row r="22199">
          <cell r="E22199" t="str">
            <v/>
          </cell>
          <cell r="F22199" t="str">
            <v/>
          </cell>
          <cell r="G22199" t="str">
            <v/>
          </cell>
          <cell r="H22199" t="str">
            <v/>
          </cell>
          <cell r="I22199" t="str">
            <v/>
          </cell>
        </row>
        <row r="22200">
          <cell r="E22200" t="str">
            <v/>
          </cell>
          <cell r="F22200" t="str">
            <v/>
          </cell>
          <cell r="G22200" t="str">
            <v/>
          </cell>
          <cell r="H22200" t="str">
            <v/>
          </cell>
          <cell r="I22200" t="str">
            <v/>
          </cell>
        </row>
        <row r="22201">
          <cell r="E22201" t="str">
            <v/>
          </cell>
          <cell r="F22201" t="str">
            <v/>
          </cell>
          <cell r="G22201" t="str">
            <v/>
          </cell>
          <cell r="H22201" t="str">
            <v/>
          </cell>
          <cell r="I22201" t="str">
            <v/>
          </cell>
        </row>
        <row r="22202">
          <cell r="E22202" t="str">
            <v/>
          </cell>
          <cell r="F22202" t="str">
            <v/>
          </cell>
          <cell r="G22202" t="str">
            <v/>
          </cell>
          <cell r="H22202" t="str">
            <v/>
          </cell>
          <cell r="I22202" t="str">
            <v/>
          </cell>
        </row>
        <row r="22203">
          <cell r="E22203" t="str">
            <v/>
          </cell>
          <cell r="F22203" t="str">
            <v/>
          </cell>
          <cell r="G22203" t="str">
            <v/>
          </cell>
          <cell r="H22203" t="str">
            <v/>
          </cell>
          <cell r="I22203" t="str">
            <v/>
          </cell>
        </row>
        <row r="22204">
          <cell r="E22204" t="str">
            <v/>
          </cell>
          <cell r="F22204" t="str">
            <v/>
          </cell>
          <cell r="G22204" t="str">
            <v/>
          </cell>
          <cell r="H22204" t="str">
            <v/>
          </cell>
          <cell r="I22204" t="str">
            <v/>
          </cell>
        </row>
        <row r="22205">
          <cell r="E22205" t="str">
            <v/>
          </cell>
          <cell r="F22205" t="str">
            <v/>
          </cell>
          <cell r="G22205" t="str">
            <v/>
          </cell>
          <cell r="H22205" t="str">
            <v/>
          </cell>
          <cell r="I22205" t="str">
            <v/>
          </cell>
        </row>
        <row r="22206">
          <cell r="E22206" t="str">
            <v/>
          </cell>
          <cell r="F22206" t="str">
            <v/>
          </cell>
          <cell r="G22206" t="str">
            <v/>
          </cell>
          <cell r="H22206" t="str">
            <v/>
          </cell>
          <cell r="I22206" t="str">
            <v/>
          </cell>
        </row>
        <row r="22207">
          <cell r="E22207" t="str">
            <v/>
          </cell>
          <cell r="F22207" t="str">
            <v/>
          </cell>
          <cell r="G22207" t="str">
            <v/>
          </cell>
          <cell r="H22207" t="str">
            <v/>
          </cell>
          <cell r="I22207" t="str">
            <v/>
          </cell>
        </row>
        <row r="22208">
          <cell r="E22208" t="str">
            <v/>
          </cell>
          <cell r="F22208" t="str">
            <v/>
          </cell>
          <cell r="G22208" t="str">
            <v/>
          </cell>
          <cell r="H22208" t="str">
            <v/>
          </cell>
          <cell r="I22208" t="str">
            <v/>
          </cell>
        </row>
        <row r="22209">
          <cell r="E22209" t="str">
            <v/>
          </cell>
          <cell r="F22209" t="str">
            <v/>
          </cell>
          <cell r="G22209" t="str">
            <v/>
          </cell>
          <cell r="H22209" t="str">
            <v/>
          </cell>
          <cell r="I22209" t="str">
            <v/>
          </cell>
        </row>
        <row r="22210">
          <cell r="E22210" t="str">
            <v/>
          </cell>
          <cell r="F22210" t="str">
            <v/>
          </cell>
          <cell r="G22210" t="str">
            <v/>
          </cell>
          <cell r="H22210" t="str">
            <v/>
          </cell>
          <cell r="I22210" t="str">
            <v/>
          </cell>
        </row>
        <row r="22211">
          <cell r="E22211" t="str">
            <v/>
          </cell>
          <cell r="F22211" t="str">
            <v/>
          </cell>
          <cell r="G22211" t="str">
            <v/>
          </cell>
          <cell r="H22211" t="str">
            <v/>
          </cell>
          <cell r="I22211" t="str">
            <v/>
          </cell>
        </row>
        <row r="22212">
          <cell r="E22212" t="str">
            <v/>
          </cell>
          <cell r="F22212" t="str">
            <v/>
          </cell>
          <cell r="G22212" t="str">
            <v/>
          </cell>
          <cell r="H22212" t="str">
            <v/>
          </cell>
          <cell r="I22212" t="str">
            <v/>
          </cell>
        </row>
        <row r="22213">
          <cell r="E22213" t="str">
            <v/>
          </cell>
          <cell r="F22213" t="str">
            <v/>
          </cell>
          <cell r="G22213" t="str">
            <v/>
          </cell>
          <cell r="H22213" t="str">
            <v/>
          </cell>
          <cell r="I22213" t="str">
            <v/>
          </cell>
        </row>
        <row r="22214">
          <cell r="E22214" t="str">
            <v/>
          </cell>
          <cell r="F22214" t="str">
            <v/>
          </cell>
          <cell r="G22214" t="str">
            <v/>
          </cell>
          <cell r="H22214" t="str">
            <v/>
          </cell>
          <cell r="I22214" t="str">
            <v/>
          </cell>
        </row>
        <row r="22215">
          <cell r="E22215" t="str">
            <v/>
          </cell>
          <cell r="F22215" t="str">
            <v/>
          </cell>
          <cell r="G22215" t="str">
            <v/>
          </cell>
          <cell r="H22215" t="str">
            <v/>
          </cell>
          <cell r="I22215" t="str">
            <v/>
          </cell>
        </row>
        <row r="22216">
          <cell r="E22216" t="str">
            <v/>
          </cell>
          <cell r="F22216" t="str">
            <v/>
          </cell>
          <cell r="G22216" t="str">
            <v/>
          </cell>
          <cell r="H22216" t="str">
            <v/>
          </cell>
          <cell r="I22216" t="str">
            <v/>
          </cell>
        </row>
        <row r="22217">
          <cell r="E22217" t="str">
            <v/>
          </cell>
          <cell r="F22217" t="str">
            <v/>
          </cell>
          <cell r="G22217" t="str">
            <v/>
          </cell>
          <cell r="H22217" t="str">
            <v/>
          </cell>
          <cell r="I22217" t="str">
            <v/>
          </cell>
        </row>
        <row r="22218">
          <cell r="E22218" t="str">
            <v/>
          </cell>
          <cell r="F22218" t="str">
            <v/>
          </cell>
          <cell r="G22218" t="str">
            <v/>
          </cell>
          <cell r="H22218" t="str">
            <v/>
          </cell>
          <cell r="I22218" t="str">
            <v/>
          </cell>
        </row>
        <row r="22219">
          <cell r="E22219" t="str">
            <v/>
          </cell>
          <cell r="F22219" t="str">
            <v/>
          </cell>
          <cell r="G22219" t="str">
            <v/>
          </cell>
          <cell r="H22219" t="str">
            <v/>
          </cell>
          <cell r="I22219" t="str">
            <v/>
          </cell>
        </row>
        <row r="22220">
          <cell r="E22220" t="str">
            <v/>
          </cell>
          <cell r="F22220" t="str">
            <v/>
          </cell>
          <cell r="G22220" t="str">
            <v/>
          </cell>
          <cell r="H22220" t="str">
            <v/>
          </cell>
          <cell r="I22220" t="str">
            <v/>
          </cell>
        </row>
        <row r="22221">
          <cell r="E22221" t="str">
            <v/>
          </cell>
          <cell r="F22221" t="str">
            <v/>
          </cell>
          <cell r="G22221" t="str">
            <v/>
          </cell>
          <cell r="H22221" t="str">
            <v/>
          </cell>
          <cell r="I22221" t="str">
            <v/>
          </cell>
        </row>
        <row r="22222">
          <cell r="E22222" t="str">
            <v/>
          </cell>
          <cell r="F22222" t="str">
            <v/>
          </cell>
          <cell r="G22222" t="str">
            <v/>
          </cell>
          <cell r="H22222" t="str">
            <v/>
          </cell>
          <cell r="I22222" t="str">
            <v/>
          </cell>
        </row>
        <row r="22223">
          <cell r="E22223" t="str">
            <v/>
          </cell>
          <cell r="F22223" t="str">
            <v/>
          </cell>
          <cell r="G22223" t="str">
            <v/>
          </cell>
          <cell r="H22223" t="str">
            <v/>
          </cell>
          <cell r="I22223" t="str">
            <v/>
          </cell>
        </row>
        <row r="22224">
          <cell r="E22224" t="str">
            <v/>
          </cell>
          <cell r="F22224" t="str">
            <v/>
          </cell>
          <cell r="G22224" t="str">
            <v/>
          </cell>
          <cell r="H22224" t="str">
            <v/>
          </cell>
          <cell r="I22224" t="str">
            <v/>
          </cell>
        </row>
        <row r="22225">
          <cell r="E22225" t="str">
            <v/>
          </cell>
          <cell r="F22225" t="str">
            <v/>
          </cell>
          <cell r="G22225" t="str">
            <v/>
          </cell>
          <cell r="H22225" t="str">
            <v/>
          </cell>
          <cell r="I22225" t="str">
            <v/>
          </cell>
        </row>
        <row r="22226">
          <cell r="E22226" t="str">
            <v/>
          </cell>
          <cell r="F22226" t="str">
            <v/>
          </cell>
          <cell r="G22226" t="str">
            <v/>
          </cell>
          <cell r="H22226" t="str">
            <v/>
          </cell>
          <cell r="I22226" t="str">
            <v/>
          </cell>
        </row>
        <row r="22227">
          <cell r="E22227" t="str">
            <v/>
          </cell>
          <cell r="F22227" t="str">
            <v/>
          </cell>
          <cell r="G22227" t="str">
            <v/>
          </cell>
          <cell r="H22227" t="str">
            <v/>
          </cell>
          <cell r="I22227" t="str">
            <v/>
          </cell>
        </row>
        <row r="22228">
          <cell r="E22228" t="str">
            <v/>
          </cell>
          <cell r="F22228" t="str">
            <v/>
          </cell>
          <cell r="G22228" t="str">
            <v/>
          </cell>
          <cell r="H22228" t="str">
            <v/>
          </cell>
          <cell r="I22228" t="str">
            <v/>
          </cell>
        </row>
        <row r="22229">
          <cell r="E22229" t="str">
            <v/>
          </cell>
          <cell r="F22229" t="str">
            <v/>
          </cell>
          <cell r="G22229" t="str">
            <v/>
          </cell>
          <cell r="H22229" t="str">
            <v/>
          </cell>
          <cell r="I22229" t="str">
            <v/>
          </cell>
        </row>
        <row r="22230">
          <cell r="E22230" t="str">
            <v/>
          </cell>
          <cell r="F22230" t="str">
            <v/>
          </cell>
          <cell r="G22230" t="str">
            <v/>
          </cell>
          <cell r="H22230" t="str">
            <v/>
          </cell>
          <cell r="I22230" t="str">
            <v/>
          </cell>
        </row>
        <row r="22231">
          <cell r="E22231" t="str">
            <v/>
          </cell>
          <cell r="F22231" t="str">
            <v/>
          </cell>
          <cell r="G22231" t="str">
            <v/>
          </cell>
          <cell r="H22231" t="str">
            <v/>
          </cell>
          <cell r="I22231" t="str">
            <v/>
          </cell>
        </row>
        <row r="22232">
          <cell r="E22232" t="str">
            <v/>
          </cell>
          <cell r="F22232" t="str">
            <v/>
          </cell>
          <cell r="G22232" t="str">
            <v/>
          </cell>
          <cell r="H22232" t="str">
            <v/>
          </cell>
          <cell r="I22232" t="str">
            <v/>
          </cell>
        </row>
        <row r="22233">
          <cell r="E22233" t="str">
            <v/>
          </cell>
          <cell r="F22233" t="str">
            <v/>
          </cell>
          <cell r="G22233" t="str">
            <v/>
          </cell>
          <cell r="H22233" t="str">
            <v/>
          </cell>
          <cell r="I22233" t="str">
            <v/>
          </cell>
        </row>
        <row r="22234">
          <cell r="E22234" t="str">
            <v/>
          </cell>
          <cell r="F22234" t="str">
            <v/>
          </cell>
          <cell r="G22234" t="str">
            <v/>
          </cell>
          <cell r="H22234" t="str">
            <v/>
          </cell>
          <cell r="I22234" t="str">
            <v/>
          </cell>
        </row>
        <row r="22235">
          <cell r="E22235" t="str">
            <v/>
          </cell>
          <cell r="F22235" t="str">
            <v/>
          </cell>
          <cell r="G22235" t="str">
            <v/>
          </cell>
          <cell r="H22235" t="str">
            <v/>
          </cell>
          <cell r="I22235" t="str">
            <v/>
          </cell>
        </row>
        <row r="22236">
          <cell r="E22236" t="str">
            <v/>
          </cell>
          <cell r="F22236" t="str">
            <v/>
          </cell>
          <cell r="G22236" t="str">
            <v/>
          </cell>
          <cell r="H22236" t="str">
            <v/>
          </cell>
          <cell r="I22236" t="str">
            <v/>
          </cell>
        </row>
        <row r="22237">
          <cell r="E22237" t="str">
            <v/>
          </cell>
          <cell r="F22237" t="str">
            <v/>
          </cell>
          <cell r="G22237" t="str">
            <v/>
          </cell>
          <cell r="H22237" t="str">
            <v/>
          </cell>
          <cell r="I22237" t="str">
            <v/>
          </cell>
        </row>
        <row r="22238">
          <cell r="E22238" t="str">
            <v/>
          </cell>
          <cell r="F22238" t="str">
            <v/>
          </cell>
          <cell r="G22238" t="str">
            <v/>
          </cell>
          <cell r="H22238" t="str">
            <v/>
          </cell>
          <cell r="I22238" t="str">
            <v/>
          </cell>
        </row>
        <row r="22239">
          <cell r="E22239" t="str">
            <v/>
          </cell>
          <cell r="F22239" t="str">
            <v/>
          </cell>
          <cell r="G22239" t="str">
            <v/>
          </cell>
          <cell r="H22239" t="str">
            <v/>
          </cell>
          <cell r="I22239" t="str">
            <v/>
          </cell>
        </row>
        <row r="22240">
          <cell r="E22240" t="str">
            <v/>
          </cell>
          <cell r="F22240" t="str">
            <v/>
          </cell>
          <cell r="G22240" t="str">
            <v/>
          </cell>
          <cell r="H22240" t="str">
            <v/>
          </cell>
          <cell r="I22240" t="str">
            <v/>
          </cell>
        </row>
        <row r="22241">
          <cell r="E22241" t="str">
            <v/>
          </cell>
          <cell r="F22241" t="str">
            <v/>
          </cell>
          <cell r="G22241" t="str">
            <v/>
          </cell>
          <cell r="H22241" t="str">
            <v/>
          </cell>
          <cell r="I22241" t="str">
            <v/>
          </cell>
        </row>
        <row r="22242">
          <cell r="E22242" t="str">
            <v/>
          </cell>
          <cell r="F22242" t="str">
            <v/>
          </cell>
          <cell r="G22242" t="str">
            <v/>
          </cell>
          <cell r="H22242" t="str">
            <v/>
          </cell>
          <cell r="I22242" t="str">
            <v/>
          </cell>
        </row>
        <row r="22243">
          <cell r="E22243" t="str">
            <v/>
          </cell>
          <cell r="F22243" t="str">
            <v/>
          </cell>
          <cell r="G22243" t="str">
            <v/>
          </cell>
          <cell r="H22243" t="str">
            <v/>
          </cell>
          <cell r="I22243" t="str">
            <v/>
          </cell>
        </row>
        <row r="22244">
          <cell r="E22244" t="str">
            <v/>
          </cell>
          <cell r="F22244" t="str">
            <v/>
          </cell>
          <cell r="G22244" t="str">
            <v/>
          </cell>
          <cell r="H22244" t="str">
            <v/>
          </cell>
          <cell r="I22244" t="str">
            <v/>
          </cell>
        </row>
        <row r="22245">
          <cell r="E22245" t="str">
            <v/>
          </cell>
          <cell r="F22245" t="str">
            <v/>
          </cell>
          <cell r="G22245" t="str">
            <v/>
          </cell>
          <cell r="H22245" t="str">
            <v/>
          </cell>
          <cell r="I22245" t="str">
            <v/>
          </cell>
        </row>
        <row r="22246">
          <cell r="E22246" t="str">
            <v/>
          </cell>
          <cell r="F22246" t="str">
            <v/>
          </cell>
          <cell r="G22246" t="str">
            <v/>
          </cell>
          <cell r="H22246" t="str">
            <v/>
          </cell>
          <cell r="I22246" t="str">
            <v/>
          </cell>
        </row>
        <row r="22247">
          <cell r="E22247" t="str">
            <v/>
          </cell>
          <cell r="F22247" t="str">
            <v/>
          </cell>
          <cell r="G22247" t="str">
            <v/>
          </cell>
          <cell r="H22247" t="str">
            <v/>
          </cell>
          <cell r="I22247" t="str">
            <v/>
          </cell>
        </row>
        <row r="22248">
          <cell r="E22248" t="str">
            <v/>
          </cell>
          <cell r="F22248" t="str">
            <v/>
          </cell>
          <cell r="G22248" t="str">
            <v/>
          </cell>
          <cell r="H22248" t="str">
            <v/>
          </cell>
          <cell r="I22248" t="str">
            <v/>
          </cell>
        </row>
        <row r="22249">
          <cell r="E22249" t="str">
            <v/>
          </cell>
          <cell r="F22249" t="str">
            <v/>
          </cell>
          <cell r="G22249" t="str">
            <v/>
          </cell>
          <cell r="H22249" t="str">
            <v/>
          </cell>
          <cell r="I22249" t="str">
            <v/>
          </cell>
        </row>
        <row r="22250">
          <cell r="E22250" t="str">
            <v/>
          </cell>
          <cell r="F22250" t="str">
            <v/>
          </cell>
          <cell r="G22250" t="str">
            <v/>
          </cell>
          <cell r="H22250" t="str">
            <v/>
          </cell>
          <cell r="I22250" t="str">
            <v/>
          </cell>
        </row>
        <row r="22251">
          <cell r="E22251" t="str">
            <v/>
          </cell>
          <cell r="F22251" t="str">
            <v/>
          </cell>
          <cell r="G22251" t="str">
            <v/>
          </cell>
          <cell r="H22251" t="str">
            <v/>
          </cell>
          <cell r="I22251" t="str">
            <v/>
          </cell>
        </row>
        <row r="22252">
          <cell r="E22252" t="str">
            <v/>
          </cell>
          <cell r="F22252" t="str">
            <v/>
          </cell>
          <cell r="G22252" t="str">
            <v/>
          </cell>
          <cell r="H22252" t="str">
            <v/>
          </cell>
          <cell r="I22252" t="str">
            <v/>
          </cell>
        </row>
        <row r="22253">
          <cell r="E22253" t="str">
            <v/>
          </cell>
          <cell r="F22253" t="str">
            <v/>
          </cell>
          <cell r="G22253" t="str">
            <v/>
          </cell>
          <cell r="H22253" t="str">
            <v/>
          </cell>
          <cell r="I22253" t="str">
            <v/>
          </cell>
        </row>
        <row r="22254">
          <cell r="E22254" t="str">
            <v/>
          </cell>
          <cell r="F22254" t="str">
            <v/>
          </cell>
          <cell r="G22254" t="str">
            <v/>
          </cell>
          <cell r="H22254" t="str">
            <v/>
          </cell>
          <cell r="I22254" t="str">
            <v/>
          </cell>
        </row>
        <row r="22255">
          <cell r="E22255" t="str">
            <v/>
          </cell>
          <cell r="F22255" t="str">
            <v/>
          </cell>
          <cell r="G22255" t="str">
            <v/>
          </cell>
          <cell r="H22255" t="str">
            <v/>
          </cell>
          <cell r="I22255" t="str">
            <v/>
          </cell>
        </row>
        <row r="22256">
          <cell r="E22256" t="str">
            <v/>
          </cell>
          <cell r="F22256" t="str">
            <v/>
          </cell>
          <cell r="G22256" t="str">
            <v/>
          </cell>
          <cell r="H22256" t="str">
            <v/>
          </cell>
          <cell r="I22256" t="str">
            <v/>
          </cell>
        </row>
        <row r="22257">
          <cell r="E22257" t="str">
            <v/>
          </cell>
          <cell r="F22257" t="str">
            <v/>
          </cell>
          <cell r="G22257" t="str">
            <v/>
          </cell>
          <cell r="H22257" t="str">
            <v/>
          </cell>
          <cell r="I22257" t="str">
            <v/>
          </cell>
        </row>
        <row r="22258">
          <cell r="E22258" t="str">
            <v/>
          </cell>
          <cell r="F22258" t="str">
            <v/>
          </cell>
          <cell r="G22258" t="str">
            <v/>
          </cell>
          <cell r="H22258" t="str">
            <v/>
          </cell>
          <cell r="I22258" t="str">
            <v/>
          </cell>
        </row>
        <row r="22259">
          <cell r="E22259" t="str">
            <v/>
          </cell>
          <cell r="F22259" t="str">
            <v/>
          </cell>
          <cell r="G22259" t="str">
            <v/>
          </cell>
          <cell r="H22259" t="str">
            <v/>
          </cell>
          <cell r="I22259" t="str">
            <v/>
          </cell>
        </row>
        <row r="22260">
          <cell r="E22260" t="str">
            <v/>
          </cell>
          <cell r="F22260" t="str">
            <v/>
          </cell>
          <cell r="G22260" t="str">
            <v/>
          </cell>
          <cell r="H22260" t="str">
            <v/>
          </cell>
          <cell r="I22260" t="str">
            <v/>
          </cell>
        </row>
        <row r="22261">
          <cell r="E22261" t="str">
            <v/>
          </cell>
          <cell r="F22261" t="str">
            <v/>
          </cell>
          <cell r="G22261" t="str">
            <v/>
          </cell>
          <cell r="H22261" t="str">
            <v/>
          </cell>
          <cell r="I22261" t="str">
            <v/>
          </cell>
        </row>
        <row r="22262">
          <cell r="E22262" t="str">
            <v/>
          </cell>
          <cell r="F22262" t="str">
            <v/>
          </cell>
          <cell r="G22262" t="str">
            <v/>
          </cell>
          <cell r="H22262" t="str">
            <v/>
          </cell>
          <cell r="I22262" t="str">
            <v/>
          </cell>
        </row>
        <row r="22263">
          <cell r="E22263" t="str">
            <v/>
          </cell>
          <cell r="F22263" t="str">
            <v/>
          </cell>
          <cell r="G22263" t="str">
            <v/>
          </cell>
          <cell r="H22263" t="str">
            <v/>
          </cell>
          <cell r="I22263" t="str">
            <v/>
          </cell>
        </row>
        <row r="22264">
          <cell r="E22264" t="str">
            <v/>
          </cell>
          <cell r="F22264" t="str">
            <v/>
          </cell>
          <cell r="G22264" t="str">
            <v/>
          </cell>
          <cell r="H22264" t="str">
            <v/>
          </cell>
          <cell r="I22264" t="str">
            <v/>
          </cell>
        </row>
        <row r="22265">
          <cell r="E22265" t="str">
            <v/>
          </cell>
          <cell r="F22265" t="str">
            <v/>
          </cell>
          <cell r="G22265" t="str">
            <v/>
          </cell>
          <cell r="H22265" t="str">
            <v/>
          </cell>
          <cell r="I22265" t="str">
            <v/>
          </cell>
        </row>
        <row r="22266">
          <cell r="E22266" t="str">
            <v/>
          </cell>
          <cell r="F22266" t="str">
            <v/>
          </cell>
          <cell r="G22266" t="str">
            <v/>
          </cell>
          <cell r="H22266" t="str">
            <v/>
          </cell>
          <cell r="I22266" t="str">
            <v/>
          </cell>
        </row>
        <row r="22267">
          <cell r="E22267" t="str">
            <v/>
          </cell>
          <cell r="F22267" t="str">
            <v/>
          </cell>
          <cell r="G22267" t="str">
            <v/>
          </cell>
          <cell r="H22267" t="str">
            <v/>
          </cell>
          <cell r="I22267" t="str">
            <v/>
          </cell>
        </row>
        <row r="22268">
          <cell r="E22268" t="str">
            <v/>
          </cell>
          <cell r="F22268" t="str">
            <v/>
          </cell>
          <cell r="G22268" t="str">
            <v/>
          </cell>
          <cell r="H22268" t="str">
            <v/>
          </cell>
          <cell r="I22268" t="str">
            <v/>
          </cell>
        </row>
        <row r="22269">
          <cell r="E22269" t="str">
            <v/>
          </cell>
          <cell r="F22269" t="str">
            <v/>
          </cell>
          <cell r="G22269" t="str">
            <v/>
          </cell>
          <cell r="H22269" t="str">
            <v/>
          </cell>
          <cell r="I22269" t="str">
            <v/>
          </cell>
        </row>
        <row r="22270">
          <cell r="E22270" t="str">
            <v/>
          </cell>
          <cell r="F22270" t="str">
            <v/>
          </cell>
          <cell r="G22270" t="str">
            <v/>
          </cell>
          <cell r="H22270" t="str">
            <v/>
          </cell>
          <cell r="I22270" t="str">
            <v/>
          </cell>
        </row>
        <row r="22271">
          <cell r="E22271" t="str">
            <v/>
          </cell>
          <cell r="F22271" t="str">
            <v/>
          </cell>
          <cell r="G22271" t="str">
            <v/>
          </cell>
          <cell r="H22271" t="str">
            <v/>
          </cell>
          <cell r="I22271" t="str">
            <v/>
          </cell>
        </row>
        <row r="22272">
          <cell r="E22272" t="str">
            <v/>
          </cell>
          <cell r="F22272" t="str">
            <v/>
          </cell>
          <cell r="G22272" t="str">
            <v/>
          </cell>
          <cell r="H22272" t="str">
            <v/>
          </cell>
          <cell r="I22272" t="str">
            <v/>
          </cell>
        </row>
        <row r="22273">
          <cell r="E22273" t="str">
            <v/>
          </cell>
          <cell r="F22273" t="str">
            <v/>
          </cell>
          <cell r="G22273" t="str">
            <v/>
          </cell>
          <cell r="H22273" t="str">
            <v/>
          </cell>
          <cell r="I22273" t="str">
            <v/>
          </cell>
        </row>
        <row r="22274">
          <cell r="E22274" t="str">
            <v/>
          </cell>
          <cell r="F22274" t="str">
            <v/>
          </cell>
          <cell r="G22274" t="str">
            <v/>
          </cell>
          <cell r="H22274" t="str">
            <v/>
          </cell>
          <cell r="I22274" t="str">
            <v/>
          </cell>
        </row>
        <row r="22275">
          <cell r="E22275" t="str">
            <v/>
          </cell>
          <cell r="F22275" t="str">
            <v/>
          </cell>
          <cell r="G22275" t="str">
            <v/>
          </cell>
          <cell r="H22275" t="str">
            <v/>
          </cell>
          <cell r="I22275" t="str">
            <v/>
          </cell>
        </row>
        <row r="22276">
          <cell r="E22276" t="str">
            <v/>
          </cell>
          <cell r="F22276" t="str">
            <v/>
          </cell>
          <cell r="G22276" t="str">
            <v/>
          </cell>
          <cell r="H22276" t="str">
            <v/>
          </cell>
          <cell r="I22276" t="str">
            <v/>
          </cell>
        </row>
        <row r="22277">
          <cell r="E22277" t="str">
            <v/>
          </cell>
          <cell r="F22277" t="str">
            <v/>
          </cell>
          <cell r="G22277" t="str">
            <v/>
          </cell>
          <cell r="H22277" t="str">
            <v/>
          </cell>
          <cell r="I22277" t="str">
            <v/>
          </cell>
        </row>
        <row r="22278">
          <cell r="E22278" t="str">
            <v/>
          </cell>
          <cell r="F22278" t="str">
            <v/>
          </cell>
          <cell r="G22278" t="str">
            <v/>
          </cell>
          <cell r="H22278" t="str">
            <v/>
          </cell>
          <cell r="I22278" t="str">
            <v/>
          </cell>
        </row>
        <row r="22279">
          <cell r="E22279" t="str">
            <v/>
          </cell>
          <cell r="F22279" t="str">
            <v/>
          </cell>
          <cell r="G22279" t="str">
            <v/>
          </cell>
          <cell r="H22279" t="str">
            <v/>
          </cell>
          <cell r="I22279" t="str">
            <v/>
          </cell>
        </row>
        <row r="22280">
          <cell r="E22280" t="str">
            <v/>
          </cell>
          <cell r="F22280" t="str">
            <v/>
          </cell>
          <cell r="G22280" t="str">
            <v/>
          </cell>
          <cell r="H22280" t="str">
            <v/>
          </cell>
          <cell r="I22280" t="str">
            <v/>
          </cell>
        </row>
        <row r="22281">
          <cell r="E22281" t="str">
            <v/>
          </cell>
          <cell r="F22281" t="str">
            <v/>
          </cell>
          <cell r="G22281" t="str">
            <v/>
          </cell>
          <cell r="H22281" t="str">
            <v/>
          </cell>
          <cell r="I22281" t="str">
            <v/>
          </cell>
        </row>
        <row r="22282">
          <cell r="E22282" t="str">
            <v/>
          </cell>
          <cell r="F22282" t="str">
            <v/>
          </cell>
          <cell r="G22282" t="str">
            <v/>
          </cell>
          <cell r="H22282" t="str">
            <v/>
          </cell>
          <cell r="I22282" t="str">
            <v/>
          </cell>
        </row>
        <row r="22283">
          <cell r="E22283" t="str">
            <v/>
          </cell>
          <cell r="F22283" t="str">
            <v/>
          </cell>
          <cell r="G22283" t="str">
            <v/>
          </cell>
          <cell r="H22283" t="str">
            <v/>
          </cell>
          <cell r="I22283" t="str">
            <v/>
          </cell>
        </row>
        <row r="22284">
          <cell r="E22284" t="str">
            <v/>
          </cell>
          <cell r="F22284" t="str">
            <v/>
          </cell>
          <cell r="G22284" t="str">
            <v/>
          </cell>
          <cell r="H22284" t="str">
            <v/>
          </cell>
          <cell r="I22284" t="str">
            <v/>
          </cell>
        </row>
        <row r="22285">
          <cell r="E22285" t="str">
            <v/>
          </cell>
          <cell r="F22285" t="str">
            <v/>
          </cell>
          <cell r="G22285" t="str">
            <v/>
          </cell>
          <cell r="H22285" t="str">
            <v/>
          </cell>
          <cell r="I22285" t="str">
            <v/>
          </cell>
        </row>
        <row r="22286">
          <cell r="E22286" t="str">
            <v/>
          </cell>
          <cell r="F22286" t="str">
            <v/>
          </cell>
          <cell r="G22286" t="str">
            <v/>
          </cell>
          <cell r="H22286" t="str">
            <v/>
          </cell>
          <cell r="I22286" t="str">
            <v/>
          </cell>
        </row>
        <row r="22287">
          <cell r="E22287" t="str">
            <v/>
          </cell>
          <cell r="F22287" t="str">
            <v/>
          </cell>
          <cell r="G22287" t="str">
            <v/>
          </cell>
          <cell r="H22287" t="str">
            <v/>
          </cell>
          <cell r="I22287" t="str">
            <v/>
          </cell>
        </row>
        <row r="22288">
          <cell r="E22288" t="str">
            <v/>
          </cell>
          <cell r="F22288" t="str">
            <v/>
          </cell>
          <cell r="G22288" t="str">
            <v/>
          </cell>
          <cell r="H22288" t="str">
            <v/>
          </cell>
          <cell r="I22288" t="str">
            <v/>
          </cell>
        </row>
        <row r="22289">
          <cell r="E22289" t="str">
            <v/>
          </cell>
          <cell r="F22289" t="str">
            <v/>
          </cell>
          <cell r="G22289" t="str">
            <v/>
          </cell>
          <cell r="H22289" t="str">
            <v/>
          </cell>
          <cell r="I22289" t="str">
            <v/>
          </cell>
        </row>
        <row r="22290">
          <cell r="E22290" t="str">
            <v/>
          </cell>
          <cell r="F22290" t="str">
            <v/>
          </cell>
          <cell r="G22290" t="str">
            <v/>
          </cell>
          <cell r="H22290" t="str">
            <v/>
          </cell>
          <cell r="I22290" t="str">
            <v/>
          </cell>
        </row>
        <row r="22291">
          <cell r="E22291" t="str">
            <v/>
          </cell>
          <cell r="F22291" t="str">
            <v/>
          </cell>
          <cell r="G22291" t="str">
            <v/>
          </cell>
          <cell r="H22291" t="str">
            <v/>
          </cell>
          <cell r="I22291" t="str">
            <v/>
          </cell>
        </row>
        <row r="22292">
          <cell r="E22292" t="str">
            <v/>
          </cell>
          <cell r="F22292" t="str">
            <v/>
          </cell>
          <cell r="G22292" t="str">
            <v/>
          </cell>
          <cell r="H22292" t="str">
            <v/>
          </cell>
          <cell r="I22292" t="str">
            <v/>
          </cell>
        </row>
        <row r="22293">
          <cell r="E22293" t="str">
            <v/>
          </cell>
          <cell r="F22293" t="str">
            <v/>
          </cell>
          <cell r="G22293" t="str">
            <v/>
          </cell>
          <cell r="H22293" t="str">
            <v/>
          </cell>
          <cell r="I22293" t="str">
            <v/>
          </cell>
        </row>
        <row r="22294">
          <cell r="E22294" t="str">
            <v/>
          </cell>
          <cell r="F22294" t="str">
            <v/>
          </cell>
          <cell r="G22294" t="str">
            <v/>
          </cell>
          <cell r="H22294" t="str">
            <v/>
          </cell>
          <cell r="I22294" t="str">
            <v/>
          </cell>
        </row>
        <row r="22295">
          <cell r="E22295" t="str">
            <v/>
          </cell>
          <cell r="F22295" t="str">
            <v/>
          </cell>
          <cell r="G22295" t="str">
            <v/>
          </cell>
          <cell r="H22295" t="str">
            <v/>
          </cell>
          <cell r="I22295" t="str">
            <v/>
          </cell>
        </row>
        <row r="22296">
          <cell r="E22296" t="str">
            <v/>
          </cell>
          <cell r="F22296" t="str">
            <v/>
          </cell>
          <cell r="G22296" t="str">
            <v/>
          </cell>
          <cell r="H22296" t="str">
            <v/>
          </cell>
          <cell r="I22296" t="str">
            <v/>
          </cell>
        </row>
        <row r="22297">
          <cell r="E22297" t="str">
            <v/>
          </cell>
          <cell r="F22297" t="str">
            <v/>
          </cell>
          <cell r="G22297" t="str">
            <v/>
          </cell>
          <cell r="H22297" t="str">
            <v/>
          </cell>
          <cell r="I22297" t="str">
            <v/>
          </cell>
        </row>
        <row r="22298">
          <cell r="E22298" t="str">
            <v/>
          </cell>
          <cell r="F22298" t="str">
            <v/>
          </cell>
          <cell r="G22298" t="str">
            <v/>
          </cell>
          <cell r="H22298" t="str">
            <v/>
          </cell>
          <cell r="I22298" t="str">
            <v/>
          </cell>
        </row>
        <row r="22299">
          <cell r="E22299" t="str">
            <v/>
          </cell>
          <cell r="F22299" t="str">
            <v/>
          </cell>
          <cell r="G22299" t="str">
            <v/>
          </cell>
          <cell r="H22299" t="str">
            <v/>
          </cell>
          <cell r="I22299" t="str">
            <v/>
          </cell>
        </row>
        <row r="22300">
          <cell r="E22300" t="str">
            <v/>
          </cell>
          <cell r="F22300" t="str">
            <v/>
          </cell>
          <cell r="G22300" t="str">
            <v/>
          </cell>
          <cell r="H22300" t="str">
            <v/>
          </cell>
          <cell r="I22300" t="str">
            <v/>
          </cell>
        </row>
        <row r="22301">
          <cell r="E22301" t="str">
            <v/>
          </cell>
          <cell r="F22301" t="str">
            <v/>
          </cell>
          <cell r="G22301" t="str">
            <v/>
          </cell>
          <cell r="H22301" t="str">
            <v/>
          </cell>
          <cell r="I22301" t="str">
            <v/>
          </cell>
        </row>
        <row r="22302">
          <cell r="E22302" t="str">
            <v/>
          </cell>
          <cell r="F22302" t="str">
            <v/>
          </cell>
          <cell r="G22302" t="str">
            <v/>
          </cell>
          <cell r="H22302" t="str">
            <v/>
          </cell>
          <cell r="I22302" t="str">
            <v/>
          </cell>
        </row>
        <row r="22303">
          <cell r="E22303" t="str">
            <v/>
          </cell>
          <cell r="F22303" t="str">
            <v/>
          </cell>
          <cell r="G22303" t="str">
            <v/>
          </cell>
          <cell r="H22303" t="str">
            <v/>
          </cell>
          <cell r="I22303" t="str">
            <v/>
          </cell>
        </row>
        <row r="22304">
          <cell r="E22304" t="str">
            <v/>
          </cell>
          <cell r="F22304" t="str">
            <v/>
          </cell>
          <cell r="G22304" t="str">
            <v/>
          </cell>
          <cell r="H22304" t="str">
            <v/>
          </cell>
          <cell r="I22304" t="str">
            <v/>
          </cell>
        </row>
        <row r="22305">
          <cell r="E22305" t="str">
            <v/>
          </cell>
          <cell r="F22305" t="str">
            <v/>
          </cell>
          <cell r="G22305" t="str">
            <v/>
          </cell>
          <cell r="H22305" t="str">
            <v/>
          </cell>
          <cell r="I22305" t="str">
            <v/>
          </cell>
        </row>
        <row r="22306">
          <cell r="E22306" t="str">
            <v/>
          </cell>
          <cell r="F22306" t="str">
            <v/>
          </cell>
          <cell r="G22306" t="str">
            <v/>
          </cell>
          <cell r="H22306" t="str">
            <v/>
          </cell>
          <cell r="I22306" t="str">
            <v/>
          </cell>
        </row>
        <row r="22307">
          <cell r="E22307" t="str">
            <v/>
          </cell>
          <cell r="F22307" t="str">
            <v/>
          </cell>
          <cell r="G22307" t="str">
            <v/>
          </cell>
          <cell r="H22307" t="str">
            <v/>
          </cell>
          <cell r="I22307" t="str">
            <v/>
          </cell>
        </row>
        <row r="22308">
          <cell r="E22308" t="str">
            <v/>
          </cell>
          <cell r="F22308" t="str">
            <v/>
          </cell>
          <cell r="G22308" t="str">
            <v/>
          </cell>
          <cell r="H22308" t="str">
            <v/>
          </cell>
          <cell r="I22308" t="str">
            <v/>
          </cell>
        </row>
        <row r="22309">
          <cell r="E22309" t="str">
            <v/>
          </cell>
          <cell r="F22309" t="str">
            <v/>
          </cell>
          <cell r="G22309" t="str">
            <v/>
          </cell>
          <cell r="H22309" t="str">
            <v/>
          </cell>
          <cell r="I22309" t="str">
            <v/>
          </cell>
        </row>
        <row r="22310">
          <cell r="E22310" t="str">
            <v/>
          </cell>
          <cell r="F22310" t="str">
            <v/>
          </cell>
          <cell r="G22310" t="str">
            <v/>
          </cell>
          <cell r="H22310" t="str">
            <v/>
          </cell>
          <cell r="I22310" t="str">
            <v/>
          </cell>
        </row>
        <row r="22311">
          <cell r="E22311" t="str">
            <v/>
          </cell>
          <cell r="F22311" t="str">
            <v/>
          </cell>
          <cell r="G22311" t="str">
            <v/>
          </cell>
          <cell r="H22311" t="str">
            <v/>
          </cell>
          <cell r="I22311" t="str">
            <v/>
          </cell>
        </row>
        <row r="22312">
          <cell r="E22312" t="str">
            <v/>
          </cell>
          <cell r="F22312" t="str">
            <v/>
          </cell>
          <cell r="G22312" t="str">
            <v/>
          </cell>
          <cell r="H22312" t="str">
            <v/>
          </cell>
          <cell r="I22312" t="str">
            <v/>
          </cell>
        </row>
        <row r="22313">
          <cell r="E22313" t="str">
            <v/>
          </cell>
          <cell r="F22313" t="str">
            <v/>
          </cell>
          <cell r="G22313" t="str">
            <v/>
          </cell>
          <cell r="H22313" t="str">
            <v/>
          </cell>
          <cell r="I22313" t="str">
            <v/>
          </cell>
        </row>
        <row r="22314">
          <cell r="E22314" t="str">
            <v/>
          </cell>
          <cell r="F22314" t="str">
            <v/>
          </cell>
          <cell r="G22314" t="str">
            <v/>
          </cell>
          <cell r="H22314" t="str">
            <v/>
          </cell>
          <cell r="I22314" t="str">
            <v/>
          </cell>
        </row>
        <row r="22315">
          <cell r="E22315" t="str">
            <v/>
          </cell>
          <cell r="F22315" t="str">
            <v/>
          </cell>
          <cell r="G22315" t="str">
            <v/>
          </cell>
          <cell r="H22315" t="str">
            <v/>
          </cell>
          <cell r="I22315" t="str">
            <v/>
          </cell>
        </row>
        <row r="22316">
          <cell r="E22316" t="str">
            <v/>
          </cell>
          <cell r="F22316" t="str">
            <v/>
          </cell>
          <cell r="G22316" t="str">
            <v/>
          </cell>
          <cell r="H22316" t="str">
            <v/>
          </cell>
          <cell r="I22316" t="str">
            <v/>
          </cell>
        </row>
        <row r="22317">
          <cell r="E22317" t="str">
            <v/>
          </cell>
          <cell r="F22317" t="str">
            <v/>
          </cell>
          <cell r="G22317" t="str">
            <v/>
          </cell>
          <cell r="H22317" t="str">
            <v/>
          </cell>
          <cell r="I22317" t="str">
            <v/>
          </cell>
        </row>
        <row r="22318">
          <cell r="E22318" t="str">
            <v/>
          </cell>
          <cell r="F22318" t="str">
            <v/>
          </cell>
          <cell r="G22318" t="str">
            <v/>
          </cell>
          <cell r="H22318" t="str">
            <v/>
          </cell>
          <cell r="I22318" t="str">
            <v/>
          </cell>
        </row>
        <row r="22319">
          <cell r="E22319" t="str">
            <v/>
          </cell>
          <cell r="F22319" t="str">
            <v/>
          </cell>
          <cell r="G22319" t="str">
            <v/>
          </cell>
          <cell r="H22319" t="str">
            <v/>
          </cell>
          <cell r="I22319" t="str">
            <v/>
          </cell>
        </row>
        <row r="22320">
          <cell r="E22320" t="str">
            <v/>
          </cell>
          <cell r="F22320" t="str">
            <v/>
          </cell>
          <cell r="G22320" t="str">
            <v/>
          </cell>
          <cell r="H22320" t="str">
            <v/>
          </cell>
          <cell r="I22320" t="str">
            <v/>
          </cell>
        </row>
        <row r="22321">
          <cell r="E22321" t="str">
            <v/>
          </cell>
          <cell r="F22321" t="str">
            <v/>
          </cell>
          <cell r="G22321" t="str">
            <v/>
          </cell>
          <cell r="H22321" t="str">
            <v/>
          </cell>
          <cell r="I22321" t="str">
            <v/>
          </cell>
        </row>
        <row r="22322">
          <cell r="E22322" t="str">
            <v/>
          </cell>
          <cell r="F22322" t="str">
            <v/>
          </cell>
          <cell r="G22322" t="str">
            <v/>
          </cell>
          <cell r="H22322" t="str">
            <v/>
          </cell>
          <cell r="I22322" t="str">
            <v/>
          </cell>
        </row>
        <row r="22323">
          <cell r="E22323" t="str">
            <v/>
          </cell>
          <cell r="F22323" t="str">
            <v/>
          </cell>
          <cell r="G22323" t="str">
            <v/>
          </cell>
          <cell r="H22323" t="str">
            <v/>
          </cell>
          <cell r="I22323" t="str">
            <v/>
          </cell>
        </row>
        <row r="22324">
          <cell r="E22324" t="str">
            <v/>
          </cell>
          <cell r="F22324" t="str">
            <v/>
          </cell>
          <cell r="G22324" t="str">
            <v/>
          </cell>
          <cell r="H22324" t="str">
            <v/>
          </cell>
          <cell r="I22324" t="str">
            <v/>
          </cell>
        </row>
        <row r="22325">
          <cell r="E22325" t="str">
            <v/>
          </cell>
          <cell r="F22325" t="str">
            <v/>
          </cell>
          <cell r="G22325" t="str">
            <v/>
          </cell>
          <cell r="H22325" t="str">
            <v/>
          </cell>
          <cell r="I22325" t="str">
            <v/>
          </cell>
        </row>
        <row r="22326">
          <cell r="E22326" t="str">
            <v/>
          </cell>
          <cell r="F22326" t="str">
            <v/>
          </cell>
          <cell r="G22326" t="str">
            <v/>
          </cell>
          <cell r="H22326" t="str">
            <v/>
          </cell>
          <cell r="I22326" t="str">
            <v/>
          </cell>
        </row>
        <row r="22327">
          <cell r="E22327" t="str">
            <v/>
          </cell>
          <cell r="F22327" t="str">
            <v/>
          </cell>
          <cell r="G22327" t="str">
            <v/>
          </cell>
          <cell r="H22327" t="str">
            <v/>
          </cell>
          <cell r="I22327" t="str">
            <v/>
          </cell>
        </row>
        <row r="22328">
          <cell r="E22328" t="str">
            <v/>
          </cell>
          <cell r="F22328" t="str">
            <v/>
          </cell>
          <cell r="G22328" t="str">
            <v/>
          </cell>
          <cell r="H22328" t="str">
            <v/>
          </cell>
          <cell r="I22328" t="str">
            <v/>
          </cell>
        </row>
        <row r="22329">
          <cell r="E22329" t="str">
            <v/>
          </cell>
          <cell r="F22329" t="str">
            <v/>
          </cell>
          <cell r="G22329" t="str">
            <v/>
          </cell>
          <cell r="H22329" t="str">
            <v/>
          </cell>
          <cell r="I22329" t="str">
            <v/>
          </cell>
        </row>
        <row r="22330">
          <cell r="E22330" t="str">
            <v/>
          </cell>
          <cell r="F22330" t="str">
            <v/>
          </cell>
          <cell r="G22330" t="str">
            <v/>
          </cell>
          <cell r="H22330" t="str">
            <v/>
          </cell>
          <cell r="I22330" t="str">
            <v/>
          </cell>
        </row>
        <row r="22331">
          <cell r="E22331" t="str">
            <v/>
          </cell>
          <cell r="F22331" t="str">
            <v/>
          </cell>
          <cell r="G22331" t="str">
            <v/>
          </cell>
          <cell r="H22331" t="str">
            <v/>
          </cell>
          <cell r="I22331" t="str">
            <v/>
          </cell>
        </row>
        <row r="22332">
          <cell r="E22332" t="str">
            <v/>
          </cell>
          <cell r="F22332" t="str">
            <v/>
          </cell>
          <cell r="G22332" t="str">
            <v/>
          </cell>
          <cell r="H22332" t="str">
            <v/>
          </cell>
          <cell r="I22332" t="str">
            <v/>
          </cell>
        </row>
        <row r="22333">
          <cell r="E22333" t="str">
            <v/>
          </cell>
          <cell r="F22333" t="str">
            <v/>
          </cell>
          <cell r="G22333" t="str">
            <v/>
          </cell>
          <cell r="H22333" t="str">
            <v/>
          </cell>
          <cell r="I22333" t="str">
            <v/>
          </cell>
        </row>
        <row r="22334">
          <cell r="E22334" t="str">
            <v/>
          </cell>
          <cell r="F22334" t="str">
            <v/>
          </cell>
          <cell r="G22334" t="str">
            <v/>
          </cell>
          <cell r="H22334" t="str">
            <v/>
          </cell>
          <cell r="I22334" t="str">
            <v/>
          </cell>
        </row>
        <row r="22335">
          <cell r="E22335" t="str">
            <v/>
          </cell>
          <cell r="F22335" t="str">
            <v/>
          </cell>
          <cell r="G22335" t="str">
            <v/>
          </cell>
          <cell r="H22335" t="str">
            <v/>
          </cell>
          <cell r="I22335" t="str">
            <v/>
          </cell>
        </row>
        <row r="22336">
          <cell r="E22336" t="str">
            <v/>
          </cell>
          <cell r="F22336" t="str">
            <v/>
          </cell>
          <cell r="G22336" t="str">
            <v/>
          </cell>
          <cell r="H22336" t="str">
            <v/>
          </cell>
          <cell r="I22336" t="str">
            <v/>
          </cell>
        </row>
        <row r="22337">
          <cell r="E22337" t="str">
            <v/>
          </cell>
          <cell r="F22337" t="str">
            <v/>
          </cell>
          <cell r="G22337" t="str">
            <v/>
          </cell>
          <cell r="H22337" t="str">
            <v/>
          </cell>
          <cell r="I22337" t="str">
            <v/>
          </cell>
        </row>
        <row r="22338">
          <cell r="E22338" t="str">
            <v/>
          </cell>
          <cell r="F22338" t="str">
            <v/>
          </cell>
          <cell r="G22338" t="str">
            <v/>
          </cell>
          <cell r="H22338" t="str">
            <v/>
          </cell>
          <cell r="I22338" t="str">
            <v/>
          </cell>
        </row>
        <row r="22339">
          <cell r="E22339" t="str">
            <v/>
          </cell>
          <cell r="F22339" t="str">
            <v/>
          </cell>
          <cell r="G22339" t="str">
            <v/>
          </cell>
          <cell r="H22339" t="str">
            <v/>
          </cell>
          <cell r="I22339" t="str">
            <v/>
          </cell>
        </row>
        <row r="22340">
          <cell r="E22340" t="str">
            <v/>
          </cell>
          <cell r="F22340" t="str">
            <v/>
          </cell>
          <cell r="G22340" t="str">
            <v/>
          </cell>
          <cell r="H22340" t="str">
            <v/>
          </cell>
          <cell r="I22340" t="str">
            <v/>
          </cell>
        </row>
        <row r="22341">
          <cell r="E22341" t="str">
            <v/>
          </cell>
          <cell r="F22341" t="str">
            <v/>
          </cell>
          <cell r="G22341" t="str">
            <v/>
          </cell>
          <cell r="H22341" t="str">
            <v/>
          </cell>
          <cell r="I22341" t="str">
            <v/>
          </cell>
        </row>
        <row r="22342">
          <cell r="E22342" t="str">
            <v/>
          </cell>
          <cell r="F22342" t="str">
            <v/>
          </cell>
          <cell r="G22342" t="str">
            <v/>
          </cell>
          <cell r="H22342" t="str">
            <v/>
          </cell>
          <cell r="I22342" t="str">
            <v/>
          </cell>
        </row>
        <row r="22343">
          <cell r="E22343" t="str">
            <v/>
          </cell>
          <cell r="F22343" t="str">
            <v/>
          </cell>
          <cell r="G22343" t="str">
            <v/>
          </cell>
          <cell r="H22343" t="str">
            <v/>
          </cell>
          <cell r="I22343" t="str">
            <v/>
          </cell>
        </row>
        <row r="22344">
          <cell r="E22344" t="str">
            <v/>
          </cell>
          <cell r="F22344" t="str">
            <v/>
          </cell>
          <cell r="G22344" t="str">
            <v/>
          </cell>
          <cell r="H22344" t="str">
            <v/>
          </cell>
          <cell r="I22344" t="str">
            <v/>
          </cell>
        </row>
        <row r="22345">
          <cell r="E22345" t="str">
            <v/>
          </cell>
          <cell r="F22345" t="str">
            <v/>
          </cell>
          <cell r="G22345" t="str">
            <v/>
          </cell>
          <cell r="H22345" t="str">
            <v/>
          </cell>
          <cell r="I22345" t="str">
            <v/>
          </cell>
        </row>
        <row r="22346">
          <cell r="E22346" t="str">
            <v/>
          </cell>
          <cell r="F22346" t="str">
            <v/>
          </cell>
          <cell r="G22346" t="str">
            <v/>
          </cell>
          <cell r="H22346" t="str">
            <v/>
          </cell>
          <cell r="I22346" t="str">
            <v/>
          </cell>
        </row>
        <row r="22347">
          <cell r="E22347" t="str">
            <v/>
          </cell>
          <cell r="F22347" t="str">
            <v/>
          </cell>
          <cell r="G22347" t="str">
            <v/>
          </cell>
          <cell r="H22347" t="str">
            <v/>
          </cell>
          <cell r="I22347" t="str">
            <v/>
          </cell>
        </row>
        <row r="22348">
          <cell r="E22348" t="str">
            <v/>
          </cell>
          <cell r="F22348" t="str">
            <v/>
          </cell>
          <cell r="G22348" t="str">
            <v/>
          </cell>
          <cell r="H22348" t="str">
            <v/>
          </cell>
          <cell r="I22348" t="str">
            <v/>
          </cell>
        </row>
        <row r="22349">
          <cell r="E22349" t="str">
            <v/>
          </cell>
          <cell r="F22349" t="str">
            <v/>
          </cell>
          <cell r="G22349" t="str">
            <v/>
          </cell>
          <cell r="H22349" t="str">
            <v/>
          </cell>
          <cell r="I22349" t="str">
            <v/>
          </cell>
        </row>
        <row r="22350">
          <cell r="E22350" t="str">
            <v/>
          </cell>
          <cell r="F22350" t="str">
            <v/>
          </cell>
          <cell r="G22350" t="str">
            <v/>
          </cell>
          <cell r="H22350" t="str">
            <v/>
          </cell>
          <cell r="I22350" t="str">
            <v/>
          </cell>
        </row>
        <row r="22351">
          <cell r="E22351" t="str">
            <v/>
          </cell>
          <cell r="F22351" t="str">
            <v/>
          </cell>
          <cell r="G22351" t="str">
            <v/>
          </cell>
          <cell r="H22351" t="str">
            <v/>
          </cell>
          <cell r="I22351" t="str">
            <v/>
          </cell>
        </row>
        <row r="22352">
          <cell r="E22352" t="str">
            <v/>
          </cell>
          <cell r="F22352" t="str">
            <v/>
          </cell>
          <cell r="G22352" t="str">
            <v/>
          </cell>
          <cell r="H22352" t="str">
            <v/>
          </cell>
          <cell r="I22352" t="str">
            <v/>
          </cell>
        </row>
        <row r="22353">
          <cell r="E22353" t="str">
            <v/>
          </cell>
          <cell r="F22353" t="str">
            <v/>
          </cell>
          <cell r="G22353" t="str">
            <v/>
          </cell>
          <cell r="H22353" t="str">
            <v/>
          </cell>
          <cell r="I22353" t="str">
            <v/>
          </cell>
        </row>
        <row r="22354">
          <cell r="E22354" t="str">
            <v/>
          </cell>
          <cell r="F22354" t="str">
            <v/>
          </cell>
          <cell r="G22354" t="str">
            <v/>
          </cell>
          <cell r="H22354" t="str">
            <v/>
          </cell>
          <cell r="I22354" t="str">
            <v/>
          </cell>
        </row>
        <row r="22355">
          <cell r="E22355" t="str">
            <v/>
          </cell>
          <cell r="F22355" t="str">
            <v/>
          </cell>
          <cell r="G22355" t="str">
            <v/>
          </cell>
          <cell r="H22355" t="str">
            <v/>
          </cell>
          <cell r="I22355" t="str">
            <v/>
          </cell>
        </row>
        <row r="22356">
          <cell r="E22356" t="str">
            <v/>
          </cell>
          <cell r="F22356" t="str">
            <v/>
          </cell>
          <cell r="G22356" t="str">
            <v/>
          </cell>
          <cell r="H22356" t="str">
            <v/>
          </cell>
          <cell r="I22356" t="str">
            <v/>
          </cell>
        </row>
        <row r="22357">
          <cell r="E22357" t="str">
            <v/>
          </cell>
          <cell r="F22357" t="str">
            <v/>
          </cell>
          <cell r="G22357" t="str">
            <v/>
          </cell>
          <cell r="H22357" t="str">
            <v/>
          </cell>
          <cell r="I22357" t="str">
            <v/>
          </cell>
        </row>
        <row r="22358">
          <cell r="E22358" t="str">
            <v/>
          </cell>
          <cell r="F22358" t="str">
            <v/>
          </cell>
          <cell r="G22358" t="str">
            <v/>
          </cell>
          <cell r="H22358" t="str">
            <v/>
          </cell>
          <cell r="I22358" t="str">
            <v/>
          </cell>
        </row>
        <row r="22359">
          <cell r="E22359" t="str">
            <v/>
          </cell>
          <cell r="F22359" t="str">
            <v/>
          </cell>
          <cell r="G22359" t="str">
            <v/>
          </cell>
          <cell r="H22359" t="str">
            <v/>
          </cell>
          <cell r="I22359" t="str">
            <v/>
          </cell>
        </row>
        <row r="22360">
          <cell r="E22360" t="str">
            <v/>
          </cell>
          <cell r="F22360" t="str">
            <v/>
          </cell>
          <cell r="G22360" t="str">
            <v/>
          </cell>
          <cell r="H22360" t="str">
            <v/>
          </cell>
          <cell r="I22360" t="str">
            <v/>
          </cell>
        </row>
        <row r="22361">
          <cell r="E22361" t="str">
            <v/>
          </cell>
          <cell r="F22361" t="str">
            <v/>
          </cell>
          <cell r="G22361" t="str">
            <v/>
          </cell>
          <cell r="H22361" t="str">
            <v/>
          </cell>
          <cell r="I22361" t="str">
            <v/>
          </cell>
        </row>
        <row r="22362">
          <cell r="E22362" t="str">
            <v/>
          </cell>
          <cell r="F22362" t="str">
            <v/>
          </cell>
          <cell r="G22362" t="str">
            <v/>
          </cell>
          <cell r="H22362" t="str">
            <v/>
          </cell>
          <cell r="I22362" t="str">
            <v/>
          </cell>
        </row>
        <row r="22363">
          <cell r="E22363" t="str">
            <v/>
          </cell>
          <cell r="F22363" t="str">
            <v/>
          </cell>
          <cell r="G22363" t="str">
            <v/>
          </cell>
          <cell r="H22363" t="str">
            <v/>
          </cell>
          <cell r="I22363" t="str">
            <v/>
          </cell>
        </row>
        <row r="22364">
          <cell r="E22364" t="str">
            <v/>
          </cell>
          <cell r="F22364" t="str">
            <v/>
          </cell>
          <cell r="G22364" t="str">
            <v/>
          </cell>
          <cell r="H22364" t="str">
            <v/>
          </cell>
          <cell r="I22364" t="str">
            <v/>
          </cell>
        </row>
        <row r="22365">
          <cell r="E22365" t="str">
            <v/>
          </cell>
          <cell r="F22365" t="str">
            <v/>
          </cell>
          <cell r="G22365" t="str">
            <v/>
          </cell>
          <cell r="H22365" t="str">
            <v/>
          </cell>
          <cell r="I22365" t="str">
            <v/>
          </cell>
        </row>
        <row r="22366">
          <cell r="E22366" t="str">
            <v/>
          </cell>
          <cell r="F22366" t="str">
            <v/>
          </cell>
          <cell r="G22366" t="str">
            <v/>
          </cell>
          <cell r="H22366" t="str">
            <v/>
          </cell>
          <cell r="I22366" t="str">
            <v/>
          </cell>
        </row>
        <row r="22367">
          <cell r="E22367" t="str">
            <v/>
          </cell>
          <cell r="F22367" t="str">
            <v/>
          </cell>
          <cell r="G22367" t="str">
            <v/>
          </cell>
          <cell r="H22367" t="str">
            <v/>
          </cell>
          <cell r="I22367" t="str">
            <v/>
          </cell>
        </row>
        <row r="22368">
          <cell r="E22368" t="str">
            <v/>
          </cell>
          <cell r="F22368" t="str">
            <v/>
          </cell>
          <cell r="G22368" t="str">
            <v/>
          </cell>
          <cell r="H22368" t="str">
            <v/>
          </cell>
          <cell r="I22368" t="str">
            <v/>
          </cell>
        </row>
        <row r="22369">
          <cell r="E22369" t="str">
            <v/>
          </cell>
          <cell r="F22369" t="str">
            <v/>
          </cell>
          <cell r="G22369" t="str">
            <v/>
          </cell>
          <cell r="H22369" t="str">
            <v/>
          </cell>
          <cell r="I22369" t="str">
            <v/>
          </cell>
        </row>
        <row r="22370">
          <cell r="E22370" t="str">
            <v/>
          </cell>
          <cell r="F22370" t="str">
            <v/>
          </cell>
          <cell r="G22370" t="str">
            <v/>
          </cell>
          <cell r="H22370" t="str">
            <v/>
          </cell>
          <cell r="I22370" t="str">
            <v/>
          </cell>
        </row>
        <row r="22371">
          <cell r="E22371" t="str">
            <v/>
          </cell>
          <cell r="F22371" t="str">
            <v/>
          </cell>
          <cell r="G22371" t="str">
            <v/>
          </cell>
          <cell r="H22371" t="str">
            <v/>
          </cell>
          <cell r="I22371" t="str">
            <v/>
          </cell>
        </row>
        <row r="22372">
          <cell r="E22372" t="str">
            <v/>
          </cell>
          <cell r="F22372" t="str">
            <v/>
          </cell>
          <cell r="G22372" t="str">
            <v/>
          </cell>
          <cell r="H22372" t="str">
            <v/>
          </cell>
          <cell r="I22372" t="str">
            <v/>
          </cell>
        </row>
        <row r="22373">
          <cell r="E22373" t="str">
            <v/>
          </cell>
          <cell r="F22373" t="str">
            <v/>
          </cell>
          <cell r="G22373" t="str">
            <v/>
          </cell>
          <cell r="H22373" t="str">
            <v/>
          </cell>
          <cell r="I22373" t="str">
            <v/>
          </cell>
        </row>
        <row r="22374">
          <cell r="E22374" t="str">
            <v/>
          </cell>
          <cell r="F22374" t="str">
            <v/>
          </cell>
          <cell r="G22374" t="str">
            <v/>
          </cell>
          <cell r="H22374" t="str">
            <v/>
          </cell>
          <cell r="I22374" t="str">
            <v/>
          </cell>
        </row>
        <row r="22375">
          <cell r="E22375" t="str">
            <v/>
          </cell>
          <cell r="F22375" t="str">
            <v/>
          </cell>
          <cell r="G22375" t="str">
            <v/>
          </cell>
          <cell r="H22375" t="str">
            <v/>
          </cell>
          <cell r="I22375" t="str">
            <v/>
          </cell>
        </row>
        <row r="22376">
          <cell r="E22376" t="str">
            <v/>
          </cell>
          <cell r="F22376" t="str">
            <v/>
          </cell>
          <cell r="G22376" t="str">
            <v/>
          </cell>
          <cell r="H22376" t="str">
            <v/>
          </cell>
          <cell r="I22376" t="str">
            <v/>
          </cell>
        </row>
        <row r="22377">
          <cell r="E22377" t="str">
            <v/>
          </cell>
          <cell r="F22377" t="str">
            <v/>
          </cell>
          <cell r="G22377" t="str">
            <v/>
          </cell>
          <cell r="H22377" t="str">
            <v/>
          </cell>
          <cell r="I22377" t="str">
            <v/>
          </cell>
        </row>
        <row r="22378">
          <cell r="E22378" t="str">
            <v/>
          </cell>
          <cell r="F22378" t="str">
            <v/>
          </cell>
          <cell r="G22378" t="str">
            <v/>
          </cell>
          <cell r="H22378" t="str">
            <v/>
          </cell>
          <cell r="I22378" t="str">
            <v/>
          </cell>
        </row>
        <row r="22379">
          <cell r="E22379" t="str">
            <v/>
          </cell>
          <cell r="F22379" t="str">
            <v/>
          </cell>
          <cell r="G22379" t="str">
            <v/>
          </cell>
          <cell r="H22379" t="str">
            <v/>
          </cell>
          <cell r="I22379" t="str">
            <v/>
          </cell>
        </row>
        <row r="22380">
          <cell r="E22380" t="str">
            <v/>
          </cell>
          <cell r="F22380" t="str">
            <v/>
          </cell>
          <cell r="G22380" t="str">
            <v/>
          </cell>
          <cell r="H22380" t="str">
            <v/>
          </cell>
          <cell r="I22380" t="str">
            <v/>
          </cell>
        </row>
        <row r="22381">
          <cell r="E22381" t="str">
            <v/>
          </cell>
          <cell r="F22381" t="str">
            <v/>
          </cell>
          <cell r="G22381" t="str">
            <v/>
          </cell>
          <cell r="H22381" t="str">
            <v/>
          </cell>
          <cell r="I22381" t="str">
            <v/>
          </cell>
        </row>
        <row r="22382">
          <cell r="E22382" t="str">
            <v/>
          </cell>
          <cell r="F22382" t="str">
            <v/>
          </cell>
          <cell r="G22382" t="str">
            <v/>
          </cell>
          <cell r="H22382" t="str">
            <v/>
          </cell>
          <cell r="I22382" t="str">
            <v/>
          </cell>
        </row>
        <row r="22383">
          <cell r="E22383" t="str">
            <v/>
          </cell>
          <cell r="F22383" t="str">
            <v/>
          </cell>
          <cell r="G22383" t="str">
            <v/>
          </cell>
          <cell r="H22383" t="str">
            <v/>
          </cell>
          <cell r="I22383" t="str">
            <v/>
          </cell>
        </row>
        <row r="22384">
          <cell r="E22384" t="str">
            <v/>
          </cell>
          <cell r="F22384" t="str">
            <v/>
          </cell>
          <cell r="G22384" t="str">
            <v/>
          </cell>
          <cell r="H22384" t="str">
            <v/>
          </cell>
          <cell r="I22384" t="str">
            <v/>
          </cell>
        </row>
        <row r="22385">
          <cell r="E22385" t="str">
            <v/>
          </cell>
          <cell r="F22385" t="str">
            <v/>
          </cell>
          <cell r="G22385" t="str">
            <v/>
          </cell>
          <cell r="H22385" t="str">
            <v/>
          </cell>
          <cell r="I22385" t="str">
            <v/>
          </cell>
        </row>
        <row r="22386">
          <cell r="E22386" t="str">
            <v/>
          </cell>
          <cell r="F22386" t="str">
            <v/>
          </cell>
          <cell r="G22386" t="str">
            <v/>
          </cell>
          <cell r="H22386" t="str">
            <v/>
          </cell>
          <cell r="I22386" t="str">
            <v/>
          </cell>
        </row>
        <row r="22387">
          <cell r="E22387" t="str">
            <v/>
          </cell>
          <cell r="F22387" t="str">
            <v/>
          </cell>
          <cell r="G22387" t="str">
            <v/>
          </cell>
          <cell r="H22387" t="str">
            <v/>
          </cell>
          <cell r="I22387" t="str">
            <v/>
          </cell>
        </row>
        <row r="22388">
          <cell r="E22388" t="str">
            <v/>
          </cell>
          <cell r="F22388" t="str">
            <v/>
          </cell>
          <cell r="G22388" t="str">
            <v/>
          </cell>
          <cell r="H22388" t="str">
            <v/>
          </cell>
          <cell r="I22388" t="str">
            <v/>
          </cell>
        </row>
        <row r="22389">
          <cell r="E22389" t="str">
            <v/>
          </cell>
          <cell r="F22389" t="str">
            <v/>
          </cell>
          <cell r="G22389" t="str">
            <v/>
          </cell>
          <cell r="H22389" t="str">
            <v/>
          </cell>
          <cell r="I22389" t="str">
            <v/>
          </cell>
        </row>
        <row r="22390">
          <cell r="E22390" t="str">
            <v/>
          </cell>
          <cell r="F22390" t="str">
            <v/>
          </cell>
          <cell r="G22390" t="str">
            <v/>
          </cell>
          <cell r="H22390" t="str">
            <v/>
          </cell>
          <cell r="I22390" t="str">
            <v/>
          </cell>
        </row>
        <row r="22391">
          <cell r="E22391" t="str">
            <v/>
          </cell>
          <cell r="F22391" t="str">
            <v/>
          </cell>
          <cell r="G22391" t="str">
            <v/>
          </cell>
          <cell r="H22391" t="str">
            <v/>
          </cell>
          <cell r="I22391" t="str">
            <v/>
          </cell>
        </row>
        <row r="22392">
          <cell r="E22392" t="str">
            <v/>
          </cell>
          <cell r="F22392" t="str">
            <v/>
          </cell>
          <cell r="G22392" t="str">
            <v/>
          </cell>
          <cell r="H22392" t="str">
            <v/>
          </cell>
          <cell r="I22392" t="str">
            <v/>
          </cell>
        </row>
        <row r="22393">
          <cell r="E22393" t="str">
            <v/>
          </cell>
          <cell r="F22393" t="str">
            <v/>
          </cell>
          <cell r="G22393" t="str">
            <v/>
          </cell>
          <cell r="H22393" t="str">
            <v/>
          </cell>
          <cell r="I22393" t="str">
            <v/>
          </cell>
        </row>
        <row r="22394">
          <cell r="E22394" t="str">
            <v/>
          </cell>
          <cell r="F22394" t="str">
            <v/>
          </cell>
          <cell r="G22394" t="str">
            <v/>
          </cell>
          <cell r="H22394" t="str">
            <v/>
          </cell>
          <cell r="I22394" t="str">
            <v/>
          </cell>
        </row>
        <row r="22395">
          <cell r="E22395" t="str">
            <v/>
          </cell>
          <cell r="F22395" t="str">
            <v/>
          </cell>
          <cell r="G22395" t="str">
            <v/>
          </cell>
          <cell r="H22395" t="str">
            <v/>
          </cell>
          <cell r="I22395" t="str">
            <v/>
          </cell>
        </row>
        <row r="22396">
          <cell r="E22396" t="str">
            <v/>
          </cell>
          <cell r="F22396" t="str">
            <v/>
          </cell>
          <cell r="G22396" t="str">
            <v/>
          </cell>
          <cell r="H22396" t="str">
            <v/>
          </cell>
          <cell r="I22396" t="str">
            <v/>
          </cell>
        </row>
        <row r="22397">
          <cell r="E22397" t="str">
            <v/>
          </cell>
          <cell r="F22397" t="str">
            <v/>
          </cell>
          <cell r="G22397" t="str">
            <v/>
          </cell>
          <cell r="H22397" t="str">
            <v/>
          </cell>
          <cell r="I22397" t="str">
            <v/>
          </cell>
        </row>
        <row r="22398">
          <cell r="E22398" t="str">
            <v/>
          </cell>
          <cell r="F22398" t="str">
            <v/>
          </cell>
          <cell r="G22398" t="str">
            <v/>
          </cell>
          <cell r="H22398" t="str">
            <v/>
          </cell>
          <cell r="I22398" t="str">
            <v/>
          </cell>
        </row>
        <row r="22399">
          <cell r="E22399" t="str">
            <v/>
          </cell>
          <cell r="F22399" t="str">
            <v/>
          </cell>
          <cell r="G22399" t="str">
            <v/>
          </cell>
          <cell r="H22399" t="str">
            <v/>
          </cell>
          <cell r="I22399" t="str">
            <v/>
          </cell>
        </row>
        <row r="22400">
          <cell r="E22400" t="str">
            <v/>
          </cell>
          <cell r="F22400" t="str">
            <v/>
          </cell>
          <cell r="G22400" t="str">
            <v/>
          </cell>
          <cell r="H22400" t="str">
            <v/>
          </cell>
          <cell r="I22400" t="str">
            <v/>
          </cell>
        </row>
        <row r="22401">
          <cell r="E22401" t="str">
            <v/>
          </cell>
          <cell r="F22401" t="str">
            <v/>
          </cell>
          <cell r="G22401" t="str">
            <v/>
          </cell>
          <cell r="H22401" t="str">
            <v/>
          </cell>
          <cell r="I22401" t="str">
            <v/>
          </cell>
        </row>
        <row r="22402">
          <cell r="E22402" t="str">
            <v/>
          </cell>
          <cell r="F22402" t="str">
            <v/>
          </cell>
          <cell r="G22402" t="str">
            <v/>
          </cell>
          <cell r="H22402" t="str">
            <v/>
          </cell>
          <cell r="I22402" t="str">
            <v/>
          </cell>
        </row>
        <row r="22403">
          <cell r="E22403" t="str">
            <v/>
          </cell>
          <cell r="F22403" t="str">
            <v/>
          </cell>
          <cell r="G22403" t="str">
            <v/>
          </cell>
          <cell r="H22403" t="str">
            <v/>
          </cell>
          <cell r="I22403" t="str">
            <v/>
          </cell>
        </row>
        <row r="22404">
          <cell r="E22404" t="str">
            <v/>
          </cell>
          <cell r="F22404" t="str">
            <v/>
          </cell>
          <cell r="G22404" t="str">
            <v/>
          </cell>
          <cell r="H22404" t="str">
            <v/>
          </cell>
          <cell r="I22404" t="str">
            <v/>
          </cell>
        </row>
        <row r="22405">
          <cell r="E22405" t="str">
            <v/>
          </cell>
          <cell r="F22405" t="str">
            <v/>
          </cell>
          <cell r="G22405" t="str">
            <v/>
          </cell>
          <cell r="H22405" t="str">
            <v/>
          </cell>
          <cell r="I22405" t="str">
            <v/>
          </cell>
        </row>
        <row r="22406">
          <cell r="E22406" t="str">
            <v/>
          </cell>
          <cell r="F22406" t="str">
            <v/>
          </cell>
          <cell r="G22406" t="str">
            <v/>
          </cell>
          <cell r="H22406" t="str">
            <v/>
          </cell>
          <cell r="I22406" t="str">
            <v/>
          </cell>
        </row>
        <row r="22407">
          <cell r="E22407" t="str">
            <v/>
          </cell>
          <cell r="F22407" t="str">
            <v/>
          </cell>
          <cell r="G22407" t="str">
            <v/>
          </cell>
          <cell r="H22407" t="str">
            <v/>
          </cell>
          <cell r="I22407" t="str">
            <v/>
          </cell>
        </row>
        <row r="22408">
          <cell r="E22408" t="str">
            <v/>
          </cell>
          <cell r="F22408" t="str">
            <v/>
          </cell>
          <cell r="G22408" t="str">
            <v/>
          </cell>
          <cell r="H22408" t="str">
            <v/>
          </cell>
          <cell r="I22408" t="str">
            <v/>
          </cell>
        </row>
        <row r="22409">
          <cell r="E22409" t="str">
            <v/>
          </cell>
          <cell r="F22409" t="str">
            <v/>
          </cell>
          <cell r="G22409" t="str">
            <v/>
          </cell>
          <cell r="H22409" t="str">
            <v/>
          </cell>
          <cell r="I22409" t="str">
            <v/>
          </cell>
        </row>
        <row r="22410">
          <cell r="E22410" t="str">
            <v/>
          </cell>
          <cell r="F22410" t="str">
            <v/>
          </cell>
          <cell r="G22410" t="str">
            <v/>
          </cell>
          <cell r="H22410" t="str">
            <v/>
          </cell>
          <cell r="I22410" t="str">
            <v/>
          </cell>
        </row>
        <row r="22411">
          <cell r="E22411" t="str">
            <v/>
          </cell>
          <cell r="F22411" t="str">
            <v/>
          </cell>
          <cell r="G22411" t="str">
            <v/>
          </cell>
          <cell r="H22411" t="str">
            <v/>
          </cell>
          <cell r="I22411" t="str">
            <v/>
          </cell>
        </row>
        <row r="22412">
          <cell r="E22412" t="str">
            <v/>
          </cell>
          <cell r="F22412" t="str">
            <v/>
          </cell>
          <cell r="G22412" t="str">
            <v/>
          </cell>
          <cell r="H22412" t="str">
            <v/>
          </cell>
          <cell r="I22412" t="str">
            <v/>
          </cell>
        </row>
        <row r="22413">
          <cell r="E22413" t="str">
            <v/>
          </cell>
          <cell r="F22413" t="str">
            <v/>
          </cell>
          <cell r="G22413" t="str">
            <v/>
          </cell>
          <cell r="H22413" t="str">
            <v/>
          </cell>
          <cell r="I22413" t="str">
            <v/>
          </cell>
        </row>
        <row r="22414">
          <cell r="E22414" t="str">
            <v/>
          </cell>
          <cell r="F22414" t="str">
            <v/>
          </cell>
          <cell r="G22414" t="str">
            <v/>
          </cell>
          <cell r="H22414" t="str">
            <v/>
          </cell>
          <cell r="I22414" t="str">
            <v/>
          </cell>
        </row>
        <row r="22415">
          <cell r="E22415" t="str">
            <v/>
          </cell>
          <cell r="F22415" t="str">
            <v/>
          </cell>
          <cell r="G22415" t="str">
            <v/>
          </cell>
          <cell r="H22415" t="str">
            <v/>
          </cell>
          <cell r="I22415" t="str">
            <v/>
          </cell>
        </row>
        <row r="22416">
          <cell r="E22416" t="str">
            <v/>
          </cell>
          <cell r="F22416" t="str">
            <v/>
          </cell>
          <cell r="G22416" t="str">
            <v/>
          </cell>
          <cell r="H22416" t="str">
            <v/>
          </cell>
          <cell r="I22416" t="str">
            <v/>
          </cell>
        </row>
        <row r="22417">
          <cell r="E22417" t="str">
            <v/>
          </cell>
          <cell r="F22417" t="str">
            <v/>
          </cell>
          <cell r="G22417" t="str">
            <v/>
          </cell>
          <cell r="H22417" t="str">
            <v/>
          </cell>
          <cell r="I22417" t="str">
            <v/>
          </cell>
        </row>
        <row r="22418">
          <cell r="E22418" t="str">
            <v/>
          </cell>
          <cell r="F22418" t="str">
            <v/>
          </cell>
          <cell r="G22418" t="str">
            <v/>
          </cell>
          <cell r="H22418" t="str">
            <v/>
          </cell>
          <cell r="I22418" t="str">
            <v/>
          </cell>
        </row>
        <row r="22419">
          <cell r="E22419" t="str">
            <v/>
          </cell>
          <cell r="F22419" t="str">
            <v/>
          </cell>
          <cell r="G22419" t="str">
            <v/>
          </cell>
          <cell r="H22419" t="str">
            <v/>
          </cell>
          <cell r="I22419" t="str">
            <v/>
          </cell>
        </row>
        <row r="22420">
          <cell r="E22420" t="str">
            <v/>
          </cell>
          <cell r="F22420" t="str">
            <v/>
          </cell>
          <cell r="G22420" t="str">
            <v/>
          </cell>
          <cell r="H22420" t="str">
            <v/>
          </cell>
          <cell r="I22420" t="str">
            <v/>
          </cell>
        </row>
        <row r="22421">
          <cell r="E22421" t="str">
            <v/>
          </cell>
          <cell r="F22421" t="str">
            <v/>
          </cell>
          <cell r="G22421" t="str">
            <v/>
          </cell>
          <cell r="H22421" t="str">
            <v/>
          </cell>
          <cell r="I22421" t="str">
            <v/>
          </cell>
        </row>
        <row r="22422">
          <cell r="E22422" t="str">
            <v/>
          </cell>
          <cell r="F22422" t="str">
            <v/>
          </cell>
          <cell r="G22422" t="str">
            <v/>
          </cell>
          <cell r="H22422" t="str">
            <v/>
          </cell>
          <cell r="I22422" t="str">
            <v/>
          </cell>
        </row>
        <row r="22423">
          <cell r="E22423" t="str">
            <v/>
          </cell>
          <cell r="F22423" t="str">
            <v/>
          </cell>
          <cell r="G22423" t="str">
            <v/>
          </cell>
          <cell r="H22423" t="str">
            <v/>
          </cell>
          <cell r="I22423" t="str">
            <v/>
          </cell>
        </row>
        <row r="22424">
          <cell r="E22424" t="str">
            <v/>
          </cell>
          <cell r="F22424" t="str">
            <v/>
          </cell>
          <cell r="G22424" t="str">
            <v/>
          </cell>
          <cell r="H22424" t="str">
            <v/>
          </cell>
          <cell r="I22424" t="str">
            <v/>
          </cell>
        </row>
        <row r="22425">
          <cell r="E22425" t="str">
            <v/>
          </cell>
          <cell r="F22425" t="str">
            <v/>
          </cell>
          <cell r="G22425" t="str">
            <v/>
          </cell>
          <cell r="H22425" t="str">
            <v/>
          </cell>
          <cell r="I22425" t="str">
            <v/>
          </cell>
        </row>
        <row r="22426">
          <cell r="E22426" t="str">
            <v/>
          </cell>
          <cell r="F22426" t="str">
            <v/>
          </cell>
          <cell r="G22426" t="str">
            <v/>
          </cell>
          <cell r="H22426" t="str">
            <v/>
          </cell>
          <cell r="I22426" t="str">
            <v/>
          </cell>
        </row>
        <row r="22427">
          <cell r="E22427" t="str">
            <v/>
          </cell>
          <cell r="F22427" t="str">
            <v/>
          </cell>
          <cell r="G22427" t="str">
            <v/>
          </cell>
          <cell r="H22427" t="str">
            <v/>
          </cell>
          <cell r="I22427" t="str">
            <v/>
          </cell>
        </row>
        <row r="22428">
          <cell r="E22428" t="str">
            <v/>
          </cell>
          <cell r="F22428" t="str">
            <v/>
          </cell>
          <cell r="G22428" t="str">
            <v/>
          </cell>
          <cell r="H22428" t="str">
            <v/>
          </cell>
          <cell r="I22428" t="str">
            <v/>
          </cell>
        </row>
        <row r="22429">
          <cell r="E22429" t="str">
            <v/>
          </cell>
          <cell r="F22429" t="str">
            <v/>
          </cell>
          <cell r="G22429" t="str">
            <v/>
          </cell>
          <cell r="H22429" t="str">
            <v/>
          </cell>
          <cell r="I22429" t="str">
            <v/>
          </cell>
        </row>
        <row r="22430">
          <cell r="E22430" t="str">
            <v/>
          </cell>
          <cell r="F22430" t="str">
            <v/>
          </cell>
          <cell r="G22430" t="str">
            <v/>
          </cell>
          <cell r="H22430" t="str">
            <v/>
          </cell>
          <cell r="I22430" t="str">
            <v/>
          </cell>
        </row>
        <row r="22431">
          <cell r="E22431" t="str">
            <v/>
          </cell>
          <cell r="F22431" t="str">
            <v/>
          </cell>
          <cell r="G22431" t="str">
            <v/>
          </cell>
          <cell r="H22431" t="str">
            <v/>
          </cell>
          <cell r="I22431" t="str">
            <v/>
          </cell>
        </row>
        <row r="22432">
          <cell r="E22432" t="str">
            <v/>
          </cell>
          <cell r="F22432" t="str">
            <v/>
          </cell>
          <cell r="G22432" t="str">
            <v/>
          </cell>
          <cell r="H22432" t="str">
            <v/>
          </cell>
          <cell r="I22432" t="str">
            <v/>
          </cell>
        </row>
        <row r="22433">
          <cell r="E22433" t="str">
            <v/>
          </cell>
          <cell r="F22433" t="str">
            <v/>
          </cell>
          <cell r="G22433" t="str">
            <v/>
          </cell>
          <cell r="H22433" t="str">
            <v/>
          </cell>
          <cell r="I22433" t="str">
            <v/>
          </cell>
        </row>
        <row r="22434">
          <cell r="E22434" t="str">
            <v/>
          </cell>
          <cell r="F22434" t="str">
            <v/>
          </cell>
          <cell r="G22434" t="str">
            <v/>
          </cell>
          <cell r="H22434" t="str">
            <v/>
          </cell>
          <cell r="I22434" t="str">
            <v/>
          </cell>
        </row>
        <row r="22435">
          <cell r="E22435" t="str">
            <v/>
          </cell>
          <cell r="F22435" t="str">
            <v/>
          </cell>
          <cell r="G22435" t="str">
            <v/>
          </cell>
          <cell r="H22435" t="str">
            <v/>
          </cell>
          <cell r="I22435" t="str">
            <v/>
          </cell>
        </row>
        <row r="22436">
          <cell r="E22436" t="str">
            <v/>
          </cell>
          <cell r="F22436" t="str">
            <v/>
          </cell>
          <cell r="G22436" t="str">
            <v/>
          </cell>
          <cell r="H22436" t="str">
            <v/>
          </cell>
          <cell r="I22436" t="str">
            <v/>
          </cell>
        </row>
        <row r="22437">
          <cell r="E22437" t="str">
            <v/>
          </cell>
          <cell r="F22437" t="str">
            <v/>
          </cell>
          <cell r="G22437" t="str">
            <v/>
          </cell>
          <cell r="H22437" t="str">
            <v/>
          </cell>
          <cell r="I22437" t="str">
            <v/>
          </cell>
        </row>
        <row r="22438">
          <cell r="E22438" t="str">
            <v/>
          </cell>
          <cell r="F22438" t="str">
            <v/>
          </cell>
          <cell r="G22438" t="str">
            <v/>
          </cell>
          <cell r="H22438" t="str">
            <v/>
          </cell>
          <cell r="I22438" t="str">
            <v/>
          </cell>
        </row>
        <row r="22439">
          <cell r="E22439" t="str">
            <v/>
          </cell>
          <cell r="F22439" t="str">
            <v/>
          </cell>
          <cell r="G22439" t="str">
            <v/>
          </cell>
          <cell r="H22439" t="str">
            <v/>
          </cell>
          <cell r="I22439" t="str">
            <v/>
          </cell>
        </row>
        <row r="22440">
          <cell r="E22440" t="str">
            <v/>
          </cell>
          <cell r="F22440" t="str">
            <v/>
          </cell>
          <cell r="G22440" t="str">
            <v/>
          </cell>
          <cell r="H22440" t="str">
            <v/>
          </cell>
          <cell r="I22440" t="str">
            <v/>
          </cell>
        </row>
        <row r="22441">
          <cell r="E22441" t="str">
            <v/>
          </cell>
          <cell r="F22441" t="str">
            <v/>
          </cell>
          <cell r="G22441" t="str">
            <v/>
          </cell>
          <cell r="H22441" t="str">
            <v/>
          </cell>
          <cell r="I22441" t="str">
            <v/>
          </cell>
        </row>
        <row r="22442">
          <cell r="E22442" t="str">
            <v/>
          </cell>
          <cell r="F22442" t="str">
            <v/>
          </cell>
          <cell r="G22442" t="str">
            <v/>
          </cell>
          <cell r="H22442" t="str">
            <v/>
          </cell>
          <cell r="I22442" t="str">
            <v/>
          </cell>
        </row>
        <row r="22443">
          <cell r="E22443" t="str">
            <v/>
          </cell>
          <cell r="F22443" t="str">
            <v/>
          </cell>
          <cell r="G22443" t="str">
            <v/>
          </cell>
          <cell r="H22443" t="str">
            <v/>
          </cell>
          <cell r="I22443" t="str">
            <v/>
          </cell>
        </row>
        <row r="22444">
          <cell r="E22444" t="str">
            <v/>
          </cell>
          <cell r="F22444" t="str">
            <v/>
          </cell>
          <cell r="G22444" t="str">
            <v/>
          </cell>
          <cell r="H22444" t="str">
            <v/>
          </cell>
          <cell r="I22444" t="str">
            <v/>
          </cell>
        </row>
        <row r="22445">
          <cell r="E22445" t="str">
            <v/>
          </cell>
          <cell r="F22445" t="str">
            <v/>
          </cell>
          <cell r="G22445" t="str">
            <v/>
          </cell>
          <cell r="H22445" t="str">
            <v/>
          </cell>
          <cell r="I22445" t="str">
            <v/>
          </cell>
        </row>
        <row r="22446">
          <cell r="E22446" t="str">
            <v/>
          </cell>
          <cell r="F22446" t="str">
            <v/>
          </cell>
          <cell r="G22446" t="str">
            <v/>
          </cell>
          <cell r="H22446" t="str">
            <v/>
          </cell>
          <cell r="I22446" t="str">
            <v/>
          </cell>
        </row>
        <row r="22447">
          <cell r="E22447" t="str">
            <v/>
          </cell>
          <cell r="F22447" t="str">
            <v/>
          </cell>
          <cell r="G22447" t="str">
            <v/>
          </cell>
          <cell r="H22447" t="str">
            <v/>
          </cell>
          <cell r="I22447" t="str">
            <v/>
          </cell>
        </row>
        <row r="22448">
          <cell r="E22448" t="str">
            <v/>
          </cell>
          <cell r="F22448" t="str">
            <v/>
          </cell>
          <cell r="G22448" t="str">
            <v/>
          </cell>
          <cell r="H22448" t="str">
            <v/>
          </cell>
          <cell r="I22448" t="str">
            <v/>
          </cell>
        </row>
        <row r="22449">
          <cell r="E22449" t="str">
            <v/>
          </cell>
          <cell r="F22449" t="str">
            <v/>
          </cell>
          <cell r="G22449" t="str">
            <v/>
          </cell>
          <cell r="H22449" t="str">
            <v/>
          </cell>
          <cell r="I22449" t="str">
            <v/>
          </cell>
        </row>
        <row r="22450">
          <cell r="E22450" t="str">
            <v/>
          </cell>
          <cell r="F22450" t="str">
            <v/>
          </cell>
          <cell r="G22450" t="str">
            <v/>
          </cell>
          <cell r="H22450" t="str">
            <v/>
          </cell>
          <cell r="I22450" t="str">
            <v/>
          </cell>
        </row>
        <row r="22451">
          <cell r="E22451" t="str">
            <v/>
          </cell>
          <cell r="F22451" t="str">
            <v/>
          </cell>
          <cell r="G22451" t="str">
            <v/>
          </cell>
          <cell r="H22451" t="str">
            <v/>
          </cell>
          <cell r="I22451" t="str">
            <v/>
          </cell>
        </row>
        <row r="22452">
          <cell r="E22452" t="str">
            <v/>
          </cell>
          <cell r="F22452" t="str">
            <v/>
          </cell>
          <cell r="G22452" t="str">
            <v/>
          </cell>
          <cell r="H22452" t="str">
            <v/>
          </cell>
          <cell r="I22452" t="str">
            <v/>
          </cell>
        </row>
        <row r="22453">
          <cell r="E22453" t="str">
            <v/>
          </cell>
          <cell r="F22453" t="str">
            <v/>
          </cell>
          <cell r="G22453" t="str">
            <v/>
          </cell>
          <cell r="H22453" t="str">
            <v/>
          </cell>
          <cell r="I22453" t="str">
            <v/>
          </cell>
        </row>
        <row r="22454">
          <cell r="E22454" t="str">
            <v/>
          </cell>
          <cell r="F22454" t="str">
            <v/>
          </cell>
          <cell r="G22454" t="str">
            <v/>
          </cell>
          <cell r="H22454" t="str">
            <v/>
          </cell>
          <cell r="I22454" t="str">
            <v/>
          </cell>
        </row>
        <row r="22455">
          <cell r="E22455" t="str">
            <v/>
          </cell>
          <cell r="F22455" t="str">
            <v/>
          </cell>
          <cell r="G22455" t="str">
            <v/>
          </cell>
          <cell r="H22455" t="str">
            <v/>
          </cell>
          <cell r="I22455" t="str">
            <v/>
          </cell>
        </row>
        <row r="22456">
          <cell r="E22456" t="str">
            <v/>
          </cell>
          <cell r="F22456" t="str">
            <v/>
          </cell>
          <cell r="G22456" t="str">
            <v/>
          </cell>
          <cell r="H22456" t="str">
            <v/>
          </cell>
          <cell r="I22456" t="str">
            <v/>
          </cell>
        </row>
        <row r="22457">
          <cell r="E22457" t="str">
            <v/>
          </cell>
          <cell r="F22457" t="str">
            <v/>
          </cell>
          <cell r="G22457" t="str">
            <v/>
          </cell>
          <cell r="H22457" t="str">
            <v/>
          </cell>
          <cell r="I22457" t="str">
            <v/>
          </cell>
        </row>
        <row r="22458">
          <cell r="E22458" t="str">
            <v/>
          </cell>
          <cell r="F22458" t="str">
            <v/>
          </cell>
          <cell r="G22458" t="str">
            <v/>
          </cell>
          <cell r="H22458" t="str">
            <v/>
          </cell>
          <cell r="I22458" t="str">
            <v/>
          </cell>
        </row>
        <row r="22459">
          <cell r="E22459" t="str">
            <v/>
          </cell>
          <cell r="F22459" t="str">
            <v/>
          </cell>
          <cell r="G22459" t="str">
            <v/>
          </cell>
          <cell r="H22459" t="str">
            <v/>
          </cell>
          <cell r="I22459" t="str">
            <v/>
          </cell>
        </row>
        <row r="22460">
          <cell r="E22460" t="str">
            <v/>
          </cell>
          <cell r="F22460" t="str">
            <v/>
          </cell>
          <cell r="G22460" t="str">
            <v/>
          </cell>
          <cell r="H22460" t="str">
            <v/>
          </cell>
          <cell r="I22460" t="str">
            <v/>
          </cell>
        </row>
        <row r="22461">
          <cell r="E22461" t="str">
            <v/>
          </cell>
          <cell r="F22461" t="str">
            <v/>
          </cell>
          <cell r="G22461" t="str">
            <v/>
          </cell>
          <cell r="H22461" t="str">
            <v/>
          </cell>
          <cell r="I22461" t="str">
            <v/>
          </cell>
        </row>
        <row r="22462">
          <cell r="E22462" t="str">
            <v/>
          </cell>
          <cell r="F22462" t="str">
            <v/>
          </cell>
          <cell r="G22462" t="str">
            <v/>
          </cell>
          <cell r="H22462" t="str">
            <v/>
          </cell>
          <cell r="I22462" t="str">
            <v/>
          </cell>
        </row>
        <row r="22463">
          <cell r="E22463" t="str">
            <v/>
          </cell>
          <cell r="F22463" t="str">
            <v/>
          </cell>
          <cell r="G22463" t="str">
            <v/>
          </cell>
          <cell r="H22463" t="str">
            <v/>
          </cell>
          <cell r="I22463" t="str">
            <v/>
          </cell>
        </row>
        <row r="22464">
          <cell r="E22464" t="str">
            <v/>
          </cell>
          <cell r="F22464" t="str">
            <v/>
          </cell>
          <cell r="G22464" t="str">
            <v/>
          </cell>
          <cell r="H22464" t="str">
            <v/>
          </cell>
          <cell r="I22464" t="str">
            <v/>
          </cell>
        </row>
        <row r="22465">
          <cell r="E22465" t="str">
            <v/>
          </cell>
          <cell r="F22465" t="str">
            <v/>
          </cell>
          <cell r="G22465" t="str">
            <v/>
          </cell>
          <cell r="H22465" t="str">
            <v/>
          </cell>
          <cell r="I22465" t="str">
            <v/>
          </cell>
        </row>
        <row r="22466">
          <cell r="E22466" t="str">
            <v/>
          </cell>
          <cell r="F22466" t="str">
            <v/>
          </cell>
          <cell r="G22466" t="str">
            <v/>
          </cell>
          <cell r="H22466" t="str">
            <v/>
          </cell>
          <cell r="I22466" t="str">
            <v/>
          </cell>
        </row>
        <row r="22467">
          <cell r="E22467" t="str">
            <v/>
          </cell>
          <cell r="F22467" t="str">
            <v/>
          </cell>
          <cell r="G22467" t="str">
            <v/>
          </cell>
          <cell r="H22467" t="str">
            <v/>
          </cell>
          <cell r="I22467" t="str">
            <v/>
          </cell>
        </row>
        <row r="22468">
          <cell r="E22468" t="str">
            <v/>
          </cell>
          <cell r="F22468" t="str">
            <v/>
          </cell>
          <cell r="G22468" t="str">
            <v/>
          </cell>
          <cell r="H22468" t="str">
            <v/>
          </cell>
          <cell r="I22468" t="str">
            <v/>
          </cell>
        </row>
        <row r="22469">
          <cell r="E22469" t="str">
            <v/>
          </cell>
          <cell r="F22469" t="str">
            <v/>
          </cell>
          <cell r="G22469" t="str">
            <v/>
          </cell>
          <cell r="H22469" t="str">
            <v/>
          </cell>
          <cell r="I22469" t="str">
            <v/>
          </cell>
        </row>
        <row r="22470">
          <cell r="E22470" t="str">
            <v/>
          </cell>
          <cell r="F22470" t="str">
            <v/>
          </cell>
          <cell r="G22470" t="str">
            <v/>
          </cell>
          <cell r="H22470" t="str">
            <v/>
          </cell>
          <cell r="I22470" t="str">
            <v/>
          </cell>
        </row>
        <row r="22471">
          <cell r="E22471" t="str">
            <v/>
          </cell>
          <cell r="F22471" t="str">
            <v/>
          </cell>
          <cell r="G22471" t="str">
            <v/>
          </cell>
          <cell r="H22471" t="str">
            <v/>
          </cell>
          <cell r="I22471" t="str">
            <v/>
          </cell>
        </row>
        <row r="22472">
          <cell r="E22472" t="str">
            <v/>
          </cell>
          <cell r="F22472" t="str">
            <v/>
          </cell>
          <cell r="G22472" t="str">
            <v/>
          </cell>
          <cell r="H22472" t="str">
            <v/>
          </cell>
          <cell r="I22472" t="str">
            <v/>
          </cell>
        </row>
        <row r="22473">
          <cell r="E22473" t="str">
            <v/>
          </cell>
          <cell r="F22473" t="str">
            <v/>
          </cell>
          <cell r="G22473" t="str">
            <v/>
          </cell>
          <cell r="H22473" t="str">
            <v/>
          </cell>
          <cell r="I22473" t="str">
            <v/>
          </cell>
        </row>
        <row r="22474">
          <cell r="E22474" t="str">
            <v/>
          </cell>
          <cell r="F22474" t="str">
            <v/>
          </cell>
          <cell r="G22474" t="str">
            <v/>
          </cell>
          <cell r="H22474" t="str">
            <v/>
          </cell>
          <cell r="I22474" t="str">
            <v/>
          </cell>
        </row>
        <row r="22475">
          <cell r="E22475" t="str">
            <v/>
          </cell>
          <cell r="F22475" t="str">
            <v/>
          </cell>
          <cell r="G22475" t="str">
            <v/>
          </cell>
          <cell r="H22475" t="str">
            <v/>
          </cell>
          <cell r="I22475" t="str">
            <v/>
          </cell>
        </row>
        <row r="22476">
          <cell r="E22476" t="str">
            <v/>
          </cell>
          <cell r="F22476" t="str">
            <v/>
          </cell>
          <cell r="G22476" t="str">
            <v/>
          </cell>
          <cell r="H22476" t="str">
            <v/>
          </cell>
          <cell r="I22476" t="str">
            <v/>
          </cell>
        </row>
        <row r="22477">
          <cell r="E22477" t="str">
            <v/>
          </cell>
          <cell r="F22477" t="str">
            <v/>
          </cell>
          <cell r="G22477" t="str">
            <v/>
          </cell>
          <cell r="H22477" t="str">
            <v/>
          </cell>
          <cell r="I22477" t="str">
            <v/>
          </cell>
        </row>
        <row r="22478">
          <cell r="E22478" t="str">
            <v/>
          </cell>
          <cell r="F22478" t="str">
            <v/>
          </cell>
          <cell r="G22478" t="str">
            <v/>
          </cell>
          <cell r="H22478" t="str">
            <v/>
          </cell>
          <cell r="I22478" t="str">
            <v/>
          </cell>
        </row>
        <row r="22479">
          <cell r="E22479" t="str">
            <v/>
          </cell>
          <cell r="F22479" t="str">
            <v/>
          </cell>
          <cell r="G22479" t="str">
            <v/>
          </cell>
          <cell r="H22479" t="str">
            <v/>
          </cell>
          <cell r="I22479" t="str">
            <v/>
          </cell>
        </row>
        <row r="22480">
          <cell r="E22480" t="str">
            <v/>
          </cell>
          <cell r="F22480" t="str">
            <v/>
          </cell>
          <cell r="G22480" t="str">
            <v/>
          </cell>
          <cell r="H22480" t="str">
            <v/>
          </cell>
          <cell r="I22480" t="str">
            <v/>
          </cell>
        </row>
        <row r="22481">
          <cell r="E22481" t="str">
            <v/>
          </cell>
          <cell r="F22481" t="str">
            <v/>
          </cell>
          <cell r="G22481" t="str">
            <v/>
          </cell>
          <cell r="H22481" t="str">
            <v/>
          </cell>
          <cell r="I22481" t="str">
            <v/>
          </cell>
        </row>
        <row r="22482">
          <cell r="E22482" t="str">
            <v/>
          </cell>
          <cell r="F22482" t="str">
            <v/>
          </cell>
          <cell r="G22482" t="str">
            <v/>
          </cell>
          <cell r="H22482" t="str">
            <v/>
          </cell>
          <cell r="I22482" t="str">
            <v/>
          </cell>
        </row>
        <row r="22483">
          <cell r="E22483" t="str">
            <v/>
          </cell>
          <cell r="F22483" t="str">
            <v/>
          </cell>
          <cell r="G22483" t="str">
            <v/>
          </cell>
          <cell r="H22483" t="str">
            <v/>
          </cell>
          <cell r="I22483" t="str">
            <v/>
          </cell>
        </row>
        <row r="22484">
          <cell r="E22484" t="str">
            <v/>
          </cell>
          <cell r="F22484" t="str">
            <v/>
          </cell>
          <cell r="G22484" t="str">
            <v/>
          </cell>
          <cell r="H22484" t="str">
            <v/>
          </cell>
          <cell r="I22484" t="str">
            <v/>
          </cell>
        </row>
        <row r="22485">
          <cell r="E22485" t="str">
            <v/>
          </cell>
          <cell r="F22485" t="str">
            <v/>
          </cell>
          <cell r="G22485" t="str">
            <v/>
          </cell>
          <cell r="H22485" t="str">
            <v/>
          </cell>
          <cell r="I22485" t="str">
            <v/>
          </cell>
        </row>
        <row r="22486">
          <cell r="E22486" t="str">
            <v/>
          </cell>
          <cell r="F22486" t="str">
            <v/>
          </cell>
          <cell r="G22486" t="str">
            <v/>
          </cell>
          <cell r="H22486" t="str">
            <v/>
          </cell>
          <cell r="I22486" t="str">
            <v/>
          </cell>
        </row>
        <row r="22487">
          <cell r="E22487" t="str">
            <v/>
          </cell>
          <cell r="F22487" t="str">
            <v/>
          </cell>
          <cell r="G22487" t="str">
            <v/>
          </cell>
          <cell r="H22487" t="str">
            <v/>
          </cell>
          <cell r="I22487" t="str">
            <v/>
          </cell>
        </row>
        <row r="22488">
          <cell r="E22488" t="str">
            <v/>
          </cell>
          <cell r="F22488" t="str">
            <v/>
          </cell>
          <cell r="G22488" t="str">
            <v/>
          </cell>
          <cell r="H22488" t="str">
            <v/>
          </cell>
          <cell r="I22488" t="str">
            <v/>
          </cell>
        </row>
        <row r="22489">
          <cell r="E22489" t="str">
            <v/>
          </cell>
          <cell r="F22489" t="str">
            <v/>
          </cell>
          <cell r="G22489" t="str">
            <v/>
          </cell>
          <cell r="H22489" t="str">
            <v/>
          </cell>
          <cell r="I22489" t="str">
            <v/>
          </cell>
        </row>
        <row r="22490">
          <cell r="E22490" t="str">
            <v/>
          </cell>
          <cell r="F22490" t="str">
            <v/>
          </cell>
          <cell r="G22490" t="str">
            <v/>
          </cell>
          <cell r="H22490" t="str">
            <v/>
          </cell>
          <cell r="I22490" t="str">
            <v/>
          </cell>
        </row>
        <row r="22491">
          <cell r="E22491" t="str">
            <v/>
          </cell>
          <cell r="F22491" t="str">
            <v/>
          </cell>
          <cell r="G22491" t="str">
            <v/>
          </cell>
          <cell r="H22491" t="str">
            <v/>
          </cell>
          <cell r="I22491" t="str">
            <v/>
          </cell>
        </row>
        <row r="22492">
          <cell r="E22492" t="str">
            <v/>
          </cell>
          <cell r="F22492" t="str">
            <v/>
          </cell>
          <cell r="G22492" t="str">
            <v/>
          </cell>
          <cell r="H22492" t="str">
            <v/>
          </cell>
          <cell r="I22492" t="str">
            <v/>
          </cell>
        </row>
        <row r="22493">
          <cell r="E22493" t="str">
            <v/>
          </cell>
          <cell r="F22493" t="str">
            <v/>
          </cell>
          <cell r="G22493" t="str">
            <v/>
          </cell>
          <cell r="H22493" t="str">
            <v/>
          </cell>
          <cell r="I22493" t="str">
            <v/>
          </cell>
        </row>
        <row r="22494">
          <cell r="E22494" t="str">
            <v/>
          </cell>
          <cell r="F22494" t="str">
            <v/>
          </cell>
          <cell r="G22494" t="str">
            <v/>
          </cell>
          <cell r="H22494" t="str">
            <v/>
          </cell>
          <cell r="I22494" t="str">
            <v/>
          </cell>
        </row>
        <row r="22495">
          <cell r="E22495" t="str">
            <v/>
          </cell>
          <cell r="F22495" t="str">
            <v/>
          </cell>
          <cell r="G22495" t="str">
            <v/>
          </cell>
          <cell r="H22495" t="str">
            <v/>
          </cell>
          <cell r="I22495" t="str">
            <v/>
          </cell>
        </row>
        <row r="22496">
          <cell r="E22496" t="str">
            <v/>
          </cell>
          <cell r="F22496" t="str">
            <v/>
          </cell>
          <cell r="G22496" t="str">
            <v/>
          </cell>
          <cell r="H22496" t="str">
            <v/>
          </cell>
          <cell r="I22496" t="str">
            <v/>
          </cell>
        </row>
        <row r="22497">
          <cell r="E22497" t="str">
            <v/>
          </cell>
          <cell r="F22497" t="str">
            <v/>
          </cell>
          <cell r="G22497" t="str">
            <v/>
          </cell>
          <cell r="H22497" t="str">
            <v/>
          </cell>
          <cell r="I22497" t="str">
            <v/>
          </cell>
        </row>
        <row r="22498">
          <cell r="E22498" t="str">
            <v/>
          </cell>
          <cell r="F22498" t="str">
            <v/>
          </cell>
          <cell r="G22498" t="str">
            <v/>
          </cell>
          <cell r="H22498" t="str">
            <v/>
          </cell>
          <cell r="I22498" t="str">
            <v/>
          </cell>
        </row>
        <row r="22499">
          <cell r="E22499" t="str">
            <v/>
          </cell>
          <cell r="F22499" t="str">
            <v/>
          </cell>
          <cell r="G22499" t="str">
            <v/>
          </cell>
          <cell r="H22499" t="str">
            <v/>
          </cell>
          <cell r="I22499" t="str">
            <v/>
          </cell>
        </row>
        <row r="22500">
          <cell r="E22500" t="str">
            <v/>
          </cell>
          <cell r="F22500" t="str">
            <v/>
          </cell>
          <cell r="G22500" t="str">
            <v/>
          </cell>
          <cell r="H22500" t="str">
            <v/>
          </cell>
          <cell r="I22500" t="str">
            <v/>
          </cell>
        </row>
        <row r="22501">
          <cell r="E22501" t="str">
            <v/>
          </cell>
          <cell r="F22501" t="str">
            <v/>
          </cell>
          <cell r="G22501" t="str">
            <v/>
          </cell>
          <cell r="H22501" t="str">
            <v/>
          </cell>
          <cell r="I22501" t="str">
            <v/>
          </cell>
        </row>
        <row r="22502">
          <cell r="E22502" t="str">
            <v/>
          </cell>
          <cell r="F22502" t="str">
            <v/>
          </cell>
          <cell r="G22502" t="str">
            <v/>
          </cell>
          <cell r="H22502" t="str">
            <v/>
          </cell>
          <cell r="I22502" t="str">
            <v/>
          </cell>
        </row>
        <row r="22503">
          <cell r="E22503" t="str">
            <v/>
          </cell>
          <cell r="F22503" t="str">
            <v/>
          </cell>
          <cell r="G22503" t="str">
            <v/>
          </cell>
          <cell r="H22503" t="str">
            <v/>
          </cell>
          <cell r="I22503" t="str">
            <v/>
          </cell>
        </row>
        <row r="22504">
          <cell r="E22504" t="str">
            <v/>
          </cell>
          <cell r="F22504" t="str">
            <v/>
          </cell>
          <cell r="G22504" t="str">
            <v/>
          </cell>
          <cell r="H22504" t="str">
            <v/>
          </cell>
          <cell r="I22504" t="str">
            <v/>
          </cell>
        </row>
        <row r="22505">
          <cell r="E22505" t="str">
            <v/>
          </cell>
          <cell r="F22505" t="str">
            <v/>
          </cell>
          <cell r="G22505" t="str">
            <v/>
          </cell>
          <cell r="H22505" t="str">
            <v/>
          </cell>
          <cell r="I22505" t="str">
            <v/>
          </cell>
        </row>
        <row r="22506">
          <cell r="E22506" t="str">
            <v/>
          </cell>
          <cell r="F22506" t="str">
            <v/>
          </cell>
          <cell r="G22506" t="str">
            <v/>
          </cell>
          <cell r="H22506" t="str">
            <v/>
          </cell>
          <cell r="I22506" t="str">
            <v/>
          </cell>
        </row>
        <row r="22507">
          <cell r="E22507" t="str">
            <v/>
          </cell>
          <cell r="F22507" t="str">
            <v/>
          </cell>
          <cell r="G22507" t="str">
            <v/>
          </cell>
          <cell r="H22507" t="str">
            <v/>
          </cell>
          <cell r="I22507" t="str">
            <v/>
          </cell>
        </row>
        <row r="22508">
          <cell r="E22508" t="str">
            <v/>
          </cell>
          <cell r="F22508" t="str">
            <v/>
          </cell>
          <cell r="G22508" t="str">
            <v/>
          </cell>
          <cell r="H22508" t="str">
            <v/>
          </cell>
          <cell r="I22508" t="str">
            <v/>
          </cell>
        </row>
        <row r="22509">
          <cell r="E22509" t="str">
            <v/>
          </cell>
          <cell r="F22509" t="str">
            <v/>
          </cell>
          <cell r="G22509" t="str">
            <v/>
          </cell>
          <cell r="H22509" t="str">
            <v/>
          </cell>
          <cell r="I22509" t="str">
            <v/>
          </cell>
        </row>
        <row r="22510">
          <cell r="E22510" t="str">
            <v/>
          </cell>
          <cell r="F22510" t="str">
            <v/>
          </cell>
          <cell r="G22510" t="str">
            <v/>
          </cell>
          <cell r="H22510" t="str">
            <v/>
          </cell>
          <cell r="I22510" t="str">
            <v/>
          </cell>
        </row>
        <row r="22511">
          <cell r="E22511" t="str">
            <v/>
          </cell>
          <cell r="F22511" t="str">
            <v/>
          </cell>
          <cell r="G22511" t="str">
            <v/>
          </cell>
          <cell r="H22511" t="str">
            <v/>
          </cell>
          <cell r="I22511" t="str">
            <v/>
          </cell>
        </row>
        <row r="22512">
          <cell r="E22512" t="str">
            <v/>
          </cell>
          <cell r="F22512" t="str">
            <v/>
          </cell>
          <cell r="G22512" t="str">
            <v/>
          </cell>
          <cell r="H22512" t="str">
            <v/>
          </cell>
          <cell r="I22512" t="str">
            <v/>
          </cell>
        </row>
        <row r="22513">
          <cell r="E22513" t="str">
            <v/>
          </cell>
          <cell r="F22513" t="str">
            <v/>
          </cell>
          <cell r="G22513" t="str">
            <v/>
          </cell>
          <cell r="H22513" t="str">
            <v/>
          </cell>
          <cell r="I22513" t="str">
            <v/>
          </cell>
        </row>
        <row r="22514">
          <cell r="E22514" t="str">
            <v/>
          </cell>
          <cell r="F22514" t="str">
            <v/>
          </cell>
          <cell r="G22514" t="str">
            <v/>
          </cell>
          <cell r="H22514" t="str">
            <v/>
          </cell>
          <cell r="I22514" t="str">
            <v/>
          </cell>
        </row>
        <row r="22515">
          <cell r="E22515" t="str">
            <v/>
          </cell>
          <cell r="F22515" t="str">
            <v/>
          </cell>
          <cell r="G22515" t="str">
            <v/>
          </cell>
          <cell r="H22515" t="str">
            <v/>
          </cell>
          <cell r="I22515" t="str">
            <v/>
          </cell>
        </row>
        <row r="22516">
          <cell r="E22516" t="str">
            <v/>
          </cell>
          <cell r="F22516" t="str">
            <v/>
          </cell>
          <cell r="G22516" t="str">
            <v/>
          </cell>
          <cell r="H22516" t="str">
            <v/>
          </cell>
          <cell r="I22516" t="str">
            <v/>
          </cell>
        </row>
        <row r="22517">
          <cell r="E22517" t="str">
            <v/>
          </cell>
          <cell r="F22517" t="str">
            <v/>
          </cell>
          <cell r="G22517" t="str">
            <v/>
          </cell>
          <cell r="H22517" t="str">
            <v/>
          </cell>
          <cell r="I22517" t="str">
            <v/>
          </cell>
        </row>
        <row r="22518">
          <cell r="E22518" t="str">
            <v/>
          </cell>
          <cell r="F22518" t="str">
            <v/>
          </cell>
          <cell r="G22518" t="str">
            <v/>
          </cell>
          <cell r="H22518" t="str">
            <v/>
          </cell>
          <cell r="I22518" t="str">
            <v/>
          </cell>
        </row>
        <row r="22519">
          <cell r="E22519" t="str">
            <v/>
          </cell>
          <cell r="F22519" t="str">
            <v/>
          </cell>
          <cell r="G22519" t="str">
            <v/>
          </cell>
          <cell r="H22519" t="str">
            <v/>
          </cell>
          <cell r="I22519" t="str">
            <v/>
          </cell>
        </row>
        <row r="22520">
          <cell r="E22520" t="str">
            <v/>
          </cell>
          <cell r="F22520" t="str">
            <v/>
          </cell>
          <cell r="G22520" t="str">
            <v/>
          </cell>
          <cell r="H22520" t="str">
            <v/>
          </cell>
          <cell r="I22520" t="str">
            <v/>
          </cell>
        </row>
        <row r="22521">
          <cell r="E22521" t="str">
            <v/>
          </cell>
          <cell r="F22521" t="str">
            <v/>
          </cell>
          <cell r="G22521" t="str">
            <v/>
          </cell>
          <cell r="H22521" t="str">
            <v/>
          </cell>
          <cell r="I22521" t="str">
            <v/>
          </cell>
        </row>
        <row r="22522">
          <cell r="E22522" t="str">
            <v/>
          </cell>
          <cell r="F22522" t="str">
            <v/>
          </cell>
          <cell r="G22522" t="str">
            <v/>
          </cell>
          <cell r="H22522" t="str">
            <v/>
          </cell>
          <cell r="I22522" t="str">
            <v/>
          </cell>
        </row>
        <row r="22523">
          <cell r="E22523" t="str">
            <v/>
          </cell>
          <cell r="F22523" t="str">
            <v/>
          </cell>
          <cell r="G22523" t="str">
            <v/>
          </cell>
          <cell r="H22523" t="str">
            <v/>
          </cell>
          <cell r="I22523" t="str">
            <v/>
          </cell>
        </row>
        <row r="22524">
          <cell r="E22524" t="str">
            <v/>
          </cell>
          <cell r="F22524" t="str">
            <v/>
          </cell>
          <cell r="G22524" t="str">
            <v/>
          </cell>
          <cell r="H22524" t="str">
            <v/>
          </cell>
          <cell r="I22524" t="str">
            <v/>
          </cell>
        </row>
        <row r="22525">
          <cell r="E22525" t="str">
            <v/>
          </cell>
          <cell r="F22525" t="str">
            <v/>
          </cell>
          <cell r="G22525" t="str">
            <v/>
          </cell>
          <cell r="H22525" t="str">
            <v/>
          </cell>
          <cell r="I22525" t="str">
            <v/>
          </cell>
        </row>
        <row r="22526">
          <cell r="E22526" t="str">
            <v/>
          </cell>
          <cell r="F22526" t="str">
            <v/>
          </cell>
          <cell r="G22526" t="str">
            <v/>
          </cell>
          <cell r="H22526" t="str">
            <v/>
          </cell>
          <cell r="I22526" t="str">
            <v/>
          </cell>
        </row>
        <row r="22527">
          <cell r="E22527" t="str">
            <v/>
          </cell>
          <cell r="F22527" t="str">
            <v/>
          </cell>
          <cell r="G22527" t="str">
            <v/>
          </cell>
          <cell r="H22527" t="str">
            <v/>
          </cell>
          <cell r="I22527" t="str">
            <v/>
          </cell>
        </row>
        <row r="22528">
          <cell r="E22528" t="str">
            <v/>
          </cell>
          <cell r="F22528" t="str">
            <v/>
          </cell>
          <cell r="G22528" t="str">
            <v/>
          </cell>
          <cell r="H22528" t="str">
            <v/>
          </cell>
          <cell r="I22528" t="str">
            <v/>
          </cell>
        </row>
        <row r="22529">
          <cell r="E22529" t="str">
            <v/>
          </cell>
          <cell r="F22529" t="str">
            <v/>
          </cell>
          <cell r="G22529" t="str">
            <v/>
          </cell>
          <cell r="H22529" t="str">
            <v/>
          </cell>
          <cell r="I22529" t="str">
            <v/>
          </cell>
        </row>
        <row r="22530">
          <cell r="E22530" t="str">
            <v/>
          </cell>
          <cell r="F22530" t="str">
            <v/>
          </cell>
          <cell r="G22530" t="str">
            <v/>
          </cell>
          <cell r="H22530" t="str">
            <v/>
          </cell>
          <cell r="I22530" t="str">
            <v/>
          </cell>
        </row>
        <row r="22531">
          <cell r="E22531" t="str">
            <v/>
          </cell>
          <cell r="F22531" t="str">
            <v/>
          </cell>
          <cell r="G22531" t="str">
            <v/>
          </cell>
          <cell r="H22531" t="str">
            <v/>
          </cell>
          <cell r="I22531" t="str">
            <v/>
          </cell>
        </row>
        <row r="22532">
          <cell r="E22532" t="str">
            <v/>
          </cell>
          <cell r="F22532" t="str">
            <v/>
          </cell>
          <cell r="G22532" t="str">
            <v/>
          </cell>
          <cell r="H22532" t="str">
            <v/>
          </cell>
          <cell r="I22532" t="str">
            <v/>
          </cell>
        </row>
        <row r="22533">
          <cell r="E22533" t="str">
            <v/>
          </cell>
          <cell r="F22533" t="str">
            <v/>
          </cell>
          <cell r="G22533" t="str">
            <v/>
          </cell>
          <cell r="H22533" t="str">
            <v/>
          </cell>
          <cell r="I22533" t="str">
            <v/>
          </cell>
        </row>
        <row r="22534">
          <cell r="E22534" t="str">
            <v/>
          </cell>
          <cell r="F22534" t="str">
            <v/>
          </cell>
          <cell r="G22534" t="str">
            <v/>
          </cell>
          <cell r="H22534" t="str">
            <v/>
          </cell>
          <cell r="I22534" t="str">
            <v/>
          </cell>
        </row>
        <row r="22535">
          <cell r="E22535" t="str">
            <v/>
          </cell>
          <cell r="F22535" t="str">
            <v/>
          </cell>
          <cell r="G22535" t="str">
            <v/>
          </cell>
          <cell r="H22535" t="str">
            <v/>
          </cell>
          <cell r="I22535" t="str">
            <v/>
          </cell>
        </row>
        <row r="22536">
          <cell r="E22536" t="str">
            <v/>
          </cell>
          <cell r="F22536" t="str">
            <v/>
          </cell>
          <cell r="G22536" t="str">
            <v/>
          </cell>
          <cell r="H22536" t="str">
            <v/>
          </cell>
          <cell r="I22536" t="str">
            <v/>
          </cell>
        </row>
        <row r="22537">
          <cell r="E22537" t="str">
            <v/>
          </cell>
          <cell r="F22537" t="str">
            <v/>
          </cell>
          <cell r="G22537" t="str">
            <v/>
          </cell>
          <cell r="H22537" t="str">
            <v/>
          </cell>
          <cell r="I22537" t="str">
            <v/>
          </cell>
        </row>
        <row r="22538">
          <cell r="E22538" t="str">
            <v/>
          </cell>
          <cell r="F22538" t="str">
            <v/>
          </cell>
          <cell r="G22538" t="str">
            <v/>
          </cell>
          <cell r="H22538" t="str">
            <v/>
          </cell>
          <cell r="I22538" t="str">
            <v/>
          </cell>
        </row>
        <row r="22539">
          <cell r="E22539" t="str">
            <v/>
          </cell>
          <cell r="F22539" t="str">
            <v/>
          </cell>
          <cell r="G22539" t="str">
            <v/>
          </cell>
          <cell r="H22539" t="str">
            <v/>
          </cell>
          <cell r="I22539" t="str">
            <v/>
          </cell>
        </row>
        <row r="22540">
          <cell r="E22540" t="str">
            <v/>
          </cell>
          <cell r="F22540" t="str">
            <v/>
          </cell>
          <cell r="G22540" t="str">
            <v/>
          </cell>
          <cell r="H22540" t="str">
            <v/>
          </cell>
          <cell r="I22540" t="str">
            <v/>
          </cell>
        </row>
        <row r="22541">
          <cell r="E22541" t="str">
            <v/>
          </cell>
          <cell r="F22541" t="str">
            <v/>
          </cell>
          <cell r="G22541" t="str">
            <v/>
          </cell>
          <cell r="H22541" t="str">
            <v/>
          </cell>
          <cell r="I22541" t="str">
            <v/>
          </cell>
        </row>
        <row r="22542">
          <cell r="E22542" t="str">
            <v/>
          </cell>
          <cell r="F22542" t="str">
            <v/>
          </cell>
          <cell r="G22542" t="str">
            <v/>
          </cell>
          <cell r="H22542" t="str">
            <v/>
          </cell>
          <cell r="I22542" t="str">
            <v/>
          </cell>
        </row>
        <row r="22543">
          <cell r="E22543" t="str">
            <v/>
          </cell>
          <cell r="F22543" t="str">
            <v/>
          </cell>
          <cell r="G22543" t="str">
            <v/>
          </cell>
          <cell r="H22543" t="str">
            <v/>
          </cell>
          <cell r="I22543" t="str">
            <v/>
          </cell>
        </row>
        <row r="22544">
          <cell r="E22544" t="str">
            <v/>
          </cell>
          <cell r="F22544" t="str">
            <v/>
          </cell>
          <cell r="G22544" t="str">
            <v/>
          </cell>
          <cell r="H22544" t="str">
            <v/>
          </cell>
          <cell r="I22544" t="str">
            <v/>
          </cell>
        </row>
        <row r="22545">
          <cell r="E22545" t="str">
            <v/>
          </cell>
          <cell r="F22545" t="str">
            <v/>
          </cell>
          <cell r="G22545" t="str">
            <v/>
          </cell>
          <cell r="H22545" t="str">
            <v/>
          </cell>
          <cell r="I22545" t="str">
            <v/>
          </cell>
        </row>
        <row r="22546">
          <cell r="E22546" t="str">
            <v/>
          </cell>
          <cell r="F22546" t="str">
            <v/>
          </cell>
          <cell r="G22546" t="str">
            <v/>
          </cell>
          <cell r="H22546" t="str">
            <v/>
          </cell>
          <cell r="I22546" t="str">
            <v/>
          </cell>
        </row>
        <row r="22547">
          <cell r="E22547" t="str">
            <v/>
          </cell>
          <cell r="F22547" t="str">
            <v/>
          </cell>
          <cell r="G22547" t="str">
            <v/>
          </cell>
          <cell r="H22547" t="str">
            <v/>
          </cell>
          <cell r="I22547" t="str">
            <v/>
          </cell>
        </row>
        <row r="22548">
          <cell r="E22548" t="str">
            <v/>
          </cell>
          <cell r="F22548" t="str">
            <v/>
          </cell>
          <cell r="G22548" t="str">
            <v/>
          </cell>
          <cell r="H22548" t="str">
            <v/>
          </cell>
          <cell r="I22548" t="str">
            <v/>
          </cell>
        </row>
        <row r="22549">
          <cell r="E22549" t="str">
            <v/>
          </cell>
          <cell r="F22549" t="str">
            <v/>
          </cell>
          <cell r="G22549" t="str">
            <v/>
          </cell>
          <cell r="H22549" t="str">
            <v/>
          </cell>
          <cell r="I22549" t="str">
            <v/>
          </cell>
        </row>
        <row r="22550">
          <cell r="E22550" t="str">
            <v/>
          </cell>
          <cell r="F22550" t="str">
            <v/>
          </cell>
          <cell r="G22550" t="str">
            <v/>
          </cell>
          <cell r="H22550" t="str">
            <v/>
          </cell>
          <cell r="I22550" t="str">
            <v/>
          </cell>
        </row>
        <row r="22551">
          <cell r="E22551" t="str">
            <v/>
          </cell>
          <cell r="F22551" t="str">
            <v/>
          </cell>
          <cell r="G22551" t="str">
            <v/>
          </cell>
          <cell r="H22551" t="str">
            <v/>
          </cell>
          <cell r="I22551" t="str">
            <v/>
          </cell>
        </row>
        <row r="22552">
          <cell r="E22552" t="str">
            <v/>
          </cell>
          <cell r="F22552" t="str">
            <v/>
          </cell>
          <cell r="G22552" t="str">
            <v/>
          </cell>
          <cell r="H22552" t="str">
            <v/>
          </cell>
          <cell r="I22552" t="str">
            <v/>
          </cell>
        </row>
        <row r="22553">
          <cell r="E22553" t="str">
            <v/>
          </cell>
          <cell r="F22553" t="str">
            <v/>
          </cell>
          <cell r="G22553" t="str">
            <v/>
          </cell>
          <cell r="H22553" t="str">
            <v/>
          </cell>
          <cell r="I22553" t="str">
            <v/>
          </cell>
        </row>
        <row r="22554">
          <cell r="E22554" t="str">
            <v/>
          </cell>
          <cell r="F22554" t="str">
            <v/>
          </cell>
          <cell r="G22554" t="str">
            <v/>
          </cell>
          <cell r="H22554" t="str">
            <v/>
          </cell>
          <cell r="I22554" t="str">
            <v/>
          </cell>
        </row>
        <row r="22555">
          <cell r="E22555" t="str">
            <v/>
          </cell>
          <cell r="F22555" t="str">
            <v/>
          </cell>
          <cell r="G22555" t="str">
            <v/>
          </cell>
          <cell r="H22555" t="str">
            <v/>
          </cell>
          <cell r="I22555" t="str">
            <v/>
          </cell>
        </row>
        <row r="22556">
          <cell r="E22556" t="str">
            <v/>
          </cell>
          <cell r="F22556" t="str">
            <v/>
          </cell>
          <cell r="G22556" t="str">
            <v/>
          </cell>
          <cell r="H22556" t="str">
            <v/>
          </cell>
          <cell r="I22556" t="str">
            <v/>
          </cell>
        </row>
        <row r="22557">
          <cell r="E22557" t="str">
            <v/>
          </cell>
          <cell r="F22557" t="str">
            <v/>
          </cell>
          <cell r="G22557" t="str">
            <v/>
          </cell>
          <cell r="H22557" t="str">
            <v/>
          </cell>
          <cell r="I22557" t="str">
            <v/>
          </cell>
        </row>
        <row r="22558">
          <cell r="E22558" t="str">
            <v/>
          </cell>
          <cell r="F22558" t="str">
            <v/>
          </cell>
          <cell r="G22558" t="str">
            <v/>
          </cell>
          <cell r="H22558" t="str">
            <v/>
          </cell>
          <cell r="I22558" t="str">
            <v/>
          </cell>
        </row>
        <row r="22559">
          <cell r="E22559" t="str">
            <v/>
          </cell>
          <cell r="F22559" t="str">
            <v/>
          </cell>
          <cell r="G22559" t="str">
            <v/>
          </cell>
          <cell r="H22559" t="str">
            <v/>
          </cell>
          <cell r="I22559" t="str">
            <v/>
          </cell>
        </row>
        <row r="22560">
          <cell r="E22560" t="str">
            <v/>
          </cell>
          <cell r="F22560" t="str">
            <v/>
          </cell>
          <cell r="G22560" t="str">
            <v/>
          </cell>
          <cell r="H22560" t="str">
            <v/>
          </cell>
          <cell r="I22560" t="str">
            <v/>
          </cell>
        </row>
        <row r="22561">
          <cell r="E22561" t="str">
            <v/>
          </cell>
          <cell r="F22561" t="str">
            <v/>
          </cell>
          <cell r="G22561" t="str">
            <v/>
          </cell>
          <cell r="H22561" t="str">
            <v/>
          </cell>
          <cell r="I22561" t="str">
            <v/>
          </cell>
        </row>
        <row r="22562">
          <cell r="E22562" t="str">
            <v/>
          </cell>
          <cell r="F22562" t="str">
            <v/>
          </cell>
          <cell r="G22562" t="str">
            <v/>
          </cell>
          <cell r="H22562" t="str">
            <v/>
          </cell>
          <cell r="I22562" t="str">
            <v/>
          </cell>
        </row>
        <row r="22563">
          <cell r="E22563" t="str">
            <v/>
          </cell>
          <cell r="F22563" t="str">
            <v/>
          </cell>
          <cell r="G22563" t="str">
            <v/>
          </cell>
          <cell r="H22563" t="str">
            <v/>
          </cell>
          <cell r="I22563" t="str">
            <v/>
          </cell>
        </row>
        <row r="22564">
          <cell r="E22564" t="str">
            <v/>
          </cell>
          <cell r="F22564" t="str">
            <v/>
          </cell>
          <cell r="G22564" t="str">
            <v/>
          </cell>
          <cell r="H22564" t="str">
            <v/>
          </cell>
          <cell r="I22564" t="str">
            <v/>
          </cell>
        </row>
        <row r="22565">
          <cell r="E22565" t="str">
            <v/>
          </cell>
          <cell r="F22565" t="str">
            <v/>
          </cell>
          <cell r="G22565" t="str">
            <v/>
          </cell>
          <cell r="H22565" t="str">
            <v/>
          </cell>
          <cell r="I22565" t="str">
            <v/>
          </cell>
        </row>
        <row r="22566">
          <cell r="E22566" t="str">
            <v/>
          </cell>
          <cell r="F22566" t="str">
            <v/>
          </cell>
          <cell r="G22566" t="str">
            <v/>
          </cell>
          <cell r="H22566" t="str">
            <v/>
          </cell>
          <cell r="I22566" t="str">
            <v/>
          </cell>
        </row>
        <row r="22567">
          <cell r="E22567" t="str">
            <v/>
          </cell>
          <cell r="F22567" t="str">
            <v/>
          </cell>
          <cell r="G22567" t="str">
            <v/>
          </cell>
          <cell r="H22567" t="str">
            <v/>
          </cell>
          <cell r="I22567" t="str">
            <v/>
          </cell>
        </row>
        <row r="22568">
          <cell r="E22568" t="str">
            <v/>
          </cell>
          <cell r="F22568" t="str">
            <v/>
          </cell>
          <cell r="G22568" t="str">
            <v/>
          </cell>
          <cell r="H22568" t="str">
            <v/>
          </cell>
          <cell r="I22568" t="str">
            <v/>
          </cell>
        </row>
        <row r="22569">
          <cell r="E22569" t="str">
            <v/>
          </cell>
          <cell r="F22569" t="str">
            <v/>
          </cell>
          <cell r="G22569" t="str">
            <v/>
          </cell>
          <cell r="H22569" t="str">
            <v/>
          </cell>
          <cell r="I22569" t="str">
            <v/>
          </cell>
        </row>
        <row r="22570">
          <cell r="E22570" t="str">
            <v/>
          </cell>
          <cell r="F22570" t="str">
            <v/>
          </cell>
          <cell r="G22570" t="str">
            <v/>
          </cell>
          <cell r="H22570" t="str">
            <v/>
          </cell>
          <cell r="I22570" t="str">
            <v/>
          </cell>
        </row>
        <row r="22571">
          <cell r="E22571" t="str">
            <v/>
          </cell>
          <cell r="F22571" t="str">
            <v/>
          </cell>
          <cell r="G22571" t="str">
            <v/>
          </cell>
          <cell r="H22571" t="str">
            <v/>
          </cell>
          <cell r="I22571" t="str">
            <v/>
          </cell>
        </row>
        <row r="22572">
          <cell r="E22572" t="str">
            <v/>
          </cell>
          <cell r="F22572" t="str">
            <v/>
          </cell>
          <cell r="G22572" t="str">
            <v/>
          </cell>
          <cell r="H22572" t="str">
            <v/>
          </cell>
          <cell r="I22572" t="str">
            <v/>
          </cell>
        </row>
        <row r="22573">
          <cell r="E22573" t="str">
            <v/>
          </cell>
          <cell r="F22573" t="str">
            <v/>
          </cell>
          <cell r="G22573" t="str">
            <v/>
          </cell>
          <cell r="H22573" t="str">
            <v/>
          </cell>
          <cell r="I22573" t="str">
            <v/>
          </cell>
        </row>
        <row r="22574">
          <cell r="E22574" t="str">
            <v/>
          </cell>
          <cell r="F22574" t="str">
            <v/>
          </cell>
          <cell r="G22574" t="str">
            <v/>
          </cell>
          <cell r="H22574" t="str">
            <v/>
          </cell>
          <cell r="I22574" t="str">
            <v/>
          </cell>
        </row>
        <row r="22575">
          <cell r="E22575" t="str">
            <v/>
          </cell>
          <cell r="F22575" t="str">
            <v/>
          </cell>
          <cell r="G22575" t="str">
            <v/>
          </cell>
          <cell r="H22575" t="str">
            <v/>
          </cell>
          <cell r="I22575" t="str">
            <v/>
          </cell>
        </row>
        <row r="22576">
          <cell r="E22576" t="str">
            <v/>
          </cell>
          <cell r="F22576" t="str">
            <v/>
          </cell>
          <cell r="G22576" t="str">
            <v/>
          </cell>
          <cell r="H22576" t="str">
            <v/>
          </cell>
          <cell r="I22576" t="str">
            <v/>
          </cell>
        </row>
        <row r="22577">
          <cell r="E22577" t="str">
            <v/>
          </cell>
          <cell r="F22577" t="str">
            <v/>
          </cell>
          <cell r="G22577" t="str">
            <v/>
          </cell>
          <cell r="H22577" t="str">
            <v/>
          </cell>
          <cell r="I22577" t="str">
            <v/>
          </cell>
        </row>
        <row r="22578">
          <cell r="E22578" t="str">
            <v/>
          </cell>
          <cell r="F22578" t="str">
            <v/>
          </cell>
          <cell r="G22578" t="str">
            <v/>
          </cell>
          <cell r="H22578" t="str">
            <v/>
          </cell>
          <cell r="I22578" t="str">
            <v/>
          </cell>
        </row>
        <row r="22579">
          <cell r="E22579" t="str">
            <v/>
          </cell>
          <cell r="F22579" t="str">
            <v/>
          </cell>
          <cell r="G22579" t="str">
            <v/>
          </cell>
          <cell r="H22579" t="str">
            <v/>
          </cell>
          <cell r="I22579" t="str">
            <v/>
          </cell>
        </row>
        <row r="22580">
          <cell r="E22580" t="str">
            <v/>
          </cell>
          <cell r="F22580" t="str">
            <v/>
          </cell>
          <cell r="G22580" t="str">
            <v/>
          </cell>
          <cell r="H22580" t="str">
            <v/>
          </cell>
          <cell r="I22580" t="str">
            <v/>
          </cell>
        </row>
        <row r="22581">
          <cell r="E22581" t="str">
            <v/>
          </cell>
          <cell r="F22581" t="str">
            <v/>
          </cell>
          <cell r="G22581" t="str">
            <v/>
          </cell>
          <cell r="H22581" t="str">
            <v/>
          </cell>
          <cell r="I22581" t="str">
            <v/>
          </cell>
        </row>
        <row r="22582">
          <cell r="E22582" t="str">
            <v/>
          </cell>
          <cell r="F22582" t="str">
            <v/>
          </cell>
          <cell r="G22582" t="str">
            <v/>
          </cell>
          <cell r="H22582" t="str">
            <v/>
          </cell>
          <cell r="I22582" t="str">
            <v/>
          </cell>
        </row>
        <row r="22583">
          <cell r="E22583" t="str">
            <v/>
          </cell>
          <cell r="F22583" t="str">
            <v/>
          </cell>
          <cell r="G22583" t="str">
            <v/>
          </cell>
          <cell r="H22583" t="str">
            <v/>
          </cell>
          <cell r="I22583" t="str">
            <v/>
          </cell>
        </row>
        <row r="22584">
          <cell r="E22584" t="str">
            <v/>
          </cell>
          <cell r="F22584" t="str">
            <v/>
          </cell>
          <cell r="G22584" t="str">
            <v/>
          </cell>
          <cell r="H22584" t="str">
            <v/>
          </cell>
          <cell r="I22584" t="str">
            <v/>
          </cell>
        </row>
        <row r="22585">
          <cell r="E22585" t="str">
            <v/>
          </cell>
          <cell r="F22585" t="str">
            <v/>
          </cell>
          <cell r="G22585" t="str">
            <v/>
          </cell>
          <cell r="H22585" t="str">
            <v/>
          </cell>
          <cell r="I22585" t="str">
            <v/>
          </cell>
        </row>
        <row r="22586">
          <cell r="E22586" t="str">
            <v/>
          </cell>
          <cell r="F22586" t="str">
            <v/>
          </cell>
          <cell r="G22586" t="str">
            <v/>
          </cell>
          <cell r="H22586" t="str">
            <v/>
          </cell>
          <cell r="I22586" t="str">
            <v/>
          </cell>
        </row>
        <row r="22587">
          <cell r="E22587" t="str">
            <v/>
          </cell>
          <cell r="F22587" t="str">
            <v/>
          </cell>
          <cell r="G22587" t="str">
            <v/>
          </cell>
          <cell r="H22587" t="str">
            <v/>
          </cell>
          <cell r="I22587" t="str">
            <v/>
          </cell>
        </row>
        <row r="22588">
          <cell r="E22588" t="str">
            <v/>
          </cell>
          <cell r="F22588" t="str">
            <v/>
          </cell>
          <cell r="G22588" t="str">
            <v/>
          </cell>
          <cell r="H22588" t="str">
            <v/>
          </cell>
          <cell r="I22588" t="str">
            <v/>
          </cell>
        </row>
        <row r="22589">
          <cell r="E22589" t="str">
            <v/>
          </cell>
          <cell r="F22589" t="str">
            <v/>
          </cell>
          <cell r="G22589" t="str">
            <v/>
          </cell>
          <cell r="H22589" t="str">
            <v/>
          </cell>
          <cell r="I22589" t="str">
            <v/>
          </cell>
        </row>
        <row r="22590">
          <cell r="E22590" t="str">
            <v/>
          </cell>
          <cell r="F22590" t="str">
            <v/>
          </cell>
          <cell r="G22590" t="str">
            <v/>
          </cell>
          <cell r="H22590" t="str">
            <v/>
          </cell>
          <cell r="I22590" t="str">
            <v/>
          </cell>
        </row>
        <row r="22591">
          <cell r="E22591" t="str">
            <v/>
          </cell>
          <cell r="F22591" t="str">
            <v/>
          </cell>
          <cell r="G22591" t="str">
            <v/>
          </cell>
          <cell r="H22591" t="str">
            <v/>
          </cell>
          <cell r="I22591" t="str">
            <v/>
          </cell>
        </row>
        <row r="22592">
          <cell r="E22592" t="str">
            <v/>
          </cell>
          <cell r="F22592" t="str">
            <v/>
          </cell>
          <cell r="G22592" t="str">
            <v/>
          </cell>
          <cell r="H22592" t="str">
            <v/>
          </cell>
          <cell r="I22592" t="str">
            <v/>
          </cell>
        </row>
        <row r="22593">
          <cell r="E22593" t="str">
            <v/>
          </cell>
          <cell r="F22593" t="str">
            <v/>
          </cell>
          <cell r="G22593" t="str">
            <v/>
          </cell>
          <cell r="H22593" t="str">
            <v/>
          </cell>
          <cell r="I22593" t="str">
            <v/>
          </cell>
        </row>
        <row r="22594">
          <cell r="E22594" t="str">
            <v/>
          </cell>
          <cell r="F22594" t="str">
            <v/>
          </cell>
          <cell r="G22594" t="str">
            <v/>
          </cell>
          <cell r="H22594" t="str">
            <v/>
          </cell>
          <cell r="I22594" t="str">
            <v/>
          </cell>
        </row>
        <row r="22595">
          <cell r="E22595" t="str">
            <v/>
          </cell>
          <cell r="F22595" t="str">
            <v/>
          </cell>
          <cell r="G22595" t="str">
            <v/>
          </cell>
          <cell r="H22595" t="str">
            <v/>
          </cell>
          <cell r="I22595" t="str">
            <v/>
          </cell>
        </row>
        <row r="22596">
          <cell r="E22596" t="str">
            <v/>
          </cell>
          <cell r="F22596" t="str">
            <v/>
          </cell>
          <cell r="G22596" t="str">
            <v/>
          </cell>
          <cell r="H22596" t="str">
            <v/>
          </cell>
          <cell r="I22596" t="str">
            <v/>
          </cell>
        </row>
        <row r="22597">
          <cell r="E22597" t="str">
            <v/>
          </cell>
          <cell r="F22597" t="str">
            <v/>
          </cell>
          <cell r="G22597" t="str">
            <v/>
          </cell>
          <cell r="H22597" t="str">
            <v/>
          </cell>
          <cell r="I22597" t="str">
            <v/>
          </cell>
        </row>
        <row r="22598">
          <cell r="E22598" t="str">
            <v/>
          </cell>
          <cell r="F22598" t="str">
            <v/>
          </cell>
          <cell r="G22598" t="str">
            <v/>
          </cell>
          <cell r="H22598" t="str">
            <v/>
          </cell>
          <cell r="I22598" t="str">
            <v/>
          </cell>
        </row>
        <row r="22599">
          <cell r="E22599" t="str">
            <v/>
          </cell>
          <cell r="F22599" t="str">
            <v/>
          </cell>
          <cell r="G22599" t="str">
            <v/>
          </cell>
          <cell r="H22599" t="str">
            <v/>
          </cell>
          <cell r="I22599" t="str">
            <v/>
          </cell>
        </row>
        <row r="22600">
          <cell r="E22600" t="str">
            <v/>
          </cell>
          <cell r="F22600" t="str">
            <v/>
          </cell>
          <cell r="G22600" t="str">
            <v/>
          </cell>
          <cell r="H22600" t="str">
            <v/>
          </cell>
          <cell r="I22600" t="str">
            <v/>
          </cell>
        </row>
        <row r="22601">
          <cell r="E22601" t="str">
            <v/>
          </cell>
          <cell r="F22601" t="str">
            <v/>
          </cell>
          <cell r="G22601" t="str">
            <v/>
          </cell>
          <cell r="H22601" t="str">
            <v/>
          </cell>
          <cell r="I22601" t="str">
            <v/>
          </cell>
        </row>
        <row r="22602">
          <cell r="E22602" t="str">
            <v/>
          </cell>
          <cell r="F22602" t="str">
            <v/>
          </cell>
          <cell r="G22602" t="str">
            <v/>
          </cell>
          <cell r="H22602" t="str">
            <v/>
          </cell>
          <cell r="I22602" t="str">
            <v/>
          </cell>
        </row>
        <row r="22603">
          <cell r="E22603" t="str">
            <v/>
          </cell>
          <cell r="F22603" t="str">
            <v/>
          </cell>
          <cell r="G22603" t="str">
            <v/>
          </cell>
          <cell r="H22603" t="str">
            <v/>
          </cell>
          <cell r="I22603" t="str">
            <v/>
          </cell>
        </row>
        <row r="22604">
          <cell r="E22604" t="str">
            <v/>
          </cell>
          <cell r="F22604" t="str">
            <v/>
          </cell>
          <cell r="G22604" t="str">
            <v/>
          </cell>
          <cell r="H22604" t="str">
            <v/>
          </cell>
          <cell r="I22604" t="str">
            <v/>
          </cell>
        </row>
        <row r="22605">
          <cell r="E22605" t="str">
            <v/>
          </cell>
          <cell r="F22605" t="str">
            <v/>
          </cell>
          <cell r="G22605" t="str">
            <v/>
          </cell>
          <cell r="H22605" t="str">
            <v/>
          </cell>
          <cell r="I22605" t="str">
            <v/>
          </cell>
        </row>
        <row r="22606">
          <cell r="E22606" t="str">
            <v/>
          </cell>
          <cell r="F22606" t="str">
            <v/>
          </cell>
          <cell r="G22606" t="str">
            <v/>
          </cell>
          <cell r="H22606" t="str">
            <v/>
          </cell>
          <cell r="I22606" t="str">
            <v/>
          </cell>
        </row>
        <row r="22607">
          <cell r="E22607" t="str">
            <v/>
          </cell>
          <cell r="F22607" t="str">
            <v/>
          </cell>
          <cell r="G22607" t="str">
            <v/>
          </cell>
          <cell r="H22607" t="str">
            <v/>
          </cell>
          <cell r="I22607" t="str">
            <v/>
          </cell>
        </row>
        <row r="22608">
          <cell r="E22608" t="str">
            <v/>
          </cell>
          <cell r="F22608" t="str">
            <v/>
          </cell>
          <cell r="G22608" t="str">
            <v/>
          </cell>
          <cell r="H22608" t="str">
            <v/>
          </cell>
          <cell r="I22608" t="str">
            <v/>
          </cell>
        </row>
        <row r="22609">
          <cell r="E22609" t="str">
            <v/>
          </cell>
          <cell r="F22609" t="str">
            <v/>
          </cell>
          <cell r="G22609" t="str">
            <v/>
          </cell>
          <cell r="H22609" t="str">
            <v/>
          </cell>
          <cell r="I22609" t="str">
            <v/>
          </cell>
        </row>
        <row r="22610">
          <cell r="E22610" t="str">
            <v/>
          </cell>
          <cell r="F22610" t="str">
            <v/>
          </cell>
          <cell r="G22610" t="str">
            <v/>
          </cell>
          <cell r="H22610" t="str">
            <v/>
          </cell>
          <cell r="I22610" t="str">
            <v/>
          </cell>
        </row>
        <row r="22611">
          <cell r="E22611" t="str">
            <v/>
          </cell>
          <cell r="F22611" t="str">
            <v/>
          </cell>
          <cell r="G22611" t="str">
            <v/>
          </cell>
          <cell r="H22611" t="str">
            <v/>
          </cell>
          <cell r="I22611" t="str">
            <v/>
          </cell>
        </row>
        <row r="22612">
          <cell r="E22612" t="str">
            <v/>
          </cell>
          <cell r="F22612" t="str">
            <v/>
          </cell>
          <cell r="G22612" t="str">
            <v/>
          </cell>
          <cell r="H22612" t="str">
            <v/>
          </cell>
          <cell r="I22612" t="str">
            <v/>
          </cell>
        </row>
        <row r="22613">
          <cell r="E22613" t="str">
            <v/>
          </cell>
          <cell r="F22613" t="str">
            <v/>
          </cell>
          <cell r="G22613" t="str">
            <v/>
          </cell>
          <cell r="H22613" t="str">
            <v/>
          </cell>
          <cell r="I22613" t="str">
            <v/>
          </cell>
        </row>
        <row r="22614">
          <cell r="E22614" t="str">
            <v/>
          </cell>
          <cell r="F22614" t="str">
            <v/>
          </cell>
          <cell r="G22614" t="str">
            <v/>
          </cell>
          <cell r="H22614" t="str">
            <v/>
          </cell>
          <cell r="I22614" t="str">
            <v/>
          </cell>
        </row>
        <row r="22615">
          <cell r="E22615" t="str">
            <v/>
          </cell>
          <cell r="F22615" t="str">
            <v/>
          </cell>
          <cell r="G22615" t="str">
            <v/>
          </cell>
          <cell r="H22615" t="str">
            <v/>
          </cell>
          <cell r="I22615" t="str">
            <v/>
          </cell>
        </row>
        <row r="22616">
          <cell r="E22616" t="str">
            <v/>
          </cell>
          <cell r="F22616" t="str">
            <v/>
          </cell>
          <cell r="G22616" t="str">
            <v/>
          </cell>
          <cell r="H22616" t="str">
            <v/>
          </cell>
          <cell r="I22616" t="str">
            <v/>
          </cell>
        </row>
        <row r="22617">
          <cell r="E22617" t="str">
            <v/>
          </cell>
          <cell r="F22617" t="str">
            <v/>
          </cell>
          <cell r="G22617" t="str">
            <v/>
          </cell>
          <cell r="H22617" t="str">
            <v/>
          </cell>
          <cell r="I22617" t="str">
            <v/>
          </cell>
        </row>
        <row r="22618">
          <cell r="E22618" t="str">
            <v/>
          </cell>
          <cell r="F22618" t="str">
            <v/>
          </cell>
          <cell r="G22618" t="str">
            <v/>
          </cell>
          <cell r="H22618" t="str">
            <v/>
          </cell>
          <cell r="I22618" t="str">
            <v/>
          </cell>
        </row>
        <row r="22619">
          <cell r="E22619" t="str">
            <v/>
          </cell>
          <cell r="F22619" t="str">
            <v/>
          </cell>
          <cell r="G22619" t="str">
            <v/>
          </cell>
          <cell r="H22619" t="str">
            <v/>
          </cell>
          <cell r="I22619" t="str">
            <v/>
          </cell>
        </row>
        <row r="22620">
          <cell r="E22620" t="str">
            <v/>
          </cell>
          <cell r="F22620" t="str">
            <v/>
          </cell>
          <cell r="G22620" t="str">
            <v/>
          </cell>
          <cell r="H22620" t="str">
            <v/>
          </cell>
          <cell r="I22620" t="str">
            <v/>
          </cell>
        </row>
        <row r="22621">
          <cell r="E22621" t="str">
            <v/>
          </cell>
          <cell r="F22621" t="str">
            <v/>
          </cell>
          <cell r="G22621" t="str">
            <v/>
          </cell>
          <cell r="H22621" t="str">
            <v/>
          </cell>
          <cell r="I22621" t="str">
            <v/>
          </cell>
        </row>
        <row r="22622">
          <cell r="E22622" t="str">
            <v/>
          </cell>
          <cell r="F22622" t="str">
            <v/>
          </cell>
          <cell r="G22622" t="str">
            <v/>
          </cell>
          <cell r="H22622" t="str">
            <v/>
          </cell>
          <cell r="I22622" t="str">
            <v/>
          </cell>
        </row>
        <row r="22623">
          <cell r="E22623" t="str">
            <v/>
          </cell>
          <cell r="F22623" t="str">
            <v/>
          </cell>
          <cell r="G22623" t="str">
            <v/>
          </cell>
          <cell r="H22623" t="str">
            <v/>
          </cell>
          <cell r="I22623" t="str">
            <v/>
          </cell>
        </row>
        <row r="22624">
          <cell r="E22624" t="str">
            <v/>
          </cell>
          <cell r="F22624" t="str">
            <v/>
          </cell>
          <cell r="G22624" t="str">
            <v/>
          </cell>
          <cell r="H22624" t="str">
            <v/>
          </cell>
          <cell r="I22624" t="str">
            <v/>
          </cell>
        </row>
        <row r="22625">
          <cell r="E22625" t="str">
            <v/>
          </cell>
          <cell r="F22625" t="str">
            <v/>
          </cell>
          <cell r="G22625" t="str">
            <v/>
          </cell>
          <cell r="H22625" t="str">
            <v/>
          </cell>
          <cell r="I22625" t="str">
            <v/>
          </cell>
        </row>
        <row r="22626">
          <cell r="E22626" t="str">
            <v/>
          </cell>
          <cell r="F22626" t="str">
            <v/>
          </cell>
          <cell r="G22626" t="str">
            <v/>
          </cell>
          <cell r="H22626" t="str">
            <v/>
          </cell>
          <cell r="I22626" t="str">
            <v/>
          </cell>
        </row>
        <row r="22627">
          <cell r="E22627" t="str">
            <v/>
          </cell>
          <cell r="F22627" t="str">
            <v/>
          </cell>
          <cell r="G22627" t="str">
            <v/>
          </cell>
          <cell r="H22627" t="str">
            <v/>
          </cell>
          <cell r="I22627" t="str">
            <v/>
          </cell>
        </row>
        <row r="22628">
          <cell r="E22628" t="str">
            <v/>
          </cell>
          <cell r="F22628" t="str">
            <v/>
          </cell>
          <cell r="G22628" t="str">
            <v/>
          </cell>
          <cell r="H22628" t="str">
            <v/>
          </cell>
          <cell r="I22628" t="str">
            <v/>
          </cell>
        </row>
        <row r="22629">
          <cell r="E22629" t="str">
            <v/>
          </cell>
          <cell r="F22629" t="str">
            <v/>
          </cell>
          <cell r="G22629" t="str">
            <v/>
          </cell>
          <cell r="H22629" t="str">
            <v/>
          </cell>
          <cell r="I22629" t="str">
            <v/>
          </cell>
        </row>
        <row r="22630">
          <cell r="E22630" t="str">
            <v/>
          </cell>
          <cell r="F22630" t="str">
            <v/>
          </cell>
          <cell r="G22630" t="str">
            <v/>
          </cell>
          <cell r="H22630" t="str">
            <v/>
          </cell>
          <cell r="I22630" t="str">
            <v/>
          </cell>
        </row>
        <row r="22631">
          <cell r="E22631" t="str">
            <v/>
          </cell>
          <cell r="F22631" t="str">
            <v/>
          </cell>
          <cell r="G22631" t="str">
            <v/>
          </cell>
          <cell r="H22631" t="str">
            <v/>
          </cell>
          <cell r="I22631" t="str">
            <v/>
          </cell>
        </row>
        <row r="22632">
          <cell r="E22632" t="str">
            <v/>
          </cell>
          <cell r="F22632" t="str">
            <v/>
          </cell>
          <cell r="G22632" t="str">
            <v/>
          </cell>
          <cell r="H22632" t="str">
            <v/>
          </cell>
          <cell r="I22632" t="str">
            <v/>
          </cell>
        </row>
        <row r="22633">
          <cell r="E22633" t="str">
            <v/>
          </cell>
          <cell r="F22633" t="str">
            <v/>
          </cell>
          <cell r="G22633" t="str">
            <v/>
          </cell>
          <cell r="H22633" t="str">
            <v/>
          </cell>
          <cell r="I22633" t="str">
            <v/>
          </cell>
        </row>
        <row r="22634">
          <cell r="E22634" t="str">
            <v/>
          </cell>
          <cell r="F22634" t="str">
            <v/>
          </cell>
          <cell r="G22634" t="str">
            <v/>
          </cell>
          <cell r="H22634" t="str">
            <v/>
          </cell>
          <cell r="I22634" t="str">
            <v/>
          </cell>
        </row>
        <row r="22635">
          <cell r="E22635" t="str">
            <v/>
          </cell>
          <cell r="F22635" t="str">
            <v/>
          </cell>
          <cell r="G22635" t="str">
            <v/>
          </cell>
          <cell r="H22635" t="str">
            <v/>
          </cell>
          <cell r="I22635" t="str">
            <v/>
          </cell>
        </row>
        <row r="22636">
          <cell r="E22636" t="str">
            <v/>
          </cell>
          <cell r="F22636" t="str">
            <v/>
          </cell>
          <cell r="G22636" t="str">
            <v/>
          </cell>
          <cell r="H22636" t="str">
            <v/>
          </cell>
          <cell r="I22636" t="str">
            <v/>
          </cell>
        </row>
        <row r="22637">
          <cell r="E22637" t="str">
            <v/>
          </cell>
          <cell r="F22637" t="str">
            <v/>
          </cell>
          <cell r="G22637" t="str">
            <v/>
          </cell>
          <cell r="H22637" t="str">
            <v/>
          </cell>
          <cell r="I22637" t="str">
            <v/>
          </cell>
        </row>
        <row r="22638">
          <cell r="E22638" t="str">
            <v/>
          </cell>
          <cell r="F22638" t="str">
            <v/>
          </cell>
          <cell r="G22638" t="str">
            <v/>
          </cell>
          <cell r="H22638" t="str">
            <v/>
          </cell>
          <cell r="I22638" t="str">
            <v/>
          </cell>
        </row>
        <row r="22639">
          <cell r="E22639" t="str">
            <v/>
          </cell>
          <cell r="F22639" t="str">
            <v/>
          </cell>
          <cell r="G22639" t="str">
            <v/>
          </cell>
          <cell r="H22639" t="str">
            <v/>
          </cell>
          <cell r="I22639" t="str">
            <v/>
          </cell>
        </row>
        <row r="22640">
          <cell r="E22640" t="str">
            <v/>
          </cell>
          <cell r="F22640" t="str">
            <v/>
          </cell>
          <cell r="G22640" t="str">
            <v/>
          </cell>
          <cell r="H22640" t="str">
            <v/>
          </cell>
          <cell r="I22640" t="str">
            <v/>
          </cell>
        </row>
        <row r="22641">
          <cell r="E22641" t="str">
            <v/>
          </cell>
          <cell r="F22641" t="str">
            <v/>
          </cell>
          <cell r="G22641" t="str">
            <v/>
          </cell>
          <cell r="H22641" t="str">
            <v/>
          </cell>
          <cell r="I22641" t="str">
            <v/>
          </cell>
        </row>
        <row r="22642">
          <cell r="E22642" t="str">
            <v/>
          </cell>
          <cell r="F22642" t="str">
            <v/>
          </cell>
          <cell r="G22642" t="str">
            <v/>
          </cell>
          <cell r="H22642" t="str">
            <v/>
          </cell>
          <cell r="I22642" t="str">
            <v/>
          </cell>
        </row>
        <row r="22643">
          <cell r="E22643" t="str">
            <v/>
          </cell>
          <cell r="F22643" t="str">
            <v/>
          </cell>
          <cell r="G22643" t="str">
            <v/>
          </cell>
          <cell r="H22643" t="str">
            <v/>
          </cell>
          <cell r="I22643" t="str">
            <v/>
          </cell>
        </row>
        <row r="22644">
          <cell r="E22644" t="str">
            <v/>
          </cell>
          <cell r="F22644" t="str">
            <v/>
          </cell>
          <cell r="G22644" t="str">
            <v/>
          </cell>
          <cell r="H22644" t="str">
            <v/>
          </cell>
          <cell r="I22644" t="str">
            <v/>
          </cell>
        </row>
        <row r="22645">
          <cell r="E22645" t="str">
            <v/>
          </cell>
          <cell r="F22645" t="str">
            <v/>
          </cell>
          <cell r="G22645" t="str">
            <v/>
          </cell>
          <cell r="H22645" t="str">
            <v/>
          </cell>
          <cell r="I22645" t="str">
            <v/>
          </cell>
        </row>
        <row r="22646">
          <cell r="E22646" t="str">
            <v/>
          </cell>
          <cell r="F22646" t="str">
            <v/>
          </cell>
          <cell r="G22646" t="str">
            <v/>
          </cell>
          <cell r="H22646" t="str">
            <v/>
          </cell>
          <cell r="I22646" t="str">
            <v/>
          </cell>
        </row>
        <row r="22647">
          <cell r="E22647" t="str">
            <v/>
          </cell>
          <cell r="F22647" t="str">
            <v/>
          </cell>
          <cell r="G22647" t="str">
            <v/>
          </cell>
          <cell r="H22647" t="str">
            <v/>
          </cell>
          <cell r="I22647" t="str">
            <v/>
          </cell>
        </row>
        <row r="22648">
          <cell r="E22648" t="str">
            <v/>
          </cell>
          <cell r="F22648" t="str">
            <v/>
          </cell>
          <cell r="G22648" t="str">
            <v/>
          </cell>
          <cell r="H22648" t="str">
            <v/>
          </cell>
          <cell r="I22648" t="str">
            <v/>
          </cell>
        </row>
        <row r="22649">
          <cell r="E22649" t="str">
            <v/>
          </cell>
          <cell r="F22649" t="str">
            <v/>
          </cell>
          <cell r="G22649" t="str">
            <v/>
          </cell>
          <cell r="H22649" t="str">
            <v/>
          </cell>
          <cell r="I22649" t="str">
            <v/>
          </cell>
        </row>
        <row r="22650">
          <cell r="E22650" t="str">
            <v/>
          </cell>
          <cell r="F22650" t="str">
            <v/>
          </cell>
          <cell r="G22650" t="str">
            <v/>
          </cell>
          <cell r="H22650" t="str">
            <v/>
          </cell>
          <cell r="I22650" t="str">
            <v/>
          </cell>
        </row>
        <row r="22651">
          <cell r="E22651" t="str">
            <v/>
          </cell>
          <cell r="F22651" t="str">
            <v/>
          </cell>
          <cell r="G22651" t="str">
            <v/>
          </cell>
          <cell r="H22651" t="str">
            <v/>
          </cell>
          <cell r="I22651" t="str">
            <v/>
          </cell>
        </row>
        <row r="22652">
          <cell r="E22652" t="str">
            <v/>
          </cell>
          <cell r="F22652" t="str">
            <v/>
          </cell>
          <cell r="G22652" t="str">
            <v/>
          </cell>
          <cell r="H22652" t="str">
            <v/>
          </cell>
          <cell r="I22652" t="str">
            <v/>
          </cell>
        </row>
        <row r="22653">
          <cell r="E22653" t="str">
            <v/>
          </cell>
          <cell r="F22653" t="str">
            <v/>
          </cell>
          <cell r="G22653" t="str">
            <v/>
          </cell>
          <cell r="H22653" t="str">
            <v/>
          </cell>
          <cell r="I22653" t="str">
            <v/>
          </cell>
        </row>
        <row r="22654">
          <cell r="E22654" t="str">
            <v/>
          </cell>
          <cell r="F22654" t="str">
            <v/>
          </cell>
          <cell r="G22654" t="str">
            <v/>
          </cell>
          <cell r="H22654" t="str">
            <v/>
          </cell>
          <cell r="I22654" t="str">
            <v/>
          </cell>
        </row>
        <row r="22655">
          <cell r="E22655" t="str">
            <v/>
          </cell>
          <cell r="F22655" t="str">
            <v/>
          </cell>
          <cell r="G22655" t="str">
            <v/>
          </cell>
          <cell r="H22655" t="str">
            <v/>
          </cell>
          <cell r="I22655" t="str">
            <v/>
          </cell>
        </row>
        <row r="22656">
          <cell r="E22656" t="str">
            <v/>
          </cell>
          <cell r="F22656" t="str">
            <v/>
          </cell>
          <cell r="G22656" t="str">
            <v/>
          </cell>
          <cell r="H22656" t="str">
            <v/>
          </cell>
          <cell r="I22656" t="str">
            <v/>
          </cell>
        </row>
        <row r="22657">
          <cell r="E22657" t="str">
            <v/>
          </cell>
          <cell r="F22657" t="str">
            <v/>
          </cell>
          <cell r="G22657" t="str">
            <v/>
          </cell>
          <cell r="H22657" t="str">
            <v/>
          </cell>
          <cell r="I22657" t="str">
            <v/>
          </cell>
        </row>
        <row r="22658">
          <cell r="E22658" t="str">
            <v/>
          </cell>
          <cell r="F22658" t="str">
            <v/>
          </cell>
          <cell r="G22658" t="str">
            <v/>
          </cell>
          <cell r="H22658" t="str">
            <v/>
          </cell>
          <cell r="I22658" t="str">
            <v/>
          </cell>
        </row>
        <row r="22659">
          <cell r="E22659" t="str">
            <v/>
          </cell>
          <cell r="F22659" t="str">
            <v/>
          </cell>
          <cell r="G22659" t="str">
            <v/>
          </cell>
          <cell r="H22659" t="str">
            <v/>
          </cell>
          <cell r="I22659" t="str">
            <v/>
          </cell>
        </row>
        <row r="22660">
          <cell r="E22660" t="str">
            <v/>
          </cell>
          <cell r="F22660" t="str">
            <v/>
          </cell>
          <cell r="G22660" t="str">
            <v/>
          </cell>
          <cell r="H22660" t="str">
            <v/>
          </cell>
          <cell r="I22660" t="str">
            <v/>
          </cell>
        </row>
        <row r="22661">
          <cell r="E22661" t="str">
            <v/>
          </cell>
          <cell r="F22661" t="str">
            <v/>
          </cell>
          <cell r="G22661" t="str">
            <v/>
          </cell>
          <cell r="H22661" t="str">
            <v/>
          </cell>
          <cell r="I22661" t="str">
            <v/>
          </cell>
        </row>
        <row r="22662">
          <cell r="E22662" t="str">
            <v/>
          </cell>
          <cell r="F22662" t="str">
            <v/>
          </cell>
          <cell r="G22662" t="str">
            <v/>
          </cell>
          <cell r="H22662" t="str">
            <v/>
          </cell>
          <cell r="I22662" t="str">
            <v/>
          </cell>
        </row>
        <row r="22663">
          <cell r="E22663" t="str">
            <v/>
          </cell>
          <cell r="F22663" t="str">
            <v/>
          </cell>
          <cell r="G22663" t="str">
            <v/>
          </cell>
          <cell r="H22663" t="str">
            <v/>
          </cell>
          <cell r="I22663" t="str">
            <v/>
          </cell>
        </row>
        <row r="22664">
          <cell r="E22664" t="str">
            <v/>
          </cell>
          <cell r="F22664" t="str">
            <v/>
          </cell>
          <cell r="G22664" t="str">
            <v/>
          </cell>
          <cell r="H22664" t="str">
            <v/>
          </cell>
          <cell r="I22664" t="str">
            <v/>
          </cell>
        </row>
        <row r="22665">
          <cell r="E22665" t="str">
            <v/>
          </cell>
          <cell r="F22665" t="str">
            <v/>
          </cell>
          <cell r="G22665" t="str">
            <v/>
          </cell>
          <cell r="H22665" t="str">
            <v/>
          </cell>
          <cell r="I22665" t="str">
            <v/>
          </cell>
        </row>
        <row r="22666">
          <cell r="E22666" t="str">
            <v/>
          </cell>
          <cell r="F22666" t="str">
            <v/>
          </cell>
          <cell r="G22666" t="str">
            <v/>
          </cell>
          <cell r="H22666" t="str">
            <v/>
          </cell>
          <cell r="I22666" t="str">
            <v/>
          </cell>
        </row>
        <row r="22667">
          <cell r="E22667" t="str">
            <v/>
          </cell>
          <cell r="F22667" t="str">
            <v/>
          </cell>
          <cell r="G22667" t="str">
            <v/>
          </cell>
          <cell r="H22667" t="str">
            <v/>
          </cell>
          <cell r="I22667" t="str">
            <v/>
          </cell>
        </row>
        <row r="22668">
          <cell r="E22668" t="str">
            <v/>
          </cell>
          <cell r="F22668" t="str">
            <v/>
          </cell>
          <cell r="G22668" t="str">
            <v/>
          </cell>
          <cell r="H22668" t="str">
            <v/>
          </cell>
          <cell r="I22668" t="str">
            <v/>
          </cell>
        </row>
        <row r="22669">
          <cell r="E22669" t="str">
            <v/>
          </cell>
          <cell r="F22669" t="str">
            <v/>
          </cell>
          <cell r="G22669" t="str">
            <v/>
          </cell>
          <cell r="H22669" t="str">
            <v/>
          </cell>
          <cell r="I22669" t="str">
            <v/>
          </cell>
        </row>
        <row r="22670">
          <cell r="E22670" t="str">
            <v/>
          </cell>
          <cell r="F22670" t="str">
            <v/>
          </cell>
          <cell r="G22670" t="str">
            <v/>
          </cell>
          <cell r="H22670" t="str">
            <v/>
          </cell>
          <cell r="I22670" t="str">
            <v/>
          </cell>
        </row>
        <row r="22671">
          <cell r="E22671" t="str">
            <v/>
          </cell>
          <cell r="F22671" t="str">
            <v/>
          </cell>
          <cell r="G22671" t="str">
            <v/>
          </cell>
          <cell r="H22671" t="str">
            <v/>
          </cell>
          <cell r="I22671" t="str">
            <v/>
          </cell>
        </row>
        <row r="22672">
          <cell r="E22672" t="str">
            <v/>
          </cell>
          <cell r="F22672" t="str">
            <v/>
          </cell>
          <cell r="G22672" t="str">
            <v/>
          </cell>
          <cell r="H22672" t="str">
            <v/>
          </cell>
          <cell r="I22672" t="str">
            <v/>
          </cell>
        </row>
        <row r="22673">
          <cell r="E22673" t="str">
            <v/>
          </cell>
          <cell r="F22673" t="str">
            <v/>
          </cell>
          <cell r="G22673" t="str">
            <v/>
          </cell>
          <cell r="H22673" t="str">
            <v/>
          </cell>
          <cell r="I22673" t="str">
            <v/>
          </cell>
        </row>
        <row r="22674">
          <cell r="E22674" t="str">
            <v/>
          </cell>
          <cell r="F22674" t="str">
            <v/>
          </cell>
          <cell r="G22674" t="str">
            <v/>
          </cell>
          <cell r="H22674" t="str">
            <v/>
          </cell>
          <cell r="I22674" t="str">
            <v/>
          </cell>
        </row>
        <row r="22675">
          <cell r="E22675" t="str">
            <v/>
          </cell>
          <cell r="F22675" t="str">
            <v/>
          </cell>
          <cell r="G22675" t="str">
            <v/>
          </cell>
          <cell r="H22675" t="str">
            <v/>
          </cell>
          <cell r="I22675" t="str">
            <v/>
          </cell>
        </row>
        <row r="22676">
          <cell r="E22676" t="str">
            <v/>
          </cell>
          <cell r="F22676" t="str">
            <v/>
          </cell>
          <cell r="G22676" t="str">
            <v/>
          </cell>
          <cell r="H22676" t="str">
            <v/>
          </cell>
          <cell r="I22676" t="str">
            <v/>
          </cell>
        </row>
        <row r="22677">
          <cell r="E22677" t="str">
            <v/>
          </cell>
          <cell r="F22677" t="str">
            <v/>
          </cell>
          <cell r="G22677" t="str">
            <v/>
          </cell>
          <cell r="H22677" t="str">
            <v/>
          </cell>
          <cell r="I22677" t="str">
            <v/>
          </cell>
        </row>
        <row r="22678">
          <cell r="E22678" t="str">
            <v/>
          </cell>
          <cell r="F22678" t="str">
            <v/>
          </cell>
          <cell r="G22678" t="str">
            <v/>
          </cell>
          <cell r="H22678" t="str">
            <v/>
          </cell>
          <cell r="I22678" t="str">
            <v/>
          </cell>
        </row>
        <row r="22679">
          <cell r="E22679" t="str">
            <v/>
          </cell>
          <cell r="F22679" t="str">
            <v/>
          </cell>
          <cell r="G22679" t="str">
            <v/>
          </cell>
          <cell r="H22679" t="str">
            <v/>
          </cell>
          <cell r="I22679" t="str">
            <v/>
          </cell>
        </row>
        <row r="22680">
          <cell r="E22680" t="str">
            <v/>
          </cell>
          <cell r="F22680" t="str">
            <v/>
          </cell>
          <cell r="G22680" t="str">
            <v/>
          </cell>
          <cell r="H22680" t="str">
            <v/>
          </cell>
          <cell r="I22680" t="str">
            <v/>
          </cell>
        </row>
        <row r="22681">
          <cell r="E22681" t="str">
            <v/>
          </cell>
          <cell r="F22681" t="str">
            <v/>
          </cell>
          <cell r="G22681" t="str">
            <v/>
          </cell>
          <cell r="H22681" t="str">
            <v/>
          </cell>
          <cell r="I22681" t="str">
            <v/>
          </cell>
        </row>
        <row r="22682">
          <cell r="E22682" t="str">
            <v/>
          </cell>
          <cell r="F22682" t="str">
            <v/>
          </cell>
          <cell r="G22682" t="str">
            <v/>
          </cell>
          <cell r="H22682" t="str">
            <v/>
          </cell>
          <cell r="I22682" t="str">
            <v/>
          </cell>
        </row>
        <row r="22683">
          <cell r="E22683" t="str">
            <v/>
          </cell>
          <cell r="F22683" t="str">
            <v/>
          </cell>
          <cell r="G22683" t="str">
            <v/>
          </cell>
          <cell r="H22683" t="str">
            <v/>
          </cell>
          <cell r="I22683" t="str">
            <v/>
          </cell>
        </row>
        <row r="22684">
          <cell r="E22684" t="str">
            <v/>
          </cell>
          <cell r="F22684" t="str">
            <v/>
          </cell>
          <cell r="G22684" t="str">
            <v/>
          </cell>
          <cell r="H22684" t="str">
            <v/>
          </cell>
          <cell r="I22684" t="str">
            <v/>
          </cell>
        </row>
        <row r="22685">
          <cell r="E22685" t="str">
            <v/>
          </cell>
          <cell r="F22685" t="str">
            <v/>
          </cell>
          <cell r="G22685" t="str">
            <v/>
          </cell>
          <cell r="H22685" t="str">
            <v/>
          </cell>
          <cell r="I22685" t="str">
            <v/>
          </cell>
        </row>
        <row r="22686">
          <cell r="E22686" t="str">
            <v/>
          </cell>
          <cell r="F22686" t="str">
            <v/>
          </cell>
          <cell r="G22686" t="str">
            <v/>
          </cell>
          <cell r="H22686" t="str">
            <v/>
          </cell>
          <cell r="I22686" t="str">
            <v/>
          </cell>
        </row>
        <row r="22687">
          <cell r="E22687" t="str">
            <v/>
          </cell>
          <cell r="F22687" t="str">
            <v/>
          </cell>
          <cell r="G22687" t="str">
            <v/>
          </cell>
          <cell r="H22687" t="str">
            <v/>
          </cell>
          <cell r="I22687" t="str">
            <v/>
          </cell>
        </row>
        <row r="22688">
          <cell r="E22688" t="str">
            <v/>
          </cell>
          <cell r="F22688" t="str">
            <v/>
          </cell>
          <cell r="G22688" t="str">
            <v/>
          </cell>
          <cell r="H22688" t="str">
            <v/>
          </cell>
          <cell r="I22688" t="str">
            <v/>
          </cell>
        </row>
        <row r="22689">
          <cell r="E22689" t="str">
            <v/>
          </cell>
          <cell r="F22689" t="str">
            <v/>
          </cell>
          <cell r="G22689" t="str">
            <v/>
          </cell>
          <cell r="H22689" t="str">
            <v/>
          </cell>
          <cell r="I22689" t="str">
            <v/>
          </cell>
        </row>
        <row r="22690">
          <cell r="E22690" t="str">
            <v/>
          </cell>
          <cell r="F22690" t="str">
            <v/>
          </cell>
          <cell r="G22690" t="str">
            <v/>
          </cell>
          <cell r="H22690" t="str">
            <v/>
          </cell>
          <cell r="I22690" t="str">
            <v/>
          </cell>
        </row>
        <row r="22691">
          <cell r="E22691" t="str">
            <v/>
          </cell>
          <cell r="F22691" t="str">
            <v/>
          </cell>
          <cell r="G22691" t="str">
            <v/>
          </cell>
          <cell r="H22691" t="str">
            <v/>
          </cell>
          <cell r="I22691" t="str">
            <v/>
          </cell>
        </row>
        <row r="22692">
          <cell r="E22692" t="str">
            <v/>
          </cell>
          <cell r="F22692" t="str">
            <v/>
          </cell>
          <cell r="G22692" t="str">
            <v/>
          </cell>
          <cell r="H22692" t="str">
            <v/>
          </cell>
          <cell r="I22692" t="str">
            <v/>
          </cell>
        </row>
        <row r="22693">
          <cell r="E22693" t="str">
            <v/>
          </cell>
          <cell r="F22693" t="str">
            <v/>
          </cell>
          <cell r="G22693" t="str">
            <v/>
          </cell>
          <cell r="H22693" t="str">
            <v/>
          </cell>
          <cell r="I22693" t="str">
            <v/>
          </cell>
        </row>
        <row r="22694">
          <cell r="E22694" t="str">
            <v/>
          </cell>
          <cell r="F22694" t="str">
            <v/>
          </cell>
          <cell r="G22694" t="str">
            <v/>
          </cell>
          <cell r="H22694" t="str">
            <v/>
          </cell>
          <cell r="I22694" t="str">
            <v/>
          </cell>
        </row>
        <row r="22695">
          <cell r="E22695" t="str">
            <v/>
          </cell>
          <cell r="F22695" t="str">
            <v/>
          </cell>
          <cell r="G22695" t="str">
            <v/>
          </cell>
          <cell r="H22695" t="str">
            <v/>
          </cell>
          <cell r="I22695" t="str">
            <v/>
          </cell>
        </row>
        <row r="22696">
          <cell r="E22696" t="str">
            <v/>
          </cell>
          <cell r="F22696" t="str">
            <v/>
          </cell>
          <cell r="G22696" t="str">
            <v/>
          </cell>
          <cell r="H22696" t="str">
            <v/>
          </cell>
          <cell r="I22696" t="str">
            <v/>
          </cell>
        </row>
        <row r="22697">
          <cell r="E22697" t="str">
            <v/>
          </cell>
          <cell r="F22697" t="str">
            <v/>
          </cell>
          <cell r="G22697" t="str">
            <v/>
          </cell>
          <cell r="H22697" t="str">
            <v/>
          </cell>
          <cell r="I22697" t="str">
            <v/>
          </cell>
        </row>
        <row r="22698">
          <cell r="E22698" t="str">
            <v/>
          </cell>
          <cell r="F22698" t="str">
            <v/>
          </cell>
          <cell r="G22698" t="str">
            <v/>
          </cell>
          <cell r="H22698" t="str">
            <v/>
          </cell>
          <cell r="I22698" t="str">
            <v/>
          </cell>
        </row>
        <row r="22699">
          <cell r="E22699" t="str">
            <v/>
          </cell>
          <cell r="F22699" t="str">
            <v/>
          </cell>
          <cell r="G22699" t="str">
            <v/>
          </cell>
          <cell r="H22699" t="str">
            <v/>
          </cell>
          <cell r="I22699" t="str">
            <v/>
          </cell>
        </row>
        <row r="22700">
          <cell r="E22700" t="str">
            <v/>
          </cell>
          <cell r="F22700" t="str">
            <v/>
          </cell>
          <cell r="G22700" t="str">
            <v/>
          </cell>
          <cell r="H22700" t="str">
            <v/>
          </cell>
          <cell r="I22700" t="str">
            <v/>
          </cell>
        </row>
        <row r="22701">
          <cell r="E22701" t="str">
            <v/>
          </cell>
          <cell r="F22701" t="str">
            <v/>
          </cell>
          <cell r="G22701" t="str">
            <v/>
          </cell>
          <cell r="H22701" t="str">
            <v/>
          </cell>
          <cell r="I22701" t="str">
            <v/>
          </cell>
        </row>
        <row r="22702">
          <cell r="E22702" t="str">
            <v/>
          </cell>
          <cell r="F22702" t="str">
            <v/>
          </cell>
          <cell r="G22702" t="str">
            <v/>
          </cell>
          <cell r="H22702" t="str">
            <v/>
          </cell>
          <cell r="I22702" t="str">
            <v/>
          </cell>
        </row>
        <row r="22703">
          <cell r="E22703" t="str">
            <v/>
          </cell>
          <cell r="F22703" t="str">
            <v/>
          </cell>
          <cell r="G22703" t="str">
            <v/>
          </cell>
          <cell r="H22703" t="str">
            <v/>
          </cell>
          <cell r="I22703" t="str">
            <v/>
          </cell>
        </row>
        <row r="22704">
          <cell r="E22704" t="str">
            <v/>
          </cell>
          <cell r="F22704" t="str">
            <v/>
          </cell>
          <cell r="G22704" t="str">
            <v/>
          </cell>
          <cell r="H22704" t="str">
            <v/>
          </cell>
          <cell r="I22704" t="str">
            <v/>
          </cell>
        </row>
        <row r="22705">
          <cell r="E22705" t="str">
            <v/>
          </cell>
          <cell r="F22705" t="str">
            <v/>
          </cell>
          <cell r="G22705" t="str">
            <v/>
          </cell>
          <cell r="H22705" t="str">
            <v/>
          </cell>
          <cell r="I22705" t="str">
            <v/>
          </cell>
        </row>
        <row r="22706">
          <cell r="E22706" t="str">
            <v/>
          </cell>
          <cell r="F22706" t="str">
            <v/>
          </cell>
          <cell r="G22706" t="str">
            <v/>
          </cell>
          <cell r="H22706" t="str">
            <v/>
          </cell>
          <cell r="I22706" t="str">
            <v/>
          </cell>
        </row>
        <row r="22707">
          <cell r="E22707" t="str">
            <v/>
          </cell>
          <cell r="F22707" t="str">
            <v/>
          </cell>
          <cell r="G22707" t="str">
            <v/>
          </cell>
          <cell r="H22707" t="str">
            <v/>
          </cell>
          <cell r="I22707" t="str">
            <v/>
          </cell>
        </row>
        <row r="22708">
          <cell r="E22708" t="str">
            <v/>
          </cell>
          <cell r="F22708" t="str">
            <v/>
          </cell>
          <cell r="G22708" t="str">
            <v/>
          </cell>
          <cell r="H22708" t="str">
            <v/>
          </cell>
          <cell r="I22708" t="str">
            <v/>
          </cell>
        </row>
        <row r="22709">
          <cell r="E22709" t="str">
            <v/>
          </cell>
          <cell r="F22709" t="str">
            <v/>
          </cell>
          <cell r="G22709" t="str">
            <v/>
          </cell>
          <cell r="H22709" t="str">
            <v/>
          </cell>
          <cell r="I22709" t="str">
            <v/>
          </cell>
        </row>
        <row r="22710">
          <cell r="E22710" t="str">
            <v/>
          </cell>
          <cell r="F22710" t="str">
            <v/>
          </cell>
          <cell r="G22710" t="str">
            <v/>
          </cell>
          <cell r="H22710" t="str">
            <v/>
          </cell>
          <cell r="I22710" t="str">
            <v/>
          </cell>
        </row>
        <row r="22711">
          <cell r="E22711" t="str">
            <v/>
          </cell>
          <cell r="F22711" t="str">
            <v/>
          </cell>
          <cell r="G22711" t="str">
            <v/>
          </cell>
          <cell r="H22711" t="str">
            <v/>
          </cell>
          <cell r="I22711" t="str">
            <v/>
          </cell>
        </row>
        <row r="22712">
          <cell r="E22712" t="str">
            <v/>
          </cell>
          <cell r="F22712" t="str">
            <v/>
          </cell>
          <cell r="G22712" t="str">
            <v/>
          </cell>
          <cell r="H22712" t="str">
            <v/>
          </cell>
          <cell r="I22712" t="str">
            <v/>
          </cell>
        </row>
        <row r="22713">
          <cell r="E22713" t="str">
            <v/>
          </cell>
          <cell r="F22713" t="str">
            <v/>
          </cell>
          <cell r="G22713" t="str">
            <v/>
          </cell>
          <cell r="H22713" t="str">
            <v/>
          </cell>
          <cell r="I22713" t="str">
            <v/>
          </cell>
        </row>
        <row r="22714">
          <cell r="E22714" t="str">
            <v/>
          </cell>
          <cell r="F22714" t="str">
            <v/>
          </cell>
          <cell r="G22714" t="str">
            <v/>
          </cell>
          <cell r="H22714" t="str">
            <v/>
          </cell>
          <cell r="I22714" t="str">
            <v/>
          </cell>
        </row>
        <row r="22715">
          <cell r="E22715" t="str">
            <v/>
          </cell>
          <cell r="F22715" t="str">
            <v/>
          </cell>
          <cell r="G22715" t="str">
            <v/>
          </cell>
          <cell r="H22715" t="str">
            <v/>
          </cell>
          <cell r="I22715" t="str">
            <v/>
          </cell>
        </row>
        <row r="22716">
          <cell r="E22716" t="str">
            <v/>
          </cell>
          <cell r="F22716" t="str">
            <v/>
          </cell>
          <cell r="G22716" t="str">
            <v/>
          </cell>
          <cell r="H22716" t="str">
            <v/>
          </cell>
          <cell r="I22716" t="str">
            <v/>
          </cell>
        </row>
        <row r="22717">
          <cell r="E22717" t="str">
            <v/>
          </cell>
          <cell r="F22717" t="str">
            <v/>
          </cell>
          <cell r="G22717" t="str">
            <v/>
          </cell>
          <cell r="H22717" t="str">
            <v/>
          </cell>
          <cell r="I22717" t="str">
            <v/>
          </cell>
        </row>
        <row r="22718">
          <cell r="E22718" t="str">
            <v/>
          </cell>
          <cell r="F22718" t="str">
            <v/>
          </cell>
          <cell r="G22718" t="str">
            <v/>
          </cell>
          <cell r="H22718" t="str">
            <v/>
          </cell>
          <cell r="I22718" t="str">
            <v/>
          </cell>
        </row>
        <row r="22719">
          <cell r="E22719" t="str">
            <v/>
          </cell>
          <cell r="F22719" t="str">
            <v/>
          </cell>
          <cell r="G22719" t="str">
            <v/>
          </cell>
          <cell r="H22719" t="str">
            <v/>
          </cell>
          <cell r="I22719" t="str">
            <v/>
          </cell>
        </row>
        <row r="22720">
          <cell r="E22720" t="str">
            <v/>
          </cell>
          <cell r="F22720" t="str">
            <v/>
          </cell>
          <cell r="G22720" t="str">
            <v/>
          </cell>
          <cell r="H22720" t="str">
            <v/>
          </cell>
          <cell r="I22720" t="str">
            <v/>
          </cell>
        </row>
        <row r="22721">
          <cell r="E22721" t="str">
            <v/>
          </cell>
          <cell r="F22721" t="str">
            <v/>
          </cell>
          <cell r="G22721" t="str">
            <v/>
          </cell>
          <cell r="H22721" t="str">
            <v/>
          </cell>
          <cell r="I22721" t="str">
            <v/>
          </cell>
        </row>
        <row r="22722">
          <cell r="E22722" t="str">
            <v/>
          </cell>
          <cell r="F22722" t="str">
            <v/>
          </cell>
          <cell r="G22722" t="str">
            <v/>
          </cell>
          <cell r="H22722" t="str">
            <v/>
          </cell>
          <cell r="I22722" t="str">
            <v/>
          </cell>
        </row>
        <row r="22723">
          <cell r="E22723" t="str">
            <v/>
          </cell>
          <cell r="F22723" t="str">
            <v/>
          </cell>
          <cell r="G22723" t="str">
            <v/>
          </cell>
          <cell r="H22723" t="str">
            <v/>
          </cell>
          <cell r="I22723" t="str">
            <v/>
          </cell>
        </row>
        <row r="22724">
          <cell r="E22724" t="str">
            <v/>
          </cell>
          <cell r="F22724" t="str">
            <v/>
          </cell>
          <cell r="G22724" t="str">
            <v/>
          </cell>
          <cell r="H22724" t="str">
            <v/>
          </cell>
          <cell r="I22724" t="str">
            <v/>
          </cell>
        </row>
        <row r="22725">
          <cell r="E22725" t="str">
            <v/>
          </cell>
          <cell r="F22725" t="str">
            <v/>
          </cell>
          <cell r="G22725" t="str">
            <v/>
          </cell>
          <cell r="H22725" t="str">
            <v/>
          </cell>
          <cell r="I22725" t="str">
            <v/>
          </cell>
        </row>
        <row r="22726">
          <cell r="E22726" t="str">
            <v/>
          </cell>
          <cell r="F22726" t="str">
            <v/>
          </cell>
          <cell r="G22726" t="str">
            <v/>
          </cell>
          <cell r="H22726" t="str">
            <v/>
          </cell>
          <cell r="I22726" t="str">
            <v/>
          </cell>
        </row>
        <row r="22727">
          <cell r="E22727" t="str">
            <v/>
          </cell>
          <cell r="F22727" t="str">
            <v/>
          </cell>
          <cell r="G22727" t="str">
            <v/>
          </cell>
          <cell r="H22727" t="str">
            <v/>
          </cell>
          <cell r="I22727" t="str">
            <v/>
          </cell>
        </row>
        <row r="22728">
          <cell r="E22728" t="str">
            <v/>
          </cell>
          <cell r="F22728" t="str">
            <v/>
          </cell>
          <cell r="G22728" t="str">
            <v/>
          </cell>
          <cell r="H22728" t="str">
            <v/>
          </cell>
          <cell r="I22728" t="str">
            <v/>
          </cell>
        </row>
        <row r="22729">
          <cell r="E22729" t="str">
            <v/>
          </cell>
          <cell r="F22729" t="str">
            <v/>
          </cell>
          <cell r="G22729" t="str">
            <v/>
          </cell>
          <cell r="H22729" t="str">
            <v/>
          </cell>
          <cell r="I22729" t="str">
            <v/>
          </cell>
        </row>
        <row r="22730">
          <cell r="E22730" t="str">
            <v/>
          </cell>
          <cell r="F22730" t="str">
            <v/>
          </cell>
          <cell r="G22730" t="str">
            <v/>
          </cell>
          <cell r="H22730" t="str">
            <v/>
          </cell>
          <cell r="I22730" t="str">
            <v/>
          </cell>
        </row>
        <row r="22731">
          <cell r="E22731" t="str">
            <v/>
          </cell>
          <cell r="F22731" t="str">
            <v/>
          </cell>
          <cell r="G22731" t="str">
            <v/>
          </cell>
          <cell r="H22731" t="str">
            <v/>
          </cell>
          <cell r="I22731" t="str">
            <v/>
          </cell>
        </row>
        <row r="22732">
          <cell r="E22732" t="str">
            <v/>
          </cell>
          <cell r="F22732" t="str">
            <v/>
          </cell>
          <cell r="G22732" t="str">
            <v/>
          </cell>
          <cell r="H22732" t="str">
            <v/>
          </cell>
          <cell r="I22732" t="str">
            <v/>
          </cell>
        </row>
        <row r="22733">
          <cell r="E22733" t="str">
            <v/>
          </cell>
          <cell r="F22733" t="str">
            <v/>
          </cell>
          <cell r="G22733" t="str">
            <v/>
          </cell>
          <cell r="H22733" t="str">
            <v/>
          </cell>
          <cell r="I22733" t="str">
            <v/>
          </cell>
        </row>
        <row r="22734">
          <cell r="E22734" t="str">
            <v/>
          </cell>
          <cell r="F22734" t="str">
            <v/>
          </cell>
          <cell r="G22734" t="str">
            <v/>
          </cell>
          <cell r="H22734" t="str">
            <v/>
          </cell>
          <cell r="I22734" t="str">
            <v/>
          </cell>
        </row>
        <row r="22735">
          <cell r="E22735" t="str">
            <v/>
          </cell>
          <cell r="F22735" t="str">
            <v/>
          </cell>
          <cell r="G22735" t="str">
            <v/>
          </cell>
          <cell r="H22735" t="str">
            <v/>
          </cell>
          <cell r="I22735" t="str">
            <v/>
          </cell>
        </row>
        <row r="22736">
          <cell r="E22736" t="str">
            <v/>
          </cell>
          <cell r="F22736" t="str">
            <v/>
          </cell>
          <cell r="G22736" t="str">
            <v/>
          </cell>
          <cell r="H22736" t="str">
            <v/>
          </cell>
          <cell r="I22736" t="str">
            <v/>
          </cell>
        </row>
        <row r="22737">
          <cell r="E22737" t="str">
            <v/>
          </cell>
          <cell r="F22737" t="str">
            <v/>
          </cell>
          <cell r="G22737" t="str">
            <v/>
          </cell>
          <cell r="H22737" t="str">
            <v/>
          </cell>
          <cell r="I22737" t="str">
            <v/>
          </cell>
        </row>
        <row r="22738">
          <cell r="E22738" t="str">
            <v/>
          </cell>
          <cell r="F22738" t="str">
            <v/>
          </cell>
          <cell r="G22738" t="str">
            <v/>
          </cell>
          <cell r="H22738" t="str">
            <v/>
          </cell>
          <cell r="I22738" t="str">
            <v/>
          </cell>
        </row>
        <row r="22739">
          <cell r="E22739" t="str">
            <v/>
          </cell>
          <cell r="F22739" t="str">
            <v/>
          </cell>
          <cell r="G22739" t="str">
            <v/>
          </cell>
          <cell r="H22739" t="str">
            <v/>
          </cell>
          <cell r="I22739" t="str">
            <v/>
          </cell>
        </row>
        <row r="22740">
          <cell r="E22740" t="str">
            <v/>
          </cell>
          <cell r="F22740" t="str">
            <v/>
          </cell>
          <cell r="G22740" t="str">
            <v/>
          </cell>
          <cell r="H22740" t="str">
            <v/>
          </cell>
          <cell r="I22740" t="str">
            <v/>
          </cell>
        </row>
        <row r="22741">
          <cell r="E22741" t="str">
            <v/>
          </cell>
          <cell r="F22741" t="str">
            <v/>
          </cell>
          <cell r="G22741" t="str">
            <v/>
          </cell>
          <cell r="H22741" t="str">
            <v/>
          </cell>
          <cell r="I22741" t="str">
            <v/>
          </cell>
        </row>
        <row r="22742">
          <cell r="E22742" t="str">
            <v/>
          </cell>
          <cell r="F22742" t="str">
            <v/>
          </cell>
          <cell r="G22742" t="str">
            <v/>
          </cell>
          <cell r="H22742" t="str">
            <v/>
          </cell>
          <cell r="I22742" t="str">
            <v/>
          </cell>
        </row>
        <row r="22743">
          <cell r="E22743" t="str">
            <v/>
          </cell>
          <cell r="F22743" t="str">
            <v/>
          </cell>
          <cell r="G22743" t="str">
            <v/>
          </cell>
          <cell r="H22743" t="str">
            <v/>
          </cell>
          <cell r="I22743" t="str">
            <v/>
          </cell>
        </row>
        <row r="22744">
          <cell r="E22744" t="str">
            <v/>
          </cell>
          <cell r="F22744" t="str">
            <v/>
          </cell>
          <cell r="G22744" t="str">
            <v/>
          </cell>
          <cell r="H22744" t="str">
            <v/>
          </cell>
          <cell r="I22744" t="str">
            <v/>
          </cell>
        </row>
        <row r="22745">
          <cell r="E22745" t="str">
            <v/>
          </cell>
          <cell r="F22745" t="str">
            <v/>
          </cell>
          <cell r="G22745" t="str">
            <v/>
          </cell>
          <cell r="H22745" t="str">
            <v/>
          </cell>
          <cell r="I22745" t="str">
            <v/>
          </cell>
        </row>
        <row r="22746">
          <cell r="E22746" t="str">
            <v/>
          </cell>
          <cell r="F22746" t="str">
            <v/>
          </cell>
          <cell r="G22746" t="str">
            <v/>
          </cell>
          <cell r="H22746" t="str">
            <v/>
          </cell>
          <cell r="I22746" t="str">
            <v/>
          </cell>
        </row>
        <row r="22747">
          <cell r="E22747" t="str">
            <v/>
          </cell>
          <cell r="F22747" t="str">
            <v/>
          </cell>
          <cell r="G22747" t="str">
            <v/>
          </cell>
          <cell r="H22747" t="str">
            <v/>
          </cell>
          <cell r="I22747" t="str">
            <v/>
          </cell>
        </row>
        <row r="22748">
          <cell r="E22748" t="str">
            <v/>
          </cell>
          <cell r="F22748" t="str">
            <v/>
          </cell>
          <cell r="G22748" t="str">
            <v/>
          </cell>
          <cell r="H22748" t="str">
            <v/>
          </cell>
          <cell r="I22748" t="str">
            <v/>
          </cell>
        </row>
        <row r="22749">
          <cell r="E22749" t="str">
            <v/>
          </cell>
          <cell r="F22749" t="str">
            <v/>
          </cell>
          <cell r="G22749" t="str">
            <v/>
          </cell>
          <cell r="H22749" t="str">
            <v/>
          </cell>
          <cell r="I22749" t="str">
            <v/>
          </cell>
        </row>
        <row r="22750">
          <cell r="E22750" t="str">
            <v/>
          </cell>
          <cell r="F22750" t="str">
            <v/>
          </cell>
          <cell r="G22750" t="str">
            <v/>
          </cell>
          <cell r="H22750" t="str">
            <v/>
          </cell>
          <cell r="I22750" t="str">
            <v/>
          </cell>
        </row>
        <row r="22751">
          <cell r="E22751" t="str">
            <v/>
          </cell>
          <cell r="F22751" t="str">
            <v/>
          </cell>
          <cell r="G22751" t="str">
            <v/>
          </cell>
          <cell r="H22751" t="str">
            <v/>
          </cell>
          <cell r="I22751" t="str">
            <v/>
          </cell>
        </row>
        <row r="22752">
          <cell r="E22752" t="str">
            <v/>
          </cell>
          <cell r="F22752" t="str">
            <v/>
          </cell>
          <cell r="G22752" t="str">
            <v/>
          </cell>
          <cell r="H22752" t="str">
            <v/>
          </cell>
          <cell r="I22752" t="str">
            <v/>
          </cell>
        </row>
        <row r="22753">
          <cell r="E22753" t="str">
            <v/>
          </cell>
          <cell r="F22753" t="str">
            <v/>
          </cell>
          <cell r="G22753" t="str">
            <v/>
          </cell>
          <cell r="H22753" t="str">
            <v/>
          </cell>
          <cell r="I22753" t="str">
            <v/>
          </cell>
        </row>
        <row r="22754">
          <cell r="E22754" t="str">
            <v/>
          </cell>
          <cell r="F22754" t="str">
            <v/>
          </cell>
          <cell r="G22754" t="str">
            <v/>
          </cell>
          <cell r="H22754" t="str">
            <v/>
          </cell>
          <cell r="I22754" t="str">
            <v/>
          </cell>
        </row>
        <row r="22755">
          <cell r="E22755" t="str">
            <v/>
          </cell>
          <cell r="F22755" t="str">
            <v/>
          </cell>
          <cell r="G22755" t="str">
            <v/>
          </cell>
          <cell r="H22755" t="str">
            <v/>
          </cell>
          <cell r="I22755" t="str">
            <v/>
          </cell>
        </row>
        <row r="22756">
          <cell r="E22756" t="str">
            <v/>
          </cell>
          <cell r="F22756" t="str">
            <v/>
          </cell>
          <cell r="G22756" t="str">
            <v/>
          </cell>
          <cell r="H22756" t="str">
            <v/>
          </cell>
          <cell r="I22756" t="str">
            <v/>
          </cell>
        </row>
        <row r="22757">
          <cell r="E22757" t="str">
            <v/>
          </cell>
          <cell r="F22757" t="str">
            <v/>
          </cell>
          <cell r="G22757" t="str">
            <v/>
          </cell>
          <cell r="H22757" t="str">
            <v/>
          </cell>
          <cell r="I22757" t="str">
            <v/>
          </cell>
        </row>
        <row r="22758">
          <cell r="E22758" t="str">
            <v/>
          </cell>
          <cell r="F22758" t="str">
            <v/>
          </cell>
          <cell r="G22758" t="str">
            <v/>
          </cell>
          <cell r="H22758" t="str">
            <v/>
          </cell>
          <cell r="I22758" t="str">
            <v/>
          </cell>
        </row>
        <row r="22759">
          <cell r="E22759" t="str">
            <v/>
          </cell>
          <cell r="F22759" t="str">
            <v/>
          </cell>
          <cell r="G22759" t="str">
            <v/>
          </cell>
          <cell r="H22759" t="str">
            <v/>
          </cell>
          <cell r="I22759" t="str">
            <v/>
          </cell>
        </row>
        <row r="22760">
          <cell r="E22760" t="str">
            <v/>
          </cell>
          <cell r="F22760" t="str">
            <v/>
          </cell>
          <cell r="G22760" t="str">
            <v/>
          </cell>
          <cell r="H22760" t="str">
            <v/>
          </cell>
          <cell r="I22760" t="str">
            <v/>
          </cell>
        </row>
        <row r="22761">
          <cell r="E22761" t="str">
            <v/>
          </cell>
          <cell r="F22761" t="str">
            <v/>
          </cell>
          <cell r="G22761" t="str">
            <v/>
          </cell>
          <cell r="H22761" t="str">
            <v/>
          </cell>
          <cell r="I22761" t="str">
            <v/>
          </cell>
        </row>
        <row r="22762">
          <cell r="E22762" t="str">
            <v/>
          </cell>
          <cell r="F22762" t="str">
            <v/>
          </cell>
          <cell r="G22762" t="str">
            <v/>
          </cell>
          <cell r="H22762" t="str">
            <v/>
          </cell>
          <cell r="I22762" t="str">
            <v/>
          </cell>
        </row>
        <row r="22763">
          <cell r="E22763" t="str">
            <v/>
          </cell>
          <cell r="F22763" t="str">
            <v/>
          </cell>
          <cell r="G22763" t="str">
            <v/>
          </cell>
          <cell r="H22763" t="str">
            <v/>
          </cell>
          <cell r="I22763" t="str">
            <v/>
          </cell>
        </row>
        <row r="22764">
          <cell r="E22764" t="str">
            <v/>
          </cell>
          <cell r="F22764" t="str">
            <v/>
          </cell>
          <cell r="G22764" t="str">
            <v/>
          </cell>
          <cell r="H22764" t="str">
            <v/>
          </cell>
          <cell r="I22764" t="str">
            <v/>
          </cell>
        </row>
        <row r="22765">
          <cell r="E22765" t="str">
            <v/>
          </cell>
          <cell r="F22765" t="str">
            <v/>
          </cell>
          <cell r="G22765" t="str">
            <v/>
          </cell>
          <cell r="H22765" t="str">
            <v/>
          </cell>
          <cell r="I22765" t="str">
            <v/>
          </cell>
        </row>
        <row r="22766">
          <cell r="E22766" t="str">
            <v/>
          </cell>
          <cell r="F22766" t="str">
            <v/>
          </cell>
          <cell r="G22766" t="str">
            <v/>
          </cell>
          <cell r="H22766" t="str">
            <v/>
          </cell>
          <cell r="I22766" t="str">
            <v/>
          </cell>
        </row>
        <row r="22767">
          <cell r="E22767" t="str">
            <v/>
          </cell>
          <cell r="F22767" t="str">
            <v/>
          </cell>
          <cell r="G22767" t="str">
            <v/>
          </cell>
          <cell r="H22767" t="str">
            <v/>
          </cell>
          <cell r="I22767" t="str">
            <v/>
          </cell>
        </row>
        <row r="22768">
          <cell r="E22768" t="str">
            <v/>
          </cell>
          <cell r="F22768" t="str">
            <v/>
          </cell>
          <cell r="G22768" t="str">
            <v/>
          </cell>
          <cell r="H22768" t="str">
            <v/>
          </cell>
          <cell r="I22768" t="str">
            <v/>
          </cell>
        </row>
        <row r="22769">
          <cell r="E22769" t="str">
            <v/>
          </cell>
          <cell r="F22769" t="str">
            <v/>
          </cell>
          <cell r="G22769" t="str">
            <v/>
          </cell>
          <cell r="H22769" t="str">
            <v/>
          </cell>
          <cell r="I22769" t="str">
            <v/>
          </cell>
        </row>
        <row r="22770">
          <cell r="E22770" t="str">
            <v/>
          </cell>
          <cell r="F22770" t="str">
            <v/>
          </cell>
          <cell r="G22770" t="str">
            <v/>
          </cell>
          <cell r="H22770" t="str">
            <v/>
          </cell>
          <cell r="I22770" t="str">
            <v/>
          </cell>
        </row>
        <row r="22771">
          <cell r="E22771" t="str">
            <v/>
          </cell>
          <cell r="F22771" t="str">
            <v/>
          </cell>
          <cell r="G22771" t="str">
            <v/>
          </cell>
          <cell r="H22771" t="str">
            <v/>
          </cell>
          <cell r="I22771" t="str">
            <v/>
          </cell>
        </row>
        <row r="22772">
          <cell r="E22772" t="str">
            <v/>
          </cell>
          <cell r="F22772" t="str">
            <v/>
          </cell>
          <cell r="G22772" t="str">
            <v/>
          </cell>
          <cell r="H22772" t="str">
            <v/>
          </cell>
          <cell r="I22772" t="str">
            <v/>
          </cell>
        </row>
        <row r="22773">
          <cell r="E22773" t="str">
            <v/>
          </cell>
          <cell r="F22773" t="str">
            <v/>
          </cell>
          <cell r="G22773" t="str">
            <v/>
          </cell>
          <cell r="H22773" t="str">
            <v/>
          </cell>
          <cell r="I22773" t="str">
            <v/>
          </cell>
        </row>
        <row r="22774">
          <cell r="E22774" t="str">
            <v/>
          </cell>
          <cell r="F22774" t="str">
            <v/>
          </cell>
          <cell r="G22774" t="str">
            <v/>
          </cell>
          <cell r="H22774" t="str">
            <v/>
          </cell>
          <cell r="I22774" t="str">
            <v/>
          </cell>
        </row>
        <row r="22775">
          <cell r="E22775" t="str">
            <v/>
          </cell>
          <cell r="F22775" t="str">
            <v/>
          </cell>
          <cell r="G22775" t="str">
            <v/>
          </cell>
          <cell r="H22775" t="str">
            <v/>
          </cell>
          <cell r="I22775" t="str">
            <v/>
          </cell>
        </row>
        <row r="22776">
          <cell r="E22776" t="str">
            <v/>
          </cell>
          <cell r="F22776" t="str">
            <v/>
          </cell>
          <cell r="G22776" t="str">
            <v/>
          </cell>
          <cell r="H22776" t="str">
            <v/>
          </cell>
          <cell r="I22776" t="str">
            <v/>
          </cell>
        </row>
        <row r="22777">
          <cell r="E22777" t="str">
            <v/>
          </cell>
          <cell r="F22777" t="str">
            <v/>
          </cell>
          <cell r="G22777" t="str">
            <v/>
          </cell>
          <cell r="H22777" t="str">
            <v/>
          </cell>
          <cell r="I22777" t="str">
            <v/>
          </cell>
        </row>
        <row r="22778">
          <cell r="E22778" t="str">
            <v/>
          </cell>
          <cell r="F22778" t="str">
            <v/>
          </cell>
          <cell r="G22778" t="str">
            <v/>
          </cell>
          <cell r="H22778" t="str">
            <v/>
          </cell>
          <cell r="I22778" t="str">
            <v/>
          </cell>
        </row>
        <row r="22779">
          <cell r="E22779" t="str">
            <v/>
          </cell>
          <cell r="F22779" t="str">
            <v/>
          </cell>
          <cell r="G22779" t="str">
            <v/>
          </cell>
          <cell r="H22779" t="str">
            <v/>
          </cell>
          <cell r="I22779" t="str">
            <v/>
          </cell>
        </row>
        <row r="22780">
          <cell r="E22780" t="str">
            <v/>
          </cell>
          <cell r="F22780" t="str">
            <v/>
          </cell>
          <cell r="G22780" t="str">
            <v/>
          </cell>
          <cell r="H22780" t="str">
            <v/>
          </cell>
          <cell r="I22780" t="str">
            <v/>
          </cell>
        </row>
        <row r="22781">
          <cell r="E22781" t="str">
            <v/>
          </cell>
          <cell r="F22781" t="str">
            <v/>
          </cell>
          <cell r="G22781" t="str">
            <v/>
          </cell>
          <cell r="H22781" t="str">
            <v/>
          </cell>
          <cell r="I22781" t="str">
            <v/>
          </cell>
        </row>
        <row r="22782">
          <cell r="E22782" t="str">
            <v/>
          </cell>
          <cell r="F22782" t="str">
            <v/>
          </cell>
          <cell r="G22782" t="str">
            <v/>
          </cell>
          <cell r="H22782" t="str">
            <v/>
          </cell>
          <cell r="I22782" t="str">
            <v/>
          </cell>
        </row>
        <row r="22783">
          <cell r="E22783" t="str">
            <v/>
          </cell>
          <cell r="F22783" t="str">
            <v/>
          </cell>
          <cell r="G22783" t="str">
            <v/>
          </cell>
          <cell r="H22783" t="str">
            <v/>
          </cell>
          <cell r="I22783" t="str">
            <v/>
          </cell>
        </row>
        <row r="22784">
          <cell r="E22784" t="str">
            <v/>
          </cell>
          <cell r="F22784" t="str">
            <v/>
          </cell>
          <cell r="G22784" t="str">
            <v/>
          </cell>
          <cell r="H22784" t="str">
            <v/>
          </cell>
          <cell r="I22784" t="str">
            <v/>
          </cell>
        </row>
        <row r="22785">
          <cell r="E22785" t="str">
            <v/>
          </cell>
          <cell r="F22785" t="str">
            <v/>
          </cell>
          <cell r="G22785" t="str">
            <v/>
          </cell>
          <cell r="H22785" t="str">
            <v/>
          </cell>
          <cell r="I22785" t="str">
            <v/>
          </cell>
        </row>
        <row r="22786">
          <cell r="E22786" t="str">
            <v/>
          </cell>
          <cell r="F22786" t="str">
            <v/>
          </cell>
          <cell r="G22786" t="str">
            <v/>
          </cell>
          <cell r="H22786" t="str">
            <v/>
          </cell>
          <cell r="I22786" t="str">
            <v/>
          </cell>
        </row>
        <row r="22787">
          <cell r="E22787" t="str">
            <v/>
          </cell>
          <cell r="F22787" t="str">
            <v/>
          </cell>
          <cell r="G22787" t="str">
            <v/>
          </cell>
          <cell r="H22787" t="str">
            <v/>
          </cell>
          <cell r="I22787" t="str">
            <v/>
          </cell>
        </row>
        <row r="22788">
          <cell r="E22788" t="str">
            <v/>
          </cell>
          <cell r="F22788" t="str">
            <v/>
          </cell>
          <cell r="G22788" t="str">
            <v/>
          </cell>
          <cell r="H22788" t="str">
            <v/>
          </cell>
          <cell r="I22788" t="str">
            <v/>
          </cell>
        </row>
        <row r="22789">
          <cell r="E22789" t="str">
            <v/>
          </cell>
          <cell r="F22789" t="str">
            <v/>
          </cell>
          <cell r="G22789" t="str">
            <v/>
          </cell>
          <cell r="H22789" t="str">
            <v/>
          </cell>
          <cell r="I22789" t="str">
            <v/>
          </cell>
        </row>
        <row r="22790">
          <cell r="E22790" t="str">
            <v/>
          </cell>
          <cell r="F22790" t="str">
            <v/>
          </cell>
          <cell r="G22790" t="str">
            <v/>
          </cell>
          <cell r="H22790" t="str">
            <v/>
          </cell>
          <cell r="I22790" t="str">
            <v/>
          </cell>
        </row>
        <row r="22791">
          <cell r="E22791" t="str">
            <v/>
          </cell>
          <cell r="F22791" t="str">
            <v/>
          </cell>
          <cell r="G22791" t="str">
            <v/>
          </cell>
          <cell r="H22791" t="str">
            <v/>
          </cell>
          <cell r="I22791" t="str">
            <v/>
          </cell>
        </row>
        <row r="22792">
          <cell r="E22792" t="str">
            <v/>
          </cell>
          <cell r="F22792" t="str">
            <v/>
          </cell>
          <cell r="G22792" t="str">
            <v/>
          </cell>
          <cell r="H22792" t="str">
            <v/>
          </cell>
          <cell r="I22792" t="str">
            <v/>
          </cell>
        </row>
        <row r="22793">
          <cell r="E22793" t="str">
            <v/>
          </cell>
          <cell r="F22793" t="str">
            <v/>
          </cell>
          <cell r="G22793" t="str">
            <v/>
          </cell>
          <cell r="H22793" t="str">
            <v/>
          </cell>
          <cell r="I22793" t="str">
            <v/>
          </cell>
        </row>
        <row r="22794">
          <cell r="E22794" t="str">
            <v/>
          </cell>
          <cell r="F22794" t="str">
            <v/>
          </cell>
          <cell r="G22794" t="str">
            <v/>
          </cell>
          <cell r="H22794" t="str">
            <v/>
          </cell>
          <cell r="I22794" t="str">
            <v/>
          </cell>
        </row>
        <row r="22795">
          <cell r="E22795" t="str">
            <v/>
          </cell>
          <cell r="F22795" t="str">
            <v/>
          </cell>
          <cell r="G22795" t="str">
            <v/>
          </cell>
          <cell r="H22795" t="str">
            <v/>
          </cell>
          <cell r="I22795" t="str">
            <v/>
          </cell>
        </row>
        <row r="22796">
          <cell r="E22796" t="str">
            <v/>
          </cell>
          <cell r="F22796" t="str">
            <v/>
          </cell>
          <cell r="G22796" t="str">
            <v/>
          </cell>
          <cell r="H22796" t="str">
            <v/>
          </cell>
          <cell r="I22796" t="str">
            <v/>
          </cell>
        </row>
        <row r="22797">
          <cell r="E22797" t="str">
            <v/>
          </cell>
          <cell r="F22797" t="str">
            <v/>
          </cell>
          <cell r="G22797" t="str">
            <v/>
          </cell>
          <cell r="H22797" t="str">
            <v/>
          </cell>
          <cell r="I22797" t="str">
            <v/>
          </cell>
        </row>
        <row r="22798">
          <cell r="E22798" t="str">
            <v/>
          </cell>
          <cell r="F22798" t="str">
            <v/>
          </cell>
          <cell r="G22798" t="str">
            <v/>
          </cell>
          <cell r="H22798" t="str">
            <v/>
          </cell>
          <cell r="I22798" t="str">
            <v/>
          </cell>
        </row>
        <row r="22799">
          <cell r="E22799" t="str">
            <v/>
          </cell>
          <cell r="F22799" t="str">
            <v/>
          </cell>
          <cell r="G22799" t="str">
            <v/>
          </cell>
          <cell r="H22799" t="str">
            <v/>
          </cell>
          <cell r="I22799" t="str">
            <v/>
          </cell>
        </row>
        <row r="22800">
          <cell r="E22800" t="str">
            <v/>
          </cell>
          <cell r="F22800" t="str">
            <v/>
          </cell>
          <cell r="G22800" t="str">
            <v/>
          </cell>
          <cell r="H22800" t="str">
            <v/>
          </cell>
          <cell r="I22800" t="str">
            <v/>
          </cell>
        </row>
        <row r="22801">
          <cell r="E22801" t="str">
            <v/>
          </cell>
          <cell r="F22801" t="str">
            <v/>
          </cell>
          <cell r="G22801" t="str">
            <v/>
          </cell>
          <cell r="H22801" t="str">
            <v/>
          </cell>
          <cell r="I22801" t="str">
            <v/>
          </cell>
        </row>
        <row r="22802">
          <cell r="E22802" t="str">
            <v/>
          </cell>
          <cell r="F22802" t="str">
            <v/>
          </cell>
          <cell r="G22802" t="str">
            <v/>
          </cell>
          <cell r="H22802" t="str">
            <v/>
          </cell>
          <cell r="I22802" t="str">
            <v/>
          </cell>
        </row>
        <row r="22803">
          <cell r="E22803" t="str">
            <v/>
          </cell>
          <cell r="F22803" t="str">
            <v/>
          </cell>
          <cell r="G22803" t="str">
            <v/>
          </cell>
          <cell r="H22803" t="str">
            <v/>
          </cell>
          <cell r="I22803" t="str">
            <v/>
          </cell>
        </row>
        <row r="22804">
          <cell r="E22804" t="str">
            <v/>
          </cell>
          <cell r="F22804" t="str">
            <v/>
          </cell>
          <cell r="G22804" t="str">
            <v/>
          </cell>
          <cell r="H22804" t="str">
            <v/>
          </cell>
          <cell r="I22804" t="str">
            <v/>
          </cell>
        </row>
        <row r="22805">
          <cell r="E22805" t="str">
            <v/>
          </cell>
          <cell r="F22805" t="str">
            <v/>
          </cell>
          <cell r="G22805" t="str">
            <v/>
          </cell>
          <cell r="H22805" t="str">
            <v/>
          </cell>
          <cell r="I22805" t="str">
            <v/>
          </cell>
        </row>
        <row r="22806">
          <cell r="E22806" t="str">
            <v/>
          </cell>
          <cell r="F22806" t="str">
            <v/>
          </cell>
          <cell r="G22806" t="str">
            <v/>
          </cell>
          <cell r="H22806" t="str">
            <v/>
          </cell>
          <cell r="I22806" t="str">
            <v/>
          </cell>
        </row>
        <row r="22807">
          <cell r="E22807" t="str">
            <v/>
          </cell>
          <cell r="F22807" t="str">
            <v/>
          </cell>
          <cell r="G22807" t="str">
            <v/>
          </cell>
          <cell r="H22807" t="str">
            <v/>
          </cell>
          <cell r="I22807" t="str">
            <v/>
          </cell>
        </row>
        <row r="22808">
          <cell r="E22808" t="str">
            <v/>
          </cell>
          <cell r="F22808" t="str">
            <v/>
          </cell>
          <cell r="G22808" t="str">
            <v/>
          </cell>
          <cell r="H22808" t="str">
            <v/>
          </cell>
          <cell r="I22808" t="str">
            <v/>
          </cell>
        </row>
        <row r="22809">
          <cell r="E22809" t="str">
            <v/>
          </cell>
          <cell r="F22809" t="str">
            <v/>
          </cell>
          <cell r="G22809" t="str">
            <v/>
          </cell>
          <cell r="H22809" t="str">
            <v/>
          </cell>
          <cell r="I22809" t="str">
            <v/>
          </cell>
        </row>
        <row r="22810">
          <cell r="E22810" t="str">
            <v/>
          </cell>
          <cell r="F22810" t="str">
            <v/>
          </cell>
          <cell r="G22810" t="str">
            <v/>
          </cell>
          <cell r="H22810" t="str">
            <v/>
          </cell>
          <cell r="I22810" t="str">
            <v/>
          </cell>
        </row>
        <row r="22811">
          <cell r="E22811" t="str">
            <v/>
          </cell>
          <cell r="F22811" t="str">
            <v/>
          </cell>
          <cell r="G22811" t="str">
            <v/>
          </cell>
          <cell r="H22811" t="str">
            <v/>
          </cell>
          <cell r="I22811" t="str">
            <v/>
          </cell>
        </row>
        <row r="22812">
          <cell r="E22812" t="str">
            <v/>
          </cell>
          <cell r="F22812" t="str">
            <v/>
          </cell>
          <cell r="G22812" t="str">
            <v/>
          </cell>
          <cell r="H22812" t="str">
            <v/>
          </cell>
          <cell r="I22812" t="str">
            <v/>
          </cell>
        </row>
        <row r="22813">
          <cell r="E22813" t="str">
            <v/>
          </cell>
          <cell r="F22813" t="str">
            <v/>
          </cell>
          <cell r="G22813" t="str">
            <v/>
          </cell>
          <cell r="H22813" t="str">
            <v/>
          </cell>
          <cell r="I22813" t="str">
            <v/>
          </cell>
        </row>
        <row r="22814">
          <cell r="E22814" t="str">
            <v/>
          </cell>
          <cell r="F22814" t="str">
            <v/>
          </cell>
          <cell r="G22814" t="str">
            <v/>
          </cell>
          <cell r="H22814" t="str">
            <v/>
          </cell>
          <cell r="I22814" t="str">
            <v/>
          </cell>
        </row>
        <row r="22815">
          <cell r="E22815" t="str">
            <v/>
          </cell>
          <cell r="F22815" t="str">
            <v/>
          </cell>
          <cell r="G22815" t="str">
            <v/>
          </cell>
          <cell r="H22815" t="str">
            <v/>
          </cell>
          <cell r="I22815" t="str">
            <v/>
          </cell>
        </row>
        <row r="22816">
          <cell r="E22816" t="str">
            <v/>
          </cell>
          <cell r="F22816" t="str">
            <v/>
          </cell>
          <cell r="G22816" t="str">
            <v/>
          </cell>
          <cell r="H22816" t="str">
            <v/>
          </cell>
          <cell r="I22816" t="str">
            <v/>
          </cell>
        </row>
        <row r="22817">
          <cell r="E22817" t="str">
            <v/>
          </cell>
          <cell r="F22817" t="str">
            <v/>
          </cell>
          <cell r="G22817" t="str">
            <v/>
          </cell>
          <cell r="H22817" t="str">
            <v/>
          </cell>
          <cell r="I22817" t="str">
            <v/>
          </cell>
        </row>
        <row r="22818">
          <cell r="E22818" t="str">
            <v/>
          </cell>
          <cell r="F22818" t="str">
            <v/>
          </cell>
          <cell r="G22818" t="str">
            <v/>
          </cell>
          <cell r="H22818" t="str">
            <v/>
          </cell>
          <cell r="I22818" t="str">
            <v/>
          </cell>
        </row>
        <row r="22819">
          <cell r="E22819" t="str">
            <v/>
          </cell>
          <cell r="F22819" t="str">
            <v/>
          </cell>
          <cell r="G22819" t="str">
            <v/>
          </cell>
          <cell r="H22819" t="str">
            <v/>
          </cell>
          <cell r="I22819" t="str">
            <v/>
          </cell>
        </row>
        <row r="22820">
          <cell r="E22820" t="str">
            <v/>
          </cell>
          <cell r="F22820" t="str">
            <v/>
          </cell>
          <cell r="G22820" t="str">
            <v/>
          </cell>
          <cell r="H22820" t="str">
            <v/>
          </cell>
          <cell r="I22820" t="str">
            <v/>
          </cell>
        </row>
        <row r="22821">
          <cell r="E22821" t="str">
            <v/>
          </cell>
          <cell r="F22821" t="str">
            <v/>
          </cell>
          <cell r="G22821" t="str">
            <v/>
          </cell>
          <cell r="H22821" t="str">
            <v/>
          </cell>
          <cell r="I22821" t="str">
            <v/>
          </cell>
        </row>
        <row r="22822">
          <cell r="E22822" t="str">
            <v/>
          </cell>
          <cell r="F22822" t="str">
            <v/>
          </cell>
          <cell r="G22822" t="str">
            <v/>
          </cell>
          <cell r="H22822" t="str">
            <v/>
          </cell>
          <cell r="I22822" t="str">
            <v/>
          </cell>
        </row>
        <row r="22823">
          <cell r="E22823" t="str">
            <v/>
          </cell>
          <cell r="F22823" t="str">
            <v/>
          </cell>
          <cell r="G22823" t="str">
            <v/>
          </cell>
          <cell r="H22823" t="str">
            <v/>
          </cell>
          <cell r="I22823" t="str">
            <v/>
          </cell>
        </row>
        <row r="22824">
          <cell r="E22824" t="str">
            <v/>
          </cell>
          <cell r="F22824" t="str">
            <v/>
          </cell>
          <cell r="G22824" t="str">
            <v/>
          </cell>
          <cell r="H22824" t="str">
            <v/>
          </cell>
          <cell r="I22824" t="str">
            <v/>
          </cell>
        </row>
        <row r="22825">
          <cell r="E22825" t="str">
            <v/>
          </cell>
          <cell r="F22825" t="str">
            <v/>
          </cell>
          <cell r="G22825" t="str">
            <v/>
          </cell>
          <cell r="H22825" t="str">
            <v/>
          </cell>
          <cell r="I22825" t="str">
            <v/>
          </cell>
        </row>
        <row r="22826">
          <cell r="E22826" t="str">
            <v/>
          </cell>
          <cell r="F22826" t="str">
            <v/>
          </cell>
          <cell r="G22826" t="str">
            <v/>
          </cell>
          <cell r="H22826" t="str">
            <v/>
          </cell>
          <cell r="I22826" t="str">
            <v/>
          </cell>
        </row>
        <row r="22827">
          <cell r="E22827" t="str">
            <v/>
          </cell>
          <cell r="F22827" t="str">
            <v/>
          </cell>
          <cell r="G22827" t="str">
            <v/>
          </cell>
          <cell r="H22827" t="str">
            <v/>
          </cell>
          <cell r="I22827" t="str">
            <v/>
          </cell>
        </row>
        <row r="22828">
          <cell r="E22828" t="str">
            <v/>
          </cell>
          <cell r="F22828" t="str">
            <v/>
          </cell>
          <cell r="G22828" t="str">
            <v/>
          </cell>
          <cell r="H22828" t="str">
            <v/>
          </cell>
          <cell r="I22828" t="str">
            <v/>
          </cell>
        </row>
        <row r="22829">
          <cell r="E22829" t="str">
            <v/>
          </cell>
          <cell r="F22829" t="str">
            <v/>
          </cell>
          <cell r="G22829" t="str">
            <v/>
          </cell>
          <cell r="H22829" t="str">
            <v/>
          </cell>
          <cell r="I22829" t="str">
            <v/>
          </cell>
        </row>
        <row r="22830">
          <cell r="E22830" t="str">
            <v/>
          </cell>
          <cell r="F22830" t="str">
            <v/>
          </cell>
          <cell r="G22830" t="str">
            <v/>
          </cell>
          <cell r="H22830" t="str">
            <v/>
          </cell>
          <cell r="I22830" t="str">
            <v/>
          </cell>
        </row>
        <row r="22831">
          <cell r="E22831" t="str">
            <v/>
          </cell>
          <cell r="F22831" t="str">
            <v/>
          </cell>
          <cell r="G22831" t="str">
            <v/>
          </cell>
          <cell r="H22831" t="str">
            <v/>
          </cell>
          <cell r="I22831" t="str">
            <v/>
          </cell>
        </row>
        <row r="22832">
          <cell r="E22832" t="str">
            <v/>
          </cell>
          <cell r="F22832" t="str">
            <v/>
          </cell>
          <cell r="G22832" t="str">
            <v/>
          </cell>
          <cell r="H22832" t="str">
            <v/>
          </cell>
          <cell r="I22832" t="str">
            <v/>
          </cell>
        </row>
        <row r="22833">
          <cell r="E22833" t="str">
            <v/>
          </cell>
          <cell r="F22833" t="str">
            <v/>
          </cell>
          <cell r="G22833" t="str">
            <v/>
          </cell>
          <cell r="H22833" t="str">
            <v/>
          </cell>
          <cell r="I22833" t="str">
            <v/>
          </cell>
        </row>
        <row r="22834">
          <cell r="E22834" t="str">
            <v/>
          </cell>
          <cell r="F22834" t="str">
            <v/>
          </cell>
          <cell r="G22834" t="str">
            <v/>
          </cell>
          <cell r="H22834" t="str">
            <v/>
          </cell>
          <cell r="I22834" t="str">
            <v/>
          </cell>
        </row>
        <row r="22835">
          <cell r="E22835" t="str">
            <v/>
          </cell>
          <cell r="F22835" t="str">
            <v/>
          </cell>
          <cell r="G22835" t="str">
            <v/>
          </cell>
          <cell r="H22835" t="str">
            <v/>
          </cell>
          <cell r="I22835" t="str">
            <v/>
          </cell>
        </row>
        <row r="22836">
          <cell r="E22836" t="str">
            <v/>
          </cell>
          <cell r="F22836" t="str">
            <v/>
          </cell>
          <cell r="G22836" t="str">
            <v/>
          </cell>
          <cell r="H22836" t="str">
            <v/>
          </cell>
          <cell r="I22836" t="str">
            <v/>
          </cell>
        </row>
        <row r="22837">
          <cell r="E22837" t="str">
            <v/>
          </cell>
          <cell r="F22837" t="str">
            <v/>
          </cell>
          <cell r="G22837" t="str">
            <v/>
          </cell>
          <cell r="H22837" t="str">
            <v/>
          </cell>
          <cell r="I22837" t="str">
            <v/>
          </cell>
        </row>
        <row r="22838">
          <cell r="E22838" t="str">
            <v/>
          </cell>
          <cell r="F22838" t="str">
            <v/>
          </cell>
          <cell r="G22838" t="str">
            <v/>
          </cell>
          <cell r="H22838" t="str">
            <v/>
          </cell>
          <cell r="I22838" t="str">
            <v/>
          </cell>
        </row>
        <row r="22839">
          <cell r="E22839" t="str">
            <v/>
          </cell>
          <cell r="F22839" t="str">
            <v/>
          </cell>
          <cell r="G22839" t="str">
            <v/>
          </cell>
          <cell r="H22839" t="str">
            <v/>
          </cell>
          <cell r="I22839" t="str">
            <v/>
          </cell>
        </row>
        <row r="22840">
          <cell r="E22840" t="str">
            <v/>
          </cell>
          <cell r="F22840" t="str">
            <v/>
          </cell>
          <cell r="G22840" t="str">
            <v/>
          </cell>
          <cell r="H22840" t="str">
            <v/>
          </cell>
          <cell r="I22840" t="str">
            <v/>
          </cell>
        </row>
        <row r="22841">
          <cell r="E22841" t="str">
            <v/>
          </cell>
          <cell r="F22841" t="str">
            <v/>
          </cell>
          <cell r="G22841" t="str">
            <v/>
          </cell>
          <cell r="H22841" t="str">
            <v/>
          </cell>
          <cell r="I22841" t="str">
            <v/>
          </cell>
        </row>
        <row r="22842">
          <cell r="E22842" t="str">
            <v/>
          </cell>
          <cell r="F22842" t="str">
            <v/>
          </cell>
          <cell r="G22842" t="str">
            <v/>
          </cell>
          <cell r="H22842" t="str">
            <v/>
          </cell>
          <cell r="I22842" t="str">
            <v/>
          </cell>
        </row>
        <row r="22843">
          <cell r="E22843" t="str">
            <v/>
          </cell>
          <cell r="F22843" t="str">
            <v/>
          </cell>
          <cell r="G22843" t="str">
            <v/>
          </cell>
          <cell r="H22843" t="str">
            <v/>
          </cell>
          <cell r="I22843" t="str">
            <v/>
          </cell>
        </row>
        <row r="22844">
          <cell r="E22844" t="str">
            <v/>
          </cell>
          <cell r="F22844" t="str">
            <v/>
          </cell>
          <cell r="G22844" t="str">
            <v/>
          </cell>
          <cell r="H22844" t="str">
            <v/>
          </cell>
          <cell r="I22844" t="str">
            <v/>
          </cell>
        </row>
        <row r="22845">
          <cell r="E22845" t="str">
            <v/>
          </cell>
          <cell r="F22845" t="str">
            <v/>
          </cell>
          <cell r="G22845" t="str">
            <v/>
          </cell>
          <cell r="H22845" t="str">
            <v/>
          </cell>
          <cell r="I22845" t="str">
            <v/>
          </cell>
        </row>
        <row r="22846">
          <cell r="E22846" t="str">
            <v/>
          </cell>
          <cell r="F22846" t="str">
            <v/>
          </cell>
          <cell r="G22846" t="str">
            <v/>
          </cell>
          <cell r="H22846" t="str">
            <v/>
          </cell>
          <cell r="I22846" t="str">
            <v/>
          </cell>
        </row>
        <row r="22847">
          <cell r="E22847" t="str">
            <v/>
          </cell>
          <cell r="F22847" t="str">
            <v/>
          </cell>
          <cell r="G22847" t="str">
            <v/>
          </cell>
          <cell r="H22847" t="str">
            <v/>
          </cell>
          <cell r="I22847" t="str">
            <v/>
          </cell>
        </row>
        <row r="22848">
          <cell r="E22848" t="str">
            <v/>
          </cell>
          <cell r="F22848" t="str">
            <v/>
          </cell>
          <cell r="G22848" t="str">
            <v/>
          </cell>
          <cell r="H22848" t="str">
            <v/>
          </cell>
          <cell r="I22848" t="str">
            <v/>
          </cell>
        </row>
        <row r="22849">
          <cell r="E22849" t="str">
            <v/>
          </cell>
          <cell r="F22849" t="str">
            <v/>
          </cell>
          <cell r="G22849" t="str">
            <v/>
          </cell>
          <cell r="H22849" t="str">
            <v/>
          </cell>
          <cell r="I22849" t="str">
            <v/>
          </cell>
        </row>
        <row r="22850">
          <cell r="E22850" t="str">
            <v/>
          </cell>
          <cell r="F22850" t="str">
            <v/>
          </cell>
          <cell r="G22850" t="str">
            <v/>
          </cell>
          <cell r="H22850" t="str">
            <v/>
          </cell>
          <cell r="I22850" t="str">
            <v/>
          </cell>
        </row>
        <row r="22851">
          <cell r="E22851" t="str">
            <v/>
          </cell>
          <cell r="F22851" t="str">
            <v/>
          </cell>
          <cell r="G22851" t="str">
            <v/>
          </cell>
          <cell r="H22851" t="str">
            <v/>
          </cell>
          <cell r="I22851" t="str">
            <v/>
          </cell>
        </row>
        <row r="22852">
          <cell r="E22852" t="str">
            <v/>
          </cell>
          <cell r="F22852" t="str">
            <v/>
          </cell>
          <cell r="G22852" t="str">
            <v/>
          </cell>
          <cell r="H22852" t="str">
            <v/>
          </cell>
          <cell r="I22852" t="str">
            <v/>
          </cell>
        </row>
        <row r="22853">
          <cell r="E22853" t="str">
            <v/>
          </cell>
          <cell r="F22853" t="str">
            <v/>
          </cell>
          <cell r="G22853" t="str">
            <v/>
          </cell>
          <cell r="H22853" t="str">
            <v/>
          </cell>
          <cell r="I22853" t="str">
            <v/>
          </cell>
        </row>
        <row r="22854">
          <cell r="E22854" t="str">
            <v/>
          </cell>
          <cell r="F22854" t="str">
            <v/>
          </cell>
          <cell r="G22854" t="str">
            <v/>
          </cell>
          <cell r="H22854" t="str">
            <v/>
          </cell>
          <cell r="I22854" t="str">
            <v/>
          </cell>
        </row>
        <row r="22855">
          <cell r="E22855" t="str">
            <v/>
          </cell>
          <cell r="F22855" t="str">
            <v/>
          </cell>
          <cell r="G22855" t="str">
            <v/>
          </cell>
          <cell r="H22855" t="str">
            <v/>
          </cell>
          <cell r="I22855" t="str">
            <v/>
          </cell>
        </row>
        <row r="22856">
          <cell r="E22856" t="str">
            <v/>
          </cell>
          <cell r="F22856" t="str">
            <v/>
          </cell>
          <cell r="G22856" t="str">
            <v/>
          </cell>
          <cell r="H22856" t="str">
            <v/>
          </cell>
          <cell r="I22856" t="str">
            <v/>
          </cell>
        </row>
        <row r="22857">
          <cell r="E22857" t="str">
            <v/>
          </cell>
          <cell r="F22857" t="str">
            <v/>
          </cell>
          <cell r="G22857" t="str">
            <v/>
          </cell>
          <cell r="H22857" t="str">
            <v/>
          </cell>
          <cell r="I22857" t="str">
            <v/>
          </cell>
        </row>
        <row r="22858">
          <cell r="E22858" t="str">
            <v/>
          </cell>
          <cell r="F22858" t="str">
            <v/>
          </cell>
          <cell r="G22858" t="str">
            <v/>
          </cell>
          <cell r="H22858" t="str">
            <v/>
          </cell>
          <cell r="I22858" t="str">
            <v/>
          </cell>
        </row>
        <row r="22859">
          <cell r="E22859" t="str">
            <v/>
          </cell>
          <cell r="F22859" t="str">
            <v/>
          </cell>
          <cell r="G22859" t="str">
            <v/>
          </cell>
          <cell r="H22859" t="str">
            <v/>
          </cell>
          <cell r="I22859" t="str">
            <v/>
          </cell>
        </row>
        <row r="22860">
          <cell r="E22860" t="str">
            <v/>
          </cell>
          <cell r="F22860" t="str">
            <v/>
          </cell>
          <cell r="G22860" t="str">
            <v/>
          </cell>
          <cell r="H22860" t="str">
            <v/>
          </cell>
          <cell r="I22860" t="str">
            <v/>
          </cell>
        </row>
        <row r="22861">
          <cell r="E22861" t="str">
            <v/>
          </cell>
          <cell r="F22861" t="str">
            <v/>
          </cell>
          <cell r="G22861" t="str">
            <v/>
          </cell>
          <cell r="H22861" t="str">
            <v/>
          </cell>
          <cell r="I22861" t="str">
            <v/>
          </cell>
        </row>
        <row r="22862">
          <cell r="E22862" t="str">
            <v/>
          </cell>
          <cell r="F22862" t="str">
            <v/>
          </cell>
          <cell r="G22862" t="str">
            <v/>
          </cell>
          <cell r="H22862" t="str">
            <v/>
          </cell>
          <cell r="I22862" t="str">
            <v/>
          </cell>
        </row>
        <row r="22863">
          <cell r="E22863" t="str">
            <v/>
          </cell>
          <cell r="F22863" t="str">
            <v/>
          </cell>
          <cell r="G22863" t="str">
            <v/>
          </cell>
          <cell r="H22863" t="str">
            <v/>
          </cell>
          <cell r="I22863" t="str">
            <v/>
          </cell>
        </row>
        <row r="22864">
          <cell r="E22864" t="str">
            <v/>
          </cell>
          <cell r="F22864" t="str">
            <v/>
          </cell>
          <cell r="G22864" t="str">
            <v/>
          </cell>
          <cell r="H22864" t="str">
            <v/>
          </cell>
          <cell r="I22864" t="str">
            <v/>
          </cell>
        </row>
        <row r="22865">
          <cell r="E22865" t="str">
            <v/>
          </cell>
          <cell r="F22865" t="str">
            <v/>
          </cell>
          <cell r="G22865" t="str">
            <v/>
          </cell>
          <cell r="H22865" t="str">
            <v/>
          </cell>
          <cell r="I22865" t="str">
            <v/>
          </cell>
        </row>
        <row r="22866">
          <cell r="E22866" t="str">
            <v/>
          </cell>
          <cell r="F22866" t="str">
            <v/>
          </cell>
          <cell r="G22866" t="str">
            <v/>
          </cell>
          <cell r="H22866" t="str">
            <v/>
          </cell>
          <cell r="I22866" t="str">
            <v/>
          </cell>
        </row>
        <row r="22867">
          <cell r="E22867" t="str">
            <v/>
          </cell>
          <cell r="F22867" t="str">
            <v/>
          </cell>
          <cell r="G22867" t="str">
            <v/>
          </cell>
          <cell r="H22867" t="str">
            <v/>
          </cell>
          <cell r="I22867" t="str">
            <v/>
          </cell>
        </row>
        <row r="22868">
          <cell r="E22868" t="str">
            <v/>
          </cell>
          <cell r="F22868" t="str">
            <v/>
          </cell>
          <cell r="G22868" t="str">
            <v/>
          </cell>
          <cell r="H22868" t="str">
            <v/>
          </cell>
          <cell r="I22868" t="str">
            <v/>
          </cell>
        </row>
        <row r="22869">
          <cell r="E22869" t="str">
            <v/>
          </cell>
          <cell r="F22869" t="str">
            <v/>
          </cell>
          <cell r="G22869" t="str">
            <v/>
          </cell>
          <cell r="H22869" t="str">
            <v/>
          </cell>
          <cell r="I22869" t="str">
            <v/>
          </cell>
        </row>
        <row r="22870">
          <cell r="E22870" t="str">
            <v/>
          </cell>
          <cell r="F22870" t="str">
            <v/>
          </cell>
          <cell r="G22870" t="str">
            <v/>
          </cell>
          <cell r="H22870" t="str">
            <v/>
          </cell>
          <cell r="I22870" t="str">
            <v/>
          </cell>
        </row>
        <row r="22871">
          <cell r="E22871" t="str">
            <v/>
          </cell>
          <cell r="F22871" t="str">
            <v/>
          </cell>
          <cell r="G22871" t="str">
            <v/>
          </cell>
          <cell r="H22871" t="str">
            <v/>
          </cell>
          <cell r="I22871" t="str">
            <v/>
          </cell>
        </row>
        <row r="22872">
          <cell r="E22872" t="str">
            <v/>
          </cell>
          <cell r="F22872" t="str">
            <v/>
          </cell>
          <cell r="G22872" t="str">
            <v/>
          </cell>
          <cell r="H22872" t="str">
            <v/>
          </cell>
          <cell r="I22872" t="str">
            <v/>
          </cell>
        </row>
        <row r="22873">
          <cell r="E22873" t="str">
            <v/>
          </cell>
          <cell r="F22873" t="str">
            <v/>
          </cell>
          <cell r="G22873" t="str">
            <v/>
          </cell>
          <cell r="H22873" t="str">
            <v/>
          </cell>
          <cell r="I22873" t="str">
            <v/>
          </cell>
        </row>
        <row r="22874">
          <cell r="E22874" t="str">
            <v/>
          </cell>
          <cell r="F22874" t="str">
            <v/>
          </cell>
          <cell r="G22874" t="str">
            <v/>
          </cell>
          <cell r="H22874" t="str">
            <v/>
          </cell>
          <cell r="I22874" t="str">
            <v/>
          </cell>
        </row>
        <row r="22875">
          <cell r="E22875" t="str">
            <v/>
          </cell>
          <cell r="F22875" t="str">
            <v/>
          </cell>
          <cell r="G22875" t="str">
            <v/>
          </cell>
          <cell r="H22875" t="str">
            <v/>
          </cell>
          <cell r="I22875" t="str">
            <v/>
          </cell>
        </row>
        <row r="22876">
          <cell r="E22876" t="str">
            <v/>
          </cell>
          <cell r="F22876" t="str">
            <v/>
          </cell>
          <cell r="G22876" t="str">
            <v/>
          </cell>
          <cell r="H22876" t="str">
            <v/>
          </cell>
          <cell r="I22876" t="str">
            <v/>
          </cell>
        </row>
        <row r="22877">
          <cell r="E22877" t="str">
            <v/>
          </cell>
          <cell r="F22877" t="str">
            <v/>
          </cell>
          <cell r="G22877" t="str">
            <v/>
          </cell>
          <cell r="H22877" t="str">
            <v/>
          </cell>
          <cell r="I22877" t="str">
            <v/>
          </cell>
        </row>
        <row r="22878">
          <cell r="E22878" t="str">
            <v/>
          </cell>
          <cell r="F22878" t="str">
            <v/>
          </cell>
          <cell r="G22878" t="str">
            <v/>
          </cell>
          <cell r="H22878" t="str">
            <v/>
          </cell>
          <cell r="I22878" t="str">
            <v/>
          </cell>
        </row>
        <row r="22879">
          <cell r="E22879" t="str">
            <v/>
          </cell>
          <cell r="F22879" t="str">
            <v/>
          </cell>
          <cell r="G22879" t="str">
            <v/>
          </cell>
          <cell r="H22879" t="str">
            <v/>
          </cell>
          <cell r="I22879" t="str">
            <v/>
          </cell>
        </row>
        <row r="22880">
          <cell r="E22880" t="str">
            <v/>
          </cell>
          <cell r="F22880" t="str">
            <v/>
          </cell>
          <cell r="G22880" t="str">
            <v/>
          </cell>
          <cell r="H22880" t="str">
            <v/>
          </cell>
          <cell r="I22880" t="str">
            <v/>
          </cell>
        </row>
        <row r="22881">
          <cell r="E22881" t="str">
            <v/>
          </cell>
          <cell r="F22881" t="str">
            <v/>
          </cell>
          <cell r="G22881" t="str">
            <v/>
          </cell>
          <cell r="H22881" t="str">
            <v/>
          </cell>
          <cell r="I22881" t="str">
            <v/>
          </cell>
        </row>
        <row r="22882">
          <cell r="E22882" t="str">
            <v/>
          </cell>
          <cell r="F22882" t="str">
            <v/>
          </cell>
          <cell r="G22882" t="str">
            <v/>
          </cell>
          <cell r="H22882" t="str">
            <v/>
          </cell>
          <cell r="I22882" t="str">
            <v/>
          </cell>
        </row>
        <row r="22883">
          <cell r="E22883" t="str">
            <v/>
          </cell>
          <cell r="F22883" t="str">
            <v/>
          </cell>
          <cell r="G22883" t="str">
            <v/>
          </cell>
          <cell r="H22883" t="str">
            <v/>
          </cell>
          <cell r="I22883" t="str">
            <v/>
          </cell>
        </row>
        <row r="22884">
          <cell r="E22884" t="str">
            <v/>
          </cell>
          <cell r="F22884" t="str">
            <v/>
          </cell>
          <cell r="G22884" t="str">
            <v/>
          </cell>
          <cell r="H22884" t="str">
            <v/>
          </cell>
          <cell r="I22884" t="str">
            <v/>
          </cell>
        </row>
        <row r="22885">
          <cell r="E22885" t="str">
            <v/>
          </cell>
          <cell r="F22885" t="str">
            <v/>
          </cell>
          <cell r="G22885" t="str">
            <v/>
          </cell>
          <cell r="H22885" t="str">
            <v/>
          </cell>
          <cell r="I22885" t="str">
            <v/>
          </cell>
        </row>
        <row r="22886">
          <cell r="E22886" t="str">
            <v/>
          </cell>
          <cell r="F22886" t="str">
            <v/>
          </cell>
          <cell r="G22886" t="str">
            <v/>
          </cell>
          <cell r="H22886" t="str">
            <v/>
          </cell>
          <cell r="I22886" t="str">
            <v/>
          </cell>
        </row>
        <row r="22887">
          <cell r="E22887" t="str">
            <v/>
          </cell>
          <cell r="F22887" t="str">
            <v/>
          </cell>
          <cell r="G22887" t="str">
            <v/>
          </cell>
          <cell r="H22887" t="str">
            <v/>
          </cell>
          <cell r="I22887" t="str">
            <v/>
          </cell>
        </row>
        <row r="22888">
          <cell r="E22888" t="str">
            <v/>
          </cell>
          <cell r="F22888" t="str">
            <v/>
          </cell>
          <cell r="G22888" t="str">
            <v/>
          </cell>
          <cell r="H22888" t="str">
            <v/>
          </cell>
          <cell r="I22888" t="str">
            <v/>
          </cell>
        </row>
        <row r="22889">
          <cell r="E22889" t="str">
            <v/>
          </cell>
          <cell r="F22889" t="str">
            <v/>
          </cell>
          <cell r="G22889" t="str">
            <v/>
          </cell>
          <cell r="H22889" t="str">
            <v/>
          </cell>
          <cell r="I22889" t="str">
            <v/>
          </cell>
        </row>
        <row r="22890">
          <cell r="E22890" t="str">
            <v/>
          </cell>
          <cell r="F22890" t="str">
            <v/>
          </cell>
          <cell r="G22890" t="str">
            <v/>
          </cell>
          <cell r="H22890" t="str">
            <v/>
          </cell>
          <cell r="I22890" t="str">
            <v/>
          </cell>
        </row>
        <row r="22891">
          <cell r="E22891" t="str">
            <v/>
          </cell>
          <cell r="F22891" t="str">
            <v/>
          </cell>
          <cell r="G22891" t="str">
            <v/>
          </cell>
          <cell r="H22891" t="str">
            <v/>
          </cell>
          <cell r="I22891" t="str">
            <v/>
          </cell>
        </row>
        <row r="22892">
          <cell r="E22892" t="str">
            <v/>
          </cell>
          <cell r="F22892" t="str">
            <v/>
          </cell>
          <cell r="G22892" t="str">
            <v/>
          </cell>
          <cell r="H22892" t="str">
            <v/>
          </cell>
          <cell r="I22892" t="str">
            <v/>
          </cell>
        </row>
        <row r="22893">
          <cell r="E22893" t="str">
            <v/>
          </cell>
          <cell r="F22893" t="str">
            <v/>
          </cell>
          <cell r="G22893" t="str">
            <v/>
          </cell>
          <cell r="H22893" t="str">
            <v/>
          </cell>
          <cell r="I22893" t="str">
            <v/>
          </cell>
        </row>
        <row r="22894">
          <cell r="E22894" t="str">
            <v/>
          </cell>
          <cell r="F22894" t="str">
            <v/>
          </cell>
          <cell r="G22894" t="str">
            <v/>
          </cell>
          <cell r="H22894" t="str">
            <v/>
          </cell>
          <cell r="I22894" t="str">
            <v/>
          </cell>
        </row>
        <row r="22895">
          <cell r="E22895" t="str">
            <v/>
          </cell>
          <cell r="F22895" t="str">
            <v/>
          </cell>
          <cell r="G22895" t="str">
            <v/>
          </cell>
          <cell r="H22895" t="str">
            <v/>
          </cell>
          <cell r="I22895" t="str">
            <v/>
          </cell>
        </row>
        <row r="22896">
          <cell r="E22896" t="str">
            <v/>
          </cell>
          <cell r="F22896" t="str">
            <v/>
          </cell>
          <cell r="G22896" t="str">
            <v/>
          </cell>
          <cell r="H22896" t="str">
            <v/>
          </cell>
          <cell r="I22896" t="str">
            <v/>
          </cell>
        </row>
        <row r="22897">
          <cell r="E22897" t="str">
            <v/>
          </cell>
          <cell r="F22897" t="str">
            <v/>
          </cell>
          <cell r="G22897" t="str">
            <v/>
          </cell>
          <cell r="H22897" t="str">
            <v/>
          </cell>
          <cell r="I22897" t="str">
            <v/>
          </cell>
        </row>
        <row r="22898">
          <cell r="E22898" t="str">
            <v/>
          </cell>
          <cell r="F22898" t="str">
            <v/>
          </cell>
          <cell r="G22898" t="str">
            <v/>
          </cell>
          <cell r="H22898" t="str">
            <v/>
          </cell>
          <cell r="I22898" t="str">
            <v/>
          </cell>
        </row>
        <row r="22899">
          <cell r="E22899" t="str">
            <v/>
          </cell>
          <cell r="F22899" t="str">
            <v/>
          </cell>
          <cell r="G22899" t="str">
            <v/>
          </cell>
          <cell r="H22899" t="str">
            <v/>
          </cell>
          <cell r="I22899" t="str">
            <v/>
          </cell>
        </row>
        <row r="22900">
          <cell r="E22900" t="str">
            <v/>
          </cell>
          <cell r="F22900" t="str">
            <v/>
          </cell>
          <cell r="G22900" t="str">
            <v/>
          </cell>
          <cell r="H22900" t="str">
            <v/>
          </cell>
          <cell r="I22900" t="str">
            <v/>
          </cell>
        </row>
        <row r="22901">
          <cell r="E22901" t="str">
            <v/>
          </cell>
          <cell r="F22901" t="str">
            <v/>
          </cell>
          <cell r="G22901" t="str">
            <v/>
          </cell>
          <cell r="H22901" t="str">
            <v/>
          </cell>
          <cell r="I22901" t="str">
            <v/>
          </cell>
        </row>
        <row r="22902">
          <cell r="E22902" t="str">
            <v/>
          </cell>
          <cell r="F22902" t="str">
            <v/>
          </cell>
          <cell r="G22902" t="str">
            <v/>
          </cell>
          <cell r="H22902" t="str">
            <v/>
          </cell>
          <cell r="I22902" t="str">
            <v/>
          </cell>
        </row>
        <row r="22903">
          <cell r="E22903" t="str">
            <v/>
          </cell>
          <cell r="F22903" t="str">
            <v/>
          </cell>
          <cell r="G22903" t="str">
            <v/>
          </cell>
          <cell r="H22903" t="str">
            <v/>
          </cell>
          <cell r="I22903" t="str">
            <v/>
          </cell>
        </row>
        <row r="22904">
          <cell r="E22904" t="str">
            <v/>
          </cell>
          <cell r="F22904" t="str">
            <v/>
          </cell>
          <cell r="G22904" t="str">
            <v/>
          </cell>
          <cell r="H22904" t="str">
            <v/>
          </cell>
          <cell r="I22904" t="str">
            <v/>
          </cell>
        </row>
        <row r="22905">
          <cell r="E22905" t="str">
            <v/>
          </cell>
          <cell r="F22905" t="str">
            <v/>
          </cell>
          <cell r="G22905" t="str">
            <v/>
          </cell>
          <cell r="H22905" t="str">
            <v/>
          </cell>
          <cell r="I22905" t="str">
            <v/>
          </cell>
        </row>
        <row r="22906">
          <cell r="E22906" t="str">
            <v/>
          </cell>
          <cell r="F22906" t="str">
            <v/>
          </cell>
          <cell r="G22906" t="str">
            <v/>
          </cell>
          <cell r="H22906" t="str">
            <v/>
          </cell>
          <cell r="I22906" t="str">
            <v/>
          </cell>
        </row>
        <row r="22907">
          <cell r="E22907" t="str">
            <v/>
          </cell>
          <cell r="F22907" t="str">
            <v/>
          </cell>
          <cell r="G22907" t="str">
            <v/>
          </cell>
          <cell r="H22907" t="str">
            <v/>
          </cell>
          <cell r="I22907" t="str">
            <v/>
          </cell>
        </row>
        <row r="22908">
          <cell r="E22908" t="str">
            <v/>
          </cell>
          <cell r="F22908" t="str">
            <v/>
          </cell>
          <cell r="G22908" t="str">
            <v/>
          </cell>
          <cell r="H22908" t="str">
            <v/>
          </cell>
          <cell r="I22908" t="str">
            <v/>
          </cell>
        </row>
        <row r="22909">
          <cell r="E22909" t="str">
            <v/>
          </cell>
          <cell r="F22909" t="str">
            <v/>
          </cell>
          <cell r="G22909" t="str">
            <v/>
          </cell>
          <cell r="H22909" t="str">
            <v/>
          </cell>
          <cell r="I22909" t="str">
            <v/>
          </cell>
        </row>
        <row r="22910">
          <cell r="E22910" t="str">
            <v/>
          </cell>
          <cell r="F22910" t="str">
            <v/>
          </cell>
          <cell r="G22910" t="str">
            <v/>
          </cell>
          <cell r="H22910" t="str">
            <v/>
          </cell>
          <cell r="I22910" t="str">
            <v/>
          </cell>
        </row>
        <row r="22911">
          <cell r="E22911" t="str">
            <v/>
          </cell>
          <cell r="F22911" t="str">
            <v/>
          </cell>
          <cell r="G22911" t="str">
            <v/>
          </cell>
          <cell r="H22911" t="str">
            <v/>
          </cell>
          <cell r="I22911" t="str">
            <v/>
          </cell>
        </row>
        <row r="22912">
          <cell r="E22912" t="str">
            <v/>
          </cell>
          <cell r="F22912" t="str">
            <v/>
          </cell>
          <cell r="G22912" t="str">
            <v/>
          </cell>
          <cell r="H22912" t="str">
            <v/>
          </cell>
          <cell r="I22912" t="str">
            <v/>
          </cell>
        </row>
        <row r="22913">
          <cell r="E22913" t="str">
            <v/>
          </cell>
          <cell r="F22913" t="str">
            <v/>
          </cell>
          <cell r="G22913" t="str">
            <v/>
          </cell>
          <cell r="H22913" t="str">
            <v/>
          </cell>
          <cell r="I22913" t="str">
            <v/>
          </cell>
        </row>
        <row r="22914">
          <cell r="E22914" t="str">
            <v/>
          </cell>
          <cell r="F22914" t="str">
            <v/>
          </cell>
          <cell r="G22914" t="str">
            <v/>
          </cell>
          <cell r="H22914" t="str">
            <v/>
          </cell>
          <cell r="I22914" t="str">
            <v/>
          </cell>
        </row>
        <row r="22915">
          <cell r="E22915" t="str">
            <v/>
          </cell>
          <cell r="F22915" t="str">
            <v/>
          </cell>
          <cell r="G22915" t="str">
            <v/>
          </cell>
          <cell r="H22915" t="str">
            <v/>
          </cell>
          <cell r="I22915" t="str">
            <v/>
          </cell>
        </row>
        <row r="22916">
          <cell r="E22916" t="str">
            <v/>
          </cell>
          <cell r="F22916" t="str">
            <v/>
          </cell>
          <cell r="G22916" t="str">
            <v/>
          </cell>
          <cell r="H22916" t="str">
            <v/>
          </cell>
          <cell r="I22916" t="str">
            <v/>
          </cell>
        </row>
        <row r="22917">
          <cell r="E22917" t="str">
            <v/>
          </cell>
          <cell r="F22917" t="str">
            <v/>
          </cell>
          <cell r="G22917" t="str">
            <v/>
          </cell>
          <cell r="H22917" t="str">
            <v/>
          </cell>
          <cell r="I22917" t="str">
            <v/>
          </cell>
        </row>
        <row r="22918">
          <cell r="E22918" t="str">
            <v/>
          </cell>
          <cell r="F22918" t="str">
            <v/>
          </cell>
          <cell r="G22918" t="str">
            <v/>
          </cell>
          <cell r="H22918" t="str">
            <v/>
          </cell>
          <cell r="I22918" t="str">
            <v/>
          </cell>
        </row>
        <row r="22919">
          <cell r="E22919" t="str">
            <v/>
          </cell>
          <cell r="F22919" t="str">
            <v/>
          </cell>
          <cell r="G22919" t="str">
            <v/>
          </cell>
          <cell r="H22919" t="str">
            <v/>
          </cell>
          <cell r="I22919" t="str">
            <v/>
          </cell>
        </row>
        <row r="22920">
          <cell r="E22920" t="str">
            <v/>
          </cell>
          <cell r="F22920" t="str">
            <v/>
          </cell>
          <cell r="G22920" t="str">
            <v/>
          </cell>
          <cell r="H22920" t="str">
            <v/>
          </cell>
          <cell r="I22920" t="str">
            <v/>
          </cell>
        </row>
        <row r="22921">
          <cell r="E22921" t="str">
            <v/>
          </cell>
          <cell r="F22921" t="str">
            <v/>
          </cell>
          <cell r="G22921" t="str">
            <v/>
          </cell>
          <cell r="H22921" t="str">
            <v/>
          </cell>
          <cell r="I22921" t="str">
            <v/>
          </cell>
        </row>
        <row r="22922">
          <cell r="E22922" t="str">
            <v/>
          </cell>
          <cell r="F22922" t="str">
            <v/>
          </cell>
          <cell r="G22922" t="str">
            <v/>
          </cell>
          <cell r="H22922" t="str">
            <v/>
          </cell>
          <cell r="I22922" t="str">
            <v/>
          </cell>
        </row>
        <row r="22923">
          <cell r="E22923" t="str">
            <v/>
          </cell>
          <cell r="F22923" t="str">
            <v/>
          </cell>
          <cell r="G22923" t="str">
            <v/>
          </cell>
          <cell r="H22923" t="str">
            <v/>
          </cell>
          <cell r="I22923" t="str">
            <v/>
          </cell>
        </row>
        <row r="22924">
          <cell r="E22924" t="str">
            <v/>
          </cell>
          <cell r="F22924" t="str">
            <v/>
          </cell>
          <cell r="G22924" t="str">
            <v/>
          </cell>
          <cell r="H22924" t="str">
            <v/>
          </cell>
          <cell r="I22924" t="str">
            <v/>
          </cell>
        </row>
        <row r="22925">
          <cell r="E22925" t="str">
            <v/>
          </cell>
          <cell r="F22925" t="str">
            <v/>
          </cell>
          <cell r="G22925" t="str">
            <v/>
          </cell>
          <cell r="H22925" t="str">
            <v/>
          </cell>
          <cell r="I22925" t="str">
            <v/>
          </cell>
        </row>
        <row r="22926">
          <cell r="E22926" t="str">
            <v/>
          </cell>
          <cell r="F22926" t="str">
            <v/>
          </cell>
          <cell r="G22926" t="str">
            <v/>
          </cell>
          <cell r="H22926" t="str">
            <v/>
          </cell>
          <cell r="I22926" t="str">
            <v/>
          </cell>
        </row>
        <row r="22927">
          <cell r="E22927" t="str">
            <v/>
          </cell>
          <cell r="F22927" t="str">
            <v/>
          </cell>
          <cell r="G22927" t="str">
            <v/>
          </cell>
          <cell r="H22927" t="str">
            <v/>
          </cell>
          <cell r="I22927" t="str">
            <v/>
          </cell>
        </row>
        <row r="22928">
          <cell r="E22928" t="str">
            <v/>
          </cell>
          <cell r="F22928" t="str">
            <v/>
          </cell>
          <cell r="G22928" t="str">
            <v/>
          </cell>
          <cell r="H22928" t="str">
            <v/>
          </cell>
          <cell r="I22928" t="str">
            <v/>
          </cell>
        </row>
        <row r="22929">
          <cell r="E22929" t="str">
            <v/>
          </cell>
          <cell r="F22929" t="str">
            <v/>
          </cell>
          <cell r="G22929" t="str">
            <v/>
          </cell>
          <cell r="H22929" t="str">
            <v/>
          </cell>
          <cell r="I22929" t="str">
            <v/>
          </cell>
        </row>
        <row r="22930">
          <cell r="E22930" t="str">
            <v/>
          </cell>
          <cell r="F22930" t="str">
            <v/>
          </cell>
          <cell r="G22930" t="str">
            <v/>
          </cell>
          <cell r="H22930" t="str">
            <v/>
          </cell>
          <cell r="I22930" t="str">
            <v/>
          </cell>
        </row>
        <row r="22931">
          <cell r="E22931" t="str">
            <v/>
          </cell>
          <cell r="F22931" t="str">
            <v/>
          </cell>
          <cell r="G22931" t="str">
            <v/>
          </cell>
          <cell r="H22931" t="str">
            <v/>
          </cell>
          <cell r="I22931" t="str">
            <v/>
          </cell>
        </row>
        <row r="22932">
          <cell r="E22932" t="str">
            <v/>
          </cell>
          <cell r="F22932" t="str">
            <v/>
          </cell>
          <cell r="G22932" t="str">
            <v/>
          </cell>
          <cell r="H22932" t="str">
            <v/>
          </cell>
          <cell r="I22932" t="str">
            <v/>
          </cell>
        </row>
        <row r="22933">
          <cell r="E22933" t="str">
            <v/>
          </cell>
          <cell r="F22933" t="str">
            <v/>
          </cell>
          <cell r="G22933" t="str">
            <v/>
          </cell>
          <cell r="H22933" t="str">
            <v/>
          </cell>
          <cell r="I22933" t="str">
            <v/>
          </cell>
        </row>
        <row r="22934">
          <cell r="E22934" t="str">
            <v/>
          </cell>
          <cell r="F22934" t="str">
            <v/>
          </cell>
          <cell r="G22934" t="str">
            <v/>
          </cell>
          <cell r="H22934" t="str">
            <v/>
          </cell>
          <cell r="I22934" t="str">
            <v/>
          </cell>
        </row>
        <row r="22935">
          <cell r="E22935" t="str">
            <v/>
          </cell>
          <cell r="F22935" t="str">
            <v/>
          </cell>
          <cell r="G22935" t="str">
            <v/>
          </cell>
          <cell r="H22935" t="str">
            <v/>
          </cell>
          <cell r="I22935" t="str">
            <v/>
          </cell>
        </row>
        <row r="22936">
          <cell r="E22936" t="str">
            <v/>
          </cell>
          <cell r="F22936" t="str">
            <v/>
          </cell>
          <cell r="G22936" t="str">
            <v/>
          </cell>
          <cell r="H22936" t="str">
            <v/>
          </cell>
          <cell r="I22936" t="str">
            <v/>
          </cell>
        </row>
        <row r="22937">
          <cell r="E22937" t="str">
            <v/>
          </cell>
          <cell r="F22937" t="str">
            <v/>
          </cell>
          <cell r="G22937" t="str">
            <v/>
          </cell>
          <cell r="H22937" t="str">
            <v/>
          </cell>
          <cell r="I22937" t="str">
            <v/>
          </cell>
        </row>
        <row r="22938">
          <cell r="E22938" t="str">
            <v/>
          </cell>
          <cell r="F22938" t="str">
            <v/>
          </cell>
          <cell r="G22938" t="str">
            <v/>
          </cell>
          <cell r="H22938" t="str">
            <v/>
          </cell>
          <cell r="I22938" t="str">
            <v/>
          </cell>
        </row>
        <row r="22939">
          <cell r="E22939" t="str">
            <v/>
          </cell>
          <cell r="F22939" t="str">
            <v/>
          </cell>
          <cell r="G22939" t="str">
            <v/>
          </cell>
          <cell r="H22939" t="str">
            <v/>
          </cell>
          <cell r="I22939" t="str">
            <v/>
          </cell>
        </row>
        <row r="22940">
          <cell r="E22940" t="str">
            <v/>
          </cell>
          <cell r="F22940" t="str">
            <v/>
          </cell>
          <cell r="G22940" t="str">
            <v/>
          </cell>
          <cell r="H22940" t="str">
            <v/>
          </cell>
          <cell r="I22940" t="str">
            <v/>
          </cell>
        </row>
        <row r="22941">
          <cell r="E22941" t="str">
            <v/>
          </cell>
          <cell r="F22941" t="str">
            <v/>
          </cell>
          <cell r="G22941" t="str">
            <v/>
          </cell>
          <cell r="H22941" t="str">
            <v/>
          </cell>
          <cell r="I22941" t="str">
            <v/>
          </cell>
        </row>
        <row r="22942">
          <cell r="E22942" t="str">
            <v/>
          </cell>
          <cell r="F22942" t="str">
            <v/>
          </cell>
          <cell r="G22942" t="str">
            <v/>
          </cell>
          <cell r="H22942" t="str">
            <v/>
          </cell>
          <cell r="I22942" t="str">
            <v/>
          </cell>
        </row>
        <row r="22943">
          <cell r="E22943" t="str">
            <v/>
          </cell>
          <cell r="F22943" t="str">
            <v/>
          </cell>
          <cell r="G22943" t="str">
            <v/>
          </cell>
          <cell r="H22943" t="str">
            <v/>
          </cell>
          <cell r="I22943" t="str">
            <v/>
          </cell>
        </row>
        <row r="22944">
          <cell r="E22944" t="str">
            <v/>
          </cell>
          <cell r="F22944" t="str">
            <v/>
          </cell>
          <cell r="G22944" t="str">
            <v/>
          </cell>
          <cell r="H22944" t="str">
            <v/>
          </cell>
          <cell r="I22944" t="str">
            <v/>
          </cell>
        </row>
        <row r="22945">
          <cell r="E22945" t="str">
            <v/>
          </cell>
          <cell r="F22945" t="str">
            <v/>
          </cell>
          <cell r="G22945" t="str">
            <v/>
          </cell>
          <cell r="H22945" t="str">
            <v/>
          </cell>
          <cell r="I22945" t="str">
            <v/>
          </cell>
        </row>
        <row r="22946">
          <cell r="E22946" t="str">
            <v/>
          </cell>
          <cell r="F22946" t="str">
            <v/>
          </cell>
          <cell r="G22946" t="str">
            <v/>
          </cell>
          <cell r="H22946" t="str">
            <v/>
          </cell>
          <cell r="I22946" t="str">
            <v/>
          </cell>
        </row>
        <row r="22947">
          <cell r="E22947" t="str">
            <v/>
          </cell>
          <cell r="F22947" t="str">
            <v/>
          </cell>
          <cell r="G22947" t="str">
            <v/>
          </cell>
          <cell r="H22947" t="str">
            <v/>
          </cell>
          <cell r="I22947" t="str">
            <v/>
          </cell>
        </row>
        <row r="22948">
          <cell r="E22948" t="str">
            <v/>
          </cell>
          <cell r="F22948" t="str">
            <v/>
          </cell>
          <cell r="G22948" t="str">
            <v/>
          </cell>
          <cell r="H22948" t="str">
            <v/>
          </cell>
          <cell r="I22948" t="str">
            <v/>
          </cell>
        </row>
        <row r="22949">
          <cell r="E22949" t="str">
            <v/>
          </cell>
          <cell r="F22949" t="str">
            <v/>
          </cell>
          <cell r="G22949" t="str">
            <v/>
          </cell>
          <cell r="H22949" t="str">
            <v/>
          </cell>
          <cell r="I22949" t="str">
            <v/>
          </cell>
        </row>
        <row r="22950">
          <cell r="E22950" t="str">
            <v/>
          </cell>
          <cell r="F22950" t="str">
            <v/>
          </cell>
          <cell r="G22950" t="str">
            <v/>
          </cell>
          <cell r="H22950" t="str">
            <v/>
          </cell>
          <cell r="I22950" t="str">
            <v/>
          </cell>
        </row>
        <row r="22951">
          <cell r="E22951" t="str">
            <v/>
          </cell>
          <cell r="F22951" t="str">
            <v/>
          </cell>
          <cell r="G22951" t="str">
            <v/>
          </cell>
          <cell r="H22951" t="str">
            <v/>
          </cell>
          <cell r="I22951" t="str">
            <v/>
          </cell>
        </row>
        <row r="22952">
          <cell r="E22952" t="str">
            <v/>
          </cell>
          <cell r="F22952" t="str">
            <v/>
          </cell>
          <cell r="G22952" t="str">
            <v/>
          </cell>
          <cell r="H22952" t="str">
            <v/>
          </cell>
          <cell r="I22952" t="str">
            <v/>
          </cell>
        </row>
        <row r="22953">
          <cell r="E22953" t="str">
            <v/>
          </cell>
          <cell r="F22953" t="str">
            <v/>
          </cell>
          <cell r="G22953" t="str">
            <v/>
          </cell>
          <cell r="H22953" t="str">
            <v/>
          </cell>
          <cell r="I22953" t="str">
            <v/>
          </cell>
        </row>
        <row r="22954">
          <cell r="E22954" t="str">
            <v/>
          </cell>
          <cell r="F22954" t="str">
            <v/>
          </cell>
          <cell r="G22954" t="str">
            <v/>
          </cell>
          <cell r="H22954" t="str">
            <v/>
          </cell>
          <cell r="I22954" t="str">
            <v/>
          </cell>
        </row>
        <row r="22955">
          <cell r="E22955" t="str">
            <v/>
          </cell>
          <cell r="F22955" t="str">
            <v/>
          </cell>
          <cell r="G22955" t="str">
            <v/>
          </cell>
          <cell r="H22955" t="str">
            <v/>
          </cell>
          <cell r="I22955" t="str">
            <v/>
          </cell>
        </row>
        <row r="22956">
          <cell r="E22956" t="str">
            <v/>
          </cell>
          <cell r="F22956" t="str">
            <v/>
          </cell>
          <cell r="G22956" t="str">
            <v/>
          </cell>
          <cell r="H22956" t="str">
            <v/>
          </cell>
          <cell r="I22956" t="str">
            <v/>
          </cell>
        </row>
        <row r="22957">
          <cell r="E22957" t="str">
            <v/>
          </cell>
          <cell r="F22957" t="str">
            <v/>
          </cell>
          <cell r="G22957" t="str">
            <v/>
          </cell>
          <cell r="H22957" t="str">
            <v/>
          </cell>
          <cell r="I22957" t="str">
            <v/>
          </cell>
        </row>
        <row r="22958">
          <cell r="E22958" t="str">
            <v/>
          </cell>
          <cell r="F22958" t="str">
            <v/>
          </cell>
          <cell r="G22958" t="str">
            <v/>
          </cell>
          <cell r="H22958" t="str">
            <v/>
          </cell>
          <cell r="I22958" t="str">
            <v/>
          </cell>
        </row>
        <row r="22959">
          <cell r="E22959" t="str">
            <v/>
          </cell>
          <cell r="F22959" t="str">
            <v/>
          </cell>
          <cell r="G22959" t="str">
            <v/>
          </cell>
          <cell r="H22959" t="str">
            <v/>
          </cell>
          <cell r="I22959" t="str">
            <v/>
          </cell>
        </row>
        <row r="22960">
          <cell r="E22960" t="str">
            <v/>
          </cell>
          <cell r="F22960" t="str">
            <v/>
          </cell>
          <cell r="G22960" t="str">
            <v/>
          </cell>
          <cell r="H22960" t="str">
            <v/>
          </cell>
          <cell r="I22960" t="str">
            <v/>
          </cell>
        </row>
        <row r="22961">
          <cell r="E22961" t="str">
            <v/>
          </cell>
          <cell r="F22961" t="str">
            <v/>
          </cell>
          <cell r="G22961" t="str">
            <v/>
          </cell>
          <cell r="H22961" t="str">
            <v/>
          </cell>
          <cell r="I22961" t="str">
            <v/>
          </cell>
        </row>
        <row r="22962">
          <cell r="E22962" t="str">
            <v/>
          </cell>
          <cell r="F22962" t="str">
            <v/>
          </cell>
          <cell r="G22962" t="str">
            <v/>
          </cell>
          <cell r="H22962" t="str">
            <v/>
          </cell>
          <cell r="I22962" t="str">
            <v/>
          </cell>
        </row>
        <row r="22963">
          <cell r="E22963" t="str">
            <v/>
          </cell>
          <cell r="F22963" t="str">
            <v/>
          </cell>
          <cell r="G22963" t="str">
            <v/>
          </cell>
          <cell r="H22963" t="str">
            <v/>
          </cell>
          <cell r="I22963" t="str">
            <v/>
          </cell>
        </row>
        <row r="22964">
          <cell r="E22964" t="str">
            <v/>
          </cell>
          <cell r="F22964" t="str">
            <v/>
          </cell>
          <cell r="G22964" t="str">
            <v/>
          </cell>
          <cell r="H22964" t="str">
            <v/>
          </cell>
          <cell r="I22964" t="str">
            <v/>
          </cell>
        </row>
        <row r="22965">
          <cell r="E22965" t="str">
            <v/>
          </cell>
          <cell r="F22965" t="str">
            <v/>
          </cell>
          <cell r="G22965" t="str">
            <v/>
          </cell>
          <cell r="H22965" t="str">
            <v/>
          </cell>
          <cell r="I22965" t="str">
            <v/>
          </cell>
        </row>
        <row r="22966">
          <cell r="E22966" t="str">
            <v/>
          </cell>
          <cell r="F22966" t="str">
            <v/>
          </cell>
          <cell r="G22966" t="str">
            <v/>
          </cell>
          <cell r="H22966" t="str">
            <v/>
          </cell>
          <cell r="I22966" t="str">
            <v/>
          </cell>
        </row>
        <row r="22967">
          <cell r="E22967" t="str">
            <v/>
          </cell>
          <cell r="F22967" t="str">
            <v/>
          </cell>
          <cell r="G22967" t="str">
            <v/>
          </cell>
          <cell r="H22967" t="str">
            <v/>
          </cell>
          <cell r="I22967" t="str">
            <v/>
          </cell>
        </row>
        <row r="22968">
          <cell r="E22968" t="str">
            <v/>
          </cell>
          <cell r="F22968" t="str">
            <v/>
          </cell>
          <cell r="G22968" t="str">
            <v/>
          </cell>
          <cell r="H22968" t="str">
            <v/>
          </cell>
          <cell r="I22968" t="str">
            <v/>
          </cell>
        </row>
        <row r="22969">
          <cell r="E22969" t="str">
            <v/>
          </cell>
          <cell r="F22969" t="str">
            <v/>
          </cell>
          <cell r="G22969" t="str">
            <v/>
          </cell>
          <cell r="H22969" t="str">
            <v/>
          </cell>
          <cell r="I22969" t="str">
            <v/>
          </cell>
        </row>
        <row r="22970">
          <cell r="E22970" t="str">
            <v/>
          </cell>
          <cell r="F22970" t="str">
            <v/>
          </cell>
          <cell r="G22970" t="str">
            <v/>
          </cell>
          <cell r="H22970" t="str">
            <v/>
          </cell>
          <cell r="I22970" t="str">
            <v/>
          </cell>
        </row>
        <row r="22971">
          <cell r="E22971" t="str">
            <v/>
          </cell>
          <cell r="F22971" t="str">
            <v/>
          </cell>
          <cell r="G22971" t="str">
            <v/>
          </cell>
          <cell r="H22971" t="str">
            <v/>
          </cell>
          <cell r="I22971" t="str">
            <v/>
          </cell>
        </row>
        <row r="22972">
          <cell r="E22972" t="str">
            <v/>
          </cell>
          <cell r="F22972" t="str">
            <v/>
          </cell>
          <cell r="G22972" t="str">
            <v/>
          </cell>
          <cell r="H22972" t="str">
            <v/>
          </cell>
          <cell r="I22972" t="str">
            <v/>
          </cell>
        </row>
        <row r="22973">
          <cell r="E22973" t="str">
            <v/>
          </cell>
          <cell r="F22973" t="str">
            <v/>
          </cell>
          <cell r="G22973" t="str">
            <v/>
          </cell>
          <cell r="H22973" t="str">
            <v/>
          </cell>
          <cell r="I22973" t="str">
            <v/>
          </cell>
        </row>
        <row r="22974">
          <cell r="E22974" t="str">
            <v/>
          </cell>
          <cell r="F22974" t="str">
            <v/>
          </cell>
          <cell r="G22974" t="str">
            <v/>
          </cell>
          <cell r="H22974" t="str">
            <v/>
          </cell>
          <cell r="I22974" t="str">
            <v/>
          </cell>
        </row>
        <row r="22975">
          <cell r="E22975" t="str">
            <v/>
          </cell>
          <cell r="F22975" t="str">
            <v/>
          </cell>
          <cell r="G22975" t="str">
            <v/>
          </cell>
          <cell r="H22975" t="str">
            <v/>
          </cell>
          <cell r="I22975" t="str">
            <v/>
          </cell>
        </row>
        <row r="22976">
          <cell r="E22976" t="str">
            <v/>
          </cell>
          <cell r="F22976" t="str">
            <v/>
          </cell>
          <cell r="G22976" t="str">
            <v/>
          </cell>
          <cell r="H22976" t="str">
            <v/>
          </cell>
          <cell r="I22976" t="str">
            <v/>
          </cell>
        </row>
        <row r="22977">
          <cell r="E22977" t="str">
            <v/>
          </cell>
          <cell r="F22977" t="str">
            <v/>
          </cell>
          <cell r="G22977" t="str">
            <v/>
          </cell>
          <cell r="H22977" t="str">
            <v/>
          </cell>
          <cell r="I22977" t="str">
            <v/>
          </cell>
        </row>
        <row r="22978">
          <cell r="E22978" t="str">
            <v/>
          </cell>
          <cell r="F22978" t="str">
            <v/>
          </cell>
          <cell r="G22978" t="str">
            <v/>
          </cell>
          <cell r="H22978" t="str">
            <v/>
          </cell>
          <cell r="I22978" t="str">
            <v/>
          </cell>
        </row>
        <row r="22979">
          <cell r="E22979" t="str">
            <v/>
          </cell>
          <cell r="F22979" t="str">
            <v/>
          </cell>
          <cell r="G22979" t="str">
            <v/>
          </cell>
          <cell r="H22979" t="str">
            <v/>
          </cell>
          <cell r="I22979" t="str">
            <v/>
          </cell>
        </row>
        <row r="22980">
          <cell r="E22980" t="str">
            <v/>
          </cell>
          <cell r="F22980" t="str">
            <v/>
          </cell>
          <cell r="G22980" t="str">
            <v/>
          </cell>
          <cell r="H22980" t="str">
            <v/>
          </cell>
          <cell r="I22980" t="str">
            <v/>
          </cell>
        </row>
        <row r="22981">
          <cell r="E22981" t="str">
            <v/>
          </cell>
          <cell r="F22981" t="str">
            <v/>
          </cell>
          <cell r="G22981" t="str">
            <v/>
          </cell>
          <cell r="H22981" t="str">
            <v/>
          </cell>
          <cell r="I22981" t="str">
            <v/>
          </cell>
        </row>
        <row r="22982">
          <cell r="E22982" t="str">
            <v/>
          </cell>
          <cell r="F22982" t="str">
            <v/>
          </cell>
          <cell r="G22982" t="str">
            <v/>
          </cell>
          <cell r="H22982" t="str">
            <v/>
          </cell>
          <cell r="I22982" t="str">
            <v/>
          </cell>
        </row>
        <row r="22983">
          <cell r="E22983" t="str">
            <v/>
          </cell>
          <cell r="F22983" t="str">
            <v/>
          </cell>
          <cell r="G22983" t="str">
            <v/>
          </cell>
          <cell r="H22983" t="str">
            <v/>
          </cell>
          <cell r="I22983" t="str">
            <v/>
          </cell>
        </row>
        <row r="22984">
          <cell r="E22984" t="str">
            <v/>
          </cell>
          <cell r="F22984" t="str">
            <v/>
          </cell>
          <cell r="G22984" t="str">
            <v/>
          </cell>
          <cell r="H22984" t="str">
            <v/>
          </cell>
          <cell r="I22984" t="str">
            <v/>
          </cell>
        </row>
        <row r="22985">
          <cell r="E22985" t="str">
            <v/>
          </cell>
          <cell r="F22985" t="str">
            <v/>
          </cell>
          <cell r="G22985" t="str">
            <v/>
          </cell>
          <cell r="H22985" t="str">
            <v/>
          </cell>
          <cell r="I22985" t="str">
            <v/>
          </cell>
        </row>
        <row r="22986">
          <cell r="E22986" t="str">
            <v/>
          </cell>
          <cell r="F22986" t="str">
            <v/>
          </cell>
          <cell r="G22986" t="str">
            <v/>
          </cell>
          <cell r="H22986" t="str">
            <v/>
          </cell>
          <cell r="I22986" t="str">
            <v/>
          </cell>
        </row>
        <row r="22987">
          <cell r="E22987" t="str">
            <v/>
          </cell>
          <cell r="F22987" t="str">
            <v/>
          </cell>
          <cell r="G22987" t="str">
            <v/>
          </cell>
          <cell r="H22987" t="str">
            <v/>
          </cell>
          <cell r="I22987" t="str">
            <v/>
          </cell>
        </row>
        <row r="22988">
          <cell r="E22988" t="str">
            <v/>
          </cell>
          <cell r="F22988" t="str">
            <v/>
          </cell>
          <cell r="G22988" t="str">
            <v/>
          </cell>
          <cell r="H22988" t="str">
            <v/>
          </cell>
          <cell r="I22988" t="str">
            <v/>
          </cell>
        </row>
        <row r="22989">
          <cell r="E22989" t="str">
            <v/>
          </cell>
          <cell r="F22989" t="str">
            <v/>
          </cell>
          <cell r="G22989" t="str">
            <v/>
          </cell>
          <cell r="H22989" t="str">
            <v/>
          </cell>
          <cell r="I22989" t="str">
            <v/>
          </cell>
        </row>
        <row r="22990">
          <cell r="E22990" t="str">
            <v/>
          </cell>
          <cell r="F22990" t="str">
            <v/>
          </cell>
          <cell r="G22990" t="str">
            <v/>
          </cell>
          <cell r="H22990" t="str">
            <v/>
          </cell>
          <cell r="I22990" t="str">
            <v/>
          </cell>
        </row>
        <row r="22991">
          <cell r="E22991" t="str">
            <v/>
          </cell>
          <cell r="F22991" t="str">
            <v/>
          </cell>
          <cell r="G22991" t="str">
            <v/>
          </cell>
          <cell r="H22991" t="str">
            <v/>
          </cell>
          <cell r="I22991" t="str">
            <v/>
          </cell>
        </row>
        <row r="22992">
          <cell r="E22992" t="str">
            <v/>
          </cell>
          <cell r="F22992" t="str">
            <v/>
          </cell>
          <cell r="G22992" t="str">
            <v/>
          </cell>
          <cell r="H22992" t="str">
            <v/>
          </cell>
          <cell r="I22992" t="str">
            <v/>
          </cell>
        </row>
        <row r="22993">
          <cell r="E22993" t="str">
            <v/>
          </cell>
          <cell r="F22993" t="str">
            <v/>
          </cell>
          <cell r="G22993" t="str">
            <v/>
          </cell>
          <cell r="H22993" t="str">
            <v/>
          </cell>
          <cell r="I22993" t="str">
            <v/>
          </cell>
        </row>
        <row r="22994">
          <cell r="E22994" t="str">
            <v/>
          </cell>
          <cell r="F22994" t="str">
            <v/>
          </cell>
          <cell r="G22994" t="str">
            <v/>
          </cell>
          <cell r="H22994" t="str">
            <v/>
          </cell>
          <cell r="I22994" t="str">
            <v/>
          </cell>
        </row>
        <row r="22995">
          <cell r="E22995" t="str">
            <v/>
          </cell>
          <cell r="F22995" t="str">
            <v/>
          </cell>
          <cell r="G22995" t="str">
            <v/>
          </cell>
          <cell r="H22995" t="str">
            <v/>
          </cell>
          <cell r="I22995" t="str">
            <v/>
          </cell>
        </row>
        <row r="22996">
          <cell r="E22996" t="str">
            <v/>
          </cell>
          <cell r="F22996" t="str">
            <v/>
          </cell>
          <cell r="G22996" t="str">
            <v/>
          </cell>
          <cell r="H22996" t="str">
            <v/>
          </cell>
          <cell r="I22996" t="str">
            <v/>
          </cell>
        </row>
        <row r="22997">
          <cell r="E22997" t="str">
            <v/>
          </cell>
          <cell r="F22997" t="str">
            <v/>
          </cell>
          <cell r="G22997" t="str">
            <v/>
          </cell>
          <cell r="H22997" t="str">
            <v/>
          </cell>
          <cell r="I22997" t="str">
            <v/>
          </cell>
        </row>
        <row r="22998">
          <cell r="E22998" t="str">
            <v/>
          </cell>
          <cell r="F22998" t="str">
            <v/>
          </cell>
          <cell r="G22998" t="str">
            <v/>
          </cell>
          <cell r="H22998" t="str">
            <v/>
          </cell>
          <cell r="I22998" t="str">
            <v/>
          </cell>
        </row>
        <row r="22999">
          <cell r="E22999" t="str">
            <v/>
          </cell>
          <cell r="F22999" t="str">
            <v/>
          </cell>
          <cell r="G22999" t="str">
            <v/>
          </cell>
          <cell r="H22999" t="str">
            <v/>
          </cell>
          <cell r="I22999" t="str">
            <v/>
          </cell>
        </row>
        <row r="23000">
          <cell r="E23000" t="str">
            <v/>
          </cell>
          <cell r="F23000" t="str">
            <v/>
          </cell>
          <cell r="G23000" t="str">
            <v/>
          </cell>
          <cell r="H23000" t="str">
            <v/>
          </cell>
          <cell r="I23000" t="str">
            <v/>
          </cell>
        </row>
        <row r="23001">
          <cell r="E23001" t="str">
            <v/>
          </cell>
          <cell r="F23001" t="str">
            <v/>
          </cell>
          <cell r="G23001" t="str">
            <v/>
          </cell>
          <cell r="H23001" t="str">
            <v/>
          </cell>
          <cell r="I23001" t="str">
            <v/>
          </cell>
        </row>
        <row r="23002">
          <cell r="E23002" t="str">
            <v/>
          </cell>
          <cell r="F23002" t="str">
            <v/>
          </cell>
          <cell r="G23002" t="str">
            <v/>
          </cell>
          <cell r="H23002" t="str">
            <v/>
          </cell>
          <cell r="I23002" t="str">
            <v/>
          </cell>
        </row>
        <row r="23003">
          <cell r="E23003" t="str">
            <v/>
          </cell>
          <cell r="F23003" t="str">
            <v/>
          </cell>
          <cell r="G23003" t="str">
            <v/>
          </cell>
          <cell r="H23003" t="str">
            <v/>
          </cell>
          <cell r="I23003" t="str">
            <v/>
          </cell>
        </row>
        <row r="23004">
          <cell r="E23004" t="str">
            <v/>
          </cell>
          <cell r="F23004" t="str">
            <v/>
          </cell>
          <cell r="G23004" t="str">
            <v/>
          </cell>
          <cell r="H23004" t="str">
            <v/>
          </cell>
          <cell r="I23004" t="str">
            <v/>
          </cell>
        </row>
        <row r="23005">
          <cell r="E23005" t="str">
            <v/>
          </cell>
          <cell r="F23005" t="str">
            <v/>
          </cell>
          <cell r="G23005" t="str">
            <v/>
          </cell>
          <cell r="H23005" t="str">
            <v/>
          </cell>
          <cell r="I23005" t="str">
            <v/>
          </cell>
        </row>
        <row r="23006">
          <cell r="E23006" t="str">
            <v/>
          </cell>
          <cell r="F23006" t="str">
            <v/>
          </cell>
          <cell r="G23006" t="str">
            <v/>
          </cell>
          <cell r="H23006" t="str">
            <v/>
          </cell>
          <cell r="I23006" t="str">
            <v/>
          </cell>
        </row>
        <row r="23007">
          <cell r="E23007" t="str">
            <v/>
          </cell>
          <cell r="F23007" t="str">
            <v/>
          </cell>
          <cell r="G23007" t="str">
            <v/>
          </cell>
          <cell r="H23007" t="str">
            <v/>
          </cell>
          <cell r="I23007" t="str">
            <v/>
          </cell>
        </row>
        <row r="23008">
          <cell r="E23008" t="str">
            <v/>
          </cell>
          <cell r="F23008" t="str">
            <v/>
          </cell>
          <cell r="G23008" t="str">
            <v/>
          </cell>
          <cell r="H23008" t="str">
            <v/>
          </cell>
          <cell r="I23008" t="str">
            <v/>
          </cell>
        </row>
        <row r="23009">
          <cell r="E23009" t="str">
            <v/>
          </cell>
          <cell r="F23009" t="str">
            <v/>
          </cell>
          <cell r="G23009" t="str">
            <v/>
          </cell>
          <cell r="H23009" t="str">
            <v/>
          </cell>
          <cell r="I23009" t="str">
            <v/>
          </cell>
        </row>
        <row r="23010">
          <cell r="E23010" t="str">
            <v/>
          </cell>
          <cell r="F23010" t="str">
            <v/>
          </cell>
          <cell r="G23010" t="str">
            <v/>
          </cell>
          <cell r="H23010" t="str">
            <v/>
          </cell>
          <cell r="I23010" t="str">
            <v/>
          </cell>
        </row>
        <row r="23011">
          <cell r="E23011" t="str">
            <v/>
          </cell>
          <cell r="F23011" t="str">
            <v/>
          </cell>
          <cell r="G23011" t="str">
            <v/>
          </cell>
          <cell r="H23011" t="str">
            <v/>
          </cell>
          <cell r="I23011" t="str">
            <v/>
          </cell>
        </row>
        <row r="23012">
          <cell r="E23012" t="str">
            <v/>
          </cell>
          <cell r="F23012" t="str">
            <v/>
          </cell>
          <cell r="G23012" t="str">
            <v/>
          </cell>
          <cell r="H23012" t="str">
            <v/>
          </cell>
          <cell r="I23012" t="str">
            <v/>
          </cell>
        </row>
        <row r="23013">
          <cell r="E23013" t="str">
            <v/>
          </cell>
          <cell r="F23013" t="str">
            <v/>
          </cell>
          <cell r="G23013" t="str">
            <v/>
          </cell>
          <cell r="H23013" t="str">
            <v/>
          </cell>
          <cell r="I23013" t="str">
            <v/>
          </cell>
        </row>
        <row r="23014">
          <cell r="E23014" t="str">
            <v/>
          </cell>
          <cell r="F23014" t="str">
            <v/>
          </cell>
          <cell r="G23014" t="str">
            <v/>
          </cell>
          <cell r="H23014" t="str">
            <v/>
          </cell>
          <cell r="I23014" t="str">
            <v/>
          </cell>
        </row>
        <row r="23015">
          <cell r="E23015" t="str">
            <v/>
          </cell>
          <cell r="F23015" t="str">
            <v/>
          </cell>
          <cell r="G23015" t="str">
            <v/>
          </cell>
          <cell r="H23015" t="str">
            <v/>
          </cell>
          <cell r="I23015" t="str">
            <v/>
          </cell>
        </row>
        <row r="23016">
          <cell r="E23016" t="str">
            <v/>
          </cell>
          <cell r="F23016" t="str">
            <v/>
          </cell>
          <cell r="G23016" t="str">
            <v/>
          </cell>
          <cell r="H23016" t="str">
            <v/>
          </cell>
          <cell r="I23016" t="str">
            <v/>
          </cell>
        </row>
        <row r="23017">
          <cell r="E23017" t="str">
            <v/>
          </cell>
          <cell r="F23017" t="str">
            <v/>
          </cell>
          <cell r="G23017" t="str">
            <v/>
          </cell>
          <cell r="H23017" t="str">
            <v/>
          </cell>
          <cell r="I23017" t="str">
            <v/>
          </cell>
        </row>
        <row r="23018">
          <cell r="E23018" t="str">
            <v/>
          </cell>
          <cell r="F23018" t="str">
            <v/>
          </cell>
          <cell r="G23018" t="str">
            <v/>
          </cell>
          <cell r="H23018" t="str">
            <v/>
          </cell>
          <cell r="I23018" t="str">
            <v/>
          </cell>
        </row>
        <row r="23019">
          <cell r="E23019" t="str">
            <v/>
          </cell>
          <cell r="F23019" t="str">
            <v/>
          </cell>
          <cell r="G23019" t="str">
            <v/>
          </cell>
          <cell r="H23019" t="str">
            <v/>
          </cell>
          <cell r="I23019" t="str">
            <v/>
          </cell>
        </row>
        <row r="23020">
          <cell r="E23020" t="str">
            <v/>
          </cell>
          <cell r="F23020" t="str">
            <v/>
          </cell>
          <cell r="G23020" t="str">
            <v/>
          </cell>
          <cell r="H23020" t="str">
            <v/>
          </cell>
          <cell r="I23020" t="str">
            <v/>
          </cell>
        </row>
        <row r="23021">
          <cell r="E23021" t="str">
            <v/>
          </cell>
          <cell r="F23021" t="str">
            <v/>
          </cell>
          <cell r="G23021" t="str">
            <v/>
          </cell>
          <cell r="H23021" t="str">
            <v/>
          </cell>
          <cell r="I23021" t="str">
            <v/>
          </cell>
        </row>
        <row r="23022">
          <cell r="E23022" t="str">
            <v/>
          </cell>
          <cell r="F23022" t="str">
            <v/>
          </cell>
          <cell r="G23022" t="str">
            <v/>
          </cell>
          <cell r="H23022" t="str">
            <v/>
          </cell>
          <cell r="I23022" t="str">
            <v/>
          </cell>
        </row>
        <row r="23023">
          <cell r="E23023" t="str">
            <v/>
          </cell>
          <cell r="F23023" t="str">
            <v/>
          </cell>
          <cell r="G23023" t="str">
            <v/>
          </cell>
          <cell r="H23023" t="str">
            <v/>
          </cell>
          <cell r="I23023" t="str">
            <v/>
          </cell>
        </row>
        <row r="23024">
          <cell r="E23024" t="str">
            <v/>
          </cell>
          <cell r="F23024" t="str">
            <v/>
          </cell>
          <cell r="G23024" t="str">
            <v/>
          </cell>
          <cell r="H23024" t="str">
            <v/>
          </cell>
          <cell r="I23024" t="str">
            <v/>
          </cell>
        </row>
        <row r="23025">
          <cell r="E23025" t="str">
            <v/>
          </cell>
          <cell r="F23025" t="str">
            <v/>
          </cell>
          <cell r="G23025" t="str">
            <v/>
          </cell>
          <cell r="H23025" t="str">
            <v/>
          </cell>
          <cell r="I23025" t="str">
            <v/>
          </cell>
        </row>
        <row r="23026">
          <cell r="E23026" t="str">
            <v/>
          </cell>
          <cell r="F23026" t="str">
            <v/>
          </cell>
          <cell r="G23026" t="str">
            <v/>
          </cell>
          <cell r="H23026" t="str">
            <v/>
          </cell>
          <cell r="I23026" t="str">
            <v/>
          </cell>
        </row>
        <row r="23027">
          <cell r="E23027" t="str">
            <v/>
          </cell>
          <cell r="F23027" t="str">
            <v/>
          </cell>
          <cell r="G23027" t="str">
            <v/>
          </cell>
          <cell r="H23027" t="str">
            <v/>
          </cell>
          <cell r="I23027" t="str">
            <v/>
          </cell>
        </row>
        <row r="23028">
          <cell r="E23028" t="str">
            <v/>
          </cell>
          <cell r="F23028" t="str">
            <v/>
          </cell>
          <cell r="G23028" t="str">
            <v/>
          </cell>
          <cell r="H23028" t="str">
            <v/>
          </cell>
          <cell r="I23028" t="str">
            <v/>
          </cell>
        </row>
        <row r="23029">
          <cell r="E23029" t="str">
            <v/>
          </cell>
          <cell r="F23029" t="str">
            <v/>
          </cell>
          <cell r="G23029" t="str">
            <v/>
          </cell>
          <cell r="H23029" t="str">
            <v/>
          </cell>
          <cell r="I23029" t="str">
            <v/>
          </cell>
        </row>
        <row r="23030">
          <cell r="E23030" t="str">
            <v/>
          </cell>
          <cell r="F23030" t="str">
            <v/>
          </cell>
          <cell r="G23030" t="str">
            <v/>
          </cell>
          <cell r="H23030" t="str">
            <v/>
          </cell>
          <cell r="I23030" t="str">
            <v/>
          </cell>
        </row>
        <row r="23031">
          <cell r="E23031" t="str">
            <v/>
          </cell>
          <cell r="F23031" t="str">
            <v/>
          </cell>
          <cell r="G23031" t="str">
            <v/>
          </cell>
          <cell r="H23031" t="str">
            <v/>
          </cell>
          <cell r="I23031" t="str">
            <v/>
          </cell>
        </row>
        <row r="23032">
          <cell r="E23032" t="str">
            <v/>
          </cell>
          <cell r="F23032" t="str">
            <v/>
          </cell>
          <cell r="G23032" t="str">
            <v/>
          </cell>
          <cell r="H23032" t="str">
            <v/>
          </cell>
          <cell r="I23032" t="str">
            <v/>
          </cell>
        </row>
        <row r="23033">
          <cell r="E23033" t="str">
            <v/>
          </cell>
          <cell r="F23033" t="str">
            <v/>
          </cell>
          <cell r="G23033" t="str">
            <v/>
          </cell>
          <cell r="H23033" t="str">
            <v/>
          </cell>
          <cell r="I23033" t="str">
            <v/>
          </cell>
        </row>
        <row r="23034">
          <cell r="E23034" t="str">
            <v/>
          </cell>
          <cell r="F23034" t="str">
            <v/>
          </cell>
          <cell r="G23034" t="str">
            <v/>
          </cell>
          <cell r="H23034" t="str">
            <v/>
          </cell>
          <cell r="I23034" t="str">
            <v/>
          </cell>
        </row>
        <row r="23035">
          <cell r="E23035" t="str">
            <v/>
          </cell>
          <cell r="F23035" t="str">
            <v/>
          </cell>
          <cell r="G23035" t="str">
            <v/>
          </cell>
          <cell r="H23035" t="str">
            <v/>
          </cell>
          <cell r="I23035" t="str">
            <v/>
          </cell>
        </row>
        <row r="23036">
          <cell r="E23036" t="str">
            <v/>
          </cell>
          <cell r="F23036" t="str">
            <v/>
          </cell>
          <cell r="G23036" t="str">
            <v/>
          </cell>
          <cell r="H23036" t="str">
            <v/>
          </cell>
          <cell r="I23036" t="str">
            <v/>
          </cell>
        </row>
        <row r="23037">
          <cell r="E23037" t="str">
            <v/>
          </cell>
          <cell r="F23037" t="str">
            <v/>
          </cell>
          <cell r="G23037" t="str">
            <v/>
          </cell>
          <cell r="H23037" t="str">
            <v/>
          </cell>
          <cell r="I23037" t="str">
            <v/>
          </cell>
        </row>
        <row r="23038">
          <cell r="E23038" t="str">
            <v/>
          </cell>
          <cell r="F23038" t="str">
            <v/>
          </cell>
          <cell r="G23038" t="str">
            <v/>
          </cell>
          <cell r="H23038" t="str">
            <v/>
          </cell>
          <cell r="I23038" t="str">
            <v/>
          </cell>
        </row>
        <row r="23039">
          <cell r="E23039" t="str">
            <v/>
          </cell>
          <cell r="F23039" t="str">
            <v/>
          </cell>
          <cell r="G23039" t="str">
            <v/>
          </cell>
          <cell r="H23039" t="str">
            <v/>
          </cell>
          <cell r="I23039" t="str">
            <v/>
          </cell>
        </row>
        <row r="23040">
          <cell r="E23040" t="str">
            <v/>
          </cell>
          <cell r="F23040" t="str">
            <v/>
          </cell>
          <cell r="G23040" t="str">
            <v/>
          </cell>
          <cell r="H23040" t="str">
            <v/>
          </cell>
          <cell r="I23040" t="str">
            <v/>
          </cell>
        </row>
        <row r="23041">
          <cell r="E23041" t="str">
            <v/>
          </cell>
          <cell r="F23041" t="str">
            <v/>
          </cell>
          <cell r="G23041" t="str">
            <v/>
          </cell>
          <cell r="H23041" t="str">
            <v/>
          </cell>
          <cell r="I23041" t="str">
            <v/>
          </cell>
        </row>
        <row r="23042">
          <cell r="E23042" t="str">
            <v/>
          </cell>
          <cell r="F23042" t="str">
            <v/>
          </cell>
          <cell r="G23042" t="str">
            <v/>
          </cell>
          <cell r="H23042" t="str">
            <v/>
          </cell>
          <cell r="I23042" t="str">
            <v/>
          </cell>
        </row>
        <row r="23043">
          <cell r="E23043" t="str">
            <v/>
          </cell>
          <cell r="F23043" t="str">
            <v/>
          </cell>
          <cell r="G23043" t="str">
            <v/>
          </cell>
          <cell r="H23043" t="str">
            <v/>
          </cell>
          <cell r="I23043" t="str">
            <v/>
          </cell>
        </row>
        <row r="23044">
          <cell r="E23044" t="str">
            <v/>
          </cell>
          <cell r="F23044" t="str">
            <v/>
          </cell>
          <cell r="G23044" t="str">
            <v/>
          </cell>
          <cell r="H23044" t="str">
            <v/>
          </cell>
          <cell r="I23044" t="str">
            <v/>
          </cell>
        </row>
        <row r="23045">
          <cell r="E23045" t="str">
            <v/>
          </cell>
          <cell r="F23045" t="str">
            <v/>
          </cell>
          <cell r="G23045" t="str">
            <v/>
          </cell>
          <cell r="H23045" t="str">
            <v/>
          </cell>
          <cell r="I23045" t="str">
            <v/>
          </cell>
        </row>
        <row r="23046">
          <cell r="E23046" t="str">
            <v/>
          </cell>
          <cell r="F23046" t="str">
            <v/>
          </cell>
          <cell r="G23046" t="str">
            <v/>
          </cell>
          <cell r="H23046" t="str">
            <v/>
          </cell>
          <cell r="I23046" t="str">
            <v/>
          </cell>
        </row>
        <row r="23047">
          <cell r="E23047" t="str">
            <v/>
          </cell>
          <cell r="F23047" t="str">
            <v/>
          </cell>
          <cell r="G23047" t="str">
            <v/>
          </cell>
          <cell r="H23047" t="str">
            <v/>
          </cell>
          <cell r="I23047" t="str">
            <v/>
          </cell>
        </row>
        <row r="23048">
          <cell r="E23048" t="str">
            <v/>
          </cell>
          <cell r="F23048" t="str">
            <v/>
          </cell>
          <cell r="G23048" t="str">
            <v/>
          </cell>
          <cell r="H23048" t="str">
            <v/>
          </cell>
          <cell r="I23048" t="str">
            <v/>
          </cell>
        </row>
        <row r="23049">
          <cell r="E23049" t="str">
            <v/>
          </cell>
          <cell r="F23049" t="str">
            <v/>
          </cell>
          <cell r="G23049" t="str">
            <v/>
          </cell>
          <cell r="H23049" t="str">
            <v/>
          </cell>
          <cell r="I23049" t="str">
            <v/>
          </cell>
        </row>
        <row r="23050">
          <cell r="E23050" t="str">
            <v/>
          </cell>
          <cell r="F23050" t="str">
            <v/>
          </cell>
          <cell r="G23050" t="str">
            <v/>
          </cell>
          <cell r="H23050" t="str">
            <v/>
          </cell>
          <cell r="I23050" t="str">
            <v/>
          </cell>
        </row>
        <row r="23051">
          <cell r="E23051" t="str">
            <v/>
          </cell>
          <cell r="F23051" t="str">
            <v/>
          </cell>
          <cell r="G23051" t="str">
            <v/>
          </cell>
          <cell r="H23051" t="str">
            <v/>
          </cell>
          <cell r="I23051" t="str">
            <v/>
          </cell>
        </row>
        <row r="23052">
          <cell r="E23052" t="str">
            <v/>
          </cell>
          <cell r="F23052" t="str">
            <v/>
          </cell>
          <cell r="G23052" t="str">
            <v/>
          </cell>
          <cell r="H23052" t="str">
            <v/>
          </cell>
          <cell r="I23052" t="str">
            <v/>
          </cell>
        </row>
        <row r="23053">
          <cell r="E23053" t="str">
            <v/>
          </cell>
          <cell r="F23053" t="str">
            <v/>
          </cell>
          <cell r="G23053" t="str">
            <v/>
          </cell>
          <cell r="H23053" t="str">
            <v/>
          </cell>
          <cell r="I23053" t="str">
            <v/>
          </cell>
        </row>
        <row r="23054">
          <cell r="E23054" t="str">
            <v/>
          </cell>
          <cell r="F23054" t="str">
            <v/>
          </cell>
          <cell r="G23054" t="str">
            <v/>
          </cell>
          <cell r="H23054" t="str">
            <v/>
          </cell>
          <cell r="I23054" t="str">
            <v/>
          </cell>
        </row>
        <row r="23055">
          <cell r="E23055" t="str">
            <v/>
          </cell>
          <cell r="F23055" t="str">
            <v/>
          </cell>
          <cell r="G23055" t="str">
            <v/>
          </cell>
          <cell r="H23055" t="str">
            <v/>
          </cell>
          <cell r="I23055" t="str">
            <v/>
          </cell>
        </row>
        <row r="23056">
          <cell r="E23056" t="str">
            <v/>
          </cell>
          <cell r="F23056" t="str">
            <v/>
          </cell>
          <cell r="G23056" t="str">
            <v/>
          </cell>
          <cell r="H23056" t="str">
            <v/>
          </cell>
          <cell r="I23056" t="str">
            <v/>
          </cell>
        </row>
        <row r="23057">
          <cell r="E23057" t="str">
            <v/>
          </cell>
          <cell r="F23057" t="str">
            <v/>
          </cell>
          <cell r="G23057" t="str">
            <v/>
          </cell>
          <cell r="H23057" t="str">
            <v/>
          </cell>
          <cell r="I23057" t="str">
            <v/>
          </cell>
        </row>
        <row r="23058">
          <cell r="E23058" t="str">
            <v/>
          </cell>
          <cell r="F23058" t="str">
            <v/>
          </cell>
          <cell r="G23058" t="str">
            <v/>
          </cell>
          <cell r="H23058" t="str">
            <v/>
          </cell>
          <cell r="I23058" t="str">
            <v/>
          </cell>
        </row>
        <row r="23059">
          <cell r="E23059" t="str">
            <v/>
          </cell>
          <cell r="F23059" t="str">
            <v/>
          </cell>
          <cell r="G23059" t="str">
            <v/>
          </cell>
          <cell r="H23059" t="str">
            <v/>
          </cell>
          <cell r="I23059" t="str">
            <v/>
          </cell>
        </row>
        <row r="23060">
          <cell r="E23060" t="str">
            <v/>
          </cell>
          <cell r="F23060" t="str">
            <v/>
          </cell>
          <cell r="G23060" t="str">
            <v/>
          </cell>
          <cell r="H23060" t="str">
            <v/>
          </cell>
          <cell r="I23060" t="str">
            <v/>
          </cell>
        </row>
        <row r="23061">
          <cell r="E23061" t="str">
            <v/>
          </cell>
          <cell r="F23061" t="str">
            <v/>
          </cell>
          <cell r="G23061" t="str">
            <v/>
          </cell>
          <cell r="H23061" t="str">
            <v/>
          </cell>
          <cell r="I23061" t="str">
            <v/>
          </cell>
        </row>
        <row r="23062">
          <cell r="E23062" t="str">
            <v/>
          </cell>
          <cell r="F23062" t="str">
            <v/>
          </cell>
          <cell r="G23062" t="str">
            <v/>
          </cell>
          <cell r="H23062" t="str">
            <v/>
          </cell>
          <cell r="I23062" t="str">
            <v/>
          </cell>
        </row>
        <row r="23063">
          <cell r="E23063" t="str">
            <v/>
          </cell>
          <cell r="F23063" t="str">
            <v/>
          </cell>
          <cell r="G23063" t="str">
            <v/>
          </cell>
          <cell r="H23063" t="str">
            <v/>
          </cell>
          <cell r="I23063" t="str">
            <v/>
          </cell>
        </row>
        <row r="23064">
          <cell r="E23064" t="str">
            <v/>
          </cell>
          <cell r="F23064" t="str">
            <v/>
          </cell>
          <cell r="G23064" t="str">
            <v/>
          </cell>
          <cell r="H23064" t="str">
            <v/>
          </cell>
          <cell r="I23064" t="str">
            <v/>
          </cell>
        </row>
        <row r="23065">
          <cell r="E23065" t="str">
            <v/>
          </cell>
          <cell r="F23065" t="str">
            <v/>
          </cell>
          <cell r="G23065" t="str">
            <v/>
          </cell>
          <cell r="H23065" t="str">
            <v/>
          </cell>
          <cell r="I23065" t="str">
            <v/>
          </cell>
        </row>
        <row r="23066">
          <cell r="E23066" t="str">
            <v/>
          </cell>
          <cell r="F23066" t="str">
            <v/>
          </cell>
          <cell r="G23066" t="str">
            <v/>
          </cell>
          <cell r="H23066" t="str">
            <v/>
          </cell>
          <cell r="I23066" t="str">
            <v/>
          </cell>
        </row>
        <row r="23067">
          <cell r="E23067" t="str">
            <v/>
          </cell>
          <cell r="F23067" t="str">
            <v/>
          </cell>
          <cell r="G23067" t="str">
            <v/>
          </cell>
          <cell r="H23067" t="str">
            <v/>
          </cell>
          <cell r="I23067" t="str">
            <v/>
          </cell>
        </row>
        <row r="23068">
          <cell r="E23068" t="str">
            <v/>
          </cell>
          <cell r="F23068" t="str">
            <v/>
          </cell>
          <cell r="G23068" t="str">
            <v/>
          </cell>
          <cell r="H23068" t="str">
            <v/>
          </cell>
          <cell r="I23068" t="str">
            <v/>
          </cell>
        </row>
        <row r="23069">
          <cell r="E23069" t="str">
            <v/>
          </cell>
          <cell r="F23069" t="str">
            <v/>
          </cell>
          <cell r="G23069" t="str">
            <v/>
          </cell>
          <cell r="H23069" t="str">
            <v/>
          </cell>
          <cell r="I23069" t="str">
            <v/>
          </cell>
        </row>
        <row r="23070">
          <cell r="E23070" t="str">
            <v/>
          </cell>
          <cell r="F23070" t="str">
            <v/>
          </cell>
          <cell r="G23070" t="str">
            <v/>
          </cell>
          <cell r="H23070" t="str">
            <v/>
          </cell>
          <cell r="I23070" t="str">
            <v/>
          </cell>
        </row>
        <row r="23071">
          <cell r="E23071" t="str">
            <v/>
          </cell>
          <cell r="F23071" t="str">
            <v/>
          </cell>
          <cell r="G23071" t="str">
            <v/>
          </cell>
          <cell r="H23071" t="str">
            <v/>
          </cell>
          <cell r="I23071" t="str">
            <v/>
          </cell>
        </row>
        <row r="23072">
          <cell r="E23072" t="str">
            <v/>
          </cell>
          <cell r="F23072" t="str">
            <v/>
          </cell>
          <cell r="G23072" t="str">
            <v/>
          </cell>
          <cell r="H23072" t="str">
            <v/>
          </cell>
          <cell r="I23072" t="str">
            <v/>
          </cell>
        </row>
        <row r="23073">
          <cell r="E23073" t="str">
            <v/>
          </cell>
          <cell r="F23073" t="str">
            <v/>
          </cell>
          <cell r="G23073" t="str">
            <v/>
          </cell>
          <cell r="H23073" t="str">
            <v/>
          </cell>
          <cell r="I23073" t="str">
            <v/>
          </cell>
        </row>
        <row r="23074">
          <cell r="E23074" t="str">
            <v/>
          </cell>
          <cell r="F23074" t="str">
            <v/>
          </cell>
          <cell r="G23074" t="str">
            <v/>
          </cell>
          <cell r="H23074" t="str">
            <v/>
          </cell>
          <cell r="I23074" t="str">
            <v/>
          </cell>
        </row>
        <row r="23075">
          <cell r="E23075" t="str">
            <v/>
          </cell>
          <cell r="F23075" t="str">
            <v/>
          </cell>
          <cell r="G23075" t="str">
            <v/>
          </cell>
          <cell r="H23075" t="str">
            <v/>
          </cell>
          <cell r="I23075" t="str">
            <v/>
          </cell>
        </row>
        <row r="23076">
          <cell r="E23076" t="str">
            <v/>
          </cell>
          <cell r="F23076" t="str">
            <v/>
          </cell>
          <cell r="G23076" t="str">
            <v/>
          </cell>
          <cell r="H23076" t="str">
            <v/>
          </cell>
          <cell r="I23076" t="str">
            <v/>
          </cell>
        </row>
        <row r="23077">
          <cell r="E23077" t="str">
            <v/>
          </cell>
          <cell r="F23077" t="str">
            <v/>
          </cell>
          <cell r="G23077" t="str">
            <v/>
          </cell>
          <cell r="H23077" t="str">
            <v/>
          </cell>
          <cell r="I23077" t="str">
            <v/>
          </cell>
        </row>
        <row r="23078">
          <cell r="E23078" t="str">
            <v/>
          </cell>
          <cell r="F23078" t="str">
            <v/>
          </cell>
          <cell r="G23078" t="str">
            <v/>
          </cell>
          <cell r="H23078" t="str">
            <v/>
          </cell>
          <cell r="I23078" t="str">
            <v/>
          </cell>
        </row>
        <row r="23079">
          <cell r="E23079" t="str">
            <v/>
          </cell>
          <cell r="F23079" t="str">
            <v/>
          </cell>
          <cell r="G23079" t="str">
            <v/>
          </cell>
          <cell r="H23079" t="str">
            <v/>
          </cell>
          <cell r="I23079" t="str">
            <v/>
          </cell>
        </row>
        <row r="23080">
          <cell r="E23080" t="str">
            <v/>
          </cell>
          <cell r="F23080" t="str">
            <v/>
          </cell>
          <cell r="G23080" t="str">
            <v/>
          </cell>
          <cell r="H23080" t="str">
            <v/>
          </cell>
          <cell r="I23080" t="str">
            <v/>
          </cell>
        </row>
        <row r="23081">
          <cell r="E23081" t="str">
            <v/>
          </cell>
          <cell r="F23081" t="str">
            <v/>
          </cell>
          <cell r="G23081" t="str">
            <v/>
          </cell>
          <cell r="H23081" t="str">
            <v/>
          </cell>
          <cell r="I23081" t="str">
            <v/>
          </cell>
        </row>
        <row r="23082">
          <cell r="E23082" t="str">
            <v/>
          </cell>
          <cell r="F23082" t="str">
            <v/>
          </cell>
          <cell r="G23082" t="str">
            <v/>
          </cell>
          <cell r="H23082" t="str">
            <v/>
          </cell>
          <cell r="I23082" t="str">
            <v/>
          </cell>
        </row>
        <row r="23083">
          <cell r="E23083" t="str">
            <v/>
          </cell>
          <cell r="F23083" t="str">
            <v/>
          </cell>
          <cell r="G23083" t="str">
            <v/>
          </cell>
          <cell r="H23083" t="str">
            <v/>
          </cell>
          <cell r="I23083" t="str">
            <v/>
          </cell>
        </row>
        <row r="23084">
          <cell r="E23084" t="str">
            <v/>
          </cell>
          <cell r="F23084" t="str">
            <v/>
          </cell>
          <cell r="G23084" t="str">
            <v/>
          </cell>
          <cell r="H23084" t="str">
            <v/>
          </cell>
          <cell r="I23084" t="str">
            <v/>
          </cell>
        </row>
        <row r="23085">
          <cell r="E23085" t="str">
            <v/>
          </cell>
          <cell r="F23085" t="str">
            <v/>
          </cell>
          <cell r="G23085" t="str">
            <v/>
          </cell>
          <cell r="H23085" t="str">
            <v/>
          </cell>
          <cell r="I23085" t="str">
            <v/>
          </cell>
        </row>
        <row r="23086">
          <cell r="E23086" t="str">
            <v/>
          </cell>
          <cell r="F23086" t="str">
            <v/>
          </cell>
          <cell r="G23086" t="str">
            <v/>
          </cell>
          <cell r="H23086" t="str">
            <v/>
          </cell>
          <cell r="I23086" t="str">
            <v/>
          </cell>
        </row>
        <row r="23087">
          <cell r="E23087" t="str">
            <v/>
          </cell>
          <cell r="F23087" t="str">
            <v/>
          </cell>
          <cell r="G23087" t="str">
            <v/>
          </cell>
          <cell r="H23087" t="str">
            <v/>
          </cell>
          <cell r="I23087" t="str">
            <v/>
          </cell>
        </row>
        <row r="23088">
          <cell r="E23088" t="str">
            <v/>
          </cell>
          <cell r="F23088" t="str">
            <v/>
          </cell>
          <cell r="G23088" t="str">
            <v/>
          </cell>
          <cell r="H23088" t="str">
            <v/>
          </cell>
          <cell r="I23088" t="str">
            <v/>
          </cell>
        </row>
        <row r="23089">
          <cell r="E23089" t="str">
            <v/>
          </cell>
          <cell r="F23089" t="str">
            <v/>
          </cell>
          <cell r="G23089" t="str">
            <v/>
          </cell>
          <cell r="H23089" t="str">
            <v/>
          </cell>
          <cell r="I23089" t="str">
            <v/>
          </cell>
        </row>
        <row r="23090">
          <cell r="E23090" t="str">
            <v/>
          </cell>
          <cell r="F23090" t="str">
            <v/>
          </cell>
          <cell r="G23090" t="str">
            <v/>
          </cell>
          <cell r="H23090" t="str">
            <v/>
          </cell>
          <cell r="I23090" t="str">
            <v/>
          </cell>
        </row>
        <row r="23091">
          <cell r="E23091" t="str">
            <v/>
          </cell>
          <cell r="F23091" t="str">
            <v/>
          </cell>
          <cell r="G23091" t="str">
            <v/>
          </cell>
          <cell r="H23091" t="str">
            <v/>
          </cell>
          <cell r="I23091" t="str">
            <v/>
          </cell>
        </row>
        <row r="23092">
          <cell r="E23092" t="str">
            <v/>
          </cell>
          <cell r="F23092" t="str">
            <v/>
          </cell>
          <cell r="G23092" t="str">
            <v/>
          </cell>
          <cell r="H23092" t="str">
            <v/>
          </cell>
          <cell r="I23092" t="str">
            <v/>
          </cell>
        </row>
        <row r="23093">
          <cell r="E23093" t="str">
            <v/>
          </cell>
          <cell r="F23093" t="str">
            <v/>
          </cell>
          <cell r="G23093" t="str">
            <v/>
          </cell>
          <cell r="H23093" t="str">
            <v/>
          </cell>
          <cell r="I23093" t="str">
            <v/>
          </cell>
        </row>
        <row r="23094">
          <cell r="E23094" t="str">
            <v/>
          </cell>
          <cell r="F23094" t="str">
            <v/>
          </cell>
          <cell r="G23094" t="str">
            <v/>
          </cell>
          <cell r="H23094" t="str">
            <v/>
          </cell>
          <cell r="I23094" t="str">
            <v/>
          </cell>
        </row>
        <row r="23095">
          <cell r="E23095" t="str">
            <v/>
          </cell>
          <cell r="F23095" t="str">
            <v/>
          </cell>
          <cell r="G23095" t="str">
            <v/>
          </cell>
          <cell r="H23095" t="str">
            <v/>
          </cell>
          <cell r="I23095" t="str">
            <v/>
          </cell>
        </row>
        <row r="23096">
          <cell r="E23096" t="str">
            <v/>
          </cell>
          <cell r="F23096" t="str">
            <v/>
          </cell>
          <cell r="G23096" t="str">
            <v/>
          </cell>
          <cell r="H23096" t="str">
            <v/>
          </cell>
          <cell r="I23096" t="str">
            <v/>
          </cell>
        </row>
        <row r="23097">
          <cell r="E23097" t="str">
            <v/>
          </cell>
          <cell r="F23097" t="str">
            <v/>
          </cell>
          <cell r="G23097" t="str">
            <v/>
          </cell>
          <cell r="H23097" t="str">
            <v/>
          </cell>
          <cell r="I23097" t="str">
            <v/>
          </cell>
        </row>
        <row r="23098">
          <cell r="E23098" t="str">
            <v/>
          </cell>
          <cell r="F23098" t="str">
            <v/>
          </cell>
          <cell r="G23098" t="str">
            <v/>
          </cell>
          <cell r="H23098" t="str">
            <v/>
          </cell>
          <cell r="I23098" t="str">
            <v/>
          </cell>
        </row>
        <row r="23099">
          <cell r="E23099" t="str">
            <v/>
          </cell>
          <cell r="F23099" t="str">
            <v/>
          </cell>
          <cell r="G23099" t="str">
            <v/>
          </cell>
          <cell r="H23099" t="str">
            <v/>
          </cell>
          <cell r="I23099" t="str">
            <v/>
          </cell>
        </row>
        <row r="23100">
          <cell r="E23100" t="str">
            <v/>
          </cell>
          <cell r="F23100" t="str">
            <v/>
          </cell>
          <cell r="G23100" t="str">
            <v/>
          </cell>
          <cell r="H23100" t="str">
            <v/>
          </cell>
          <cell r="I23100" t="str">
            <v/>
          </cell>
        </row>
        <row r="23101">
          <cell r="E23101" t="str">
            <v/>
          </cell>
          <cell r="F23101" t="str">
            <v/>
          </cell>
          <cell r="G23101" t="str">
            <v/>
          </cell>
          <cell r="H23101" t="str">
            <v/>
          </cell>
          <cell r="I23101" t="str">
            <v/>
          </cell>
        </row>
        <row r="23102">
          <cell r="E23102" t="str">
            <v/>
          </cell>
          <cell r="F23102" t="str">
            <v/>
          </cell>
          <cell r="G23102" t="str">
            <v/>
          </cell>
          <cell r="H23102" t="str">
            <v/>
          </cell>
          <cell r="I23102" t="str">
            <v/>
          </cell>
        </row>
        <row r="23103">
          <cell r="E23103" t="str">
            <v/>
          </cell>
          <cell r="F23103" t="str">
            <v/>
          </cell>
          <cell r="G23103" t="str">
            <v/>
          </cell>
          <cell r="H23103" t="str">
            <v/>
          </cell>
          <cell r="I23103" t="str">
            <v/>
          </cell>
        </row>
        <row r="23104">
          <cell r="E23104" t="str">
            <v/>
          </cell>
          <cell r="F23104" t="str">
            <v/>
          </cell>
          <cell r="G23104" t="str">
            <v/>
          </cell>
          <cell r="H23104" t="str">
            <v/>
          </cell>
          <cell r="I23104" t="str">
            <v/>
          </cell>
        </row>
        <row r="23105">
          <cell r="E23105" t="str">
            <v/>
          </cell>
          <cell r="F23105" t="str">
            <v/>
          </cell>
          <cell r="G23105" t="str">
            <v/>
          </cell>
          <cell r="H23105" t="str">
            <v/>
          </cell>
          <cell r="I23105" t="str">
            <v/>
          </cell>
        </row>
        <row r="23106">
          <cell r="E23106" t="str">
            <v/>
          </cell>
          <cell r="F23106" t="str">
            <v/>
          </cell>
          <cell r="G23106" t="str">
            <v/>
          </cell>
          <cell r="H23106" t="str">
            <v/>
          </cell>
          <cell r="I23106" t="str">
            <v/>
          </cell>
        </row>
        <row r="23107">
          <cell r="E23107" t="str">
            <v/>
          </cell>
          <cell r="F23107" t="str">
            <v/>
          </cell>
          <cell r="G23107" t="str">
            <v/>
          </cell>
          <cell r="H23107" t="str">
            <v/>
          </cell>
          <cell r="I23107" t="str">
            <v/>
          </cell>
        </row>
        <row r="23108">
          <cell r="E23108" t="str">
            <v/>
          </cell>
          <cell r="F23108" t="str">
            <v/>
          </cell>
          <cell r="G23108" t="str">
            <v/>
          </cell>
          <cell r="H23108" t="str">
            <v/>
          </cell>
          <cell r="I23108" t="str">
            <v/>
          </cell>
        </row>
        <row r="23109">
          <cell r="E23109" t="str">
            <v/>
          </cell>
          <cell r="F23109" t="str">
            <v/>
          </cell>
          <cell r="G23109" t="str">
            <v/>
          </cell>
          <cell r="H23109" t="str">
            <v/>
          </cell>
          <cell r="I23109" t="str">
            <v/>
          </cell>
        </row>
        <row r="23110">
          <cell r="E23110" t="str">
            <v/>
          </cell>
          <cell r="F23110" t="str">
            <v/>
          </cell>
          <cell r="G23110" t="str">
            <v/>
          </cell>
          <cell r="H23110" t="str">
            <v/>
          </cell>
          <cell r="I23110" t="str">
            <v/>
          </cell>
        </row>
        <row r="23111">
          <cell r="E23111" t="str">
            <v/>
          </cell>
          <cell r="F23111" t="str">
            <v/>
          </cell>
          <cell r="G23111" t="str">
            <v/>
          </cell>
          <cell r="H23111" t="str">
            <v/>
          </cell>
          <cell r="I23111" t="str">
            <v/>
          </cell>
        </row>
        <row r="23112">
          <cell r="E23112" t="str">
            <v/>
          </cell>
          <cell r="F23112" t="str">
            <v/>
          </cell>
          <cell r="G23112" t="str">
            <v/>
          </cell>
          <cell r="H23112" t="str">
            <v/>
          </cell>
          <cell r="I23112" t="str">
            <v/>
          </cell>
        </row>
        <row r="23113">
          <cell r="E23113" t="str">
            <v/>
          </cell>
          <cell r="F23113" t="str">
            <v/>
          </cell>
          <cell r="G23113" t="str">
            <v/>
          </cell>
          <cell r="H23113" t="str">
            <v/>
          </cell>
          <cell r="I23113" t="str">
            <v/>
          </cell>
        </row>
        <row r="23114">
          <cell r="E23114" t="str">
            <v/>
          </cell>
          <cell r="F23114" t="str">
            <v/>
          </cell>
          <cell r="G23114" t="str">
            <v/>
          </cell>
          <cell r="H23114" t="str">
            <v/>
          </cell>
          <cell r="I23114" t="str">
            <v/>
          </cell>
        </row>
        <row r="23115">
          <cell r="E23115" t="str">
            <v/>
          </cell>
          <cell r="F23115" t="str">
            <v/>
          </cell>
          <cell r="G23115" t="str">
            <v/>
          </cell>
          <cell r="H23115" t="str">
            <v/>
          </cell>
          <cell r="I23115" t="str">
            <v/>
          </cell>
        </row>
        <row r="23116">
          <cell r="E23116" t="str">
            <v/>
          </cell>
          <cell r="F23116" t="str">
            <v/>
          </cell>
          <cell r="G23116" t="str">
            <v/>
          </cell>
          <cell r="H23116" t="str">
            <v/>
          </cell>
          <cell r="I23116" t="str">
            <v/>
          </cell>
        </row>
        <row r="23117">
          <cell r="E23117" t="str">
            <v/>
          </cell>
          <cell r="F23117" t="str">
            <v/>
          </cell>
          <cell r="G23117" t="str">
            <v/>
          </cell>
          <cell r="H23117" t="str">
            <v/>
          </cell>
          <cell r="I23117" t="str">
            <v/>
          </cell>
        </row>
        <row r="23118">
          <cell r="E23118" t="str">
            <v/>
          </cell>
          <cell r="F23118" t="str">
            <v/>
          </cell>
          <cell r="G23118" t="str">
            <v/>
          </cell>
          <cell r="H23118" t="str">
            <v/>
          </cell>
          <cell r="I23118" t="str">
            <v/>
          </cell>
        </row>
        <row r="23119">
          <cell r="E23119" t="str">
            <v/>
          </cell>
          <cell r="F23119" t="str">
            <v/>
          </cell>
          <cell r="G23119" t="str">
            <v/>
          </cell>
          <cell r="H23119" t="str">
            <v/>
          </cell>
          <cell r="I23119" t="str">
            <v/>
          </cell>
        </row>
        <row r="23120">
          <cell r="E23120" t="str">
            <v/>
          </cell>
          <cell r="F23120" t="str">
            <v/>
          </cell>
          <cell r="G23120" t="str">
            <v/>
          </cell>
          <cell r="H23120" t="str">
            <v/>
          </cell>
          <cell r="I23120" t="str">
            <v/>
          </cell>
        </row>
        <row r="23121">
          <cell r="E23121" t="str">
            <v/>
          </cell>
          <cell r="F23121" t="str">
            <v/>
          </cell>
          <cell r="G23121" t="str">
            <v/>
          </cell>
          <cell r="H23121" t="str">
            <v/>
          </cell>
          <cell r="I23121" t="str">
            <v/>
          </cell>
        </row>
        <row r="23122">
          <cell r="E23122" t="str">
            <v/>
          </cell>
          <cell r="F23122" t="str">
            <v/>
          </cell>
          <cell r="G23122" t="str">
            <v/>
          </cell>
          <cell r="H23122" t="str">
            <v/>
          </cell>
          <cell r="I23122" t="str">
            <v/>
          </cell>
        </row>
        <row r="23123">
          <cell r="E23123" t="str">
            <v/>
          </cell>
          <cell r="F23123" t="str">
            <v/>
          </cell>
          <cell r="G23123" t="str">
            <v/>
          </cell>
          <cell r="H23123" t="str">
            <v/>
          </cell>
          <cell r="I23123" t="str">
            <v/>
          </cell>
        </row>
        <row r="23124">
          <cell r="E23124" t="str">
            <v/>
          </cell>
          <cell r="F23124" t="str">
            <v/>
          </cell>
          <cell r="G23124" t="str">
            <v/>
          </cell>
          <cell r="H23124" t="str">
            <v/>
          </cell>
          <cell r="I23124" t="str">
            <v/>
          </cell>
        </row>
        <row r="23125">
          <cell r="E23125" t="str">
            <v/>
          </cell>
          <cell r="F23125" t="str">
            <v/>
          </cell>
          <cell r="G23125" t="str">
            <v/>
          </cell>
          <cell r="H23125" t="str">
            <v/>
          </cell>
          <cell r="I23125" t="str">
            <v/>
          </cell>
        </row>
        <row r="23126">
          <cell r="E23126" t="str">
            <v/>
          </cell>
          <cell r="F23126" t="str">
            <v/>
          </cell>
          <cell r="G23126" t="str">
            <v/>
          </cell>
          <cell r="H23126" t="str">
            <v/>
          </cell>
          <cell r="I23126" t="str">
            <v/>
          </cell>
        </row>
        <row r="23127">
          <cell r="E23127" t="str">
            <v/>
          </cell>
          <cell r="F23127" t="str">
            <v/>
          </cell>
          <cell r="G23127" t="str">
            <v/>
          </cell>
          <cell r="H23127" t="str">
            <v/>
          </cell>
          <cell r="I23127" t="str">
            <v/>
          </cell>
        </row>
        <row r="23128">
          <cell r="E23128" t="str">
            <v/>
          </cell>
          <cell r="F23128" t="str">
            <v/>
          </cell>
          <cell r="G23128" t="str">
            <v/>
          </cell>
          <cell r="H23128" t="str">
            <v/>
          </cell>
          <cell r="I23128" t="str">
            <v/>
          </cell>
        </row>
        <row r="23129">
          <cell r="E23129" t="str">
            <v/>
          </cell>
          <cell r="F23129" t="str">
            <v/>
          </cell>
          <cell r="G23129" t="str">
            <v/>
          </cell>
          <cell r="H23129" t="str">
            <v/>
          </cell>
          <cell r="I23129" t="str">
            <v/>
          </cell>
        </row>
        <row r="23130">
          <cell r="E23130" t="str">
            <v/>
          </cell>
          <cell r="F23130" t="str">
            <v/>
          </cell>
          <cell r="G23130" t="str">
            <v/>
          </cell>
          <cell r="H23130" t="str">
            <v/>
          </cell>
          <cell r="I23130" t="str">
            <v/>
          </cell>
        </row>
        <row r="23131">
          <cell r="E23131" t="str">
            <v/>
          </cell>
          <cell r="F23131" t="str">
            <v/>
          </cell>
          <cell r="G23131" t="str">
            <v/>
          </cell>
          <cell r="H23131" t="str">
            <v/>
          </cell>
          <cell r="I23131" t="str">
            <v/>
          </cell>
        </row>
        <row r="23132">
          <cell r="E23132" t="str">
            <v/>
          </cell>
          <cell r="F23132" t="str">
            <v/>
          </cell>
          <cell r="G23132" t="str">
            <v/>
          </cell>
          <cell r="H23132" t="str">
            <v/>
          </cell>
          <cell r="I23132" t="str">
            <v/>
          </cell>
        </row>
        <row r="23133">
          <cell r="E23133" t="str">
            <v/>
          </cell>
          <cell r="F23133" t="str">
            <v/>
          </cell>
          <cell r="G23133" t="str">
            <v/>
          </cell>
          <cell r="H23133" t="str">
            <v/>
          </cell>
          <cell r="I23133" t="str">
            <v/>
          </cell>
        </row>
        <row r="23134">
          <cell r="E23134" t="str">
            <v/>
          </cell>
          <cell r="F23134" t="str">
            <v/>
          </cell>
          <cell r="G23134" t="str">
            <v/>
          </cell>
          <cell r="H23134" t="str">
            <v/>
          </cell>
          <cell r="I23134" t="str">
            <v/>
          </cell>
        </row>
        <row r="23135">
          <cell r="E23135" t="str">
            <v/>
          </cell>
          <cell r="F23135" t="str">
            <v/>
          </cell>
          <cell r="G23135" t="str">
            <v/>
          </cell>
          <cell r="H23135" t="str">
            <v/>
          </cell>
          <cell r="I23135" t="str">
            <v/>
          </cell>
        </row>
        <row r="23136">
          <cell r="E23136" t="str">
            <v/>
          </cell>
          <cell r="F23136" t="str">
            <v/>
          </cell>
          <cell r="G23136" t="str">
            <v/>
          </cell>
          <cell r="H23136" t="str">
            <v/>
          </cell>
          <cell r="I23136" t="str">
            <v/>
          </cell>
        </row>
        <row r="23137">
          <cell r="E23137" t="str">
            <v/>
          </cell>
          <cell r="F23137" t="str">
            <v/>
          </cell>
          <cell r="G23137" t="str">
            <v/>
          </cell>
          <cell r="H23137" t="str">
            <v/>
          </cell>
          <cell r="I23137" t="str">
            <v/>
          </cell>
        </row>
        <row r="23138">
          <cell r="E23138" t="str">
            <v/>
          </cell>
          <cell r="F23138" t="str">
            <v/>
          </cell>
          <cell r="G23138" t="str">
            <v/>
          </cell>
          <cell r="H23138" t="str">
            <v/>
          </cell>
          <cell r="I23138" t="str">
            <v/>
          </cell>
        </row>
        <row r="23139">
          <cell r="E23139" t="str">
            <v/>
          </cell>
          <cell r="F23139" t="str">
            <v/>
          </cell>
          <cell r="G23139" t="str">
            <v/>
          </cell>
          <cell r="H23139" t="str">
            <v/>
          </cell>
          <cell r="I23139" t="str">
            <v/>
          </cell>
        </row>
        <row r="23140">
          <cell r="E23140" t="str">
            <v/>
          </cell>
          <cell r="F23140" t="str">
            <v/>
          </cell>
          <cell r="G23140" t="str">
            <v/>
          </cell>
          <cell r="H23140" t="str">
            <v/>
          </cell>
          <cell r="I23140" t="str">
            <v/>
          </cell>
        </row>
        <row r="23141">
          <cell r="E23141" t="str">
            <v/>
          </cell>
          <cell r="F23141" t="str">
            <v/>
          </cell>
          <cell r="G23141" t="str">
            <v/>
          </cell>
          <cell r="H23141" t="str">
            <v/>
          </cell>
          <cell r="I23141" t="str">
            <v/>
          </cell>
        </row>
        <row r="23142">
          <cell r="E23142" t="str">
            <v/>
          </cell>
          <cell r="F23142" t="str">
            <v/>
          </cell>
          <cell r="G23142" t="str">
            <v/>
          </cell>
          <cell r="H23142" t="str">
            <v/>
          </cell>
          <cell r="I23142" t="str">
            <v/>
          </cell>
        </row>
        <row r="23143">
          <cell r="E23143" t="str">
            <v/>
          </cell>
          <cell r="F23143" t="str">
            <v/>
          </cell>
          <cell r="G23143" t="str">
            <v/>
          </cell>
          <cell r="H23143" t="str">
            <v/>
          </cell>
          <cell r="I23143" t="str">
            <v/>
          </cell>
        </row>
        <row r="23144">
          <cell r="E23144" t="str">
            <v/>
          </cell>
          <cell r="F23144" t="str">
            <v/>
          </cell>
          <cell r="G23144" t="str">
            <v/>
          </cell>
          <cell r="H23144" t="str">
            <v/>
          </cell>
          <cell r="I23144" t="str">
            <v/>
          </cell>
        </row>
        <row r="23145">
          <cell r="E23145" t="str">
            <v/>
          </cell>
          <cell r="F23145" t="str">
            <v/>
          </cell>
          <cell r="G23145" t="str">
            <v/>
          </cell>
          <cell r="H23145" t="str">
            <v/>
          </cell>
          <cell r="I23145" t="str">
            <v/>
          </cell>
        </row>
        <row r="23146">
          <cell r="E23146" t="str">
            <v/>
          </cell>
          <cell r="F23146" t="str">
            <v/>
          </cell>
          <cell r="G23146" t="str">
            <v/>
          </cell>
          <cell r="H23146" t="str">
            <v/>
          </cell>
          <cell r="I23146" t="str">
            <v/>
          </cell>
        </row>
        <row r="23147">
          <cell r="E23147" t="str">
            <v/>
          </cell>
          <cell r="F23147" t="str">
            <v/>
          </cell>
          <cell r="G23147" t="str">
            <v/>
          </cell>
          <cell r="H23147" t="str">
            <v/>
          </cell>
          <cell r="I23147" t="str">
            <v/>
          </cell>
        </row>
        <row r="23148">
          <cell r="E23148" t="str">
            <v/>
          </cell>
          <cell r="F23148" t="str">
            <v/>
          </cell>
          <cell r="G23148" t="str">
            <v/>
          </cell>
          <cell r="H23148" t="str">
            <v/>
          </cell>
          <cell r="I23148" t="str">
            <v/>
          </cell>
        </row>
        <row r="23149">
          <cell r="E23149" t="str">
            <v/>
          </cell>
          <cell r="F23149" t="str">
            <v/>
          </cell>
          <cell r="G23149" t="str">
            <v/>
          </cell>
          <cell r="H23149" t="str">
            <v/>
          </cell>
          <cell r="I23149" t="str">
            <v/>
          </cell>
        </row>
        <row r="23150">
          <cell r="E23150" t="str">
            <v/>
          </cell>
          <cell r="F23150" t="str">
            <v/>
          </cell>
          <cell r="G23150" t="str">
            <v/>
          </cell>
          <cell r="H23150" t="str">
            <v/>
          </cell>
          <cell r="I23150" t="str">
            <v/>
          </cell>
        </row>
        <row r="23151">
          <cell r="E23151" t="str">
            <v/>
          </cell>
          <cell r="F23151" t="str">
            <v/>
          </cell>
          <cell r="G23151" t="str">
            <v/>
          </cell>
          <cell r="H23151" t="str">
            <v/>
          </cell>
          <cell r="I23151" t="str">
            <v/>
          </cell>
        </row>
        <row r="23152">
          <cell r="E23152" t="str">
            <v/>
          </cell>
          <cell r="F23152" t="str">
            <v/>
          </cell>
          <cell r="G23152" t="str">
            <v/>
          </cell>
          <cell r="H23152" t="str">
            <v/>
          </cell>
          <cell r="I23152" t="str">
            <v/>
          </cell>
        </row>
        <row r="23153">
          <cell r="E23153" t="str">
            <v/>
          </cell>
          <cell r="F23153" t="str">
            <v/>
          </cell>
          <cell r="G23153" t="str">
            <v/>
          </cell>
          <cell r="H23153" t="str">
            <v/>
          </cell>
          <cell r="I23153" t="str">
            <v/>
          </cell>
        </row>
        <row r="23154">
          <cell r="E23154" t="str">
            <v/>
          </cell>
          <cell r="F23154" t="str">
            <v/>
          </cell>
          <cell r="G23154" t="str">
            <v/>
          </cell>
          <cell r="H23154" t="str">
            <v/>
          </cell>
          <cell r="I23154" t="str">
            <v/>
          </cell>
        </row>
        <row r="23155">
          <cell r="E23155" t="str">
            <v/>
          </cell>
          <cell r="F23155" t="str">
            <v/>
          </cell>
          <cell r="G23155" t="str">
            <v/>
          </cell>
          <cell r="H23155" t="str">
            <v/>
          </cell>
          <cell r="I23155" t="str">
            <v/>
          </cell>
        </row>
        <row r="23156">
          <cell r="E23156" t="str">
            <v/>
          </cell>
          <cell r="F23156" t="str">
            <v/>
          </cell>
          <cell r="G23156" t="str">
            <v/>
          </cell>
          <cell r="H23156" t="str">
            <v/>
          </cell>
          <cell r="I23156" t="str">
            <v/>
          </cell>
        </row>
        <row r="23157">
          <cell r="E23157" t="str">
            <v/>
          </cell>
          <cell r="F23157" t="str">
            <v/>
          </cell>
          <cell r="G23157" t="str">
            <v/>
          </cell>
          <cell r="H23157" t="str">
            <v/>
          </cell>
          <cell r="I23157" t="str">
            <v/>
          </cell>
        </row>
        <row r="23158">
          <cell r="E23158" t="str">
            <v/>
          </cell>
          <cell r="F23158" t="str">
            <v/>
          </cell>
          <cell r="G23158" t="str">
            <v/>
          </cell>
          <cell r="H23158" t="str">
            <v/>
          </cell>
          <cell r="I23158" t="str">
            <v/>
          </cell>
        </row>
        <row r="23159">
          <cell r="E23159" t="str">
            <v/>
          </cell>
          <cell r="F23159" t="str">
            <v/>
          </cell>
          <cell r="G23159" t="str">
            <v/>
          </cell>
          <cell r="H23159" t="str">
            <v/>
          </cell>
          <cell r="I23159" t="str">
            <v/>
          </cell>
        </row>
        <row r="23160">
          <cell r="E23160" t="str">
            <v/>
          </cell>
          <cell r="F23160" t="str">
            <v/>
          </cell>
          <cell r="G23160" t="str">
            <v/>
          </cell>
          <cell r="H23160" t="str">
            <v/>
          </cell>
          <cell r="I23160" t="str">
            <v/>
          </cell>
        </row>
        <row r="23161">
          <cell r="E23161" t="str">
            <v/>
          </cell>
          <cell r="F23161" t="str">
            <v/>
          </cell>
          <cell r="G23161" t="str">
            <v/>
          </cell>
          <cell r="H23161" t="str">
            <v/>
          </cell>
          <cell r="I23161" t="str">
            <v/>
          </cell>
        </row>
        <row r="23162">
          <cell r="E23162" t="str">
            <v/>
          </cell>
          <cell r="F23162" t="str">
            <v/>
          </cell>
          <cell r="G23162" t="str">
            <v/>
          </cell>
          <cell r="H23162" t="str">
            <v/>
          </cell>
          <cell r="I23162" t="str">
            <v/>
          </cell>
        </row>
        <row r="23163">
          <cell r="E23163" t="str">
            <v/>
          </cell>
          <cell r="F23163" t="str">
            <v/>
          </cell>
          <cell r="G23163" t="str">
            <v/>
          </cell>
          <cell r="H23163" t="str">
            <v/>
          </cell>
          <cell r="I23163" t="str">
            <v/>
          </cell>
        </row>
        <row r="23164">
          <cell r="E23164" t="str">
            <v/>
          </cell>
          <cell r="F23164" t="str">
            <v/>
          </cell>
          <cell r="G23164" t="str">
            <v/>
          </cell>
          <cell r="H23164" t="str">
            <v/>
          </cell>
          <cell r="I23164" t="str">
            <v/>
          </cell>
        </row>
        <row r="23165">
          <cell r="E23165" t="str">
            <v/>
          </cell>
          <cell r="F23165" t="str">
            <v/>
          </cell>
          <cell r="G23165" t="str">
            <v/>
          </cell>
          <cell r="H23165" t="str">
            <v/>
          </cell>
          <cell r="I23165" t="str">
            <v/>
          </cell>
        </row>
        <row r="23166">
          <cell r="E23166" t="str">
            <v/>
          </cell>
          <cell r="F23166" t="str">
            <v/>
          </cell>
          <cell r="G23166" t="str">
            <v/>
          </cell>
          <cell r="H23166" t="str">
            <v/>
          </cell>
          <cell r="I23166" t="str">
            <v/>
          </cell>
        </row>
        <row r="23167">
          <cell r="E23167" t="str">
            <v/>
          </cell>
          <cell r="F23167" t="str">
            <v/>
          </cell>
          <cell r="G23167" t="str">
            <v/>
          </cell>
          <cell r="H23167" t="str">
            <v/>
          </cell>
          <cell r="I23167" t="str">
            <v/>
          </cell>
        </row>
        <row r="23168">
          <cell r="E23168" t="str">
            <v/>
          </cell>
          <cell r="F23168" t="str">
            <v/>
          </cell>
          <cell r="G23168" t="str">
            <v/>
          </cell>
          <cell r="H23168" t="str">
            <v/>
          </cell>
          <cell r="I23168" t="str">
            <v/>
          </cell>
        </row>
        <row r="23169">
          <cell r="E23169" t="str">
            <v/>
          </cell>
          <cell r="F23169" t="str">
            <v/>
          </cell>
          <cell r="G23169" t="str">
            <v/>
          </cell>
          <cell r="H23169" t="str">
            <v/>
          </cell>
          <cell r="I23169" t="str">
            <v/>
          </cell>
        </row>
        <row r="23170">
          <cell r="E23170" t="str">
            <v/>
          </cell>
          <cell r="F23170" t="str">
            <v/>
          </cell>
          <cell r="G23170" t="str">
            <v/>
          </cell>
          <cell r="H23170" t="str">
            <v/>
          </cell>
          <cell r="I23170" t="str">
            <v/>
          </cell>
        </row>
        <row r="23171">
          <cell r="E23171" t="str">
            <v/>
          </cell>
          <cell r="F23171" t="str">
            <v/>
          </cell>
          <cell r="G23171" t="str">
            <v/>
          </cell>
          <cell r="H23171" t="str">
            <v/>
          </cell>
          <cell r="I23171" t="str">
            <v/>
          </cell>
        </row>
        <row r="23172">
          <cell r="E23172" t="str">
            <v/>
          </cell>
          <cell r="F23172" t="str">
            <v/>
          </cell>
          <cell r="G23172" t="str">
            <v/>
          </cell>
          <cell r="H23172" t="str">
            <v/>
          </cell>
          <cell r="I23172" t="str">
            <v/>
          </cell>
        </row>
        <row r="23173">
          <cell r="E23173" t="str">
            <v/>
          </cell>
          <cell r="F23173" t="str">
            <v/>
          </cell>
          <cell r="G23173" t="str">
            <v/>
          </cell>
          <cell r="H23173" t="str">
            <v/>
          </cell>
          <cell r="I23173" t="str">
            <v/>
          </cell>
        </row>
        <row r="23174">
          <cell r="E23174" t="str">
            <v/>
          </cell>
          <cell r="F23174" t="str">
            <v/>
          </cell>
          <cell r="G23174" t="str">
            <v/>
          </cell>
          <cell r="H23174" t="str">
            <v/>
          </cell>
          <cell r="I23174" t="str">
            <v/>
          </cell>
        </row>
        <row r="23175">
          <cell r="E23175" t="str">
            <v/>
          </cell>
          <cell r="F23175" t="str">
            <v/>
          </cell>
          <cell r="G23175" t="str">
            <v/>
          </cell>
          <cell r="H23175" t="str">
            <v/>
          </cell>
          <cell r="I23175" t="str">
            <v/>
          </cell>
        </row>
        <row r="23176">
          <cell r="E23176" t="str">
            <v/>
          </cell>
          <cell r="F23176" t="str">
            <v/>
          </cell>
          <cell r="G23176" t="str">
            <v/>
          </cell>
          <cell r="H23176" t="str">
            <v/>
          </cell>
          <cell r="I23176" t="str">
            <v/>
          </cell>
        </row>
        <row r="23177">
          <cell r="E23177" t="str">
            <v/>
          </cell>
          <cell r="F23177" t="str">
            <v/>
          </cell>
          <cell r="G23177" t="str">
            <v/>
          </cell>
          <cell r="H23177" t="str">
            <v/>
          </cell>
          <cell r="I23177" t="str">
            <v/>
          </cell>
        </row>
        <row r="23178">
          <cell r="E23178" t="str">
            <v/>
          </cell>
          <cell r="F23178" t="str">
            <v/>
          </cell>
          <cell r="G23178" t="str">
            <v/>
          </cell>
          <cell r="H23178" t="str">
            <v/>
          </cell>
          <cell r="I23178" t="str">
            <v/>
          </cell>
        </row>
        <row r="23179">
          <cell r="E23179" t="str">
            <v/>
          </cell>
          <cell r="F23179" t="str">
            <v/>
          </cell>
          <cell r="G23179" t="str">
            <v/>
          </cell>
          <cell r="H23179" t="str">
            <v/>
          </cell>
          <cell r="I23179" t="str">
            <v/>
          </cell>
        </row>
        <row r="23180">
          <cell r="E23180" t="str">
            <v/>
          </cell>
          <cell r="F23180" t="str">
            <v/>
          </cell>
          <cell r="G23180" t="str">
            <v/>
          </cell>
          <cell r="H23180" t="str">
            <v/>
          </cell>
          <cell r="I23180" t="str">
            <v/>
          </cell>
        </row>
        <row r="23181">
          <cell r="E23181" t="str">
            <v/>
          </cell>
          <cell r="F23181" t="str">
            <v/>
          </cell>
          <cell r="G23181" t="str">
            <v/>
          </cell>
          <cell r="H23181" t="str">
            <v/>
          </cell>
          <cell r="I23181" t="str">
            <v/>
          </cell>
        </row>
        <row r="23182">
          <cell r="E23182" t="str">
            <v/>
          </cell>
          <cell r="F23182" t="str">
            <v/>
          </cell>
          <cell r="G23182" t="str">
            <v/>
          </cell>
          <cell r="H23182" t="str">
            <v/>
          </cell>
          <cell r="I23182" t="str">
            <v/>
          </cell>
        </row>
        <row r="23183">
          <cell r="E23183" t="str">
            <v/>
          </cell>
          <cell r="F23183" t="str">
            <v/>
          </cell>
          <cell r="G23183" t="str">
            <v/>
          </cell>
          <cell r="H23183" t="str">
            <v/>
          </cell>
          <cell r="I23183" t="str">
            <v/>
          </cell>
        </row>
        <row r="23184">
          <cell r="E23184" t="str">
            <v/>
          </cell>
          <cell r="F23184" t="str">
            <v/>
          </cell>
          <cell r="G23184" t="str">
            <v/>
          </cell>
          <cell r="H23184" t="str">
            <v/>
          </cell>
          <cell r="I23184" t="str">
            <v/>
          </cell>
        </row>
        <row r="23185">
          <cell r="E23185" t="str">
            <v/>
          </cell>
          <cell r="F23185" t="str">
            <v/>
          </cell>
          <cell r="G23185" t="str">
            <v/>
          </cell>
          <cell r="H23185" t="str">
            <v/>
          </cell>
          <cell r="I23185" t="str">
            <v/>
          </cell>
        </row>
        <row r="23186">
          <cell r="E23186" t="str">
            <v/>
          </cell>
          <cell r="F23186" t="str">
            <v/>
          </cell>
          <cell r="G23186" t="str">
            <v/>
          </cell>
          <cell r="H23186" t="str">
            <v/>
          </cell>
          <cell r="I23186" t="str">
            <v/>
          </cell>
        </row>
        <row r="23187">
          <cell r="E23187" t="str">
            <v/>
          </cell>
          <cell r="F23187" t="str">
            <v/>
          </cell>
          <cell r="G23187" t="str">
            <v/>
          </cell>
          <cell r="H23187" t="str">
            <v/>
          </cell>
          <cell r="I23187" t="str">
            <v/>
          </cell>
        </row>
        <row r="23188">
          <cell r="E23188" t="str">
            <v/>
          </cell>
          <cell r="F23188" t="str">
            <v/>
          </cell>
          <cell r="G23188" t="str">
            <v/>
          </cell>
          <cell r="H23188" t="str">
            <v/>
          </cell>
          <cell r="I23188" t="str">
            <v/>
          </cell>
        </row>
        <row r="23189">
          <cell r="E23189" t="str">
            <v/>
          </cell>
          <cell r="F23189" t="str">
            <v/>
          </cell>
          <cell r="G23189" t="str">
            <v/>
          </cell>
          <cell r="H23189" t="str">
            <v/>
          </cell>
          <cell r="I23189" t="str">
            <v/>
          </cell>
        </row>
        <row r="23190">
          <cell r="E23190" t="str">
            <v/>
          </cell>
          <cell r="F23190" t="str">
            <v/>
          </cell>
          <cell r="G23190" t="str">
            <v/>
          </cell>
          <cell r="H23190" t="str">
            <v/>
          </cell>
          <cell r="I23190" t="str">
            <v/>
          </cell>
        </row>
        <row r="23191">
          <cell r="E23191" t="str">
            <v/>
          </cell>
          <cell r="F23191" t="str">
            <v/>
          </cell>
          <cell r="G23191" t="str">
            <v/>
          </cell>
          <cell r="H23191" t="str">
            <v/>
          </cell>
          <cell r="I23191" t="str">
            <v/>
          </cell>
        </row>
        <row r="23192">
          <cell r="E23192" t="str">
            <v/>
          </cell>
          <cell r="F23192" t="str">
            <v/>
          </cell>
          <cell r="G23192" t="str">
            <v/>
          </cell>
          <cell r="H23192" t="str">
            <v/>
          </cell>
          <cell r="I23192" t="str">
            <v/>
          </cell>
        </row>
        <row r="23193">
          <cell r="E23193" t="str">
            <v/>
          </cell>
          <cell r="F23193" t="str">
            <v/>
          </cell>
          <cell r="G23193" t="str">
            <v/>
          </cell>
          <cell r="H23193" t="str">
            <v/>
          </cell>
          <cell r="I23193" t="str">
            <v/>
          </cell>
        </row>
        <row r="23194">
          <cell r="E23194" t="str">
            <v/>
          </cell>
          <cell r="F23194" t="str">
            <v/>
          </cell>
          <cell r="G23194" t="str">
            <v/>
          </cell>
          <cell r="H23194" t="str">
            <v/>
          </cell>
          <cell r="I23194" t="str">
            <v/>
          </cell>
        </row>
        <row r="23195">
          <cell r="E23195" t="str">
            <v/>
          </cell>
          <cell r="F23195" t="str">
            <v/>
          </cell>
          <cell r="G23195" t="str">
            <v/>
          </cell>
          <cell r="H23195" t="str">
            <v/>
          </cell>
          <cell r="I23195" t="str">
            <v/>
          </cell>
        </row>
        <row r="23196">
          <cell r="E23196" t="str">
            <v/>
          </cell>
          <cell r="F23196" t="str">
            <v/>
          </cell>
          <cell r="G23196" t="str">
            <v/>
          </cell>
          <cell r="H23196" t="str">
            <v/>
          </cell>
          <cell r="I23196" t="str">
            <v/>
          </cell>
        </row>
        <row r="23197">
          <cell r="E23197" t="str">
            <v/>
          </cell>
          <cell r="F23197" t="str">
            <v/>
          </cell>
          <cell r="G23197" t="str">
            <v/>
          </cell>
          <cell r="H23197" t="str">
            <v/>
          </cell>
          <cell r="I23197" t="str">
            <v/>
          </cell>
        </row>
        <row r="23198">
          <cell r="E23198" t="str">
            <v/>
          </cell>
          <cell r="F23198" t="str">
            <v/>
          </cell>
          <cell r="G23198" t="str">
            <v/>
          </cell>
          <cell r="H23198" t="str">
            <v/>
          </cell>
          <cell r="I23198" t="str">
            <v/>
          </cell>
        </row>
        <row r="23199">
          <cell r="E23199" t="str">
            <v/>
          </cell>
          <cell r="F23199" t="str">
            <v/>
          </cell>
          <cell r="G23199" t="str">
            <v/>
          </cell>
          <cell r="H23199" t="str">
            <v/>
          </cell>
          <cell r="I23199" t="str">
            <v/>
          </cell>
        </row>
        <row r="23200">
          <cell r="E23200" t="str">
            <v/>
          </cell>
          <cell r="F23200" t="str">
            <v/>
          </cell>
          <cell r="G23200" t="str">
            <v/>
          </cell>
          <cell r="H23200" t="str">
            <v/>
          </cell>
          <cell r="I23200" t="str">
            <v/>
          </cell>
        </row>
        <row r="23201">
          <cell r="E23201" t="str">
            <v/>
          </cell>
          <cell r="F23201" t="str">
            <v/>
          </cell>
          <cell r="G23201" t="str">
            <v/>
          </cell>
          <cell r="H23201" t="str">
            <v/>
          </cell>
          <cell r="I23201" t="str">
            <v/>
          </cell>
        </row>
        <row r="23202">
          <cell r="E23202" t="str">
            <v/>
          </cell>
          <cell r="F23202" t="str">
            <v/>
          </cell>
          <cell r="G23202" t="str">
            <v/>
          </cell>
          <cell r="H23202" t="str">
            <v/>
          </cell>
          <cell r="I23202" t="str">
            <v/>
          </cell>
        </row>
        <row r="23203">
          <cell r="E23203" t="str">
            <v/>
          </cell>
          <cell r="F23203" t="str">
            <v/>
          </cell>
          <cell r="G23203" t="str">
            <v/>
          </cell>
          <cell r="H23203" t="str">
            <v/>
          </cell>
          <cell r="I23203" t="str">
            <v/>
          </cell>
        </row>
        <row r="23204">
          <cell r="E23204" t="str">
            <v/>
          </cell>
          <cell r="F23204" t="str">
            <v/>
          </cell>
          <cell r="G23204" t="str">
            <v/>
          </cell>
          <cell r="H23204" t="str">
            <v/>
          </cell>
          <cell r="I23204" t="str">
            <v/>
          </cell>
        </row>
        <row r="23205">
          <cell r="E23205" t="str">
            <v/>
          </cell>
          <cell r="F23205" t="str">
            <v/>
          </cell>
          <cell r="G23205" t="str">
            <v/>
          </cell>
          <cell r="H23205" t="str">
            <v/>
          </cell>
          <cell r="I23205" t="str">
            <v/>
          </cell>
        </row>
        <row r="23206">
          <cell r="E23206" t="str">
            <v/>
          </cell>
          <cell r="F23206" t="str">
            <v/>
          </cell>
          <cell r="G23206" t="str">
            <v/>
          </cell>
          <cell r="H23206" t="str">
            <v/>
          </cell>
          <cell r="I23206" t="str">
            <v/>
          </cell>
        </row>
        <row r="23207">
          <cell r="E23207" t="str">
            <v/>
          </cell>
          <cell r="F23207" t="str">
            <v/>
          </cell>
          <cell r="G23207" t="str">
            <v/>
          </cell>
          <cell r="H23207" t="str">
            <v/>
          </cell>
          <cell r="I23207" t="str">
            <v/>
          </cell>
        </row>
        <row r="23208">
          <cell r="E23208" t="str">
            <v/>
          </cell>
          <cell r="F23208" t="str">
            <v/>
          </cell>
          <cell r="G23208" t="str">
            <v/>
          </cell>
          <cell r="H23208" t="str">
            <v/>
          </cell>
          <cell r="I23208" t="str">
            <v/>
          </cell>
        </row>
        <row r="23209">
          <cell r="E23209" t="str">
            <v/>
          </cell>
          <cell r="F23209" t="str">
            <v/>
          </cell>
          <cell r="G23209" t="str">
            <v/>
          </cell>
          <cell r="H23209" t="str">
            <v/>
          </cell>
          <cell r="I23209" t="str">
            <v/>
          </cell>
        </row>
        <row r="23210">
          <cell r="E23210" t="str">
            <v/>
          </cell>
          <cell r="F23210" t="str">
            <v/>
          </cell>
          <cell r="G23210" t="str">
            <v/>
          </cell>
          <cell r="H23210" t="str">
            <v/>
          </cell>
          <cell r="I23210" t="str">
            <v/>
          </cell>
        </row>
        <row r="23211">
          <cell r="E23211" t="str">
            <v/>
          </cell>
          <cell r="F23211" t="str">
            <v/>
          </cell>
          <cell r="G23211" t="str">
            <v/>
          </cell>
          <cell r="H23211" t="str">
            <v/>
          </cell>
          <cell r="I23211" t="str">
            <v/>
          </cell>
        </row>
        <row r="23212">
          <cell r="E23212" t="str">
            <v/>
          </cell>
          <cell r="F23212" t="str">
            <v/>
          </cell>
          <cell r="G23212" t="str">
            <v/>
          </cell>
          <cell r="H23212" t="str">
            <v/>
          </cell>
          <cell r="I23212" t="str">
            <v/>
          </cell>
        </row>
        <row r="23213">
          <cell r="E23213" t="str">
            <v/>
          </cell>
          <cell r="F23213" t="str">
            <v/>
          </cell>
          <cell r="G23213" t="str">
            <v/>
          </cell>
          <cell r="H23213" t="str">
            <v/>
          </cell>
          <cell r="I23213" t="str">
            <v/>
          </cell>
        </row>
        <row r="23214">
          <cell r="E23214" t="str">
            <v/>
          </cell>
          <cell r="F23214" t="str">
            <v/>
          </cell>
          <cell r="G23214" t="str">
            <v/>
          </cell>
          <cell r="H23214" t="str">
            <v/>
          </cell>
          <cell r="I23214" t="str">
            <v/>
          </cell>
        </row>
        <row r="23215">
          <cell r="E23215" t="str">
            <v/>
          </cell>
          <cell r="F23215" t="str">
            <v/>
          </cell>
          <cell r="G23215" t="str">
            <v/>
          </cell>
          <cell r="H23215" t="str">
            <v/>
          </cell>
          <cell r="I23215" t="str">
            <v/>
          </cell>
        </row>
        <row r="23216">
          <cell r="E23216" t="str">
            <v/>
          </cell>
          <cell r="F23216" t="str">
            <v/>
          </cell>
          <cell r="G23216" t="str">
            <v/>
          </cell>
          <cell r="H23216" t="str">
            <v/>
          </cell>
          <cell r="I23216" t="str">
            <v/>
          </cell>
        </row>
        <row r="23217">
          <cell r="E23217" t="str">
            <v/>
          </cell>
          <cell r="F23217" t="str">
            <v/>
          </cell>
          <cell r="G23217" t="str">
            <v/>
          </cell>
          <cell r="H23217" t="str">
            <v/>
          </cell>
          <cell r="I23217" t="str">
            <v/>
          </cell>
        </row>
        <row r="23218">
          <cell r="E23218" t="str">
            <v/>
          </cell>
          <cell r="F23218" t="str">
            <v/>
          </cell>
          <cell r="G23218" t="str">
            <v/>
          </cell>
          <cell r="H23218" t="str">
            <v/>
          </cell>
          <cell r="I23218" t="str">
            <v/>
          </cell>
        </row>
        <row r="23219">
          <cell r="E23219" t="str">
            <v/>
          </cell>
          <cell r="F23219" t="str">
            <v/>
          </cell>
          <cell r="G23219" t="str">
            <v/>
          </cell>
          <cell r="H23219" t="str">
            <v/>
          </cell>
          <cell r="I23219" t="str">
            <v/>
          </cell>
        </row>
        <row r="23220">
          <cell r="E23220" t="str">
            <v/>
          </cell>
          <cell r="F23220" t="str">
            <v/>
          </cell>
          <cell r="G23220" t="str">
            <v/>
          </cell>
          <cell r="H23220" t="str">
            <v/>
          </cell>
          <cell r="I23220" t="str">
            <v/>
          </cell>
        </row>
        <row r="23221">
          <cell r="E23221" t="str">
            <v/>
          </cell>
          <cell r="F23221" t="str">
            <v/>
          </cell>
          <cell r="G23221" t="str">
            <v/>
          </cell>
          <cell r="H23221" t="str">
            <v/>
          </cell>
          <cell r="I23221" t="str">
            <v/>
          </cell>
        </row>
        <row r="23222">
          <cell r="E23222" t="str">
            <v/>
          </cell>
          <cell r="F23222" t="str">
            <v/>
          </cell>
          <cell r="G23222" t="str">
            <v/>
          </cell>
          <cell r="H23222" t="str">
            <v/>
          </cell>
          <cell r="I23222" t="str">
            <v/>
          </cell>
        </row>
        <row r="23223">
          <cell r="E23223" t="str">
            <v/>
          </cell>
          <cell r="F23223" t="str">
            <v/>
          </cell>
          <cell r="G23223" t="str">
            <v/>
          </cell>
          <cell r="H23223" t="str">
            <v/>
          </cell>
          <cell r="I23223" t="str">
            <v/>
          </cell>
        </row>
        <row r="23224">
          <cell r="E23224" t="str">
            <v/>
          </cell>
          <cell r="F23224" t="str">
            <v/>
          </cell>
          <cell r="G23224" t="str">
            <v/>
          </cell>
          <cell r="H23224" t="str">
            <v/>
          </cell>
          <cell r="I23224" t="str">
            <v/>
          </cell>
        </row>
        <row r="23225">
          <cell r="E23225" t="str">
            <v/>
          </cell>
          <cell r="F23225" t="str">
            <v/>
          </cell>
          <cell r="G23225" t="str">
            <v/>
          </cell>
          <cell r="H23225" t="str">
            <v/>
          </cell>
          <cell r="I23225" t="str">
            <v/>
          </cell>
        </row>
        <row r="23226">
          <cell r="E23226" t="str">
            <v/>
          </cell>
          <cell r="F23226" t="str">
            <v/>
          </cell>
          <cell r="G23226" t="str">
            <v/>
          </cell>
          <cell r="H23226" t="str">
            <v/>
          </cell>
          <cell r="I23226" t="str">
            <v/>
          </cell>
        </row>
        <row r="23227">
          <cell r="E23227" t="str">
            <v/>
          </cell>
          <cell r="F23227" t="str">
            <v/>
          </cell>
          <cell r="G23227" t="str">
            <v/>
          </cell>
          <cell r="H23227" t="str">
            <v/>
          </cell>
          <cell r="I23227" t="str">
            <v/>
          </cell>
        </row>
        <row r="23228">
          <cell r="E23228" t="str">
            <v/>
          </cell>
          <cell r="F23228" t="str">
            <v/>
          </cell>
          <cell r="G23228" t="str">
            <v/>
          </cell>
          <cell r="H23228" t="str">
            <v/>
          </cell>
          <cell r="I23228" t="str">
            <v/>
          </cell>
        </row>
        <row r="23229">
          <cell r="E23229" t="str">
            <v/>
          </cell>
          <cell r="F23229" t="str">
            <v/>
          </cell>
          <cell r="G23229" t="str">
            <v/>
          </cell>
          <cell r="H23229" t="str">
            <v/>
          </cell>
          <cell r="I23229" t="str">
            <v/>
          </cell>
        </row>
        <row r="23230">
          <cell r="E23230" t="str">
            <v/>
          </cell>
          <cell r="F23230" t="str">
            <v/>
          </cell>
          <cell r="G23230" t="str">
            <v/>
          </cell>
          <cell r="H23230" t="str">
            <v/>
          </cell>
          <cell r="I23230" t="str">
            <v/>
          </cell>
        </row>
        <row r="23231">
          <cell r="E23231" t="str">
            <v/>
          </cell>
          <cell r="F23231" t="str">
            <v/>
          </cell>
          <cell r="G23231" t="str">
            <v/>
          </cell>
          <cell r="H23231" t="str">
            <v/>
          </cell>
          <cell r="I23231" t="str">
            <v/>
          </cell>
        </row>
        <row r="23232">
          <cell r="E23232" t="str">
            <v/>
          </cell>
          <cell r="F23232" t="str">
            <v/>
          </cell>
          <cell r="G23232" t="str">
            <v/>
          </cell>
          <cell r="H23232" t="str">
            <v/>
          </cell>
          <cell r="I23232" t="str">
            <v/>
          </cell>
        </row>
        <row r="23233">
          <cell r="E23233" t="str">
            <v/>
          </cell>
          <cell r="F23233" t="str">
            <v/>
          </cell>
          <cell r="G23233" t="str">
            <v/>
          </cell>
          <cell r="H23233" t="str">
            <v/>
          </cell>
          <cell r="I23233" t="str">
            <v/>
          </cell>
        </row>
        <row r="23234">
          <cell r="E23234" t="str">
            <v/>
          </cell>
          <cell r="F23234" t="str">
            <v/>
          </cell>
          <cell r="G23234" t="str">
            <v/>
          </cell>
          <cell r="H23234" t="str">
            <v/>
          </cell>
          <cell r="I23234" t="str">
            <v/>
          </cell>
        </row>
        <row r="23235">
          <cell r="E23235" t="str">
            <v/>
          </cell>
          <cell r="F23235" t="str">
            <v/>
          </cell>
          <cell r="G23235" t="str">
            <v/>
          </cell>
          <cell r="H23235" t="str">
            <v/>
          </cell>
          <cell r="I23235" t="str">
            <v/>
          </cell>
        </row>
        <row r="23236">
          <cell r="E23236" t="str">
            <v/>
          </cell>
          <cell r="F23236" t="str">
            <v/>
          </cell>
          <cell r="G23236" t="str">
            <v/>
          </cell>
          <cell r="H23236" t="str">
            <v/>
          </cell>
          <cell r="I23236" t="str">
            <v/>
          </cell>
        </row>
        <row r="23237">
          <cell r="E23237" t="str">
            <v/>
          </cell>
          <cell r="F23237" t="str">
            <v/>
          </cell>
          <cell r="G23237" t="str">
            <v/>
          </cell>
          <cell r="H23237" t="str">
            <v/>
          </cell>
          <cell r="I23237" t="str">
            <v/>
          </cell>
        </row>
        <row r="23238">
          <cell r="E23238" t="str">
            <v/>
          </cell>
          <cell r="F23238" t="str">
            <v/>
          </cell>
          <cell r="G23238" t="str">
            <v/>
          </cell>
          <cell r="H23238" t="str">
            <v/>
          </cell>
          <cell r="I23238" t="str">
            <v/>
          </cell>
        </row>
        <row r="23239">
          <cell r="E23239" t="str">
            <v/>
          </cell>
          <cell r="F23239" t="str">
            <v/>
          </cell>
          <cell r="G23239" t="str">
            <v/>
          </cell>
          <cell r="H23239" t="str">
            <v/>
          </cell>
          <cell r="I23239" t="str">
            <v/>
          </cell>
        </row>
        <row r="23240">
          <cell r="E23240" t="str">
            <v/>
          </cell>
          <cell r="F23240" t="str">
            <v/>
          </cell>
          <cell r="G23240" t="str">
            <v/>
          </cell>
          <cell r="H23240" t="str">
            <v/>
          </cell>
          <cell r="I23240" t="str">
            <v/>
          </cell>
        </row>
        <row r="23241">
          <cell r="E23241" t="str">
            <v/>
          </cell>
          <cell r="F23241" t="str">
            <v/>
          </cell>
          <cell r="G23241" t="str">
            <v/>
          </cell>
          <cell r="H23241" t="str">
            <v/>
          </cell>
          <cell r="I23241" t="str">
            <v/>
          </cell>
        </row>
        <row r="23242">
          <cell r="E23242" t="str">
            <v/>
          </cell>
          <cell r="F23242" t="str">
            <v/>
          </cell>
          <cell r="G23242" t="str">
            <v/>
          </cell>
          <cell r="H23242" t="str">
            <v/>
          </cell>
          <cell r="I23242" t="str">
            <v/>
          </cell>
        </row>
        <row r="23243">
          <cell r="E23243" t="str">
            <v/>
          </cell>
          <cell r="F23243" t="str">
            <v/>
          </cell>
          <cell r="G23243" t="str">
            <v/>
          </cell>
          <cell r="H23243" t="str">
            <v/>
          </cell>
          <cell r="I23243" t="str">
            <v/>
          </cell>
        </row>
        <row r="23244">
          <cell r="E23244" t="str">
            <v/>
          </cell>
          <cell r="F23244" t="str">
            <v/>
          </cell>
          <cell r="G23244" t="str">
            <v/>
          </cell>
          <cell r="H23244" t="str">
            <v/>
          </cell>
          <cell r="I23244" t="str">
            <v/>
          </cell>
        </row>
        <row r="23245">
          <cell r="E23245" t="str">
            <v/>
          </cell>
          <cell r="F23245" t="str">
            <v/>
          </cell>
          <cell r="G23245" t="str">
            <v/>
          </cell>
          <cell r="H23245" t="str">
            <v/>
          </cell>
          <cell r="I23245" t="str">
            <v/>
          </cell>
        </row>
        <row r="23246">
          <cell r="E23246" t="str">
            <v/>
          </cell>
          <cell r="F23246" t="str">
            <v/>
          </cell>
          <cell r="G23246" t="str">
            <v/>
          </cell>
          <cell r="H23246" t="str">
            <v/>
          </cell>
          <cell r="I23246" t="str">
            <v/>
          </cell>
        </row>
        <row r="23247">
          <cell r="E23247" t="str">
            <v/>
          </cell>
          <cell r="F23247" t="str">
            <v/>
          </cell>
          <cell r="G23247" t="str">
            <v/>
          </cell>
          <cell r="H23247" t="str">
            <v/>
          </cell>
          <cell r="I23247" t="str">
            <v/>
          </cell>
        </row>
        <row r="23248">
          <cell r="E23248" t="str">
            <v/>
          </cell>
          <cell r="F23248" t="str">
            <v/>
          </cell>
          <cell r="G23248" t="str">
            <v/>
          </cell>
          <cell r="H23248" t="str">
            <v/>
          </cell>
          <cell r="I23248" t="str">
            <v/>
          </cell>
        </row>
        <row r="23249">
          <cell r="E23249" t="str">
            <v/>
          </cell>
          <cell r="F23249" t="str">
            <v/>
          </cell>
          <cell r="G23249" t="str">
            <v/>
          </cell>
          <cell r="H23249" t="str">
            <v/>
          </cell>
          <cell r="I23249" t="str">
            <v/>
          </cell>
        </row>
        <row r="23250">
          <cell r="E23250" t="str">
            <v/>
          </cell>
          <cell r="F23250" t="str">
            <v/>
          </cell>
          <cell r="G23250" t="str">
            <v/>
          </cell>
          <cell r="H23250" t="str">
            <v/>
          </cell>
          <cell r="I23250" t="str">
            <v/>
          </cell>
        </row>
        <row r="23251">
          <cell r="E23251" t="str">
            <v/>
          </cell>
          <cell r="F23251" t="str">
            <v/>
          </cell>
          <cell r="G23251" t="str">
            <v/>
          </cell>
          <cell r="H23251" t="str">
            <v/>
          </cell>
          <cell r="I23251" t="str">
            <v/>
          </cell>
        </row>
        <row r="23252">
          <cell r="E23252" t="str">
            <v/>
          </cell>
          <cell r="F23252" t="str">
            <v/>
          </cell>
          <cell r="G23252" t="str">
            <v/>
          </cell>
          <cell r="H23252" t="str">
            <v/>
          </cell>
          <cell r="I23252" t="str">
            <v/>
          </cell>
        </row>
        <row r="23253">
          <cell r="E23253" t="str">
            <v/>
          </cell>
          <cell r="F23253" t="str">
            <v/>
          </cell>
          <cell r="G23253" t="str">
            <v/>
          </cell>
          <cell r="H23253" t="str">
            <v/>
          </cell>
          <cell r="I23253" t="str">
            <v/>
          </cell>
        </row>
        <row r="23254">
          <cell r="E23254" t="str">
            <v/>
          </cell>
          <cell r="F23254" t="str">
            <v/>
          </cell>
          <cell r="G23254" t="str">
            <v/>
          </cell>
          <cell r="H23254" t="str">
            <v/>
          </cell>
          <cell r="I23254" t="str">
            <v/>
          </cell>
        </row>
        <row r="23255">
          <cell r="E23255" t="str">
            <v/>
          </cell>
          <cell r="F23255" t="str">
            <v/>
          </cell>
          <cell r="G23255" t="str">
            <v/>
          </cell>
          <cell r="H23255" t="str">
            <v/>
          </cell>
          <cell r="I23255" t="str">
            <v/>
          </cell>
        </row>
        <row r="23256">
          <cell r="E23256" t="str">
            <v/>
          </cell>
          <cell r="F23256" t="str">
            <v/>
          </cell>
          <cell r="G23256" t="str">
            <v/>
          </cell>
          <cell r="H23256" t="str">
            <v/>
          </cell>
          <cell r="I23256" t="str">
            <v/>
          </cell>
        </row>
        <row r="23257">
          <cell r="E23257" t="str">
            <v/>
          </cell>
          <cell r="F23257" t="str">
            <v/>
          </cell>
          <cell r="G23257" t="str">
            <v/>
          </cell>
          <cell r="H23257" t="str">
            <v/>
          </cell>
          <cell r="I23257" t="str">
            <v/>
          </cell>
        </row>
        <row r="23258">
          <cell r="E23258" t="str">
            <v/>
          </cell>
          <cell r="F23258" t="str">
            <v/>
          </cell>
          <cell r="G23258" t="str">
            <v/>
          </cell>
          <cell r="H23258" t="str">
            <v/>
          </cell>
          <cell r="I23258" t="str">
            <v/>
          </cell>
        </row>
        <row r="23259">
          <cell r="E23259" t="str">
            <v/>
          </cell>
          <cell r="F23259" t="str">
            <v/>
          </cell>
          <cell r="G23259" t="str">
            <v/>
          </cell>
          <cell r="H23259" t="str">
            <v/>
          </cell>
          <cell r="I23259" t="str">
            <v/>
          </cell>
        </row>
        <row r="23260">
          <cell r="E23260" t="str">
            <v/>
          </cell>
          <cell r="F23260" t="str">
            <v/>
          </cell>
          <cell r="G23260" t="str">
            <v/>
          </cell>
          <cell r="H23260" t="str">
            <v/>
          </cell>
          <cell r="I23260" t="str">
            <v/>
          </cell>
        </row>
        <row r="23261">
          <cell r="E23261" t="str">
            <v/>
          </cell>
          <cell r="F23261" t="str">
            <v/>
          </cell>
          <cell r="G23261" t="str">
            <v/>
          </cell>
          <cell r="H23261" t="str">
            <v/>
          </cell>
          <cell r="I23261" t="str">
            <v/>
          </cell>
        </row>
        <row r="23262">
          <cell r="E23262" t="str">
            <v/>
          </cell>
          <cell r="F23262" t="str">
            <v/>
          </cell>
          <cell r="G23262" t="str">
            <v/>
          </cell>
          <cell r="H23262" t="str">
            <v/>
          </cell>
          <cell r="I23262" t="str">
            <v/>
          </cell>
        </row>
        <row r="23263">
          <cell r="E23263" t="str">
            <v/>
          </cell>
          <cell r="F23263" t="str">
            <v/>
          </cell>
          <cell r="G23263" t="str">
            <v/>
          </cell>
          <cell r="H23263" t="str">
            <v/>
          </cell>
          <cell r="I23263" t="str">
            <v/>
          </cell>
        </row>
        <row r="23264">
          <cell r="E23264" t="str">
            <v/>
          </cell>
          <cell r="F23264" t="str">
            <v/>
          </cell>
          <cell r="G23264" t="str">
            <v/>
          </cell>
          <cell r="H23264" t="str">
            <v/>
          </cell>
          <cell r="I23264" t="str">
            <v/>
          </cell>
        </row>
        <row r="23265">
          <cell r="E23265" t="str">
            <v/>
          </cell>
          <cell r="F23265" t="str">
            <v/>
          </cell>
          <cell r="G23265" t="str">
            <v/>
          </cell>
          <cell r="H23265" t="str">
            <v/>
          </cell>
          <cell r="I23265" t="str">
            <v/>
          </cell>
        </row>
        <row r="23266">
          <cell r="E23266" t="str">
            <v/>
          </cell>
          <cell r="F23266" t="str">
            <v/>
          </cell>
          <cell r="G23266" t="str">
            <v/>
          </cell>
          <cell r="H23266" t="str">
            <v/>
          </cell>
          <cell r="I23266" t="str">
            <v/>
          </cell>
        </row>
        <row r="23267">
          <cell r="E23267" t="str">
            <v/>
          </cell>
          <cell r="F23267" t="str">
            <v/>
          </cell>
          <cell r="G23267" t="str">
            <v/>
          </cell>
          <cell r="H23267" t="str">
            <v/>
          </cell>
          <cell r="I23267" t="str">
            <v/>
          </cell>
        </row>
        <row r="23268">
          <cell r="E23268" t="str">
            <v/>
          </cell>
          <cell r="F23268" t="str">
            <v/>
          </cell>
          <cell r="G23268" t="str">
            <v/>
          </cell>
          <cell r="H23268" t="str">
            <v/>
          </cell>
          <cell r="I23268" t="str">
            <v/>
          </cell>
        </row>
        <row r="23269">
          <cell r="E23269" t="str">
            <v/>
          </cell>
          <cell r="F23269" t="str">
            <v/>
          </cell>
          <cell r="G23269" t="str">
            <v/>
          </cell>
          <cell r="H23269" t="str">
            <v/>
          </cell>
          <cell r="I23269" t="str">
            <v/>
          </cell>
        </row>
        <row r="23270">
          <cell r="E23270" t="str">
            <v/>
          </cell>
          <cell r="F23270" t="str">
            <v/>
          </cell>
          <cell r="G23270" t="str">
            <v/>
          </cell>
          <cell r="H23270" t="str">
            <v/>
          </cell>
          <cell r="I23270" t="str">
            <v/>
          </cell>
        </row>
        <row r="23271">
          <cell r="E23271" t="str">
            <v/>
          </cell>
          <cell r="F23271" t="str">
            <v/>
          </cell>
          <cell r="G23271" t="str">
            <v/>
          </cell>
          <cell r="H23271" t="str">
            <v/>
          </cell>
          <cell r="I23271" t="str">
            <v/>
          </cell>
        </row>
        <row r="23272">
          <cell r="E23272" t="str">
            <v/>
          </cell>
          <cell r="F23272" t="str">
            <v/>
          </cell>
          <cell r="G23272" t="str">
            <v/>
          </cell>
          <cell r="H23272" t="str">
            <v/>
          </cell>
          <cell r="I23272" t="str">
            <v/>
          </cell>
        </row>
        <row r="23273">
          <cell r="E23273" t="str">
            <v/>
          </cell>
          <cell r="F23273" t="str">
            <v/>
          </cell>
          <cell r="G23273" t="str">
            <v/>
          </cell>
          <cell r="H23273" t="str">
            <v/>
          </cell>
          <cell r="I23273" t="str">
            <v/>
          </cell>
        </row>
        <row r="23274">
          <cell r="E23274" t="str">
            <v/>
          </cell>
          <cell r="F23274" t="str">
            <v/>
          </cell>
          <cell r="G23274" t="str">
            <v/>
          </cell>
          <cell r="H23274" t="str">
            <v/>
          </cell>
          <cell r="I23274" t="str">
            <v/>
          </cell>
        </row>
        <row r="23275">
          <cell r="E23275" t="str">
            <v/>
          </cell>
          <cell r="F23275" t="str">
            <v/>
          </cell>
          <cell r="G23275" t="str">
            <v/>
          </cell>
          <cell r="H23275" t="str">
            <v/>
          </cell>
          <cell r="I23275" t="str">
            <v/>
          </cell>
        </row>
        <row r="23276">
          <cell r="E23276" t="str">
            <v/>
          </cell>
          <cell r="F23276" t="str">
            <v/>
          </cell>
          <cell r="G23276" t="str">
            <v/>
          </cell>
          <cell r="H23276" t="str">
            <v/>
          </cell>
          <cell r="I23276" t="str">
            <v/>
          </cell>
        </row>
        <row r="23277">
          <cell r="E23277" t="str">
            <v/>
          </cell>
          <cell r="F23277" t="str">
            <v/>
          </cell>
          <cell r="G23277" t="str">
            <v/>
          </cell>
          <cell r="H23277" t="str">
            <v/>
          </cell>
          <cell r="I23277" t="str">
            <v/>
          </cell>
        </row>
        <row r="23278">
          <cell r="E23278" t="str">
            <v/>
          </cell>
          <cell r="F23278" t="str">
            <v/>
          </cell>
          <cell r="G23278" t="str">
            <v/>
          </cell>
          <cell r="H23278" t="str">
            <v/>
          </cell>
          <cell r="I23278" t="str">
            <v/>
          </cell>
        </row>
        <row r="23279">
          <cell r="E23279" t="str">
            <v/>
          </cell>
          <cell r="F23279" t="str">
            <v/>
          </cell>
          <cell r="G23279" t="str">
            <v/>
          </cell>
          <cell r="H23279" t="str">
            <v/>
          </cell>
          <cell r="I23279" t="str">
            <v/>
          </cell>
        </row>
        <row r="23280">
          <cell r="E23280" t="str">
            <v/>
          </cell>
          <cell r="F23280" t="str">
            <v/>
          </cell>
          <cell r="G23280" t="str">
            <v/>
          </cell>
          <cell r="H23280" t="str">
            <v/>
          </cell>
          <cell r="I23280" t="str">
            <v/>
          </cell>
        </row>
        <row r="23281">
          <cell r="E23281" t="str">
            <v/>
          </cell>
          <cell r="F23281" t="str">
            <v/>
          </cell>
          <cell r="G23281" t="str">
            <v/>
          </cell>
          <cell r="H23281" t="str">
            <v/>
          </cell>
          <cell r="I23281" t="str">
            <v/>
          </cell>
        </row>
        <row r="23282">
          <cell r="E23282" t="str">
            <v/>
          </cell>
          <cell r="F23282" t="str">
            <v/>
          </cell>
          <cell r="G23282" t="str">
            <v/>
          </cell>
          <cell r="H23282" t="str">
            <v/>
          </cell>
          <cell r="I23282" t="str">
            <v/>
          </cell>
        </row>
        <row r="23283">
          <cell r="E23283" t="str">
            <v/>
          </cell>
          <cell r="F23283" t="str">
            <v/>
          </cell>
          <cell r="G23283" t="str">
            <v/>
          </cell>
          <cell r="H23283" t="str">
            <v/>
          </cell>
          <cell r="I23283" t="str">
            <v/>
          </cell>
        </row>
        <row r="23284">
          <cell r="E23284" t="str">
            <v/>
          </cell>
          <cell r="F23284" t="str">
            <v/>
          </cell>
          <cell r="G23284" t="str">
            <v/>
          </cell>
          <cell r="H23284" t="str">
            <v/>
          </cell>
          <cell r="I23284" t="str">
            <v/>
          </cell>
        </row>
        <row r="23285">
          <cell r="E23285" t="str">
            <v/>
          </cell>
          <cell r="F23285" t="str">
            <v/>
          </cell>
          <cell r="G23285" t="str">
            <v/>
          </cell>
          <cell r="H23285" t="str">
            <v/>
          </cell>
          <cell r="I23285" t="str">
            <v/>
          </cell>
        </row>
        <row r="23286">
          <cell r="E23286" t="str">
            <v/>
          </cell>
          <cell r="F23286" t="str">
            <v/>
          </cell>
          <cell r="G23286" t="str">
            <v/>
          </cell>
          <cell r="H23286" t="str">
            <v/>
          </cell>
          <cell r="I23286" t="str">
            <v/>
          </cell>
        </row>
        <row r="23287">
          <cell r="E23287" t="str">
            <v/>
          </cell>
          <cell r="F23287" t="str">
            <v/>
          </cell>
          <cell r="G23287" t="str">
            <v/>
          </cell>
          <cell r="H23287" t="str">
            <v/>
          </cell>
          <cell r="I23287" t="str">
            <v/>
          </cell>
        </row>
        <row r="23288">
          <cell r="E23288" t="str">
            <v/>
          </cell>
          <cell r="F23288" t="str">
            <v/>
          </cell>
          <cell r="G23288" t="str">
            <v/>
          </cell>
          <cell r="H23288" t="str">
            <v/>
          </cell>
          <cell r="I23288" t="str">
            <v/>
          </cell>
        </row>
        <row r="23289">
          <cell r="E23289" t="str">
            <v/>
          </cell>
          <cell r="F23289" t="str">
            <v/>
          </cell>
          <cell r="G23289" t="str">
            <v/>
          </cell>
          <cell r="H23289" t="str">
            <v/>
          </cell>
          <cell r="I23289" t="str">
            <v/>
          </cell>
        </row>
        <row r="23290">
          <cell r="E23290" t="str">
            <v/>
          </cell>
          <cell r="F23290" t="str">
            <v/>
          </cell>
          <cell r="G23290" t="str">
            <v/>
          </cell>
          <cell r="H23290" t="str">
            <v/>
          </cell>
          <cell r="I23290" t="str">
            <v/>
          </cell>
        </row>
        <row r="23291">
          <cell r="E23291" t="str">
            <v/>
          </cell>
          <cell r="F23291" t="str">
            <v/>
          </cell>
          <cell r="G23291" t="str">
            <v/>
          </cell>
          <cell r="H23291" t="str">
            <v/>
          </cell>
          <cell r="I23291" t="str">
            <v/>
          </cell>
        </row>
        <row r="23292">
          <cell r="E23292" t="str">
            <v/>
          </cell>
          <cell r="F23292" t="str">
            <v/>
          </cell>
          <cell r="G23292" t="str">
            <v/>
          </cell>
          <cell r="H23292" t="str">
            <v/>
          </cell>
          <cell r="I23292" t="str">
            <v/>
          </cell>
        </row>
        <row r="23293">
          <cell r="E23293" t="str">
            <v/>
          </cell>
          <cell r="F23293" t="str">
            <v/>
          </cell>
          <cell r="G23293" t="str">
            <v/>
          </cell>
          <cell r="H23293" t="str">
            <v/>
          </cell>
          <cell r="I23293" t="str">
            <v/>
          </cell>
        </row>
        <row r="23294">
          <cell r="E23294" t="str">
            <v/>
          </cell>
          <cell r="F23294" t="str">
            <v/>
          </cell>
          <cell r="G23294" t="str">
            <v/>
          </cell>
          <cell r="H23294" t="str">
            <v/>
          </cell>
          <cell r="I23294" t="str">
            <v/>
          </cell>
        </row>
        <row r="23295">
          <cell r="E23295" t="str">
            <v/>
          </cell>
          <cell r="F23295" t="str">
            <v/>
          </cell>
          <cell r="G23295" t="str">
            <v/>
          </cell>
          <cell r="H23295" t="str">
            <v/>
          </cell>
          <cell r="I23295" t="str">
            <v/>
          </cell>
        </row>
        <row r="23296">
          <cell r="E23296" t="str">
            <v/>
          </cell>
          <cell r="F23296" t="str">
            <v/>
          </cell>
          <cell r="G23296" t="str">
            <v/>
          </cell>
          <cell r="H23296" t="str">
            <v/>
          </cell>
          <cell r="I23296" t="str">
            <v/>
          </cell>
        </row>
        <row r="23297">
          <cell r="E23297" t="str">
            <v/>
          </cell>
          <cell r="F23297" t="str">
            <v/>
          </cell>
          <cell r="G23297" t="str">
            <v/>
          </cell>
          <cell r="H23297" t="str">
            <v/>
          </cell>
          <cell r="I23297" t="str">
            <v/>
          </cell>
        </row>
        <row r="23298">
          <cell r="E23298" t="str">
            <v/>
          </cell>
          <cell r="F23298" t="str">
            <v/>
          </cell>
          <cell r="G23298" t="str">
            <v/>
          </cell>
          <cell r="H23298" t="str">
            <v/>
          </cell>
          <cell r="I23298" t="str">
            <v/>
          </cell>
        </row>
        <row r="23299">
          <cell r="E23299" t="str">
            <v/>
          </cell>
          <cell r="F23299" t="str">
            <v/>
          </cell>
          <cell r="G23299" t="str">
            <v/>
          </cell>
          <cell r="H23299" t="str">
            <v/>
          </cell>
          <cell r="I23299" t="str">
            <v/>
          </cell>
        </row>
        <row r="23300">
          <cell r="E23300" t="str">
            <v/>
          </cell>
          <cell r="F23300" t="str">
            <v/>
          </cell>
          <cell r="G23300" t="str">
            <v/>
          </cell>
          <cell r="H23300" t="str">
            <v/>
          </cell>
          <cell r="I23300" t="str">
            <v/>
          </cell>
        </row>
        <row r="23301">
          <cell r="E23301" t="str">
            <v/>
          </cell>
          <cell r="F23301" t="str">
            <v/>
          </cell>
          <cell r="G23301" t="str">
            <v/>
          </cell>
          <cell r="H23301" t="str">
            <v/>
          </cell>
          <cell r="I23301" t="str">
            <v/>
          </cell>
        </row>
        <row r="23302">
          <cell r="E23302" t="str">
            <v/>
          </cell>
          <cell r="F23302" t="str">
            <v/>
          </cell>
          <cell r="G23302" t="str">
            <v/>
          </cell>
          <cell r="H23302" t="str">
            <v/>
          </cell>
          <cell r="I23302" t="str">
            <v/>
          </cell>
        </row>
        <row r="23303">
          <cell r="E23303" t="str">
            <v/>
          </cell>
          <cell r="F23303" t="str">
            <v/>
          </cell>
          <cell r="G23303" t="str">
            <v/>
          </cell>
          <cell r="H23303" t="str">
            <v/>
          </cell>
          <cell r="I23303" t="str">
            <v/>
          </cell>
        </row>
        <row r="23304">
          <cell r="E23304" t="str">
            <v/>
          </cell>
          <cell r="F23304" t="str">
            <v/>
          </cell>
          <cell r="G23304" t="str">
            <v/>
          </cell>
          <cell r="H23304" t="str">
            <v/>
          </cell>
          <cell r="I23304" t="str">
            <v/>
          </cell>
        </row>
        <row r="23305">
          <cell r="E23305" t="str">
            <v/>
          </cell>
          <cell r="F23305" t="str">
            <v/>
          </cell>
          <cell r="G23305" t="str">
            <v/>
          </cell>
          <cell r="H23305" t="str">
            <v/>
          </cell>
          <cell r="I23305" t="str">
            <v/>
          </cell>
        </row>
        <row r="23306">
          <cell r="E23306" t="str">
            <v/>
          </cell>
          <cell r="F23306" t="str">
            <v/>
          </cell>
          <cell r="G23306" t="str">
            <v/>
          </cell>
          <cell r="H23306" t="str">
            <v/>
          </cell>
          <cell r="I23306" t="str">
            <v/>
          </cell>
        </row>
        <row r="23307">
          <cell r="E23307" t="str">
            <v/>
          </cell>
          <cell r="F23307" t="str">
            <v/>
          </cell>
          <cell r="G23307" t="str">
            <v/>
          </cell>
          <cell r="H23307" t="str">
            <v/>
          </cell>
          <cell r="I23307" t="str">
            <v/>
          </cell>
        </row>
        <row r="23308">
          <cell r="E23308" t="str">
            <v/>
          </cell>
          <cell r="F23308" t="str">
            <v/>
          </cell>
          <cell r="G23308" t="str">
            <v/>
          </cell>
          <cell r="H23308" t="str">
            <v/>
          </cell>
          <cell r="I23308" t="str">
            <v/>
          </cell>
        </row>
        <row r="23309">
          <cell r="E23309" t="str">
            <v/>
          </cell>
          <cell r="F23309" t="str">
            <v/>
          </cell>
          <cell r="G23309" t="str">
            <v/>
          </cell>
          <cell r="H23309" t="str">
            <v/>
          </cell>
          <cell r="I23309" t="str">
            <v/>
          </cell>
        </row>
        <row r="23310">
          <cell r="E23310" t="str">
            <v/>
          </cell>
          <cell r="F23310" t="str">
            <v/>
          </cell>
          <cell r="G23310" t="str">
            <v/>
          </cell>
          <cell r="H23310" t="str">
            <v/>
          </cell>
          <cell r="I23310" t="str">
            <v/>
          </cell>
        </row>
        <row r="23311">
          <cell r="E23311" t="str">
            <v/>
          </cell>
          <cell r="F23311" t="str">
            <v/>
          </cell>
          <cell r="G23311" t="str">
            <v/>
          </cell>
          <cell r="H23311" t="str">
            <v/>
          </cell>
          <cell r="I23311" t="str">
            <v/>
          </cell>
        </row>
        <row r="23312">
          <cell r="E23312" t="str">
            <v/>
          </cell>
          <cell r="F23312" t="str">
            <v/>
          </cell>
          <cell r="G23312" t="str">
            <v/>
          </cell>
          <cell r="H23312" t="str">
            <v/>
          </cell>
          <cell r="I23312" t="str">
            <v/>
          </cell>
        </row>
        <row r="23313">
          <cell r="E23313" t="str">
            <v/>
          </cell>
          <cell r="F23313" t="str">
            <v/>
          </cell>
          <cell r="G23313" t="str">
            <v/>
          </cell>
          <cell r="H23313" t="str">
            <v/>
          </cell>
          <cell r="I23313" t="str">
            <v/>
          </cell>
        </row>
        <row r="23314">
          <cell r="E23314" t="str">
            <v/>
          </cell>
          <cell r="F23314" t="str">
            <v/>
          </cell>
          <cell r="G23314" t="str">
            <v/>
          </cell>
          <cell r="H23314" t="str">
            <v/>
          </cell>
          <cell r="I23314" t="str">
            <v/>
          </cell>
        </row>
        <row r="23315">
          <cell r="E23315" t="str">
            <v/>
          </cell>
          <cell r="F23315" t="str">
            <v/>
          </cell>
          <cell r="G23315" t="str">
            <v/>
          </cell>
          <cell r="H23315" t="str">
            <v/>
          </cell>
          <cell r="I23315" t="str">
            <v/>
          </cell>
        </row>
        <row r="23316">
          <cell r="E23316" t="str">
            <v/>
          </cell>
          <cell r="F23316" t="str">
            <v/>
          </cell>
          <cell r="G23316" t="str">
            <v/>
          </cell>
          <cell r="H23316" t="str">
            <v/>
          </cell>
          <cell r="I23316" t="str">
            <v/>
          </cell>
        </row>
        <row r="23317">
          <cell r="E23317" t="str">
            <v/>
          </cell>
          <cell r="F23317" t="str">
            <v/>
          </cell>
          <cell r="G23317" t="str">
            <v/>
          </cell>
          <cell r="H23317" t="str">
            <v/>
          </cell>
          <cell r="I23317" t="str">
            <v/>
          </cell>
        </row>
        <row r="23318">
          <cell r="E23318" t="str">
            <v/>
          </cell>
          <cell r="F23318" t="str">
            <v/>
          </cell>
          <cell r="G23318" t="str">
            <v/>
          </cell>
          <cell r="H23318" t="str">
            <v/>
          </cell>
          <cell r="I23318" t="str">
            <v/>
          </cell>
        </row>
        <row r="23319">
          <cell r="E23319" t="str">
            <v/>
          </cell>
          <cell r="F23319" t="str">
            <v/>
          </cell>
          <cell r="G23319" t="str">
            <v/>
          </cell>
          <cell r="H23319" t="str">
            <v/>
          </cell>
          <cell r="I23319" t="str">
            <v/>
          </cell>
        </row>
        <row r="23320">
          <cell r="E23320" t="str">
            <v/>
          </cell>
          <cell r="F23320" t="str">
            <v/>
          </cell>
          <cell r="G23320" t="str">
            <v/>
          </cell>
          <cell r="H23320" t="str">
            <v/>
          </cell>
          <cell r="I23320" t="str">
            <v/>
          </cell>
        </row>
        <row r="23321">
          <cell r="E23321" t="str">
            <v/>
          </cell>
          <cell r="F23321" t="str">
            <v/>
          </cell>
          <cell r="G23321" t="str">
            <v/>
          </cell>
          <cell r="H23321" t="str">
            <v/>
          </cell>
          <cell r="I23321" t="str">
            <v/>
          </cell>
        </row>
        <row r="23322">
          <cell r="E23322" t="str">
            <v/>
          </cell>
          <cell r="F23322" t="str">
            <v/>
          </cell>
          <cell r="G23322" t="str">
            <v/>
          </cell>
          <cell r="H23322" t="str">
            <v/>
          </cell>
          <cell r="I23322" t="str">
            <v/>
          </cell>
        </row>
        <row r="23323">
          <cell r="E23323" t="str">
            <v/>
          </cell>
          <cell r="F23323" t="str">
            <v/>
          </cell>
          <cell r="G23323" t="str">
            <v/>
          </cell>
          <cell r="H23323" t="str">
            <v/>
          </cell>
          <cell r="I23323" t="str">
            <v/>
          </cell>
        </row>
        <row r="23324">
          <cell r="E23324" t="str">
            <v/>
          </cell>
          <cell r="F23324" t="str">
            <v/>
          </cell>
          <cell r="G23324" t="str">
            <v/>
          </cell>
          <cell r="H23324" t="str">
            <v/>
          </cell>
          <cell r="I23324" t="str">
            <v/>
          </cell>
        </row>
        <row r="23325">
          <cell r="E23325" t="str">
            <v/>
          </cell>
          <cell r="F23325" t="str">
            <v/>
          </cell>
          <cell r="G23325" t="str">
            <v/>
          </cell>
          <cell r="H23325" t="str">
            <v/>
          </cell>
          <cell r="I23325" t="str">
            <v/>
          </cell>
        </row>
        <row r="23326">
          <cell r="E23326" t="str">
            <v/>
          </cell>
          <cell r="F23326" t="str">
            <v/>
          </cell>
          <cell r="G23326" t="str">
            <v/>
          </cell>
          <cell r="H23326" t="str">
            <v/>
          </cell>
          <cell r="I23326" t="str">
            <v/>
          </cell>
        </row>
        <row r="23327">
          <cell r="E23327" t="str">
            <v/>
          </cell>
          <cell r="F23327" t="str">
            <v/>
          </cell>
          <cell r="G23327" t="str">
            <v/>
          </cell>
          <cell r="H23327" t="str">
            <v/>
          </cell>
          <cell r="I23327" t="str">
            <v/>
          </cell>
        </row>
        <row r="23328">
          <cell r="E23328" t="str">
            <v/>
          </cell>
          <cell r="F23328" t="str">
            <v/>
          </cell>
          <cell r="G23328" t="str">
            <v/>
          </cell>
          <cell r="H23328" t="str">
            <v/>
          </cell>
          <cell r="I23328" t="str">
            <v/>
          </cell>
        </row>
        <row r="23329">
          <cell r="E23329" t="str">
            <v/>
          </cell>
          <cell r="F23329" t="str">
            <v/>
          </cell>
          <cell r="G23329" t="str">
            <v/>
          </cell>
          <cell r="H23329" t="str">
            <v/>
          </cell>
          <cell r="I23329" t="str">
            <v/>
          </cell>
        </row>
        <row r="23330">
          <cell r="E23330" t="str">
            <v/>
          </cell>
          <cell r="F23330" t="str">
            <v/>
          </cell>
          <cell r="G23330" t="str">
            <v/>
          </cell>
          <cell r="H23330" t="str">
            <v/>
          </cell>
          <cell r="I23330" t="str">
            <v/>
          </cell>
        </row>
        <row r="23331">
          <cell r="E23331" t="str">
            <v/>
          </cell>
          <cell r="F23331" t="str">
            <v/>
          </cell>
          <cell r="G23331" t="str">
            <v/>
          </cell>
          <cell r="H23331" t="str">
            <v/>
          </cell>
          <cell r="I23331" t="str">
            <v/>
          </cell>
        </row>
        <row r="23332">
          <cell r="E23332" t="str">
            <v/>
          </cell>
          <cell r="F23332" t="str">
            <v/>
          </cell>
          <cell r="G23332" t="str">
            <v/>
          </cell>
          <cell r="H23332" t="str">
            <v/>
          </cell>
          <cell r="I23332" t="str">
            <v/>
          </cell>
        </row>
        <row r="23333">
          <cell r="E23333" t="str">
            <v/>
          </cell>
          <cell r="F23333" t="str">
            <v/>
          </cell>
          <cell r="G23333" t="str">
            <v/>
          </cell>
          <cell r="H23333" t="str">
            <v/>
          </cell>
          <cell r="I23333" t="str">
            <v/>
          </cell>
        </row>
        <row r="23334">
          <cell r="E23334" t="str">
            <v/>
          </cell>
          <cell r="F23334" t="str">
            <v/>
          </cell>
          <cell r="G23334" t="str">
            <v/>
          </cell>
          <cell r="H23334" t="str">
            <v/>
          </cell>
          <cell r="I23334" t="str">
            <v/>
          </cell>
        </row>
        <row r="23335">
          <cell r="E23335" t="str">
            <v/>
          </cell>
          <cell r="F23335" t="str">
            <v/>
          </cell>
          <cell r="G23335" t="str">
            <v/>
          </cell>
          <cell r="H23335" t="str">
            <v/>
          </cell>
          <cell r="I23335" t="str">
            <v/>
          </cell>
        </row>
        <row r="23336">
          <cell r="E23336" t="str">
            <v/>
          </cell>
          <cell r="F23336" t="str">
            <v/>
          </cell>
          <cell r="G23336" t="str">
            <v/>
          </cell>
          <cell r="H23336" t="str">
            <v/>
          </cell>
          <cell r="I23336" t="str">
            <v/>
          </cell>
        </row>
        <row r="23337">
          <cell r="E23337" t="str">
            <v/>
          </cell>
          <cell r="F23337" t="str">
            <v/>
          </cell>
          <cell r="G23337" t="str">
            <v/>
          </cell>
          <cell r="H23337" t="str">
            <v/>
          </cell>
          <cell r="I23337" t="str">
            <v/>
          </cell>
        </row>
        <row r="23338">
          <cell r="E23338" t="str">
            <v/>
          </cell>
          <cell r="F23338" t="str">
            <v/>
          </cell>
          <cell r="G23338" t="str">
            <v/>
          </cell>
          <cell r="H23338" t="str">
            <v/>
          </cell>
          <cell r="I23338" t="str">
            <v/>
          </cell>
        </row>
        <row r="23339">
          <cell r="E23339" t="str">
            <v/>
          </cell>
          <cell r="F23339" t="str">
            <v/>
          </cell>
          <cell r="G23339" t="str">
            <v/>
          </cell>
          <cell r="H23339" t="str">
            <v/>
          </cell>
          <cell r="I23339" t="str">
            <v/>
          </cell>
        </row>
        <row r="23340">
          <cell r="E23340" t="str">
            <v/>
          </cell>
          <cell r="F23340" t="str">
            <v/>
          </cell>
          <cell r="G23340" t="str">
            <v/>
          </cell>
          <cell r="H23340" t="str">
            <v/>
          </cell>
          <cell r="I23340" t="str">
            <v/>
          </cell>
        </row>
        <row r="23341">
          <cell r="E23341" t="str">
            <v/>
          </cell>
          <cell r="F23341" t="str">
            <v/>
          </cell>
          <cell r="G23341" t="str">
            <v/>
          </cell>
          <cell r="H23341" t="str">
            <v/>
          </cell>
          <cell r="I23341" t="str">
            <v/>
          </cell>
        </row>
        <row r="23342">
          <cell r="E23342" t="str">
            <v/>
          </cell>
          <cell r="F23342" t="str">
            <v/>
          </cell>
          <cell r="G23342" t="str">
            <v/>
          </cell>
          <cell r="H23342" t="str">
            <v/>
          </cell>
          <cell r="I23342" t="str">
            <v/>
          </cell>
        </row>
        <row r="23343">
          <cell r="E23343" t="str">
            <v/>
          </cell>
          <cell r="F23343" t="str">
            <v/>
          </cell>
          <cell r="G23343" t="str">
            <v/>
          </cell>
          <cell r="H23343" t="str">
            <v/>
          </cell>
          <cell r="I23343" t="str">
            <v/>
          </cell>
        </row>
        <row r="23344">
          <cell r="E23344" t="str">
            <v/>
          </cell>
          <cell r="F23344" t="str">
            <v/>
          </cell>
          <cell r="G23344" t="str">
            <v/>
          </cell>
          <cell r="H23344" t="str">
            <v/>
          </cell>
          <cell r="I23344" t="str">
            <v/>
          </cell>
        </row>
        <row r="23345">
          <cell r="E23345" t="str">
            <v/>
          </cell>
          <cell r="F23345" t="str">
            <v/>
          </cell>
          <cell r="G23345" t="str">
            <v/>
          </cell>
          <cell r="H23345" t="str">
            <v/>
          </cell>
          <cell r="I23345" t="str">
            <v/>
          </cell>
        </row>
        <row r="23346">
          <cell r="E23346" t="str">
            <v/>
          </cell>
          <cell r="F23346" t="str">
            <v/>
          </cell>
          <cell r="G23346" t="str">
            <v/>
          </cell>
          <cell r="H23346" t="str">
            <v/>
          </cell>
          <cell r="I23346" t="str">
            <v/>
          </cell>
        </row>
        <row r="23347">
          <cell r="E23347" t="str">
            <v/>
          </cell>
          <cell r="F23347" t="str">
            <v/>
          </cell>
          <cell r="G23347" t="str">
            <v/>
          </cell>
          <cell r="H23347" t="str">
            <v/>
          </cell>
          <cell r="I23347" t="str">
            <v/>
          </cell>
        </row>
        <row r="23348">
          <cell r="E23348" t="str">
            <v/>
          </cell>
          <cell r="F23348" t="str">
            <v/>
          </cell>
          <cell r="G23348" t="str">
            <v/>
          </cell>
          <cell r="H23348" t="str">
            <v/>
          </cell>
          <cell r="I23348" t="str">
            <v/>
          </cell>
        </row>
        <row r="23349">
          <cell r="E23349" t="str">
            <v/>
          </cell>
          <cell r="F23349" t="str">
            <v/>
          </cell>
          <cell r="G23349" t="str">
            <v/>
          </cell>
          <cell r="H23349" t="str">
            <v/>
          </cell>
          <cell r="I23349" t="str">
            <v/>
          </cell>
        </row>
        <row r="23350">
          <cell r="E23350" t="str">
            <v/>
          </cell>
          <cell r="F23350" t="str">
            <v/>
          </cell>
          <cell r="G23350" t="str">
            <v/>
          </cell>
          <cell r="H23350" t="str">
            <v/>
          </cell>
          <cell r="I23350" t="str">
            <v/>
          </cell>
        </row>
        <row r="23351">
          <cell r="E23351" t="str">
            <v/>
          </cell>
          <cell r="F23351" t="str">
            <v/>
          </cell>
          <cell r="G23351" t="str">
            <v/>
          </cell>
          <cell r="H23351" t="str">
            <v/>
          </cell>
          <cell r="I23351" t="str">
            <v/>
          </cell>
        </row>
        <row r="23352">
          <cell r="E23352" t="str">
            <v/>
          </cell>
          <cell r="F23352" t="str">
            <v/>
          </cell>
          <cell r="G23352" t="str">
            <v/>
          </cell>
          <cell r="H23352" t="str">
            <v/>
          </cell>
          <cell r="I23352" t="str">
            <v/>
          </cell>
        </row>
        <row r="23353">
          <cell r="E23353" t="str">
            <v/>
          </cell>
          <cell r="F23353" t="str">
            <v/>
          </cell>
          <cell r="G23353" t="str">
            <v/>
          </cell>
          <cell r="H23353" t="str">
            <v/>
          </cell>
          <cell r="I23353" t="str">
            <v/>
          </cell>
        </row>
        <row r="23354">
          <cell r="E23354" t="str">
            <v/>
          </cell>
          <cell r="F23354" t="str">
            <v/>
          </cell>
          <cell r="G23354" t="str">
            <v/>
          </cell>
          <cell r="H23354" t="str">
            <v/>
          </cell>
          <cell r="I23354" t="str">
            <v/>
          </cell>
        </row>
        <row r="23355">
          <cell r="E23355" t="str">
            <v/>
          </cell>
          <cell r="F23355" t="str">
            <v/>
          </cell>
          <cell r="G23355" t="str">
            <v/>
          </cell>
          <cell r="H23355" t="str">
            <v/>
          </cell>
          <cell r="I23355" t="str">
            <v/>
          </cell>
        </row>
        <row r="23356">
          <cell r="E23356" t="str">
            <v/>
          </cell>
          <cell r="F23356" t="str">
            <v/>
          </cell>
          <cell r="G23356" t="str">
            <v/>
          </cell>
          <cell r="H23356" t="str">
            <v/>
          </cell>
          <cell r="I23356" t="str">
            <v/>
          </cell>
        </row>
        <row r="23357">
          <cell r="E23357" t="str">
            <v/>
          </cell>
          <cell r="F23357" t="str">
            <v/>
          </cell>
          <cell r="G23357" t="str">
            <v/>
          </cell>
          <cell r="H23357" t="str">
            <v/>
          </cell>
          <cell r="I23357" t="str">
            <v/>
          </cell>
        </row>
        <row r="23358">
          <cell r="E23358" t="str">
            <v/>
          </cell>
          <cell r="F23358" t="str">
            <v/>
          </cell>
          <cell r="G23358" t="str">
            <v/>
          </cell>
          <cell r="H23358" t="str">
            <v/>
          </cell>
          <cell r="I23358" t="str">
            <v/>
          </cell>
        </row>
        <row r="23359">
          <cell r="E23359" t="str">
            <v/>
          </cell>
          <cell r="F23359" t="str">
            <v/>
          </cell>
          <cell r="G23359" t="str">
            <v/>
          </cell>
          <cell r="H23359" t="str">
            <v/>
          </cell>
          <cell r="I23359" t="str">
            <v/>
          </cell>
        </row>
        <row r="23360">
          <cell r="E23360" t="str">
            <v/>
          </cell>
          <cell r="F23360" t="str">
            <v/>
          </cell>
          <cell r="G23360" t="str">
            <v/>
          </cell>
          <cell r="H23360" t="str">
            <v/>
          </cell>
          <cell r="I23360" t="str">
            <v/>
          </cell>
        </row>
        <row r="23361">
          <cell r="E23361" t="str">
            <v/>
          </cell>
          <cell r="F23361" t="str">
            <v/>
          </cell>
          <cell r="G23361" t="str">
            <v/>
          </cell>
          <cell r="H23361" t="str">
            <v/>
          </cell>
          <cell r="I23361" t="str">
            <v/>
          </cell>
        </row>
        <row r="23362">
          <cell r="E23362" t="str">
            <v/>
          </cell>
          <cell r="F23362" t="str">
            <v/>
          </cell>
          <cell r="G23362" t="str">
            <v/>
          </cell>
          <cell r="H23362" t="str">
            <v/>
          </cell>
          <cell r="I23362" t="str">
            <v/>
          </cell>
        </row>
        <row r="23363">
          <cell r="E23363" t="str">
            <v/>
          </cell>
          <cell r="F23363" t="str">
            <v/>
          </cell>
          <cell r="G23363" t="str">
            <v/>
          </cell>
          <cell r="H23363" t="str">
            <v/>
          </cell>
          <cell r="I23363" t="str">
            <v/>
          </cell>
        </row>
        <row r="23364">
          <cell r="E23364" t="str">
            <v/>
          </cell>
          <cell r="F23364" t="str">
            <v/>
          </cell>
          <cell r="G23364" t="str">
            <v/>
          </cell>
          <cell r="H23364" t="str">
            <v/>
          </cell>
          <cell r="I23364" t="str">
            <v/>
          </cell>
        </row>
        <row r="23365">
          <cell r="E23365" t="str">
            <v/>
          </cell>
          <cell r="F23365" t="str">
            <v/>
          </cell>
          <cell r="G23365" t="str">
            <v/>
          </cell>
          <cell r="H23365" t="str">
            <v/>
          </cell>
          <cell r="I23365" t="str">
            <v/>
          </cell>
        </row>
        <row r="23366">
          <cell r="E23366" t="str">
            <v/>
          </cell>
          <cell r="F23366" t="str">
            <v/>
          </cell>
          <cell r="G23366" t="str">
            <v/>
          </cell>
          <cell r="H23366" t="str">
            <v/>
          </cell>
          <cell r="I23366" t="str">
            <v/>
          </cell>
        </row>
        <row r="23367">
          <cell r="E23367" t="str">
            <v/>
          </cell>
          <cell r="F23367" t="str">
            <v/>
          </cell>
          <cell r="G23367" t="str">
            <v/>
          </cell>
          <cell r="H23367" t="str">
            <v/>
          </cell>
          <cell r="I23367" t="str">
            <v/>
          </cell>
        </row>
        <row r="23368">
          <cell r="E23368" t="str">
            <v/>
          </cell>
          <cell r="F23368" t="str">
            <v/>
          </cell>
          <cell r="G23368" t="str">
            <v/>
          </cell>
          <cell r="H23368" t="str">
            <v/>
          </cell>
          <cell r="I23368" t="str">
            <v/>
          </cell>
        </row>
        <row r="23369">
          <cell r="E23369" t="str">
            <v/>
          </cell>
          <cell r="F23369" t="str">
            <v/>
          </cell>
          <cell r="G23369" t="str">
            <v/>
          </cell>
          <cell r="H23369" t="str">
            <v/>
          </cell>
          <cell r="I23369" t="str">
            <v/>
          </cell>
        </row>
        <row r="23370">
          <cell r="E23370" t="str">
            <v/>
          </cell>
          <cell r="F23370" t="str">
            <v/>
          </cell>
          <cell r="G23370" t="str">
            <v/>
          </cell>
          <cell r="H23370" t="str">
            <v/>
          </cell>
          <cell r="I23370" t="str">
            <v/>
          </cell>
        </row>
        <row r="23371">
          <cell r="E23371" t="str">
            <v/>
          </cell>
          <cell r="F23371" t="str">
            <v/>
          </cell>
          <cell r="G23371" t="str">
            <v/>
          </cell>
          <cell r="H23371" t="str">
            <v/>
          </cell>
          <cell r="I23371" t="str">
            <v/>
          </cell>
        </row>
        <row r="23372">
          <cell r="E23372" t="str">
            <v/>
          </cell>
          <cell r="F23372" t="str">
            <v/>
          </cell>
          <cell r="G23372" t="str">
            <v/>
          </cell>
          <cell r="H23372" t="str">
            <v/>
          </cell>
          <cell r="I23372" t="str">
            <v/>
          </cell>
        </row>
        <row r="23373">
          <cell r="E23373" t="str">
            <v/>
          </cell>
          <cell r="F23373" t="str">
            <v/>
          </cell>
          <cell r="G23373" t="str">
            <v/>
          </cell>
          <cell r="H23373" t="str">
            <v/>
          </cell>
          <cell r="I23373" t="str">
            <v/>
          </cell>
        </row>
        <row r="23374">
          <cell r="E23374" t="str">
            <v/>
          </cell>
          <cell r="F23374" t="str">
            <v/>
          </cell>
          <cell r="G23374" t="str">
            <v/>
          </cell>
          <cell r="H23374" t="str">
            <v/>
          </cell>
          <cell r="I23374" t="str">
            <v/>
          </cell>
        </row>
        <row r="23375">
          <cell r="E23375" t="str">
            <v/>
          </cell>
          <cell r="F23375" t="str">
            <v/>
          </cell>
          <cell r="G23375" t="str">
            <v/>
          </cell>
          <cell r="H23375" t="str">
            <v/>
          </cell>
          <cell r="I23375" t="str">
            <v/>
          </cell>
        </row>
        <row r="23376">
          <cell r="E23376" t="str">
            <v/>
          </cell>
          <cell r="F23376" t="str">
            <v/>
          </cell>
          <cell r="G23376" t="str">
            <v/>
          </cell>
          <cell r="H23376" t="str">
            <v/>
          </cell>
          <cell r="I23376" t="str">
            <v/>
          </cell>
        </row>
        <row r="23377">
          <cell r="E23377" t="str">
            <v/>
          </cell>
          <cell r="F23377" t="str">
            <v/>
          </cell>
          <cell r="G23377" t="str">
            <v/>
          </cell>
          <cell r="H23377" t="str">
            <v/>
          </cell>
          <cell r="I23377" t="str">
            <v/>
          </cell>
        </row>
        <row r="23378">
          <cell r="E23378" t="str">
            <v/>
          </cell>
          <cell r="F23378" t="str">
            <v/>
          </cell>
          <cell r="G23378" t="str">
            <v/>
          </cell>
          <cell r="H23378" t="str">
            <v/>
          </cell>
          <cell r="I23378" t="str">
            <v/>
          </cell>
        </row>
        <row r="23379">
          <cell r="E23379" t="str">
            <v/>
          </cell>
          <cell r="F23379" t="str">
            <v/>
          </cell>
          <cell r="G23379" t="str">
            <v/>
          </cell>
          <cell r="H23379" t="str">
            <v/>
          </cell>
          <cell r="I23379" t="str">
            <v/>
          </cell>
        </row>
        <row r="23380">
          <cell r="E23380" t="str">
            <v/>
          </cell>
          <cell r="F23380" t="str">
            <v/>
          </cell>
          <cell r="G23380" t="str">
            <v/>
          </cell>
          <cell r="H23380" t="str">
            <v/>
          </cell>
          <cell r="I23380" t="str">
            <v/>
          </cell>
        </row>
        <row r="23381">
          <cell r="E23381" t="str">
            <v/>
          </cell>
          <cell r="F23381" t="str">
            <v/>
          </cell>
          <cell r="G23381" t="str">
            <v/>
          </cell>
          <cell r="H23381" t="str">
            <v/>
          </cell>
          <cell r="I23381" t="str">
            <v/>
          </cell>
        </row>
        <row r="23382">
          <cell r="E23382" t="str">
            <v/>
          </cell>
          <cell r="F23382" t="str">
            <v/>
          </cell>
          <cell r="G23382" t="str">
            <v/>
          </cell>
          <cell r="H23382" t="str">
            <v/>
          </cell>
          <cell r="I23382" t="str">
            <v/>
          </cell>
        </row>
        <row r="23383">
          <cell r="E23383" t="str">
            <v/>
          </cell>
          <cell r="F23383" t="str">
            <v/>
          </cell>
          <cell r="G23383" t="str">
            <v/>
          </cell>
          <cell r="H23383" t="str">
            <v/>
          </cell>
          <cell r="I23383" t="str">
            <v/>
          </cell>
        </row>
        <row r="23384">
          <cell r="E23384" t="str">
            <v/>
          </cell>
          <cell r="F23384" t="str">
            <v/>
          </cell>
          <cell r="G23384" t="str">
            <v/>
          </cell>
          <cell r="H23384" t="str">
            <v/>
          </cell>
          <cell r="I23384" t="str">
            <v/>
          </cell>
        </row>
        <row r="23385">
          <cell r="E23385" t="str">
            <v/>
          </cell>
          <cell r="F23385" t="str">
            <v/>
          </cell>
          <cell r="G23385" t="str">
            <v/>
          </cell>
          <cell r="H23385" t="str">
            <v/>
          </cell>
          <cell r="I23385" t="str">
            <v/>
          </cell>
        </row>
        <row r="23386">
          <cell r="E23386" t="str">
            <v/>
          </cell>
          <cell r="F23386" t="str">
            <v/>
          </cell>
          <cell r="G23386" t="str">
            <v/>
          </cell>
          <cell r="H23386" t="str">
            <v/>
          </cell>
          <cell r="I23386" t="str">
            <v/>
          </cell>
        </row>
        <row r="23387">
          <cell r="E23387" t="str">
            <v/>
          </cell>
          <cell r="F23387" t="str">
            <v/>
          </cell>
          <cell r="G23387" t="str">
            <v/>
          </cell>
          <cell r="H23387" t="str">
            <v/>
          </cell>
          <cell r="I23387" t="str">
            <v/>
          </cell>
        </row>
        <row r="23388">
          <cell r="E23388" t="str">
            <v/>
          </cell>
          <cell r="F23388" t="str">
            <v/>
          </cell>
          <cell r="G23388" t="str">
            <v/>
          </cell>
          <cell r="H23388" t="str">
            <v/>
          </cell>
          <cell r="I23388" t="str">
            <v/>
          </cell>
        </row>
        <row r="23389">
          <cell r="E23389" t="str">
            <v/>
          </cell>
          <cell r="F23389" t="str">
            <v/>
          </cell>
          <cell r="G23389" t="str">
            <v/>
          </cell>
          <cell r="H23389" t="str">
            <v/>
          </cell>
          <cell r="I23389" t="str">
            <v/>
          </cell>
        </row>
        <row r="23390">
          <cell r="E23390" t="str">
            <v/>
          </cell>
          <cell r="F23390" t="str">
            <v/>
          </cell>
          <cell r="G23390" t="str">
            <v/>
          </cell>
          <cell r="H23390" t="str">
            <v/>
          </cell>
          <cell r="I23390" t="str">
            <v/>
          </cell>
        </row>
        <row r="23391">
          <cell r="E23391" t="str">
            <v/>
          </cell>
          <cell r="F23391" t="str">
            <v/>
          </cell>
          <cell r="G23391" t="str">
            <v/>
          </cell>
          <cell r="H23391" t="str">
            <v/>
          </cell>
          <cell r="I23391" t="str">
            <v/>
          </cell>
        </row>
        <row r="23392">
          <cell r="E23392" t="str">
            <v/>
          </cell>
          <cell r="F23392" t="str">
            <v/>
          </cell>
          <cell r="G23392" t="str">
            <v/>
          </cell>
          <cell r="H23392" t="str">
            <v/>
          </cell>
          <cell r="I23392" t="str">
            <v/>
          </cell>
        </row>
        <row r="23393">
          <cell r="E23393" t="str">
            <v/>
          </cell>
          <cell r="F23393" t="str">
            <v/>
          </cell>
          <cell r="G23393" t="str">
            <v/>
          </cell>
          <cell r="H23393" t="str">
            <v/>
          </cell>
          <cell r="I23393" t="str">
            <v/>
          </cell>
        </row>
        <row r="23394">
          <cell r="E23394" t="str">
            <v/>
          </cell>
          <cell r="F23394" t="str">
            <v/>
          </cell>
          <cell r="G23394" t="str">
            <v/>
          </cell>
          <cell r="H23394" t="str">
            <v/>
          </cell>
          <cell r="I23394" t="str">
            <v/>
          </cell>
        </row>
        <row r="23395">
          <cell r="E23395" t="str">
            <v/>
          </cell>
          <cell r="F23395" t="str">
            <v/>
          </cell>
          <cell r="G23395" t="str">
            <v/>
          </cell>
          <cell r="H23395" t="str">
            <v/>
          </cell>
          <cell r="I23395" t="str">
            <v/>
          </cell>
        </row>
        <row r="23396">
          <cell r="E23396" t="str">
            <v/>
          </cell>
          <cell r="F23396" t="str">
            <v/>
          </cell>
          <cell r="G23396" t="str">
            <v/>
          </cell>
          <cell r="H23396" t="str">
            <v/>
          </cell>
          <cell r="I23396" t="str">
            <v/>
          </cell>
        </row>
        <row r="23397">
          <cell r="E23397" t="str">
            <v/>
          </cell>
          <cell r="F23397" t="str">
            <v/>
          </cell>
          <cell r="G23397" t="str">
            <v/>
          </cell>
          <cell r="H23397" t="str">
            <v/>
          </cell>
          <cell r="I23397" t="str">
            <v/>
          </cell>
        </row>
        <row r="23398">
          <cell r="E23398" t="str">
            <v/>
          </cell>
          <cell r="F23398" t="str">
            <v/>
          </cell>
          <cell r="G23398" t="str">
            <v/>
          </cell>
          <cell r="H23398" t="str">
            <v/>
          </cell>
          <cell r="I23398" t="str">
            <v/>
          </cell>
        </row>
        <row r="23399">
          <cell r="E23399" t="str">
            <v/>
          </cell>
          <cell r="F23399" t="str">
            <v/>
          </cell>
          <cell r="G23399" t="str">
            <v/>
          </cell>
          <cell r="H23399" t="str">
            <v/>
          </cell>
          <cell r="I23399" t="str">
            <v/>
          </cell>
        </row>
        <row r="23400">
          <cell r="E23400" t="str">
            <v/>
          </cell>
          <cell r="F23400" t="str">
            <v/>
          </cell>
          <cell r="G23400" t="str">
            <v/>
          </cell>
          <cell r="H23400" t="str">
            <v/>
          </cell>
          <cell r="I23400" t="str">
            <v/>
          </cell>
        </row>
        <row r="23401">
          <cell r="E23401" t="str">
            <v/>
          </cell>
          <cell r="F23401" t="str">
            <v/>
          </cell>
          <cell r="G23401" t="str">
            <v/>
          </cell>
          <cell r="H23401" t="str">
            <v/>
          </cell>
          <cell r="I23401" t="str">
            <v/>
          </cell>
        </row>
        <row r="23402">
          <cell r="E23402" t="str">
            <v/>
          </cell>
          <cell r="F23402" t="str">
            <v/>
          </cell>
          <cell r="G23402" t="str">
            <v/>
          </cell>
          <cell r="H23402" t="str">
            <v/>
          </cell>
          <cell r="I23402" t="str">
            <v/>
          </cell>
        </row>
        <row r="23403">
          <cell r="E23403" t="str">
            <v/>
          </cell>
          <cell r="F23403" t="str">
            <v/>
          </cell>
          <cell r="G23403" t="str">
            <v/>
          </cell>
          <cell r="H23403" t="str">
            <v/>
          </cell>
          <cell r="I23403" t="str">
            <v/>
          </cell>
        </row>
        <row r="23404">
          <cell r="E23404" t="str">
            <v/>
          </cell>
          <cell r="F23404" t="str">
            <v/>
          </cell>
          <cell r="G23404" t="str">
            <v/>
          </cell>
          <cell r="H23404" t="str">
            <v/>
          </cell>
          <cell r="I23404" t="str">
            <v/>
          </cell>
        </row>
        <row r="23405">
          <cell r="E23405" t="str">
            <v/>
          </cell>
          <cell r="F23405" t="str">
            <v/>
          </cell>
          <cell r="G23405" t="str">
            <v/>
          </cell>
          <cell r="H23405" t="str">
            <v/>
          </cell>
          <cell r="I23405" t="str">
            <v/>
          </cell>
        </row>
        <row r="23406">
          <cell r="E23406" t="str">
            <v/>
          </cell>
          <cell r="F23406" t="str">
            <v/>
          </cell>
          <cell r="G23406" t="str">
            <v/>
          </cell>
          <cell r="H23406" t="str">
            <v/>
          </cell>
          <cell r="I23406" t="str">
            <v/>
          </cell>
        </row>
        <row r="23407">
          <cell r="E23407" t="str">
            <v/>
          </cell>
          <cell r="F23407" t="str">
            <v/>
          </cell>
          <cell r="G23407" t="str">
            <v/>
          </cell>
          <cell r="H23407" t="str">
            <v/>
          </cell>
          <cell r="I23407" t="str">
            <v/>
          </cell>
        </row>
        <row r="23408">
          <cell r="E23408" t="str">
            <v/>
          </cell>
          <cell r="F23408" t="str">
            <v/>
          </cell>
          <cell r="G23408" t="str">
            <v/>
          </cell>
          <cell r="H23408" t="str">
            <v/>
          </cell>
          <cell r="I23408" t="str">
            <v/>
          </cell>
        </row>
        <row r="23409">
          <cell r="E23409" t="str">
            <v/>
          </cell>
          <cell r="F23409" t="str">
            <v/>
          </cell>
          <cell r="G23409" t="str">
            <v/>
          </cell>
          <cell r="H23409" t="str">
            <v/>
          </cell>
          <cell r="I23409" t="str">
            <v/>
          </cell>
        </row>
        <row r="23410">
          <cell r="E23410" t="str">
            <v/>
          </cell>
          <cell r="F23410" t="str">
            <v/>
          </cell>
          <cell r="G23410" t="str">
            <v/>
          </cell>
          <cell r="H23410" t="str">
            <v/>
          </cell>
          <cell r="I23410" t="str">
            <v/>
          </cell>
        </row>
        <row r="23411">
          <cell r="E23411" t="str">
            <v/>
          </cell>
          <cell r="F23411" t="str">
            <v/>
          </cell>
          <cell r="G23411" t="str">
            <v/>
          </cell>
          <cell r="H23411" t="str">
            <v/>
          </cell>
          <cell r="I23411" t="str">
            <v/>
          </cell>
        </row>
        <row r="23412">
          <cell r="E23412" t="str">
            <v/>
          </cell>
          <cell r="F23412" t="str">
            <v/>
          </cell>
          <cell r="G23412" t="str">
            <v/>
          </cell>
          <cell r="H23412" t="str">
            <v/>
          </cell>
          <cell r="I23412" t="str">
            <v/>
          </cell>
        </row>
        <row r="23413">
          <cell r="E23413" t="str">
            <v/>
          </cell>
          <cell r="F23413" t="str">
            <v/>
          </cell>
          <cell r="G23413" t="str">
            <v/>
          </cell>
          <cell r="H23413" t="str">
            <v/>
          </cell>
          <cell r="I23413" t="str">
            <v/>
          </cell>
        </row>
        <row r="23414">
          <cell r="E23414" t="str">
            <v/>
          </cell>
          <cell r="F23414" t="str">
            <v/>
          </cell>
          <cell r="G23414" t="str">
            <v/>
          </cell>
          <cell r="H23414" t="str">
            <v/>
          </cell>
          <cell r="I23414" t="str">
            <v/>
          </cell>
        </row>
        <row r="23415">
          <cell r="E23415" t="str">
            <v/>
          </cell>
          <cell r="F23415" t="str">
            <v/>
          </cell>
          <cell r="G23415" t="str">
            <v/>
          </cell>
          <cell r="H23415" t="str">
            <v/>
          </cell>
          <cell r="I23415" t="str">
            <v/>
          </cell>
        </row>
        <row r="23416">
          <cell r="E23416" t="str">
            <v/>
          </cell>
          <cell r="F23416" t="str">
            <v/>
          </cell>
          <cell r="G23416" t="str">
            <v/>
          </cell>
          <cell r="H23416" t="str">
            <v/>
          </cell>
          <cell r="I23416" t="str">
            <v/>
          </cell>
        </row>
        <row r="23417">
          <cell r="E23417" t="str">
            <v/>
          </cell>
          <cell r="F23417" t="str">
            <v/>
          </cell>
          <cell r="G23417" t="str">
            <v/>
          </cell>
          <cell r="H23417" t="str">
            <v/>
          </cell>
          <cell r="I23417" t="str">
            <v/>
          </cell>
        </row>
        <row r="23418">
          <cell r="E23418" t="str">
            <v/>
          </cell>
          <cell r="F23418" t="str">
            <v/>
          </cell>
          <cell r="G23418" t="str">
            <v/>
          </cell>
          <cell r="H23418" t="str">
            <v/>
          </cell>
          <cell r="I23418" t="str">
            <v/>
          </cell>
        </row>
        <row r="23419">
          <cell r="E23419" t="str">
            <v/>
          </cell>
          <cell r="F23419" t="str">
            <v/>
          </cell>
          <cell r="G23419" t="str">
            <v/>
          </cell>
          <cell r="H23419" t="str">
            <v/>
          </cell>
          <cell r="I23419" t="str">
            <v/>
          </cell>
        </row>
        <row r="23420">
          <cell r="E23420" t="str">
            <v/>
          </cell>
          <cell r="F23420" t="str">
            <v/>
          </cell>
          <cell r="G23420" t="str">
            <v/>
          </cell>
          <cell r="H23420" t="str">
            <v/>
          </cell>
          <cell r="I23420" t="str">
            <v/>
          </cell>
        </row>
        <row r="23421">
          <cell r="E23421" t="str">
            <v/>
          </cell>
          <cell r="F23421" t="str">
            <v/>
          </cell>
          <cell r="G23421" t="str">
            <v/>
          </cell>
          <cell r="H23421" t="str">
            <v/>
          </cell>
          <cell r="I23421" t="str">
            <v/>
          </cell>
        </row>
        <row r="23422">
          <cell r="E23422" t="str">
            <v/>
          </cell>
          <cell r="F23422" t="str">
            <v/>
          </cell>
          <cell r="G23422" t="str">
            <v/>
          </cell>
          <cell r="H23422" t="str">
            <v/>
          </cell>
          <cell r="I23422" t="str">
            <v/>
          </cell>
        </row>
        <row r="23423">
          <cell r="E23423" t="str">
            <v/>
          </cell>
          <cell r="F23423" t="str">
            <v/>
          </cell>
          <cell r="G23423" t="str">
            <v/>
          </cell>
          <cell r="H23423" t="str">
            <v/>
          </cell>
          <cell r="I23423" t="str">
            <v/>
          </cell>
        </row>
        <row r="23424">
          <cell r="E23424" t="str">
            <v/>
          </cell>
          <cell r="F23424" t="str">
            <v/>
          </cell>
          <cell r="G23424" t="str">
            <v/>
          </cell>
          <cell r="H23424" t="str">
            <v/>
          </cell>
          <cell r="I23424" t="str">
            <v/>
          </cell>
        </row>
        <row r="23425">
          <cell r="E23425" t="str">
            <v/>
          </cell>
          <cell r="F23425" t="str">
            <v/>
          </cell>
          <cell r="G23425" t="str">
            <v/>
          </cell>
          <cell r="H23425" t="str">
            <v/>
          </cell>
          <cell r="I23425" t="str">
            <v/>
          </cell>
        </row>
        <row r="23426">
          <cell r="E23426" t="str">
            <v/>
          </cell>
          <cell r="F23426" t="str">
            <v/>
          </cell>
          <cell r="G23426" t="str">
            <v/>
          </cell>
          <cell r="H23426" t="str">
            <v/>
          </cell>
          <cell r="I23426" t="str">
            <v/>
          </cell>
        </row>
        <row r="23427">
          <cell r="E23427" t="str">
            <v/>
          </cell>
          <cell r="F23427" t="str">
            <v/>
          </cell>
          <cell r="G23427" t="str">
            <v/>
          </cell>
          <cell r="H23427" t="str">
            <v/>
          </cell>
          <cell r="I23427" t="str">
            <v/>
          </cell>
        </row>
        <row r="23428">
          <cell r="E23428" t="str">
            <v/>
          </cell>
          <cell r="F23428" t="str">
            <v/>
          </cell>
          <cell r="G23428" t="str">
            <v/>
          </cell>
          <cell r="H23428" t="str">
            <v/>
          </cell>
          <cell r="I23428" t="str">
            <v/>
          </cell>
        </row>
        <row r="23429">
          <cell r="E23429" t="str">
            <v/>
          </cell>
          <cell r="F23429" t="str">
            <v/>
          </cell>
          <cell r="G23429" t="str">
            <v/>
          </cell>
          <cell r="H23429" t="str">
            <v/>
          </cell>
          <cell r="I23429" t="str">
            <v/>
          </cell>
        </row>
        <row r="23430">
          <cell r="E23430" t="str">
            <v/>
          </cell>
          <cell r="F23430" t="str">
            <v/>
          </cell>
          <cell r="G23430" t="str">
            <v/>
          </cell>
          <cell r="H23430" t="str">
            <v/>
          </cell>
          <cell r="I23430" t="str">
            <v/>
          </cell>
        </row>
        <row r="23431">
          <cell r="E23431" t="str">
            <v/>
          </cell>
          <cell r="F23431" t="str">
            <v/>
          </cell>
          <cell r="G23431" t="str">
            <v/>
          </cell>
          <cell r="H23431" t="str">
            <v/>
          </cell>
          <cell r="I23431" t="str">
            <v/>
          </cell>
        </row>
        <row r="23432">
          <cell r="E23432" t="str">
            <v/>
          </cell>
          <cell r="F23432" t="str">
            <v/>
          </cell>
          <cell r="G23432" t="str">
            <v/>
          </cell>
          <cell r="H23432" t="str">
            <v/>
          </cell>
          <cell r="I23432" t="str">
            <v/>
          </cell>
        </row>
        <row r="23433">
          <cell r="E23433" t="str">
            <v/>
          </cell>
          <cell r="F23433" t="str">
            <v/>
          </cell>
          <cell r="G23433" t="str">
            <v/>
          </cell>
          <cell r="H23433" t="str">
            <v/>
          </cell>
          <cell r="I23433" t="str">
            <v/>
          </cell>
        </row>
        <row r="23434">
          <cell r="E23434" t="str">
            <v/>
          </cell>
          <cell r="F23434" t="str">
            <v/>
          </cell>
          <cell r="G23434" t="str">
            <v/>
          </cell>
          <cell r="H23434" t="str">
            <v/>
          </cell>
          <cell r="I23434" t="str">
            <v/>
          </cell>
        </row>
        <row r="23435">
          <cell r="E23435" t="str">
            <v/>
          </cell>
          <cell r="F23435" t="str">
            <v/>
          </cell>
          <cell r="G23435" t="str">
            <v/>
          </cell>
          <cell r="H23435" t="str">
            <v/>
          </cell>
          <cell r="I23435" t="str">
            <v/>
          </cell>
        </row>
        <row r="23436">
          <cell r="E23436" t="str">
            <v/>
          </cell>
          <cell r="F23436" t="str">
            <v/>
          </cell>
          <cell r="G23436" t="str">
            <v/>
          </cell>
          <cell r="H23436" t="str">
            <v/>
          </cell>
          <cell r="I23436" t="str">
            <v/>
          </cell>
        </row>
        <row r="23437">
          <cell r="E23437" t="str">
            <v/>
          </cell>
          <cell r="F23437" t="str">
            <v/>
          </cell>
          <cell r="G23437" t="str">
            <v/>
          </cell>
          <cell r="H23437" t="str">
            <v/>
          </cell>
          <cell r="I23437" t="str">
            <v/>
          </cell>
        </row>
        <row r="23438">
          <cell r="E23438" t="str">
            <v/>
          </cell>
          <cell r="F23438" t="str">
            <v/>
          </cell>
          <cell r="G23438" t="str">
            <v/>
          </cell>
          <cell r="H23438" t="str">
            <v/>
          </cell>
          <cell r="I23438" t="str">
            <v/>
          </cell>
        </row>
        <row r="23439">
          <cell r="E23439" t="str">
            <v/>
          </cell>
          <cell r="F23439" t="str">
            <v/>
          </cell>
          <cell r="G23439" t="str">
            <v/>
          </cell>
          <cell r="H23439" t="str">
            <v/>
          </cell>
          <cell r="I23439" t="str">
            <v/>
          </cell>
        </row>
        <row r="23440">
          <cell r="E23440" t="str">
            <v/>
          </cell>
          <cell r="F23440" t="str">
            <v/>
          </cell>
          <cell r="G23440" t="str">
            <v/>
          </cell>
          <cell r="H23440" t="str">
            <v/>
          </cell>
          <cell r="I23440" t="str">
            <v/>
          </cell>
        </row>
        <row r="23441">
          <cell r="E23441" t="str">
            <v/>
          </cell>
          <cell r="F23441" t="str">
            <v/>
          </cell>
          <cell r="G23441" t="str">
            <v/>
          </cell>
          <cell r="H23441" t="str">
            <v/>
          </cell>
          <cell r="I23441" t="str">
            <v/>
          </cell>
        </row>
        <row r="23442">
          <cell r="E23442" t="str">
            <v/>
          </cell>
          <cell r="F23442" t="str">
            <v/>
          </cell>
          <cell r="G23442" t="str">
            <v/>
          </cell>
          <cell r="H23442" t="str">
            <v/>
          </cell>
          <cell r="I23442" t="str">
            <v/>
          </cell>
        </row>
        <row r="23443">
          <cell r="E23443" t="str">
            <v/>
          </cell>
          <cell r="F23443" t="str">
            <v/>
          </cell>
          <cell r="G23443" t="str">
            <v/>
          </cell>
          <cell r="H23443" t="str">
            <v/>
          </cell>
          <cell r="I23443" t="str">
            <v/>
          </cell>
        </row>
        <row r="23444">
          <cell r="E23444" t="str">
            <v/>
          </cell>
          <cell r="F23444" t="str">
            <v/>
          </cell>
          <cell r="G23444" t="str">
            <v/>
          </cell>
          <cell r="H23444" t="str">
            <v/>
          </cell>
          <cell r="I23444" t="str">
            <v/>
          </cell>
        </row>
        <row r="23445">
          <cell r="E23445" t="str">
            <v/>
          </cell>
          <cell r="F23445" t="str">
            <v/>
          </cell>
          <cell r="G23445" t="str">
            <v/>
          </cell>
          <cell r="H23445" t="str">
            <v/>
          </cell>
          <cell r="I23445" t="str">
            <v/>
          </cell>
        </row>
        <row r="23446">
          <cell r="E23446" t="str">
            <v/>
          </cell>
          <cell r="F23446" t="str">
            <v/>
          </cell>
          <cell r="G23446" t="str">
            <v/>
          </cell>
          <cell r="H23446" t="str">
            <v/>
          </cell>
          <cell r="I23446" t="str">
            <v/>
          </cell>
        </row>
        <row r="23447">
          <cell r="E23447" t="str">
            <v/>
          </cell>
          <cell r="F23447" t="str">
            <v/>
          </cell>
          <cell r="G23447" t="str">
            <v/>
          </cell>
          <cell r="H23447" t="str">
            <v/>
          </cell>
          <cell r="I23447" t="str">
            <v/>
          </cell>
        </row>
        <row r="23448">
          <cell r="E23448" t="str">
            <v/>
          </cell>
          <cell r="F23448" t="str">
            <v/>
          </cell>
          <cell r="G23448" t="str">
            <v/>
          </cell>
          <cell r="H23448" t="str">
            <v/>
          </cell>
          <cell r="I23448" t="str">
            <v/>
          </cell>
        </row>
        <row r="23449">
          <cell r="E23449" t="str">
            <v/>
          </cell>
          <cell r="F23449" t="str">
            <v/>
          </cell>
          <cell r="G23449" t="str">
            <v/>
          </cell>
          <cell r="H23449" t="str">
            <v/>
          </cell>
          <cell r="I23449" t="str">
            <v/>
          </cell>
        </row>
        <row r="23450">
          <cell r="E23450" t="str">
            <v/>
          </cell>
          <cell r="F23450" t="str">
            <v/>
          </cell>
          <cell r="G23450" t="str">
            <v/>
          </cell>
          <cell r="H23450" t="str">
            <v/>
          </cell>
          <cell r="I23450" t="str">
            <v/>
          </cell>
        </row>
        <row r="23451">
          <cell r="E23451" t="str">
            <v/>
          </cell>
          <cell r="F23451" t="str">
            <v/>
          </cell>
          <cell r="G23451" t="str">
            <v/>
          </cell>
          <cell r="H23451" t="str">
            <v/>
          </cell>
          <cell r="I23451" t="str">
            <v/>
          </cell>
        </row>
        <row r="23452">
          <cell r="E23452" t="str">
            <v/>
          </cell>
          <cell r="F23452" t="str">
            <v/>
          </cell>
          <cell r="G23452" t="str">
            <v/>
          </cell>
          <cell r="H23452" t="str">
            <v/>
          </cell>
          <cell r="I23452" t="str">
            <v/>
          </cell>
        </row>
        <row r="23453">
          <cell r="E23453" t="str">
            <v/>
          </cell>
          <cell r="F23453" t="str">
            <v/>
          </cell>
          <cell r="G23453" t="str">
            <v/>
          </cell>
          <cell r="H23453" t="str">
            <v/>
          </cell>
          <cell r="I23453" t="str">
            <v/>
          </cell>
        </row>
        <row r="23454">
          <cell r="E23454" t="str">
            <v/>
          </cell>
          <cell r="F23454" t="str">
            <v/>
          </cell>
          <cell r="G23454" t="str">
            <v/>
          </cell>
          <cell r="H23454" t="str">
            <v/>
          </cell>
          <cell r="I23454" t="str">
            <v/>
          </cell>
        </row>
        <row r="23455">
          <cell r="E23455" t="str">
            <v/>
          </cell>
          <cell r="F23455" t="str">
            <v/>
          </cell>
          <cell r="G23455" t="str">
            <v/>
          </cell>
          <cell r="H23455" t="str">
            <v/>
          </cell>
          <cell r="I23455" t="str">
            <v/>
          </cell>
        </row>
        <row r="23456">
          <cell r="E23456" t="str">
            <v/>
          </cell>
          <cell r="F23456" t="str">
            <v/>
          </cell>
          <cell r="G23456" t="str">
            <v/>
          </cell>
          <cell r="H23456" t="str">
            <v/>
          </cell>
          <cell r="I23456" t="str">
            <v/>
          </cell>
        </row>
        <row r="23457">
          <cell r="E23457" t="str">
            <v/>
          </cell>
          <cell r="F23457" t="str">
            <v/>
          </cell>
          <cell r="G23457" t="str">
            <v/>
          </cell>
          <cell r="H23457" t="str">
            <v/>
          </cell>
          <cell r="I23457" t="str">
            <v/>
          </cell>
        </row>
        <row r="23458">
          <cell r="E23458" t="str">
            <v/>
          </cell>
          <cell r="F23458" t="str">
            <v/>
          </cell>
          <cell r="G23458" t="str">
            <v/>
          </cell>
          <cell r="H23458" t="str">
            <v/>
          </cell>
          <cell r="I23458" t="str">
            <v/>
          </cell>
        </row>
        <row r="23459">
          <cell r="E23459" t="str">
            <v/>
          </cell>
          <cell r="F23459" t="str">
            <v/>
          </cell>
          <cell r="G23459" t="str">
            <v/>
          </cell>
          <cell r="H23459" t="str">
            <v/>
          </cell>
          <cell r="I23459" t="str">
            <v/>
          </cell>
        </row>
        <row r="23460">
          <cell r="E23460" t="str">
            <v/>
          </cell>
          <cell r="F23460" t="str">
            <v/>
          </cell>
          <cell r="G23460" t="str">
            <v/>
          </cell>
          <cell r="H23460" t="str">
            <v/>
          </cell>
          <cell r="I23460" t="str">
            <v/>
          </cell>
        </row>
        <row r="23461">
          <cell r="E23461" t="str">
            <v/>
          </cell>
          <cell r="F23461" t="str">
            <v/>
          </cell>
          <cell r="G23461" t="str">
            <v/>
          </cell>
          <cell r="H23461" t="str">
            <v/>
          </cell>
          <cell r="I23461" t="str">
            <v/>
          </cell>
        </row>
        <row r="23462">
          <cell r="E23462" t="str">
            <v/>
          </cell>
          <cell r="F23462" t="str">
            <v/>
          </cell>
          <cell r="G23462" t="str">
            <v/>
          </cell>
          <cell r="H23462" t="str">
            <v/>
          </cell>
          <cell r="I23462" t="str">
            <v/>
          </cell>
        </row>
        <row r="23463">
          <cell r="E23463" t="str">
            <v/>
          </cell>
          <cell r="F23463" t="str">
            <v/>
          </cell>
          <cell r="G23463" t="str">
            <v/>
          </cell>
          <cell r="H23463" t="str">
            <v/>
          </cell>
          <cell r="I23463" t="str">
            <v/>
          </cell>
        </row>
        <row r="23464">
          <cell r="E23464" t="str">
            <v/>
          </cell>
          <cell r="F23464" t="str">
            <v/>
          </cell>
          <cell r="G23464" t="str">
            <v/>
          </cell>
          <cell r="H23464" t="str">
            <v/>
          </cell>
          <cell r="I23464" t="str">
            <v/>
          </cell>
        </row>
        <row r="23465">
          <cell r="E23465" t="str">
            <v/>
          </cell>
          <cell r="F23465" t="str">
            <v/>
          </cell>
          <cell r="G23465" t="str">
            <v/>
          </cell>
          <cell r="H23465" t="str">
            <v/>
          </cell>
          <cell r="I23465" t="str">
            <v/>
          </cell>
        </row>
        <row r="23466">
          <cell r="E23466" t="str">
            <v/>
          </cell>
          <cell r="F23466" t="str">
            <v/>
          </cell>
          <cell r="G23466" t="str">
            <v/>
          </cell>
          <cell r="H23466" t="str">
            <v/>
          </cell>
          <cell r="I23466" t="str">
            <v/>
          </cell>
        </row>
        <row r="23467">
          <cell r="E23467" t="str">
            <v/>
          </cell>
          <cell r="F23467" t="str">
            <v/>
          </cell>
          <cell r="G23467" t="str">
            <v/>
          </cell>
          <cell r="H23467" t="str">
            <v/>
          </cell>
          <cell r="I23467" t="str">
            <v/>
          </cell>
        </row>
        <row r="23468">
          <cell r="E23468" t="str">
            <v/>
          </cell>
          <cell r="F23468" t="str">
            <v/>
          </cell>
          <cell r="G23468" t="str">
            <v/>
          </cell>
          <cell r="H23468" t="str">
            <v/>
          </cell>
          <cell r="I23468" t="str">
            <v/>
          </cell>
        </row>
        <row r="23469">
          <cell r="E23469" t="str">
            <v/>
          </cell>
          <cell r="F23469" t="str">
            <v/>
          </cell>
          <cell r="G23469" t="str">
            <v/>
          </cell>
          <cell r="H23469" t="str">
            <v/>
          </cell>
          <cell r="I23469" t="str">
            <v/>
          </cell>
        </row>
        <row r="23470">
          <cell r="E23470" t="str">
            <v/>
          </cell>
          <cell r="F23470" t="str">
            <v/>
          </cell>
          <cell r="G23470" t="str">
            <v/>
          </cell>
          <cell r="H23470" t="str">
            <v/>
          </cell>
          <cell r="I23470" t="str">
            <v/>
          </cell>
        </row>
        <row r="23471">
          <cell r="E23471" t="str">
            <v/>
          </cell>
          <cell r="F23471" t="str">
            <v/>
          </cell>
          <cell r="G23471" t="str">
            <v/>
          </cell>
          <cell r="H23471" t="str">
            <v/>
          </cell>
          <cell r="I23471" t="str">
            <v/>
          </cell>
        </row>
        <row r="23472">
          <cell r="E23472" t="str">
            <v/>
          </cell>
          <cell r="F23472" t="str">
            <v/>
          </cell>
          <cell r="G23472" t="str">
            <v/>
          </cell>
          <cell r="H23472" t="str">
            <v/>
          </cell>
          <cell r="I23472" t="str">
            <v/>
          </cell>
        </row>
        <row r="23473">
          <cell r="E23473" t="str">
            <v/>
          </cell>
          <cell r="F23473" t="str">
            <v/>
          </cell>
          <cell r="G23473" t="str">
            <v/>
          </cell>
          <cell r="H23473" t="str">
            <v/>
          </cell>
          <cell r="I23473" t="str">
            <v/>
          </cell>
        </row>
        <row r="23474">
          <cell r="E23474" t="str">
            <v/>
          </cell>
          <cell r="F23474" t="str">
            <v/>
          </cell>
          <cell r="G23474" t="str">
            <v/>
          </cell>
          <cell r="H23474" t="str">
            <v/>
          </cell>
          <cell r="I23474" t="str">
            <v/>
          </cell>
        </row>
        <row r="23475">
          <cell r="E23475" t="str">
            <v/>
          </cell>
          <cell r="F23475" t="str">
            <v/>
          </cell>
          <cell r="G23475" t="str">
            <v/>
          </cell>
          <cell r="H23475" t="str">
            <v/>
          </cell>
          <cell r="I23475" t="str">
            <v/>
          </cell>
        </row>
        <row r="23476">
          <cell r="E23476" t="str">
            <v/>
          </cell>
          <cell r="F23476" t="str">
            <v/>
          </cell>
          <cell r="G23476" t="str">
            <v/>
          </cell>
          <cell r="H23476" t="str">
            <v/>
          </cell>
          <cell r="I23476" t="str">
            <v/>
          </cell>
        </row>
        <row r="23477">
          <cell r="E23477" t="str">
            <v/>
          </cell>
          <cell r="F23477" t="str">
            <v/>
          </cell>
          <cell r="G23477" t="str">
            <v/>
          </cell>
          <cell r="H23477" t="str">
            <v/>
          </cell>
          <cell r="I23477" t="str">
            <v/>
          </cell>
        </row>
        <row r="23478">
          <cell r="E23478" t="str">
            <v/>
          </cell>
          <cell r="F23478" t="str">
            <v/>
          </cell>
          <cell r="G23478" t="str">
            <v/>
          </cell>
          <cell r="H23478" t="str">
            <v/>
          </cell>
          <cell r="I23478" t="str">
            <v/>
          </cell>
        </row>
        <row r="23479">
          <cell r="E23479" t="str">
            <v/>
          </cell>
          <cell r="F23479" t="str">
            <v/>
          </cell>
          <cell r="G23479" t="str">
            <v/>
          </cell>
          <cell r="H23479" t="str">
            <v/>
          </cell>
          <cell r="I23479" t="str">
            <v/>
          </cell>
        </row>
        <row r="23480">
          <cell r="E23480" t="str">
            <v/>
          </cell>
          <cell r="F23480" t="str">
            <v/>
          </cell>
          <cell r="G23480" t="str">
            <v/>
          </cell>
          <cell r="H23480" t="str">
            <v/>
          </cell>
          <cell r="I23480" t="str">
            <v/>
          </cell>
        </row>
        <row r="23481">
          <cell r="E23481" t="str">
            <v/>
          </cell>
          <cell r="F23481" t="str">
            <v/>
          </cell>
          <cell r="G23481" t="str">
            <v/>
          </cell>
          <cell r="H23481" t="str">
            <v/>
          </cell>
          <cell r="I23481" t="str">
            <v/>
          </cell>
        </row>
        <row r="23482">
          <cell r="E23482" t="str">
            <v/>
          </cell>
          <cell r="F23482" t="str">
            <v/>
          </cell>
          <cell r="G23482" t="str">
            <v/>
          </cell>
          <cell r="H23482" t="str">
            <v/>
          </cell>
          <cell r="I23482" t="str">
            <v/>
          </cell>
        </row>
        <row r="23483">
          <cell r="E23483" t="str">
            <v/>
          </cell>
          <cell r="F23483" t="str">
            <v/>
          </cell>
          <cell r="G23483" t="str">
            <v/>
          </cell>
          <cell r="H23483" t="str">
            <v/>
          </cell>
          <cell r="I23483" t="str">
            <v/>
          </cell>
        </row>
        <row r="23484">
          <cell r="E23484" t="str">
            <v/>
          </cell>
          <cell r="F23484" t="str">
            <v/>
          </cell>
          <cell r="G23484" t="str">
            <v/>
          </cell>
          <cell r="H23484" t="str">
            <v/>
          </cell>
          <cell r="I23484" t="str">
            <v/>
          </cell>
        </row>
        <row r="23485">
          <cell r="E23485" t="str">
            <v/>
          </cell>
          <cell r="F23485" t="str">
            <v/>
          </cell>
          <cell r="G23485" t="str">
            <v/>
          </cell>
          <cell r="H23485" t="str">
            <v/>
          </cell>
          <cell r="I23485" t="str">
            <v/>
          </cell>
        </row>
        <row r="23486">
          <cell r="E23486" t="str">
            <v/>
          </cell>
          <cell r="F23486" t="str">
            <v/>
          </cell>
          <cell r="G23486" t="str">
            <v/>
          </cell>
          <cell r="H23486" t="str">
            <v/>
          </cell>
          <cell r="I23486" t="str">
            <v/>
          </cell>
        </row>
        <row r="23487">
          <cell r="E23487" t="str">
            <v/>
          </cell>
          <cell r="F23487" t="str">
            <v/>
          </cell>
          <cell r="G23487" t="str">
            <v/>
          </cell>
          <cell r="H23487" t="str">
            <v/>
          </cell>
          <cell r="I23487" t="str">
            <v/>
          </cell>
        </row>
        <row r="23488">
          <cell r="E23488" t="str">
            <v/>
          </cell>
          <cell r="F23488" t="str">
            <v/>
          </cell>
          <cell r="G23488" t="str">
            <v/>
          </cell>
          <cell r="H23488" t="str">
            <v/>
          </cell>
          <cell r="I23488" t="str">
            <v/>
          </cell>
        </row>
        <row r="23489">
          <cell r="E23489" t="str">
            <v/>
          </cell>
          <cell r="F23489" t="str">
            <v/>
          </cell>
          <cell r="G23489" t="str">
            <v/>
          </cell>
          <cell r="H23489" t="str">
            <v/>
          </cell>
          <cell r="I23489" t="str">
            <v/>
          </cell>
        </row>
        <row r="23490">
          <cell r="E23490" t="str">
            <v/>
          </cell>
          <cell r="F23490" t="str">
            <v/>
          </cell>
          <cell r="G23490" t="str">
            <v/>
          </cell>
          <cell r="H23490" t="str">
            <v/>
          </cell>
          <cell r="I23490" t="str">
            <v/>
          </cell>
        </row>
        <row r="23491">
          <cell r="E23491" t="str">
            <v/>
          </cell>
          <cell r="F23491" t="str">
            <v/>
          </cell>
          <cell r="G23491" t="str">
            <v/>
          </cell>
          <cell r="H23491" t="str">
            <v/>
          </cell>
          <cell r="I23491" t="str">
            <v/>
          </cell>
        </row>
        <row r="23492">
          <cell r="E23492" t="str">
            <v/>
          </cell>
          <cell r="F23492" t="str">
            <v/>
          </cell>
          <cell r="G23492" t="str">
            <v/>
          </cell>
          <cell r="H23492" t="str">
            <v/>
          </cell>
          <cell r="I23492" t="str">
            <v/>
          </cell>
        </row>
        <row r="23493">
          <cell r="E23493" t="str">
            <v/>
          </cell>
          <cell r="F23493" t="str">
            <v/>
          </cell>
          <cell r="G23493" t="str">
            <v/>
          </cell>
          <cell r="H23493" t="str">
            <v/>
          </cell>
          <cell r="I23493" t="str">
            <v/>
          </cell>
        </row>
        <row r="23494">
          <cell r="E23494" t="str">
            <v/>
          </cell>
          <cell r="F23494" t="str">
            <v/>
          </cell>
          <cell r="G23494" t="str">
            <v/>
          </cell>
          <cell r="H23494" t="str">
            <v/>
          </cell>
          <cell r="I23494" t="str">
            <v/>
          </cell>
        </row>
        <row r="23495">
          <cell r="E23495" t="str">
            <v/>
          </cell>
          <cell r="F23495" t="str">
            <v/>
          </cell>
          <cell r="G23495" t="str">
            <v/>
          </cell>
          <cell r="H23495" t="str">
            <v/>
          </cell>
          <cell r="I23495" t="str">
            <v/>
          </cell>
        </row>
        <row r="23496">
          <cell r="E23496" t="str">
            <v/>
          </cell>
          <cell r="F23496" t="str">
            <v/>
          </cell>
          <cell r="G23496" t="str">
            <v/>
          </cell>
          <cell r="H23496" t="str">
            <v/>
          </cell>
          <cell r="I23496" t="str">
            <v/>
          </cell>
        </row>
        <row r="23497">
          <cell r="E23497" t="str">
            <v/>
          </cell>
          <cell r="F23497" t="str">
            <v/>
          </cell>
          <cell r="G23497" t="str">
            <v/>
          </cell>
          <cell r="H23497" t="str">
            <v/>
          </cell>
          <cell r="I23497" t="str">
            <v/>
          </cell>
        </row>
        <row r="23498">
          <cell r="E23498" t="str">
            <v/>
          </cell>
          <cell r="F23498" t="str">
            <v/>
          </cell>
          <cell r="G23498" t="str">
            <v/>
          </cell>
          <cell r="H23498" t="str">
            <v/>
          </cell>
          <cell r="I23498" t="str">
            <v/>
          </cell>
        </row>
        <row r="23499">
          <cell r="E23499" t="str">
            <v/>
          </cell>
          <cell r="F23499" t="str">
            <v/>
          </cell>
          <cell r="G23499" t="str">
            <v/>
          </cell>
          <cell r="H23499" t="str">
            <v/>
          </cell>
          <cell r="I23499" t="str">
            <v/>
          </cell>
        </row>
        <row r="23500">
          <cell r="E23500" t="str">
            <v/>
          </cell>
          <cell r="F23500" t="str">
            <v/>
          </cell>
          <cell r="G23500" t="str">
            <v/>
          </cell>
          <cell r="H23500" t="str">
            <v/>
          </cell>
          <cell r="I23500" t="str">
            <v/>
          </cell>
        </row>
        <row r="23501">
          <cell r="E23501" t="str">
            <v/>
          </cell>
          <cell r="F23501" t="str">
            <v/>
          </cell>
          <cell r="G23501" t="str">
            <v/>
          </cell>
          <cell r="H23501" t="str">
            <v/>
          </cell>
          <cell r="I23501" t="str">
            <v/>
          </cell>
        </row>
        <row r="23502">
          <cell r="E23502" t="str">
            <v/>
          </cell>
          <cell r="F23502" t="str">
            <v/>
          </cell>
          <cell r="G23502" t="str">
            <v/>
          </cell>
          <cell r="H23502" t="str">
            <v/>
          </cell>
          <cell r="I23502" t="str">
            <v/>
          </cell>
        </row>
        <row r="23503">
          <cell r="E23503" t="str">
            <v/>
          </cell>
          <cell r="F23503" t="str">
            <v/>
          </cell>
          <cell r="G23503" t="str">
            <v/>
          </cell>
          <cell r="H23503" t="str">
            <v/>
          </cell>
          <cell r="I23503" t="str">
            <v/>
          </cell>
        </row>
        <row r="23504">
          <cell r="E23504" t="str">
            <v/>
          </cell>
          <cell r="F23504" t="str">
            <v/>
          </cell>
          <cell r="G23504" t="str">
            <v/>
          </cell>
          <cell r="H23504" t="str">
            <v/>
          </cell>
          <cell r="I23504" t="str">
            <v/>
          </cell>
        </row>
        <row r="23505">
          <cell r="E23505" t="str">
            <v/>
          </cell>
          <cell r="F23505" t="str">
            <v/>
          </cell>
          <cell r="G23505" t="str">
            <v/>
          </cell>
          <cell r="H23505" t="str">
            <v/>
          </cell>
          <cell r="I23505" t="str">
            <v/>
          </cell>
        </row>
        <row r="23506">
          <cell r="E23506" t="str">
            <v/>
          </cell>
          <cell r="F23506" t="str">
            <v/>
          </cell>
          <cell r="G23506" t="str">
            <v/>
          </cell>
          <cell r="H23506" t="str">
            <v/>
          </cell>
          <cell r="I23506" t="str">
            <v/>
          </cell>
        </row>
        <row r="23507">
          <cell r="E23507" t="str">
            <v/>
          </cell>
          <cell r="F23507" t="str">
            <v/>
          </cell>
          <cell r="G23507" t="str">
            <v/>
          </cell>
          <cell r="H23507" t="str">
            <v/>
          </cell>
          <cell r="I23507" t="str">
            <v/>
          </cell>
        </row>
        <row r="23508">
          <cell r="E23508" t="str">
            <v/>
          </cell>
          <cell r="F23508" t="str">
            <v/>
          </cell>
          <cell r="G23508" t="str">
            <v/>
          </cell>
          <cell r="H23508" t="str">
            <v/>
          </cell>
          <cell r="I23508" t="str">
            <v/>
          </cell>
        </row>
        <row r="23509">
          <cell r="E23509" t="str">
            <v/>
          </cell>
          <cell r="F23509" t="str">
            <v/>
          </cell>
          <cell r="G23509" t="str">
            <v/>
          </cell>
          <cell r="H23509" t="str">
            <v/>
          </cell>
          <cell r="I23509" t="str">
            <v/>
          </cell>
        </row>
        <row r="23510">
          <cell r="E23510" t="str">
            <v/>
          </cell>
          <cell r="F23510" t="str">
            <v/>
          </cell>
          <cell r="G23510" t="str">
            <v/>
          </cell>
          <cell r="H23510" t="str">
            <v/>
          </cell>
          <cell r="I23510" t="str">
            <v/>
          </cell>
        </row>
        <row r="23511">
          <cell r="E23511" t="str">
            <v/>
          </cell>
          <cell r="F23511" t="str">
            <v/>
          </cell>
          <cell r="G23511" t="str">
            <v/>
          </cell>
          <cell r="H23511" t="str">
            <v/>
          </cell>
          <cell r="I23511" t="str">
            <v/>
          </cell>
        </row>
        <row r="23512">
          <cell r="E23512" t="str">
            <v/>
          </cell>
          <cell r="F23512" t="str">
            <v/>
          </cell>
          <cell r="G23512" t="str">
            <v/>
          </cell>
          <cell r="H23512" t="str">
            <v/>
          </cell>
          <cell r="I23512" t="str">
            <v/>
          </cell>
        </row>
        <row r="23513">
          <cell r="E23513" t="str">
            <v/>
          </cell>
          <cell r="F23513" t="str">
            <v/>
          </cell>
          <cell r="G23513" t="str">
            <v/>
          </cell>
          <cell r="H23513" t="str">
            <v/>
          </cell>
          <cell r="I23513" t="str">
            <v/>
          </cell>
        </row>
        <row r="23514">
          <cell r="E23514" t="str">
            <v/>
          </cell>
          <cell r="F23514" t="str">
            <v/>
          </cell>
          <cell r="G23514" t="str">
            <v/>
          </cell>
          <cell r="H23514" t="str">
            <v/>
          </cell>
          <cell r="I23514" t="str">
            <v/>
          </cell>
        </row>
        <row r="23515">
          <cell r="E23515" t="str">
            <v/>
          </cell>
          <cell r="F23515" t="str">
            <v/>
          </cell>
          <cell r="G23515" t="str">
            <v/>
          </cell>
          <cell r="H23515" t="str">
            <v/>
          </cell>
          <cell r="I23515" t="str">
            <v/>
          </cell>
        </row>
        <row r="23516">
          <cell r="E23516" t="str">
            <v/>
          </cell>
          <cell r="F23516" t="str">
            <v/>
          </cell>
          <cell r="G23516" t="str">
            <v/>
          </cell>
          <cell r="H23516" t="str">
            <v/>
          </cell>
          <cell r="I23516" t="str">
            <v/>
          </cell>
        </row>
        <row r="23517">
          <cell r="E23517" t="str">
            <v/>
          </cell>
          <cell r="F23517" t="str">
            <v/>
          </cell>
          <cell r="G23517" t="str">
            <v/>
          </cell>
          <cell r="H23517" t="str">
            <v/>
          </cell>
          <cell r="I23517" t="str">
            <v/>
          </cell>
        </row>
        <row r="23518">
          <cell r="E23518" t="str">
            <v/>
          </cell>
          <cell r="F23518" t="str">
            <v/>
          </cell>
          <cell r="G23518" t="str">
            <v/>
          </cell>
          <cell r="H23518" t="str">
            <v/>
          </cell>
          <cell r="I23518" t="str">
            <v/>
          </cell>
        </row>
        <row r="23519">
          <cell r="E23519" t="str">
            <v/>
          </cell>
          <cell r="F23519" t="str">
            <v/>
          </cell>
          <cell r="G23519" t="str">
            <v/>
          </cell>
          <cell r="H23519" t="str">
            <v/>
          </cell>
          <cell r="I23519" t="str">
            <v/>
          </cell>
        </row>
        <row r="23520">
          <cell r="E23520" t="str">
            <v/>
          </cell>
          <cell r="F23520" t="str">
            <v/>
          </cell>
          <cell r="G23520" t="str">
            <v/>
          </cell>
          <cell r="H23520" t="str">
            <v/>
          </cell>
          <cell r="I23520" t="str">
            <v/>
          </cell>
        </row>
        <row r="23521">
          <cell r="E23521" t="str">
            <v/>
          </cell>
          <cell r="F23521" t="str">
            <v/>
          </cell>
          <cell r="G23521" t="str">
            <v/>
          </cell>
          <cell r="H23521" t="str">
            <v/>
          </cell>
          <cell r="I23521" t="str">
            <v/>
          </cell>
        </row>
        <row r="23522">
          <cell r="E23522" t="str">
            <v/>
          </cell>
          <cell r="F23522" t="str">
            <v/>
          </cell>
          <cell r="G23522" t="str">
            <v/>
          </cell>
          <cell r="H23522" t="str">
            <v/>
          </cell>
          <cell r="I23522" t="str">
            <v/>
          </cell>
        </row>
        <row r="23523">
          <cell r="E23523" t="str">
            <v/>
          </cell>
          <cell r="F23523" t="str">
            <v/>
          </cell>
          <cell r="G23523" t="str">
            <v/>
          </cell>
          <cell r="H23523" t="str">
            <v/>
          </cell>
          <cell r="I23523" t="str">
            <v/>
          </cell>
        </row>
        <row r="23524">
          <cell r="E23524" t="str">
            <v/>
          </cell>
          <cell r="F23524" t="str">
            <v/>
          </cell>
          <cell r="G23524" t="str">
            <v/>
          </cell>
          <cell r="H23524" t="str">
            <v/>
          </cell>
          <cell r="I23524" t="str">
            <v/>
          </cell>
        </row>
        <row r="23525">
          <cell r="E23525" t="str">
            <v/>
          </cell>
          <cell r="F23525" t="str">
            <v/>
          </cell>
          <cell r="G23525" t="str">
            <v/>
          </cell>
          <cell r="H23525" t="str">
            <v/>
          </cell>
          <cell r="I23525" t="str">
            <v/>
          </cell>
        </row>
        <row r="23526">
          <cell r="E23526" t="str">
            <v/>
          </cell>
          <cell r="F23526" t="str">
            <v/>
          </cell>
          <cell r="G23526" t="str">
            <v/>
          </cell>
          <cell r="H23526" t="str">
            <v/>
          </cell>
          <cell r="I23526" t="str">
            <v/>
          </cell>
        </row>
        <row r="23527">
          <cell r="E23527" t="str">
            <v/>
          </cell>
          <cell r="F23527" t="str">
            <v/>
          </cell>
          <cell r="G23527" t="str">
            <v/>
          </cell>
          <cell r="H23527" t="str">
            <v/>
          </cell>
          <cell r="I23527" t="str">
            <v/>
          </cell>
        </row>
        <row r="23528">
          <cell r="E23528" t="str">
            <v/>
          </cell>
          <cell r="F23528" t="str">
            <v/>
          </cell>
          <cell r="G23528" t="str">
            <v/>
          </cell>
          <cell r="H23528" t="str">
            <v/>
          </cell>
          <cell r="I23528" t="str">
            <v/>
          </cell>
        </row>
        <row r="23529">
          <cell r="E23529" t="str">
            <v/>
          </cell>
          <cell r="F23529" t="str">
            <v/>
          </cell>
          <cell r="G23529" t="str">
            <v/>
          </cell>
          <cell r="H23529" t="str">
            <v/>
          </cell>
          <cell r="I23529" t="str">
            <v/>
          </cell>
        </row>
        <row r="23530">
          <cell r="E23530" t="str">
            <v/>
          </cell>
          <cell r="F23530" t="str">
            <v/>
          </cell>
          <cell r="G23530" t="str">
            <v/>
          </cell>
          <cell r="H23530" t="str">
            <v/>
          </cell>
          <cell r="I23530" t="str">
            <v/>
          </cell>
        </row>
        <row r="23531">
          <cell r="E23531" t="str">
            <v/>
          </cell>
          <cell r="F23531" t="str">
            <v/>
          </cell>
          <cell r="G23531" t="str">
            <v/>
          </cell>
          <cell r="H23531" t="str">
            <v/>
          </cell>
          <cell r="I23531" t="str">
            <v/>
          </cell>
        </row>
        <row r="23532">
          <cell r="E23532" t="str">
            <v/>
          </cell>
          <cell r="F23532" t="str">
            <v/>
          </cell>
          <cell r="G23532" t="str">
            <v/>
          </cell>
          <cell r="H23532" t="str">
            <v/>
          </cell>
          <cell r="I23532" t="str">
            <v/>
          </cell>
        </row>
        <row r="23533">
          <cell r="E23533" t="str">
            <v/>
          </cell>
          <cell r="F23533" t="str">
            <v/>
          </cell>
          <cell r="G23533" t="str">
            <v/>
          </cell>
          <cell r="H23533" t="str">
            <v/>
          </cell>
          <cell r="I23533" t="str">
            <v/>
          </cell>
        </row>
        <row r="23534">
          <cell r="E23534" t="str">
            <v/>
          </cell>
          <cell r="F23534" t="str">
            <v/>
          </cell>
          <cell r="G23534" t="str">
            <v/>
          </cell>
          <cell r="H23534" t="str">
            <v/>
          </cell>
          <cell r="I23534" t="str">
            <v/>
          </cell>
        </row>
        <row r="23535">
          <cell r="E23535" t="str">
            <v/>
          </cell>
          <cell r="F23535" t="str">
            <v/>
          </cell>
          <cell r="G23535" t="str">
            <v/>
          </cell>
          <cell r="H23535" t="str">
            <v/>
          </cell>
          <cell r="I23535" t="str">
            <v/>
          </cell>
        </row>
        <row r="23536">
          <cell r="E23536" t="str">
            <v/>
          </cell>
          <cell r="F23536" t="str">
            <v/>
          </cell>
          <cell r="G23536" t="str">
            <v/>
          </cell>
          <cell r="H23536" t="str">
            <v/>
          </cell>
          <cell r="I23536" t="str">
            <v/>
          </cell>
        </row>
        <row r="23537">
          <cell r="E23537" t="str">
            <v/>
          </cell>
          <cell r="F23537" t="str">
            <v/>
          </cell>
          <cell r="G23537" t="str">
            <v/>
          </cell>
          <cell r="H23537" t="str">
            <v/>
          </cell>
          <cell r="I23537" t="str">
            <v/>
          </cell>
        </row>
        <row r="23538">
          <cell r="E23538" t="str">
            <v/>
          </cell>
          <cell r="F23538" t="str">
            <v/>
          </cell>
          <cell r="G23538" t="str">
            <v/>
          </cell>
          <cell r="H23538" t="str">
            <v/>
          </cell>
          <cell r="I23538" t="str">
            <v/>
          </cell>
        </row>
        <row r="23539">
          <cell r="E23539" t="str">
            <v/>
          </cell>
          <cell r="F23539" t="str">
            <v/>
          </cell>
          <cell r="G23539" t="str">
            <v/>
          </cell>
          <cell r="H23539" t="str">
            <v/>
          </cell>
          <cell r="I23539" t="str">
            <v/>
          </cell>
        </row>
        <row r="23540">
          <cell r="E23540" t="str">
            <v/>
          </cell>
          <cell r="F23540" t="str">
            <v/>
          </cell>
          <cell r="G23540" t="str">
            <v/>
          </cell>
          <cell r="H23540" t="str">
            <v/>
          </cell>
          <cell r="I23540" t="str">
            <v/>
          </cell>
        </row>
        <row r="23541">
          <cell r="E23541" t="str">
            <v/>
          </cell>
          <cell r="F23541" t="str">
            <v/>
          </cell>
          <cell r="G23541" t="str">
            <v/>
          </cell>
          <cell r="H23541" t="str">
            <v/>
          </cell>
          <cell r="I23541" t="str">
            <v/>
          </cell>
        </row>
        <row r="23542">
          <cell r="E23542" t="str">
            <v/>
          </cell>
          <cell r="F23542" t="str">
            <v/>
          </cell>
          <cell r="G23542" t="str">
            <v/>
          </cell>
          <cell r="H23542" t="str">
            <v/>
          </cell>
          <cell r="I23542" t="str">
            <v/>
          </cell>
        </row>
        <row r="23543">
          <cell r="E23543" t="str">
            <v/>
          </cell>
          <cell r="F23543" t="str">
            <v/>
          </cell>
          <cell r="G23543" t="str">
            <v/>
          </cell>
          <cell r="H23543" t="str">
            <v/>
          </cell>
          <cell r="I23543" t="str">
            <v/>
          </cell>
        </row>
        <row r="23544">
          <cell r="E23544" t="str">
            <v/>
          </cell>
          <cell r="F23544" t="str">
            <v/>
          </cell>
          <cell r="G23544" t="str">
            <v/>
          </cell>
          <cell r="H23544" t="str">
            <v/>
          </cell>
          <cell r="I23544" t="str">
            <v/>
          </cell>
        </row>
        <row r="23545">
          <cell r="E23545" t="str">
            <v/>
          </cell>
          <cell r="F23545" t="str">
            <v/>
          </cell>
          <cell r="G23545" t="str">
            <v/>
          </cell>
          <cell r="H23545" t="str">
            <v/>
          </cell>
          <cell r="I23545" t="str">
            <v/>
          </cell>
        </row>
        <row r="23546">
          <cell r="E23546" t="str">
            <v/>
          </cell>
          <cell r="F23546" t="str">
            <v/>
          </cell>
          <cell r="G23546" t="str">
            <v/>
          </cell>
          <cell r="H23546" t="str">
            <v/>
          </cell>
          <cell r="I23546" t="str">
            <v/>
          </cell>
        </row>
        <row r="23547">
          <cell r="E23547" t="str">
            <v/>
          </cell>
          <cell r="F23547" t="str">
            <v/>
          </cell>
          <cell r="G23547" t="str">
            <v/>
          </cell>
          <cell r="H23547" t="str">
            <v/>
          </cell>
          <cell r="I23547" t="str">
            <v/>
          </cell>
        </row>
        <row r="23548">
          <cell r="E23548" t="str">
            <v/>
          </cell>
          <cell r="F23548" t="str">
            <v/>
          </cell>
          <cell r="G23548" t="str">
            <v/>
          </cell>
          <cell r="H23548" t="str">
            <v/>
          </cell>
          <cell r="I23548" t="str">
            <v/>
          </cell>
        </row>
        <row r="23549">
          <cell r="E23549" t="str">
            <v/>
          </cell>
          <cell r="F23549" t="str">
            <v/>
          </cell>
          <cell r="G23549" t="str">
            <v/>
          </cell>
          <cell r="H23549" t="str">
            <v/>
          </cell>
          <cell r="I23549" t="str">
            <v/>
          </cell>
        </row>
        <row r="23550">
          <cell r="E23550" t="str">
            <v/>
          </cell>
          <cell r="F23550" t="str">
            <v/>
          </cell>
          <cell r="G23550" t="str">
            <v/>
          </cell>
          <cell r="H23550" t="str">
            <v/>
          </cell>
          <cell r="I23550" t="str">
            <v/>
          </cell>
        </row>
        <row r="23551">
          <cell r="E23551" t="str">
            <v/>
          </cell>
          <cell r="F23551" t="str">
            <v/>
          </cell>
          <cell r="G23551" t="str">
            <v/>
          </cell>
          <cell r="H23551" t="str">
            <v/>
          </cell>
          <cell r="I23551" t="str">
            <v/>
          </cell>
        </row>
        <row r="23552">
          <cell r="E23552" t="str">
            <v/>
          </cell>
          <cell r="F23552" t="str">
            <v/>
          </cell>
          <cell r="G23552" t="str">
            <v/>
          </cell>
          <cell r="H23552" t="str">
            <v/>
          </cell>
          <cell r="I23552" t="str">
            <v/>
          </cell>
        </row>
        <row r="23553">
          <cell r="E23553" t="str">
            <v/>
          </cell>
          <cell r="F23553" t="str">
            <v/>
          </cell>
          <cell r="G23553" t="str">
            <v/>
          </cell>
          <cell r="H23553" t="str">
            <v/>
          </cell>
          <cell r="I23553" t="str">
            <v/>
          </cell>
        </row>
        <row r="23554">
          <cell r="E23554" t="str">
            <v/>
          </cell>
          <cell r="F23554" t="str">
            <v/>
          </cell>
          <cell r="G23554" t="str">
            <v/>
          </cell>
          <cell r="H23554" t="str">
            <v/>
          </cell>
          <cell r="I23554" t="str">
            <v/>
          </cell>
        </row>
        <row r="23555">
          <cell r="E23555" t="str">
            <v/>
          </cell>
          <cell r="F23555" t="str">
            <v/>
          </cell>
          <cell r="G23555" t="str">
            <v/>
          </cell>
          <cell r="H23555" t="str">
            <v/>
          </cell>
          <cell r="I23555" t="str">
            <v/>
          </cell>
        </row>
        <row r="23556">
          <cell r="E23556" t="str">
            <v/>
          </cell>
          <cell r="F23556" t="str">
            <v/>
          </cell>
          <cell r="G23556" t="str">
            <v/>
          </cell>
          <cell r="H23556" t="str">
            <v/>
          </cell>
          <cell r="I23556" t="str">
            <v/>
          </cell>
        </row>
        <row r="23557">
          <cell r="E23557" t="str">
            <v/>
          </cell>
          <cell r="F23557" t="str">
            <v/>
          </cell>
          <cell r="G23557" t="str">
            <v/>
          </cell>
          <cell r="H23557" t="str">
            <v/>
          </cell>
          <cell r="I23557" t="str">
            <v/>
          </cell>
        </row>
        <row r="23558">
          <cell r="E23558" t="str">
            <v/>
          </cell>
          <cell r="F23558" t="str">
            <v/>
          </cell>
          <cell r="G23558" t="str">
            <v/>
          </cell>
          <cell r="H23558" t="str">
            <v/>
          </cell>
          <cell r="I23558" t="str">
            <v/>
          </cell>
        </row>
        <row r="23559">
          <cell r="E23559" t="str">
            <v/>
          </cell>
          <cell r="F23559" t="str">
            <v/>
          </cell>
          <cell r="G23559" t="str">
            <v/>
          </cell>
          <cell r="H23559" t="str">
            <v/>
          </cell>
          <cell r="I23559" t="str">
            <v/>
          </cell>
        </row>
        <row r="23560">
          <cell r="E23560" t="str">
            <v/>
          </cell>
          <cell r="F23560" t="str">
            <v/>
          </cell>
          <cell r="G23560" t="str">
            <v/>
          </cell>
          <cell r="H23560" t="str">
            <v/>
          </cell>
          <cell r="I23560" t="str">
            <v/>
          </cell>
        </row>
        <row r="23561">
          <cell r="E23561" t="str">
            <v/>
          </cell>
          <cell r="F23561" t="str">
            <v/>
          </cell>
          <cell r="G23561" t="str">
            <v/>
          </cell>
          <cell r="H23561" t="str">
            <v/>
          </cell>
          <cell r="I23561" t="str">
            <v/>
          </cell>
        </row>
        <row r="23562">
          <cell r="E23562" t="str">
            <v/>
          </cell>
          <cell r="F23562" t="str">
            <v/>
          </cell>
          <cell r="G23562" t="str">
            <v/>
          </cell>
          <cell r="H23562" t="str">
            <v/>
          </cell>
          <cell r="I23562" t="str">
            <v/>
          </cell>
        </row>
        <row r="23563">
          <cell r="E23563" t="str">
            <v/>
          </cell>
          <cell r="F23563" t="str">
            <v/>
          </cell>
          <cell r="G23563" t="str">
            <v/>
          </cell>
          <cell r="H23563" t="str">
            <v/>
          </cell>
          <cell r="I23563" t="str">
            <v/>
          </cell>
        </row>
        <row r="23564">
          <cell r="E23564" t="str">
            <v/>
          </cell>
          <cell r="F23564" t="str">
            <v/>
          </cell>
          <cell r="G23564" t="str">
            <v/>
          </cell>
          <cell r="H23564" t="str">
            <v/>
          </cell>
          <cell r="I23564" t="str">
            <v/>
          </cell>
        </row>
        <row r="23565">
          <cell r="E23565" t="str">
            <v/>
          </cell>
          <cell r="F23565" t="str">
            <v/>
          </cell>
          <cell r="G23565" t="str">
            <v/>
          </cell>
          <cell r="H23565" t="str">
            <v/>
          </cell>
          <cell r="I23565" t="str">
            <v/>
          </cell>
        </row>
        <row r="23566">
          <cell r="E23566" t="str">
            <v/>
          </cell>
          <cell r="F23566" t="str">
            <v/>
          </cell>
          <cell r="G23566" t="str">
            <v/>
          </cell>
          <cell r="H23566" t="str">
            <v/>
          </cell>
          <cell r="I23566" t="str">
            <v/>
          </cell>
        </row>
        <row r="23567">
          <cell r="E23567" t="str">
            <v/>
          </cell>
          <cell r="F23567" t="str">
            <v/>
          </cell>
          <cell r="G23567" t="str">
            <v/>
          </cell>
          <cell r="H23567" t="str">
            <v/>
          </cell>
          <cell r="I23567" t="str">
            <v/>
          </cell>
        </row>
        <row r="23568">
          <cell r="E23568" t="str">
            <v/>
          </cell>
          <cell r="F23568" t="str">
            <v/>
          </cell>
          <cell r="G23568" t="str">
            <v/>
          </cell>
          <cell r="H23568" t="str">
            <v/>
          </cell>
          <cell r="I23568" t="str">
            <v/>
          </cell>
        </row>
        <row r="23569">
          <cell r="E23569" t="str">
            <v/>
          </cell>
          <cell r="F23569" t="str">
            <v/>
          </cell>
          <cell r="G23569" t="str">
            <v/>
          </cell>
          <cell r="H23569" t="str">
            <v/>
          </cell>
          <cell r="I23569" t="str">
            <v/>
          </cell>
        </row>
        <row r="23570">
          <cell r="E23570" t="str">
            <v/>
          </cell>
          <cell r="F23570" t="str">
            <v/>
          </cell>
          <cell r="G23570" t="str">
            <v/>
          </cell>
          <cell r="H23570" t="str">
            <v/>
          </cell>
          <cell r="I23570" t="str">
            <v/>
          </cell>
        </row>
        <row r="23571">
          <cell r="E23571" t="str">
            <v/>
          </cell>
          <cell r="F23571" t="str">
            <v/>
          </cell>
          <cell r="G23571" t="str">
            <v/>
          </cell>
          <cell r="H23571" t="str">
            <v/>
          </cell>
          <cell r="I23571" t="str">
            <v/>
          </cell>
        </row>
        <row r="23572">
          <cell r="E23572" t="str">
            <v/>
          </cell>
          <cell r="F23572" t="str">
            <v/>
          </cell>
          <cell r="G23572" t="str">
            <v/>
          </cell>
          <cell r="H23572" t="str">
            <v/>
          </cell>
          <cell r="I23572" t="str">
            <v/>
          </cell>
        </row>
        <row r="23573">
          <cell r="E23573" t="str">
            <v/>
          </cell>
          <cell r="F23573" t="str">
            <v/>
          </cell>
          <cell r="G23573" t="str">
            <v/>
          </cell>
          <cell r="H23573" t="str">
            <v/>
          </cell>
          <cell r="I23573" t="str">
            <v/>
          </cell>
        </row>
        <row r="23574">
          <cell r="E23574" t="str">
            <v/>
          </cell>
          <cell r="F23574" t="str">
            <v/>
          </cell>
          <cell r="G23574" t="str">
            <v/>
          </cell>
          <cell r="H23574" t="str">
            <v/>
          </cell>
          <cell r="I23574" t="str">
            <v/>
          </cell>
        </row>
        <row r="23575">
          <cell r="E23575" t="str">
            <v/>
          </cell>
          <cell r="F23575" t="str">
            <v/>
          </cell>
          <cell r="G23575" t="str">
            <v/>
          </cell>
          <cell r="H23575" t="str">
            <v/>
          </cell>
          <cell r="I23575" t="str">
            <v/>
          </cell>
        </row>
        <row r="23576">
          <cell r="E23576" t="str">
            <v/>
          </cell>
          <cell r="F23576" t="str">
            <v/>
          </cell>
          <cell r="G23576" t="str">
            <v/>
          </cell>
          <cell r="H23576" t="str">
            <v/>
          </cell>
          <cell r="I23576" t="str">
            <v/>
          </cell>
        </row>
        <row r="23577">
          <cell r="E23577" t="str">
            <v/>
          </cell>
          <cell r="F23577" t="str">
            <v/>
          </cell>
          <cell r="G23577" t="str">
            <v/>
          </cell>
          <cell r="H23577" t="str">
            <v/>
          </cell>
          <cell r="I23577" t="str">
            <v/>
          </cell>
        </row>
        <row r="23578">
          <cell r="E23578" t="str">
            <v/>
          </cell>
          <cell r="F23578" t="str">
            <v/>
          </cell>
          <cell r="G23578" t="str">
            <v/>
          </cell>
          <cell r="H23578" t="str">
            <v/>
          </cell>
          <cell r="I23578" t="str">
            <v/>
          </cell>
        </row>
        <row r="23579">
          <cell r="E23579" t="str">
            <v/>
          </cell>
          <cell r="F23579" t="str">
            <v/>
          </cell>
          <cell r="G23579" t="str">
            <v/>
          </cell>
          <cell r="H23579" t="str">
            <v/>
          </cell>
          <cell r="I23579" t="str">
            <v/>
          </cell>
        </row>
        <row r="23580">
          <cell r="E23580" t="str">
            <v/>
          </cell>
          <cell r="F23580" t="str">
            <v/>
          </cell>
          <cell r="G23580" t="str">
            <v/>
          </cell>
          <cell r="H23580" t="str">
            <v/>
          </cell>
          <cell r="I23580" t="str">
            <v/>
          </cell>
        </row>
        <row r="23581">
          <cell r="E23581" t="str">
            <v/>
          </cell>
          <cell r="F23581" t="str">
            <v/>
          </cell>
          <cell r="G23581" t="str">
            <v/>
          </cell>
          <cell r="H23581" t="str">
            <v/>
          </cell>
          <cell r="I23581" t="str">
            <v/>
          </cell>
        </row>
        <row r="23582">
          <cell r="E23582" t="str">
            <v/>
          </cell>
          <cell r="F23582" t="str">
            <v/>
          </cell>
          <cell r="G23582" t="str">
            <v/>
          </cell>
          <cell r="H23582" t="str">
            <v/>
          </cell>
          <cell r="I23582" t="str">
            <v/>
          </cell>
        </row>
        <row r="23583">
          <cell r="E23583" t="str">
            <v/>
          </cell>
          <cell r="F23583" t="str">
            <v/>
          </cell>
          <cell r="G23583" t="str">
            <v/>
          </cell>
          <cell r="H23583" t="str">
            <v/>
          </cell>
          <cell r="I23583" t="str">
            <v/>
          </cell>
        </row>
        <row r="23584">
          <cell r="E23584" t="str">
            <v/>
          </cell>
          <cell r="F23584" t="str">
            <v/>
          </cell>
          <cell r="G23584" t="str">
            <v/>
          </cell>
          <cell r="H23584" t="str">
            <v/>
          </cell>
          <cell r="I23584" t="str">
            <v/>
          </cell>
        </row>
        <row r="23585">
          <cell r="E23585" t="str">
            <v/>
          </cell>
          <cell r="F23585" t="str">
            <v/>
          </cell>
          <cell r="G23585" t="str">
            <v/>
          </cell>
          <cell r="H23585" t="str">
            <v/>
          </cell>
          <cell r="I23585" t="str">
            <v/>
          </cell>
        </row>
        <row r="23586">
          <cell r="E23586" t="str">
            <v/>
          </cell>
          <cell r="F23586" t="str">
            <v/>
          </cell>
          <cell r="G23586" t="str">
            <v/>
          </cell>
          <cell r="H23586" t="str">
            <v/>
          </cell>
          <cell r="I23586" t="str">
            <v/>
          </cell>
        </row>
        <row r="23587">
          <cell r="E23587" t="str">
            <v/>
          </cell>
          <cell r="F23587" t="str">
            <v/>
          </cell>
          <cell r="G23587" t="str">
            <v/>
          </cell>
          <cell r="H23587" t="str">
            <v/>
          </cell>
          <cell r="I23587" t="str">
            <v/>
          </cell>
        </row>
        <row r="23588">
          <cell r="E23588" t="str">
            <v/>
          </cell>
          <cell r="F23588" t="str">
            <v/>
          </cell>
          <cell r="G23588" t="str">
            <v/>
          </cell>
          <cell r="H23588" t="str">
            <v/>
          </cell>
          <cell r="I23588" t="str">
            <v/>
          </cell>
        </row>
        <row r="23589">
          <cell r="E23589" t="str">
            <v/>
          </cell>
          <cell r="F23589" t="str">
            <v/>
          </cell>
          <cell r="G23589" t="str">
            <v/>
          </cell>
          <cell r="H23589" t="str">
            <v/>
          </cell>
          <cell r="I23589" t="str">
            <v/>
          </cell>
        </row>
        <row r="23590">
          <cell r="E23590" t="str">
            <v/>
          </cell>
          <cell r="F23590" t="str">
            <v/>
          </cell>
          <cell r="G23590" t="str">
            <v/>
          </cell>
          <cell r="H23590" t="str">
            <v/>
          </cell>
          <cell r="I23590" t="str">
            <v/>
          </cell>
        </row>
        <row r="23591">
          <cell r="E23591" t="str">
            <v/>
          </cell>
          <cell r="F23591" t="str">
            <v/>
          </cell>
          <cell r="G23591" t="str">
            <v/>
          </cell>
          <cell r="H23591" t="str">
            <v/>
          </cell>
          <cell r="I23591" t="str">
            <v/>
          </cell>
        </row>
        <row r="23592">
          <cell r="E23592" t="str">
            <v/>
          </cell>
          <cell r="F23592" t="str">
            <v/>
          </cell>
          <cell r="G23592" t="str">
            <v/>
          </cell>
          <cell r="H23592" t="str">
            <v/>
          </cell>
          <cell r="I23592" t="str">
            <v/>
          </cell>
        </row>
        <row r="23593">
          <cell r="E23593" t="str">
            <v/>
          </cell>
          <cell r="F23593" t="str">
            <v/>
          </cell>
          <cell r="G23593" t="str">
            <v/>
          </cell>
          <cell r="H23593" t="str">
            <v/>
          </cell>
          <cell r="I23593" t="str">
            <v/>
          </cell>
        </row>
        <row r="23594">
          <cell r="E23594" t="str">
            <v/>
          </cell>
          <cell r="F23594" t="str">
            <v/>
          </cell>
          <cell r="G23594" t="str">
            <v/>
          </cell>
          <cell r="H23594" t="str">
            <v/>
          </cell>
          <cell r="I23594" t="str">
            <v/>
          </cell>
        </row>
        <row r="23595">
          <cell r="E23595" t="str">
            <v/>
          </cell>
          <cell r="F23595" t="str">
            <v/>
          </cell>
          <cell r="G23595" t="str">
            <v/>
          </cell>
          <cell r="H23595" t="str">
            <v/>
          </cell>
          <cell r="I23595" t="str">
            <v/>
          </cell>
        </row>
        <row r="23596">
          <cell r="E23596" t="str">
            <v/>
          </cell>
          <cell r="F23596" t="str">
            <v/>
          </cell>
          <cell r="G23596" t="str">
            <v/>
          </cell>
          <cell r="H23596" t="str">
            <v/>
          </cell>
          <cell r="I23596" t="str">
            <v/>
          </cell>
        </row>
        <row r="23597">
          <cell r="E23597" t="str">
            <v/>
          </cell>
          <cell r="F23597" t="str">
            <v/>
          </cell>
          <cell r="G23597" t="str">
            <v/>
          </cell>
          <cell r="H23597" t="str">
            <v/>
          </cell>
          <cell r="I23597" t="str">
            <v/>
          </cell>
        </row>
        <row r="23598">
          <cell r="E23598" t="str">
            <v/>
          </cell>
          <cell r="F23598" t="str">
            <v/>
          </cell>
          <cell r="G23598" t="str">
            <v/>
          </cell>
          <cell r="H23598" t="str">
            <v/>
          </cell>
          <cell r="I23598" t="str">
            <v/>
          </cell>
        </row>
        <row r="23599">
          <cell r="E23599" t="str">
            <v/>
          </cell>
          <cell r="F23599" t="str">
            <v/>
          </cell>
          <cell r="G23599" t="str">
            <v/>
          </cell>
          <cell r="H23599" t="str">
            <v/>
          </cell>
          <cell r="I23599" t="str">
            <v/>
          </cell>
        </row>
        <row r="23600">
          <cell r="E23600" t="str">
            <v/>
          </cell>
          <cell r="F23600" t="str">
            <v/>
          </cell>
          <cell r="G23600" t="str">
            <v/>
          </cell>
          <cell r="H23600" t="str">
            <v/>
          </cell>
          <cell r="I23600" t="str">
            <v/>
          </cell>
        </row>
        <row r="23601">
          <cell r="E23601" t="str">
            <v/>
          </cell>
          <cell r="F23601" t="str">
            <v/>
          </cell>
          <cell r="G23601" t="str">
            <v/>
          </cell>
          <cell r="H23601" t="str">
            <v/>
          </cell>
          <cell r="I23601" t="str">
            <v/>
          </cell>
        </row>
        <row r="23602">
          <cell r="E23602" t="str">
            <v/>
          </cell>
          <cell r="F23602" t="str">
            <v/>
          </cell>
          <cell r="G23602" t="str">
            <v/>
          </cell>
          <cell r="H23602" t="str">
            <v/>
          </cell>
          <cell r="I23602" t="str">
            <v/>
          </cell>
        </row>
        <row r="23603">
          <cell r="E23603" t="str">
            <v/>
          </cell>
          <cell r="F23603" t="str">
            <v/>
          </cell>
          <cell r="G23603" t="str">
            <v/>
          </cell>
          <cell r="H23603" t="str">
            <v/>
          </cell>
          <cell r="I23603" t="str">
            <v/>
          </cell>
        </row>
        <row r="23604">
          <cell r="E23604" t="str">
            <v/>
          </cell>
          <cell r="F23604" t="str">
            <v/>
          </cell>
          <cell r="G23604" t="str">
            <v/>
          </cell>
          <cell r="H23604" t="str">
            <v/>
          </cell>
          <cell r="I23604" t="str">
            <v/>
          </cell>
        </row>
        <row r="23605">
          <cell r="E23605" t="str">
            <v/>
          </cell>
          <cell r="F23605" t="str">
            <v/>
          </cell>
          <cell r="G23605" t="str">
            <v/>
          </cell>
          <cell r="H23605" t="str">
            <v/>
          </cell>
          <cell r="I23605" t="str">
            <v/>
          </cell>
        </row>
        <row r="23606">
          <cell r="E23606" t="str">
            <v/>
          </cell>
          <cell r="F23606" t="str">
            <v/>
          </cell>
          <cell r="G23606" t="str">
            <v/>
          </cell>
          <cell r="H23606" t="str">
            <v/>
          </cell>
          <cell r="I23606" t="str">
            <v/>
          </cell>
        </row>
        <row r="23607">
          <cell r="E23607" t="str">
            <v/>
          </cell>
          <cell r="F23607" t="str">
            <v/>
          </cell>
          <cell r="G23607" t="str">
            <v/>
          </cell>
          <cell r="H23607" t="str">
            <v/>
          </cell>
          <cell r="I23607" t="str">
            <v/>
          </cell>
        </row>
        <row r="23608">
          <cell r="E23608" t="str">
            <v/>
          </cell>
          <cell r="F23608" t="str">
            <v/>
          </cell>
          <cell r="G23608" t="str">
            <v/>
          </cell>
          <cell r="H23608" t="str">
            <v/>
          </cell>
          <cell r="I23608" t="str">
            <v/>
          </cell>
        </row>
        <row r="23609">
          <cell r="E23609" t="str">
            <v/>
          </cell>
          <cell r="F23609" t="str">
            <v/>
          </cell>
          <cell r="G23609" t="str">
            <v/>
          </cell>
          <cell r="H23609" t="str">
            <v/>
          </cell>
          <cell r="I23609" t="str">
            <v/>
          </cell>
        </row>
        <row r="23610">
          <cell r="E23610" t="str">
            <v/>
          </cell>
          <cell r="F23610" t="str">
            <v/>
          </cell>
          <cell r="G23610" t="str">
            <v/>
          </cell>
          <cell r="H23610" t="str">
            <v/>
          </cell>
          <cell r="I23610" t="str">
            <v/>
          </cell>
        </row>
        <row r="23611">
          <cell r="E23611" t="str">
            <v/>
          </cell>
          <cell r="F23611" t="str">
            <v/>
          </cell>
          <cell r="G23611" t="str">
            <v/>
          </cell>
          <cell r="H23611" t="str">
            <v/>
          </cell>
          <cell r="I23611" t="str">
            <v/>
          </cell>
        </row>
        <row r="23612">
          <cell r="E23612" t="str">
            <v/>
          </cell>
          <cell r="F23612" t="str">
            <v/>
          </cell>
          <cell r="G23612" t="str">
            <v/>
          </cell>
          <cell r="H23612" t="str">
            <v/>
          </cell>
          <cell r="I23612" t="str">
            <v/>
          </cell>
        </row>
        <row r="23613">
          <cell r="E23613" t="str">
            <v/>
          </cell>
          <cell r="F23613" t="str">
            <v/>
          </cell>
          <cell r="G23613" t="str">
            <v/>
          </cell>
          <cell r="H23613" t="str">
            <v/>
          </cell>
          <cell r="I23613" t="str">
            <v/>
          </cell>
        </row>
        <row r="23614">
          <cell r="E23614" t="str">
            <v/>
          </cell>
          <cell r="F23614" t="str">
            <v/>
          </cell>
          <cell r="G23614" t="str">
            <v/>
          </cell>
          <cell r="H23614" t="str">
            <v/>
          </cell>
          <cell r="I23614" t="str">
            <v/>
          </cell>
        </row>
        <row r="23615">
          <cell r="E23615" t="str">
            <v/>
          </cell>
          <cell r="F23615" t="str">
            <v/>
          </cell>
          <cell r="G23615" t="str">
            <v/>
          </cell>
          <cell r="H23615" t="str">
            <v/>
          </cell>
          <cell r="I23615" t="str">
            <v/>
          </cell>
        </row>
        <row r="23616">
          <cell r="E23616" t="str">
            <v/>
          </cell>
          <cell r="F23616" t="str">
            <v/>
          </cell>
          <cell r="G23616" t="str">
            <v/>
          </cell>
          <cell r="H23616" t="str">
            <v/>
          </cell>
          <cell r="I23616" t="str">
            <v/>
          </cell>
        </row>
        <row r="23617">
          <cell r="E23617" t="str">
            <v/>
          </cell>
          <cell r="F23617" t="str">
            <v/>
          </cell>
          <cell r="G23617" t="str">
            <v/>
          </cell>
          <cell r="H23617" t="str">
            <v/>
          </cell>
          <cell r="I23617" t="str">
            <v/>
          </cell>
        </row>
        <row r="23618">
          <cell r="E23618" t="str">
            <v/>
          </cell>
          <cell r="F23618" t="str">
            <v/>
          </cell>
          <cell r="G23618" t="str">
            <v/>
          </cell>
          <cell r="H23618" t="str">
            <v/>
          </cell>
          <cell r="I23618" t="str">
            <v/>
          </cell>
        </row>
        <row r="23619">
          <cell r="E23619" t="str">
            <v/>
          </cell>
          <cell r="F23619" t="str">
            <v/>
          </cell>
          <cell r="G23619" t="str">
            <v/>
          </cell>
          <cell r="H23619" t="str">
            <v/>
          </cell>
          <cell r="I23619" t="str">
            <v/>
          </cell>
        </row>
        <row r="23620">
          <cell r="E23620" t="str">
            <v/>
          </cell>
          <cell r="F23620" t="str">
            <v/>
          </cell>
          <cell r="G23620" t="str">
            <v/>
          </cell>
          <cell r="H23620" t="str">
            <v/>
          </cell>
          <cell r="I23620" t="str">
            <v/>
          </cell>
        </row>
        <row r="23621">
          <cell r="E23621" t="str">
            <v/>
          </cell>
          <cell r="F23621" t="str">
            <v/>
          </cell>
          <cell r="G23621" t="str">
            <v/>
          </cell>
          <cell r="H23621" t="str">
            <v/>
          </cell>
          <cell r="I23621" t="str">
            <v/>
          </cell>
        </row>
        <row r="23622">
          <cell r="E23622" t="str">
            <v/>
          </cell>
          <cell r="F23622" t="str">
            <v/>
          </cell>
          <cell r="G23622" t="str">
            <v/>
          </cell>
          <cell r="H23622" t="str">
            <v/>
          </cell>
          <cell r="I23622" t="str">
            <v/>
          </cell>
        </row>
        <row r="23623">
          <cell r="E23623" t="str">
            <v/>
          </cell>
          <cell r="F23623" t="str">
            <v/>
          </cell>
          <cell r="G23623" t="str">
            <v/>
          </cell>
          <cell r="H23623" t="str">
            <v/>
          </cell>
          <cell r="I23623" t="str">
            <v/>
          </cell>
        </row>
        <row r="23624">
          <cell r="E23624" t="str">
            <v/>
          </cell>
          <cell r="F23624" t="str">
            <v/>
          </cell>
          <cell r="G23624" t="str">
            <v/>
          </cell>
          <cell r="H23624" t="str">
            <v/>
          </cell>
          <cell r="I23624" t="str">
            <v/>
          </cell>
        </row>
        <row r="23625">
          <cell r="E23625" t="str">
            <v/>
          </cell>
          <cell r="F23625" t="str">
            <v/>
          </cell>
          <cell r="G23625" t="str">
            <v/>
          </cell>
          <cell r="H23625" t="str">
            <v/>
          </cell>
          <cell r="I23625" t="str">
            <v/>
          </cell>
        </row>
        <row r="23626">
          <cell r="E23626" t="str">
            <v/>
          </cell>
          <cell r="F23626" t="str">
            <v/>
          </cell>
          <cell r="G23626" t="str">
            <v/>
          </cell>
          <cell r="H23626" t="str">
            <v/>
          </cell>
          <cell r="I23626" t="str">
            <v/>
          </cell>
        </row>
        <row r="23627">
          <cell r="E23627" t="str">
            <v/>
          </cell>
          <cell r="F23627" t="str">
            <v/>
          </cell>
          <cell r="G23627" t="str">
            <v/>
          </cell>
          <cell r="H23627" t="str">
            <v/>
          </cell>
          <cell r="I23627" t="str">
            <v/>
          </cell>
        </row>
        <row r="23628">
          <cell r="E23628" t="str">
            <v/>
          </cell>
          <cell r="F23628" t="str">
            <v/>
          </cell>
          <cell r="G23628" t="str">
            <v/>
          </cell>
          <cell r="H23628" t="str">
            <v/>
          </cell>
          <cell r="I23628" t="str">
            <v/>
          </cell>
        </row>
        <row r="23629">
          <cell r="E23629" t="str">
            <v/>
          </cell>
          <cell r="F23629" t="str">
            <v/>
          </cell>
          <cell r="G23629" t="str">
            <v/>
          </cell>
          <cell r="H23629" t="str">
            <v/>
          </cell>
          <cell r="I23629" t="str">
            <v/>
          </cell>
        </row>
        <row r="23630">
          <cell r="E23630" t="str">
            <v/>
          </cell>
          <cell r="F23630" t="str">
            <v/>
          </cell>
          <cell r="G23630" t="str">
            <v/>
          </cell>
          <cell r="H23630" t="str">
            <v/>
          </cell>
          <cell r="I23630" t="str">
            <v/>
          </cell>
        </row>
        <row r="23631">
          <cell r="E23631" t="str">
            <v/>
          </cell>
          <cell r="F23631" t="str">
            <v/>
          </cell>
          <cell r="G23631" t="str">
            <v/>
          </cell>
          <cell r="H23631" t="str">
            <v/>
          </cell>
          <cell r="I23631" t="str">
            <v/>
          </cell>
        </row>
        <row r="23632">
          <cell r="E23632" t="str">
            <v/>
          </cell>
          <cell r="F23632" t="str">
            <v/>
          </cell>
          <cell r="G23632" t="str">
            <v/>
          </cell>
          <cell r="H23632" t="str">
            <v/>
          </cell>
          <cell r="I23632" t="str">
            <v/>
          </cell>
        </row>
        <row r="23633">
          <cell r="E23633" t="str">
            <v/>
          </cell>
          <cell r="F23633" t="str">
            <v/>
          </cell>
          <cell r="G23633" t="str">
            <v/>
          </cell>
          <cell r="H23633" t="str">
            <v/>
          </cell>
          <cell r="I23633" t="str">
            <v/>
          </cell>
        </row>
        <row r="23634">
          <cell r="E23634" t="str">
            <v/>
          </cell>
          <cell r="F23634" t="str">
            <v/>
          </cell>
          <cell r="G23634" t="str">
            <v/>
          </cell>
          <cell r="H23634" t="str">
            <v/>
          </cell>
          <cell r="I23634" t="str">
            <v/>
          </cell>
        </row>
        <row r="23635">
          <cell r="E23635" t="str">
            <v/>
          </cell>
          <cell r="F23635" t="str">
            <v/>
          </cell>
          <cell r="G23635" t="str">
            <v/>
          </cell>
          <cell r="H23635" t="str">
            <v/>
          </cell>
          <cell r="I23635" t="str">
            <v/>
          </cell>
        </row>
        <row r="23636">
          <cell r="E23636" t="str">
            <v/>
          </cell>
          <cell r="F23636" t="str">
            <v/>
          </cell>
          <cell r="G23636" t="str">
            <v/>
          </cell>
          <cell r="H23636" t="str">
            <v/>
          </cell>
          <cell r="I23636" t="str">
            <v/>
          </cell>
        </row>
        <row r="23637">
          <cell r="E23637" t="str">
            <v/>
          </cell>
          <cell r="F23637" t="str">
            <v/>
          </cell>
          <cell r="G23637" t="str">
            <v/>
          </cell>
          <cell r="H23637" t="str">
            <v/>
          </cell>
          <cell r="I23637" t="str">
            <v/>
          </cell>
        </row>
        <row r="23638">
          <cell r="E23638" t="str">
            <v/>
          </cell>
          <cell r="F23638" t="str">
            <v/>
          </cell>
          <cell r="G23638" t="str">
            <v/>
          </cell>
          <cell r="H23638" t="str">
            <v/>
          </cell>
          <cell r="I23638" t="str">
            <v/>
          </cell>
        </row>
        <row r="23639">
          <cell r="E23639" t="str">
            <v/>
          </cell>
          <cell r="F23639" t="str">
            <v/>
          </cell>
          <cell r="G23639" t="str">
            <v/>
          </cell>
          <cell r="H23639" t="str">
            <v/>
          </cell>
          <cell r="I23639" t="str">
            <v/>
          </cell>
        </row>
        <row r="23640">
          <cell r="E23640" t="str">
            <v/>
          </cell>
          <cell r="F23640" t="str">
            <v/>
          </cell>
          <cell r="G23640" t="str">
            <v/>
          </cell>
          <cell r="H23640" t="str">
            <v/>
          </cell>
          <cell r="I23640" t="str">
            <v/>
          </cell>
        </row>
        <row r="23641">
          <cell r="E23641" t="str">
            <v/>
          </cell>
          <cell r="F23641" t="str">
            <v/>
          </cell>
          <cell r="G23641" t="str">
            <v/>
          </cell>
          <cell r="H23641" t="str">
            <v/>
          </cell>
          <cell r="I23641" t="str">
            <v/>
          </cell>
        </row>
        <row r="23642">
          <cell r="E23642" t="str">
            <v/>
          </cell>
          <cell r="F23642" t="str">
            <v/>
          </cell>
          <cell r="G23642" t="str">
            <v/>
          </cell>
          <cell r="H23642" t="str">
            <v/>
          </cell>
          <cell r="I23642" t="str">
            <v/>
          </cell>
        </row>
        <row r="23643">
          <cell r="E23643" t="str">
            <v/>
          </cell>
          <cell r="F23643" t="str">
            <v/>
          </cell>
          <cell r="G23643" t="str">
            <v/>
          </cell>
          <cell r="H23643" t="str">
            <v/>
          </cell>
          <cell r="I23643" t="str">
            <v/>
          </cell>
        </row>
        <row r="23644">
          <cell r="E23644" t="str">
            <v/>
          </cell>
          <cell r="F23644" t="str">
            <v/>
          </cell>
          <cell r="G23644" t="str">
            <v/>
          </cell>
          <cell r="H23644" t="str">
            <v/>
          </cell>
          <cell r="I23644" t="str">
            <v/>
          </cell>
        </row>
        <row r="23645">
          <cell r="E23645" t="str">
            <v/>
          </cell>
          <cell r="F23645" t="str">
            <v/>
          </cell>
          <cell r="G23645" t="str">
            <v/>
          </cell>
          <cell r="H23645" t="str">
            <v/>
          </cell>
          <cell r="I23645" t="str">
            <v/>
          </cell>
        </row>
        <row r="23646">
          <cell r="E23646" t="str">
            <v/>
          </cell>
          <cell r="F23646" t="str">
            <v/>
          </cell>
          <cell r="G23646" t="str">
            <v/>
          </cell>
          <cell r="H23646" t="str">
            <v/>
          </cell>
          <cell r="I23646" t="str">
            <v/>
          </cell>
        </row>
        <row r="23647">
          <cell r="E23647" t="str">
            <v/>
          </cell>
          <cell r="F23647" t="str">
            <v/>
          </cell>
          <cell r="G23647" t="str">
            <v/>
          </cell>
          <cell r="H23647" t="str">
            <v/>
          </cell>
          <cell r="I23647" t="str">
            <v/>
          </cell>
        </row>
        <row r="23648">
          <cell r="E23648" t="str">
            <v/>
          </cell>
          <cell r="F23648" t="str">
            <v/>
          </cell>
          <cell r="G23648" t="str">
            <v/>
          </cell>
          <cell r="H23648" t="str">
            <v/>
          </cell>
          <cell r="I23648" t="str">
            <v/>
          </cell>
        </row>
        <row r="23649">
          <cell r="E23649" t="str">
            <v/>
          </cell>
          <cell r="F23649" t="str">
            <v/>
          </cell>
          <cell r="G23649" t="str">
            <v/>
          </cell>
          <cell r="H23649" t="str">
            <v/>
          </cell>
          <cell r="I23649" t="str">
            <v/>
          </cell>
        </row>
        <row r="23650">
          <cell r="E23650" t="str">
            <v/>
          </cell>
          <cell r="F23650" t="str">
            <v/>
          </cell>
          <cell r="G23650" t="str">
            <v/>
          </cell>
          <cell r="H23650" t="str">
            <v/>
          </cell>
          <cell r="I23650" t="str">
            <v/>
          </cell>
        </row>
        <row r="23651">
          <cell r="E23651" t="str">
            <v/>
          </cell>
          <cell r="F23651" t="str">
            <v/>
          </cell>
          <cell r="G23651" t="str">
            <v/>
          </cell>
          <cell r="H23651" t="str">
            <v/>
          </cell>
          <cell r="I23651" t="str">
            <v/>
          </cell>
        </row>
        <row r="23652">
          <cell r="E23652" t="str">
            <v/>
          </cell>
          <cell r="F23652" t="str">
            <v/>
          </cell>
          <cell r="G23652" t="str">
            <v/>
          </cell>
          <cell r="H23652" t="str">
            <v/>
          </cell>
          <cell r="I23652" t="str">
            <v/>
          </cell>
        </row>
        <row r="23653">
          <cell r="E23653" t="str">
            <v/>
          </cell>
          <cell r="F23653" t="str">
            <v/>
          </cell>
          <cell r="G23653" t="str">
            <v/>
          </cell>
          <cell r="H23653" t="str">
            <v/>
          </cell>
          <cell r="I23653" t="str">
            <v/>
          </cell>
        </row>
        <row r="23654">
          <cell r="E23654" t="str">
            <v/>
          </cell>
          <cell r="F23654" t="str">
            <v/>
          </cell>
          <cell r="G23654" t="str">
            <v/>
          </cell>
          <cell r="H23654" t="str">
            <v/>
          </cell>
          <cell r="I23654" t="str">
            <v/>
          </cell>
        </row>
        <row r="23655">
          <cell r="E23655" t="str">
            <v/>
          </cell>
          <cell r="F23655" t="str">
            <v/>
          </cell>
          <cell r="G23655" t="str">
            <v/>
          </cell>
          <cell r="H23655" t="str">
            <v/>
          </cell>
          <cell r="I23655" t="str">
            <v/>
          </cell>
        </row>
        <row r="23656">
          <cell r="E23656" t="str">
            <v/>
          </cell>
          <cell r="F23656" t="str">
            <v/>
          </cell>
          <cell r="G23656" t="str">
            <v/>
          </cell>
          <cell r="H23656" t="str">
            <v/>
          </cell>
          <cell r="I23656" t="str">
            <v/>
          </cell>
        </row>
        <row r="23657">
          <cell r="E23657" t="str">
            <v/>
          </cell>
          <cell r="F23657" t="str">
            <v/>
          </cell>
          <cell r="G23657" t="str">
            <v/>
          </cell>
          <cell r="H23657" t="str">
            <v/>
          </cell>
          <cell r="I23657" t="str">
            <v/>
          </cell>
        </row>
        <row r="23658">
          <cell r="E23658" t="str">
            <v/>
          </cell>
          <cell r="F23658" t="str">
            <v/>
          </cell>
          <cell r="G23658" t="str">
            <v/>
          </cell>
          <cell r="H23658" t="str">
            <v/>
          </cell>
          <cell r="I23658" t="str">
            <v/>
          </cell>
        </row>
        <row r="23659">
          <cell r="E23659" t="str">
            <v/>
          </cell>
          <cell r="F23659" t="str">
            <v/>
          </cell>
          <cell r="G23659" t="str">
            <v/>
          </cell>
          <cell r="H23659" t="str">
            <v/>
          </cell>
          <cell r="I23659" t="str">
            <v/>
          </cell>
        </row>
        <row r="23660">
          <cell r="E23660" t="str">
            <v/>
          </cell>
          <cell r="F23660" t="str">
            <v/>
          </cell>
          <cell r="G23660" t="str">
            <v/>
          </cell>
          <cell r="H23660" t="str">
            <v/>
          </cell>
          <cell r="I23660" t="str">
            <v/>
          </cell>
        </row>
        <row r="23661">
          <cell r="E23661" t="str">
            <v/>
          </cell>
          <cell r="F23661" t="str">
            <v/>
          </cell>
          <cell r="G23661" t="str">
            <v/>
          </cell>
          <cell r="H23661" t="str">
            <v/>
          </cell>
          <cell r="I23661" t="str">
            <v/>
          </cell>
        </row>
        <row r="23662">
          <cell r="E23662" t="str">
            <v/>
          </cell>
          <cell r="F23662" t="str">
            <v/>
          </cell>
          <cell r="G23662" t="str">
            <v/>
          </cell>
          <cell r="H23662" t="str">
            <v/>
          </cell>
          <cell r="I23662" t="str">
            <v/>
          </cell>
        </row>
        <row r="23663">
          <cell r="E23663" t="str">
            <v/>
          </cell>
          <cell r="F23663" t="str">
            <v/>
          </cell>
          <cell r="G23663" t="str">
            <v/>
          </cell>
          <cell r="H23663" t="str">
            <v/>
          </cell>
          <cell r="I23663" t="str">
            <v/>
          </cell>
        </row>
        <row r="23664">
          <cell r="E23664" t="str">
            <v/>
          </cell>
          <cell r="F23664" t="str">
            <v/>
          </cell>
          <cell r="G23664" t="str">
            <v/>
          </cell>
          <cell r="H23664" t="str">
            <v/>
          </cell>
          <cell r="I23664" t="str">
            <v/>
          </cell>
        </row>
        <row r="23665">
          <cell r="E23665" t="str">
            <v/>
          </cell>
          <cell r="F23665" t="str">
            <v/>
          </cell>
          <cell r="G23665" t="str">
            <v/>
          </cell>
          <cell r="H23665" t="str">
            <v/>
          </cell>
          <cell r="I23665" t="str">
            <v/>
          </cell>
        </row>
        <row r="23666">
          <cell r="E23666" t="str">
            <v/>
          </cell>
          <cell r="F23666" t="str">
            <v/>
          </cell>
          <cell r="G23666" t="str">
            <v/>
          </cell>
          <cell r="H23666" t="str">
            <v/>
          </cell>
          <cell r="I23666" t="str">
            <v/>
          </cell>
        </row>
        <row r="23667">
          <cell r="E23667" t="str">
            <v/>
          </cell>
          <cell r="F23667" t="str">
            <v/>
          </cell>
          <cell r="G23667" t="str">
            <v/>
          </cell>
          <cell r="H23667" t="str">
            <v/>
          </cell>
          <cell r="I23667" t="str">
            <v/>
          </cell>
        </row>
        <row r="23668">
          <cell r="E23668" t="str">
            <v/>
          </cell>
          <cell r="F23668" t="str">
            <v/>
          </cell>
          <cell r="G23668" t="str">
            <v/>
          </cell>
          <cell r="H23668" t="str">
            <v/>
          </cell>
          <cell r="I23668" t="str">
            <v/>
          </cell>
        </row>
        <row r="23669">
          <cell r="E23669" t="str">
            <v/>
          </cell>
          <cell r="F23669" t="str">
            <v/>
          </cell>
          <cell r="G23669" t="str">
            <v/>
          </cell>
          <cell r="H23669" t="str">
            <v/>
          </cell>
          <cell r="I23669" t="str">
            <v/>
          </cell>
        </row>
        <row r="23670">
          <cell r="E23670" t="str">
            <v/>
          </cell>
          <cell r="F23670" t="str">
            <v/>
          </cell>
          <cell r="G23670" t="str">
            <v/>
          </cell>
          <cell r="H23670" t="str">
            <v/>
          </cell>
          <cell r="I23670" t="str">
            <v/>
          </cell>
        </row>
        <row r="23671">
          <cell r="E23671" t="str">
            <v/>
          </cell>
          <cell r="F23671" t="str">
            <v/>
          </cell>
          <cell r="G23671" t="str">
            <v/>
          </cell>
          <cell r="H23671" t="str">
            <v/>
          </cell>
          <cell r="I23671" t="str">
            <v/>
          </cell>
        </row>
        <row r="23672">
          <cell r="E23672" t="str">
            <v/>
          </cell>
          <cell r="F23672" t="str">
            <v/>
          </cell>
          <cell r="G23672" t="str">
            <v/>
          </cell>
          <cell r="H23672" t="str">
            <v/>
          </cell>
          <cell r="I23672" t="str">
            <v/>
          </cell>
        </row>
        <row r="23673">
          <cell r="E23673" t="str">
            <v/>
          </cell>
          <cell r="F23673" t="str">
            <v/>
          </cell>
          <cell r="G23673" t="str">
            <v/>
          </cell>
          <cell r="H23673" t="str">
            <v/>
          </cell>
          <cell r="I23673" t="str">
            <v/>
          </cell>
        </row>
        <row r="23674">
          <cell r="E23674" t="str">
            <v/>
          </cell>
          <cell r="F23674" t="str">
            <v/>
          </cell>
          <cell r="G23674" t="str">
            <v/>
          </cell>
          <cell r="H23674" t="str">
            <v/>
          </cell>
          <cell r="I23674" t="str">
            <v/>
          </cell>
        </row>
        <row r="23675">
          <cell r="E23675" t="str">
            <v/>
          </cell>
          <cell r="F23675" t="str">
            <v/>
          </cell>
          <cell r="G23675" t="str">
            <v/>
          </cell>
          <cell r="H23675" t="str">
            <v/>
          </cell>
          <cell r="I23675" t="str">
            <v/>
          </cell>
        </row>
        <row r="23676">
          <cell r="E23676" t="str">
            <v/>
          </cell>
          <cell r="F23676" t="str">
            <v/>
          </cell>
          <cell r="G23676" t="str">
            <v/>
          </cell>
          <cell r="H23676" t="str">
            <v/>
          </cell>
          <cell r="I23676" t="str">
            <v/>
          </cell>
        </row>
        <row r="23677">
          <cell r="E23677" t="str">
            <v/>
          </cell>
          <cell r="F23677" t="str">
            <v/>
          </cell>
          <cell r="G23677" t="str">
            <v/>
          </cell>
          <cell r="H23677" t="str">
            <v/>
          </cell>
          <cell r="I23677" t="str">
            <v/>
          </cell>
        </row>
        <row r="23678">
          <cell r="E23678" t="str">
            <v/>
          </cell>
          <cell r="F23678" t="str">
            <v/>
          </cell>
          <cell r="G23678" t="str">
            <v/>
          </cell>
          <cell r="H23678" t="str">
            <v/>
          </cell>
          <cell r="I23678" t="str">
            <v/>
          </cell>
        </row>
        <row r="23679">
          <cell r="E23679" t="str">
            <v/>
          </cell>
          <cell r="F23679" t="str">
            <v/>
          </cell>
          <cell r="G23679" t="str">
            <v/>
          </cell>
          <cell r="H23679" t="str">
            <v/>
          </cell>
          <cell r="I23679" t="str">
            <v/>
          </cell>
        </row>
        <row r="23680">
          <cell r="E23680" t="str">
            <v/>
          </cell>
          <cell r="F23680" t="str">
            <v/>
          </cell>
          <cell r="G23680" t="str">
            <v/>
          </cell>
          <cell r="H23680" t="str">
            <v/>
          </cell>
          <cell r="I23680" t="str">
            <v/>
          </cell>
        </row>
        <row r="23681">
          <cell r="E23681" t="str">
            <v/>
          </cell>
          <cell r="F23681" t="str">
            <v/>
          </cell>
          <cell r="G23681" t="str">
            <v/>
          </cell>
          <cell r="H23681" t="str">
            <v/>
          </cell>
          <cell r="I23681" t="str">
            <v/>
          </cell>
        </row>
        <row r="23682">
          <cell r="E23682" t="str">
            <v/>
          </cell>
          <cell r="F23682" t="str">
            <v/>
          </cell>
          <cell r="G23682" t="str">
            <v/>
          </cell>
          <cell r="H23682" t="str">
            <v/>
          </cell>
          <cell r="I23682" t="str">
            <v/>
          </cell>
        </row>
        <row r="23683">
          <cell r="E23683" t="str">
            <v/>
          </cell>
          <cell r="F23683" t="str">
            <v/>
          </cell>
          <cell r="G23683" t="str">
            <v/>
          </cell>
          <cell r="H23683" t="str">
            <v/>
          </cell>
          <cell r="I23683" t="str">
            <v/>
          </cell>
        </row>
        <row r="23684">
          <cell r="E23684" t="str">
            <v/>
          </cell>
          <cell r="F23684" t="str">
            <v/>
          </cell>
          <cell r="G23684" t="str">
            <v/>
          </cell>
          <cell r="H23684" t="str">
            <v/>
          </cell>
          <cell r="I23684" t="str">
            <v/>
          </cell>
        </row>
        <row r="23685">
          <cell r="E23685" t="str">
            <v/>
          </cell>
          <cell r="F23685" t="str">
            <v/>
          </cell>
          <cell r="G23685" t="str">
            <v/>
          </cell>
          <cell r="H23685" t="str">
            <v/>
          </cell>
          <cell r="I23685" t="str">
            <v/>
          </cell>
        </row>
        <row r="23686">
          <cell r="E23686" t="str">
            <v/>
          </cell>
          <cell r="F23686" t="str">
            <v/>
          </cell>
          <cell r="G23686" t="str">
            <v/>
          </cell>
          <cell r="H23686" t="str">
            <v/>
          </cell>
          <cell r="I23686" t="str">
            <v/>
          </cell>
        </row>
        <row r="23687">
          <cell r="E23687" t="str">
            <v/>
          </cell>
          <cell r="F23687" t="str">
            <v/>
          </cell>
          <cell r="G23687" t="str">
            <v/>
          </cell>
          <cell r="H23687" t="str">
            <v/>
          </cell>
          <cell r="I23687" t="str">
            <v/>
          </cell>
        </row>
        <row r="23688">
          <cell r="E23688" t="str">
            <v/>
          </cell>
          <cell r="F23688" t="str">
            <v/>
          </cell>
          <cell r="G23688" t="str">
            <v/>
          </cell>
          <cell r="H23688" t="str">
            <v/>
          </cell>
          <cell r="I23688" t="str">
            <v/>
          </cell>
        </row>
        <row r="23689">
          <cell r="E23689" t="str">
            <v/>
          </cell>
          <cell r="F23689" t="str">
            <v/>
          </cell>
          <cell r="G23689" t="str">
            <v/>
          </cell>
          <cell r="H23689" t="str">
            <v/>
          </cell>
          <cell r="I23689" t="str">
            <v/>
          </cell>
        </row>
        <row r="23690">
          <cell r="E23690" t="str">
            <v/>
          </cell>
          <cell r="F23690" t="str">
            <v/>
          </cell>
          <cell r="G23690" t="str">
            <v/>
          </cell>
          <cell r="H23690" t="str">
            <v/>
          </cell>
          <cell r="I23690" t="str">
            <v/>
          </cell>
        </row>
        <row r="23691">
          <cell r="E23691" t="str">
            <v/>
          </cell>
          <cell r="F23691" t="str">
            <v/>
          </cell>
          <cell r="G23691" t="str">
            <v/>
          </cell>
          <cell r="H23691" t="str">
            <v/>
          </cell>
          <cell r="I23691" t="str">
            <v/>
          </cell>
        </row>
        <row r="23692">
          <cell r="E23692" t="str">
            <v/>
          </cell>
          <cell r="F23692" t="str">
            <v/>
          </cell>
          <cell r="G23692" t="str">
            <v/>
          </cell>
          <cell r="H23692" t="str">
            <v/>
          </cell>
          <cell r="I23692" t="str">
            <v/>
          </cell>
        </row>
        <row r="23693">
          <cell r="E23693" t="str">
            <v/>
          </cell>
          <cell r="F23693" t="str">
            <v/>
          </cell>
          <cell r="G23693" t="str">
            <v/>
          </cell>
          <cell r="H23693" t="str">
            <v/>
          </cell>
          <cell r="I23693" t="str">
            <v/>
          </cell>
        </row>
        <row r="23694">
          <cell r="E23694" t="str">
            <v/>
          </cell>
          <cell r="F23694" t="str">
            <v/>
          </cell>
          <cell r="G23694" t="str">
            <v/>
          </cell>
          <cell r="H23694" t="str">
            <v/>
          </cell>
          <cell r="I23694" t="str">
            <v/>
          </cell>
        </row>
        <row r="23695">
          <cell r="E23695" t="str">
            <v/>
          </cell>
          <cell r="F23695" t="str">
            <v/>
          </cell>
          <cell r="G23695" t="str">
            <v/>
          </cell>
          <cell r="H23695" t="str">
            <v/>
          </cell>
          <cell r="I23695" t="str">
            <v/>
          </cell>
        </row>
        <row r="23696">
          <cell r="E23696" t="str">
            <v/>
          </cell>
          <cell r="F23696" t="str">
            <v/>
          </cell>
          <cell r="G23696" t="str">
            <v/>
          </cell>
          <cell r="H23696" t="str">
            <v/>
          </cell>
          <cell r="I23696" t="str">
            <v/>
          </cell>
        </row>
        <row r="23697">
          <cell r="E23697" t="str">
            <v/>
          </cell>
          <cell r="F23697" t="str">
            <v/>
          </cell>
          <cell r="G23697" t="str">
            <v/>
          </cell>
          <cell r="H23697" t="str">
            <v/>
          </cell>
          <cell r="I23697" t="str">
            <v/>
          </cell>
        </row>
        <row r="23698">
          <cell r="E23698" t="str">
            <v/>
          </cell>
          <cell r="F23698" t="str">
            <v/>
          </cell>
          <cell r="G23698" t="str">
            <v/>
          </cell>
          <cell r="H23698" t="str">
            <v/>
          </cell>
          <cell r="I23698" t="str">
            <v/>
          </cell>
        </row>
        <row r="23699">
          <cell r="E23699" t="str">
            <v/>
          </cell>
          <cell r="F23699" t="str">
            <v/>
          </cell>
          <cell r="G23699" t="str">
            <v/>
          </cell>
          <cell r="H23699" t="str">
            <v/>
          </cell>
          <cell r="I23699" t="str">
            <v/>
          </cell>
        </row>
        <row r="23700">
          <cell r="E23700" t="str">
            <v/>
          </cell>
          <cell r="F23700" t="str">
            <v/>
          </cell>
          <cell r="G23700" t="str">
            <v/>
          </cell>
          <cell r="H23700" t="str">
            <v/>
          </cell>
          <cell r="I23700" t="str">
            <v/>
          </cell>
        </row>
        <row r="23701">
          <cell r="E23701" t="str">
            <v/>
          </cell>
          <cell r="F23701" t="str">
            <v/>
          </cell>
          <cell r="G23701" t="str">
            <v/>
          </cell>
          <cell r="H23701" t="str">
            <v/>
          </cell>
          <cell r="I23701" t="str">
            <v/>
          </cell>
        </row>
        <row r="23702">
          <cell r="E23702" t="str">
            <v/>
          </cell>
          <cell r="F23702" t="str">
            <v/>
          </cell>
          <cell r="G23702" t="str">
            <v/>
          </cell>
          <cell r="H23702" t="str">
            <v/>
          </cell>
          <cell r="I23702" t="str">
            <v/>
          </cell>
        </row>
        <row r="23703">
          <cell r="E23703" t="str">
            <v/>
          </cell>
          <cell r="F23703" t="str">
            <v/>
          </cell>
          <cell r="G23703" t="str">
            <v/>
          </cell>
          <cell r="H23703" t="str">
            <v/>
          </cell>
          <cell r="I23703" t="str">
            <v/>
          </cell>
        </row>
        <row r="23704">
          <cell r="E23704" t="str">
            <v/>
          </cell>
          <cell r="F23704" t="str">
            <v/>
          </cell>
          <cell r="G23704" t="str">
            <v/>
          </cell>
          <cell r="H23704" t="str">
            <v/>
          </cell>
          <cell r="I23704" t="str">
            <v/>
          </cell>
        </row>
        <row r="23705">
          <cell r="E23705" t="str">
            <v/>
          </cell>
          <cell r="F23705" t="str">
            <v/>
          </cell>
          <cell r="G23705" t="str">
            <v/>
          </cell>
          <cell r="H23705" t="str">
            <v/>
          </cell>
          <cell r="I23705" t="str">
            <v/>
          </cell>
        </row>
        <row r="23706">
          <cell r="E23706" t="str">
            <v/>
          </cell>
          <cell r="F23706" t="str">
            <v/>
          </cell>
          <cell r="G23706" t="str">
            <v/>
          </cell>
          <cell r="H23706" t="str">
            <v/>
          </cell>
          <cell r="I23706" t="str">
            <v/>
          </cell>
        </row>
        <row r="23707">
          <cell r="E23707" t="str">
            <v/>
          </cell>
          <cell r="F23707" t="str">
            <v/>
          </cell>
          <cell r="G23707" t="str">
            <v/>
          </cell>
          <cell r="H23707" t="str">
            <v/>
          </cell>
          <cell r="I23707" t="str">
            <v/>
          </cell>
        </row>
        <row r="23708">
          <cell r="E23708" t="str">
            <v/>
          </cell>
          <cell r="F23708" t="str">
            <v/>
          </cell>
          <cell r="G23708" t="str">
            <v/>
          </cell>
          <cell r="H23708" t="str">
            <v/>
          </cell>
          <cell r="I23708" t="str">
            <v/>
          </cell>
        </row>
        <row r="23709">
          <cell r="E23709" t="str">
            <v/>
          </cell>
          <cell r="F23709" t="str">
            <v/>
          </cell>
          <cell r="G23709" t="str">
            <v/>
          </cell>
          <cell r="H23709" t="str">
            <v/>
          </cell>
          <cell r="I23709" t="str">
            <v/>
          </cell>
        </row>
        <row r="23710">
          <cell r="E23710" t="str">
            <v/>
          </cell>
          <cell r="F23710" t="str">
            <v/>
          </cell>
          <cell r="G23710" t="str">
            <v/>
          </cell>
          <cell r="H23710" t="str">
            <v/>
          </cell>
          <cell r="I23710" t="str">
            <v/>
          </cell>
        </row>
        <row r="23711">
          <cell r="E23711" t="str">
            <v/>
          </cell>
          <cell r="F23711" t="str">
            <v/>
          </cell>
          <cell r="G23711" t="str">
            <v/>
          </cell>
          <cell r="H23711" t="str">
            <v/>
          </cell>
          <cell r="I23711" t="str">
            <v/>
          </cell>
        </row>
        <row r="23712">
          <cell r="E23712" t="str">
            <v/>
          </cell>
          <cell r="F23712" t="str">
            <v/>
          </cell>
          <cell r="G23712" t="str">
            <v/>
          </cell>
          <cell r="H23712" t="str">
            <v/>
          </cell>
          <cell r="I23712" t="str">
            <v/>
          </cell>
        </row>
        <row r="23713">
          <cell r="E23713" t="str">
            <v/>
          </cell>
          <cell r="F23713" t="str">
            <v/>
          </cell>
          <cell r="G23713" t="str">
            <v/>
          </cell>
          <cell r="H23713" t="str">
            <v/>
          </cell>
          <cell r="I23713" t="str">
            <v/>
          </cell>
        </row>
        <row r="23714">
          <cell r="E23714" t="str">
            <v/>
          </cell>
          <cell r="F23714" t="str">
            <v/>
          </cell>
          <cell r="G23714" t="str">
            <v/>
          </cell>
          <cell r="H23714" t="str">
            <v/>
          </cell>
          <cell r="I23714" t="str">
            <v/>
          </cell>
        </row>
        <row r="23715">
          <cell r="E23715" t="str">
            <v/>
          </cell>
          <cell r="F23715" t="str">
            <v/>
          </cell>
          <cell r="G23715" t="str">
            <v/>
          </cell>
          <cell r="H23715" t="str">
            <v/>
          </cell>
          <cell r="I23715" t="str">
            <v/>
          </cell>
        </row>
        <row r="23716">
          <cell r="E23716" t="str">
            <v/>
          </cell>
          <cell r="F23716" t="str">
            <v/>
          </cell>
          <cell r="G23716" t="str">
            <v/>
          </cell>
          <cell r="H23716" t="str">
            <v/>
          </cell>
          <cell r="I23716" t="str">
            <v/>
          </cell>
        </row>
        <row r="23717">
          <cell r="E23717" t="str">
            <v/>
          </cell>
          <cell r="F23717" t="str">
            <v/>
          </cell>
          <cell r="G23717" t="str">
            <v/>
          </cell>
          <cell r="H23717" t="str">
            <v/>
          </cell>
          <cell r="I23717" t="str">
            <v/>
          </cell>
        </row>
        <row r="23718">
          <cell r="E23718" t="str">
            <v/>
          </cell>
          <cell r="F23718" t="str">
            <v/>
          </cell>
          <cell r="G23718" t="str">
            <v/>
          </cell>
          <cell r="H23718" t="str">
            <v/>
          </cell>
          <cell r="I23718" t="str">
            <v/>
          </cell>
        </row>
        <row r="23719">
          <cell r="E23719" t="str">
            <v/>
          </cell>
          <cell r="F23719" t="str">
            <v/>
          </cell>
          <cell r="G23719" t="str">
            <v/>
          </cell>
          <cell r="H23719" t="str">
            <v/>
          </cell>
          <cell r="I23719" t="str">
            <v/>
          </cell>
        </row>
        <row r="23720">
          <cell r="E23720" t="str">
            <v/>
          </cell>
          <cell r="F23720" t="str">
            <v/>
          </cell>
          <cell r="G23720" t="str">
            <v/>
          </cell>
          <cell r="H23720" t="str">
            <v/>
          </cell>
          <cell r="I23720" t="str">
            <v/>
          </cell>
        </row>
        <row r="23721">
          <cell r="E23721" t="str">
            <v/>
          </cell>
          <cell r="F23721" t="str">
            <v/>
          </cell>
          <cell r="G23721" t="str">
            <v/>
          </cell>
          <cell r="H23721" t="str">
            <v/>
          </cell>
          <cell r="I23721" t="str">
            <v/>
          </cell>
        </row>
        <row r="23722">
          <cell r="E23722" t="str">
            <v/>
          </cell>
          <cell r="F23722" t="str">
            <v/>
          </cell>
          <cell r="G23722" t="str">
            <v/>
          </cell>
          <cell r="H23722" t="str">
            <v/>
          </cell>
          <cell r="I23722" t="str">
            <v/>
          </cell>
        </row>
        <row r="23723">
          <cell r="E23723" t="str">
            <v/>
          </cell>
          <cell r="F23723" t="str">
            <v/>
          </cell>
          <cell r="G23723" t="str">
            <v/>
          </cell>
          <cell r="H23723" t="str">
            <v/>
          </cell>
          <cell r="I23723" t="str">
            <v/>
          </cell>
        </row>
        <row r="23724">
          <cell r="E23724" t="str">
            <v/>
          </cell>
          <cell r="F23724" t="str">
            <v/>
          </cell>
          <cell r="G23724" t="str">
            <v/>
          </cell>
          <cell r="H23724" t="str">
            <v/>
          </cell>
          <cell r="I23724" t="str">
            <v/>
          </cell>
        </row>
        <row r="23725">
          <cell r="E23725" t="str">
            <v/>
          </cell>
          <cell r="F23725" t="str">
            <v/>
          </cell>
          <cell r="G23725" t="str">
            <v/>
          </cell>
          <cell r="H23725" t="str">
            <v/>
          </cell>
          <cell r="I23725" t="str">
            <v/>
          </cell>
        </row>
        <row r="23726">
          <cell r="E23726" t="str">
            <v/>
          </cell>
          <cell r="F23726" t="str">
            <v/>
          </cell>
          <cell r="G23726" t="str">
            <v/>
          </cell>
          <cell r="H23726" t="str">
            <v/>
          </cell>
          <cell r="I23726" t="str">
            <v/>
          </cell>
        </row>
        <row r="23727">
          <cell r="E23727" t="str">
            <v/>
          </cell>
          <cell r="F23727" t="str">
            <v/>
          </cell>
          <cell r="G23727" t="str">
            <v/>
          </cell>
          <cell r="H23727" t="str">
            <v/>
          </cell>
          <cell r="I23727" t="str">
            <v/>
          </cell>
        </row>
        <row r="23728">
          <cell r="E23728" t="str">
            <v/>
          </cell>
          <cell r="F23728" t="str">
            <v/>
          </cell>
          <cell r="G23728" t="str">
            <v/>
          </cell>
          <cell r="H23728" t="str">
            <v/>
          </cell>
          <cell r="I23728" t="str">
            <v/>
          </cell>
        </row>
        <row r="23729">
          <cell r="E23729" t="str">
            <v/>
          </cell>
          <cell r="F23729" t="str">
            <v/>
          </cell>
          <cell r="G23729" t="str">
            <v/>
          </cell>
          <cell r="H23729" t="str">
            <v/>
          </cell>
          <cell r="I23729" t="str">
            <v/>
          </cell>
        </row>
        <row r="23730">
          <cell r="E23730" t="str">
            <v/>
          </cell>
          <cell r="F23730" t="str">
            <v/>
          </cell>
          <cell r="G23730" t="str">
            <v/>
          </cell>
          <cell r="H23730" t="str">
            <v/>
          </cell>
          <cell r="I23730" t="str">
            <v/>
          </cell>
        </row>
        <row r="23731">
          <cell r="E23731" t="str">
            <v/>
          </cell>
          <cell r="F23731" t="str">
            <v/>
          </cell>
          <cell r="G23731" t="str">
            <v/>
          </cell>
          <cell r="H23731" t="str">
            <v/>
          </cell>
          <cell r="I23731" t="str">
            <v/>
          </cell>
        </row>
        <row r="23732">
          <cell r="E23732" t="str">
            <v/>
          </cell>
          <cell r="F23732" t="str">
            <v/>
          </cell>
          <cell r="G23732" t="str">
            <v/>
          </cell>
          <cell r="H23732" t="str">
            <v/>
          </cell>
          <cell r="I23732" t="str">
            <v/>
          </cell>
        </row>
        <row r="23733">
          <cell r="E23733" t="str">
            <v/>
          </cell>
          <cell r="F23733" t="str">
            <v/>
          </cell>
          <cell r="G23733" t="str">
            <v/>
          </cell>
          <cell r="H23733" t="str">
            <v/>
          </cell>
          <cell r="I23733" t="str">
            <v/>
          </cell>
        </row>
        <row r="23734">
          <cell r="E23734" t="str">
            <v/>
          </cell>
          <cell r="F23734" t="str">
            <v/>
          </cell>
          <cell r="G23734" t="str">
            <v/>
          </cell>
          <cell r="H23734" t="str">
            <v/>
          </cell>
          <cell r="I23734" t="str">
            <v/>
          </cell>
        </row>
        <row r="23735">
          <cell r="E23735" t="str">
            <v/>
          </cell>
          <cell r="F23735" t="str">
            <v/>
          </cell>
          <cell r="G23735" t="str">
            <v/>
          </cell>
          <cell r="H23735" t="str">
            <v/>
          </cell>
          <cell r="I23735" t="str">
            <v/>
          </cell>
        </row>
        <row r="23736">
          <cell r="E23736" t="str">
            <v/>
          </cell>
          <cell r="F23736" t="str">
            <v/>
          </cell>
          <cell r="G23736" t="str">
            <v/>
          </cell>
          <cell r="H23736" t="str">
            <v/>
          </cell>
          <cell r="I23736" t="str">
            <v/>
          </cell>
        </row>
        <row r="23737">
          <cell r="E23737" t="str">
            <v/>
          </cell>
          <cell r="F23737" t="str">
            <v/>
          </cell>
          <cell r="G23737" t="str">
            <v/>
          </cell>
          <cell r="H23737" t="str">
            <v/>
          </cell>
          <cell r="I23737" t="str">
            <v/>
          </cell>
        </row>
        <row r="23738">
          <cell r="E23738" t="str">
            <v/>
          </cell>
          <cell r="F23738" t="str">
            <v/>
          </cell>
          <cell r="G23738" t="str">
            <v/>
          </cell>
          <cell r="H23738" t="str">
            <v/>
          </cell>
          <cell r="I23738" t="str">
            <v/>
          </cell>
        </row>
        <row r="23739">
          <cell r="E23739" t="str">
            <v/>
          </cell>
          <cell r="F23739" t="str">
            <v/>
          </cell>
          <cell r="G23739" t="str">
            <v/>
          </cell>
          <cell r="H23739" t="str">
            <v/>
          </cell>
          <cell r="I23739" t="str">
            <v/>
          </cell>
        </row>
        <row r="23740">
          <cell r="E23740" t="str">
            <v/>
          </cell>
          <cell r="F23740" t="str">
            <v/>
          </cell>
          <cell r="G23740" t="str">
            <v/>
          </cell>
          <cell r="H23740" t="str">
            <v/>
          </cell>
          <cell r="I23740" t="str">
            <v/>
          </cell>
        </row>
        <row r="23741">
          <cell r="E23741" t="str">
            <v/>
          </cell>
          <cell r="F23741" t="str">
            <v/>
          </cell>
          <cell r="G23741" t="str">
            <v/>
          </cell>
          <cell r="H23741" t="str">
            <v/>
          </cell>
          <cell r="I23741" t="str">
            <v/>
          </cell>
        </row>
        <row r="23742">
          <cell r="E23742" t="str">
            <v/>
          </cell>
          <cell r="F23742" t="str">
            <v/>
          </cell>
          <cell r="G23742" t="str">
            <v/>
          </cell>
          <cell r="H23742" t="str">
            <v/>
          </cell>
          <cell r="I23742" t="str">
            <v/>
          </cell>
        </row>
        <row r="23743">
          <cell r="E23743" t="str">
            <v/>
          </cell>
          <cell r="F23743" t="str">
            <v/>
          </cell>
          <cell r="G23743" t="str">
            <v/>
          </cell>
          <cell r="H23743" t="str">
            <v/>
          </cell>
          <cell r="I23743" t="str">
            <v/>
          </cell>
        </row>
        <row r="23744">
          <cell r="E23744" t="str">
            <v/>
          </cell>
          <cell r="F23744" t="str">
            <v/>
          </cell>
          <cell r="G23744" t="str">
            <v/>
          </cell>
          <cell r="H23744" t="str">
            <v/>
          </cell>
          <cell r="I23744" t="str">
            <v/>
          </cell>
        </row>
        <row r="23745">
          <cell r="E23745" t="str">
            <v/>
          </cell>
          <cell r="F23745" t="str">
            <v/>
          </cell>
          <cell r="G23745" t="str">
            <v/>
          </cell>
          <cell r="H23745" t="str">
            <v/>
          </cell>
          <cell r="I23745" t="str">
            <v/>
          </cell>
        </row>
        <row r="23746">
          <cell r="E23746" t="str">
            <v/>
          </cell>
          <cell r="F23746" t="str">
            <v/>
          </cell>
          <cell r="G23746" t="str">
            <v/>
          </cell>
          <cell r="H23746" t="str">
            <v/>
          </cell>
          <cell r="I23746" t="str">
            <v/>
          </cell>
        </row>
        <row r="23747">
          <cell r="E23747" t="str">
            <v/>
          </cell>
          <cell r="F23747" t="str">
            <v/>
          </cell>
          <cell r="G23747" t="str">
            <v/>
          </cell>
          <cell r="H23747" t="str">
            <v/>
          </cell>
          <cell r="I23747" t="str">
            <v/>
          </cell>
        </row>
        <row r="23748">
          <cell r="E23748" t="str">
            <v/>
          </cell>
          <cell r="F23748" t="str">
            <v/>
          </cell>
          <cell r="G23748" t="str">
            <v/>
          </cell>
          <cell r="H23748" t="str">
            <v/>
          </cell>
          <cell r="I23748" t="str">
            <v/>
          </cell>
        </row>
        <row r="23749">
          <cell r="E23749" t="str">
            <v/>
          </cell>
          <cell r="F23749" t="str">
            <v/>
          </cell>
          <cell r="G23749" t="str">
            <v/>
          </cell>
          <cell r="H23749" t="str">
            <v/>
          </cell>
          <cell r="I23749" t="str">
            <v/>
          </cell>
        </row>
        <row r="23750">
          <cell r="E23750" t="str">
            <v/>
          </cell>
          <cell r="F23750" t="str">
            <v/>
          </cell>
          <cell r="G23750" t="str">
            <v/>
          </cell>
          <cell r="H23750" t="str">
            <v/>
          </cell>
          <cell r="I23750" t="str">
            <v/>
          </cell>
        </row>
        <row r="23751">
          <cell r="E23751" t="str">
            <v/>
          </cell>
          <cell r="F23751" t="str">
            <v/>
          </cell>
          <cell r="G23751" t="str">
            <v/>
          </cell>
          <cell r="H23751" t="str">
            <v/>
          </cell>
          <cell r="I23751" t="str">
            <v/>
          </cell>
        </row>
        <row r="23752">
          <cell r="E23752" t="str">
            <v/>
          </cell>
          <cell r="F23752" t="str">
            <v/>
          </cell>
          <cell r="G23752" t="str">
            <v/>
          </cell>
          <cell r="H23752" t="str">
            <v/>
          </cell>
          <cell r="I23752" t="str">
            <v/>
          </cell>
        </row>
        <row r="23753">
          <cell r="E23753" t="str">
            <v/>
          </cell>
          <cell r="F23753" t="str">
            <v/>
          </cell>
          <cell r="G23753" t="str">
            <v/>
          </cell>
          <cell r="H23753" t="str">
            <v/>
          </cell>
          <cell r="I23753" t="str">
            <v/>
          </cell>
        </row>
        <row r="23754">
          <cell r="E23754" t="str">
            <v/>
          </cell>
          <cell r="F23754" t="str">
            <v/>
          </cell>
          <cell r="G23754" t="str">
            <v/>
          </cell>
          <cell r="H23754" t="str">
            <v/>
          </cell>
          <cell r="I23754" t="str">
            <v/>
          </cell>
        </row>
        <row r="23755">
          <cell r="E23755" t="str">
            <v/>
          </cell>
          <cell r="F23755" t="str">
            <v/>
          </cell>
          <cell r="G23755" t="str">
            <v/>
          </cell>
          <cell r="H23755" t="str">
            <v/>
          </cell>
          <cell r="I23755" t="str">
            <v/>
          </cell>
        </row>
        <row r="23756">
          <cell r="E23756" t="str">
            <v/>
          </cell>
          <cell r="F23756" t="str">
            <v/>
          </cell>
          <cell r="G23756" t="str">
            <v/>
          </cell>
          <cell r="H23756" t="str">
            <v/>
          </cell>
          <cell r="I23756" t="str">
            <v/>
          </cell>
        </row>
        <row r="23757">
          <cell r="E23757" t="str">
            <v/>
          </cell>
          <cell r="F23757" t="str">
            <v/>
          </cell>
          <cell r="G23757" t="str">
            <v/>
          </cell>
          <cell r="H23757" t="str">
            <v/>
          </cell>
          <cell r="I23757" t="str">
            <v/>
          </cell>
        </row>
        <row r="23758">
          <cell r="E23758" t="str">
            <v/>
          </cell>
          <cell r="F23758" t="str">
            <v/>
          </cell>
          <cell r="G23758" t="str">
            <v/>
          </cell>
          <cell r="H23758" t="str">
            <v/>
          </cell>
          <cell r="I23758" t="str">
            <v/>
          </cell>
        </row>
        <row r="23759">
          <cell r="E23759" t="str">
            <v/>
          </cell>
          <cell r="F23759" t="str">
            <v/>
          </cell>
          <cell r="G23759" t="str">
            <v/>
          </cell>
          <cell r="H23759" t="str">
            <v/>
          </cell>
          <cell r="I23759" t="str">
            <v/>
          </cell>
        </row>
        <row r="23760">
          <cell r="E23760" t="str">
            <v/>
          </cell>
          <cell r="F23760" t="str">
            <v/>
          </cell>
          <cell r="G23760" t="str">
            <v/>
          </cell>
          <cell r="H23760" t="str">
            <v/>
          </cell>
          <cell r="I23760" t="str">
            <v/>
          </cell>
        </row>
        <row r="23761">
          <cell r="E23761" t="str">
            <v/>
          </cell>
          <cell r="F23761" t="str">
            <v/>
          </cell>
          <cell r="G23761" t="str">
            <v/>
          </cell>
          <cell r="H23761" t="str">
            <v/>
          </cell>
          <cell r="I23761" t="str">
            <v/>
          </cell>
        </row>
        <row r="23762">
          <cell r="E23762" t="str">
            <v/>
          </cell>
          <cell r="F23762" t="str">
            <v/>
          </cell>
          <cell r="G23762" t="str">
            <v/>
          </cell>
          <cell r="H23762" t="str">
            <v/>
          </cell>
          <cell r="I23762" t="str">
            <v/>
          </cell>
        </row>
        <row r="23763">
          <cell r="E23763" t="str">
            <v/>
          </cell>
          <cell r="F23763" t="str">
            <v/>
          </cell>
          <cell r="G23763" t="str">
            <v/>
          </cell>
          <cell r="H23763" t="str">
            <v/>
          </cell>
          <cell r="I23763" t="str">
            <v/>
          </cell>
        </row>
        <row r="23764">
          <cell r="E23764" t="str">
            <v/>
          </cell>
          <cell r="F23764" t="str">
            <v/>
          </cell>
          <cell r="G23764" t="str">
            <v/>
          </cell>
          <cell r="H23764" t="str">
            <v/>
          </cell>
          <cell r="I23764" t="str">
            <v/>
          </cell>
        </row>
        <row r="23765">
          <cell r="E23765" t="str">
            <v/>
          </cell>
          <cell r="F23765" t="str">
            <v/>
          </cell>
          <cell r="G23765" t="str">
            <v/>
          </cell>
          <cell r="H23765" t="str">
            <v/>
          </cell>
          <cell r="I23765" t="str">
            <v/>
          </cell>
        </row>
        <row r="23766">
          <cell r="E23766" t="str">
            <v/>
          </cell>
          <cell r="F23766" t="str">
            <v/>
          </cell>
          <cell r="G23766" t="str">
            <v/>
          </cell>
          <cell r="H23766" t="str">
            <v/>
          </cell>
          <cell r="I23766" t="str">
            <v/>
          </cell>
        </row>
        <row r="23767">
          <cell r="E23767" t="str">
            <v/>
          </cell>
          <cell r="F23767" t="str">
            <v/>
          </cell>
          <cell r="G23767" t="str">
            <v/>
          </cell>
          <cell r="H23767" t="str">
            <v/>
          </cell>
          <cell r="I23767" t="str">
            <v/>
          </cell>
        </row>
        <row r="23768">
          <cell r="E23768" t="str">
            <v/>
          </cell>
          <cell r="F23768" t="str">
            <v/>
          </cell>
          <cell r="G23768" t="str">
            <v/>
          </cell>
          <cell r="H23768" t="str">
            <v/>
          </cell>
          <cell r="I23768" t="str">
            <v/>
          </cell>
        </row>
        <row r="23769">
          <cell r="E23769" t="str">
            <v/>
          </cell>
          <cell r="F23769" t="str">
            <v/>
          </cell>
          <cell r="G23769" t="str">
            <v/>
          </cell>
          <cell r="H23769" t="str">
            <v/>
          </cell>
          <cell r="I23769" t="str">
            <v/>
          </cell>
        </row>
        <row r="23770">
          <cell r="E23770" t="str">
            <v/>
          </cell>
          <cell r="F23770" t="str">
            <v/>
          </cell>
          <cell r="G23770" t="str">
            <v/>
          </cell>
          <cell r="H23770" t="str">
            <v/>
          </cell>
          <cell r="I23770" t="str">
            <v/>
          </cell>
        </row>
        <row r="23771">
          <cell r="E23771" t="str">
            <v/>
          </cell>
          <cell r="F23771" t="str">
            <v/>
          </cell>
          <cell r="G23771" t="str">
            <v/>
          </cell>
          <cell r="H23771" t="str">
            <v/>
          </cell>
          <cell r="I23771" t="str">
            <v/>
          </cell>
        </row>
        <row r="23772">
          <cell r="E23772" t="str">
            <v/>
          </cell>
          <cell r="F23772" t="str">
            <v/>
          </cell>
          <cell r="G23772" t="str">
            <v/>
          </cell>
          <cell r="H23772" t="str">
            <v/>
          </cell>
          <cell r="I23772" t="str">
            <v/>
          </cell>
        </row>
        <row r="23773">
          <cell r="E23773" t="str">
            <v/>
          </cell>
          <cell r="F23773" t="str">
            <v/>
          </cell>
          <cell r="G23773" t="str">
            <v/>
          </cell>
          <cell r="H23773" t="str">
            <v/>
          </cell>
          <cell r="I23773" t="str">
            <v/>
          </cell>
        </row>
        <row r="23774">
          <cell r="E23774" t="str">
            <v/>
          </cell>
          <cell r="F23774" t="str">
            <v/>
          </cell>
          <cell r="G23774" t="str">
            <v/>
          </cell>
          <cell r="H23774" t="str">
            <v/>
          </cell>
          <cell r="I23774" t="str">
            <v/>
          </cell>
        </row>
        <row r="23775">
          <cell r="E23775" t="str">
            <v/>
          </cell>
          <cell r="F23775" t="str">
            <v/>
          </cell>
          <cell r="G23775" t="str">
            <v/>
          </cell>
          <cell r="H23775" t="str">
            <v/>
          </cell>
          <cell r="I23775" t="str">
            <v/>
          </cell>
        </row>
        <row r="23776">
          <cell r="E23776" t="str">
            <v/>
          </cell>
          <cell r="F23776" t="str">
            <v/>
          </cell>
          <cell r="G23776" t="str">
            <v/>
          </cell>
          <cell r="H23776" t="str">
            <v/>
          </cell>
          <cell r="I23776" t="str">
            <v/>
          </cell>
        </row>
        <row r="23777">
          <cell r="E23777" t="str">
            <v/>
          </cell>
          <cell r="F23777" t="str">
            <v/>
          </cell>
          <cell r="G23777" t="str">
            <v/>
          </cell>
          <cell r="H23777" t="str">
            <v/>
          </cell>
          <cell r="I23777" t="str">
            <v/>
          </cell>
        </row>
        <row r="23778">
          <cell r="E23778" t="str">
            <v/>
          </cell>
          <cell r="F23778" t="str">
            <v/>
          </cell>
          <cell r="G23778" t="str">
            <v/>
          </cell>
          <cell r="H23778" t="str">
            <v/>
          </cell>
          <cell r="I23778" t="str">
            <v/>
          </cell>
        </row>
        <row r="23779">
          <cell r="E23779" t="str">
            <v/>
          </cell>
          <cell r="F23779" t="str">
            <v/>
          </cell>
          <cell r="G23779" t="str">
            <v/>
          </cell>
          <cell r="H23779" t="str">
            <v/>
          </cell>
          <cell r="I23779" t="str">
            <v/>
          </cell>
        </row>
        <row r="23780">
          <cell r="E23780" t="str">
            <v/>
          </cell>
          <cell r="F23780" t="str">
            <v/>
          </cell>
          <cell r="G23780" t="str">
            <v/>
          </cell>
          <cell r="H23780" t="str">
            <v/>
          </cell>
          <cell r="I23780" t="str">
            <v/>
          </cell>
        </row>
        <row r="23781">
          <cell r="E23781" t="str">
            <v/>
          </cell>
          <cell r="F23781" t="str">
            <v/>
          </cell>
          <cell r="G23781" t="str">
            <v/>
          </cell>
          <cell r="H23781" t="str">
            <v/>
          </cell>
          <cell r="I23781" t="str">
            <v/>
          </cell>
        </row>
        <row r="23782">
          <cell r="E23782" t="str">
            <v/>
          </cell>
          <cell r="F23782" t="str">
            <v/>
          </cell>
          <cell r="G23782" t="str">
            <v/>
          </cell>
          <cell r="H23782" t="str">
            <v/>
          </cell>
          <cell r="I23782" t="str">
            <v/>
          </cell>
        </row>
        <row r="23783">
          <cell r="E23783" t="str">
            <v/>
          </cell>
          <cell r="F23783" t="str">
            <v/>
          </cell>
          <cell r="G23783" t="str">
            <v/>
          </cell>
          <cell r="H23783" t="str">
            <v/>
          </cell>
          <cell r="I23783" t="str">
            <v/>
          </cell>
        </row>
        <row r="23784">
          <cell r="E23784" t="str">
            <v/>
          </cell>
          <cell r="F23784" t="str">
            <v/>
          </cell>
          <cell r="G23784" t="str">
            <v/>
          </cell>
          <cell r="H23784" t="str">
            <v/>
          </cell>
          <cell r="I23784" t="str">
            <v/>
          </cell>
        </row>
        <row r="23785">
          <cell r="E23785" t="str">
            <v/>
          </cell>
          <cell r="F23785" t="str">
            <v/>
          </cell>
          <cell r="G23785" t="str">
            <v/>
          </cell>
          <cell r="H23785" t="str">
            <v/>
          </cell>
          <cell r="I23785" t="str">
            <v/>
          </cell>
        </row>
        <row r="23786">
          <cell r="E23786" t="str">
            <v/>
          </cell>
          <cell r="F23786" t="str">
            <v/>
          </cell>
          <cell r="G23786" t="str">
            <v/>
          </cell>
          <cell r="H23786" t="str">
            <v/>
          </cell>
          <cell r="I23786" t="str">
            <v/>
          </cell>
        </row>
        <row r="23787">
          <cell r="E23787" t="str">
            <v/>
          </cell>
          <cell r="F23787" t="str">
            <v/>
          </cell>
          <cell r="G23787" t="str">
            <v/>
          </cell>
          <cell r="H23787" t="str">
            <v/>
          </cell>
          <cell r="I23787" t="str">
            <v/>
          </cell>
        </row>
        <row r="23788">
          <cell r="E23788" t="str">
            <v/>
          </cell>
          <cell r="F23788" t="str">
            <v/>
          </cell>
          <cell r="G23788" t="str">
            <v/>
          </cell>
          <cell r="H23788" t="str">
            <v/>
          </cell>
          <cell r="I23788" t="str">
            <v/>
          </cell>
        </row>
        <row r="23789">
          <cell r="E23789" t="str">
            <v/>
          </cell>
          <cell r="F23789" t="str">
            <v/>
          </cell>
          <cell r="G23789" t="str">
            <v/>
          </cell>
          <cell r="H23789" t="str">
            <v/>
          </cell>
          <cell r="I23789" t="str">
            <v/>
          </cell>
        </row>
        <row r="23790">
          <cell r="E23790" t="str">
            <v/>
          </cell>
          <cell r="F23790" t="str">
            <v/>
          </cell>
          <cell r="G23790" t="str">
            <v/>
          </cell>
          <cell r="H23790" t="str">
            <v/>
          </cell>
          <cell r="I23790" t="str">
            <v/>
          </cell>
        </row>
        <row r="23791">
          <cell r="E23791" t="str">
            <v/>
          </cell>
          <cell r="F23791" t="str">
            <v/>
          </cell>
          <cell r="G23791" t="str">
            <v/>
          </cell>
          <cell r="H23791" t="str">
            <v/>
          </cell>
          <cell r="I23791" t="str">
            <v/>
          </cell>
        </row>
        <row r="23792">
          <cell r="E23792" t="str">
            <v/>
          </cell>
          <cell r="F23792" t="str">
            <v/>
          </cell>
          <cell r="G23792" t="str">
            <v/>
          </cell>
          <cell r="H23792" t="str">
            <v/>
          </cell>
          <cell r="I23792" t="str">
            <v/>
          </cell>
        </row>
        <row r="23793">
          <cell r="E23793" t="str">
            <v/>
          </cell>
          <cell r="F23793" t="str">
            <v/>
          </cell>
          <cell r="G23793" t="str">
            <v/>
          </cell>
          <cell r="H23793" t="str">
            <v/>
          </cell>
          <cell r="I23793" t="str">
            <v/>
          </cell>
        </row>
        <row r="23794">
          <cell r="E23794" t="str">
            <v/>
          </cell>
          <cell r="F23794" t="str">
            <v/>
          </cell>
          <cell r="G23794" t="str">
            <v/>
          </cell>
          <cell r="H23794" t="str">
            <v/>
          </cell>
          <cell r="I23794" t="str">
            <v/>
          </cell>
        </row>
        <row r="23795">
          <cell r="E23795" t="str">
            <v/>
          </cell>
          <cell r="F23795" t="str">
            <v/>
          </cell>
          <cell r="G23795" t="str">
            <v/>
          </cell>
          <cell r="H23795" t="str">
            <v/>
          </cell>
          <cell r="I23795" t="str">
            <v/>
          </cell>
        </row>
        <row r="23796">
          <cell r="E23796" t="str">
            <v/>
          </cell>
          <cell r="F23796" t="str">
            <v/>
          </cell>
          <cell r="G23796" t="str">
            <v/>
          </cell>
          <cell r="H23796" t="str">
            <v/>
          </cell>
          <cell r="I23796" t="str">
            <v/>
          </cell>
        </row>
        <row r="23797">
          <cell r="E23797" t="str">
            <v/>
          </cell>
          <cell r="F23797" t="str">
            <v/>
          </cell>
          <cell r="G23797" t="str">
            <v/>
          </cell>
          <cell r="H23797" t="str">
            <v/>
          </cell>
          <cell r="I23797" t="str">
            <v/>
          </cell>
        </row>
        <row r="23798">
          <cell r="E23798" t="str">
            <v/>
          </cell>
          <cell r="F23798" t="str">
            <v/>
          </cell>
          <cell r="G23798" t="str">
            <v/>
          </cell>
          <cell r="H23798" t="str">
            <v/>
          </cell>
          <cell r="I23798" t="str">
            <v/>
          </cell>
        </row>
        <row r="23799">
          <cell r="E23799" t="str">
            <v/>
          </cell>
          <cell r="F23799" t="str">
            <v/>
          </cell>
          <cell r="G23799" t="str">
            <v/>
          </cell>
          <cell r="H23799" t="str">
            <v/>
          </cell>
          <cell r="I23799" t="str">
            <v/>
          </cell>
        </row>
        <row r="23800">
          <cell r="E23800" t="str">
            <v/>
          </cell>
          <cell r="F23800" t="str">
            <v/>
          </cell>
          <cell r="G23800" t="str">
            <v/>
          </cell>
          <cell r="H23800" t="str">
            <v/>
          </cell>
          <cell r="I23800" t="str">
            <v/>
          </cell>
        </row>
        <row r="23801">
          <cell r="E23801" t="str">
            <v/>
          </cell>
          <cell r="F23801" t="str">
            <v/>
          </cell>
          <cell r="G23801" t="str">
            <v/>
          </cell>
          <cell r="H23801" t="str">
            <v/>
          </cell>
          <cell r="I23801" t="str">
            <v/>
          </cell>
        </row>
        <row r="23802">
          <cell r="E23802" t="str">
            <v/>
          </cell>
          <cell r="F23802" t="str">
            <v/>
          </cell>
          <cell r="G23802" t="str">
            <v/>
          </cell>
          <cell r="H23802" t="str">
            <v/>
          </cell>
          <cell r="I23802" t="str">
            <v/>
          </cell>
        </row>
        <row r="23803">
          <cell r="E23803" t="str">
            <v/>
          </cell>
          <cell r="F23803" t="str">
            <v/>
          </cell>
          <cell r="G23803" t="str">
            <v/>
          </cell>
          <cell r="H23803" t="str">
            <v/>
          </cell>
          <cell r="I23803" t="str">
            <v/>
          </cell>
        </row>
        <row r="23804">
          <cell r="E23804" t="str">
            <v/>
          </cell>
          <cell r="F23804" t="str">
            <v/>
          </cell>
          <cell r="G23804" t="str">
            <v/>
          </cell>
          <cell r="H23804" t="str">
            <v/>
          </cell>
          <cell r="I23804" t="str">
            <v/>
          </cell>
        </row>
        <row r="23805">
          <cell r="E23805" t="str">
            <v/>
          </cell>
          <cell r="F23805" t="str">
            <v/>
          </cell>
          <cell r="G23805" t="str">
            <v/>
          </cell>
          <cell r="H23805" t="str">
            <v/>
          </cell>
          <cell r="I23805" t="str">
            <v/>
          </cell>
        </row>
        <row r="23806">
          <cell r="E23806" t="str">
            <v/>
          </cell>
          <cell r="F23806" t="str">
            <v/>
          </cell>
          <cell r="G23806" t="str">
            <v/>
          </cell>
          <cell r="H23806" t="str">
            <v/>
          </cell>
          <cell r="I23806" t="str">
            <v/>
          </cell>
        </row>
        <row r="23807">
          <cell r="E23807" t="str">
            <v/>
          </cell>
          <cell r="F23807" t="str">
            <v/>
          </cell>
          <cell r="G23807" t="str">
            <v/>
          </cell>
          <cell r="H23807" t="str">
            <v/>
          </cell>
          <cell r="I23807" t="str">
            <v/>
          </cell>
        </row>
        <row r="23808">
          <cell r="E23808" t="str">
            <v/>
          </cell>
          <cell r="F23808" t="str">
            <v/>
          </cell>
          <cell r="G23808" t="str">
            <v/>
          </cell>
          <cell r="H23808" t="str">
            <v/>
          </cell>
          <cell r="I23808" t="str">
            <v/>
          </cell>
        </row>
        <row r="23809">
          <cell r="E23809" t="str">
            <v/>
          </cell>
          <cell r="F23809" t="str">
            <v/>
          </cell>
          <cell r="G23809" t="str">
            <v/>
          </cell>
          <cell r="H23809" t="str">
            <v/>
          </cell>
          <cell r="I23809" t="str">
            <v/>
          </cell>
        </row>
        <row r="23810">
          <cell r="E23810" t="str">
            <v/>
          </cell>
          <cell r="F23810" t="str">
            <v/>
          </cell>
          <cell r="G23810" t="str">
            <v/>
          </cell>
          <cell r="H23810" t="str">
            <v/>
          </cell>
          <cell r="I23810" t="str">
            <v/>
          </cell>
        </row>
        <row r="23811">
          <cell r="E23811" t="str">
            <v/>
          </cell>
          <cell r="F23811" t="str">
            <v/>
          </cell>
          <cell r="G23811" t="str">
            <v/>
          </cell>
          <cell r="H23811" t="str">
            <v/>
          </cell>
          <cell r="I23811" t="str">
            <v/>
          </cell>
        </row>
        <row r="23812">
          <cell r="E23812" t="str">
            <v/>
          </cell>
          <cell r="F23812" t="str">
            <v/>
          </cell>
          <cell r="G23812" t="str">
            <v/>
          </cell>
          <cell r="H23812" t="str">
            <v/>
          </cell>
          <cell r="I23812" t="str">
            <v/>
          </cell>
        </row>
        <row r="23813">
          <cell r="E23813" t="str">
            <v/>
          </cell>
          <cell r="F23813" t="str">
            <v/>
          </cell>
          <cell r="G23813" t="str">
            <v/>
          </cell>
          <cell r="H23813" t="str">
            <v/>
          </cell>
          <cell r="I23813" t="str">
            <v/>
          </cell>
        </row>
        <row r="23814">
          <cell r="E23814" t="str">
            <v/>
          </cell>
          <cell r="F23814" t="str">
            <v/>
          </cell>
          <cell r="G23814" t="str">
            <v/>
          </cell>
          <cell r="H23814" t="str">
            <v/>
          </cell>
          <cell r="I23814" t="str">
            <v/>
          </cell>
        </row>
        <row r="23815">
          <cell r="E23815" t="str">
            <v/>
          </cell>
          <cell r="F23815" t="str">
            <v/>
          </cell>
          <cell r="G23815" t="str">
            <v/>
          </cell>
          <cell r="H23815" t="str">
            <v/>
          </cell>
          <cell r="I23815" t="str">
            <v/>
          </cell>
        </row>
        <row r="23816">
          <cell r="E23816" t="str">
            <v/>
          </cell>
          <cell r="F23816" t="str">
            <v/>
          </cell>
          <cell r="G23816" t="str">
            <v/>
          </cell>
          <cell r="H23816" t="str">
            <v/>
          </cell>
          <cell r="I23816" t="str">
            <v/>
          </cell>
        </row>
        <row r="23817">
          <cell r="E23817" t="str">
            <v/>
          </cell>
          <cell r="F23817" t="str">
            <v/>
          </cell>
          <cell r="G23817" t="str">
            <v/>
          </cell>
          <cell r="H23817" t="str">
            <v/>
          </cell>
          <cell r="I23817" t="str">
            <v/>
          </cell>
        </row>
        <row r="23818">
          <cell r="E23818" t="str">
            <v/>
          </cell>
          <cell r="F23818" t="str">
            <v/>
          </cell>
          <cell r="G23818" t="str">
            <v/>
          </cell>
          <cell r="H23818" t="str">
            <v/>
          </cell>
          <cell r="I23818" t="str">
            <v/>
          </cell>
        </row>
        <row r="23819">
          <cell r="E23819" t="str">
            <v/>
          </cell>
          <cell r="F23819" t="str">
            <v/>
          </cell>
          <cell r="G23819" t="str">
            <v/>
          </cell>
          <cell r="H23819" t="str">
            <v/>
          </cell>
          <cell r="I23819" t="str">
            <v/>
          </cell>
        </row>
        <row r="23820">
          <cell r="E23820" t="str">
            <v/>
          </cell>
          <cell r="F23820" t="str">
            <v/>
          </cell>
          <cell r="G23820" t="str">
            <v/>
          </cell>
          <cell r="H23820" t="str">
            <v/>
          </cell>
          <cell r="I23820" t="str">
            <v/>
          </cell>
        </row>
        <row r="23821">
          <cell r="E23821" t="str">
            <v/>
          </cell>
          <cell r="F23821" t="str">
            <v/>
          </cell>
          <cell r="G23821" t="str">
            <v/>
          </cell>
          <cell r="H23821" t="str">
            <v/>
          </cell>
          <cell r="I23821" t="str">
            <v/>
          </cell>
        </row>
        <row r="23822">
          <cell r="E23822" t="str">
            <v/>
          </cell>
          <cell r="F23822" t="str">
            <v/>
          </cell>
          <cell r="G23822" t="str">
            <v/>
          </cell>
          <cell r="H23822" t="str">
            <v/>
          </cell>
          <cell r="I23822" t="str">
            <v/>
          </cell>
        </row>
        <row r="23823">
          <cell r="E23823" t="str">
            <v/>
          </cell>
          <cell r="F23823" t="str">
            <v/>
          </cell>
          <cell r="G23823" t="str">
            <v/>
          </cell>
          <cell r="H23823" t="str">
            <v/>
          </cell>
          <cell r="I23823" t="str">
            <v/>
          </cell>
        </row>
        <row r="23824">
          <cell r="E23824" t="str">
            <v/>
          </cell>
          <cell r="F23824" t="str">
            <v/>
          </cell>
          <cell r="G23824" t="str">
            <v/>
          </cell>
          <cell r="H23824" t="str">
            <v/>
          </cell>
          <cell r="I23824" t="str">
            <v/>
          </cell>
        </row>
        <row r="23825">
          <cell r="E23825" t="str">
            <v/>
          </cell>
          <cell r="F23825" t="str">
            <v/>
          </cell>
          <cell r="G23825" t="str">
            <v/>
          </cell>
          <cell r="H23825" t="str">
            <v/>
          </cell>
          <cell r="I23825" t="str">
            <v/>
          </cell>
        </row>
        <row r="23826">
          <cell r="E23826" t="str">
            <v/>
          </cell>
          <cell r="F23826" t="str">
            <v/>
          </cell>
          <cell r="G23826" t="str">
            <v/>
          </cell>
          <cell r="H23826" t="str">
            <v/>
          </cell>
          <cell r="I23826" t="str">
            <v/>
          </cell>
        </row>
        <row r="23827">
          <cell r="E23827" t="str">
            <v/>
          </cell>
          <cell r="F23827" t="str">
            <v/>
          </cell>
          <cell r="G23827" t="str">
            <v/>
          </cell>
          <cell r="H23827" t="str">
            <v/>
          </cell>
          <cell r="I23827" t="str">
            <v/>
          </cell>
        </row>
        <row r="23828">
          <cell r="E23828" t="str">
            <v/>
          </cell>
          <cell r="F23828" t="str">
            <v/>
          </cell>
          <cell r="G23828" t="str">
            <v/>
          </cell>
          <cell r="H23828" t="str">
            <v/>
          </cell>
          <cell r="I23828" t="str">
            <v/>
          </cell>
        </row>
        <row r="23829">
          <cell r="E23829" t="str">
            <v/>
          </cell>
          <cell r="F23829" t="str">
            <v/>
          </cell>
          <cell r="G23829" t="str">
            <v/>
          </cell>
          <cell r="H23829" t="str">
            <v/>
          </cell>
          <cell r="I23829" t="str">
            <v/>
          </cell>
        </row>
        <row r="23830">
          <cell r="E23830" t="str">
            <v/>
          </cell>
          <cell r="F23830" t="str">
            <v/>
          </cell>
          <cell r="G23830" t="str">
            <v/>
          </cell>
          <cell r="H23830" t="str">
            <v/>
          </cell>
          <cell r="I23830" t="str">
            <v/>
          </cell>
        </row>
        <row r="23831">
          <cell r="E23831" t="str">
            <v/>
          </cell>
          <cell r="F23831" t="str">
            <v/>
          </cell>
          <cell r="G23831" t="str">
            <v/>
          </cell>
          <cell r="H23831" t="str">
            <v/>
          </cell>
          <cell r="I23831" t="str">
            <v/>
          </cell>
        </row>
        <row r="23832">
          <cell r="E23832" t="str">
            <v/>
          </cell>
          <cell r="F23832" t="str">
            <v/>
          </cell>
          <cell r="G23832" t="str">
            <v/>
          </cell>
          <cell r="H23832" t="str">
            <v/>
          </cell>
          <cell r="I23832" t="str">
            <v/>
          </cell>
        </row>
        <row r="23833">
          <cell r="E23833" t="str">
            <v/>
          </cell>
          <cell r="F23833" t="str">
            <v/>
          </cell>
          <cell r="G23833" t="str">
            <v/>
          </cell>
          <cell r="H23833" t="str">
            <v/>
          </cell>
          <cell r="I23833" t="str">
            <v/>
          </cell>
        </row>
        <row r="23834">
          <cell r="E23834" t="str">
            <v/>
          </cell>
          <cell r="F23834" t="str">
            <v/>
          </cell>
          <cell r="G23834" t="str">
            <v/>
          </cell>
          <cell r="H23834" t="str">
            <v/>
          </cell>
          <cell r="I23834" t="str">
            <v/>
          </cell>
        </row>
        <row r="23835">
          <cell r="E23835" t="str">
            <v/>
          </cell>
          <cell r="F23835" t="str">
            <v/>
          </cell>
          <cell r="G23835" t="str">
            <v/>
          </cell>
          <cell r="H23835" t="str">
            <v/>
          </cell>
          <cell r="I23835" t="str">
            <v/>
          </cell>
        </row>
        <row r="23836">
          <cell r="E23836" t="str">
            <v/>
          </cell>
          <cell r="F23836" t="str">
            <v/>
          </cell>
          <cell r="G23836" t="str">
            <v/>
          </cell>
          <cell r="H23836" t="str">
            <v/>
          </cell>
          <cell r="I23836" t="str">
            <v/>
          </cell>
        </row>
        <row r="23837">
          <cell r="E23837" t="str">
            <v/>
          </cell>
          <cell r="F23837" t="str">
            <v/>
          </cell>
          <cell r="G23837" t="str">
            <v/>
          </cell>
          <cell r="H23837" t="str">
            <v/>
          </cell>
          <cell r="I23837" t="str">
            <v/>
          </cell>
        </row>
        <row r="23838">
          <cell r="E23838" t="str">
            <v/>
          </cell>
          <cell r="F23838" t="str">
            <v/>
          </cell>
          <cell r="G23838" t="str">
            <v/>
          </cell>
          <cell r="H23838" t="str">
            <v/>
          </cell>
          <cell r="I23838" t="str">
            <v/>
          </cell>
        </row>
        <row r="23839">
          <cell r="E23839" t="str">
            <v/>
          </cell>
          <cell r="F23839" t="str">
            <v/>
          </cell>
          <cell r="G23839" t="str">
            <v/>
          </cell>
          <cell r="H23839" t="str">
            <v/>
          </cell>
          <cell r="I23839" t="str">
            <v/>
          </cell>
        </row>
        <row r="23840">
          <cell r="E23840" t="str">
            <v/>
          </cell>
          <cell r="F23840" t="str">
            <v/>
          </cell>
          <cell r="G23840" t="str">
            <v/>
          </cell>
          <cell r="H23840" t="str">
            <v/>
          </cell>
          <cell r="I23840" t="str">
            <v/>
          </cell>
        </row>
        <row r="23841">
          <cell r="E23841" t="str">
            <v/>
          </cell>
          <cell r="F23841" t="str">
            <v/>
          </cell>
          <cell r="G23841" t="str">
            <v/>
          </cell>
          <cell r="H23841" t="str">
            <v/>
          </cell>
          <cell r="I23841" t="str">
            <v/>
          </cell>
        </row>
        <row r="23842">
          <cell r="E23842" t="str">
            <v/>
          </cell>
          <cell r="F23842" t="str">
            <v/>
          </cell>
          <cell r="G23842" t="str">
            <v/>
          </cell>
          <cell r="H23842" t="str">
            <v/>
          </cell>
          <cell r="I23842" t="str">
            <v/>
          </cell>
        </row>
        <row r="23843">
          <cell r="E23843" t="str">
            <v/>
          </cell>
          <cell r="F23843" t="str">
            <v/>
          </cell>
          <cell r="G23843" t="str">
            <v/>
          </cell>
          <cell r="H23843" t="str">
            <v/>
          </cell>
          <cell r="I23843" t="str">
            <v/>
          </cell>
        </row>
        <row r="23844">
          <cell r="E23844" t="str">
            <v/>
          </cell>
          <cell r="F23844" t="str">
            <v/>
          </cell>
          <cell r="G23844" t="str">
            <v/>
          </cell>
          <cell r="H23844" t="str">
            <v/>
          </cell>
          <cell r="I23844" t="str">
            <v/>
          </cell>
        </row>
        <row r="23845">
          <cell r="E23845" t="str">
            <v/>
          </cell>
          <cell r="F23845" t="str">
            <v/>
          </cell>
          <cell r="G23845" t="str">
            <v/>
          </cell>
          <cell r="H23845" t="str">
            <v/>
          </cell>
          <cell r="I23845" t="str">
            <v/>
          </cell>
        </row>
        <row r="23846">
          <cell r="E23846" t="str">
            <v/>
          </cell>
          <cell r="F23846" t="str">
            <v/>
          </cell>
          <cell r="G23846" t="str">
            <v/>
          </cell>
          <cell r="H23846" t="str">
            <v/>
          </cell>
          <cell r="I23846" t="str">
            <v/>
          </cell>
        </row>
        <row r="23847">
          <cell r="E23847" t="str">
            <v/>
          </cell>
          <cell r="F23847" t="str">
            <v/>
          </cell>
          <cell r="G23847" t="str">
            <v/>
          </cell>
          <cell r="H23847" t="str">
            <v/>
          </cell>
          <cell r="I23847" t="str">
            <v/>
          </cell>
        </row>
        <row r="23848">
          <cell r="E23848" t="str">
            <v/>
          </cell>
          <cell r="F23848" t="str">
            <v/>
          </cell>
          <cell r="G23848" t="str">
            <v/>
          </cell>
          <cell r="H23848" t="str">
            <v/>
          </cell>
          <cell r="I23848" t="str">
            <v/>
          </cell>
        </row>
        <row r="23849">
          <cell r="E23849" t="str">
            <v/>
          </cell>
          <cell r="F23849" t="str">
            <v/>
          </cell>
          <cell r="G23849" t="str">
            <v/>
          </cell>
          <cell r="H23849" t="str">
            <v/>
          </cell>
          <cell r="I23849" t="str">
            <v/>
          </cell>
        </row>
        <row r="23850">
          <cell r="E23850" t="str">
            <v/>
          </cell>
          <cell r="F23850" t="str">
            <v/>
          </cell>
          <cell r="G23850" t="str">
            <v/>
          </cell>
          <cell r="H23850" t="str">
            <v/>
          </cell>
          <cell r="I23850" t="str">
            <v/>
          </cell>
        </row>
        <row r="23851">
          <cell r="E23851" t="str">
            <v/>
          </cell>
          <cell r="F23851" t="str">
            <v/>
          </cell>
          <cell r="G23851" t="str">
            <v/>
          </cell>
          <cell r="H23851" t="str">
            <v/>
          </cell>
          <cell r="I23851" t="str">
            <v/>
          </cell>
        </row>
        <row r="23852">
          <cell r="E23852" t="str">
            <v/>
          </cell>
          <cell r="F23852" t="str">
            <v/>
          </cell>
          <cell r="G23852" t="str">
            <v/>
          </cell>
          <cell r="H23852" t="str">
            <v/>
          </cell>
          <cell r="I23852" t="str">
            <v/>
          </cell>
        </row>
        <row r="23853">
          <cell r="E23853" t="str">
            <v/>
          </cell>
          <cell r="F23853" t="str">
            <v/>
          </cell>
          <cell r="G23853" t="str">
            <v/>
          </cell>
          <cell r="H23853" t="str">
            <v/>
          </cell>
          <cell r="I23853" t="str">
            <v/>
          </cell>
        </row>
        <row r="23854">
          <cell r="E23854" t="str">
            <v/>
          </cell>
          <cell r="F23854" t="str">
            <v/>
          </cell>
          <cell r="G23854" t="str">
            <v/>
          </cell>
          <cell r="H23854" t="str">
            <v/>
          </cell>
          <cell r="I23854" t="str">
            <v/>
          </cell>
        </row>
        <row r="23855">
          <cell r="E23855" t="str">
            <v/>
          </cell>
          <cell r="F23855" t="str">
            <v/>
          </cell>
          <cell r="G23855" t="str">
            <v/>
          </cell>
          <cell r="H23855" t="str">
            <v/>
          </cell>
          <cell r="I23855" t="str">
            <v/>
          </cell>
        </row>
        <row r="23856">
          <cell r="E23856" t="str">
            <v/>
          </cell>
          <cell r="F23856" t="str">
            <v/>
          </cell>
          <cell r="G23856" t="str">
            <v/>
          </cell>
          <cell r="H23856" t="str">
            <v/>
          </cell>
          <cell r="I23856" t="str">
            <v/>
          </cell>
        </row>
        <row r="23857">
          <cell r="E23857" t="str">
            <v/>
          </cell>
          <cell r="F23857" t="str">
            <v/>
          </cell>
          <cell r="G23857" t="str">
            <v/>
          </cell>
          <cell r="H23857" t="str">
            <v/>
          </cell>
          <cell r="I23857" t="str">
            <v/>
          </cell>
        </row>
        <row r="23858">
          <cell r="E23858" t="str">
            <v/>
          </cell>
          <cell r="F23858" t="str">
            <v/>
          </cell>
          <cell r="G23858" t="str">
            <v/>
          </cell>
          <cell r="H23858" t="str">
            <v/>
          </cell>
          <cell r="I23858" t="str">
            <v/>
          </cell>
        </row>
        <row r="23859">
          <cell r="E23859" t="str">
            <v/>
          </cell>
          <cell r="F23859" t="str">
            <v/>
          </cell>
          <cell r="G23859" t="str">
            <v/>
          </cell>
          <cell r="H23859" t="str">
            <v/>
          </cell>
          <cell r="I23859" t="str">
            <v/>
          </cell>
        </row>
        <row r="23860">
          <cell r="E23860" t="str">
            <v/>
          </cell>
          <cell r="F23860" t="str">
            <v/>
          </cell>
          <cell r="G23860" t="str">
            <v/>
          </cell>
          <cell r="H23860" t="str">
            <v/>
          </cell>
          <cell r="I23860" t="str">
            <v/>
          </cell>
        </row>
        <row r="23861">
          <cell r="E23861" t="str">
            <v/>
          </cell>
          <cell r="F23861" t="str">
            <v/>
          </cell>
          <cell r="G23861" t="str">
            <v/>
          </cell>
          <cell r="H23861" t="str">
            <v/>
          </cell>
          <cell r="I23861" t="str">
            <v/>
          </cell>
        </row>
        <row r="23862">
          <cell r="E23862" t="str">
            <v/>
          </cell>
          <cell r="F23862" t="str">
            <v/>
          </cell>
          <cell r="G23862" t="str">
            <v/>
          </cell>
          <cell r="H23862" t="str">
            <v/>
          </cell>
          <cell r="I23862" t="str">
            <v/>
          </cell>
        </row>
        <row r="23863">
          <cell r="E23863" t="str">
            <v/>
          </cell>
          <cell r="F23863" t="str">
            <v/>
          </cell>
          <cell r="G23863" t="str">
            <v/>
          </cell>
          <cell r="H23863" t="str">
            <v/>
          </cell>
          <cell r="I23863" t="str">
            <v/>
          </cell>
        </row>
        <row r="23864">
          <cell r="E23864" t="str">
            <v/>
          </cell>
          <cell r="F23864" t="str">
            <v/>
          </cell>
          <cell r="G23864" t="str">
            <v/>
          </cell>
          <cell r="H23864" t="str">
            <v/>
          </cell>
          <cell r="I23864" t="str">
            <v/>
          </cell>
        </row>
        <row r="23865">
          <cell r="E23865" t="str">
            <v/>
          </cell>
          <cell r="F23865" t="str">
            <v/>
          </cell>
          <cell r="G23865" t="str">
            <v/>
          </cell>
          <cell r="H23865" t="str">
            <v/>
          </cell>
          <cell r="I23865" t="str">
            <v/>
          </cell>
        </row>
        <row r="23866">
          <cell r="E23866" t="str">
            <v/>
          </cell>
          <cell r="F23866" t="str">
            <v/>
          </cell>
          <cell r="G23866" t="str">
            <v/>
          </cell>
          <cell r="H23866" t="str">
            <v/>
          </cell>
          <cell r="I23866" t="str">
            <v/>
          </cell>
        </row>
        <row r="23867">
          <cell r="E23867" t="str">
            <v/>
          </cell>
          <cell r="F23867" t="str">
            <v/>
          </cell>
          <cell r="G23867" t="str">
            <v/>
          </cell>
          <cell r="H23867" t="str">
            <v/>
          </cell>
          <cell r="I23867" t="str">
            <v/>
          </cell>
        </row>
        <row r="23868">
          <cell r="E23868" t="str">
            <v/>
          </cell>
          <cell r="F23868" t="str">
            <v/>
          </cell>
          <cell r="G23868" t="str">
            <v/>
          </cell>
          <cell r="H23868" t="str">
            <v/>
          </cell>
          <cell r="I23868" t="str">
            <v/>
          </cell>
        </row>
        <row r="23869">
          <cell r="E23869" t="str">
            <v/>
          </cell>
          <cell r="F23869" t="str">
            <v/>
          </cell>
          <cell r="G23869" t="str">
            <v/>
          </cell>
          <cell r="H23869" t="str">
            <v/>
          </cell>
          <cell r="I23869" t="str">
            <v/>
          </cell>
        </row>
        <row r="23870">
          <cell r="E23870" t="str">
            <v/>
          </cell>
          <cell r="F23870" t="str">
            <v/>
          </cell>
          <cell r="G23870" t="str">
            <v/>
          </cell>
          <cell r="H23870" t="str">
            <v/>
          </cell>
          <cell r="I23870" t="str">
            <v/>
          </cell>
        </row>
        <row r="23871">
          <cell r="E23871" t="str">
            <v/>
          </cell>
          <cell r="F23871" t="str">
            <v/>
          </cell>
          <cell r="G23871" t="str">
            <v/>
          </cell>
          <cell r="H23871" t="str">
            <v/>
          </cell>
          <cell r="I23871" t="str">
            <v/>
          </cell>
        </row>
        <row r="23872">
          <cell r="E23872" t="str">
            <v/>
          </cell>
          <cell r="F23872" t="str">
            <v/>
          </cell>
          <cell r="G23872" t="str">
            <v/>
          </cell>
          <cell r="H23872" t="str">
            <v/>
          </cell>
          <cell r="I23872" t="str">
            <v/>
          </cell>
        </row>
        <row r="23873">
          <cell r="E23873" t="str">
            <v/>
          </cell>
          <cell r="F23873" t="str">
            <v/>
          </cell>
          <cell r="G23873" t="str">
            <v/>
          </cell>
          <cell r="H23873" t="str">
            <v/>
          </cell>
          <cell r="I23873" t="str">
            <v/>
          </cell>
        </row>
        <row r="23874">
          <cell r="E23874" t="str">
            <v/>
          </cell>
          <cell r="F23874" t="str">
            <v/>
          </cell>
          <cell r="G23874" t="str">
            <v/>
          </cell>
          <cell r="H23874" t="str">
            <v/>
          </cell>
          <cell r="I23874" t="str">
            <v/>
          </cell>
        </row>
        <row r="23875">
          <cell r="E23875" t="str">
            <v/>
          </cell>
          <cell r="F23875" t="str">
            <v/>
          </cell>
          <cell r="G23875" t="str">
            <v/>
          </cell>
          <cell r="H23875" t="str">
            <v/>
          </cell>
          <cell r="I23875" t="str">
            <v/>
          </cell>
        </row>
        <row r="23876">
          <cell r="E23876" t="str">
            <v/>
          </cell>
          <cell r="F23876" t="str">
            <v/>
          </cell>
          <cell r="G23876" t="str">
            <v/>
          </cell>
          <cell r="H23876" t="str">
            <v/>
          </cell>
          <cell r="I23876" t="str">
            <v/>
          </cell>
        </row>
        <row r="23877">
          <cell r="E23877" t="str">
            <v/>
          </cell>
          <cell r="F23877" t="str">
            <v/>
          </cell>
          <cell r="G23877" t="str">
            <v/>
          </cell>
          <cell r="H23877" t="str">
            <v/>
          </cell>
          <cell r="I23877" t="str">
            <v/>
          </cell>
        </row>
        <row r="23878">
          <cell r="E23878" t="str">
            <v/>
          </cell>
          <cell r="F23878" t="str">
            <v/>
          </cell>
          <cell r="G23878" t="str">
            <v/>
          </cell>
          <cell r="H23878" t="str">
            <v/>
          </cell>
          <cell r="I23878" t="str">
            <v/>
          </cell>
        </row>
        <row r="23879">
          <cell r="E23879" t="str">
            <v/>
          </cell>
          <cell r="F23879" t="str">
            <v/>
          </cell>
          <cell r="G23879" t="str">
            <v/>
          </cell>
          <cell r="H23879" t="str">
            <v/>
          </cell>
          <cell r="I23879" t="str">
            <v/>
          </cell>
        </row>
        <row r="23880">
          <cell r="E23880" t="str">
            <v/>
          </cell>
          <cell r="F23880" t="str">
            <v/>
          </cell>
          <cell r="G23880" t="str">
            <v/>
          </cell>
          <cell r="H23880" t="str">
            <v/>
          </cell>
          <cell r="I23880" t="str">
            <v/>
          </cell>
        </row>
        <row r="23881">
          <cell r="E23881" t="str">
            <v/>
          </cell>
          <cell r="F23881" t="str">
            <v/>
          </cell>
          <cell r="G23881" t="str">
            <v/>
          </cell>
          <cell r="H23881" t="str">
            <v/>
          </cell>
          <cell r="I23881" t="str">
            <v/>
          </cell>
        </row>
        <row r="23882">
          <cell r="E23882" t="str">
            <v/>
          </cell>
          <cell r="F23882" t="str">
            <v/>
          </cell>
          <cell r="G23882" t="str">
            <v/>
          </cell>
          <cell r="H23882" t="str">
            <v/>
          </cell>
          <cell r="I23882" t="str">
            <v/>
          </cell>
        </row>
        <row r="23883">
          <cell r="E23883" t="str">
            <v/>
          </cell>
          <cell r="F23883" t="str">
            <v/>
          </cell>
          <cell r="G23883" t="str">
            <v/>
          </cell>
          <cell r="H23883" t="str">
            <v/>
          </cell>
          <cell r="I23883" t="str">
            <v/>
          </cell>
        </row>
        <row r="23884">
          <cell r="E23884" t="str">
            <v/>
          </cell>
          <cell r="F23884" t="str">
            <v/>
          </cell>
          <cell r="G23884" t="str">
            <v/>
          </cell>
          <cell r="H23884" t="str">
            <v/>
          </cell>
          <cell r="I23884" t="str">
            <v/>
          </cell>
        </row>
        <row r="23885">
          <cell r="E23885" t="str">
            <v/>
          </cell>
          <cell r="F23885" t="str">
            <v/>
          </cell>
          <cell r="G23885" t="str">
            <v/>
          </cell>
          <cell r="H23885" t="str">
            <v/>
          </cell>
          <cell r="I23885" t="str">
            <v/>
          </cell>
        </row>
        <row r="23886">
          <cell r="E23886" t="str">
            <v/>
          </cell>
          <cell r="F23886" t="str">
            <v/>
          </cell>
          <cell r="G23886" t="str">
            <v/>
          </cell>
          <cell r="H23886" t="str">
            <v/>
          </cell>
          <cell r="I23886" t="str">
            <v/>
          </cell>
        </row>
        <row r="23887">
          <cell r="E23887" t="str">
            <v/>
          </cell>
          <cell r="F23887" t="str">
            <v/>
          </cell>
          <cell r="G23887" t="str">
            <v/>
          </cell>
          <cell r="H23887" t="str">
            <v/>
          </cell>
          <cell r="I23887" t="str">
            <v/>
          </cell>
        </row>
        <row r="23888">
          <cell r="E23888" t="str">
            <v/>
          </cell>
          <cell r="F23888" t="str">
            <v/>
          </cell>
          <cell r="G23888" t="str">
            <v/>
          </cell>
          <cell r="H23888" t="str">
            <v/>
          </cell>
          <cell r="I23888" t="str">
            <v/>
          </cell>
        </row>
        <row r="23889">
          <cell r="E23889" t="str">
            <v/>
          </cell>
          <cell r="F23889" t="str">
            <v/>
          </cell>
          <cell r="G23889" t="str">
            <v/>
          </cell>
          <cell r="H23889" t="str">
            <v/>
          </cell>
          <cell r="I23889" t="str">
            <v/>
          </cell>
        </row>
        <row r="23890">
          <cell r="E23890" t="str">
            <v/>
          </cell>
          <cell r="F23890" t="str">
            <v/>
          </cell>
          <cell r="G23890" t="str">
            <v/>
          </cell>
          <cell r="H23890" t="str">
            <v/>
          </cell>
          <cell r="I23890" t="str">
            <v/>
          </cell>
        </row>
        <row r="23891">
          <cell r="E23891" t="str">
            <v/>
          </cell>
          <cell r="F23891" t="str">
            <v/>
          </cell>
          <cell r="G23891" t="str">
            <v/>
          </cell>
          <cell r="H23891" t="str">
            <v/>
          </cell>
          <cell r="I23891" t="str">
            <v/>
          </cell>
        </row>
        <row r="23892">
          <cell r="E23892" t="str">
            <v/>
          </cell>
          <cell r="F23892" t="str">
            <v/>
          </cell>
          <cell r="G23892" t="str">
            <v/>
          </cell>
          <cell r="H23892" t="str">
            <v/>
          </cell>
          <cell r="I23892" t="str">
            <v/>
          </cell>
        </row>
        <row r="23893">
          <cell r="E23893" t="str">
            <v/>
          </cell>
          <cell r="F23893" t="str">
            <v/>
          </cell>
          <cell r="G23893" t="str">
            <v/>
          </cell>
          <cell r="H23893" t="str">
            <v/>
          </cell>
          <cell r="I23893" t="str">
            <v/>
          </cell>
        </row>
        <row r="23894">
          <cell r="E23894" t="str">
            <v/>
          </cell>
          <cell r="F23894" t="str">
            <v/>
          </cell>
          <cell r="G23894" t="str">
            <v/>
          </cell>
          <cell r="H23894" t="str">
            <v/>
          </cell>
          <cell r="I23894" t="str">
            <v/>
          </cell>
        </row>
        <row r="23895">
          <cell r="E23895" t="str">
            <v/>
          </cell>
          <cell r="F23895" t="str">
            <v/>
          </cell>
          <cell r="G23895" t="str">
            <v/>
          </cell>
          <cell r="H23895" t="str">
            <v/>
          </cell>
          <cell r="I23895" t="str">
            <v/>
          </cell>
        </row>
        <row r="23896">
          <cell r="E23896" t="str">
            <v/>
          </cell>
          <cell r="F23896" t="str">
            <v/>
          </cell>
          <cell r="G23896" t="str">
            <v/>
          </cell>
          <cell r="H23896" t="str">
            <v/>
          </cell>
          <cell r="I23896" t="str">
            <v/>
          </cell>
        </row>
        <row r="23897">
          <cell r="E23897" t="str">
            <v/>
          </cell>
          <cell r="F23897" t="str">
            <v/>
          </cell>
          <cell r="G23897" t="str">
            <v/>
          </cell>
          <cell r="H23897" t="str">
            <v/>
          </cell>
          <cell r="I23897" t="str">
            <v/>
          </cell>
        </row>
        <row r="23898">
          <cell r="E23898" t="str">
            <v/>
          </cell>
          <cell r="F23898" t="str">
            <v/>
          </cell>
          <cell r="G23898" t="str">
            <v/>
          </cell>
          <cell r="H23898" t="str">
            <v/>
          </cell>
          <cell r="I23898" t="str">
            <v/>
          </cell>
        </row>
        <row r="23899">
          <cell r="E23899" t="str">
            <v/>
          </cell>
          <cell r="F23899" t="str">
            <v/>
          </cell>
          <cell r="G23899" t="str">
            <v/>
          </cell>
          <cell r="H23899" t="str">
            <v/>
          </cell>
          <cell r="I23899" t="str">
            <v/>
          </cell>
        </row>
        <row r="23900">
          <cell r="E23900" t="str">
            <v/>
          </cell>
          <cell r="F23900" t="str">
            <v/>
          </cell>
          <cell r="G23900" t="str">
            <v/>
          </cell>
          <cell r="H23900" t="str">
            <v/>
          </cell>
          <cell r="I23900" t="str">
            <v/>
          </cell>
        </row>
        <row r="23901">
          <cell r="E23901" t="str">
            <v/>
          </cell>
          <cell r="F23901" t="str">
            <v/>
          </cell>
          <cell r="G23901" t="str">
            <v/>
          </cell>
          <cell r="H23901" t="str">
            <v/>
          </cell>
          <cell r="I23901" t="str">
            <v/>
          </cell>
        </row>
        <row r="23902">
          <cell r="E23902" t="str">
            <v/>
          </cell>
          <cell r="F23902" t="str">
            <v/>
          </cell>
          <cell r="G23902" t="str">
            <v/>
          </cell>
          <cell r="H23902" t="str">
            <v/>
          </cell>
          <cell r="I23902" t="str">
            <v/>
          </cell>
        </row>
        <row r="23903">
          <cell r="E23903" t="str">
            <v/>
          </cell>
          <cell r="F23903" t="str">
            <v/>
          </cell>
          <cell r="G23903" t="str">
            <v/>
          </cell>
          <cell r="H23903" t="str">
            <v/>
          </cell>
          <cell r="I23903" t="str">
            <v/>
          </cell>
        </row>
        <row r="23904">
          <cell r="E23904" t="str">
            <v/>
          </cell>
          <cell r="F23904" t="str">
            <v/>
          </cell>
          <cell r="G23904" t="str">
            <v/>
          </cell>
          <cell r="H23904" t="str">
            <v/>
          </cell>
          <cell r="I23904" t="str">
            <v/>
          </cell>
        </row>
        <row r="23905">
          <cell r="E23905" t="str">
            <v/>
          </cell>
          <cell r="F23905" t="str">
            <v/>
          </cell>
          <cell r="G23905" t="str">
            <v/>
          </cell>
          <cell r="H23905" t="str">
            <v/>
          </cell>
          <cell r="I23905" t="str">
            <v/>
          </cell>
        </row>
        <row r="23906">
          <cell r="E23906" t="str">
            <v/>
          </cell>
          <cell r="F23906" t="str">
            <v/>
          </cell>
          <cell r="G23906" t="str">
            <v/>
          </cell>
          <cell r="H23906" t="str">
            <v/>
          </cell>
          <cell r="I23906" t="str">
            <v/>
          </cell>
        </row>
        <row r="23907">
          <cell r="E23907" t="str">
            <v/>
          </cell>
          <cell r="F23907" t="str">
            <v/>
          </cell>
          <cell r="G23907" t="str">
            <v/>
          </cell>
          <cell r="H23907" t="str">
            <v/>
          </cell>
          <cell r="I23907" t="str">
            <v/>
          </cell>
        </row>
        <row r="23908">
          <cell r="E23908" t="str">
            <v/>
          </cell>
          <cell r="F23908" t="str">
            <v/>
          </cell>
          <cell r="G23908" t="str">
            <v/>
          </cell>
          <cell r="H23908" t="str">
            <v/>
          </cell>
          <cell r="I23908" t="str">
            <v/>
          </cell>
        </row>
        <row r="23909">
          <cell r="E23909" t="str">
            <v/>
          </cell>
          <cell r="F23909" t="str">
            <v/>
          </cell>
          <cell r="G23909" t="str">
            <v/>
          </cell>
          <cell r="H23909" t="str">
            <v/>
          </cell>
          <cell r="I23909" t="str">
            <v/>
          </cell>
        </row>
        <row r="23910">
          <cell r="E23910" t="str">
            <v/>
          </cell>
          <cell r="F23910" t="str">
            <v/>
          </cell>
          <cell r="G23910" t="str">
            <v/>
          </cell>
          <cell r="H23910" t="str">
            <v/>
          </cell>
          <cell r="I23910" t="str">
            <v/>
          </cell>
        </row>
        <row r="23911">
          <cell r="E23911" t="str">
            <v/>
          </cell>
          <cell r="F23911" t="str">
            <v/>
          </cell>
          <cell r="G23911" t="str">
            <v/>
          </cell>
          <cell r="H23911" t="str">
            <v/>
          </cell>
          <cell r="I23911" t="str">
            <v/>
          </cell>
        </row>
        <row r="23912">
          <cell r="E23912" t="str">
            <v/>
          </cell>
          <cell r="F23912" t="str">
            <v/>
          </cell>
          <cell r="G23912" t="str">
            <v/>
          </cell>
          <cell r="H23912" t="str">
            <v/>
          </cell>
          <cell r="I23912" t="str">
            <v/>
          </cell>
        </row>
        <row r="23913">
          <cell r="E23913" t="str">
            <v/>
          </cell>
          <cell r="F23913" t="str">
            <v/>
          </cell>
          <cell r="G23913" t="str">
            <v/>
          </cell>
          <cell r="H23913" t="str">
            <v/>
          </cell>
          <cell r="I23913" t="str">
            <v/>
          </cell>
        </row>
        <row r="23914">
          <cell r="E23914" t="str">
            <v/>
          </cell>
          <cell r="F23914" t="str">
            <v/>
          </cell>
          <cell r="G23914" t="str">
            <v/>
          </cell>
          <cell r="H23914" t="str">
            <v/>
          </cell>
          <cell r="I23914" t="str">
            <v/>
          </cell>
        </row>
        <row r="23915">
          <cell r="E23915" t="str">
            <v/>
          </cell>
          <cell r="F23915" t="str">
            <v/>
          </cell>
          <cell r="G23915" t="str">
            <v/>
          </cell>
          <cell r="H23915" t="str">
            <v/>
          </cell>
          <cell r="I23915" t="str">
            <v/>
          </cell>
        </row>
        <row r="23916">
          <cell r="E23916" t="str">
            <v/>
          </cell>
          <cell r="F23916" t="str">
            <v/>
          </cell>
          <cell r="G23916" t="str">
            <v/>
          </cell>
          <cell r="H23916" t="str">
            <v/>
          </cell>
          <cell r="I23916" t="str">
            <v/>
          </cell>
        </row>
        <row r="23917">
          <cell r="E23917" t="str">
            <v/>
          </cell>
          <cell r="F23917" t="str">
            <v/>
          </cell>
          <cell r="G23917" t="str">
            <v/>
          </cell>
          <cell r="H23917" t="str">
            <v/>
          </cell>
          <cell r="I23917" t="str">
            <v/>
          </cell>
        </row>
        <row r="23918">
          <cell r="E23918" t="str">
            <v/>
          </cell>
          <cell r="F23918" t="str">
            <v/>
          </cell>
          <cell r="G23918" t="str">
            <v/>
          </cell>
          <cell r="H23918" t="str">
            <v/>
          </cell>
          <cell r="I23918" t="str">
            <v/>
          </cell>
        </row>
        <row r="23919">
          <cell r="E23919" t="str">
            <v/>
          </cell>
          <cell r="F23919" t="str">
            <v/>
          </cell>
          <cell r="G23919" t="str">
            <v/>
          </cell>
          <cell r="H23919" t="str">
            <v/>
          </cell>
          <cell r="I23919" t="str">
            <v/>
          </cell>
        </row>
        <row r="23920">
          <cell r="E23920" t="str">
            <v/>
          </cell>
          <cell r="F23920" t="str">
            <v/>
          </cell>
          <cell r="G23920" t="str">
            <v/>
          </cell>
          <cell r="H23920" t="str">
            <v/>
          </cell>
          <cell r="I23920" t="str">
            <v/>
          </cell>
        </row>
        <row r="23921">
          <cell r="E23921" t="str">
            <v/>
          </cell>
          <cell r="F23921" t="str">
            <v/>
          </cell>
          <cell r="G23921" t="str">
            <v/>
          </cell>
          <cell r="H23921" t="str">
            <v/>
          </cell>
          <cell r="I23921" t="str">
            <v/>
          </cell>
        </row>
        <row r="23922">
          <cell r="E23922" t="str">
            <v/>
          </cell>
          <cell r="F23922" t="str">
            <v/>
          </cell>
          <cell r="G23922" t="str">
            <v/>
          </cell>
          <cell r="H23922" t="str">
            <v/>
          </cell>
          <cell r="I23922" t="str">
            <v/>
          </cell>
        </row>
        <row r="23923">
          <cell r="E23923" t="str">
            <v/>
          </cell>
          <cell r="F23923" t="str">
            <v/>
          </cell>
          <cell r="G23923" t="str">
            <v/>
          </cell>
          <cell r="H23923" t="str">
            <v/>
          </cell>
          <cell r="I23923" t="str">
            <v/>
          </cell>
        </row>
        <row r="23924">
          <cell r="E23924" t="str">
            <v/>
          </cell>
          <cell r="F23924" t="str">
            <v/>
          </cell>
          <cell r="G23924" t="str">
            <v/>
          </cell>
          <cell r="H23924" t="str">
            <v/>
          </cell>
          <cell r="I23924" t="str">
            <v/>
          </cell>
        </row>
        <row r="23925">
          <cell r="E23925" t="str">
            <v/>
          </cell>
          <cell r="F23925" t="str">
            <v/>
          </cell>
          <cell r="G23925" t="str">
            <v/>
          </cell>
          <cell r="H23925" t="str">
            <v/>
          </cell>
          <cell r="I23925" t="str">
            <v/>
          </cell>
        </row>
        <row r="23926">
          <cell r="E23926" t="str">
            <v/>
          </cell>
          <cell r="F23926" t="str">
            <v/>
          </cell>
          <cell r="G23926" t="str">
            <v/>
          </cell>
          <cell r="H23926" t="str">
            <v/>
          </cell>
          <cell r="I23926" t="str">
            <v/>
          </cell>
        </row>
        <row r="23927">
          <cell r="E23927" t="str">
            <v/>
          </cell>
          <cell r="F23927" t="str">
            <v/>
          </cell>
          <cell r="G23927" t="str">
            <v/>
          </cell>
          <cell r="H23927" t="str">
            <v/>
          </cell>
          <cell r="I23927" t="str">
            <v/>
          </cell>
        </row>
        <row r="23928">
          <cell r="E23928" t="str">
            <v/>
          </cell>
          <cell r="F23928" t="str">
            <v/>
          </cell>
          <cell r="G23928" t="str">
            <v/>
          </cell>
          <cell r="H23928" t="str">
            <v/>
          </cell>
          <cell r="I23928" t="str">
            <v/>
          </cell>
        </row>
        <row r="23929">
          <cell r="E23929" t="str">
            <v/>
          </cell>
          <cell r="F23929" t="str">
            <v/>
          </cell>
          <cell r="G23929" t="str">
            <v/>
          </cell>
          <cell r="H23929" t="str">
            <v/>
          </cell>
          <cell r="I23929" t="str">
            <v/>
          </cell>
        </row>
        <row r="23930">
          <cell r="E23930" t="str">
            <v/>
          </cell>
          <cell r="F23930" t="str">
            <v/>
          </cell>
          <cell r="G23930" t="str">
            <v/>
          </cell>
          <cell r="H23930" t="str">
            <v/>
          </cell>
          <cell r="I23930" t="str">
            <v/>
          </cell>
        </row>
        <row r="23931">
          <cell r="E23931" t="str">
            <v/>
          </cell>
          <cell r="F23931" t="str">
            <v/>
          </cell>
          <cell r="G23931" t="str">
            <v/>
          </cell>
          <cell r="H23931" t="str">
            <v/>
          </cell>
          <cell r="I23931" t="str">
            <v/>
          </cell>
        </row>
        <row r="23932">
          <cell r="E23932" t="str">
            <v/>
          </cell>
          <cell r="F23932" t="str">
            <v/>
          </cell>
          <cell r="G23932" t="str">
            <v/>
          </cell>
          <cell r="H23932" t="str">
            <v/>
          </cell>
          <cell r="I23932" t="str">
            <v/>
          </cell>
        </row>
        <row r="23933">
          <cell r="E23933" t="str">
            <v/>
          </cell>
          <cell r="F23933" t="str">
            <v/>
          </cell>
          <cell r="G23933" t="str">
            <v/>
          </cell>
          <cell r="H23933" t="str">
            <v/>
          </cell>
          <cell r="I23933" t="str">
            <v/>
          </cell>
        </row>
        <row r="23934">
          <cell r="E23934" t="str">
            <v/>
          </cell>
          <cell r="F23934" t="str">
            <v/>
          </cell>
          <cell r="G23934" t="str">
            <v/>
          </cell>
          <cell r="H23934" t="str">
            <v/>
          </cell>
          <cell r="I23934" t="str">
            <v/>
          </cell>
        </row>
        <row r="23935">
          <cell r="E23935" t="str">
            <v/>
          </cell>
          <cell r="F23935" t="str">
            <v/>
          </cell>
          <cell r="G23935" t="str">
            <v/>
          </cell>
          <cell r="H23935" t="str">
            <v/>
          </cell>
          <cell r="I23935" t="str">
            <v/>
          </cell>
        </row>
        <row r="23936">
          <cell r="E23936" t="str">
            <v/>
          </cell>
          <cell r="F23936" t="str">
            <v/>
          </cell>
          <cell r="G23936" t="str">
            <v/>
          </cell>
          <cell r="H23936" t="str">
            <v/>
          </cell>
          <cell r="I23936" t="str">
            <v/>
          </cell>
        </row>
        <row r="23937">
          <cell r="E23937" t="str">
            <v/>
          </cell>
          <cell r="F23937" t="str">
            <v/>
          </cell>
          <cell r="G23937" t="str">
            <v/>
          </cell>
          <cell r="H23937" t="str">
            <v/>
          </cell>
          <cell r="I23937" t="str">
            <v/>
          </cell>
        </row>
        <row r="23938">
          <cell r="E23938" t="str">
            <v/>
          </cell>
          <cell r="F23938" t="str">
            <v/>
          </cell>
          <cell r="G23938" t="str">
            <v/>
          </cell>
          <cell r="H23938" t="str">
            <v/>
          </cell>
          <cell r="I23938" t="str">
            <v/>
          </cell>
        </row>
        <row r="23939">
          <cell r="E23939" t="str">
            <v/>
          </cell>
          <cell r="F23939" t="str">
            <v/>
          </cell>
          <cell r="G23939" t="str">
            <v/>
          </cell>
          <cell r="H23939" t="str">
            <v/>
          </cell>
          <cell r="I23939" t="str">
            <v/>
          </cell>
        </row>
        <row r="23940">
          <cell r="E23940" t="str">
            <v/>
          </cell>
          <cell r="F23940" t="str">
            <v/>
          </cell>
          <cell r="G23940" t="str">
            <v/>
          </cell>
          <cell r="H23940" t="str">
            <v/>
          </cell>
          <cell r="I23940" t="str">
            <v/>
          </cell>
        </row>
        <row r="23941">
          <cell r="E23941" t="str">
            <v/>
          </cell>
          <cell r="F23941" t="str">
            <v/>
          </cell>
          <cell r="G23941" t="str">
            <v/>
          </cell>
          <cell r="H23941" t="str">
            <v/>
          </cell>
          <cell r="I23941" t="str">
            <v/>
          </cell>
        </row>
        <row r="23942">
          <cell r="E23942" t="str">
            <v/>
          </cell>
          <cell r="F23942" t="str">
            <v/>
          </cell>
          <cell r="G23942" t="str">
            <v/>
          </cell>
          <cell r="H23942" t="str">
            <v/>
          </cell>
          <cell r="I23942" t="str">
            <v/>
          </cell>
        </row>
        <row r="23943">
          <cell r="E23943" t="str">
            <v/>
          </cell>
          <cell r="F23943" t="str">
            <v/>
          </cell>
          <cell r="G23943" t="str">
            <v/>
          </cell>
          <cell r="H23943" t="str">
            <v/>
          </cell>
          <cell r="I23943" t="str">
            <v/>
          </cell>
        </row>
        <row r="23944">
          <cell r="E23944" t="str">
            <v/>
          </cell>
          <cell r="F23944" t="str">
            <v/>
          </cell>
          <cell r="G23944" t="str">
            <v/>
          </cell>
          <cell r="H23944" t="str">
            <v/>
          </cell>
          <cell r="I23944" t="str">
            <v/>
          </cell>
        </row>
        <row r="23945">
          <cell r="E23945" t="str">
            <v/>
          </cell>
          <cell r="F23945" t="str">
            <v/>
          </cell>
          <cell r="G23945" t="str">
            <v/>
          </cell>
          <cell r="H23945" t="str">
            <v/>
          </cell>
          <cell r="I23945" t="str">
            <v/>
          </cell>
        </row>
        <row r="23946">
          <cell r="E23946" t="str">
            <v/>
          </cell>
          <cell r="F23946" t="str">
            <v/>
          </cell>
          <cell r="G23946" t="str">
            <v/>
          </cell>
          <cell r="H23946" t="str">
            <v/>
          </cell>
          <cell r="I23946" t="str">
            <v/>
          </cell>
        </row>
        <row r="23947">
          <cell r="E23947" t="str">
            <v/>
          </cell>
          <cell r="F23947" t="str">
            <v/>
          </cell>
          <cell r="G23947" t="str">
            <v/>
          </cell>
          <cell r="H23947" t="str">
            <v/>
          </cell>
          <cell r="I23947" t="str">
            <v/>
          </cell>
        </row>
        <row r="23948">
          <cell r="E23948" t="str">
            <v/>
          </cell>
          <cell r="F23948" t="str">
            <v/>
          </cell>
          <cell r="G23948" t="str">
            <v/>
          </cell>
          <cell r="H23948" t="str">
            <v/>
          </cell>
          <cell r="I23948" t="str">
            <v/>
          </cell>
        </row>
        <row r="23949">
          <cell r="E23949" t="str">
            <v/>
          </cell>
          <cell r="F23949" t="str">
            <v/>
          </cell>
          <cell r="G23949" t="str">
            <v/>
          </cell>
          <cell r="H23949" t="str">
            <v/>
          </cell>
          <cell r="I23949" t="str">
            <v/>
          </cell>
        </row>
        <row r="23950">
          <cell r="E23950" t="str">
            <v/>
          </cell>
          <cell r="F23950" t="str">
            <v/>
          </cell>
          <cell r="G23950" t="str">
            <v/>
          </cell>
          <cell r="H23950" t="str">
            <v/>
          </cell>
          <cell r="I23950" t="str">
            <v/>
          </cell>
        </row>
        <row r="23951">
          <cell r="E23951" t="str">
            <v/>
          </cell>
          <cell r="F23951" t="str">
            <v/>
          </cell>
          <cell r="G23951" t="str">
            <v/>
          </cell>
          <cell r="H23951" t="str">
            <v/>
          </cell>
          <cell r="I23951" t="str">
            <v/>
          </cell>
        </row>
        <row r="23952">
          <cell r="E23952" t="str">
            <v/>
          </cell>
          <cell r="F23952" t="str">
            <v/>
          </cell>
          <cell r="G23952" t="str">
            <v/>
          </cell>
          <cell r="H23952" t="str">
            <v/>
          </cell>
          <cell r="I23952" t="str">
            <v/>
          </cell>
        </row>
        <row r="23953">
          <cell r="E23953" t="str">
            <v/>
          </cell>
          <cell r="F23953" t="str">
            <v/>
          </cell>
          <cell r="G23953" t="str">
            <v/>
          </cell>
          <cell r="H23953" t="str">
            <v/>
          </cell>
          <cell r="I23953" t="str">
            <v/>
          </cell>
        </row>
        <row r="23954">
          <cell r="E23954" t="str">
            <v/>
          </cell>
          <cell r="F23954" t="str">
            <v/>
          </cell>
          <cell r="G23954" t="str">
            <v/>
          </cell>
          <cell r="H23954" t="str">
            <v/>
          </cell>
          <cell r="I23954" t="str">
            <v/>
          </cell>
        </row>
        <row r="23955">
          <cell r="E23955" t="str">
            <v/>
          </cell>
          <cell r="F23955" t="str">
            <v/>
          </cell>
          <cell r="G23955" t="str">
            <v/>
          </cell>
          <cell r="H23955" t="str">
            <v/>
          </cell>
          <cell r="I23955" t="str">
            <v/>
          </cell>
        </row>
        <row r="23956">
          <cell r="E23956" t="str">
            <v/>
          </cell>
          <cell r="F23956" t="str">
            <v/>
          </cell>
          <cell r="G23956" t="str">
            <v/>
          </cell>
          <cell r="H23956" t="str">
            <v/>
          </cell>
          <cell r="I23956" t="str">
            <v/>
          </cell>
        </row>
        <row r="23957">
          <cell r="E23957" t="str">
            <v/>
          </cell>
          <cell r="F23957" t="str">
            <v/>
          </cell>
          <cell r="G23957" t="str">
            <v/>
          </cell>
          <cell r="H23957" t="str">
            <v/>
          </cell>
          <cell r="I23957" t="str">
            <v/>
          </cell>
        </row>
        <row r="23958">
          <cell r="E23958" t="str">
            <v/>
          </cell>
          <cell r="F23958" t="str">
            <v/>
          </cell>
          <cell r="G23958" t="str">
            <v/>
          </cell>
          <cell r="H23958" t="str">
            <v/>
          </cell>
          <cell r="I23958" t="str">
            <v/>
          </cell>
        </row>
        <row r="23959">
          <cell r="E23959" t="str">
            <v/>
          </cell>
          <cell r="F23959" t="str">
            <v/>
          </cell>
          <cell r="G23959" t="str">
            <v/>
          </cell>
          <cell r="H23959" t="str">
            <v/>
          </cell>
          <cell r="I23959" t="str">
            <v/>
          </cell>
        </row>
        <row r="23960">
          <cell r="E23960" t="str">
            <v/>
          </cell>
          <cell r="F23960" t="str">
            <v/>
          </cell>
          <cell r="G23960" t="str">
            <v/>
          </cell>
          <cell r="H23960" t="str">
            <v/>
          </cell>
          <cell r="I23960" t="str">
            <v/>
          </cell>
        </row>
        <row r="23961">
          <cell r="E23961" t="str">
            <v/>
          </cell>
          <cell r="F23961" t="str">
            <v/>
          </cell>
          <cell r="G23961" t="str">
            <v/>
          </cell>
          <cell r="H23961" t="str">
            <v/>
          </cell>
          <cell r="I23961" t="str">
            <v/>
          </cell>
        </row>
        <row r="23962">
          <cell r="E23962" t="str">
            <v/>
          </cell>
          <cell r="F23962" t="str">
            <v/>
          </cell>
          <cell r="G23962" t="str">
            <v/>
          </cell>
          <cell r="H23962" t="str">
            <v/>
          </cell>
          <cell r="I23962" t="str">
            <v/>
          </cell>
        </row>
        <row r="23963">
          <cell r="E23963" t="str">
            <v/>
          </cell>
          <cell r="F23963" t="str">
            <v/>
          </cell>
          <cell r="G23963" t="str">
            <v/>
          </cell>
          <cell r="H23963" t="str">
            <v/>
          </cell>
          <cell r="I23963" t="str">
            <v/>
          </cell>
        </row>
        <row r="23964">
          <cell r="E23964" t="str">
            <v/>
          </cell>
          <cell r="F23964" t="str">
            <v/>
          </cell>
          <cell r="G23964" t="str">
            <v/>
          </cell>
          <cell r="H23964" t="str">
            <v/>
          </cell>
          <cell r="I23964" t="str">
            <v/>
          </cell>
        </row>
        <row r="23965">
          <cell r="E23965" t="str">
            <v/>
          </cell>
          <cell r="F23965" t="str">
            <v/>
          </cell>
          <cell r="G23965" t="str">
            <v/>
          </cell>
          <cell r="H23965" t="str">
            <v/>
          </cell>
          <cell r="I23965" t="str">
            <v/>
          </cell>
        </row>
        <row r="23966">
          <cell r="E23966" t="str">
            <v/>
          </cell>
          <cell r="F23966" t="str">
            <v/>
          </cell>
          <cell r="G23966" t="str">
            <v/>
          </cell>
          <cell r="H23966" t="str">
            <v/>
          </cell>
          <cell r="I23966" t="str">
            <v/>
          </cell>
        </row>
        <row r="23967">
          <cell r="E23967" t="str">
            <v/>
          </cell>
          <cell r="F23967" t="str">
            <v/>
          </cell>
          <cell r="G23967" t="str">
            <v/>
          </cell>
          <cell r="H23967" t="str">
            <v/>
          </cell>
          <cell r="I23967" t="str">
            <v/>
          </cell>
        </row>
        <row r="23968">
          <cell r="E23968" t="str">
            <v/>
          </cell>
          <cell r="F23968" t="str">
            <v/>
          </cell>
          <cell r="G23968" t="str">
            <v/>
          </cell>
          <cell r="H23968" t="str">
            <v/>
          </cell>
          <cell r="I23968" t="str">
            <v/>
          </cell>
        </row>
        <row r="23969">
          <cell r="E23969" t="str">
            <v/>
          </cell>
          <cell r="F23969" t="str">
            <v/>
          </cell>
          <cell r="G23969" t="str">
            <v/>
          </cell>
          <cell r="H23969" t="str">
            <v/>
          </cell>
          <cell r="I23969" t="str">
            <v/>
          </cell>
        </row>
        <row r="23970">
          <cell r="E23970" t="str">
            <v/>
          </cell>
          <cell r="F23970" t="str">
            <v/>
          </cell>
          <cell r="G23970" t="str">
            <v/>
          </cell>
          <cell r="H23970" t="str">
            <v/>
          </cell>
          <cell r="I23970" t="str">
            <v/>
          </cell>
        </row>
        <row r="23971">
          <cell r="E23971" t="str">
            <v/>
          </cell>
          <cell r="F23971" t="str">
            <v/>
          </cell>
          <cell r="G23971" t="str">
            <v/>
          </cell>
          <cell r="H23971" t="str">
            <v/>
          </cell>
          <cell r="I23971" t="str">
            <v/>
          </cell>
        </row>
        <row r="23972">
          <cell r="E23972" t="str">
            <v/>
          </cell>
          <cell r="F23972" t="str">
            <v/>
          </cell>
          <cell r="G23972" t="str">
            <v/>
          </cell>
          <cell r="H23972" t="str">
            <v/>
          </cell>
          <cell r="I23972" t="str">
            <v/>
          </cell>
        </row>
        <row r="23973">
          <cell r="E23973" t="str">
            <v/>
          </cell>
          <cell r="F23973" t="str">
            <v/>
          </cell>
          <cell r="G23973" t="str">
            <v/>
          </cell>
          <cell r="H23973" t="str">
            <v/>
          </cell>
          <cell r="I23973" t="str">
            <v/>
          </cell>
        </row>
        <row r="23974">
          <cell r="E23974" t="str">
            <v/>
          </cell>
          <cell r="F23974" t="str">
            <v/>
          </cell>
          <cell r="G23974" t="str">
            <v/>
          </cell>
          <cell r="H23974" t="str">
            <v/>
          </cell>
          <cell r="I23974" t="str">
            <v/>
          </cell>
        </row>
        <row r="23975">
          <cell r="E23975" t="str">
            <v/>
          </cell>
          <cell r="F23975" t="str">
            <v/>
          </cell>
          <cell r="G23975" t="str">
            <v/>
          </cell>
          <cell r="H23975" t="str">
            <v/>
          </cell>
          <cell r="I23975" t="str">
            <v/>
          </cell>
        </row>
        <row r="23976">
          <cell r="E23976" t="str">
            <v/>
          </cell>
          <cell r="F23976" t="str">
            <v/>
          </cell>
          <cell r="G23976" t="str">
            <v/>
          </cell>
          <cell r="H23976" t="str">
            <v/>
          </cell>
          <cell r="I23976" t="str">
            <v/>
          </cell>
        </row>
        <row r="23977">
          <cell r="E23977" t="str">
            <v/>
          </cell>
          <cell r="F23977" t="str">
            <v/>
          </cell>
          <cell r="G23977" t="str">
            <v/>
          </cell>
          <cell r="H23977" t="str">
            <v/>
          </cell>
          <cell r="I23977" t="str">
            <v/>
          </cell>
        </row>
        <row r="23978">
          <cell r="E23978" t="str">
            <v/>
          </cell>
          <cell r="F23978" t="str">
            <v/>
          </cell>
          <cell r="G23978" t="str">
            <v/>
          </cell>
          <cell r="H23978" t="str">
            <v/>
          </cell>
          <cell r="I23978" t="str">
            <v/>
          </cell>
        </row>
        <row r="23979">
          <cell r="E23979" t="str">
            <v/>
          </cell>
          <cell r="F23979" t="str">
            <v/>
          </cell>
          <cell r="G23979" t="str">
            <v/>
          </cell>
          <cell r="H23979" t="str">
            <v/>
          </cell>
          <cell r="I23979" t="str">
            <v/>
          </cell>
        </row>
        <row r="23980">
          <cell r="E23980" t="str">
            <v/>
          </cell>
          <cell r="F23980" t="str">
            <v/>
          </cell>
          <cell r="G23980" t="str">
            <v/>
          </cell>
          <cell r="H23980" t="str">
            <v/>
          </cell>
          <cell r="I23980" t="str">
            <v/>
          </cell>
        </row>
        <row r="23981">
          <cell r="E23981" t="str">
            <v/>
          </cell>
          <cell r="F23981" t="str">
            <v/>
          </cell>
          <cell r="G23981" t="str">
            <v/>
          </cell>
          <cell r="H23981" t="str">
            <v/>
          </cell>
          <cell r="I23981" t="str">
            <v/>
          </cell>
        </row>
        <row r="23982">
          <cell r="E23982" t="str">
            <v/>
          </cell>
          <cell r="F23982" t="str">
            <v/>
          </cell>
          <cell r="G23982" t="str">
            <v/>
          </cell>
          <cell r="H23982" t="str">
            <v/>
          </cell>
          <cell r="I23982" t="str">
            <v/>
          </cell>
        </row>
        <row r="23983">
          <cell r="E23983" t="str">
            <v/>
          </cell>
          <cell r="F23983" t="str">
            <v/>
          </cell>
          <cell r="G23983" t="str">
            <v/>
          </cell>
          <cell r="H23983" t="str">
            <v/>
          </cell>
          <cell r="I23983" t="str">
            <v/>
          </cell>
        </row>
        <row r="23984">
          <cell r="E23984" t="str">
            <v/>
          </cell>
          <cell r="F23984" t="str">
            <v/>
          </cell>
          <cell r="G23984" t="str">
            <v/>
          </cell>
          <cell r="H23984" t="str">
            <v/>
          </cell>
          <cell r="I23984" t="str">
            <v/>
          </cell>
        </row>
        <row r="23985">
          <cell r="E23985" t="str">
            <v/>
          </cell>
          <cell r="F23985" t="str">
            <v/>
          </cell>
          <cell r="G23985" t="str">
            <v/>
          </cell>
          <cell r="H23985" t="str">
            <v/>
          </cell>
          <cell r="I23985" t="str">
            <v/>
          </cell>
        </row>
        <row r="23986">
          <cell r="E23986" t="str">
            <v/>
          </cell>
          <cell r="F23986" t="str">
            <v/>
          </cell>
          <cell r="G23986" t="str">
            <v/>
          </cell>
          <cell r="H23986" t="str">
            <v/>
          </cell>
          <cell r="I23986" t="str">
            <v/>
          </cell>
        </row>
        <row r="23987">
          <cell r="E23987" t="str">
            <v/>
          </cell>
          <cell r="F23987" t="str">
            <v/>
          </cell>
          <cell r="G23987" t="str">
            <v/>
          </cell>
          <cell r="H23987" t="str">
            <v/>
          </cell>
          <cell r="I23987" t="str">
            <v/>
          </cell>
        </row>
        <row r="23988">
          <cell r="E23988" t="str">
            <v/>
          </cell>
          <cell r="F23988" t="str">
            <v/>
          </cell>
          <cell r="G23988" t="str">
            <v/>
          </cell>
          <cell r="H23988" t="str">
            <v/>
          </cell>
          <cell r="I23988" t="str">
            <v/>
          </cell>
        </row>
        <row r="23989">
          <cell r="E23989" t="str">
            <v/>
          </cell>
          <cell r="F23989" t="str">
            <v/>
          </cell>
          <cell r="G23989" t="str">
            <v/>
          </cell>
          <cell r="H23989" t="str">
            <v/>
          </cell>
          <cell r="I23989" t="str">
            <v/>
          </cell>
        </row>
        <row r="23990">
          <cell r="E23990" t="str">
            <v/>
          </cell>
          <cell r="F23990" t="str">
            <v/>
          </cell>
          <cell r="G23990" t="str">
            <v/>
          </cell>
          <cell r="H23990" t="str">
            <v/>
          </cell>
          <cell r="I23990" t="str">
            <v/>
          </cell>
        </row>
        <row r="23991">
          <cell r="E23991" t="str">
            <v/>
          </cell>
          <cell r="F23991" t="str">
            <v/>
          </cell>
          <cell r="G23991" t="str">
            <v/>
          </cell>
          <cell r="H23991" t="str">
            <v/>
          </cell>
          <cell r="I23991" t="str">
            <v/>
          </cell>
        </row>
        <row r="23992">
          <cell r="E23992" t="str">
            <v/>
          </cell>
          <cell r="F23992" t="str">
            <v/>
          </cell>
          <cell r="G23992" t="str">
            <v/>
          </cell>
          <cell r="H23992" t="str">
            <v/>
          </cell>
          <cell r="I23992" t="str">
            <v/>
          </cell>
        </row>
        <row r="23993">
          <cell r="E23993" t="str">
            <v/>
          </cell>
          <cell r="F23993" t="str">
            <v/>
          </cell>
          <cell r="G23993" t="str">
            <v/>
          </cell>
          <cell r="H23993" t="str">
            <v/>
          </cell>
          <cell r="I23993" t="str">
            <v/>
          </cell>
        </row>
        <row r="23994">
          <cell r="E23994" t="str">
            <v/>
          </cell>
          <cell r="F23994" t="str">
            <v/>
          </cell>
          <cell r="G23994" t="str">
            <v/>
          </cell>
          <cell r="H23994" t="str">
            <v/>
          </cell>
          <cell r="I23994" t="str">
            <v/>
          </cell>
        </row>
        <row r="23995">
          <cell r="E23995" t="str">
            <v/>
          </cell>
          <cell r="F23995" t="str">
            <v/>
          </cell>
          <cell r="G23995" t="str">
            <v/>
          </cell>
          <cell r="H23995" t="str">
            <v/>
          </cell>
          <cell r="I23995" t="str">
            <v/>
          </cell>
        </row>
        <row r="23996">
          <cell r="E23996" t="str">
            <v/>
          </cell>
          <cell r="F23996" t="str">
            <v/>
          </cell>
          <cell r="G23996" t="str">
            <v/>
          </cell>
          <cell r="H23996" t="str">
            <v/>
          </cell>
          <cell r="I23996" t="str">
            <v/>
          </cell>
        </row>
        <row r="23997">
          <cell r="E23997" t="str">
            <v/>
          </cell>
          <cell r="F23997" t="str">
            <v/>
          </cell>
          <cell r="G23997" t="str">
            <v/>
          </cell>
          <cell r="H23997" t="str">
            <v/>
          </cell>
          <cell r="I23997" t="str">
            <v/>
          </cell>
        </row>
        <row r="23998">
          <cell r="E23998" t="str">
            <v/>
          </cell>
          <cell r="F23998" t="str">
            <v/>
          </cell>
          <cell r="G23998" t="str">
            <v/>
          </cell>
          <cell r="H23998" t="str">
            <v/>
          </cell>
          <cell r="I23998" t="str">
            <v/>
          </cell>
        </row>
        <row r="23999">
          <cell r="E23999" t="str">
            <v/>
          </cell>
          <cell r="F23999" t="str">
            <v/>
          </cell>
          <cell r="G23999" t="str">
            <v/>
          </cell>
          <cell r="H23999" t="str">
            <v/>
          </cell>
          <cell r="I23999" t="str">
            <v/>
          </cell>
        </row>
        <row r="24000">
          <cell r="E24000" t="str">
            <v/>
          </cell>
          <cell r="F24000" t="str">
            <v/>
          </cell>
          <cell r="G24000" t="str">
            <v/>
          </cell>
          <cell r="H24000" t="str">
            <v/>
          </cell>
          <cell r="I24000" t="str">
            <v/>
          </cell>
        </row>
        <row r="24001">
          <cell r="E24001" t="str">
            <v/>
          </cell>
          <cell r="F24001" t="str">
            <v/>
          </cell>
          <cell r="G24001" t="str">
            <v/>
          </cell>
          <cell r="H24001" t="str">
            <v/>
          </cell>
          <cell r="I24001" t="str">
            <v/>
          </cell>
        </row>
        <row r="24002">
          <cell r="E24002" t="str">
            <v/>
          </cell>
          <cell r="F24002" t="str">
            <v/>
          </cell>
          <cell r="G24002" t="str">
            <v/>
          </cell>
          <cell r="H24002" t="str">
            <v/>
          </cell>
          <cell r="I24002" t="str">
            <v/>
          </cell>
        </row>
        <row r="24003">
          <cell r="E24003" t="str">
            <v/>
          </cell>
          <cell r="F24003" t="str">
            <v/>
          </cell>
          <cell r="G24003" t="str">
            <v/>
          </cell>
          <cell r="H24003" t="str">
            <v/>
          </cell>
          <cell r="I24003" t="str">
            <v/>
          </cell>
        </row>
        <row r="24004">
          <cell r="E24004" t="str">
            <v/>
          </cell>
          <cell r="F24004" t="str">
            <v/>
          </cell>
          <cell r="G24004" t="str">
            <v/>
          </cell>
          <cell r="H24004" t="str">
            <v/>
          </cell>
          <cell r="I24004" t="str">
            <v/>
          </cell>
        </row>
        <row r="24005">
          <cell r="E24005" t="str">
            <v/>
          </cell>
          <cell r="F24005" t="str">
            <v/>
          </cell>
          <cell r="G24005" t="str">
            <v/>
          </cell>
          <cell r="H24005" t="str">
            <v/>
          </cell>
          <cell r="I24005" t="str">
            <v/>
          </cell>
        </row>
        <row r="24006">
          <cell r="E24006" t="str">
            <v/>
          </cell>
          <cell r="F24006" t="str">
            <v/>
          </cell>
          <cell r="G24006" t="str">
            <v/>
          </cell>
          <cell r="H24006" t="str">
            <v/>
          </cell>
          <cell r="I24006" t="str">
            <v/>
          </cell>
        </row>
        <row r="24007">
          <cell r="E24007" t="str">
            <v/>
          </cell>
          <cell r="F24007" t="str">
            <v/>
          </cell>
          <cell r="G24007" t="str">
            <v/>
          </cell>
          <cell r="H24007" t="str">
            <v/>
          </cell>
          <cell r="I24007" t="str">
            <v/>
          </cell>
        </row>
        <row r="24008">
          <cell r="E24008" t="str">
            <v/>
          </cell>
          <cell r="F24008" t="str">
            <v/>
          </cell>
          <cell r="G24008" t="str">
            <v/>
          </cell>
          <cell r="H24008" t="str">
            <v/>
          </cell>
          <cell r="I24008" t="str">
            <v/>
          </cell>
        </row>
        <row r="24009">
          <cell r="E24009" t="str">
            <v/>
          </cell>
          <cell r="F24009" t="str">
            <v/>
          </cell>
          <cell r="G24009" t="str">
            <v/>
          </cell>
          <cell r="H24009" t="str">
            <v/>
          </cell>
          <cell r="I24009" t="str">
            <v/>
          </cell>
        </row>
        <row r="24010">
          <cell r="E24010" t="str">
            <v/>
          </cell>
          <cell r="F24010" t="str">
            <v/>
          </cell>
          <cell r="G24010" t="str">
            <v/>
          </cell>
          <cell r="H24010" t="str">
            <v/>
          </cell>
          <cell r="I24010" t="str">
            <v/>
          </cell>
        </row>
        <row r="24011">
          <cell r="E24011" t="str">
            <v/>
          </cell>
          <cell r="F24011" t="str">
            <v/>
          </cell>
          <cell r="G24011" t="str">
            <v/>
          </cell>
          <cell r="H24011" t="str">
            <v/>
          </cell>
          <cell r="I24011" t="str">
            <v/>
          </cell>
        </row>
        <row r="24012">
          <cell r="E24012" t="str">
            <v/>
          </cell>
          <cell r="F24012" t="str">
            <v/>
          </cell>
          <cell r="G24012" t="str">
            <v/>
          </cell>
          <cell r="H24012" t="str">
            <v/>
          </cell>
          <cell r="I24012" t="str">
            <v/>
          </cell>
        </row>
        <row r="24013">
          <cell r="E24013" t="str">
            <v/>
          </cell>
          <cell r="F24013" t="str">
            <v/>
          </cell>
          <cell r="G24013" t="str">
            <v/>
          </cell>
          <cell r="H24013" t="str">
            <v/>
          </cell>
          <cell r="I24013" t="str">
            <v/>
          </cell>
        </row>
        <row r="24014">
          <cell r="E24014" t="str">
            <v/>
          </cell>
          <cell r="F24014" t="str">
            <v/>
          </cell>
          <cell r="G24014" t="str">
            <v/>
          </cell>
          <cell r="H24014" t="str">
            <v/>
          </cell>
          <cell r="I24014" t="str">
            <v/>
          </cell>
        </row>
        <row r="24015">
          <cell r="E24015" t="str">
            <v/>
          </cell>
          <cell r="F24015" t="str">
            <v/>
          </cell>
          <cell r="G24015" t="str">
            <v/>
          </cell>
          <cell r="H24015" t="str">
            <v/>
          </cell>
          <cell r="I24015" t="str">
            <v/>
          </cell>
        </row>
        <row r="24016">
          <cell r="E24016" t="str">
            <v/>
          </cell>
          <cell r="F24016" t="str">
            <v/>
          </cell>
          <cell r="G24016" t="str">
            <v/>
          </cell>
          <cell r="H24016" t="str">
            <v/>
          </cell>
          <cell r="I24016" t="str">
            <v/>
          </cell>
        </row>
        <row r="24017">
          <cell r="E24017" t="str">
            <v/>
          </cell>
          <cell r="F24017" t="str">
            <v/>
          </cell>
          <cell r="G24017" t="str">
            <v/>
          </cell>
          <cell r="H24017" t="str">
            <v/>
          </cell>
          <cell r="I24017" t="str">
            <v/>
          </cell>
        </row>
        <row r="24018">
          <cell r="E24018" t="str">
            <v/>
          </cell>
          <cell r="F24018" t="str">
            <v/>
          </cell>
          <cell r="G24018" t="str">
            <v/>
          </cell>
          <cell r="H24018" t="str">
            <v/>
          </cell>
          <cell r="I24018" t="str">
            <v/>
          </cell>
        </row>
        <row r="24019">
          <cell r="E24019" t="str">
            <v/>
          </cell>
          <cell r="F24019" t="str">
            <v/>
          </cell>
          <cell r="G24019" t="str">
            <v/>
          </cell>
          <cell r="H24019" t="str">
            <v/>
          </cell>
          <cell r="I24019" t="str">
            <v/>
          </cell>
        </row>
        <row r="24020">
          <cell r="E24020" t="str">
            <v/>
          </cell>
          <cell r="F24020" t="str">
            <v/>
          </cell>
          <cell r="G24020" t="str">
            <v/>
          </cell>
          <cell r="H24020" t="str">
            <v/>
          </cell>
          <cell r="I24020" t="str">
            <v/>
          </cell>
        </row>
        <row r="24021">
          <cell r="E24021" t="str">
            <v/>
          </cell>
          <cell r="F24021" t="str">
            <v/>
          </cell>
          <cell r="G24021" t="str">
            <v/>
          </cell>
          <cell r="H24021" t="str">
            <v/>
          </cell>
          <cell r="I24021" t="str">
            <v/>
          </cell>
        </row>
        <row r="24022">
          <cell r="E24022" t="str">
            <v/>
          </cell>
          <cell r="F24022" t="str">
            <v/>
          </cell>
          <cell r="G24022" t="str">
            <v/>
          </cell>
          <cell r="H24022" t="str">
            <v/>
          </cell>
          <cell r="I24022" t="str">
            <v/>
          </cell>
        </row>
        <row r="24023">
          <cell r="E24023" t="str">
            <v/>
          </cell>
          <cell r="F24023" t="str">
            <v/>
          </cell>
          <cell r="G24023" t="str">
            <v/>
          </cell>
          <cell r="H24023" t="str">
            <v/>
          </cell>
          <cell r="I24023" t="str">
            <v/>
          </cell>
        </row>
        <row r="24024">
          <cell r="E24024" t="str">
            <v/>
          </cell>
          <cell r="F24024" t="str">
            <v/>
          </cell>
          <cell r="G24024" t="str">
            <v/>
          </cell>
          <cell r="H24024" t="str">
            <v/>
          </cell>
          <cell r="I24024" t="str">
            <v/>
          </cell>
        </row>
        <row r="24025">
          <cell r="E24025" t="str">
            <v/>
          </cell>
          <cell r="F24025" t="str">
            <v/>
          </cell>
          <cell r="G24025" t="str">
            <v/>
          </cell>
          <cell r="H24025" t="str">
            <v/>
          </cell>
          <cell r="I24025" t="str">
            <v/>
          </cell>
        </row>
        <row r="24026">
          <cell r="E24026" t="str">
            <v/>
          </cell>
          <cell r="F24026" t="str">
            <v/>
          </cell>
          <cell r="G24026" t="str">
            <v/>
          </cell>
          <cell r="H24026" t="str">
            <v/>
          </cell>
          <cell r="I24026" t="str">
            <v/>
          </cell>
        </row>
        <row r="24027">
          <cell r="E24027" t="str">
            <v/>
          </cell>
          <cell r="F24027" t="str">
            <v/>
          </cell>
          <cell r="G24027" t="str">
            <v/>
          </cell>
          <cell r="H24027" t="str">
            <v/>
          </cell>
          <cell r="I24027" t="str">
            <v/>
          </cell>
        </row>
        <row r="24028">
          <cell r="E24028" t="str">
            <v/>
          </cell>
          <cell r="F24028" t="str">
            <v/>
          </cell>
          <cell r="G24028" t="str">
            <v/>
          </cell>
          <cell r="H24028" t="str">
            <v/>
          </cell>
          <cell r="I24028" t="str">
            <v/>
          </cell>
        </row>
        <row r="24029">
          <cell r="E24029" t="str">
            <v/>
          </cell>
          <cell r="F24029" t="str">
            <v/>
          </cell>
          <cell r="G24029" t="str">
            <v/>
          </cell>
          <cell r="H24029" t="str">
            <v/>
          </cell>
          <cell r="I24029" t="str">
            <v/>
          </cell>
        </row>
        <row r="24030">
          <cell r="E24030" t="str">
            <v/>
          </cell>
          <cell r="F24030" t="str">
            <v/>
          </cell>
          <cell r="G24030" t="str">
            <v/>
          </cell>
          <cell r="H24030" t="str">
            <v/>
          </cell>
          <cell r="I24030" t="str">
            <v/>
          </cell>
        </row>
        <row r="24031">
          <cell r="E24031" t="str">
            <v/>
          </cell>
          <cell r="F24031" t="str">
            <v/>
          </cell>
          <cell r="G24031" t="str">
            <v/>
          </cell>
          <cell r="H24031" t="str">
            <v/>
          </cell>
          <cell r="I24031" t="str">
            <v/>
          </cell>
        </row>
        <row r="24032">
          <cell r="E24032" t="str">
            <v/>
          </cell>
          <cell r="F24032" t="str">
            <v/>
          </cell>
          <cell r="G24032" t="str">
            <v/>
          </cell>
          <cell r="H24032" t="str">
            <v/>
          </cell>
          <cell r="I24032" t="str">
            <v/>
          </cell>
        </row>
        <row r="24033">
          <cell r="E24033" t="str">
            <v/>
          </cell>
          <cell r="F24033" t="str">
            <v/>
          </cell>
          <cell r="G24033" t="str">
            <v/>
          </cell>
          <cell r="H24033" t="str">
            <v/>
          </cell>
          <cell r="I24033" t="str">
            <v/>
          </cell>
        </row>
        <row r="24034">
          <cell r="E24034" t="str">
            <v/>
          </cell>
          <cell r="F24034" t="str">
            <v/>
          </cell>
          <cell r="G24034" t="str">
            <v/>
          </cell>
          <cell r="H24034" t="str">
            <v/>
          </cell>
          <cell r="I24034" t="str">
            <v/>
          </cell>
        </row>
        <row r="24035">
          <cell r="E24035" t="str">
            <v/>
          </cell>
          <cell r="F24035" t="str">
            <v/>
          </cell>
          <cell r="G24035" t="str">
            <v/>
          </cell>
          <cell r="H24035" t="str">
            <v/>
          </cell>
          <cell r="I24035" t="str">
            <v/>
          </cell>
        </row>
        <row r="24036">
          <cell r="E24036" t="str">
            <v/>
          </cell>
          <cell r="F24036" t="str">
            <v/>
          </cell>
          <cell r="G24036" t="str">
            <v/>
          </cell>
          <cell r="H24036" t="str">
            <v/>
          </cell>
          <cell r="I24036" t="str">
            <v/>
          </cell>
        </row>
        <row r="24037">
          <cell r="E24037" t="str">
            <v/>
          </cell>
          <cell r="F24037" t="str">
            <v/>
          </cell>
          <cell r="G24037" t="str">
            <v/>
          </cell>
          <cell r="H24037" t="str">
            <v/>
          </cell>
          <cell r="I24037" t="str">
            <v/>
          </cell>
        </row>
        <row r="24038">
          <cell r="E24038" t="str">
            <v/>
          </cell>
          <cell r="F24038" t="str">
            <v/>
          </cell>
          <cell r="G24038" t="str">
            <v/>
          </cell>
          <cell r="H24038" t="str">
            <v/>
          </cell>
          <cell r="I24038" t="str">
            <v/>
          </cell>
        </row>
        <row r="24039">
          <cell r="E24039" t="str">
            <v/>
          </cell>
          <cell r="F24039" t="str">
            <v/>
          </cell>
          <cell r="G24039" t="str">
            <v/>
          </cell>
          <cell r="H24039" t="str">
            <v/>
          </cell>
          <cell r="I24039" t="str">
            <v/>
          </cell>
        </row>
        <row r="24040">
          <cell r="E24040" t="str">
            <v/>
          </cell>
          <cell r="F24040" t="str">
            <v/>
          </cell>
          <cell r="G24040" t="str">
            <v/>
          </cell>
          <cell r="H24040" t="str">
            <v/>
          </cell>
          <cell r="I24040" t="str">
            <v/>
          </cell>
        </row>
        <row r="24041">
          <cell r="E24041" t="str">
            <v/>
          </cell>
          <cell r="F24041" t="str">
            <v/>
          </cell>
          <cell r="G24041" t="str">
            <v/>
          </cell>
          <cell r="H24041" t="str">
            <v/>
          </cell>
          <cell r="I24041" t="str">
            <v/>
          </cell>
        </row>
        <row r="24042">
          <cell r="E24042" t="str">
            <v/>
          </cell>
          <cell r="F24042" t="str">
            <v/>
          </cell>
          <cell r="G24042" t="str">
            <v/>
          </cell>
          <cell r="H24042" t="str">
            <v/>
          </cell>
          <cell r="I24042" t="str">
            <v/>
          </cell>
        </row>
        <row r="24043">
          <cell r="E24043" t="str">
            <v/>
          </cell>
          <cell r="F24043" t="str">
            <v/>
          </cell>
          <cell r="G24043" t="str">
            <v/>
          </cell>
          <cell r="H24043" t="str">
            <v/>
          </cell>
          <cell r="I24043" t="str">
            <v/>
          </cell>
        </row>
        <row r="24044">
          <cell r="E24044" t="str">
            <v/>
          </cell>
          <cell r="F24044" t="str">
            <v/>
          </cell>
          <cell r="G24044" t="str">
            <v/>
          </cell>
          <cell r="H24044" t="str">
            <v/>
          </cell>
          <cell r="I24044" t="str">
            <v/>
          </cell>
        </row>
        <row r="24045">
          <cell r="E24045" t="str">
            <v/>
          </cell>
          <cell r="F24045" t="str">
            <v/>
          </cell>
          <cell r="G24045" t="str">
            <v/>
          </cell>
          <cell r="H24045" t="str">
            <v/>
          </cell>
          <cell r="I24045" t="str">
            <v/>
          </cell>
        </row>
        <row r="24046">
          <cell r="E24046" t="str">
            <v/>
          </cell>
          <cell r="F24046" t="str">
            <v/>
          </cell>
          <cell r="G24046" t="str">
            <v/>
          </cell>
          <cell r="H24046" t="str">
            <v/>
          </cell>
          <cell r="I24046" t="str">
            <v/>
          </cell>
        </row>
        <row r="24047">
          <cell r="E24047" t="str">
            <v/>
          </cell>
          <cell r="F24047" t="str">
            <v/>
          </cell>
          <cell r="G24047" t="str">
            <v/>
          </cell>
          <cell r="H24047" t="str">
            <v/>
          </cell>
          <cell r="I24047" t="str">
            <v/>
          </cell>
        </row>
        <row r="24048">
          <cell r="E24048" t="str">
            <v/>
          </cell>
          <cell r="F24048" t="str">
            <v/>
          </cell>
          <cell r="G24048" t="str">
            <v/>
          </cell>
          <cell r="H24048" t="str">
            <v/>
          </cell>
          <cell r="I24048" t="str">
            <v/>
          </cell>
        </row>
        <row r="24049">
          <cell r="E24049" t="str">
            <v/>
          </cell>
          <cell r="F24049" t="str">
            <v/>
          </cell>
          <cell r="G24049" t="str">
            <v/>
          </cell>
          <cell r="H24049" t="str">
            <v/>
          </cell>
          <cell r="I24049" t="str">
            <v/>
          </cell>
        </row>
        <row r="24050">
          <cell r="E24050" t="str">
            <v/>
          </cell>
          <cell r="F24050" t="str">
            <v/>
          </cell>
          <cell r="G24050" t="str">
            <v/>
          </cell>
          <cell r="H24050" t="str">
            <v/>
          </cell>
          <cell r="I24050" t="str">
            <v/>
          </cell>
        </row>
        <row r="24051">
          <cell r="E24051" t="str">
            <v/>
          </cell>
          <cell r="F24051" t="str">
            <v/>
          </cell>
          <cell r="G24051" t="str">
            <v/>
          </cell>
          <cell r="H24051" t="str">
            <v/>
          </cell>
          <cell r="I24051" t="str">
            <v/>
          </cell>
        </row>
        <row r="24052">
          <cell r="E24052" t="str">
            <v/>
          </cell>
          <cell r="F24052" t="str">
            <v/>
          </cell>
          <cell r="G24052" t="str">
            <v/>
          </cell>
          <cell r="H24052" t="str">
            <v/>
          </cell>
          <cell r="I24052" t="str">
            <v/>
          </cell>
        </row>
        <row r="24053">
          <cell r="E24053" t="str">
            <v/>
          </cell>
          <cell r="F24053" t="str">
            <v/>
          </cell>
          <cell r="G24053" t="str">
            <v/>
          </cell>
          <cell r="H24053" t="str">
            <v/>
          </cell>
          <cell r="I24053" t="str">
            <v/>
          </cell>
        </row>
        <row r="24054">
          <cell r="E24054" t="str">
            <v/>
          </cell>
          <cell r="F24054" t="str">
            <v/>
          </cell>
          <cell r="G24054" t="str">
            <v/>
          </cell>
          <cell r="H24054" t="str">
            <v/>
          </cell>
          <cell r="I24054" t="str">
            <v/>
          </cell>
        </row>
        <row r="24055">
          <cell r="E24055" t="str">
            <v/>
          </cell>
          <cell r="F24055" t="str">
            <v/>
          </cell>
          <cell r="G24055" t="str">
            <v/>
          </cell>
          <cell r="H24055" t="str">
            <v/>
          </cell>
          <cell r="I24055" t="str">
            <v/>
          </cell>
        </row>
        <row r="24056">
          <cell r="E24056" t="str">
            <v/>
          </cell>
          <cell r="F24056" t="str">
            <v/>
          </cell>
          <cell r="G24056" t="str">
            <v/>
          </cell>
          <cell r="H24056" t="str">
            <v/>
          </cell>
          <cell r="I24056" t="str">
            <v/>
          </cell>
        </row>
        <row r="24057">
          <cell r="E24057" t="str">
            <v/>
          </cell>
          <cell r="F24057" t="str">
            <v/>
          </cell>
          <cell r="G24057" t="str">
            <v/>
          </cell>
          <cell r="H24057" t="str">
            <v/>
          </cell>
          <cell r="I24057" t="str">
            <v/>
          </cell>
        </row>
        <row r="24058">
          <cell r="E24058" t="str">
            <v/>
          </cell>
          <cell r="F24058" t="str">
            <v/>
          </cell>
          <cell r="G24058" t="str">
            <v/>
          </cell>
          <cell r="H24058" t="str">
            <v/>
          </cell>
          <cell r="I24058" t="str">
            <v/>
          </cell>
        </row>
        <row r="24059">
          <cell r="E24059" t="str">
            <v/>
          </cell>
          <cell r="F24059" t="str">
            <v/>
          </cell>
          <cell r="G24059" t="str">
            <v/>
          </cell>
          <cell r="H24059" t="str">
            <v/>
          </cell>
          <cell r="I24059" t="str">
            <v/>
          </cell>
        </row>
        <row r="24060">
          <cell r="E24060" t="str">
            <v/>
          </cell>
          <cell r="F24060" t="str">
            <v/>
          </cell>
          <cell r="G24060" t="str">
            <v/>
          </cell>
          <cell r="H24060" t="str">
            <v/>
          </cell>
          <cell r="I24060" t="str">
            <v/>
          </cell>
        </row>
        <row r="24061">
          <cell r="E24061" t="str">
            <v/>
          </cell>
          <cell r="F24061" t="str">
            <v/>
          </cell>
          <cell r="G24061" t="str">
            <v/>
          </cell>
          <cell r="H24061" t="str">
            <v/>
          </cell>
          <cell r="I24061" t="str">
            <v/>
          </cell>
        </row>
        <row r="24062">
          <cell r="E24062" t="str">
            <v/>
          </cell>
          <cell r="F24062" t="str">
            <v/>
          </cell>
          <cell r="G24062" t="str">
            <v/>
          </cell>
          <cell r="H24062" t="str">
            <v/>
          </cell>
          <cell r="I24062" t="str">
            <v/>
          </cell>
        </row>
        <row r="24063">
          <cell r="E24063" t="str">
            <v/>
          </cell>
          <cell r="F24063" t="str">
            <v/>
          </cell>
          <cell r="G24063" t="str">
            <v/>
          </cell>
          <cell r="H24063" t="str">
            <v/>
          </cell>
          <cell r="I24063" t="str">
            <v/>
          </cell>
        </row>
        <row r="24064">
          <cell r="E24064" t="str">
            <v/>
          </cell>
          <cell r="F24064" t="str">
            <v/>
          </cell>
          <cell r="G24064" t="str">
            <v/>
          </cell>
          <cell r="H24064" t="str">
            <v/>
          </cell>
          <cell r="I24064" t="str">
            <v/>
          </cell>
        </row>
        <row r="24065">
          <cell r="E24065" t="str">
            <v/>
          </cell>
          <cell r="F24065" t="str">
            <v/>
          </cell>
          <cell r="G24065" t="str">
            <v/>
          </cell>
          <cell r="H24065" t="str">
            <v/>
          </cell>
          <cell r="I24065" t="str">
            <v/>
          </cell>
        </row>
        <row r="24066">
          <cell r="E24066" t="str">
            <v/>
          </cell>
          <cell r="F24066" t="str">
            <v/>
          </cell>
          <cell r="G24066" t="str">
            <v/>
          </cell>
          <cell r="H24066" t="str">
            <v/>
          </cell>
          <cell r="I24066" t="str">
            <v/>
          </cell>
        </row>
        <row r="24067">
          <cell r="E24067" t="str">
            <v/>
          </cell>
          <cell r="F24067" t="str">
            <v/>
          </cell>
          <cell r="G24067" t="str">
            <v/>
          </cell>
          <cell r="H24067" t="str">
            <v/>
          </cell>
          <cell r="I24067" t="str">
            <v/>
          </cell>
        </row>
        <row r="24068">
          <cell r="E24068" t="str">
            <v/>
          </cell>
          <cell r="F24068" t="str">
            <v/>
          </cell>
          <cell r="G24068" t="str">
            <v/>
          </cell>
          <cell r="H24068" t="str">
            <v/>
          </cell>
          <cell r="I24068" t="str">
            <v/>
          </cell>
        </row>
        <row r="24069">
          <cell r="E24069" t="str">
            <v/>
          </cell>
          <cell r="F24069" t="str">
            <v/>
          </cell>
          <cell r="G24069" t="str">
            <v/>
          </cell>
          <cell r="H24069" t="str">
            <v/>
          </cell>
          <cell r="I24069" t="str">
            <v/>
          </cell>
        </row>
        <row r="24070">
          <cell r="E24070" t="str">
            <v/>
          </cell>
          <cell r="F24070" t="str">
            <v/>
          </cell>
          <cell r="G24070" t="str">
            <v/>
          </cell>
          <cell r="H24070" t="str">
            <v/>
          </cell>
          <cell r="I24070" t="str">
            <v/>
          </cell>
        </row>
        <row r="24071">
          <cell r="E24071" t="str">
            <v/>
          </cell>
          <cell r="F24071" t="str">
            <v/>
          </cell>
          <cell r="G24071" t="str">
            <v/>
          </cell>
          <cell r="H24071" t="str">
            <v/>
          </cell>
          <cell r="I24071" t="str">
            <v/>
          </cell>
        </row>
        <row r="24072">
          <cell r="E24072" t="str">
            <v/>
          </cell>
          <cell r="F24072" t="str">
            <v/>
          </cell>
          <cell r="G24072" t="str">
            <v/>
          </cell>
          <cell r="H24072" t="str">
            <v/>
          </cell>
          <cell r="I24072" t="str">
            <v/>
          </cell>
        </row>
        <row r="24073">
          <cell r="E24073" t="str">
            <v/>
          </cell>
          <cell r="F24073" t="str">
            <v/>
          </cell>
          <cell r="G24073" t="str">
            <v/>
          </cell>
          <cell r="H24073" t="str">
            <v/>
          </cell>
          <cell r="I24073" t="str">
            <v/>
          </cell>
        </row>
        <row r="24074">
          <cell r="E24074" t="str">
            <v/>
          </cell>
          <cell r="F24074" t="str">
            <v/>
          </cell>
          <cell r="G24074" t="str">
            <v/>
          </cell>
          <cell r="H24074" t="str">
            <v/>
          </cell>
          <cell r="I24074" t="str">
            <v/>
          </cell>
        </row>
        <row r="24075">
          <cell r="E24075" t="str">
            <v/>
          </cell>
          <cell r="F24075" t="str">
            <v/>
          </cell>
          <cell r="G24075" t="str">
            <v/>
          </cell>
          <cell r="H24075" t="str">
            <v/>
          </cell>
          <cell r="I24075" t="str">
            <v/>
          </cell>
        </row>
        <row r="24076">
          <cell r="E24076" t="str">
            <v/>
          </cell>
          <cell r="F24076" t="str">
            <v/>
          </cell>
          <cell r="G24076" t="str">
            <v/>
          </cell>
          <cell r="H24076" t="str">
            <v/>
          </cell>
          <cell r="I24076" t="str">
            <v/>
          </cell>
        </row>
        <row r="24077">
          <cell r="E24077" t="str">
            <v/>
          </cell>
          <cell r="F24077" t="str">
            <v/>
          </cell>
          <cell r="G24077" t="str">
            <v/>
          </cell>
          <cell r="H24077" t="str">
            <v/>
          </cell>
          <cell r="I24077" t="str">
            <v/>
          </cell>
        </row>
        <row r="24078">
          <cell r="E24078" t="str">
            <v/>
          </cell>
          <cell r="F24078" t="str">
            <v/>
          </cell>
          <cell r="G24078" t="str">
            <v/>
          </cell>
          <cell r="H24078" t="str">
            <v/>
          </cell>
          <cell r="I24078" t="str">
            <v/>
          </cell>
        </row>
        <row r="24079">
          <cell r="E24079" t="str">
            <v/>
          </cell>
          <cell r="F24079" t="str">
            <v/>
          </cell>
          <cell r="G24079" t="str">
            <v/>
          </cell>
          <cell r="H24079" t="str">
            <v/>
          </cell>
          <cell r="I24079" t="str">
            <v/>
          </cell>
        </row>
        <row r="24080">
          <cell r="E24080" t="str">
            <v/>
          </cell>
          <cell r="F24080" t="str">
            <v/>
          </cell>
          <cell r="G24080" t="str">
            <v/>
          </cell>
          <cell r="H24080" t="str">
            <v/>
          </cell>
          <cell r="I24080" t="str">
            <v/>
          </cell>
        </row>
        <row r="24081">
          <cell r="E24081" t="str">
            <v/>
          </cell>
          <cell r="F24081" t="str">
            <v/>
          </cell>
          <cell r="G24081" t="str">
            <v/>
          </cell>
          <cell r="H24081" t="str">
            <v/>
          </cell>
          <cell r="I24081" t="str">
            <v/>
          </cell>
        </row>
        <row r="24082">
          <cell r="E24082" t="str">
            <v/>
          </cell>
          <cell r="F24082" t="str">
            <v/>
          </cell>
          <cell r="G24082" t="str">
            <v/>
          </cell>
          <cell r="H24082" t="str">
            <v/>
          </cell>
          <cell r="I24082" t="str">
            <v/>
          </cell>
        </row>
        <row r="24083">
          <cell r="E24083" t="str">
            <v/>
          </cell>
          <cell r="F24083" t="str">
            <v/>
          </cell>
          <cell r="G24083" t="str">
            <v/>
          </cell>
          <cell r="H24083" t="str">
            <v/>
          </cell>
          <cell r="I24083" t="str">
            <v/>
          </cell>
        </row>
        <row r="24084">
          <cell r="E24084" t="str">
            <v/>
          </cell>
          <cell r="F24084" t="str">
            <v/>
          </cell>
          <cell r="G24084" t="str">
            <v/>
          </cell>
          <cell r="H24084" t="str">
            <v/>
          </cell>
          <cell r="I24084" t="str">
            <v/>
          </cell>
        </row>
        <row r="24085">
          <cell r="E24085" t="str">
            <v/>
          </cell>
          <cell r="F24085" t="str">
            <v/>
          </cell>
          <cell r="G24085" t="str">
            <v/>
          </cell>
          <cell r="H24085" t="str">
            <v/>
          </cell>
          <cell r="I24085" t="str">
            <v/>
          </cell>
        </row>
        <row r="24086">
          <cell r="E24086" t="str">
            <v/>
          </cell>
          <cell r="F24086" t="str">
            <v/>
          </cell>
          <cell r="G24086" t="str">
            <v/>
          </cell>
          <cell r="H24086" t="str">
            <v/>
          </cell>
          <cell r="I24086" t="str">
            <v/>
          </cell>
        </row>
        <row r="24087">
          <cell r="E24087" t="str">
            <v/>
          </cell>
          <cell r="F24087" t="str">
            <v/>
          </cell>
          <cell r="G24087" t="str">
            <v/>
          </cell>
          <cell r="H24087" t="str">
            <v/>
          </cell>
          <cell r="I24087" t="str">
            <v/>
          </cell>
        </row>
        <row r="24088">
          <cell r="E24088" t="str">
            <v/>
          </cell>
          <cell r="F24088" t="str">
            <v/>
          </cell>
          <cell r="G24088" t="str">
            <v/>
          </cell>
          <cell r="H24088" t="str">
            <v/>
          </cell>
          <cell r="I24088" t="str">
            <v/>
          </cell>
        </row>
        <row r="24089">
          <cell r="E24089" t="str">
            <v/>
          </cell>
          <cell r="F24089" t="str">
            <v/>
          </cell>
          <cell r="G24089" t="str">
            <v/>
          </cell>
          <cell r="H24089" t="str">
            <v/>
          </cell>
          <cell r="I24089" t="str">
            <v/>
          </cell>
        </row>
        <row r="24090">
          <cell r="E24090" t="str">
            <v/>
          </cell>
          <cell r="F24090" t="str">
            <v/>
          </cell>
          <cell r="G24090" t="str">
            <v/>
          </cell>
          <cell r="H24090" t="str">
            <v/>
          </cell>
          <cell r="I24090" t="str">
            <v/>
          </cell>
        </row>
        <row r="24091">
          <cell r="E24091" t="str">
            <v/>
          </cell>
          <cell r="F24091" t="str">
            <v/>
          </cell>
          <cell r="G24091" t="str">
            <v/>
          </cell>
          <cell r="H24091" t="str">
            <v/>
          </cell>
          <cell r="I24091" t="str">
            <v/>
          </cell>
        </row>
        <row r="24092">
          <cell r="E24092" t="str">
            <v/>
          </cell>
          <cell r="F24092" t="str">
            <v/>
          </cell>
          <cell r="G24092" t="str">
            <v/>
          </cell>
          <cell r="H24092" t="str">
            <v/>
          </cell>
          <cell r="I24092" t="str">
            <v/>
          </cell>
        </row>
        <row r="24093">
          <cell r="E24093" t="str">
            <v/>
          </cell>
          <cell r="F24093" t="str">
            <v/>
          </cell>
          <cell r="G24093" t="str">
            <v/>
          </cell>
          <cell r="H24093" t="str">
            <v/>
          </cell>
          <cell r="I24093" t="str">
            <v/>
          </cell>
        </row>
        <row r="24094">
          <cell r="E24094" t="str">
            <v/>
          </cell>
          <cell r="F24094" t="str">
            <v/>
          </cell>
          <cell r="G24094" t="str">
            <v/>
          </cell>
          <cell r="H24094" t="str">
            <v/>
          </cell>
          <cell r="I24094" t="str">
            <v/>
          </cell>
        </row>
        <row r="24095">
          <cell r="E24095" t="str">
            <v/>
          </cell>
          <cell r="F24095" t="str">
            <v/>
          </cell>
          <cell r="G24095" t="str">
            <v/>
          </cell>
          <cell r="H24095" t="str">
            <v/>
          </cell>
          <cell r="I24095" t="str">
            <v/>
          </cell>
        </row>
        <row r="24096">
          <cell r="E24096" t="str">
            <v/>
          </cell>
          <cell r="F24096" t="str">
            <v/>
          </cell>
          <cell r="G24096" t="str">
            <v/>
          </cell>
          <cell r="H24096" t="str">
            <v/>
          </cell>
          <cell r="I24096" t="str">
            <v/>
          </cell>
        </row>
        <row r="24097">
          <cell r="E24097" t="str">
            <v/>
          </cell>
          <cell r="F24097" t="str">
            <v/>
          </cell>
          <cell r="G24097" t="str">
            <v/>
          </cell>
          <cell r="H24097" t="str">
            <v/>
          </cell>
          <cell r="I24097" t="str">
            <v/>
          </cell>
        </row>
        <row r="24098">
          <cell r="E24098" t="str">
            <v/>
          </cell>
          <cell r="F24098" t="str">
            <v/>
          </cell>
          <cell r="G24098" t="str">
            <v/>
          </cell>
          <cell r="H24098" t="str">
            <v/>
          </cell>
          <cell r="I24098" t="str">
            <v/>
          </cell>
        </row>
        <row r="24099">
          <cell r="E24099" t="str">
            <v/>
          </cell>
          <cell r="F24099" t="str">
            <v/>
          </cell>
          <cell r="G24099" t="str">
            <v/>
          </cell>
          <cell r="H24099" t="str">
            <v/>
          </cell>
          <cell r="I24099" t="str">
            <v/>
          </cell>
        </row>
        <row r="24100">
          <cell r="E24100" t="str">
            <v/>
          </cell>
          <cell r="F24100" t="str">
            <v/>
          </cell>
          <cell r="G24100" t="str">
            <v/>
          </cell>
          <cell r="H24100" t="str">
            <v/>
          </cell>
          <cell r="I24100" t="str">
            <v/>
          </cell>
        </row>
        <row r="24101">
          <cell r="E24101" t="str">
            <v/>
          </cell>
          <cell r="F24101" t="str">
            <v/>
          </cell>
          <cell r="G24101" t="str">
            <v/>
          </cell>
          <cell r="H24101" t="str">
            <v/>
          </cell>
          <cell r="I24101" t="str">
            <v/>
          </cell>
        </row>
        <row r="24102">
          <cell r="E24102" t="str">
            <v/>
          </cell>
          <cell r="F24102" t="str">
            <v/>
          </cell>
          <cell r="G24102" t="str">
            <v/>
          </cell>
          <cell r="H24102" t="str">
            <v/>
          </cell>
          <cell r="I24102" t="str">
            <v/>
          </cell>
        </row>
        <row r="24103">
          <cell r="E24103" t="str">
            <v/>
          </cell>
          <cell r="F24103" t="str">
            <v/>
          </cell>
          <cell r="G24103" t="str">
            <v/>
          </cell>
          <cell r="H24103" t="str">
            <v/>
          </cell>
          <cell r="I24103" t="str">
            <v/>
          </cell>
        </row>
        <row r="24104">
          <cell r="E24104" t="str">
            <v/>
          </cell>
          <cell r="F24104" t="str">
            <v/>
          </cell>
          <cell r="G24104" t="str">
            <v/>
          </cell>
          <cell r="H24104" t="str">
            <v/>
          </cell>
          <cell r="I24104" t="str">
            <v/>
          </cell>
        </row>
        <row r="24105">
          <cell r="E24105" t="str">
            <v/>
          </cell>
          <cell r="F24105" t="str">
            <v/>
          </cell>
          <cell r="G24105" t="str">
            <v/>
          </cell>
          <cell r="H24105" t="str">
            <v/>
          </cell>
          <cell r="I24105" t="str">
            <v/>
          </cell>
        </row>
        <row r="24106">
          <cell r="E24106" t="str">
            <v/>
          </cell>
          <cell r="F24106" t="str">
            <v/>
          </cell>
          <cell r="G24106" t="str">
            <v/>
          </cell>
          <cell r="H24106" t="str">
            <v/>
          </cell>
          <cell r="I24106" t="str">
            <v/>
          </cell>
        </row>
        <row r="24107">
          <cell r="E24107" t="str">
            <v/>
          </cell>
          <cell r="F24107" t="str">
            <v/>
          </cell>
          <cell r="G24107" t="str">
            <v/>
          </cell>
          <cell r="H24107" t="str">
            <v/>
          </cell>
          <cell r="I24107" t="str">
            <v/>
          </cell>
        </row>
        <row r="24108">
          <cell r="E24108" t="str">
            <v/>
          </cell>
          <cell r="F24108" t="str">
            <v/>
          </cell>
          <cell r="G24108" t="str">
            <v/>
          </cell>
          <cell r="H24108" t="str">
            <v/>
          </cell>
          <cell r="I24108" t="str">
            <v/>
          </cell>
        </row>
        <row r="24109">
          <cell r="E24109" t="str">
            <v/>
          </cell>
          <cell r="F24109" t="str">
            <v/>
          </cell>
          <cell r="G24109" t="str">
            <v/>
          </cell>
          <cell r="H24109" t="str">
            <v/>
          </cell>
          <cell r="I24109" t="str">
            <v/>
          </cell>
        </row>
        <row r="24110">
          <cell r="E24110" t="str">
            <v/>
          </cell>
          <cell r="F24110" t="str">
            <v/>
          </cell>
          <cell r="G24110" t="str">
            <v/>
          </cell>
          <cell r="H24110" t="str">
            <v/>
          </cell>
          <cell r="I24110" t="str">
            <v/>
          </cell>
        </row>
        <row r="24111">
          <cell r="E24111" t="str">
            <v/>
          </cell>
          <cell r="F24111" t="str">
            <v/>
          </cell>
          <cell r="G24111" t="str">
            <v/>
          </cell>
          <cell r="H24111" t="str">
            <v/>
          </cell>
          <cell r="I24111" t="str">
            <v/>
          </cell>
        </row>
        <row r="24112">
          <cell r="E24112" t="str">
            <v/>
          </cell>
          <cell r="F24112" t="str">
            <v/>
          </cell>
          <cell r="G24112" t="str">
            <v/>
          </cell>
          <cell r="H24112" t="str">
            <v/>
          </cell>
          <cell r="I24112" t="str">
            <v/>
          </cell>
        </row>
        <row r="24113">
          <cell r="E24113" t="str">
            <v/>
          </cell>
          <cell r="F24113" t="str">
            <v/>
          </cell>
          <cell r="G24113" t="str">
            <v/>
          </cell>
          <cell r="H24113" t="str">
            <v/>
          </cell>
          <cell r="I24113" t="str">
            <v/>
          </cell>
        </row>
        <row r="24114">
          <cell r="E24114" t="str">
            <v/>
          </cell>
          <cell r="F24114" t="str">
            <v/>
          </cell>
          <cell r="G24114" t="str">
            <v/>
          </cell>
          <cell r="H24114" t="str">
            <v/>
          </cell>
          <cell r="I24114" t="str">
            <v/>
          </cell>
        </row>
        <row r="24115">
          <cell r="E24115" t="str">
            <v/>
          </cell>
          <cell r="F24115" t="str">
            <v/>
          </cell>
          <cell r="G24115" t="str">
            <v/>
          </cell>
          <cell r="H24115" t="str">
            <v/>
          </cell>
          <cell r="I24115" t="str">
            <v/>
          </cell>
        </row>
        <row r="24116">
          <cell r="E24116" t="str">
            <v/>
          </cell>
          <cell r="F24116" t="str">
            <v/>
          </cell>
          <cell r="G24116" t="str">
            <v/>
          </cell>
          <cell r="H24116" t="str">
            <v/>
          </cell>
          <cell r="I24116" t="str">
            <v/>
          </cell>
        </row>
        <row r="24117">
          <cell r="E24117" t="str">
            <v/>
          </cell>
          <cell r="F24117" t="str">
            <v/>
          </cell>
          <cell r="G24117" t="str">
            <v/>
          </cell>
          <cell r="H24117" t="str">
            <v/>
          </cell>
          <cell r="I24117" t="str">
            <v/>
          </cell>
        </row>
        <row r="24118">
          <cell r="E24118" t="str">
            <v/>
          </cell>
          <cell r="F24118" t="str">
            <v/>
          </cell>
          <cell r="G24118" t="str">
            <v/>
          </cell>
          <cell r="H24118" t="str">
            <v/>
          </cell>
          <cell r="I24118" t="str">
            <v/>
          </cell>
        </row>
        <row r="24119">
          <cell r="E24119" t="str">
            <v/>
          </cell>
          <cell r="F24119" t="str">
            <v/>
          </cell>
          <cell r="G24119" t="str">
            <v/>
          </cell>
          <cell r="H24119" t="str">
            <v/>
          </cell>
          <cell r="I24119" t="str">
            <v/>
          </cell>
        </row>
        <row r="24120">
          <cell r="E24120" t="str">
            <v/>
          </cell>
          <cell r="F24120" t="str">
            <v/>
          </cell>
          <cell r="G24120" t="str">
            <v/>
          </cell>
          <cell r="H24120" t="str">
            <v/>
          </cell>
          <cell r="I24120" t="str">
            <v/>
          </cell>
        </row>
        <row r="24121">
          <cell r="E24121" t="str">
            <v/>
          </cell>
          <cell r="F24121" t="str">
            <v/>
          </cell>
          <cell r="G24121" t="str">
            <v/>
          </cell>
          <cell r="H24121" t="str">
            <v/>
          </cell>
          <cell r="I24121" t="str">
            <v/>
          </cell>
        </row>
        <row r="24122">
          <cell r="E24122" t="str">
            <v/>
          </cell>
          <cell r="F24122" t="str">
            <v/>
          </cell>
          <cell r="G24122" t="str">
            <v/>
          </cell>
          <cell r="H24122" t="str">
            <v/>
          </cell>
          <cell r="I24122" t="str">
            <v/>
          </cell>
        </row>
        <row r="24123">
          <cell r="E24123" t="str">
            <v/>
          </cell>
          <cell r="F24123" t="str">
            <v/>
          </cell>
          <cell r="G24123" t="str">
            <v/>
          </cell>
          <cell r="H24123" t="str">
            <v/>
          </cell>
          <cell r="I24123" t="str">
            <v/>
          </cell>
        </row>
        <row r="24124">
          <cell r="E24124" t="str">
            <v/>
          </cell>
          <cell r="F24124" t="str">
            <v/>
          </cell>
          <cell r="G24124" t="str">
            <v/>
          </cell>
          <cell r="H24124" t="str">
            <v/>
          </cell>
          <cell r="I24124" t="str">
            <v/>
          </cell>
        </row>
        <row r="24125">
          <cell r="E24125" t="str">
            <v/>
          </cell>
          <cell r="F24125" t="str">
            <v/>
          </cell>
          <cell r="G24125" t="str">
            <v/>
          </cell>
          <cell r="H24125" t="str">
            <v/>
          </cell>
          <cell r="I24125" t="str">
            <v/>
          </cell>
        </row>
        <row r="24126">
          <cell r="E24126" t="str">
            <v/>
          </cell>
          <cell r="F24126" t="str">
            <v/>
          </cell>
          <cell r="G24126" t="str">
            <v/>
          </cell>
          <cell r="H24126" t="str">
            <v/>
          </cell>
          <cell r="I24126" t="str">
            <v/>
          </cell>
        </row>
        <row r="24127">
          <cell r="E24127" t="str">
            <v/>
          </cell>
          <cell r="F24127" t="str">
            <v/>
          </cell>
          <cell r="G24127" t="str">
            <v/>
          </cell>
          <cell r="H24127" t="str">
            <v/>
          </cell>
          <cell r="I24127" t="str">
            <v/>
          </cell>
        </row>
        <row r="24128">
          <cell r="E24128" t="str">
            <v/>
          </cell>
          <cell r="F24128" t="str">
            <v/>
          </cell>
          <cell r="G24128" t="str">
            <v/>
          </cell>
          <cell r="H24128" t="str">
            <v/>
          </cell>
          <cell r="I24128" t="str">
            <v/>
          </cell>
        </row>
        <row r="24129">
          <cell r="E24129" t="str">
            <v/>
          </cell>
          <cell r="F24129" t="str">
            <v/>
          </cell>
          <cell r="G24129" t="str">
            <v/>
          </cell>
          <cell r="H24129" t="str">
            <v/>
          </cell>
          <cell r="I24129" t="str">
            <v/>
          </cell>
        </row>
        <row r="24130">
          <cell r="E24130" t="str">
            <v/>
          </cell>
          <cell r="F24130" t="str">
            <v/>
          </cell>
          <cell r="G24130" t="str">
            <v/>
          </cell>
          <cell r="H24130" t="str">
            <v/>
          </cell>
          <cell r="I24130" t="str">
            <v/>
          </cell>
        </row>
        <row r="24131">
          <cell r="E24131" t="str">
            <v/>
          </cell>
          <cell r="F24131" t="str">
            <v/>
          </cell>
          <cell r="G24131" t="str">
            <v/>
          </cell>
          <cell r="H24131" t="str">
            <v/>
          </cell>
          <cell r="I24131" t="str">
            <v/>
          </cell>
        </row>
        <row r="24132">
          <cell r="E24132" t="str">
            <v/>
          </cell>
          <cell r="F24132" t="str">
            <v/>
          </cell>
          <cell r="G24132" t="str">
            <v/>
          </cell>
          <cell r="H24132" t="str">
            <v/>
          </cell>
          <cell r="I24132" t="str">
            <v/>
          </cell>
        </row>
        <row r="24133">
          <cell r="E24133" t="str">
            <v/>
          </cell>
          <cell r="F24133" t="str">
            <v/>
          </cell>
          <cell r="G24133" t="str">
            <v/>
          </cell>
          <cell r="H24133" t="str">
            <v/>
          </cell>
          <cell r="I24133" t="str">
            <v/>
          </cell>
        </row>
        <row r="24134">
          <cell r="E24134" t="str">
            <v/>
          </cell>
          <cell r="F24134" t="str">
            <v/>
          </cell>
          <cell r="G24134" t="str">
            <v/>
          </cell>
          <cell r="H24134" t="str">
            <v/>
          </cell>
          <cell r="I24134" t="str">
            <v/>
          </cell>
        </row>
        <row r="24135">
          <cell r="E24135" t="str">
            <v/>
          </cell>
          <cell r="F24135" t="str">
            <v/>
          </cell>
          <cell r="G24135" t="str">
            <v/>
          </cell>
          <cell r="H24135" t="str">
            <v/>
          </cell>
          <cell r="I24135" t="str">
            <v/>
          </cell>
        </row>
        <row r="24136">
          <cell r="E24136" t="str">
            <v/>
          </cell>
          <cell r="F24136" t="str">
            <v/>
          </cell>
          <cell r="G24136" t="str">
            <v/>
          </cell>
          <cell r="H24136" t="str">
            <v/>
          </cell>
          <cell r="I24136" t="str">
            <v/>
          </cell>
        </row>
        <row r="24137">
          <cell r="E24137" t="str">
            <v/>
          </cell>
          <cell r="F24137" t="str">
            <v/>
          </cell>
          <cell r="G24137" t="str">
            <v/>
          </cell>
          <cell r="H24137" t="str">
            <v/>
          </cell>
          <cell r="I24137" t="str">
            <v/>
          </cell>
        </row>
        <row r="24138">
          <cell r="E24138" t="str">
            <v/>
          </cell>
          <cell r="F24138" t="str">
            <v/>
          </cell>
          <cell r="G24138" t="str">
            <v/>
          </cell>
          <cell r="H24138" t="str">
            <v/>
          </cell>
          <cell r="I24138" t="str">
            <v/>
          </cell>
        </row>
        <row r="24139">
          <cell r="E24139" t="str">
            <v/>
          </cell>
          <cell r="F24139" t="str">
            <v/>
          </cell>
          <cell r="G24139" t="str">
            <v/>
          </cell>
          <cell r="H24139" t="str">
            <v/>
          </cell>
          <cell r="I24139" t="str">
            <v/>
          </cell>
        </row>
        <row r="24140">
          <cell r="E24140" t="str">
            <v/>
          </cell>
          <cell r="F24140" t="str">
            <v/>
          </cell>
          <cell r="G24140" t="str">
            <v/>
          </cell>
          <cell r="H24140" t="str">
            <v/>
          </cell>
          <cell r="I24140" t="str">
            <v/>
          </cell>
        </row>
        <row r="24141">
          <cell r="E24141" t="str">
            <v/>
          </cell>
          <cell r="F24141" t="str">
            <v/>
          </cell>
          <cell r="G24141" t="str">
            <v/>
          </cell>
          <cell r="H24141" t="str">
            <v/>
          </cell>
          <cell r="I24141" t="str">
            <v/>
          </cell>
        </row>
        <row r="24142">
          <cell r="E24142" t="str">
            <v/>
          </cell>
          <cell r="F24142" t="str">
            <v/>
          </cell>
          <cell r="G24142" t="str">
            <v/>
          </cell>
          <cell r="H24142" t="str">
            <v/>
          </cell>
          <cell r="I24142" t="str">
            <v/>
          </cell>
        </row>
        <row r="24143">
          <cell r="E24143" t="str">
            <v/>
          </cell>
          <cell r="F24143" t="str">
            <v/>
          </cell>
          <cell r="G24143" t="str">
            <v/>
          </cell>
          <cell r="H24143" t="str">
            <v/>
          </cell>
          <cell r="I24143" t="str">
            <v/>
          </cell>
        </row>
        <row r="24144">
          <cell r="E24144" t="str">
            <v/>
          </cell>
          <cell r="F24144" t="str">
            <v/>
          </cell>
          <cell r="G24144" t="str">
            <v/>
          </cell>
          <cell r="H24144" t="str">
            <v/>
          </cell>
          <cell r="I24144" t="str">
            <v/>
          </cell>
        </row>
        <row r="24145">
          <cell r="E24145" t="str">
            <v/>
          </cell>
          <cell r="F24145" t="str">
            <v/>
          </cell>
          <cell r="G24145" t="str">
            <v/>
          </cell>
          <cell r="H24145" t="str">
            <v/>
          </cell>
          <cell r="I24145" t="str">
            <v/>
          </cell>
        </row>
        <row r="24146">
          <cell r="E24146" t="str">
            <v/>
          </cell>
          <cell r="F24146" t="str">
            <v/>
          </cell>
          <cell r="G24146" t="str">
            <v/>
          </cell>
          <cell r="H24146" t="str">
            <v/>
          </cell>
          <cell r="I24146" t="str">
            <v/>
          </cell>
        </row>
        <row r="24147">
          <cell r="E24147" t="str">
            <v/>
          </cell>
          <cell r="F24147" t="str">
            <v/>
          </cell>
          <cell r="G24147" t="str">
            <v/>
          </cell>
          <cell r="H24147" t="str">
            <v/>
          </cell>
          <cell r="I24147" t="str">
            <v/>
          </cell>
        </row>
        <row r="24148">
          <cell r="E24148" t="str">
            <v/>
          </cell>
          <cell r="F24148" t="str">
            <v/>
          </cell>
          <cell r="G24148" t="str">
            <v/>
          </cell>
          <cell r="H24148" t="str">
            <v/>
          </cell>
          <cell r="I24148" t="str">
            <v/>
          </cell>
        </row>
        <row r="24149">
          <cell r="E24149" t="str">
            <v/>
          </cell>
          <cell r="F24149" t="str">
            <v/>
          </cell>
          <cell r="G24149" t="str">
            <v/>
          </cell>
          <cell r="H24149" t="str">
            <v/>
          </cell>
          <cell r="I24149" t="str">
            <v/>
          </cell>
        </row>
        <row r="24150">
          <cell r="E24150" t="str">
            <v/>
          </cell>
          <cell r="F24150" t="str">
            <v/>
          </cell>
          <cell r="G24150" t="str">
            <v/>
          </cell>
          <cell r="H24150" t="str">
            <v/>
          </cell>
          <cell r="I24150" t="str">
            <v/>
          </cell>
        </row>
        <row r="24151">
          <cell r="E24151" t="str">
            <v/>
          </cell>
          <cell r="F24151" t="str">
            <v/>
          </cell>
          <cell r="G24151" t="str">
            <v/>
          </cell>
          <cell r="H24151" t="str">
            <v/>
          </cell>
          <cell r="I24151" t="str">
            <v/>
          </cell>
        </row>
        <row r="24152">
          <cell r="E24152" t="str">
            <v/>
          </cell>
          <cell r="F24152" t="str">
            <v/>
          </cell>
          <cell r="G24152" t="str">
            <v/>
          </cell>
          <cell r="H24152" t="str">
            <v/>
          </cell>
          <cell r="I24152" t="str">
            <v/>
          </cell>
        </row>
        <row r="24153">
          <cell r="E24153" t="str">
            <v/>
          </cell>
          <cell r="F24153" t="str">
            <v/>
          </cell>
          <cell r="G24153" t="str">
            <v/>
          </cell>
          <cell r="H24153" t="str">
            <v/>
          </cell>
          <cell r="I24153" t="str">
            <v/>
          </cell>
        </row>
        <row r="24154">
          <cell r="E24154" t="str">
            <v/>
          </cell>
          <cell r="F24154" t="str">
            <v/>
          </cell>
          <cell r="G24154" t="str">
            <v/>
          </cell>
          <cell r="H24154" t="str">
            <v/>
          </cell>
          <cell r="I24154" t="str">
            <v/>
          </cell>
        </row>
        <row r="24155">
          <cell r="E24155" t="str">
            <v/>
          </cell>
          <cell r="F24155" t="str">
            <v/>
          </cell>
          <cell r="G24155" t="str">
            <v/>
          </cell>
          <cell r="H24155" t="str">
            <v/>
          </cell>
          <cell r="I24155" t="str">
            <v/>
          </cell>
        </row>
        <row r="24156">
          <cell r="E24156" t="str">
            <v/>
          </cell>
          <cell r="F24156" t="str">
            <v/>
          </cell>
          <cell r="G24156" t="str">
            <v/>
          </cell>
          <cell r="H24156" t="str">
            <v/>
          </cell>
          <cell r="I24156" t="str">
            <v/>
          </cell>
        </row>
        <row r="24157">
          <cell r="E24157" t="str">
            <v/>
          </cell>
          <cell r="F24157" t="str">
            <v/>
          </cell>
          <cell r="G24157" t="str">
            <v/>
          </cell>
          <cell r="H24157" t="str">
            <v/>
          </cell>
          <cell r="I24157" t="str">
            <v/>
          </cell>
        </row>
        <row r="24158">
          <cell r="E24158" t="str">
            <v/>
          </cell>
          <cell r="F24158" t="str">
            <v/>
          </cell>
          <cell r="G24158" t="str">
            <v/>
          </cell>
          <cell r="H24158" t="str">
            <v/>
          </cell>
          <cell r="I24158" t="str">
            <v/>
          </cell>
        </row>
        <row r="24159">
          <cell r="E24159" t="str">
            <v/>
          </cell>
          <cell r="F24159" t="str">
            <v/>
          </cell>
          <cell r="G24159" t="str">
            <v/>
          </cell>
          <cell r="H24159" t="str">
            <v/>
          </cell>
          <cell r="I24159" t="str">
            <v/>
          </cell>
        </row>
        <row r="24160">
          <cell r="E24160" t="str">
            <v/>
          </cell>
          <cell r="F24160" t="str">
            <v/>
          </cell>
          <cell r="G24160" t="str">
            <v/>
          </cell>
          <cell r="H24160" t="str">
            <v/>
          </cell>
          <cell r="I24160" t="str">
            <v/>
          </cell>
        </row>
        <row r="24161">
          <cell r="E24161" t="str">
            <v/>
          </cell>
          <cell r="F24161" t="str">
            <v/>
          </cell>
          <cell r="G24161" t="str">
            <v/>
          </cell>
          <cell r="H24161" t="str">
            <v/>
          </cell>
          <cell r="I24161" t="str">
            <v/>
          </cell>
        </row>
        <row r="24162">
          <cell r="E24162" t="str">
            <v/>
          </cell>
          <cell r="F24162" t="str">
            <v/>
          </cell>
          <cell r="G24162" t="str">
            <v/>
          </cell>
          <cell r="H24162" t="str">
            <v/>
          </cell>
          <cell r="I24162" t="str">
            <v/>
          </cell>
        </row>
        <row r="24163">
          <cell r="E24163" t="str">
            <v/>
          </cell>
          <cell r="F24163" t="str">
            <v/>
          </cell>
          <cell r="G24163" t="str">
            <v/>
          </cell>
          <cell r="H24163" t="str">
            <v/>
          </cell>
          <cell r="I24163" t="str">
            <v/>
          </cell>
        </row>
        <row r="24164">
          <cell r="E24164" t="str">
            <v/>
          </cell>
          <cell r="F24164" t="str">
            <v/>
          </cell>
          <cell r="G24164" t="str">
            <v/>
          </cell>
          <cell r="H24164" t="str">
            <v/>
          </cell>
          <cell r="I24164" t="str">
            <v/>
          </cell>
        </row>
        <row r="24165">
          <cell r="E24165" t="str">
            <v/>
          </cell>
          <cell r="F24165" t="str">
            <v/>
          </cell>
          <cell r="G24165" t="str">
            <v/>
          </cell>
          <cell r="H24165" t="str">
            <v/>
          </cell>
          <cell r="I24165" t="str">
            <v/>
          </cell>
        </row>
        <row r="24166">
          <cell r="E24166" t="str">
            <v/>
          </cell>
          <cell r="F24166" t="str">
            <v/>
          </cell>
          <cell r="G24166" t="str">
            <v/>
          </cell>
          <cell r="H24166" t="str">
            <v/>
          </cell>
          <cell r="I24166" t="str">
            <v/>
          </cell>
        </row>
        <row r="24167">
          <cell r="E24167" t="str">
            <v/>
          </cell>
          <cell r="F24167" t="str">
            <v/>
          </cell>
          <cell r="G24167" t="str">
            <v/>
          </cell>
          <cell r="H24167" t="str">
            <v/>
          </cell>
          <cell r="I24167" t="str">
            <v/>
          </cell>
        </row>
        <row r="24168">
          <cell r="E24168" t="str">
            <v/>
          </cell>
          <cell r="F24168" t="str">
            <v/>
          </cell>
          <cell r="G24168" t="str">
            <v/>
          </cell>
          <cell r="H24168" t="str">
            <v/>
          </cell>
          <cell r="I24168" t="str">
            <v/>
          </cell>
        </row>
        <row r="24169">
          <cell r="E24169" t="str">
            <v/>
          </cell>
          <cell r="F24169" t="str">
            <v/>
          </cell>
          <cell r="G24169" t="str">
            <v/>
          </cell>
          <cell r="H24169" t="str">
            <v/>
          </cell>
          <cell r="I24169" t="str">
            <v/>
          </cell>
        </row>
        <row r="24170">
          <cell r="E24170" t="str">
            <v/>
          </cell>
          <cell r="F24170" t="str">
            <v/>
          </cell>
          <cell r="G24170" t="str">
            <v/>
          </cell>
          <cell r="H24170" t="str">
            <v/>
          </cell>
          <cell r="I24170" t="str">
            <v/>
          </cell>
        </row>
        <row r="24171">
          <cell r="E24171" t="str">
            <v/>
          </cell>
          <cell r="F24171" t="str">
            <v/>
          </cell>
          <cell r="G24171" t="str">
            <v/>
          </cell>
          <cell r="H24171" t="str">
            <v/>
          </cell>
          <cell r="I24171" t="str">
            <v/>
          </cell>
        </row>
        <row r="24172">
          <cell r="E24172" t="str">
            <v/>
          </cell>
          <cell r="F24172" t="str">
            <v/>
          </cell>
          <cell r="G24172" t="str">
            <v/>
          </cell>
          <cell r="H24172" t="str">
            <v/>
          </cell>
          <cell r="I24172" t="str">
            <v/>
          </cell>
        </row>
        <row r="24173">
          <cell r="E24173" t="str">
            <v/>
          </cell>
          <cell r="F24173" t="str">
            <v/>
          </cell>
          <cell r="G24173" t="str">
            <v/>
          </cell>
          <cell r="H24173" t="str">
            <v/>
          </cell>
          <cell r="I24173" t="str">
            <v/>
          </cell>
        </row>
        <row r="24174">
          <cell r="E24174" t="str">
            <v/>
          </cell>
          <cell r="F24174" t="str">
            <v/>
          </cell>
          <cell r="G24174" t="str">
            <v/>
          </cell>
          <cell r="H24174" t="str">
            <v/>
          </cell>
          <cell r="I24174" t="str">
            <v/>
          </cell>
        </row>
        <row r="24175">
          <cell r="E24175" t="str">
            <v/>
          </cell>
          <cell r="F24175" t="str">
            <v/>
          </cell>
          <cell r="G24175" t="str">
            <v/>
          </cell>
          <cell r="H24175" t="str">
            <v/>
          </cell>
          <cell r="I24175" t="str">
            <v/>
          </cell>
        </row>
        <row r="24176">
          <cell r="E24176" t="str">
            <v/>
          </cell>
          <cell r="F24176" t="str">
            <v/>
          </cell>
          <cell r="G24176" t="str">
            <v/>
          </cell>
          <cell r="H24176" t="str">
            <v/>
          </cell>
          <cell r="I24176" t="str">
            <v/>
          </cell>
        </row>
        <row r="24177">
          <cell r="E24177" t="str">
            <v/>
          </cell>
          <cell r="F24177" t="str">
            <v/>
          </cell>
          <cell r="G24177" t="str">
            <v/>
          </cell>
          <cell r="H24177" t="str">
            <v/>
          </cell>
          <cell r="I24177" t="str">
            <v/>
          </cell>
        </row>
        <row r="24178">
          <cell r="E24178" t="str">
            <v/>
          </cell>
          <cell r="F24178" t="str">
            <v/>
          </cell>
          <cell r="G24178" t="str">
            <v/>
          </cell>
          <cell r="H24178" t="str">
            <v/>
          </cell>
          <cell r="I24178" t="str">
            <v/>
          </cell>
        </row>
        <row r="24179">
          <cell r="E24179" t="str">
            <v/>
          </cell>
          <cell r="F24179" t="str">
            <v/>
          </cell>
          <cell r="G24179" t="str">
            <v/>
          </cell>
          <cell r="H24179" t="str">
            <v/>
          </cell>
          <cell r="I24179" t="str">
            <v/>
          </cell>
        </row>
        <row r="24180">
          <cell r="E24180" t="str">
            <v/>
          </cell>
          <cell r="F24180" t="str">
            <v/>
          </cell>
          <cell r="G24180" t="str">
            <v/>
          </cell>
          <cell r="H24180" t="str">
            <v/>
          </cell>
          <cell r="I24180" t="str">
            <v/>
          </cell>
        </row>
        <row r="24181">
          <cell r="E24181" t="str">
            <v/>
          </cell>
          <cell r="F24181" t="str">
            <v/>
          </cell>
          <cell r="G24181" t="str">
            <v/>
          </cell>
          <cell r="H24181" t="str">
            <v/>
          </cell>
          <cell r="I24181" t="str">
            <v/>
          </cell>
        </row>
        <row r="24182">
          <cell r="E24182" t="str">
            <v/>
          </cell>
          <cell r="F24182" t="str">
            <v/>
          </cell>
          <cell r="G24182" t="str">
            <v/>
          </cell>
          <cell r="H24182" t="str">
            <v/>
          </cell>
          <cell r="I24182" t="str">
            <v/>
          </cell>
        </row>
        <row r="24183">
          <cell r="E24183" t="str">
            <v/>
          </cell>
          <cell r="F24183" t="str">
            <v/>
          </cell>
          <cell r="G24183" t="str">
            <v/>
          </cell>
          <cell r="H24183" t="str">
            <v/>
          </cell>
          <cell r="I24183" t="str">
            <v/>
          </cell>
        </row>
        <row r="24184">
          <cell r="E24184" t="str">
            <v/>
          </cell>
          <cell r="F24184" t="str">
            <v/>
          </cell>
          <cell r="G24184" t="str">
            <v/>
          </cell>
          <cell r="H24184" t="str">
            <v/>
          </cell>
          <cell r="I24184" t="str">
            <v/>
          </cell>
        </row>
        <row r="24185">
          <cell r="E24185" t="str">
            <v/>
          </cell>
          <cell r="F24185" t="str">
            <v/>
          </cell>
          <cell r="G24185" t="str">
            <v/>
          </cell>
          <cell r="H24185" t="str">
            <v/>
          </cell>
          <cell r="I24185" t="str">
            <v/>
          </cell>
        </row>
        <row r="24186">
          <cell r="E24186" t="str">
            <v/>
          </cell>
          <cell r="F24186" t="str">
            <v/>
          </cell>
          <cell r="G24186" t="str">
            <v/>
          </cell>
          <cell r="H24186" t="str">
            <v/>
          </cell>
          <cell r="I24186" t="str">
            <v/>
          </cell>
        </row>
        <row r="24187">
          <cell r="E24187" t="str">
            <v/>
          </cell>
          <cell r="F24187" t="str">
            <v/>
          </cell>
          <cell r="G24187" t="str">
            <v/>
          </cell>
          <cell r="H24187" t="str">
            <v/>
          </cell>
          <cell r="I24187" t="str">
            <v/>
          </cell>
        </row>
        <row r="24188">
          <cell r="E24188" t="str">
            <v/>
          </cell>
          <cell r="F24188" t="str">
            <v/>
          </cell>
          <cell r="G24188" t="str">
            <v/>
          </cell>
          <cell r="H24188" t="str">
            <v/>
          </cell>
          <cell r="I24188" t="str">
            <v/>
          </cell>
        </row>
        <row r="24189">
          <cell r="E24189" t="str">
            <v/>
          </cell>
          <cell r="F24189" t="str">
            <v/>
          </cell>
          <cell r="G24189" t="str">
            <v/>
          </cell>
          <cell r="H24189" t="str">
            <v/>
          </cell>
          <cell r="I24189" t="str">
            <v/>
          </cell>
        </row>
        <row r="24190">
          <cell r="E24190" t="str">
            <v/>
          </cell>
          <cell r="F24190" t="str">
            <v/>
          </cell>
          <cell r="G24190" t="str">
            <v/>
          </cell>
          <cell r="H24190" t="str">
            <v/>
          </cell>
          <cell r="I24190" t="str">
            <v/>
          </cell>
        </row>
        <row r="24191">
          <cell r="E24191" t="str">
            <v/>
          </cell>
          <cell r="F24191" t="str">
            <v/>
          </cell>
          <cell r="G24191" t="str">
            <v/>
          </cell>
          <cell r="H24191" t="str">
            <v/>
          </cell>
          <cell r="I24191" t="str">
            <v/>
          </cell>
        </row>
        <row r="24192">
          <cell r="E24192" t="str">
            <v/>
          </cell>
          <cell r="F24192" t="str">
            <v/>
          </cell>
          <cell r="G24192" t="str">
            <v/>
          </cell>
          <cell r="H24192" t="str">
            <v/>
          </cell>
          <cell r="I24192" t="str">
            <v/>
          </cell>
        </row>
        <row r="24193">
          <cell r="E24193" t="str">
            <v/>
          </cell>
          <cell r="F24193" t="str">
            <v/>
          </cell>
          <cell r="G24193" t="str">
            <v/>
          </cell>
          <cell r="H24193" t="str">
            <v/>
          </cell>
          <cell r="I24193" t="str">
            <v/>
          </cell>
        </row>
        <row r="24194">
          <cell r="E24194" t="str">
            <v/>
          </cell>
          <cell r="F24194" t="str">
            <v/>
          </cell>
          <cell r="G24194" t="str">
            <v/>
          </cell>
          <cell r="H24194" t="str">
            <v/>
          </cell>
          <cell r="I24194" t="str">
            <v/>
          </cell>
        </row>
        <row r="24195">
          <cell r="E24195" t="str">
            <v/>
          </cell>
          <cell r="F24195" t="str">
            <v/>
          </cell>
          <cell r="G24195" t="str">
            <v/>
          </cell>
          <cell r="H24195" t="str">
            <v/>
          </cell>
          <cell r="I24195" t="str">
            <v/>
          </cell>
        </row>
        <row r="24196">
          <cell r="E24196" t="str">
            <v/>
          </cell>
          <cell r="F24196" t="str">
            <v/>
          </cell>
          <cell r="G24196" t="str">
            <v/>
          </cell>
          <cell r="H24196" t="str">
            <v/>
          </cell>
          <cell r="I24196" t="str">
            <v/>
          </cell>
        </row>
        <row r="24197">
          <cell r="E24197" t="str">
            <v/>
          </cell>
          <cell r="F24197" t="str">
            <v/>
          </cell>
          <cell r="G24197" t="str">
            <v/>
          </cell>
          <cell r="H24197" t="str">
            <v/>
          </cell>
          <cell r="I24197" t="str">
            <v/>
          </cell>
        </row>
        <row r="24198">
          <cell r="E24198" t="str">
            <v/>
          </cell>
          <cell r="F24198" t="str">
            <v/>
          </cell>
          <cell r="G24198" t="str">
            <v/>
          </cell>
          <cell r="H24198" t="str">
            <v/>
          </cell>
          <cell r="I24198" t="str">
            <v/>
          </cell>
        </row>
        <row r="24199">
          <cell r="E24199" t="str">
            <v/>
          </cell>
          <cell r="F24199" t="str">
            <v/>
          </cell>
          <cell r="G24199" t="str">
            <v/>
          </cell>
          <cell r="H24199" t="str">
            <v/>
          </cell>
          <cell r="I24199" t="str">
            <v/>
          </cell>
        </row>
        <row r="24200">
          <cell r="E24200" t="str">
            <v/>
          </cell>
          <cell r="F24200" t="str">
            <v/>
          </cell>
          <cell r="G24200" t="str">
            <v/>
          </cell>
          <cell r="H24200" t="str">
            <v/>
          </cell>
          <cell r="I24200" t="str">
            <v/>
          </cell>
        </row>
        <row r="24201">
          <cell r="E24201" t="str">
            <v/>
          </cell>
          <cell r="F24201" t="str">
            <v/>
          </cell>
          <cell r="G24201" t="str">
            <v/>
          </cell>
          <cell r="H24201" t="str">
            <v/>
          </cell>
          <cell r="I24201" t="str">
            <v/>
          </cell>
        </row>
        <row r="24202">
          <cell r="E24202" t="str">
            <v/>
          </cell>
          <cell r="F24202" t="str">
            <v/>
          </cell>
          <cell r="G24202" t="str">
            <v/>
          </cell>
          <cell r="H24202" t="str">
            <v/>
          </cell>
          <cell r="I24202" t="str">
            <v/>
          </cell>
        </row>
        <row r="24203">
          <cell r="E24203" t="str">
            <v/>
          </cell>
          <cell r="F24203" t="str">
            <v/>
          </cell>
          <cell r="G24203" t="str">
            <v/>
          </cell>
          <cell r="H24203" t="str">
            <v/>
          </cell>
          <cell r="I24203" t="str">
            <v/>
          </cell>
        </row>
        <row r="24204">
          <cell r="E24204" t="str">
            <v/>
          </cell>
          <cell r="F24204" t="str">
            <v/>
          </cell>
          <cell r="G24204" t="str">
            <v/>
          </cell>
          <cell r="H24204" t="str">
            <v/>
          </cell>
          <cell r="I24204" t="str">
            <v/>
          </cell>
        </row>
        <row r="24205">
          <cell r="E24205" t="str">
            <v/>
          </cell>
          <cell r="F24205" t="str">
            <v/>
          </cell>
          <cell r="G24205" t="str">
            <v/>
          </cell>
          <cell r="H24205" t="str">
            <v/>
          </cell>
          <cell r="I24205" t="str">
            <v/>
          </cell>
        </row>
        <row r="24206">
          <cell r="E24206" t="str">
            <v/>
          </cell>
          <cell r="F24206" t="str">
            <v/>
          </cell>
          <cell r="G24206" t="str">
            <v/>
          </cell>
          <cell r="H24206" t="str">
            <v/>
          </cell>
          <cell r="I24206" t="str">
            <v/>
          </cell>
        </row>
        <row r="24207">
          <cell r="E24207" t="str">
            <v/>
          </cell>
          <cell r="F24207" t="str">
            <v/>
          </cell>
          <cell r="G24207" t="str">
            <v/>
          </cell>
          <cell r="H24207" t="str">
            <v/>
          </cell>
          <cell r="I24207" t="str">
            <v/>
          </cell>
        </row>
        <row r="24208">
          <cell r="E24208" t="str">
            <v/>
          </cell>
          <cell r="F24208" t="str">
            <v/>
          </cell>
          <cell r="G24208" t="str">
            <v/>
          </cell>
          <cell r="H24208" t="str">
            <v/>
          </cell>
          <cell r="I24208" t="str">
            <v/>
          </cell>
        </row>
        <row r="24209">
          <cell r="E24209" t="str">
            <v/>
          </cell>
          <cell r="F24209" t="str">
            <v/>
          </cell>
          <cell r="G24209" t="str">
            <v/>
          </cell>
          <cell r="H24209" t="str">
            <v/>
          </cell>
          <cell r="I24209" t="str">
            <v/>
          </cell>
        </row>
        <row r="24210">
          <cell r="E24210" t="str">
            <v/>
          </cell>
          <cell r="F24210" t="str">
            <v/>
          </cell>
          <cell r="G24210" t="str">
            <v/>
          </cell>
          <cell r="H24210" t="str">
            <v/>
          </cell>
          <cell r="I24210" t="str">
            <v/>
          </cell>
        </row>
        <row r="24211">
          <cell r="E24211" t="str">
            <v/>
          </cell>
          <cell r="F24211" t="str">
            <v/>
          </cell>
          <cell r="G24211" t="str">
            <v/>
          </cell>
          <cell r="H24211" t="str">
            <v/>
          </cell>
          <cell r="I24211" t="str">
            <v/>
          </cell>
        </row>
        <row r="24212">
          <cell r="E24212" t="str">
            <v/>
          </cell>
          <cell r="F24212" t="str">
            <v/>
          </cell>
          <cell r="G24212" t="str">
            <v/>
          </cell>
          <cell r="H24212" t="str">
            <v/>
          </cell>
          <cell r="I24212" t="str">
            <v/>
          </cell>
        </row>
        <row r="24213">
          <cell r="E24213" t="str">
            <v/>
          </cell>
          <cell r="F24213" t="str">
            <v/>
          </cell>
          <cell r="G24213" t="str">
            <v/>
          </cell>
          <cell r="H24213" t="str">
            <v/>
          </cell>
          <cell r="I24213" t="str">
            <v/>
          </cell>
        </row>
        <row r="24214">
          <cell r="E24214" t="str">
            <v/>
          </cell>
          <cell r="F24214" t="str">
            <v/>
          </cell>
          <cell r="G24214" t="str">
            <v/>
          </cell>
          <cell r="H24214" t="str">
            <v/>
          </cell>
          <cell r="I24214" t="str">
            <v/>
          </cell>
        </row>
        <row r="24215">
          <cell r="E24215" t="str">
            <v/>
          </cell>
          <cell r="F24215" t="str">
            <v/>
          </cell>
          <cell r="G24215" t="str">
            <v/>
          </cell>
          <cell r="H24215" t="str">
            <v/>
          </cell>
          <cell r="I24215" t="str">
            <v/>
          </cell>
        </row>
        <row r="24216">
          <cell r="E24216" t="str">
            <v/>
          </cell>
          <cell r="F24216" t="str">
            <v/>
          </cell>
          <cell r="G24216" t="str">
            <v/>
          </cell>
          <cell r="H24216" t="str">
            <v/>
          </cell>
          <cell r="I24216" t="str">
            <v/>
          </cell>
        </row>
        <row r="24217">
          <cell r="E24217" t="str">
            <v/>
          </cell>
          <cell r="F24217" t="str">
            <v/>
          </cell>
          <cell r="G24217" t="str">
            <v/>
          </cell>
          <cell r="H24217" t="str">
            <v/>
          </cell>
          <cell r="I24217" t="str">
            <v/>
          </cell>
        </row>
        <row r="24218">
          <cell r="E24218" t="str">
            <v/>
          </cell>
          <cell r="F24218" t="str">
            <v/>
          </cell>
          <cell r="G24218" t="str">
            <v/>
          </cell>
          <cell r="H24218" t="str">
            <v/>
          </cell>
          <cell r="I24218" t="str">
            <v/>
          </cell>
        </row>
        <row r="24219">
          <cell r="E24219" t="str">
            <v/>
          </cell>
          <cell r="F24219" t="str">
            <v/>
          </cell>
          <cell r="G24219" t="str">
            <v/>
          </cell>
          <cell r="H24219" t="str">
            <v/>
          </cell>
          <cell r="I24219" t="str">
            <v/>
          </cell>
        </row>
        <row r="24220">
          <cell r="E24220" t="str">
            <v/>
          </cell>
          <cell r="F24220" t="str">
            <v/>
          </cell>
          <cell r="G24220" t="str">
            <v/>
          </cell>
          <cell r="H24220" t="str">
            <v/>
          </cell>
          <cell r="I24220" t="str">
            <v/>
          </cell>
        </row>
        <row r="24221">
          <cell r="E24221" t="str">
            <v/>
          </cell>
          <cell r="F24221" t="str">
            <v/>
          </cell>
          <cell r="G24221" t="str">
            <v/>
          </cell>
          <cell r="H24221" t="str">
            <v/>
          </cell>
          <cell r="I24221" t="str">
            <v/>
          </cell>
        </row>
        <row r="24222">
          <cell r="E24222" t="str">
            <v/>
          </cell>
          <cell r="F24222" t="str">
            <v/>
          </cell>
          <cell r="G24222" t="str">
            <v/>
          </cell>
          <cell r="H24222" t="str">
            <v/>
          </cell>
          <cell r="I24222" t="str">
            <v/>
          </cell>
        </row>
        <row r="24223">
          <cell r="E24223" t="str">
            <v/>
          </cell>
          <cell r="F24223" t="str">
            <v/>
          </cell>
          <cell r="G24223" t="str">
            <v/>
          </cell>
          <cell r="H24223" t="str">
            <v/>
          </cell>
          <cell r="I24223" t="str">
            <v/>
          </cell>
        </row>
        <row r="24224">
          <cell r="E24224" t="str">
            <v/>
          </cell>
          <cell r="F24224" t="str">
            <v/>
          </cell>
          <cell r="G24224" t="str">
            <v/>
          </cell>
          <cell r="H24224" t="str">
            <v/>
          </cell>
          <cell r="I24224" t="str">
            <v/>
          </cell>
        </row>
        <row r="24225">
          <cell r="E24225" t="str">
            <v/>
          </cell>
          <cell r="F24225" t="str">
            <v/>
          </cell>
          <cell r="G24225" t="str">
            <v/>
          </cell>
          <cell r="H24225" t="str">
            <v/>
          </cell>
          <cell r="I24225" t="str">
            <v/>
          </cell>
        </row>
        <row r="24226">
          <cell r="E24226" t="str">
            <v/>
          </cell>
          <cell r="F24226" t="str">
            <v/>
          </cell>
          <cell r="G24226" t="str">
            <v/>
          </cell>
          <cell r="H24226" t="str">
            <v/>
          </cell>
          <cell r="I24226" t="str">
            <v/>
          </cell>
        </row>
        <row r="24227">
          <cell r="E24227" t="str">
            <v/>
          </cell>
          <cell r="F24227" t="str">
            <v/>
          </cell>
          <cell r="G24227" t="str">
            <v/>
          </cell>
          <cell r="H24227" t="str">
            <v/>
          </cell>
          <cell r="I24227" t="str">
            <v/>
          </cell>
        </row>
        <row r="24228">
          <cell r="E24228" t="str">
            <v/>
          </cell>
          <cell r="F24228" t="str">
            <v/>
          </cell>
          <cell r="G24228" t="str">
            <v/>
          </cell>
          <cell r="H24228" t="str">
            <v/>
          </cell>
          <cell r="I24228" t="str">
            <v/>
          </cell>
        </row>
        <row r="24229">
          <cell r="E24229" t="str">
            <v/>
          </cell>
          <cell r="F24229" t="str">
            <v/>
          </cell>
          <cell r="G24229" t="str">
            <v/>
          </cell>
          <cell r="H24229" t="str">
            <v/>
          </cell>
          <cell r="I24229" t="str">
            <v/>
          </cell>
        </row>
        <row r="24230">
          <cell r="E24230" t="str">
            <v/>
          </cell>
          <cell r="F24230" t="str">
            <v/>
          </cell>
          <cell r="G24230" t="str">
            <v/>
          </cell>
          <cell r="H24230" t="str">
            <v/>
          </cell>
          <cell r="I24230" t="str">
            <v/>
          </cell>
        </row>
        <row r="24231">
          <cell r="E24231" t="str">
            <v/>
          </cell>
          <cell r="F24231" t="str">
            <v/>
          </cell>
          <cell r="G24231" t="str">
            <v/>
          </cell>
          <cell r="H24231" t="str">
            <v/>
          </cell>
          <cell r="I24231" t="str">
            <v/>
          </cell>
        </row>
        <row r="24232">
          <cell r="E24232" t="str">
            <v/>
          </cell>
          <cell r="F24232" t="str">
            <v/>
          </cell>
          <cell r="G24232" t="str">
            <v/>
          </cell>
          <cell r="H24232" t="str">
            <v/>
          </cell>
          <cell r="I24232" t="str">
            <v/>
          </cell>
        </row>
        <row r="24233">
          <cell r="E24233" t="str">
            <v/>
          </cell>
          <cell r="F24233" t="str">
            <v/>
          </cell>
          <cell r="G24233" t="str">
            <v/>
          </cell>
          <cell r="H24233" t="str">
            <v/>
          </cell>
          <cell r="I24233" t="str">
            <v/>
          </cell>
        </row>
        <row r="24234">
          <cell r="E24234" t="str">
            <v/>
          </cell>
          <cell r="F24234" t="str">
            <v/>
          </cell>
          <cell r="G24234" t="str">
            <v/>
          </cell>
          <cell r="H24234" t="str">
            <v/>
          </cell>
          <cell r="I24234" t="str">
            <v/>
          </cell>
        </row>
        <row r="24235">
          <cell r="E24235" t="str">
            <v/>
          </cell>
          <cell r="F24235" t="str">
            <v/>
          </cell>
          <cell r="G24235" t="str">
            <v/>
          </cell>
          <cell r="H24235" t="str">
            <v/>
          </cell>
          <cell r="I24235" t="str">
            <v/>
          </cell>
        </row>
        <row r="24236">
          <cell r="E24236" t="str">
            <v/>
          </cell>
          <cell r="F24236" t="str">
            <v/>
          </cell>
          <cell r="G24236" t="str">
            <v/>
          </cell>
          <cell r="H24236" t="str">
            <v/>
          </cell>
          <cell r="I24236" t="str">
            <v/>
          </cell>
        </row>
        <row r="24237">
          <cell r="E24237" t="str">
            <v/>
          </cell>
          <cell r="F24237" t="str">
            <v/>
          </cell>
          <cell r="G24237" t="str">
            <v/>
          </cell>
          <cell r="H24237" t="str">
            <v/>
          </cell>
          <cell r="I24237" t="str">
            <v/>
          </cell>
        </row>
        <row r="24238">
          <cell r="E24238" t="str">
            <v/>
          </cell>
          <cell r="F24238" t="str">
            <v/>
          </cell>
          <cell r="G24238" t="str">
            <v/>
          </cell>
          <cell r="H24238" t="str">
            <v/>
          </cell>
          <cell r="I24238" t="str">
            <v/>
          </cell>
        </row>
        <row r="24239">
          <cell r="E24239" t="str">
            <v/>
          </cell>
          <cell r="F24239" t="str">
            <v/>
          </cell>
          <cell r="G24239" t="str">
            <v/>
          </cell>
          <cell r="H24239" t="str">
            <v/>
          </cell>
          <cell r="I24239" t="str">
            <v/>
          </cell>
        </row>
        <row r="24240">
          <cell r="E24240" t="str">
            <v/>
          </cell>
          <cell r="F24240" t="str">
            <v/>
          </cell>
          <cell r="G24240" t="str">
            <v/>
          </cell>
          <cell r="H24240" t="str">
            <v/>
          </cell>
          <cell r="I24240" t="str">
            <v/>
          </cell>
        </row>
        <row r="24241">
          <cell r="E24241" t="str">
            <v/>
          </cell>
          <cell r="F24241" t="str">
            <v/>
          </cell>
          <cell r="G24241" t="str">
            <v/>
          </cell>
          <cell r="H24241" t="str">
            <v/>
          </cell>
          <cell r="I24241" t="str">
            <v/>
          </cell>
        </row>
        <row r="24242">
          <cell r="E24242" t="str">
            <v/>
          </cell>
          <cell r="F24242" t="str">
            <v/>
          </cell>
          <cell r="G24242" t="str">
            <v/>
          </cell>
          <cell r="H24242" t="str">
            <v/>
          </cell>
          <cell r="I24242" t="str">
            <v/>
          </cell>
        </row>
        <row r="24243">
          <cell r="E24243" t="str">
            <v/>
          </cell>
          <cell r="F24243" t="str">
            <v/>
          </cell>
          <cell r="G24243" t="str">
            <v/>
          </cell>
          <cell r="H24243" t="str">
            <v/>
          </cell>
          <cell r="I24243" t="str">
            <v/>
          </cell>
        </row>
        <row r="24244">
          <cell r="E24244" t="str">
            <v/>
          </cell>
          <cell r="F24244" t="str">
            <v/>
          </cell>
          <cell r="G24244" t="str">
            <v/>
          </cell>
          <cell r="H24244" t="str">
            <v/>
          </cell>
          <cell r="I24244" t="str">
            <v/>
          </cell>
        </row>
        <row r="24245">
          <cell r="E24245" t="str">
            <v/>
          </cell>
          <cell r="F24245" t="str">
            <v/>
          </cell>
          <cell r="G24245" t="str">
            <v/>
          </cell>
          <cell r="H24245" t="str">
            <v/>
          </cell>
          <cell r="I24245" t="str">
            <v/>
          </cell>
        </row>
        <row r="24246">
          <cell r="E24246" t="str">
            <v/>
          </cell>
          <cell r="F24246" t="str">
            <v/>
          </cell>
          <cell r="G24246" t="str">
            <v/>
          </cell>
          <cell r="H24246" t="str">
            <v/>
          </cell>
          <cell r="I24246" t="str">
            <v/>
          </cell>
        </row>
        <row r="24247">
          <cell r="E24247" t="str">
            <v/>
          </cell>
          <cell r="F24247" t="str">
            <v/>
          </cell>
          <cell r="G24247" t="str">
            <v/>
          </cell>
          <cell r="H24247" t="str">
            <v/>
          </cell>
          <cell r="I24247" t="str">
            <v/>
          </cell>
        </row>
        <row r="24248">
          <cell r="E24248" t="str">
            <v/>
          </cell>
          <cell r="F24248" t="str">
            <v/>
          </cell>
          <cell r="G24248" t="str">
            <v/>
          </cell>
          <cell r="H24248" t="str">
            <v/>
          </cell>
          <cell r="I24248" t="str">
            <v/>
          </cell>
        </row>
        <row r="24249">
          <cell r="E24249" t="str">
            <v/>
          </cell>
          <cell r="F24249" t="str">
            <v/>
          </cell>
          <cell r="G24249" t="str">
            <v/>
          </cell>
          <cell r="H24249" t="str">
            <v/>
          </cell>
          <cell r="I24249" t="str">
            <v/>
          </cell>
        </row>
        <row r="24250">
          <cell r="E24250" t="str">
            <v/>
          </cell>
          <cell r="F24250" t="str">
            <v/>
          </cell>
          <cell r="G24250" t="str">
            <v/>
          </cell>
          <cell r="H24250" t="str">
            <v/>
          </cell>
          <cell r="I24250" t="str">
            <v/>
          </cell>
        </row>
        <row r="24251">
          <cell r="E24251" t="str">
            <v/>
          </cell>
          <cell r="F24251" t="str">
            <v/>
          </cell>
          <cell r="G24251" t="str">
            <v/>
          </cell>
          <cell r="H24251" t="str">
            <v/>
          </cell>
          <cell r="I24251" t="str">
            <v/>
          </cell>
        </row>
        <row r="24252">
          <cell r="E24252" t="str">
            <v/>
          </cell>
          <cell r="F24252" t="str">
            <v/>
          </cell>
          <cell r="G24252" t="str">
            <v/>
          </cell>
          <cell r="H24252" t="str">
            <v/>
          </cell>
          <cell r="I24252" t="str">
            <v/>
          </cell>
        </row>
        <row r="24253">
          <cell r="E24253" t="str">
            <v/>
          </cell>
          <cell r="F24253" t="str">
            <v/>
          </cell>
          <cell r="G24253" t="str">
            <v/>
          </cell>
          <cell r="H24253" t="str">
            <v/>
          </cell>
          <cell r="I24253" t="str">
            <v/>
          </cell>
        </row>
        <row r="24254">
          <cell r="E24254" t="str">
            <v/>
          </cell>
          <cell r="F24254" t="str">
            <v/>
          </cell>
          <cell r="G24254" t="str">
            <v/>
          </cell>
          <cell r="H24254" t="str">
            <v/>
          </cell>
          <cell r="I24254" t="str">
            <v/>
          </cell>
        </row>
        <row r="24255">
          <cell r="E24255" t="str">
            <v/>
          </cell>
          <cell r="F24255" t="str">
            <v/>
          </cell>
          <cell r="G24255" t="str">
            <v/>
          </cell>
          <cell r="H24255" t="str">
            <v/>
          </cell>
          <cell r="I24255" t="str">
            <v/>
          </cell>
        </row>
        <row r="24256">
          <cell r="E24256" t="str">
            <v/>
          </cell>
          <cell r="F24256" t="str">
            <v/>
          </cell>
          <cell r="G24256" t="str">
            <v/>
          </cell>
          <cell r="H24256" t="str">
            <v/>
          </cell>
          <cell r="I24256" t="str">
            <v/>
          </cell>
        </row>
        <row r="24257">
          <cell r="E24257" t="str">
            <v/>
          </cell>
          <cell r="F24257" t="str">
            <v/>
          </cell>
          <cell r="G24257" t="str">
            <v/>
          </cell>
          <cell r="H24257" t="str">
            <v/>
          </cell>
          <cell r="I24257" t="str">
            <v/>
          </cell>
        </row>
        <row r="24258">
          <cell r="E24258" t="str">
            <v/>
          </cell>
          <cell r="F24258" t="str">
            <v/>
          </cell>
          <cell r="G24258" t="str">
            <v/>
          </cell>
          <cell r="H24258" t="str">
            <v/>
          </cell>
          <cell r="I24258" t="str">
            <v/>
          </cell>
        </row>
        <row r="24259">
          <cell r="E24259" t="str">
            <v/>
          </cell>
          <cell r="F24259" t="str">
            <v/>
          </cell>
          <cell r="G24259" t="str">
            <v/>
          </cell>
          <cell r="H24259" t="str">
            <v/>
          </cell>
          <cell r="I24259" t="str">
            <v/>
          </cell>
        </row>
        <row r="24260">
          <cell r="E24260" t="str">
            <v/>
          </cell>
          <cell r="F24260" t="str">
            <v/>
          </cell>
          <cell r="G24260" t="str">
            <v/>
          </cell>
          <cell r="H24260" t="str">
            <v/>
          </cell>
          <cell r="I24260" t="str">
            <v/>
          </cell>
        </row>
        <row r="24261">
          <cell r="E24261" t="str">
            <v/>
          </cell>
          <cell r="F24261" t="str">
            <v/>
          </cell>
          <cell r="G24261" t="str">
            <v/>
          </cell>
          <cell r="H24261" t="str">
            <v/>
          </cell>
          <cell r="I24261" t="str">
            <v/>
          </cell>
        </row>
        <row r="24262">
          <cell r="E24262" t="str">
            <v/>
          </cell>
          <cell r="F24262" t="str">
            <v/>
          </cell>
          <cell r="G24262" t="str">
            <v/>
          </cell>
          <cell r="H24262" t="str">
            <v/>
          </cell>
          <cell r="I24262" t="str">
            <v/>
          </cell>
        </row>
        <row r="24263">
          <cell r="E24263" t="str">
            <v/>
          </cell>
          <cell r="F24263" t="str">
            <v/>
          </cell>
          <cell r="G24263" t="str">
            <v/>
          </cell>
          <cell r="H24263" t="str">
            <v/>
          </cell>
          <cell r="I24263" t="str">
            <v/>
          </cell>
        </row>
        <row r="24264">
          <cell r="E24264" t="str">
            <v/>
          </cell>
          <cell r="F24264" t="str">
            <v/>
          </cell>
          <cell r="G24264" t="str">
            <v/>
          </cell>
          <cell r="H24264" t="str">
            <v/>
          </cell>
          <cell r="I24264" t="str">
            <v/>
          </cell>
        </row>
        <row r="24265">
          <cell r="E24265" t="str">
            <v/>
          </cell>
          <cell r="F24265" t="str">
            <v/>
          </cell>
          <cell r="G24265" t="str">
            <v/>
          </cell>
          <cell r="H24265" t="str">
            <v/>
          </cell>
          <cell r="I24265" t="str">
            <v/>
          </cell>
        </row>
        <row r="24266">
          <cell r="E24266" t="str">
            <v/>
          </cell>
          <cell r="F24266" t="str">
            <v/>
          </cell>
          <cell r="G24266" t="str">
            <v/>
          </cell>
          <cell r="H24266" t="str">
            <v/>
          </cell>
          <cell r="I24266" t="str">
            <v/>
          </cell>
        </row>
        <row r="24267">
          <cell r="E24267" t="str">
            <v/>
          </cell>
          <cell r="F24267" t="str">
            <v/>
          </cell>
          <cell r="G24267" t="str">
            <v/>
          </cell>
          <cell r="H24267" t="str">
            <v/>
          </cell>
          <cell r="I24267" t="str">
            <v/>
          </cell>
        </row>
        <row r="24268">
          <cell r="E24268" t="str">
            <v/>
          </cell>
          <cell r="F24268" t="str">
            <v/>
          </cell>
          <cell r="G24268" t="str">
            <v/>
          </cell>
          <cell r="H24268" t="str">
            <v/>
          </cell>
          <cell r="I24268" t="str">
            <v/>
          </cell>
        </row>
        <row r="24269">
          <cell r="E24269" t="str">
            <v/>
          </cell>
          <cell r="F24269" t="str">
            <v/>
          </cell>
          <cell r="G24269" t="str">
            <v/>
          </cell>
          <cell r="H24269" t="str">
            <v/>
          </cell>
          <cell r="I24269" t="str">
            <v/>
          </cell>
        </row>
        <row r="24270">
          <cell r="E24270" t="str">
            <v/>
          </cell>
          <cell r="F24270" t="str">
            <v/>
          </cell>
          <cell r="G24270" t="str">
            <v/>
          </cell>
          <cell r="H24270" t="str">
            <v/>
          </cell>
          <cell r="I24270" t="str">
            <v/>
          </cell>
        </row>
        <row r="24271">
          <cell r="E24271" t="str">
            <v/>
          </cell>
          <cell r="F24271" t="str">
            <v/>
          </cell>
          <cell r="G24271" t="str">
            <v/>
          </cell>
          <cell r="H24271" t="str">
            <v/>
          </cell>
          <cell r="I24271" t="str">
            <v/>
          </cell>
        </row>
        <row r="24272">
          <cell r="E24272" t="str">
            <v/>
          </cell>
          <cell r="F24272" t="str">
            <v/>
          </cell>
          <cell r="G24272" t="str">
            <v/>
          </cell>
          <cell r="H24272" t="str">
            <v/>
          </cell>
          <cell r="I24272" t="str">
            <v/>
          </cell>
        </row>
        <row r="24273">
          <cell r="E24273" t="str">
            <v/>
          </cell>
          <cell r="F24273" t="str">
            <v/>
          </cell>
          <cell r="G24273" t="str">
            <v/>
          </cell>
          <cell r="H24273" t="str">
            <v/>
          </cell>
          <cell r="I24273" t="str">
            <v/>
          </cell>
        </row>
        <row r="24274">
          <cell r="E24274" t="str">
            <v/>
          </cell>
          <cell r="F24274" t="str">
            <v/>
          </cell>
          <cell r="G24274" t="str">
            <v/>
          </cell>
          <cell r="H24274" t="str">
            <v/>
          </cell>
          <cell r="I24274" t="str">
            <v/>
          </cell>
        </row>
        <row r="24275">
          <cell r="E24275" t="str">
            <v/>
          </cell>
          <cell r="F24275" t="str">
            <v/>
          </cell>
          <cell r="G24275" t="str">
            <v/>
          </cell>
          <cell r="H24275" t="str">
            <v/>
          </cell>
          <cell r="I24275" t="str">
            <v/>
          </cell>
        </row>
        <row r="24276">
          <cell r="E24276" t="str">
            <v/>
          </cell>
          <cell r="F24276" t="str">
            <v/>
          </cell>
          <cell r="G24276" t="str">
            <v/>
          </cell>
          <cell r="H24276" t="str">
            <v/>
          </cell>
          <cell r="I24276" t="str">
            <v/>
          </cell>
        </row>
        <row r="24277">
          <cell r="E24277" t="str">
            <v/>
          </cell>
          <cell r="F24277" t="str">
            <v/>
          </cell>
          <cell r="G24277" t="str">
            <v/>
          </cell>
          <cell r="H24277" t="str">
            <v/>
          </cell>
          <cell r="I24277" t="str">
            <v/>
          </cell>
        </row>
        <row r="24278">
          <cell r="E24278" t="str">
            <v/>
          </cell>
          <cell r="F24278" t="str">
            <v/>
          </cell>
          <cell r="G24278" t="str">
            <v/>
          </cell>
          <cell r="H24278" t="str">
            <v/>
          </cell>
          <cell r="I24278" t="str">
            <v/>
          </cell>
        </row>
        <row r="24279">
          <cell r="E24279" t="str">
            <v/>
          </cell>
          <cell r="F24279" t="str">
            <v/>
          </cell>
          <cell r="G24279" t="str">
            <v/>
          </cell>
          <cell r="H24279" t="str">
            <v/>
          </cell>
          <cell r="I24279" t="str">
            <v/>
          </cell>
        </row>
        <row r="24280">
          <cell r="E24280" t="str">
            <v/>
          </cell>
          <cell r="F24280" t="str">
            <v/>
          </cell>
          <cell r="G24280" t="str">
            <v/>
          </cell>
          <cell r="H24280" t="str">
            <v/>
          </cell>
          <cell r="I24280" t="str">
            <v/>
          </cell>
        </row>
        <row r="24281">
          <cell r="E24281" t="str">
            <v/>
          </cell>
          <cell r="F24281" t="str">
            <v/>
          </cell>
          <cell r="G24281" t="str">
            <v/>
          </cell>
          <cell r="H24281" t="str">
            <v/>
          </cell>
          <cell r="I24281" t="str">
            <v/>
          </cell>
        </row>
        <row r="24282">
          <cell r="E24282" t="str">
            <v/>
          </cell>
          <cell r="F24282" t="str">
            <v/>
          </cell>
          <cell r="G24282" t="str">
            <v/>
          </cell>
          <cell r="H24282" t="str">
            <v/>
          </cell>
          <cell r="I24282" t="str">
            <v/>
          </cell>
        </row>
        <row r="24283">
          <cell r="E24283" t="str">
            <v/>
          </cell>
          <cell r="F24283" t="str">
            <v/>
          </cell>
          <cell r="G24283" t="str">
            <v/>
          </cell>
          <cell r="H24283" t="str">
            <v/>
          </cell>
          <cell r="I24283" t="str">
            <v/>
          </cell>
        </row>
        <row r="24284">
          <cell r="E24284" t="str">
            <v/>
          </cell>
          <cell r="F24284" t="str">
            <v/>
          </cell>
          <cell r="G24284" t="str">
            <v/>
          </cell>
          <cell r="H24284" t="str">
            <v/>
          </cell>
          <cell r="I24284" t="str">
            <v/>
          </cell>
        </row>
        <row r="24285">
          <cell r="E24285" t="str">
            <v/>
          </cell>
          <cell r="F24285" t="str">
            <v/>
          </cell>
          <cell r="G24285" t="str">
            <v/>
          </cell>
          <cell r="H24285" t="str">
            <v/>
          </cell>
          <cell r="I24285" t="str">
            <v/>
          </cell>
        </row>
        <row r="24286">
          <cell r="E24286" t="str">
            <v/>
          </cell>
          <cell r="F24286" t="str">
            <v/>
          </cell>
          <cell r="G24286" t="str">
            <v/>
          </cell>
          <cell r="H24286" t="str">
            <v/>
          </cell>
          <cell r="I24286" t="str">
            <v/>
          </cell>
        </row>
        <row r="24287">
          <cell r="E24287" t="str">
            <v/>
          </cell>
          <cell r="F24287" t="str">
            <v/>
          </cell>
          <cell r="G24287" t="str">
            <v/>
          </cell>
          <cell r="H24287" t="str">
            <v/>
          </cell>
          <cell r="I24287" t="str">
            <v/>
          </cell>
        </row>
        <row r="24288">
          <cell r="E24288" t="str">
            <v/>
          </cell>
          <cell r="F24288" t="str">
            <v/>
          </cell>
          <cell r="G24288" t="str">
            <v/>
          </cell>
          <cell r="H24288" t="str">
            <v/>
          </cell>
          <cell r="I24288" t="str">
            <v/>
          </cell>
        </row>
        <row r="24289">
          <cell r="E24289" t="str">
            <v/>
          </cell>
          <cell r="F24289" t="str">
            <v/>
          </cell>
          <cell r="G24289" t="str">
            <v/>
          </cell>
          <cell r="H24289" t="str">
            <v/>
          </cell>
          <cell r="I24289" t="str">
            <v/>
          </cell>
        </row>
        <row r="24290">
          <cell r="E24290" t="str">
            <v/>
          </cell>
          <cell r="F24290" t="str">
            <v/>
          </cell>
          <cell r="G24290" t="str">
            <v/>
          </cell>
          <cell r="H24290" t="str">
            <v/>
          </cell>
          <cell r="I24290" t="str">
            <v/>
          </cell>
        </row>
        <row r="24291">
          <cell r="E24291" t="str">
            <v/>
          </cell>
          <cell r="F24291" t="str">
            <v/>
          </cell>
          <cell r="G24291" t="str">
            <v/>
          </cell>
          <cell r="H24291" t="str">
            <v/>
          </cell>
          <cell r="I24291" t="str">
            <v/>
          </cell>
        </row>
        <row r="24292">
          <cell r="E24292" t="str">
            <v/>
          </cell>
          <cell r="F24292" t="str">
            <v/>
          </cell>
          <cell r="G24292" t="str">
            <v/>
          </cell>
          <cell r="H24292" t="str">
            <v/>
          </cell>
          <cell r="I24292" t="str">
            <v/>
          </cell>
        </row>
        <row r="24293">
          <cell r="E24293" t="str">
            <v/>
          </cell>
          <cell r="F24293" t="str">
            <v/>
          </cell>
          <cell r="G24293" t="str">
            <v/>
          </cell>
          <cell r="H24293" t="str">
            <v/>
          </cell>
          <cell r="I24293" t="str">
            <v/>
          </cell>
        </row>
        <row r="24294">
          <cell r="E24294" t="str">
            <v/>
          </cell>
          <cell r="F24294" t="str">
            <v/>
          </cell>
          <cell r="G24294" t="str">
            <v/>
          </cell>
          <cell r="H24294" t="str">
            <v/>
          </cell>
          <cell r="I24294" t="str">
            <v/>
          </cell>
        </row>
        <row r="24295">
          <cell r="E24295" t="str">
            <v/>
          </cell>
          <cell r="F24295" t="str">
            <v/>
          </cell>
          <cell r="G24295" t="str">
            <v/>
          </cell>
          <cell r="H24295" t="str">
            <v/>
          </cell>
          <cell r="I24295" t="str">
            <v/>
          </cell>
        </row>
        <row r="24296">
          <cell r="E24296" t="str">
            <v/>
          </cell>
          <cell r="F24296" t="str">
            <v/>
          </cell>
          <cell r="G24296" t="str">
            <v/>
          </cell>
          <cell r="H24296" t="str">
            <v/>
          </cell>
          <cell r="I24296" t="str">
            <v/>
          </cell>
        </row>
        <row r="24297">
          <cell r="E24297" t="str">
            <v/>
          </cell>
          <cell r="F24297" t="str">
            <v/>
          </cell>
          <cell r="G24297" t="str">
            <v/>
          </cell>
          <cell r="H24297" t="str">
            <v/>
          </cell>
          <cell r="I24297" t="str">
            <v/>
          </cell>
        </row>
        <row r="24298">
          <cell r="E24298" t="str">
            <v/>
          </cell>
          <cell r="F24298" t="str">
            <v/>
          </cell>
          <cell r="G24298" t="str">
            <v/>
          </cell>
          <cell r="H24298" t="str">
            <v/>
          </cell>
          <cell r="I24298" t="str">
            <v/>
          </cell>
        </row>
        <row r="24299">
          <cell r="E24299" t="str">
            <v/>
          </cell>
          <cell r="F24299" t="str">
            <v/>
          </cell>
          <cell r="G24299" t="str">
            <v/>
          </cell>
          <cell r="H24299" t="str">
            <v/>
          </cell>
          <cell r="I24299" t="str">
            <v/>
          </cell>
        </row>
        <row r="24300">
          <cell r="E24300" t="str">
            <v/>
          </cell>
          <cell r="F24300" t="str">
            <v/>
          </cell>
          <cell r="G24300" t="str">
            <v/>
          </cell>
          <cell r="H24300" t="str">
            <v/>
          </cell>
          <cell r="I24300" t="str">
            <v/>
          </cell>
        </row>
        <row r="24301">
          <cell r="E24301" t="str">
            <v/>
          </cell>
          <cell r="F24301" t="str">
            <v/>
          </cell>
          <cell r="G24301" t="str">
            <v/>
          </cell>
          <cell r="H24301" t="str">
            <v/>
          </cell>
          <cell r="I24301" t="str">
            <v/>
          </cell>
        </row>
        <row r="24302">
          <cell r="E24302" t="str">
            <v/>
          </cell>
          <cell r="F24302" t="str">
            <v/>
          </cell>
          <cell r="G24302" t="str">
            <v/>
          </cell>
          <cell r="H24302" t="str">
            <v/>
          </cell>
          <cell r="I24302" t="str">
            <v/>
          </cell>
        </row>
        <row r="24303">
          <cell r="E24303" t="str">
            <v/>
          </cell>
          <cell r="F24303" t="str">
            <v/>
          </cell>
          <cell r="G24303" t="str">
            <v/>
          </cell>
          <cell r="H24303" t="str">
            <v/>
          </cell>
          <cell r="I24303" t="str">
            <v/>
          </cell>
        </row>
        <row r="24304">
          <cell r="E24304" t="str">
            <v/>
          </cell>
          <cell r="F24304" t="str">
            <v/>
          </cell>
          <cell r="G24304" t="str">
            <v/>
          </cell>
          <cell r="H24304" t="str">
            <v/>
          </cell>
          <cell r="I24304" t="str">
            <v/>
          </cell>
        </row>
        <row r="24305">
          <cell r="E24305" t="str">
            <v/>
          </cell>
          <cell r="F24305" t="str">
            <v/>
          </cell>
          <cell r="G24305" t="str">
            <v/>
          </cell>
          <cell r="H24305" t="str">
            <v/>
          </cell>
          <cell r="I24305" t="str">
            <v/>
          </cell>
        </row>
        <row r="24306">
          <cell r="E24306" t="str">
            <v/>
          </cell>
          <cell r="F24306" t="str">
            <v/>
          </cell>
          <cell r="G24306" t="str">
            <v/>
          </cell>
          <cell r="H24306" t="str">
            <v/>
          </cell>
          <cell r="I24306" t="str">
            <v/>
          </cell>
        </row>
        <row r="24307">
          <cell r="E24307" t="str">
            <v/>
          </cell>
          <cell r="F24307" t="str">
            <v/>
          </cell>
          <cell r="G24307" t="str">
            <v/>
          </cell>
          <cell r="H24307" t="str">
            <v/>
          </cell>
          <cell r="I24307" t="str">
            <v/>
          </cell>
        </row>
        <row r="24308">
          <cell r="E24308" t="str">
            <v/>
          </cell>
          <cell r="F24308" t="str">
            <v/>
          </cell>
          <cell r="G24308" t="str">
            <v/>
          </cell>
          <cell r="H24308" t="str">
            <v/>
          </cell>
          <cell r="I24308" t="str">
            <v/>
          </cell>
        </row>
        <row r="24309">
          <cell r="E24309" t="str">
            <v/>
          </cell>
          <cell r="F24309" t="str">
            <v/>
          </cell>
          <cell r="G24309" t="str">
            <v/>
          </cell>
          <cell r="H24309" t="str">
            <v/>
          </cell>
          <cell r="I24309" t="str">
            <v/>
          </cell>
        </row>
        <row r="24310">
          <cell r="E24310" t="str">
            <v/>
          </cell>
          <cell r="F24310" t="str">
            <v/>
          </cell>
          <cell r="G24310" t="str">
            <v/>
          </cell>
          <cell r="H24310" t="str">
            <v/>
          </cell>
          <cell r="I24310" t="str">
            <v/>
          </cell>
        </row>
        <row r="24311">
          <cell r="E24311" t="str">
            <v/>
          </cell>
          <cell r="F24311" t="str">
            <v/>
          </cell>
          <cell r="G24311" t="str">
            <v/>
          </cell>
          <cell r="H24311" t="str">
            <v/>
          </cell>
          <cell r="I24311" t="str">
            <v/>
          </cell>
        </row>
        <row r="24312">
          <cell r="E24312" t="str">
            <v/>
          </cell>
          <cell r="F24312" t="str">
            <v/>
          </cell>
          <cell r="G24312" t="str">
            <v/>
          </cell>
          <cell r="H24312" t="str">
            <v/>
          </cell>
          <cell r="I24312" t="str">
            <v/>
          </cell>
        </row>
        <row r="24313">
          <cell r="E24313" t="str">
            <v/>
          </cell>
          <cell r="F24313" t="str">
            <v/>
          </cell>
          <cell r="G24313" t="str">
            <v/>
          </cell>
          <cell r="H24313" t="str">
            <v/>
          </cell>
          <cell r="I24313" t="str">
            <v/>
          </cell>
        </row>
        <row r="24314">
          <cell r="E24314" t="str">
            <v/>
          </cell>
          <cell r="F24314" t="str">
            <v/>
          </cell>
          <cell r="G24314" t="str">
            <v/>
          </cell>
          <cell r="H24314" t="str">
            <v/>
          </cell>
          <cell r="I24314" t="str">
            <v/>
          </cell>
        </row>
        <row r="24315">
          <cell r="E24315" t="str">
            <v/>
          </cell>
          <cell r="F24315" t="str">
            <v/>
          </cell>
          <cell r="G24315" t="str">
            <v/>
          </cell>
          <cell r="H24315" t="str">
            <v/>
          </cell>
          <cell r="I24315" t="str">
            <v/>
          </cell>
        </row>
        <row r="24316">
          <cell r="E24316" t="str">
            <v/>
          </cell>
          <cell r="F24316" t="str">
            <v/>
          </cell>
          <cell r="G24316" t="str">
            <v/>
          </cell>
          <cell r="H24316" t="str">
            <v/>
          </cell>
          <cell r="I24316" t="str">
            <v/>
          </cell>
        </row>
        <row r="24317">
          <cell r="E24317" t="str">
            <v/>
          </cell>
          <cell r="F24317" t="str">
            <v/>
          </cell>
          <cell r="G24317" t="str">
            <v/>
          </cell>
          <cell r="H24317" t="str">
            <v/>
          </cell>
          <cell r="I24317" t="str">
            <v/>
          </cell>
        </row>
        <row r="24318">
          <cell r="E24318" t="str">
            <v/>
          </cell>
          <cell r="F24318" t="str">
            <v/>
          </cell>
          <cell r="G24318" t="str">
            <v/>
          </cell>
          <cell r="H24318" t="str">
            <v/>
          </cell>
          <cell r="I24318" t="str">
            <v/>
          </cell>
        </row>
        <row r="24319">
          <cell r="E24319" t="str">
            <v/>
          </cell>
          <cell r="F24319" t="str">
            <v/>
          </cell>
          <cell r="G24319" t="str">
            <v/>
          </cell>
          <cell r="H24319" t="str">
            <v/>
          </cell>
          <cell r="I24319" t="str">
            <v/>
          </cell>
        </row>
        <row r="24320">
          <cell r="E24320" t="str">
            <v/>
          </cell>
          <cell r="F24320" t="str">
            <v/>
          </cell>
          <cell r="G24320" t="str">
            <v/>
          </cell>
          <cell r="H24320" t="str">
            <v/>
          </cell>
          <cell r="I24320" t="str">
            <v/>
          </cell>
        </row>
        <row r="24321">
          <cell r="E24321" t="str">
            <v/>
          </cell>
          <cell r="F24321" t="str">
            <v/>
          </cell>
          <cell r="G24321" t="str">
            <v/>
          </cell>
          <cell r="H24321" t="str">
            <v/>
          </cell>
          <cell r="I24321" t="str">
            <v/>
          </cell>
        </row>
        <row r="24322">
          <cell r="E24322" t="str">
            <v/>
          </cell>
          <cell r="F24322" t="str">
            <v/>
          </cell>
          <cell r="G24322" t="str">
            <v/>
          </cell>
          <cell r="H24322" t="str">
            <v/>
          </cell>
          <cell r="I24322" t="str">
            <v/>
          </cell>
        </row>
        <row r="24323">
          <cell r="E24323" t="str">
            <v/>
          </cell>
          <cell r="F24323" t="str">
            <v/>
          </cell>
          <cell r="G24323" t="str">
            <v/>
          </cell>
          <cell r="H24323" t="str">
            <v/>
          </cell>
          <cell r="I24323" t="str">
            <v/>
          </cell>
        </row>
        <row r="24324">
          <cell r="E24324" t="str">
            <v/>
          </cell>
          <cell r="F24324" t="str">
            <v/>
          </cell>
          <cell r="G24324" t="str">
            <v/>
          </cell>
          <cell r="H24324" t="str">
            <v/>
          </cell>
          <cell r="I24324" t="str">
            <v/>
          </cell>
        </row>
        <row r="24325">
          <cell r="E24325" t="str">
            <v/>
          </cell>
          <cell r="F24325" t="str">
            <v/>
          </cell>
          <cell r="G24325" t="str">
            <v/>
          </cell>
          <cell r="H24325" t="str">
            <v/>
          </cell>
          <cell r="I24325" t="str">
            <v/>
          </cell>
        </row>
        <row r="24326">
          <cell r="E24326" t="str">
            <v/>
          </cell>
          <cell r="F24326" t="str">
            <v/>
          </cell>
          <cell r="G24326" t="str">
            <v/>
          </cell>
          <cell r="H24326" t="str">
            <v/>
          </cell>
          <cell r="I24326" t="str">
            <v/>
          </cell>
        </row>
        <row r="24327">
          <cell r="E24327" t="str">
            <v/>
          </cell>
          <cell r="F24327" t="str">
            <v/>
          </cell>
          <cell r="G24327" t="str">
            <v/>
          </cell>
          <cell r="H24327" t="str">
            <v/>
          </cell>
          <cell r="I24327" t="str">
            <v/>
          </cell>
        </row>
        <row r="24328">
          <cell r="E24328" t="str">
            <v/>
          </cell>
          <cell r="F24328" t="str">
            <v/>
          </cell>
          <cell r="G24328" t="str">
            <v/>
          </cell>
          <cell r="H24328" t="str">
            <v/>
          </cell>
          <cell r="I24328" t="str">
            <v/>
          </cell>
        </row>
        <row r="24329">
          <cell r="E24329" t="str">
            <v/>
          </cell>
          <cell r="F24329" t="str">
            <v/>
          </cell>
          <cell r="G24329" t="str">
            <v/>
          </cell>
          <cell r="H24329" t="str">
            <v/>
          </cell>
          <cell r="I24329" t="str">
            <v/>
          </cell>
        </row>
        <row r="24330">
          <cell r="E24330" t="str">
            <v/>
          </cell>
          <cell r="F24330" t="str">
            <v/>
          </cell>
          <cell r="G24330" t="str">
            <v/>
          </cell>
          <cell r="H24330" t="str">
            <v/>
          </cell>
          <cell r="I24330" t="str">
            <v/>
          </cell>
        </row>
        <row r="24331">
          <cell r="E24331" t="str">
            <v/>
          </cell>
          <cell r="F24331" t="str">
            <v/>
          </cell>
          <cell r="G24331" t="str">
            <v/>
          </cell>
          <cell r="H24331" t="str">
            <v/>
          </cell>
          <cell r="I24331" t="str">
            <v/>
          </cell>
        </row>
        <row r="24332">
          <cell r="E24332" t="str">
            <v/>
          </cell>
          <cell r="F24332" t="str">
            <v/>
          </cell>
          <cell r="G24332" t="str">
            <v/>
          </cell>
          <cell r="H24332" t="str">
            <v/>
          </cell>
          <cell r="I24332" t="str">
            <v/>
          </cell>
        </row>
        <row r="24333">
          <cell r="E24333" t="str">
            <v/>
          </cell>
          <cell r="F24333" t="str">
            <v/>
          </cell>
          <cell r="G24333" t="str">
            <v/>
          </cell>
          <cell r="H24333" t="str">
            <v/>
          </cell>
          <cell r="I24333" t="str">
            <v/>
          </cell>
        </row>
        <row r="24334">
          <cell r="E24334" t="str">
            <v/>
          </cell>
          <cell r="F24334" t="str">
            <v/>
          </cell>
          <cell r="G24334" t="str">
            <v/>
          </cell>
          <cell r="H24334" t="str">
            <v/>
          </cell>
          <cell r="I24334" t="str">
            <v/>
          </cell>
        </row>
        <row r="24335">
          <cell r="E24335" t="str">
            <v/>
          </cell>
          <cell r="F24335" t="str">
            <v/>
          </cell>
          <cell r="G24335" t="str">
            <v/>
          </cell>
          <cell r="H24335" t="str">
            <v/>
          </cell>
          <cell r="I24335" t="str">
            <v/>
          </cell>
        </row>
        <row r="24336">
          <cell r="E24336" t="str">
            <v/>
          </cell>
          <cell r="F24336" t="str">
            <v/>
          </cell>
          <cell r="G24336" t="str">
            <v/>
          </cell>
          <cell r="H24336" t="str">
            <v/>
          </cell>
          <cell r="I24336" t="str">
            <v/>
          </cell>
        </row>
        <row r="24337">
          <cell r="E24337" t="str">
            <v/>
          </cell>
          <cell r="F24337" t="str">
            <v/>
          </cell>
          <cell r="G24337" t="str">
            <v/>
          </cell>
          <cell r="H24337" t="str">
            <v/>
          </cell>
          <cell r="I24337" t="str">
            <v/>
          </cell>
        </row>
        <row r="24338">
          <cell r="E24338" t="str">
            <v/>
          </cell>
          <cell r="F24338" t="str">
            <v/>
          </cell>
          <cell r="G24338" t="str">
            <v/>
          </cell>
          <cell r="H24338" t="str">
            <v/>
          </cell>
          <cell r="I24338" t="str">
            <v/>
          </cell>
        </row>
        <row r="24339">
          <cell r="E24339" t="str">
            <v/>
          </cell>
          <cell r="F24339" t="str">
            <v/>
          </cell>
          <cell r="G24339" t="str">
            <v/>
          </cell>
          <cell r="H24339" t="str">
            <v/>
          </cell>
          <cell r="I24339" t="str">
            <v/>
          </cell>
        </row>
        <row r="24340">
          <cell r="E24340" t="str">
            <v/>
          </cell>
          <cell r="F24340" t="str">
            <v/>
          </cell>
          <cell r="G24340" t="str">
            <v/>
          </cell>
          <cell r="H24340" t="str">
            <v/>
          </cell>
          <cell r="I24340" t="str">
            <v/>
          </cell>
        </row>
        <row r="24341">
          <cell r="E24341" t="str">
            <v/>
          </cell>
          <cell r="F24341" t="str">
            <v/>
          </cell>
          <cell r="G24341" t="str">
            <v/>
          </cell>
          <cell r="H24341" t="str">
            <v/>
          </cell>
          <cell r="I24341" t="str">
            <v/>
          </cell>
        </row>
        <row r="24342">
          <cell r="E24342" t="str">
            <v/>
          </cell>
          <cell r="F24342" t="str">
            <v/>
          </cell>
          <cell r="G24342" t="str">
            <v/>
          </cell>
          <cell r="H24342" t="str">
            <v/>
          </cell>
          <cell r="I24342" t="str">
            <v/>
          </cell>
        </row>
        <row r="24343">
          <cell r="E24343" t="str">
            <v/>
          </cell>
          <cell r="F24343" t="str">
            <v/>
          </cell>
          <cell r="G24343" t="str">
            <v/>
          </cell>
          <cell r="H24343" t="str">
            <v/>
          </cell>
          <cell r="I24343" t="str">
            <v/>
          </cell>
        </row>
        <row r="24344">
          <cell r="E24344" t="str">
            <v/>
          </cell>
          <cell r="F24344" t="str">
            <v/>
          </cell>
          <cell r="G24344" t="str">
            <v/>
          </cell>
          <cell r="H24344" t="str">
            <v/>
          </cell>
          <cell r="I24344" t="str">
            <v/>
          </cell>
        </row>
        <row r="24345">
          <cell r="E24345" t="str">
            <v/>
          </cell>
          <cell r="F24345" t="str">
            <v/>
          </cell>
          <cell r="G24345" t="str">
            <v/>
          </cell>
          <cell r="H24345" t="str">
            <v/>
          </cell>
          <cell r="I24345" t="str">
            <v/>
          </cell>
        </row>
        <row r="24346">
          <cell r="E24346" t="str">
            <v/>
          </cell>
          <cell r="F24346" t="str">
            <v/>
          </cell>
          <cell r="G24346" t="str">
            <v/>
          </cell>
          <cell r="H24346" t="str">
            <v/>
          </cell>
          <cell r="I24346" t="str">
            <v/>
          </cell>
        </row>
        <row r="24347">
          <cell r="E24347" t="str">
            <v/>
          </cell>
          <cell r="F24347" t="str">
            <v/>
          </cell>
          <cell r="G24347" t="str">
            <v/>
          </cell>
          <cell r="H24347" t="str">
            <v/>
          </cell>
          <cell r="I24347" t="str">
            <v/>
          </cell>
        </row>
        <row r="24348">
          <cell r="E24348" t="str">
            <v/>
          </cell>
          <cell r="F24348" t="str">
            <v/>
          </cell>
          <cell r="G24348" t="str">
            <v/>
          </cell>
          <cell r="H24348" t="str">
            <v/>
          </cell>
          <cell r="I24348" t="str">
            <v/>
          </cell>
        </row>
        <row r="24349">
          <cell r="E24349" t="str">
            <v/>
          </cell>
          <cell r="F24349" t="str">
            <v/>
          </cell>
          <cell r="G24349" t="str">
            <v/>
          </cell>
          <cell r="H24349" t="str">
            <v/>
          </cell>
          <cell r="I24349" t="str">
            <v/>
          </cell>
        </row>
        <row r="24350">
          <cell r="E24350" t="str">
            <v/>
          </cell>
          <cell r="F24350" t="str">
            <v/>
          </cell>
          <cell r="G24350" t="str">
            <v/>
          </cell>
          <cell r="H24350" t="str">
            <v/>
          </cell>
          <cell r="I24350" t="str">
            <v/>
          </cell>
        </row>
        <row r="24351">
          <cell r="E24351" t="str">
            <v/>
          </cell>
          <cell r="F24351" t="str">
            <v/>
          </cell>
          <cell r="G24351" t="str">
            <v/>
          </cell>
          <cell r="H24351" t="str">
            <v/>
          </cell>
          <cell r="I24351" t="str">
            <v/>
          </cell>
        </row>
        <row r="24352">
          <cell r="E24352" t="str">
            <v/>
          </cell>
          <cell r="F24352" t="str">
            <v/>
          </cell>
          <cell r="G24352" t="str">
            <v/>
          </cell>
          <cell r="H24352" t="str">
            <v/>
          </cell>
          <cell r="I24352" t="str">
            <v/>
          </cell>
        </row>
        <row r="24353">
          <cell r="E24353" t="str">
            <v/>
          </cell>
          <cell r="F24353" t="str">
            <v/>
          </cell>
          <cell r="G24353" t="str">
            <v/>
          </cell>
          <cell r="H24353" t="str">
            <v/>
          </cell>
          <cell r="I24353" t="str">
            <v/>
          </cell>
        </row>
        <row r="24354">
          <cell r="E24354" t="str">
            <v/>
          </cell>
          <cell r="F24354" t="str">
            <v/>
          </cell>
          <cell r="G24354" t="str">
            <v/>
          </cell>
          <cell r="H24354" t="str">
            <v/>
          </cell>
          <cell r="I24354" t="str">
            <v/>
          </cell>
        </row>
        <row r="24355">
          <cell r="E24355" t="str">
            <v/>
          </cell>
          <cell r="F24355" t="str">
            <v/>
          </cell>
          <cell r="G24355" t="str">
            <v/>
          </cell>
          <cell r="H24355" t="str">
            <v/>
          </cell>
          <cell r="I24355" t="str">
            <v/>
          </cell>
        </row>
        <row r="24356">
          <cell r="E24356" t="str">
            <v/>
          </cell>
          <cell r="F24356" t="str">
            <v/>
          </cell>
          <cell r="G24356" t="str">
            <v/>
          </cell>
          <cell r="H24356" t="str">
            <v/>
          </cell>
          <cell r="I24356" t="str">
            <v/>
          </cell>
        </row>
        <row r="24357">
          <cell r="E24357" t="str">
            <v/>
          </cell>
          <cell r="F24357" t="str">
            <v/>
          </cell>
          <cell r="G24357" t="str">
            <v/>
          </cell>
          <cell r="H24357" t="str">
            <v/>
          </cell>
          <cell r="I24357" t="str">
            <v/>
          </cell>
        </row>
        <row r="24358">
          <cell r="E24358" t="str">
            <v/>
          </cell>
          <cell r="F24358" t="str">
            <v/>
          </cell>
          <cell r="G24358" t="str">
            <v/>
          </cell>
          <cell r="H24358" t="str">
            <v/>
          </cell>
          <cell r="I24358" t="str">
            <v/>
          </cell>
        </row>
        <row r="24359">
          <cell r="E24359" t="str">
            <v/>
          </cell>
          <cell r="F24359" t="str">
            <v/>
          </cell>
          <cell r="G24359" t="str">
            <v/>
          </cell>
          <cell r="H24359" t="str">
            <v/>
          </cell>
          <cell r="I24359" t="str">
            <v/>
          </cell>
        </row>
        <row r="24360">
          <cell r="E24360" t="str">
            <v/>
          </cell>
          <cell r="F24360" t="str">
            <v/>
          </cell>
          <cell r="G24360" t="str">
            <v/>
          </cell>
          <cell r="H24360" t="str">
            <v/>
          </cell>
          <cell r="I24360" t="str">
            <v/>
          </cell>
        </row>
        <row r="24361">
          <cell r="E24361" t="str">
            <v/>
          </cell>
          <cell r="F24361" t="str">
            <v/>
          </cell>
          <cell r="G24361" t="str">
            <v/>
          </cell>
          <cell r="H24361" t="str">
            <v/>
          </cell>
          <cell r="I24361" t="str">
            <v/>
          </cell>
        </row>
        <row r="24362">
          <cell r="E24362" t="str">
            <v/>
          </cell>
          <cell r="F24362" t="str">
            <v/>
          </cell>
          <cell r="G24362" t="str">
            <v/>
          </cell>
          <cell r="H24362" t="str">
            <v/>
          </cell>
          <cell r="I24362" t="str">
            <v/>
          </cell>
        </row>
        <row r="24363">
          <cell r="E24363" t="str">
            <v/>
          </cell>
          <cell r="F24363" t="str">
            <v/>
          </cell>
          <cell r="G24363" t="str">
            <v/>
          </cell>
          <cell r="H24363" t="str">
            <v/>
          </cell>
          <cell r="I24363" t="str">
            <v/>
          </cell>
        </row>
        <row r="24364">
          <cell r="E24364" t="str">
            <v/>
          </cell>
          <cell r="F24364" t="str">
            <v/>
          </cell>
          <cell r="G24364" t="str">
            <v/>
          </cell>
          <cell r="H24364" t="str">
            <v/>
          </cell>
          <cell r="I24364" t="str">
            <v/>
          </cell>
        </row>
        <row r="24365">
          <cell r="E24365" t="str">
            <v/>
          </cell>
          <cell r="F24365" t="str">
            <v/>
          </cell>
          <cell r="G24365" t="str">
            <v/>
          </cell>
          <cell r="H24365" t="str">
            <v/>
          </cell>
          <cell r="I24365" t="str">
            <v/>
          </cell>
        </row>
        <row r="24366">
          <cell r="E24366" t="str">
            <v/>
          </cell>
          <cell r="F24366" t="str">
            <v/>
          </cell>
          <cell r="G24366" t="str">
            <v/>
          </cell>
          <cell r="H24366" t="str">
            <v/>
          </cell>
          <cell r="I24366" t="str">
            <v/>
          </cell>
        </row>
        <row r="24367">
          <cell r="E24367" t="str">
            <v/>
          </cell>
          <cell r="F24367" t="str">
            <v/>
          </cell>
          <cell r="G24367" t="str">
            <v/>
          </cell>
          <cell r="H24367" t="str">
            <v/>
          </cell>
          <cell r="I24367" t="str">
            <v/>
          </cell>
        </row>
        <row r="24368">
          <cell r="E24368" t="str">
            <v/>
          </cell>
          <cell r="F24368" t="str">
            <v/>
          </cell>
          <cell r="G24368" t="str">
            <v/>
          </cell>
          <cell r="H24368" t="str">
            <v/>
          </cell>
          <cell r="I24368" t="str">
            <v/>
          </cell>
        </row>
        <row r="24369">
          <cell r="E24369" t="str">
            <v/>
          </cell>
          <cell r="F24369" t="str">
            <v/>
          </cell>
          <cell r="G24369" t="str">
            <v/>
          </cell>
          <cell r="H24369" t="str">
            <v/>
          </cell>
          <cell r="I24369" t="str">
            <v/>
          </cell>
        </row>
        <row r="24370">
          <cell r="E24370" t="str">
            <v/>
          </cell>
          <cell r="F24370" t="str">
            <v/>
          </cell>
          <cell r="G24370" t="str">
            <v/>
          </cell>
          <cell r="H24370" t="str">
            <v/>
          </cell>
          <cell r="I24370" t="str">
            <v/>
          </cell>
        </row>
        <row r="24371">
          <cell r="E24371" t="str">
            <v/>
          </cell>
          <cell r="F24371" t="str">
            <v/>
          </cell>
          <cell r="G24371" t="str">
            <v/>
          </cell>
          <cell r="H24371" t="str">
            <v/>
          </cell>
          <cell r="I24371" t="str">
            <v/>
          </cell>
        </row>
        <row r="24372">
          <cell r="E24372" t="str">
            <v/>
          </cell>
          <cell r="F24372" t="str">
            <v/>
          </cell>
          <cell r="G24372" t="str">
            <v/>
          </cell>
          <cell r="H24372" t="str">
            <v/>
          </cell>
          <cell r="I24372" t="str">
            <v/>
          </cell>
        </row>
        <row r="24373">
          <cell r="E24373" t="str">
            <v/>
          </cell>
          <cell r="F24373" t="str">
            <v/>
          </cell>
          <cell r="G24373" t="str">
            <v/>
          </cell>
          <cell r="H24373" t="str">
            <v/>
          </cell>
          <cell r="I24373" t="str">
            <v/>
          </cell>
        </row>
        <row r="24374">
          <cell r="E24374" t="str">
            <v/>
          </cell>
          <cell r="F24374" t="str">
            <v/>
          </cell>
          <cell r="G24374" t="str">
            <v/>
          </cell>
          <cell r="H24374" t="str">
            <v/>
          </cell>
          <cell r="I24374" t="str">
            <v/>
          </cell>
        </row>
        <row r="24375">
          <cell r="E24375" t="str">
            <v/>
          </cell>
          <cell r="F24375" t="str">
            <v/>
          </cell>
          <cell r="G24375" t="str">
            <v/>
          </cell>
          <cell r="H24375" t="str">
            <v/>
          </cell>
          <cell r="I24375" t="str">
            <v/>
          </cell>
        </row>
        <row r="24376">
          <cell r="E24376" t="str">
            <v/>
          </cell>
          <cell r="F24376" t="str">
            <v/>
          </cell>
          <cell r="G24376" t="str">
            <v/>
          </cell>
          <cell r="H24376" t="str">
            <v/>
          </cell>
          <cell r="I24376" t="str">
            <v/>
          </cell>
        </row>
        <row r="24377">
          <cell r="E24377" t="str">
            <v/>
          </cell>
          <cell r="F24377" t="str">
            <v/>
          </cell>
          <cell r="G24377" t="str">
            <v/>
          </cell>
          <cell r="H24377" t="str">
            <v/>
          </cell>
          <cell r="I24377" t="str">
            <v/>
          </cell>
        </row>
        <row r="24378">
          <cell r="E24378" t="str">
            <v/>
          </cell>
          <cell r="F24378" t="str">
            <v/>
          </cell>
          <cell r="G24378" t="str">
            <v/>
          </cell>
          <cell r="H24378" t="str">
            <v/>
          </cell>
          <cell r="I24378" t="str">
            <v/>
          </cell>
        </row>
        <row r="24379">
          <cell r="E24379" t="str">
            <v/>
          </cell>
          <cell r="F24379" t="str">
            <v/>
          </cell>
          <cell r="G24379" t="str">
            <v/>
          </cell>
          <cell r="H24379" t="str">
            <v/>
          </cell>
          <cell r="I24379" t="str">
            <v/>
          </cell>
        </row>
        <row r="24380">
          <cell r="E24380" t="str">
            <v/>
          </cell>
          <cell r="F24380" t="str">
            <v/>
          </cell>
          <cell r="G24380" t="str">
            <v/>
          </cell>
          <cell r="H24380" t="str">
            <v/>
          </cell>
          <cell r="I24380" t="str">
            <v/>
          </cell>
        </row>
        <row r="24381">
          <cell r="E24381" t="str">
            <v/>
          </cell>
          <cell r="F24381" t="str">
            <v/>
          </cell>
          <cell r="G24381" t="str">
            <v/>
          </cell>
          <cell r="H24381" t="str">
            <v/>
          </cell>
          <cell r="I24381" t="str">
            <v/>
          </cell>
        </row>
        <row r="24382">
          <cell r="E24382" t="str">
            <v/>
          </cell>
          <cell r="F24382" t="str">
            <v/>
          </cell>
          <cell r="G24382" t="str">
            <v/>
          </cell>
          <cell r="H24382" t="str">
            <v/>
          </cell>
          <cell r="I24382" t="str">
            <v/>
          </cell>
        </row>
        <row r="24383">
          <cell r="E24383" t="str">
            <v/>
          </cell>
          <cell r="F24383" t="str">
            <v/>
          </cell>
          <cell r="G24383" t="str">
            <v/>
          </cell>
          <cell r="H24383" t="str">
            <v/>
          </cell>
          <cell r="I24383" t="str">
            <v/>
          </cell>
        </row>
        <row r="24384">
          <cell r="E24384" t="str">
            <v/>
          </cell>
          <cell r="F24384" t="str">
            <v/>
          </cell>
          <cell r="G24384" t="str">
            <v/>
          </cell>
          <cell r="H24384" t="str">
            <v/>
          </cell>
          <cell r="I24384" t="str">
            <v/>
          </cell>
        </row>
        <row r="24385">
          <cell r="E24385" t="str">
            <v/>
          </cell>
          <cell r="F24385" t="str">
            <v/>
          </cell>
          <cell r="G24385" t="str">
            <v/>
          </cell>
          <cell r="H24385" t="str">
            <v/>
          </cell>
          <cell r="I24385" t="str">
            <v/>
          </cell>
        </row>
        <row r="24386">
          <cell r="E24386" t="str">
            <v/>
          </cell>
          <cell r="F24386" t="str">
            <v/>
          </cell>
          <cell r="G24386" t="str">
            <v/>
          </cell>
          <cell r="H24386" t="str">
            <v/>
          </cell>
          <cell r="I24386" t="str">
            <v/>
          </cell>
        </row>
        <row r="24387">
          <cell r="E24387" t="str">
            <v/>
          </cell>
          <cell r="F24387" t="str">
            <v/>
          </cell>
          <cell r="G24387" t="str">
            <v/>
          </cell>
          <cell r="H24387" t="str">
            <v/>
          </cell>
          <cell r="I24387" t="str">
            <v/>
          </cell>
        </row>
        <row r="24388">
          <cell r="E24388" t="str">
            <v/>
          </cell>
          <cell r="F24388" t="str">
            <v/>
          </cell>
          <cell r="G24388" t="str">
            <v/>
          </cell>
          <cell r="H24388" t="str">
            <v/>
          </cell>
          <cell r="I24388" t="str">
            <v/>
          </cell>
        </row>
        <row r="24389">
          <cell r="E24389" t="str">
            <v/>
          </cell>
          <cell r="F24389" t="str">
            <v/>
          </cell>
          <cell r="G24389" t="str">
            <v/>
          </cell>
          <cell r="H24389" t="str">
            <v/>
          </cell>
          <cell r="I24389" t="str">
            <v/>
          </cell>
        </row>
        <row r="24390">
          <cell r="E24390" t="str">
            <v/>
          </cell>
          <cell r="F24390" t="str">
            <v/>
          </cell>
          <cell r="G24390" t="str">
            <v/>
          </cell>
          <cell r="H24390" t="str">
            <v/>
          </cell>
          <cell r="I24390" t="str">
            <v/>
          </cell>
        </row>
        <row r="24391">
          <cell r="E24391" t="str">
            <v/>
          </cell>
          <cell r="F24391" t="str">
            <v/>
          </cell>
          <cell r="G24391" t="str">
            <v/>
          </cell>
          <cell r="H24391" t="str">
            <v/>
          </cell>
          <cell r="I24391" t="str">
            <v/>
          </cell>
        </row>
        <row r="24392">
          <cell r="E24392" t="str">
            <v/>
          </cell>
          <cell r="F24392" t="str">
            <v/>
          </cell>
          <cell r="G24392" t="str">
            <v/>
          </cell>
          <cell r="H24392" t="str">
            <v/>
          </cell>
          <cell r="I24392" t="str">
            <v/>
          </cell>
        </row>
        <row r="24393">
          <cell r="E24393" t="str">
            <v/>
          </cell>
          <cell r="F24393" t="str">
            <v/>
          </cell>
          <cell r="G24393" t="str">
            <v/>
          </cell>
          <cell r="H24393" t="str">
            <v/>
          </cell>
          <cell r="I24393" t="str">
            <v/>
          </cell>
        </row>
        <row r="24394">
          <cell r="E24394" t="str">
            <v/>
          </cell>
          <cell r="F24394" t="str">
            <v/>
          </cell>
          <cell r="G24394" t="str">
            <v/>
          </cell>
          <cell r="H24394" t="str">
            <v/>
          </cell>
          <cell r="I24394" t="str">
            <v/>
          </cell>
        </row>
        <row r="24395">
          <cell r="E24395" t="str">
            <v/>
          </cell>
          <cell r="F24395" t="str">
            <v/>
          </cell>
          <cell r="G24395" t="str">
            <v/>
          </cell>
          <cell r="H24395" t="str">
            <v/>
          </cell>
          <cell r="I24395" t="str">
            <v/>
          </cell>
        </row>
        <row r="24396">
          <cell r="E24396" t="str">
            <v/>
          </cell>
          <cell r="F24396" t="str">
            <v/>
          </cell>
          <cell r="G24396" t="str">
            <v/>
          </cell>
          <cell r="H24396" t="str">
            <v/>
          </cell>
          <cell r="I24396" t="str">
            <v/>
          </cell>
        </row>
        <row r="24397">
          <cell r="E24397" t="str">
            <v/>
          </cell>
          <cell r="F24397" t="str">
            <v/>
          </cell>
          <cell r="G24397" t="str">
            <v/>
          </cell>
          <cell r="H24397" t="str">
            <v/>
          </cell>
          <cell r="I24397" t="str">
            <v/>
          </cell>
        </row>
        <row r="24398">
          <cell r="E24398" t="str">
            <v/>
          </cell>
          <cell r="F24398" t="str">
            <v/>
          </cell>
          <cell r="G24398" t="str">
            <v/>
          </cell>
          <cell r="H24398" t="str">
            <v/>
          </cell>
          <cell r="I24398" t="str">
            <v/>
          </cell>
        </row>
        <row r="24399">
          <cell r="E24399" t="str">
            <v/>
          </cell>
          <cell r="F24399" t="str">
            <v/>
          </cell>
          <cell r="G24399" t="str">
            <v/>
          </cell>
          <cell r="H24399" t="str">
            <v/>
          </cell>
          <cell r="I24399" t="str">
            <v/>
          </cell>
        </row>
        <row r="24400">
          <cell r="E24400" t="str">
            <v/>
          </cell>
          <cell r="F24400" t="str">
            <v/>
          </cell>
          <cell r="G24400" t="str">
            <v/>
          </cell>
          <cell r="H24400" t="str">
            <v/>
          </cell>
          <cell r="I24400" t="str">
            <v/>
          </cell>
        </row>
        <row r="24401">
          <cell r="E24401" t="str">
            <v/>
          </cell>
          <cell r="F24401" t="str">
            <v/>
          </cell>
          <cell r="G24401" t="str">
            <v/>
          </cell>
          <cell r="H24401" t="str">
            <v/>
          </cell>
          <cell r="I24401" t="str">
            <v/>
          </cell>
        </row>
        <row r="24402">
          <cell r="E24402" t="str">
            <v/>
          </cell>
          <cell r="F24402" t="str">
            <v/>
          </cell>
          <cell r="G24402" t="str">
            <v/>
          </cell>
          <cell r="H24402" t="str">
            <v/>
          </cell>
          <cell r="I24402" t="str">
            <v/>
          </cell>
        </row>
        <row r="24403">
          <cell r="E24403" t="str">
            <v/>
          </cell>
          <cell r="F24403" t="str">
            <v/>
          </cell>
          <cell r="G24403" t="str">
            <v/>
          </cell>
          <cell r="H24403" t="str">
            <v/>
          </cell>
          <cell r="I24403" t="str">
            <v/>
          </cell>
        </row>
        <row r="24404">
          <cell r="E24404" t="str">
            <v/>
          </cell>
          <cell r="F24404" t="str">
            <v/>
          </cell>
          <cell r="G24404" t="str">
            <v/>
          </cell>
          <cell r="H24404" t="str">
            <v/>
          </cell>
          <cell r="I24404" t="str">
            <v/>
          </cell>
        </row>
        <row r="24405">
          <cell r="E24405" t="str">
            <v/>
          </cell>
          <cell r="F24405" t="str">
            <v/>
          </cell>
          <cell r="G24405" t="str">
            <v/>
          </cell>
          <cell r="H24405" t="str">
            <v/>
          </cell>
          <cell r="I24405" t="str">
            <v/>
          </cell>
        </row>
        <row r="24406">
          <cell r="E24406" t="str">
            <v/>
          </cell>
          <cell r="F24406" t="str">
            <v/>
          </cell>
          <cell r="G24406" t="str">
            <v/>
          </cell>
          <cell r="H24406" t="str">
            <v/>
          </cell>
          <cell r="I24406" t="str">
            <v/>
          </cell>
        </row>
        <row r="24407">
          <cell r="E24407" t="str">
            <v/>
          </cell>
          <cell r="F24407" t="str">
            <v/>
          </cell>
          <cell r="G24407" t="str">
            <v/>
          </cell>
          <cell r="H24407" t="str">
            <v/>
          </cell>
          <cell r="I24407" t="str">
            <v/>
          </cell>
        </row>
        <row r="24408">
          <cell r="E24408" t="str">
            <v/>
          </cell>
          <cell r="F24408" t="str">
            <v/>
          </cell>
          <cell r="G24408" t="str">
            <v/>
          </cell>
          <cell r="H24408" t="str">
            <v/>
          </cell>
          <cell r="I24408" t="str">
            <v/>
          </cell>
        </row>
        <row r="24409">
          <cell r="E24409" t="str">
            <v/>
          </cell>
          <cell r="F24409" t="str">
            <v/>
          </cell>
          <cell r="G24409" t="str">
            <v/>
          </cell>
          <cell r="H24409" t="str">
            <v/>
          </cell>
          <cell r="I24409" t="str">
            <v/>
          </cell>
        </row>
        <row r="24410">
          <cell r="E24410" t="str">
            <v/>
          </cell>
          <cell r="F24410" t="str">
            <v/>
          </cell>
          <cell r="G24410" t="str">
            <v/>
          </cell>
          <cell r="H24410" t="str">
            <v/>
          </cell>
          <cell r="I24410" t="str">
            <v/>
          </cell>
        </row>
        <row r="24411">
          <cell r="E24411" t="str">
            <v/>
          </cell>
          <cell r="F24411" t="str">
            <v/>
          </cell>
          <cell r="G24411" t="str">
            <v/>
          </cell>
          <cell r="H24411" t="str">
            <v/>
          </cell>
          <cell r="I24411" t="str">
            <v/>
          </cell>
        </row>
        <row r="24412">
          <cell r="E24412" t="str">
            <v/>
          </cell>
          <cell r="F24412" t="str">
            <v/>
          </cell>
          <cell r="G24412" t="str">
            <v/>
          </cell>
          <cell r="H24412" t="str">
            <v/>
          </cell>
          <cell r="I24412" t="str">
            <v/>
          </cell>
        </row>
        <row r="24413">
          <cell r="E24413" t="str">
            <v/>
          </cell>
          <cell r="F24413" t="str">
            <v/>
          </cell>
          <cell r="G24413" t="str">
            <v/>
          </cell>
          <cell r="H24413" t="str">
            <v/>
          </cell>
          <cell r="I24413" t="str">
            <v/>
          </cell>
        </row>
        <row r="24414">
          <cell r="E24414" t="str">
            <v/>
          </cell>
          <cell r="F24414" t="str">
            <v/>
          </cell>
          <cell r="G24414" t="str">
            <v/>
          </cell>
          <cell r="H24414" t="str">
            <v/>
          </cell>
          <cell r="I24414" t="str">
            <v/>
          </cell>
        </row>
        <row r="24415">
          <cell r="E24415" t="str">
            <v/>
          </cell>
          <cell r="F24415" t="str">
            <v/>
          </cell>
          <cell r="G24415" t="str">
            <v/>
          </cell>
          <cell r="H24415" t="str">
            <v/>
          </cell>
          <cell r="I24415" t="str">
            <v/>
          </cell>
        </row>
        <row r="24416">
          <cell r="E24416" t="str">
            <v/>
          </cell>
          <cell r="F24416" t="str">
            <v/>
          </cell>
          <cell r="G24416" t="str">
            <v/>
          </cell>
          <cell r="H24416" t="str">
            <v/>
          </cell>
          <cell r="I24416" t="str">
            <v/>
          </cell>
        </row>
        <row r="24417">
          <cell r="E24417" t="str">
            <v/>
          </cell>
          <cell r="F24417" t="str">
            <v/>
          </cell>
          <cell r="G24417" t="str">
            <v/>
          </cell>
          <cell r="H24417" t="str">
            <v/>
          </cell>
          <cell r="I24417" t="str">
            <v/>
          </cell>
        </row>
        <row r="24418">
          <cell r="E24418" t="str">
            <v/>
          </cell>
          <cell r="F24418" t="str">
            <v/>
          </cell>
          <cell r="G24418" t="str">
            <v/>
          </cell>
          <cell r="H24418" t="str">
            <v/>
          </cell>
          <cell r="I24418" t="str">
            <v/>
          </cell>
        </row>
        <row r="24419">
          <cell r="E24419" t="str">
            <v/>
          </cell>
          <cell r="F24419" t="str">
            <v/>
          </cell>
          <cell r="G24419" t="str">
            <v/>
          </cell>
          <cell r="H24419" t="str">
            <v/>
          </cell>
          <cell r="I24419" t="str">
            <v/>
          </cell>
        </row>
        <row r="24420">
          <cell r="E24420" t="str">
            <v/>
          </cell>
          <cell r="F24420" t="str">
            <v/>
          </cell>
          <cell r="G24420" t="str">
            <v/>
          </cell>
          <cell r="H24420" t="str">
            <v/>
          </cell>
          <cell r="I24420" t="str">
            <v/>
          </cell>
        </row>
        <row r="24421">
          <cell r="E24421" t="str">
            <v/>
          </cell>
          <cell r="F24421" t="str">
            <v/>
          </cell>
          <cell r="G24421" t="str">
            <v/>
          </cell>
          <cell r="H24421" t="str">
            <v/>
          </cell>
          <cell r="I24421" t="str">
            <v/>
          </cell>
        </row>
        <row r="24422">
          <cell r="E24422" t="str">
            <v/>
          </cell>
          <cell r="F24422" t="str">
            <v/>
          </cell>
          <cell r="G24422" t="str">
            <v/>
          </cell>
          <cell r="H24422" t="str">
            <v/>
          </cell>
          <cell r="I24422" t="str">
            <v/>
          </cell>
        </row>
        <row r="24423">
          <cell r="E24423" t="str">
            <v/>
          </cell>
          <cell r="F24423" t="str">
            <v/>
          </cell>
          <cell r="G24423" t="str">
            <v/>
          </cell>
          <cell r="H24423" t="str">
            <v/>
          </cell>
          <cell r="I24423" t="str">
            <v/>
          </cell>
        </row>
        <row r="24424">
          <cell r="E24424" t="str">
            <v/>
          </cell>
          <cell r="F24424" t="str">
            <v/>
          </cell>
          <cell r="G24424" t="str">
            <v/>
          </cell>
          <cell r="H24424" t="str">
            <v/>
          </cell>
          <cell r="I24424" t="str">
            <v/>
          </cell>
        </row>
        <row r="24425">
          <cell r="E24425" t="str">
            <v/>
          </cell>
          <cell r="F24425" t="str">
            <v/>
          </cell>
          <cell r="G24425" t="str">
            <v/>
          </cell>
          <cell r="H24425" t="str">
            <v/>
          </cell>
          <cell r="I24425" t="str">
            <v/>
          </cell>
        </row>
        <row r="24426">
          <cell r="E24426" t="str">
            <v/>
          </cell>
          <cell r="F24426" t="str">
            <v/>
          </cell>
          <cell r="G24426" t="str">
            <v/>
          </cell>
          <cell r="H24426" t="str">
            <v/>
          </cell>
          <cell r="I24426" t="str">
            <v/>
          </cell>
        </row>
        <row r="24427">
          <cell r="E24427" t="str">
            <v/>
          </cell>
          <cell r="F24427" t="str">
            <v/>
          </cell>
          <cell r="G24427" t="str">
            <v/>
          </cell>
          <cell r="H24427" t="str">
            <v/>
          </cell>
          <cell r="I24427" t="str">
            <v/>
          </cell>
        </row>
        <row r="24428">
          <cell r="E24428" t="str">
            <v/>
          </cell>
          <cell r="F24428" t="str">
            <v/>
          </cell>
          <cell r="G24428" t="str">
            <v/>
          </cell>
          <cell r="H24428" t="str">
            <v/>
          </cell>
          <cell r="I24428" t="str">
            <v/>
          </cell>
        </row>
        <row r="24429">
          <cell r="E24429" t="str">
            <v/>
          </cell>
          <cell r="F24429" t="str">
            <v/>
          </cell>
          <cell r="G24429" t="str">
            <v/>
          </cell>
          <cell r="H24429" t="str">
            <v/>
          </cell>
          <cell r="I24429" t="str">
            <v/>
          </cell>
        </row>
        <row r="24430">
          <cell r="E24430" t="str">
            <v/>
          </cell>
          <cell r="F24430" t="str">
            <v/>
          </cell>
          <cell r="G24430" t="str">
            <v/>
          </cell>
          <cell r="H24430" t="str">
            <v/>
          </cell>
          <cell r="I24430" t="str">
            <v/>
          </cell>
        </row>
        <row r="24431">
          <cell r="E24431" t="str">
            <v/>
          </cell>
          <cell r="F24431" t="str">
            <v/>
          </cell>
          <cell r="G24431" t="str">
            <v/>
          </cell>
          <cell r="H24431" t="str">
            <v/>
          </cell>
          <cell r="I24431" t="str">
            <v/>
          </cell>
        </row>
        <row r="24432">
          <cell r="E24432" t="str">
            <v/>
          </cell>
          <cell r="F24432" t="str">
            <v/>
          </cell>
          <cell r="G24432" t="str">
            <v/>
          </cell>
          <cell r="H24432" t="str">
            <v/>
          </cell>
          <cell r="I24432" t="str">
            <v/>
          </cell>
        </row>
        <row r="24433">
          <cell r="E24433" t="str">
            <v/>
          </cell>
          <cell r="F24433" t="str">
            <v/>
          </cell>
          <cell r="G24433" t="str">
            <v/>
          </cell>
          <cell r="H24433" t="str">
            <v/>
          </cell>
          <cell r="I24433" t="str">
            <v/>
          </cell>
        </row>
        <row r="24434">
          <cell r="E24434" t="str">
            <v/>
          </cell>
          <cell r="F24434" t="str">
            <v/>
          </cell>
          <cell r="G24434" t="str">
            <v/>
          </cell>
          <cell r="H24434" t="str">
            <v/>
          </cell>
          <cell r="I24434" t="str">
            <v/>
          </cell>
        </row>
        <row r="24435">
          <cell r="E24435" t="str">
            <v/>
          </cell>
          <cell r="F24435" t="str">
            <v/>
          </cell>
          <cell r="G24435" t="str">
            <v/>
          </cell>
          <cell r="H24435" t="str">
            <v/>
          </cell>
          <cell r="I24435" t="str">
            <v/>
          </cell>
        </row>
        <row r="24436">
          <cell r="E24436" t="str">
            <v/>
          </cell>
          <cell r="F24436" t="str">
            <v/>
          </cell>
          <cell r="G24436" t="str">
            <v/>
          </cell>
          <cell r="H24436" t="str">
            <v/>
          </cell>
          <cell r="I24436" t="str">
            <v/>
          </cell>
        </row>
        <row r="24437">
          <cell r="E24437" t="str">
            <v/>
          </cell>
          <cell r="F24437" t="str">
            <v/>
          </cell>
          <cell r="G24437" t="str">
            <v/>
          </cell>
          <cell r="H24437" t="str">
            <v/>
          </cell>
          <cell r="I24437" t="str">
            <v/>
          </cell>
        </row>
        <row r="24438">
          <cell r="E24438" t="str">
            <v/>
          </cell>
          <cell r="F24438" t="str">
            <v/>
          </cell>
          <cell r="G24438" t="str">
            <v/>
          </cell>
          <cell r="H24438" t="str">
            <v/>
          </cell>
          <cell r="I24438" t="str">
            <v/>
          </cell>
        </row>
        <row r="24439">
          <cell r="E24439" t="str">
            <v/>
          </cell>
          <cell r="F24439" t="str">
            <v/>
          </cell>
          <cell r="G24439" t="str">
            <v/>
          </cell>
          <cell r="H24439" t="str">
            <v/>
          </cell>
          <cell r="I24439" t="str">
            <v/>
          </cell>
        </row>
        <row r="24440">
          <cell r="E24440" t="str">
            <v/>
          </cell>
          <cell r="F24440" t="str">
            <v/>
          </cell>
          <cell r="G24440" t="str">
            <v/>
          </cell>
          <cell r="H24440" t="str">
            <v/>
          </cell>
          <cell r="I24440" t="str">
            <v/>
          </cell>
        </row>
        <row r="24441">
          <cell r="E24441" t="str">
            <v/>
          </cell>
          <cell r="F24441" t="str">
            <v/>
          </cell>
          <cell r="G24441" t="str">
            <v/>
          </cell>
          <cell r="H24441" t="str">
            <v/>
          </cell>
          <cell r="I24441" t="str">
            <v/>
          </cell>
        </row>
        <row r="24442">
          <cell r="E24442" t="str">
            <v/>
          </cell>
          <cell r="F24442" t="str">
            <v/>
          </cell>
          <cell r="G24442" t="str">
            <v/>
          </cell>
          <cell r="H24442" t="str">
            <v/>
          </cell>
          <cell r="I24442" t="str">
            <v/>
          </cell>
        </row>
        <row r="24443">
          <cell r="E24443" t="str">
            <v/>
          </cell>
          <cell r="F24443" t="str">
            <v/>
          </cell>
          <cell r="G24443" t="str">
            <v/>
          </cell>
          <cell r="H24443" t="str">
            <v/>
          </cell>
          <cell r="I24443" t="str">
            <v/>
          </cell>
        </row>
        <row r="24444">
          <cell r="E24444" t="str">
            <v/>
          </cell>
          <cell r="F24444" t="str">
            <v/>
          </cell>
          <cell r="G24444" t="str">
            <v/>
          </cell>
          <cell r="H24444" t="str">
            <v/>
          </cell>
          <cell r="I24444" t="str">
            <v/>
          </cell>
        </row>
        <row r="24445">
          <cell r="E24445" t="str">
            <v/>
          </cell>
          <cell r="F24445" t="str">
            <v/>
          </cell>
          <cell r="G24445" t="str">
            <v/>
          </cell>
          <cell r="H24445" t="str">
            <v/>
          </cell>
          <cell r="I24445" t="str">
            <v/>
          </cell>
        </row>
        <row r="24446">
          <cell r="E24446" t="str">
            <v/>
          </cell>
          <cell r="F24446" t="str">
            <v/>
          </cell>
          <cell r="G24446" t="str">
            <v/>
          </cell>
          <cell r="H24446" t="str">
            <v/>
          </cell>
          <cell r="I24446" t="str">
            <v/>
          </cell>
        </row>
        <row r="24447">
          <cell r="E24447" t="str">
            <v/>
          </cell>
          <cell r="F24447" t="str">
            <v/>
          </cell>
          <cell r="G24447" t="str">
            <v/>
          </cell>
          <cell r="H24447" t="str">
            <v/>
          </cell>
          <cell r="I24447" t="str">
            <v/>
          </cell>
        </row>
        <row r="24448">
          <cell r="E24448" t="str">
            <v/>
          </cell>
          <cell r="F24448" t="str">
            <v/>
          </cell>
          <cell r="G24448" t="str">
            <v/>
          </cell>
          <cell r="H24448" t="str">
            <v/>
          </cell>
          <cell r="I24448" t="str">
            <v/>
          </cell>
        </row>
        <row r="24449">
          <cell r="E24449" t="str">
            <v/>
          </cell>
          <cell r="F24449" t="str">
            <v/>
          </cell>
          <cell r="G24449" t="str">
            <v/>
          </cell>
          <cell r="H24449" t="str">
            <v/>
          </cell>
          <cell r="I24449" t="str">
            <v/>
          </cell>
        </row>
        <row r="24450">
          <cell r="E24450" t="str">
            <v/>
          </cell>
          <cell r="F24450" t="str">
            <v/>
          </cell>
          <cell r="G24450" t="str">
            <v/>
          </cell>
          <cell r="H24450" t="str">
            <v/>
          </cell>
          <cell r="I24450" t="str">
            <v/>
          </cell>
        </row>
        <row r="24451">
          <cell r="E24451" t="str">
            <v/>
          </cell>
          <cell r="F24451" t="str">
            <v/>
          </cell>
          <cell r="G24451" t="str">
            <v/>
          </cell>
          <cell r="H24451" t="str">
            <v/>
          </cell>
          <cell r="I24451" t="str">
            <v/>
          </cell>
        </row>
        <row r="24452">
          <cell r="E24452" t="str">
            <v/>
          </cell>
          <cell r="F24452" t="str">
            <v/>
          </cell>
          <cell r="G24452" t="str">
            <v/>
          </cell>
          <cell r="H24452" t="str">
            <v/>
          </cell>
          <cell r="I24452" t="str">
            <v/>
          </cell>
        </row>
        <row r="24453">
          <cell r="E24453" t="str">
            <v/>
          </cell>
          <cell r="F24453" t="str">
            <v/>
          </cell>
          <cell r="G24453" t="str">
            <v/>
          </cell>
          <cell r="H24453" t="str">
            <v/>
          </cell>
          <cell r="I24453" t="str">
            <v/>
          </cell>
        </row>
        <row r="24454">
          <cell r="E24454" t="str">
            <v/>
          </cell>
          <cell r="F24454" t="str">
            <v/>
          </cell>
          <cell r="G24454" t="str">
            <v/>
          </cell>
          <cell r="H24454" t="str">
            <v/>
          </cell>
          <cell r="I24454" t="str">
            <v/>
          </cell>
        </row>
        <row r="24455">
          <cell r="E24455" t="str">
            <v/>
          </cell>
          <cell r="F24455" t="str">
            <v/>
          </cell>
          <cell r="G24455" t="str">
            <v/>
          </cell>
          <cell r="H24455" t="str">
            <v/>
          </cell>
          <cell r="I24455" t="str">
            <v/>
          </cell>
        </row>
        <row r="24456">
          <cell r="E24456" t="str">
            <v/>
          </cell>
          <cell r="F24456" t="str">
            <v/>
          </cell>
          <cell r="G24456" t="str">
            <v/>
          </cell>
          <cell r="H24456" t="str">
            <v/>
          </cell>
          <cell r="I24456" t="str">
            <v/>
          </cell>
        </row>
        <row r="24457">
          <cell r="E24457" t="str">
            <v/>
          </cell>
          <cell r="F24457" t="str">
            <v/>
          </cell>
          <cell r="G24457" t="str">
            <v/>
          </cell>
          <cell r="H24457" t="str">
            <v/>
          </cell>
          <cell r="I24457" t="str">
            <v/>
          </cell>
        </row>
        <row r="24458">
          <cell r="E24458" t="str">
            <v/>
          </cell>
          <cell r="F24458" t="str">
            <v/>
          </cell>
          <cell r="G24458" t="str">
            <v/>
          </cell>
          <cell r="H24458" t="str">
            <v/>
          </cell>
          <cell r="I24458" t="str">
            <v/>
          </cell>
        </row>
        <row r="24459">
          <cell r="E24459" t="str">
            <v/>
          </cell>
          <cell r="F24459" t="str">
            <v/>
          </cell>
          <cell r="G24459" t="str">
            <v/>
          </cell>
          <cell r="H24459" t="str">
            <v/>
          </cell>
          <cell r="I24459" t="str">
            <v/>
          </cell>
        </row>
        <row r="24460">
          <cell r="E24460" t="str">
            <v/>
          </cell>
          <cell r="F24460" t="str">
            <v/>
          </cell>
          <cell r="G24460" t="str">
            <v/>
          </cell>
          <cell r="H24460" t="str">
            <v/>
          </cell>
          <cell r="I24460" t="str">
            <v/>
          </cell>
        </row>
        <row r="24461">
          <cell r="E24461" t="str">
            <v/>
          </cell>
          <cell r="F24461" t="str">
            <v/>
          </cell>
          <cell r="G24461" t="str">
            <v/>
          </cell>
          <cell r="H24461" t="str">
            <v/>
          </cell>
          <cell r="I24461" t="str">
            <v/>
          </cell>
        </row>
        <row r="24462">
          <cell r="E24462" t="str">
            <v/>
          </cell>
          <cell r="F24462" t="str">
            <v/>
          </cell>
          <cell r="G24462" t="str">
            <v/>
          </cell>
          <cell r="H24462" t="str">
            <v/>
          </cell>
          <cell r="I24462" t="str">
            <v/>
          </cell>
        </row>
        <row r="24463">
          <cell r="E24463" t="str">
            <v/>
          </cell>
          <cell r="F24463" t="str">
            <v/>
          </cell>
          <cell r="G24463" t="str">
            <v/>
          </cell>
          <cell r="H24463" t="str">
            <v/>
          </cell>
          <cell r="I24463" t="str">
            <v/>
          </cell>
        </row>
        <row r="24464">
          <cell r="E24464" t="str">
            <v/>
          </cell>
          <cell r="F24464" t="str">
            <v/>
          </cell>
          <cell r="G24464" t="str">
            <v/>
          </cell>
          <cell r="H24464" t="str">
            <v/>
          </cell>
          <cell r="I24464" t="str">
            <v/>
          </cell>
        </row>
        <row r="24465">
          <cell r="E24465" t="str">
            <v/>
          </cell>
          <cell r="F24465" t="str">
            <v/>
          </cell>
          <cell r="G24465" t="str">
            <v/>
          </cell>
          <cell r="H24465" t="str">
            <v/>
          </cell>
          <cell r="I24465" t="str">
            <v/>
          </cell>
        </row>
        <row r="24466">
          <cell r="E24466" t="str">
            <v/>
          </cell>
          <cell r="F24466" t="str">
            <v/>
          </cell>
          <cell r="G24466" t="str">
            <v/>
          </cell>
          <cell r="H24466" t="str">
            <v/>
          </cell>
          <cell r="I24466" t="str">
            <v/>
          </cell>
        </row>
        <row r="24467">
          <cell r="E24467" t="str">
            <v/>
          </cell>
          <cell r="F24467" t="str">
            <v/>
          </cell>
          <cell r="G24467" t="str">
            <v/>
          </cell>
          <cell r="H24467" t="str">
            <v/>
          </cell>
          <cell r="I24467" t="str">
            <v/>
          </cell>
        </row>
        <row r="24468">
          <cell r="E24468" t="str">
            <v/>
          </cell>
          <cell r="F24468" t="str">
            <v/>
          </cell>
          <cell r="G24468" t="str">
            <v/>
          </cell>
          <cell r="H24468" t="str">
            <v/>
          </cell>
          <cell r="I24468" t="str">
            <v/>
          </cell>
        </row>
        <row r="24469">
          <cell r="E24469" t="str">
            <v/>
          </cell>
          <cell r="F24469" t="str">
            <v/>
          </cell>
          <cell r="G24469" t="str">
            <v/>
          </cell>
          <cell r="H24469" t="str">
            <v/>
          </cell>
          <cell r="I24469" t="str">
            <v/>
          </cell>
        </row>
        <row r="24470">
          <cell r="E24470" t="str">
            <v/>
          </cell>
          <cell r="F24470" t="str">
            <v/>
          </cell>
          <cell r="G24470" t="str">
            <v/>
          </cell>
          <cell r="H24470" t="str">
            <v/>
          </cell>
          <cell r="I24470" t="str">
            <v/>
          </cell>
        </row>
        <row r="24471">
          <cell r="E24471" t="str">
            <v/>
          </cell>
          <cell r="F24471" t="str">
            <v/>
          </cell>
          <cell r="G24471" t="str">
            <v/>
          </cell>
          <cell r="H24471" t="str">
            <v/>
          </cell>
          <cell r="I24471" t="str">
            <v/>
          </cell>
        </row>
        <row r="24472">
          <cell r="E24472" t="str">
            <v/>
          </cell>
          <cell r="F24472" t="str">
            <v/>
          </cell>
          <cell r="G24472" t="str">
            <v/>
          </cell>
          <cell r="H24472" t="str">
            <v/>
          </cell>
          <cell r="I24472" t="str">
            <v/>
          </cell>
        </row>
        <row r="24473">
          <cell r="E24473" t="str">
            <v/>
          </cell>
          <cell r="F24473" t="str">
            <v/>
          </cell>
          <cell r="G24473" t="str">
            <v/>
          </cell>
          <cell r="H24473" t="str">
            <v/>
          </cell>
          <cell r="I24473" t="str">
            <v/>
          </cell>
        </row>
        <row r="24474">
          <cell r="E24474" t="str">
            <v/>
          </cell>
          <cell r="F24474" t="str">
            <v/>
          </cell>
          <cell r="G24474" t="str">
            <v/>
          </cell>
          <cell r="H24474" t="str">
            <v/>
          </cell>
          <cell r="I24474" t="str">
            <v/>
          </cell>
        </row>
        <row r="24475">
          <cell r="E24475" t="str">
            <v/>
          </cell>
          <cell r="F24475" t="str">
            <v/>
          </cell>
          <cell r="G24475" t="str">
            <v/>
          </cell>
          <cell r="H24475" t="str">
            <v/>
          </cell>
          <cell r="I24475" t="str">
            <v/>
          </cell>
        </row>
        <row r="24476">
          <cell r="E24476" t="str">
            <v/>
          </cell>
          <cell r="F24476" t="str">
            <v/>
          </cell>
          <cell r="G24476" t="str">
            <v/>
          </cell>
          <cell r="H24476" t="str">
            <v/>
          </cell>
          <cell r="I24476" t="str">
            <v/>
          </cell>
        </row>
        <row r="24477">
          <cell r="E24477" t="str">
            <v/>
          </cell>
          <cell r="F24477" t="str">
            <v/>
          </cell>
          <cell r="G24477" t="str">
            <v/>
          </cell>
          <cell r="H24477" t="str">
            <v/>
          </cell>
          <cell r="I24477" t="str">
            <v/>
          </cell>
        </row>
        <row r="24478">
          <cell r="E24478" t="str">
            <v/>
          </cell>
          <cell r="F24478" t="str">
            <v/>
          </cell>
          <cell r="G24478" t="str">
            <v/>
          </cell>
          <cell r="H24478" t="str">
            <v/>
          </cell>
          <cell r="I24478" t="str">
            <v/>
          </cell>
        </row>
        <row r="24479">
          <cell r="E24479" t="str">
            <v/>
          </cell>
          <cell r="F24479" t="str">
            <v/>
          </cell>
          <cell r="G24479" t="str">
            <v/>
          </cell>
          <cell r="H24479" t="str">
            <v/>
          </cell>
          <cell r="I24479" t="str">
            <v/>
          </cell>
        </row>
        <row r="24480">
          <cell r="E24480" t="str">
            <v/>
          </cell>
          <cell r="F24480" t="str">
            <v/>
          </cell>
          <cell r="G24480" t="str">
            <v/>
          </cell>
          <cell r="H24480" t="str">
            <v/>
          </cell>
          <cell r="I24480" t="str">
            <v/>
          </cell>
        </row>
        <row r="24481">
          <cell r="E24481" t="str">
            <v/>
          </cell>
          <cell r="F24481" t="str">
            <v/>
          </cell>
          <cell r="G24481" t="str">
            <v/>
          </cell>
          <cell r="H24481" t="str">
            <v/>
          </cell>
          <cell r="I24481" t="str">
            <v/>
          </cell>
        </row>
        <row r="24482">
          <cell r="E24482" t="str">
            <v/>
          </cell>
          <cell r="F24482" t="str">
            <v/>
          </cell>
          <cell r="G24482" t="str">
            <v/>
          </cell>
          <cell r="H24482" t="str">
            <v/>
          </cell>
          <cell r="I24482" t="str">
            <v/>
          </cell>
        </row>
        <row r="24483">
          <cell r="E24483" t="str">
            <v/>
          </cell>
          <cell r="F24483" t="str">
            <v/>
          </cell>
          <cell r="G24483" t="str">
            <v/>
          </cell>
          <cell r="H24483" t="str">
            <v/>
          </cell>
          <cell r="I24483" t="str">
            <v/>
          </cell>
        </row>
        <row r="24484">
          <cell r="E24484" t="str">
            <v/>
          </cell>
          <cell r="F24484" t="str">
            <v/>
          </cell>
          <cell r="G24484" t="str">
            <v/>
          </cell>
          <cell r="H24484" t="str">
            <v/>
          </cell>
          <cell r="I24484" t="str">
            <v/>
          </cell>
        </row>
        <row r="24485">
          <cell r="E24485" t="str">
            <v/>
          </cell>
          <cell r="F24485" t="str">
            <v/>
          </cell>
          <cell r="G24485" t="str">
            <v/>
          </cell>
          <cell r="H24485" t="str">
            <v/>
          </cell>
          <cell r="I24485" t="str">
            <v/>
          </cell>
        </row>
        <row r="24486">
          <cell r="E24486" t="str">
            <v/>
          </cell>
          <cell r="F24486" t="str">
            <v/>
          </cell>
          <cell r="G24486" t="str">
            <v/>
          </cell>
          <cell r="H24486" t="str">
            <v/>
          </cell>
          <cell r="I24486" t="str">
            <v/>
          </cell>
        </row>
        <row r="24487">
          <cell r="E24487" t="str">
            <v/>
          </cell>
          <cell r="F24487" t="str">
            <v/>
          </cell>
          <cell r="G24487" t="str">
            <v/>
          </cell>
          <cell r="H24487" t="str">
            <v/>
          </cell>
          <cell r="I24487" t="str">
            <v/>
          </cell>
        </row>
        <row r="24488">
          <cell r="E24488" t="str">
            <v/>
          </cell>
          <cell r="F24488" t="str">
            <v/>
          </cell>
          <cell r="G24488" t="str">
            <v/>
          </cell>
          <cell r="H24488" t="str">
            <v/>
          </cell>
          <cell r="I24488" t="str">
            <v/>
          </cell>
        </row>
        <row r="24489">
          <cell r="E24489" t="str">
            <v/>
          </cell>
          <cell r="F24489" t="str">
            <v/>
          </cell>
          <cell r="G24489" t="str">
            <v/>
          </cell>
          <cell r="H24489" t="str">
            <v/>
          </cell>
          <cell r="I24489" t="str">
            <v/>
          </cell>
        </row>
        <row r="24490">
          <cell r="E24490" t="str">
            <v/>
          </cell>
          <cell r="F24490" t="str">
            <v/>
          </cell>
          <cell r="G24490" t="str">
            <v/>
          </cell>
          <cell r="H24490" t="str">
            <v/>
          </cell>
          <cell r="I24490" t="str">
            <v/>
          </cell>
        </row>
        <row r="24491">
          <cell r="E24491" t="str">
            <v/>
          </cell>
          <cell r="F24491" t="str">
            <v/>
          </cell>
          <cell r="G24491" t="str">
            <v/>
          </cell>
          <cell r="H24491" t="str">
            <v/>
          </cell>
          <cell r="I24491" t="str">
            <v/>
          </cell>
        </row>
        <row r="24492">
          <cell r="E24492" t="str">
            <v/>
          </cell>
          <cell r="F24492" t="str">
            <v/>
          </cell>
          <cell r="G24492" t="str">
            <v/>
          </cell>
          <cell r="H24492" t="str">
            <v/>
          </cell>
          <cell r="I24492" t="str">
            <v/>
          </cell>
        </row>
        <row r="24493">
          <cell r="E24493" t="str">
            <v/>
          </cell>
          <cell r="F24493" t="str">
            <v/>
          </cell>
          <cell r="G24493" t="str">
            <v/>
          </cell>
          <cell r="H24493" t="str">
            <v/>
          </cell>
          <cell r="I24493" t="str">
            <v/>
          </cell>
        </row>
        <row r="24494">
          <cell r="E24494" t="str">
            <v/>
          </cell>
          <cell r="F24494" t="str">
            <v/>
          </cell>
          <cell r="G24494" t="str">
            <v/>
          </cell>
          <cell r="H24494" t="str">
            <v/>
          </cell>
          <cell r="I24494" t="str">
            <v/>
          </cell>
        </row>
        <row r="24495">
          <cell r="E24495" t="str">
            <v/>
          </cell>
          <cell r="F24495" t="str">
            <v/>
          </cell>
          <cell r="G24495" t="str">
            <v/>
          </cell>
          <cell r="H24495" t="str">
            <v/>
          </cell>
          <cell r="I24495" t="str">
            <v/>
          </cell>
        </row>
        <row r="24496">
          <cell r="E24496" t="str">
            <v/>
          </cell>
          <cell r="F24496" t="str">
            <v/>
          </cell>
          <cell r="G24496" t="str">
            <v/>
          </cell>
          <cell r="H24496" t="str">
            <v/>
          </cell>
          <cell r="I24496" t="str">
            <v/>
          </cell>
        </row>
        <row r="24497">
          <cell r="E24497" t="str">
            <v/>
          </cell>
          <cell r="F24497" t="str">
            <v/>
          </cell>
          <cell r="G24497" t="str">
            <v/>
          </cell>
          <cell r="H24497" t="str">
            <v/>
          </cell>
          <cell r="I24497" t="str">
            <v/>
          </cell>
        </row>
        <row r="24498">
          <cell r="E24498" t="str">
            <v/>
          </cell>
          <cell r="F24498" t="str">
            <v/>
          </cell>
          <cell r="G24498" t="str">
            <v/>
          </cell>
          <cell r="H24498" t="str">
            <v/>
          </cell>
          <cell r="I24498" t="str">
            <v/>
          </cell>
        </row>
        <row r="24499">
          <cell r="E24499" t="str">
            <v/>
          </cell>
          <cell r="F24499" t="str">
            <v/>
          </cell>
          <cell r="G24499" t="str">
            <v/>
          </cell>
          <cell r="H24499" t="str">
            <v/>
          </cell>
          <cell r="I24499" t="str">
            <v/>
          </cell>
        </row>
        <row r="24500">
          <cell r="E24500" t="str">
            <v/>
          </cell>
          <cell r="F24500" t="str">
            <v/>
          </cell>
          <cell r="G24500" t="str">
            <v/>
          </cell>
          <cell r="H24500" t="str">
            <v/>
          </cell>
          <cell r="I24500" t="str">
            <v/>
          </cell>
        </row>
        <row r="24501">
          <cell r="E24501" t="str">
            <v/>
          </cell>
          <cell r="F24501" t="str">
            <v/>
          </cell>
          <cell r="G24501" t="str">
            <v/>
          </cell>
          <cell r="H24501" t="str">
            <v/>
          </cell>
          <cell r="I24501" t="str">
            <v/>
          </cell>
        </row>
        <row r="24502">
          <cell r="E24502" t="str">
            <v/>
          </cell>
          <cell r="F24502" t="str">
            <v/>
          </cell>
          <cell r="G24502" t="str">
            <v/>
          </cell>
          <cell r="H24502" t="str">
            <v/>
          </cell>
          <cell r="I24502" t="str">
            <v/>
          </cell>
        </row>
        <row r="24503">
          <cell r="E24503" t="str">
            <v/>
          </cell>
          <cell r="F24503" t="str">
            <v/>
          </cell>
          <cell r="G24503" t="str">
            <v/>
          </cell>
          <cell r="H24503" t="str">
            <v/>
          </cell>
          <cell r="I24503" t="str">
            <v/>
          </cell>
        </row>
        <row r="24504">
          <cell r="E24504" t="str">
            <v/>
          </cell>
          <cell r="F24504" t="str">
            <v/>
          </cell>
          <cell r="G24504" t="str">
            <v/>
          </cell>
          <cell r="H24504" t="str">
            <v/>
          </cell>
          <cell r="I24504" t="str">
            <v/>
          </cell>
        </row>
        <row r="24505">
          <cell r="E24505" t="str">
            <v/>
          </cell>
          <cell r="F24505" t="str">
            <v/>
          </cell>
          <cell r="G24505" t="str">
            <v/>
          </cell>
          <cell r="H24505" t="str">
            <v/>
          </cell>
          <cell r="I24505" t="str">
            <v/>
          </cell>
        </row>
        <row r="24506">
          <cell r="E24506" t="str">
            <v/>
          </cell>
          <cell r="F24506" t="str">
            <v/>
          </cell>
          <cell r="G24506" t="str">
            <v/>
          </cell>
          <cell r="H24506" t="str">
            <v/>
          </cell>
          <cell r="I24506" t="str">
            <v/>
          </cell>
        </row>
        <row r="24507">
          <cell r="E24507" t="str">
            <v/>
          </cell>
          <cell r="F24507" t="str">
            <v/>
          </cell>
          <cell r="G24507" t="str">
            <v/>
          </cell>
          <cell r="H24507" t="str">
            <v/>
          </cell>
          <cell r="I24507" t="str">
            <v/>
          </cell>
        </row>
        <row r="24508">
          <cell r="E24508" t="str">
            <v/>
          </cell>
          <cell r="F24508" t="str">
            <v/>
          </cell>
          <cell r="G24508" t="str">
            <v/>
          </cell>
          <cell r="H24508" t="str">
            <v/>
          </cell>
          <cell r="I24508" t="str">
            <v/>
          </cell>
        </row>
        <row r="24509">
          <cell r="E24509" t="str">
            <v/>
          </cell>
          <cell r="F24509" t="str">
            <v/>
          </cell>
          <cell r="G24509" t="str">
            <v/>
          </cell>
          <cell r="H24509" t="str">
            <v/>
          </cell>
          <cell r="I24509" t="str">
            <v/>
          </cell>
        </row>
        <row r="24510">
          <cell r="E24510" t="str">
            <v/>
          </cell>
          <cell r="F24510" t="str">
            <v/>
          </cell>
          <cell r="G24510" t="str">
            <v/>
          </cell>
          <cell r="H24510" t="str">
            <v/>
          </cell>
          <cell r="I24510" t="str">
            <v/>
          </cell>
        </row>
        <row r="24511">
          <cell r="E24511" t="str">
            <v/>
          </cell>
          <cell r="F24511" t="str">
            <v/>
          </cell>
          <cell r="G24511" t="str">
            <v/>
          </cell>
          <cell r="H24511" t="str">
            <v/>
          </cell>
          <cell r="I24511" t="str">
            <v/>
          </cell>
        </row>
        <row r="24512">
          <cell r="E24512" t="str">
            <v/>
          </cell>
          <cell r="F24512" t="str">
            <v/>
          </cell>
          <cell r="G24512" t="str">
            <v/>
          </cell>
          <cell r="H24512" t="str">
            <v/>
          </cell>
          <cell r="I24512" t="str">
            <v/>
          </cell>
        </row>
        <row r="24513">
          <cell r="E24513" t="str">
            <v/>
          </cell>
          <cell r="F24513" t="str">
            <v/>
          </cell>
          <cell r="G24513" t="str">
            <v/>
          </cell>
          <cell r="H24513" t="str">
            <v/>
          </cell>
          <cell r="I24513" t="str">
            <v/>
          </cell>
        </row>
        <row r="24514">
          <cell r="E24514" t="str">
            <v/>
          </cell>
          <cell r="F24514" t="str">
            <v/>
          </cell>
          <cell r="G24514" t="str">
            <v/>
          </cell>
          <cell r="H24514" t="str">
            <v/>
          </cell>
          <cell r="I24514" t="str">
            <v/>
          </cell>
        </row>
        <row r="24515">
          <cell r="E24515" t="str">
            <v/>
          </cell>
          <cell r="F24515" t="str">
            <v/>
          </cell>
          <cell r="G24515" t="str">
            <v/>
          </cell>
          <cell r="H24515" t="str">
            <v/>
          </cell>
          <cell r="I24515" t="str">
            <v/>
          </cell>
        </row>
        <row r="24516">
          <cell r="E24516" t="str">
            <v/>
          </cell>
          <cell r="F24516" t="str">
            <v/>
          </cell>
          <cell r="G24516" t="str">
            <v/>
          </cell>
          <cell r="H24516" t="str">
            <v/>
          </cell>
          <cell r="I24516" t="str">
            <v/>
          </cell>
        </row>
        <row r="24517">
          <cell r="E24517" t="str">
            <v/>
          </cell>
          <cell r="F24517" t="str">
            <v/>
          </cell>
          <cell r="G24517" t="str">
            <v/>
          </cell>
          <cell r="H24517" t="str">
            <v/>
          </cell>
          <cell r="I24517" t="str">
            <v/>
          </cell>
        </row>
        <row r="24518">
          <cell r="E24518" t="str">
            <v/>
          </cell>
          <cell r="F24518" t="str">
            <v/>
          </cell>
          <cell r="G24518" t="str">
            <v/>
          </cell>
          <cell r="H24518" t="str">
            <v/>
          </cell>
          <cell r="I24518" t="str">
            <v/>
          </cell>
        </row>
        <row r="24519">
          <cell r="E24519" t="str">
            <v/>
          </cell>
          <cell r="F24519" t="str">
            <v/>
          </cell>
          <cell r="G24519" t="str">
            <v/>
          </cell>
          <cell r="H24519" t="str">
            <v/>
          </cell>
          <cell r="I24519" t="str">
            <v/>
          </cell>
        </row>
        <row r="24520">
          <cell r="E24520" t="str">
            <v/>
          </cell>
          <cell r="F24520" t="str">
            <v/>
          </cell>
          <cell r="G24520" t="str">
            <v/>
          </cell>
          <cell r="H24520" t="str">
            <v/>
          </cell>
          <cell r="I24520" t="str">
            <v/>
          </cell>
        </row>
        <row r="24521">
          <cell r="E24521" t="str">
            <v/>
          </cell>
          <cell r="F24521" t="str">
            <v/>
          </cell>
          <cell r="G24521" t="str">
            <v/>
          </cell>
          <cell r="H24521" t="str">
            <v/>
          </cell>
          <cell r="I24521" t="str">
            <v/>
          </cell>
        </row>
        <row r="24522">
          <cell r="E24522" t="str">
            <v/>
          </cell>
          <cell r="F24522" t="str">
            <v/>
          </cell>
          <cell r="G24522" t="str">
            <v/>
          </cell>
          <cell r="H24522" t="str">
            <v/>
          </cell>
          <cell r="I24522" t="str">
            <v/>
          </cell>
        </row>
        <row r="24523">
          <cell r="E24523" t="str">
            <v/>
          </cell>
          <cell r="F24523" t="str">
            <v/>
          </cell>
          <cell r="G24523" t="str">
            <v/>
          </cell>
          <cell r="H24523" t="str">
            <v/>
          </cell>
          <cell r="I24523" t="str">
            <v/>
          </cell>
        </row>
        <row r="24524">
          <cell r="E24524" t="str">
            <v/>
          </cell>
          <cell r="F24524" t="str">
            <v/>
          </cell>
          <cell r="G24524" t="str">
            <v/>
          </cell>
          <cell r="H24524" t="str">
            <v/>
          </cell>
          <cell r="I24524" t="str">
            <v/>
          </cell>
        </row>
        <row r="24525">
          <cell r="E24525" t="str">
            <v/>
          </cell>
          <cell r="F24525" t="str">
            <v/>
          </cell>
          <cell r="G24525" t="str">
            <v/>
          </cell>
          <cell r="H24525" t="str">
            <v/>
          </cell>
          <cell r="I24525" t="str">
            <v/>
          </cell>
        </row>
        <row r="24526">
          <cell r="E24526" t="str">
            <v/>
          </cell>
          <cell r="F24526" t="str">
            <v/>
          </cell>
          <cell r="G24526" t="str">
            <v/>
          </cell>
          <cell r="H24526" t="str">
            <v/>
          </cell>
          <cell r="I24526" t="str">
            <v/>
          </cell>
        </row>
        <row r="24527">
          <cell r="E24527" t="str">
            <v/>
          </cell>
          <cell r="F24527" t="str">
            <v/>
          </cell>
          <cell r="G24527" t="str">
            <v/>
          </cell>
          <cell r="H24527" t="str">
            <v/>
          </cell>
          <cell r="I24527" t="str">
            <v/>
          </cell>
        </row>
        <row r="24528">
          <cell r="E24528" t="str">
            <v/>
          </cell>
          <cell r="F24528" t="str">
            <v/>
          </cell>
          <cell r="G24528" t="str">
            <v/>
          </cell>
          <cell r="H24528" t="str">
            <v/>
          </cell>
          <cell r="I24528" t="str">
            <v/>
          </cell>
        </row>
        <row r="24529">
          <cell r="E24529" t="str">
            <v/>
          </cell>
          <cell r="F24529" t="str">
            <v/>
          </cell>
          <cell r="G24529" t="str">
            <v/>
          </cell>
          <cell r="H24529" t="str">
            <v/>
          </cell>
          <cell r="I24529" t="str">
            <v/>
          </cell>
        </row>
        <row r="24530">
          <cell r="E24530" t="str">
            <v/>
          </cell>
          <cell r="F24530" t="str">
            <v/>
          </cell>
          <cell r="G24530" t="str">
            <v/>
          </cell>
          <cell r="H24530" t="str">
            <v/>
          </cell>
          <cell r="I24530" t="str">
            <v/>
          </cell>
        </row>
        <row r="24531">
          <cell r="E24531" t="str">
            <v/>
          </cell>
          <cell r="F24531" t="str">
            <v/>
          </cell>
          <cell r="G24531" t="str">
            <v/>
          </cell>
          <cell r="H24531" t="str">
            <v/>
          </cell>
          <cell r="I24531" t="str">
            <v/>
          </cell>
        </row>
        <row r="24532">
          <cell r="E24532" t="str">
            <v/>
          </cell>
          <cell r="F24532" t="str">
            <v/>
          </cell>
          <cell r="G24532" t="str">
            <v/>
          </cell>
          <cell r="H24532" t="str">
            <v/>
          </cell>
          <cell r="I24532" t="str">
            <v/>
          </cell>
        </row>
        <row r="24533">
          <cell r="E24533" t="str">
            <v/>
          </cell>
          <cell r="F24533" t="str">
            <v/>
          </cell>
          <cell r="G24533" t="str">
            <v/>
          </cell>
          <cell r="H24533" t="str">
            <v/>
          </cell>
          <cell r="I24533" t="str">
            <v/>
          </cell>
        </row>
        <row r="24534">
          <cell r="E24534" t="str">
            <v/>
          </cell>
          <cell r="F24534" t="str">
            <v/>
          </cell>
          <cell r="G24534" t="str">
            <v/>
          </cell>
          <cell r="H24534" t="str">
            <v/>
          </cell>
          <cell r="I24534" t="str">
            <v/>
          </cell>
        </row>
        <row r="24535">
          <cell r="E24535" t="str">
            <v/>
          </cell>
          <cell r="F24535" t="str">
            <v/>
          </cell>
          <cell r="G24535" t="str">
            <v/>
          </cell>
          <cell r="H24535" t="str">
            <v/>
          </cell>
          <cell r="I24535" t="str">
            <v/>
          </cell>
        </row>
        <row r="24536">
          <cell r="E24536" t="str">
            <v/>
          </cell>
          <cell r="F24536" t="str">
            <v/>
          </cell>
          <cell r="G24536" t="str">
            <v/>
          </cell>
          <cell r="H24536" t="str">
            <v/>
          </cell>
          <cell r="I24536" t="str">
            <v/>
          </cell>
        </row>
        <row r="24537">
          <cell r="E24537" t="str">
            <v/>
          </cell>
          <cell r="F24537" t="str">
            <v/>
          </cell>
          <cell r="G24537" t="str">
            <v/>
          </cell>
          <cell r="H24537" t="str">
            <v/>
          </cell>
          <cell r="I24537" t="str">
            <v/>
          </cell>
        </row>
        <row r="24538">
          <cell r="E24538" t="str">
            <v/>
          </cell>
          <cell r="F24538" t="str">
            <v/>
          </cell>
          <cell r="G24538" t="str">
            <v/>
          </cell>
          <cell r="H24538" t="str">
            <v/>
          </cell>
          <cell r="I24538" t="str">
            <v/>
          </cell>
        </row>
        <row r="24539">
          <cell r="E24539" t="str">
            <v/>
          </cell>
          <cell r="F24539" t="str">
            <v/>
          </cell>
          <cell r="G24539" t="str">
            <v/>
          </cell>
          <cell r="H24539" t="str">
            <v/>
          </cell>
          <cell r="I24539" t="str">
            <v/>
          </cell>
        </row>
        <row r="24540">
          <cell r="E24540" t="str">
            <v/>
          </cell>
          <cell r="F24540" t="str">
            <v/>
          </cell>
          <cell r="G24540" t="str">
            <v/>
          </cell>
          <cell r="H24540" t="str">
            <v/>
          </cell>
          <cell r="I24540" t="str">
            <v/>
          </cell>
        </row>
        <row r="24541">
          <cell r="E24541" t="str">
            <v/>
          </cell>
          <cell r="F24541" t="str">
            <v/>
          </cell>
          <cell r="G24541" t="str">
            <v/>
          </cell>
          <cell r="H24541" t="str">
            <v/>
          </cell>
          <cell r="I24541" t="str">
            <v/>
          </cell>
        </row>
        <row r="24542">
          <cell r="E24542" t="str">
            <v/>
          </cell>
          <cell r="F24542" t="str">
            <v/>
          </cell>
          <cell r="G24542" t="str">
            <v/>
          </cell>
          <cell r="H24542" t="str">
            <v/>
          </cell>
          <cell r="I24542" t="str">
            <v/>
          </cell>
        </row>
        <row r="24543">
          <cell r="E24543" t="str">
            <v/>
          </cell>
          <cell r="F24543" t="str">
            <v/>
          </cell>
          <cell r="G24543" t="str">
            <v/>
          </cell>
          <cell r="H24543" t="str">
            <v/>
          </cell>
          <cell r="I24543" t="str">
            <v/>
          </cell>
        </row>
        <row r="24544">
          <cell r="E24544" t="str">
            <v/>
          </cell>
          <cell r="F24544" t="str">
            <v/>
          </cell>
          <cell r="G24544" t="str">
            <v/>
          </cell>
          <cell r="H24544" t="str">
            <v/>
          </cell>
          <cell r="I24544" t="str">
            <v/>
          </cell>
        </row>
        <row r="24545">
          <cell r="E24545" t="str">
            <v/>
          </cell>
          <cell r="F24545" t="str">
            <v/>
          </cell>
          <cell r="G24545" t="str">
            <v/>
          </cell>
          <cell r="H24545" t="str">
            <v/>
          </cell>
          <cell r="I24545" t="str">
            <v/>
          </cell>
        </row>
        <row r="24546">
          <cell r="E24546" t="str">
            <v/>
          </cell>
          <cell r="F24546" t="str">
            <v/>
          </cell>
          <cell r="G24546" t="str">
            <v/>
          </cell>
          <cell r="H24546" t="str">
            <v/>
          </cell>
          <cell r="I24546" t="str">
            <v/>
          </cell>
        </row>
        <row r="24547">
          <cell r="E24547" t="str">
            <v/>
          </cell>
          <cell r="F24547" t="str">
            <v/>
          </cell>
          <cell r="G24547" t="str">
            <v/>
          </cell>
          <cell r="H24547" t="str">
            <v/>
          </cell>
          <cell r="I24547" t="str">
            <v/>
          </cell>
        </row>
        <row r="24548">
          <cell r="E24548" t="str">
            <v/>
          </cell>
          <cell r="F24548" t="str">
            <v/>
          </cell>
          <cell r="G24548" t="str">
            <v/>
          </cell>
          <cell r="H24548" t="str">
            <v/>
          </cell>
          <cell r="I24548" t="str">
            <v/>
          </cell>
        </row>
        <row r="24549">
          <cell r="E24549" t="str">
            <v/>
          </cell>
          <cell r="F24549" t="str">
            <v/>
          </cell>
          <cell r="G24549" t="str">
            <v/>
          </cell>
          <cell r="H24549" t="str">
            <v/>
          </cell>
          <cell r="I24549" t="str">
            <v/>
          </cell>
        </row>
        <row r="24550">
          <cell r="E24550" t="str">
            <v/>
          </cell>
          <cell r="F24550" t="str">
            <v/>
          </cell>
          <cell r="G24550" t="str">
            <v/>
          </cell>
          <cell r="H24550" t="str">
            <v/>
          </cell>
          <cell r="I24550" t="str">
            <v/>
          </cell>
        </row>
        <row r="24551">
          <cell r="E24551" t="str">
            <v/>
          </cell>
          <cell r="F24551" t="str">
            <v/>
          </cell>
          <cell r="G24551" t="str">
            <v/>
          </cell>
          <cell r="H24551" t="str">
            <v/>
          </cell>
          <cell r="I24551" t="str">
            <v/>
          </cell>
        </row>
        <row r="24552">
          <cell r="E24552" t="str">
            <v/>
          </cell>
          <cell r="F24552" t="str">
            <v/>
          </cell>
          <cell r="G24552" t="str">
            <v/>
          </cell>
          <cell r="H24552" t="str">
            <v/>
          </cell>
          <cell r="I24552" t="str">
            <v/>
          </cell>
        </row>
        <row r="24553">
          <cell r="E24553" t="str">
            <v/>
          </cell>
          <cell r="F24553" t="str">
            <v/>
          </cell>
          <cell r="G24553" t="str">
            <v/>
          </cell>
          <cell r="H24553" t="str">
            <v/>
          </cell>
          <cell r="I24553" t="str">
            <v/>
          </cell>
        </row>
        <row r="24554">
          <cell r="E24554" t="str">
            <v/>
          </cell>
          <cell r="F24554" t="str">
            <v/>
          </cell>
          <cell r="G24554" t="str">
            <v/>
          </cell>
          <cell r="H24554" t="str">
            <v/>
          </cell>
          <cell r="I24554" t="str">
            <v/>
          </cell>
        </row>
        <row r="24555">
          <cell r="E24555" t="str">
            <v/>
          </cell>
          <cell r="F24555" t="str">
            <v/>
          </cell>
          <cell r="G24555" t="str">
            <v/>
          </cell>
          <cell r="H24555" t="str">
            <v/>
          </cell>
          <cell r="I24555" t="str">
            <v/>
          </cell>
        </row>
        <row r="24556">
          <cell r="E24556" t="str">
            <v/>
          </cell>
          <cell r="F24556" t="str">
            <v/>
          </cell>
          <cell r="G24556" t="str">
            <v/>
          </cell>
          <cell r="H24556" t="str">
            <v/>
          </cell>
          <cell r="I24556" t="str">
            <v/>
          </cell>
        </row>
        <row r="24557">
          <cell r="E24557" t="str">
            <v/>
          </cell>
          <cell r="F24557" t="str">
            <v/>
          </cell>
          <cell r="G24557" t="str">
            <v/>
          </cell>
          <cell r="H24557" t="str">
            <v/>
          </cell>
          <cell r="I24557" t="str">
            <v/>
          </cell>
        </row>
        <row r="24558">
          <cell r="E24558" t="str">
            <v/>
          </cell>
          <cell r="F24558" t="str">
            <v/>
          </cell>
          <cell r="G24558" t="str">
            <v/>
          </cell>
          <cell r="H24558" t="str">
            <v/>
          </cell>
          <cell r="I24558" t="str">
            <v/>
          </cell>
        </row>
        <row r="24559">
          <cell r="E24559" t="str">
            <v/>
          </cell>
          <cell r="F24559" t="str">
            <v/>
          </cell>
          <cell r="G24559" t="str">
            <v/>
          </cell>
          <cell r="H24559" t="str">
            <v/>
          </cell>
          <cell r="I24559" t="str">
            <v/>
          </cell>
        </row>
        <row r="24560">
          <cell r="E24560" t="str">
            <v/>
          </cell>
          <cell r="F24560" t="str">
            <v/>
          </cell>
          <cell r="G24560" t="str">
            <v/>
          </cell>
          <cell r="H24560" t="str">
            <v/>
          </cell>
          <cell r="I24560" t="str">
            <v/>
          </cell>
        </row>
        <row r="24561">
          <cell r="E24561" t="str">
            <v/>
          </cell>
          <cell r="F24561" t="str">
            <v/>
          </cell>
          <cell r="G24561" t="str">
            <v/>
          </cell>
          <cell r="H24561" t="str">
            <v/>
          </cell>
          <cell r="I24561" t="str">
            <v/>
          </cell>
        </row>
        <row r="24562">
          <cell r="E24562" t="str">
            <v/>
          </cell>
          <cell r="F24562" t="str">
            <v/>
          </cell>
          <cell r="G24562" t="str">
            <v/>
          </cell>
          <cell r="H24562" t="str">
            <v/>
          </cell>
          <cell r="I24562" t="str">
            <v/>
          </cell>
        </row>
        <row r="24563">
          <cell r="E24563" t="str">
            <v/>
          </cell>
          <cell r="F24563" t="str">
            <v/>
          </cell>
          <cell r="G24563" t="str">
            <v/>
          </cell>
          <cell r="H24563" t="str">
            <v/>
          </cell>
          <cell r="I24563" t="str">
            <v/>
          </cell>
        </row>
        <row r="24564">
          <cell r="E24564" t="str">
            <v/>
          </cell>
          <cell r="F24564" t="str">
            <v/>
          </cell>
          <cell r="G24564" t="str">
            <v/>
          </cell>
          <cell r="H24564" t="str">
            <v/>
          </cell>
          <cell r="I24564" t="str">
            <v/>
          </cell>
        </row>
        <row r="24565">
          <cell r="E24565" t="str">
            <v/>
          </cell>
          <cell r="F24565" t="str">
            <v/>
          </cell>
          <cell r="G24565" t="str">
            <v/>
          </cell>
          <cell r="H24565" t="str">
            <v/>
          </cell>
          <cell r="I24565" t="str">
            <v/>
          </cell>
        </row>
        <row r="24566">
          <cell r="E24566" t="str">
            <v/>
          </cell>
          <cell r="F24566" t="str">
            <v/>
          </cell>
          <cell r="G24566" t="str">
            <v/>
          </cell>
          <cell r="H24566" t="str">
            <v/>
          </cell>
          <cell r="I24566" t="str">
            <v/>
          </cell>
        </row>
        <row r="24567">
          <cell r="E24567" t="str">
            <v/>
          </cell>
          <cell r="F24567" t="str">
            <v/>
          </cell>
          <cell r="G24567" t="str">
            <v/>
          </cell>
          <cell r="H24567" t="str">
            <v/>
          </cell>
          <cell r="I24567" t="str">
            <v/>
          </cell>
        </row>
        <row r="24568">
          <cell r="E24568" t="str">
            <v/>
          </cell>
          <cell r="F24568" t="str">
            <v/>
          </cell>
          <cell r="G24568" t="str">
            <v/>
          </cell>
          <cell r="H24568" t="str">
            <v/>
          </cell>
          <cell r="I24568" t="str">
            <v/>
          </cell>
        </row>
        <row r="24569">
          <cell r="E24569" t="str">
            <v/>
          </cell>
          <cell r="F24569" t="str">
            <v/>
          </cell>
          <cell r="G24569" t="str">
            <v/>
          </cell>
          <cell r="H24569" t="str">
            <v/>
          </cell>
          <cell r="I24569" t="str">
            <v/>
          </cell>
        </row>
        <row r="24570">
          <cell r="E24570" t="str">
            <v/>
          </cell>
          <cell r="F24570" t="str">
            <v/>
          </cell>
          <cell r="G24570" t="str">
            <v/>
          </cell>
          <cell r="H24570" t="str">
            <v/>
          </cell>
          <cell r="I24570" t="str">
            <v/>
          </cell>
        </row>
        <row r="24571">
          <cell r="E24571" t="str">
            <v/>
          </cell>
          <cell r="F24571" t="str">
            <v/>
          </cell>
          <cell r="G24571" t="str">
            <v/>
          </cell>
          <cell r="H24571" t="str">
            <v/>
          </cell>
          <cell r="I24571" t="str">
            <v/>
          </cell>
        </row>
        <row r="24572">
          <cell r="E24572" t="str">
            <v/>
          </cell>
          <cell r="F24572" t="str">
            <v/>
          </cell>
          <cell r="G24572" t="str">
            <v/>
          </cell>
          <cell r="H24572" t="str">
            <v/>
          </cell>
          <cell r="I24572" t="str">
            <v/>
          </cell>
        </row>
        <row r="24573">
          <cell r="E24573" t="str">
            <v/>
          </cell>
          <cell r="F24573" t="str">
            <v/>
          </cell>
          <cell r="G24573" t="str">
            <v/>
          </cell>
          <cell r="H24573" t="str">
            <v/>
          </cell>
          <cell r="I24573" t="str">
            <v/>
          </cell>
        </row>
        <row r="24574">
          <cell r="E24574" t="str">
            <v/>
          </cell>
          <cell r="F24574" t="str">
            <v/>
          </cell>
          <cell r="G24574" t="str">
            <v/>
          </cell>
          <cell r="H24574" t="str">
            <v/>
          </cell>
          <cell r="I24574" t="str">
            <v/>
          </cell>
        </row>
        <row r="24575">
          <cell r="E24575" t="str">
            <v/>
          </cell>
          <cell r="F24575" t="str">
            <v/>
          </cell>
          <cell r="G24575" t="str">
            <v/>
          </cell>
          <cell r="H24575" t="str">
            <v/>
          </cell>
          <cell r="I24575" t="str">
            <v/>
          </cell>
        </row>
        <row r="24576">
          <cell r="E24576" t="str">
            <v/>
          </cell>
          <cell r="F24576" t="str">
            <v/>
          </cell>
          <cell r="G24576" t="str">
            <v/>
          </cell>
          <cell r="H24576" t="str">
            <v/>
          </cell>
          <cell r="I24576" t="str">
            <v/>
          </cell>
        </row>
        <row r="24577">
          <cell r="E24577" t="str">
            <v/>
          </cell>
          <cell r="F24577" t="str">
            <v/>
          </cell>
          <cell r="G24577" t="str">
            <v/>
          </cell>
          <cell r="H24577" t="str">
            <v/>
          </cell>
          <cell r="I24577" t="str">
            <v/>
          </cell>
        </row>
        <row r="24578">
          <cell r="E24578" t="str">
            <v/>
          </cell>
          <cell r="F24578" t="str">
            <v/>
          </cell>
          <cell r="G24578" t="str">
            <v/>
          </cell>
          <cell r="H24578" t="str">
            <v/>
          </cell>
          <cell r="I24578" t="str">
            <v/>
          </cell>
        </row>
        <row r="24579">
          <cell r="E24579" t="str">
            <v/>
          </cell>
          <cell r="F24579" t="str">
            <v/>
          </cell>
          <cell r="G24579" t="str">
            <v/>
          </cell>
          <cell r="H24579" t="str">
            <v/>
          </cell>
          <cell r="I24579" t="str">
            <v/>
          </cell>
        </row>
        <row r="24580">
          <cell r="E24580" t="str">
            <v/>
          </cell>
          <cell r="F24580" t="str">
            <v/>
          </cell>
          <cell r="G24580" t="str">
            <v/>
          </cell>
          <cell r="H24580" t="str">
            <v/>
          </cell>
          <cell r="I24580" t="str">
            <v/>
          </cell>
        </row>
        <row r="24581">
          <cell r="E24581" t="str">
            <v/>
          </cell>
          <cell r="F24581" t="str">
            <v/>
          </cell>
          <cell r="G24581" t="str">
            <v/>
          </cell>
          <cell r="H24581" t="str">
            <v/>
          </cell>
          <cell r="I24581" t="str">
            <v/>
          </cell>
        </row>
        <row r="24582">
          <cell r="E24582" t="str">
            <v/>
          </cell>
          <cell r="F24582" t="str">
            <v/>
          </cell>
          <cell r="G24582" t="str">
            <v/>
          </cell>
          <cell r="H24582" t="str">
            <v/>
          </cell>
          <cell r="I24582" t="str">
            <v/>
          </cell>
        </row>
        <row r="24583">
          <cell r="E24583" t="str">
            <v/>
          </cell>
          <cell r="F24583" t="str">
            <v/>
          </cell>
          <cell r="G24583" t="str">
            <v/>
          </cell>
          <cell r="H24583" t="str">
            <v/>
          </cell>
          <cell r="I24583" t="str">
            <v/>
          </cell>
        </row>
        <row r="24584">
          <cell r="E24584" t="str">
            <v/>
          </cell>
          <cell r="F24584" t="str">
            <v/>
          </cell>
          <cell r="G24584" t="str">
            <v/>
          </cell>
          <cell r="H24584" t="str">
            <v/>
          </cell>
          <cell r="I24584" t="str">
            <v/>
          </cell>
        </row>
        <row r="24585">
          <cell r="E24585" t="str">
            <v/>
          </cell>
          <cell r="F24585" t="str">
            <v/>
          </cell>
          <cell r="G24585" t="str">
            <v/>
          </cell>
          <cell r="H24585" t="str">
            <v/>
          </cell>
          <cell r="I24585" t="str">
            <v/>
          </cell>
        </row>
        <row r="24586">
          <cell r="E24586" t="str">
            <v/>
          </cell>
          <cell r="F24586" t="str">
            <v/>
          </cell>
          <cell r="G24586" t="str">
            <v/>
          </cell>
          <cell r="H24586" t="str">
            <v/>
          </cell>
          <cell r="I24586" t="str">
            <v/>
          </cell>
        </row>
        <row r="24587">
          <cell r="E24587" t="str">
            <v/>
          </cell>
          <cell r="F24587" t="str">
            <v/>
          </cell>
          <cell r="G24587" t="str">
            <v/>
          </cell>
          <cell r="H24587" t="str">
            <v/>
          </cell>
          <cell r="I24587" t="str">
            <v/>
          </cell>
        </row>
        <row r="24588">
          <cell r="E24588" t="str">
            <v/>
          </cell>
          <cell r="F24588" t="str">
            <v/>
          </cell>
          <cell r="G24588" t="str">
            <v/>
          </cell>
          <cell r="H24588" t="str">
            <v/>
          </cell>
          <cell r="I24588" t="str">
            <v/>
          </cell>
        </row>
        <row r="24589">
          <cell r="E24589" t="str">
            <v/>
          </cell>
          <cell r="F24589" t="str">
            <v/>
          </cell>
          <cell r="G24589" t="str">
            <v/>
          </cell>
          <cell r="H24589" t="str">
            <v/>
          </cell>
          <cell r="I24589" t="str">
            <v/>
          </cell>
        </row>
        <row r="24590">
          <cell r="E24590" t="str">
            <v/>
          </cell>
          <cell r="F24590" t="str">
            <v/>
          </cell>
          <cell r="G24590" t="str">
            <v/>
          </cell>
          <cell r="H24590" t="str">
            <v/>
          </cell>
          <cell r="I24590" t="str">
            <v/>
          </cell>
        </row>
        <row r="24591">
          <cell r="E24591" t="str">
            <v/>
          </cell>
          <cell r="F24591" t="str">
            <v/>
          </cell>
          <cell r="G24591" t="str">
            <v/>
          </cell>
          <cell r="H24591" t="str">
            <v/>
          </cell>
          <cell r="I24591" t="str">
            <v/>
          </cell>
        </row>
        <row r="24592">
          <cell r="E24592" t="str">
            <v/>
          </cell>
          <cell r="F24592" t="str">
            <v/>
          </cell>
          <cell r="G24592" t="str">
            <v/>
          </cell>
          <cell r="H24592" t="str">
            <v/>
          </cell>
          <cell r="I24592" t="str">
            <v/>
          </cell>
        </row>
        <row r="24593">
          <cell r="E24593" t="str">
            <v/>
          </cell>
          <cell r="F24593" t="str">
            <v/>
          </cell>
          <cell r="G24593" t="str">
            <v/>
          </cell>
          <cell r="H24593" t="str">
            <v/>
          </cell>
          <cell r="I24593" t="str">
            <v/>
          </cell>
        </row>
        <row r="24594">
          <cell r="E24594" t="str">
            <v/>
          </cell>
          <cell r="F24594" t="str">
            <v/>
          </cell>
          <cell r="G24594" t="str">
            <v/>
          </cell>
          <cell r="H24594" t="str">
            <v/>
          </cell>
          <cell r="I24594" t="str">
            <v/>
          </cell>
        </row>
        <row r="24595">
          <cell r="E24595" t="str">
            <v/>
          </cell>
          <cell r="F24595" t="str">
            <v/>
          </cell>
          <cell r="G24595" t="str">
            <v/>
          </cell>
          <cell r="H24595" t="str">
            <v/>
          </cell>
          <cell r="I24595" t="str">
            <v/>
          </cell>
        </row>
        <row r="24596">
          <cell r="E24596" t="str">
            <v/>
          </cell>
          <cell r="F24596" t="str">
            <v/>
          </cell>
          <cell r="G24596" t="str">
            <v/>
          </cell>
          <cell r="H24596" t="str">
            <v/>
          </cell>
          <cell r="I24596" t="str">
            <v/>
          </cell>
        </row>
        <row r="24597">
          <cell r="E24597" t="str">
            <v/>
          </cell>
          <cell r="F24597" t="str">
            <v/>
          </cell>
          <cell r="G24597" t="str">
            <v/>
          </cell>
          <cell r="H24597" t="str">
            <v/>
          </cell>
          <cell r="I24597" t="str">
            <v/>
          </cell>
        </row>
        <row r="24598">
          <cell r="E24598" t="str">
            <v/>
          </cell>
          <cell r="F24598" t="str">
            <v/>
          </cell>
          <cell r="G24598" t="str">
            <v/>
          </cell>
          <cell r="H24598" t="str">
            <v/>
          </cell>
          <cell r="I24598" t="str">
            <v/>
          </cell>
        </row>
        <row r="24599">
          <cell r="E24599" t="str">
            <v/>
          </cell>
          <cell r="F24599" t="str">
            <v/>
          </cell>
          <cell r="G24599" t="str">
            <v/>
          </cell>
          <cell r="H24599" t="str">
            <v/>
          </cell>
          <cell r="I24599" t="str">
            <v/>
          </cell>
        </row>
        <row r="24600">
          <cell r="E24600" t="str">
            <v/>
          </cell>
          <cell r="F24600" t="str">
            <v/>
          </cell>
          <cell r="G24600" t="str">
            <v/>
          </cell>
          <cell r="H24600" t="str">
            <v/>
          </cell>
          <cell r="I24600" t="str">
            <v/>
          </cell>
        </row>
        <row r="24601">
          <cell r="E24601" t="str">
            <v/>
          </cell>
          <cell r="F24601" t="str">
            <v/>
          </cell>
          <cell r="G24601" t="str">
            <v/>
          </cell>
          <cell r="H24601" t="str">
            <v/>
          </cell>
          <cell r="I24601" t="str">
            <v/>
          </cell>
        </row>
        <row r="24602">
          <cell r="E24602" t="str">
            <v/>
          </cell>
          <cell r="F24602" t="str">
            <v/>
          </cell>
          <cell r="G24602" t="str">
            <v/>
          </cell>
          <cell r="H24602" t="str">
            <v/>
          </cell>
          <cell r="I24602" t="str">
            <v/>
          </cell>
        </row>
        <row r="24603">
          <cell r="E24603" t="str">
            <v/>
          </cell>
          <cell r="F24603" t="str">
            <v/>
          </cell>
          <cell r="G24603" t="str">
            <v/>
          </cell>
          <cell r="H24603" t="str">
            <v/>
          </cell>
          <cell r="I24603" t="str">
            <v/>
          </cell>
        </row>
        <row r="24604">
          <cell r="E24604" t="str">
            <v/>
          </cell>
          <cell r="F24604" t="str">
            <v/>
          </cell>
          <cell r="G24604" t="str">
            <v/>
          </cell>
          <cell r="H24604" t="str">
            <v/>
          </cell>
          <cell r="I24604" t="str">
            <v/>
          </cell>
        </row>
        <row r="24605">
          <cell r="E24605" t="str">
            <v/>
          </cell>
          <cell r="F24605" t="str">
            <v/>
          </cell>
          <cell r="G24605" t="str">
            <v/>
          </cell>
          <cell r="H24605" t="str">
            <v/>
          </cell>
          <cell r="I24605" t="str">
            <v/>
          </cell>
        </row>
        <row r="24606">
          <cell r="E24606" t="str">
            <v/>
          </cell>
          <cell r="F24606" t="str">
            <v/>
          </cell>
          <cell r="G24606" t="str">
            <v/>
          </cell>
          <cell r="H24606" t="str">
            <v/>
          </cell>
          <cell r="I24606" t="str">
            <v/>
          </cell>
        </row>
        <row r="24607">
          <cell r="E24607" t="str">
            <v/>
          </cell>
          <cell r="F24607" t="str">
            <v/>
          </cell>
          <cell r="G24607" t="str">
            <v/>
          </cell>
          <cell r="H24607" t="str">
            <v/>
          </cell>
          <cell r="I24607" t="str">
            <v/>
          </cell>
        </row>
        <row r="24608">
          <cell r="E24608" t="str">
            <v/>
          </cell>
          <cell r="F24608" t="str">
            <v/>
          </cell>
          <cell r="G24608" t="str">
            <v/>
          </cell>
          <cell r="H24608" t="str">
            <v/>
          </cell>
          <cell r="I24608" t="str">
            <v/>
          </cell>
        </row>
        <row r="24609">
          <cell r="E24609" t="str">
            <v/>
          </cell>
          <cell r="F24609" t="str">
            <v/>
          </cell>
          <cell r="G24609" t="str">
            <v/>
          </cell>
          <cell r="H24609" t="str">
            <v/>
          </cell>
          <cell r="I24609" t="str">
            <v/>
          </cell>
        </row>
        <row r="24610">
          <cell r="E24610" t="str">
            <v/>
          </cell>
          <cell r="F24610" t="str">
            <v/>
          </cell>
          <cell r="G24610" t="str">
            <v/>
          </cell>
          <cell r="H24610" t="str">
            <v/>
          </cell>
          <cell r="I24610" t="str">
            <v/>
          </cell>
        </row>
        <row r="24611">
          <cell r="E24611" t="str">
            <v/>
          </cell>
          <cell r="F24611" t="str">
            <v/>
          </cell>
          <cell r="G24611" t="str">
            <v/>
          </cell>
          <cell r="H24611" t="str">
            <v/>
          </cell>
          <cell r="I24611" t="str">
            <v/>
          </cell>
        </row>
        <row r="24612">
          <cell r="E24612" t="str">
            <v/>
          </cell>
          <cell r="F24612" t="str">
            <v/>
          </cell>
          <cell r="G24612" t="str">
            <v/>
          </cell>
          <cell r="H24612" t="str">
            <v/>
          </cell>
          <cell r="I24612" t="str">
            <v/>
          </cell>
        </row>
        <row r="24613">
          <cell r="E24613" t="str">
            <v/>
          </cell>
          <cell r="F24613" t="str">
            <v/>
          </cell>
          <cell r="G24613" t="str">
            <v/>
          </cell>
          <cell r="H24613" t="str">
            <v/>
          </cell>
          <cell r="I24613" t="str">
            <v/>
          </cell>
        </row>
        <row r="24614">
          <cell r="E24614" t="str">
            <v/>
          </cell>
          <cell r="F24614" t="str">
            <v/>
          </cell>
          <cell r="G24614" t="str">
            <v/>
          </cell>
          <cell r="H24614" t="str">
            <v/>
          </cell>
          <cell r="I24614" t="str">
            <v/>
          </cell>
        </row>
        <row r="24615">
          <cell r="E24615" t="str">
            <v/>
          </cell>
          <cell r="F24615" t="str">
            <v/>
          </cell>
          <cell r="G24615" t="str">
            <v/>
          </cell>
          <cell r="H24615" t="str">
            <v/>
          </cell>
          <cell r="I24615" t="str">
            <v/>
          </cell>
        </row>
        <row r="24616">
          <cell r="E24616" t="str">
            <v/>
          </cell>
          <cell r="F24616" t="str">
            <v/>
          </cell>
          <cell r="G24616" t="str">
            <v/>
          </cell>
          <cell r="H24616" t="str">
            <v/>
          </cell>
          <cell r="I24616" t="str">
            <v/>
          </cell>
        </row>
        <row r="24617">
          <cell r="E24617" t="str">
            <v/>
          </cell>
          <cell r="F24617" t="str">
            <v/>
          </cell>
          <cell r="G24617" t="str">
            <v/>
          </cell>
          <cell r="H24617" t="str">
            <v/>
          </cell>
          <cell r="I24617" t="str">
            <v/>
          </cell>
        </row>
        <row r="24618">
          <cell r="E24618" t="str">
            <v/>
          </cell>
          <cell r="F24618" t="str">
            <v/>
          </cell>
          <cell r="G24618" t="str">
            <v/>
          </cell>
          <cell r="H24618" t="str">
            <v/>
          </cell>
          <cell r="I24618" t="str">
            <v/>
          </cell>
        </row>
        <row r="24619">
          <cell r="E24619" t="str">
            <v/>
          </cell>
          <cell r="F24619" t="str">
            <v/>
          </cell>
          <cell r="G24619" t="str">
            <v/>
          </cell>
          <cell r="H24619" t="str">
            <v/>
          </cell>
          <cell r="I24619" t="str">
            <v/>
          </cell>
        </row>
        <row r="24620">
          <cell r="E24620" t="str">
            <v/>
          </cell>
          <cell r="F24620" t="str">
            <v/>
          </cell>
          <cell r="G24620" t="str">
            <v/>
          </cell>
          <cell r="H24620" t="str">
            <v/>
          </cell>
          <cell r="I24620" t="str">
            <v/>
          </cell>
        </row>
        <row r="24621">
          <cell r="E24621" t="str">
            <v/>
          </cell>
          <cell r="F24621" t="str">
            <v/>
          </cell>
          <cell r="G24621" t="str">
            <v/>
          </cell>
          <cell r="H24621" t="str">
            <v/>
          </cell>
          <cell r="I24621" t="str">
            <v/>
          </cell>
        </row>
        <row r="24622">
          <cell r="E24622" t="str">
            <v/>
          </cell>
          <cell r="F24622" t="str">
            <v/>
          </cell>
          <cell r="G24622" t="str">
            <v/>
          </cell>
          <cell r="H24622" t="str">
            <v/>
          </cell>
          <cell r="I24622" t="str">
            <v/>
          </cell>
        </row>
        <row r="24623">
          <cell r="E24623" t="str">
            <v/>
          </cell>
          <cell r="F24623" t="str">
            <v/>
          </cell>
          <cell r="G24623" t="str">
            <v/>
          </cell>
          <cell r="H24623" t="str">
            <v/>
          </cell>
          <cell r="I24623" t="str">
            <v/>
          </cell>
        </row>
        <row r="24624">
          <cell r="E24624" t="str">
            <v/>
          </cell>
          <cell r="F24624" t="str">
            <v/>
          </cell>
          <cell r="G24624" t="str">
            <v/>
          </cell>
          <cell r="H24624" t="str">
            <v/>
          </cell>
          <cell r="I24624" t="str">
            <v/>
          </cell>
        </row>
        <row r="24625">
          <cell r="E24625" t="str">
            <v/>
          </cell>
          <cell r="F24625" t="str">
            <v/>
          </cell>
          <cell r="G24625" t="str">
            <v/>
          </cell>
          <cell r="H24625" t="str">
            <v/>
          </cell>
          <cell r="I24625" t="str">
            <v/>
          </cell>
        </row>
        <row r="24626">
          <cell r="E24626" t="str">
            <v/>
          </cell>
          <cell r="F24626" t="str">
            <v/>
          </cell>
          <cell r="G24626" t="str">
            <v/>
          </cell>
          <cell r="H24626" t="str">
            <v/>
          </cell>
          <cell r="I24626" t="str">
            <v/>
          </cell>
        </row>
        <row r="24627">
          <cell r="E24627" t="str">
            <v/>
          </cell>
          <cell r="F24627" t="str">
            <v/>
          </cell>
          <cell r="G24627" t="str">
            <v/>
          </cell>
          <cell r="H24627" t="str">
            <v/>
          </cell>
          <cell r="I24627" t="str">
            <v/>
          </cell>
        </row>
        <row r="24628">
          <cell r="E24628" t="str">
            <v/>
          </cell>
          <cell r="F24628" t="str">
            <v/>
          </cell>
          <cell r="G24628" t="str">
            <v/>
          </cell>
          <cell r="H24628" t="str">
            <v/>
          </cell>
          <cell r="I24628" t="str">
            <v/>
          </cell>
        </row>
        <row r="24629">
          <cell r="E24629" t="str">
            <v/>
          </cell>
          <cell r="F24629" t="str">
            <v/>
          </cell>
          <cell r="G24629" t="str">
            <v/>
          </cell>
          <cell r="H24629" t="str">
            <v/>
          </cell>
          <cell r="I24629" t="str">
            <v/>
          </cell>
        </row>
        <row r="24630">
          <cell r="E24630" t="str">
            <v/>
          </cell>
          <cell r="F24630" t="str">
            <v/>
          </cell>
          <cell r="G24630" t="str">
            <v/>
          </cell>
          <cell r="H24630" t="str">
            <v/>
          </cell>
          <cell r="I24630" t="str">
            <v/>
          </cell>
        </row>
        <row r="24631">
          <cell r="E24631" t="str">
            <v/>
          </cell>
          <cell r="F24631" t="str">
            <v/>
          </cell>
          <cell r="G24631" t="str">
            <v/>
          </cell>
          <cell r="H24631" t="str">
            <v/>
          </cell>
          <cell r="I24631" t="str">
            <v/>
          </cell>
        </row>
        <row r="24632">
          <cell r="E24632" t="str">
            <v/>
          </cell>
          <cell r="F24632" t="str">
            <v/>
          </cell>
          <cell r="G24632" t="str">
            <v/>
          </cell>
          <cell r="H24632" t="str">
            <v/>
          </cell>
          <cell r="I24632" t="str">
            <v/>
          </cell>
        </row>
        <row r="24633">
          <cell r="E24633" t="str">
            <v/>
          </cell>
          <cell r="F24633" t="str">
            <v/>
          </cell>
          <cell r="G24633" t="str">
            <v/>
          </cell>
          <cell r="H24633" t="str">
            <v/>
          </cell>
          <cell r="I24633" t="str">
            <v/>
          </cell>
        </row>
        <row r="24634">
          <cell r="E24634" t="str">
            <v/>
          </cell>
          <cell r="F24634" t="str">
            <v/>
          </cell>
          <cell r="G24634" t="str">
            <v/>
          </cell>
          <cell r="H24634" t="str">
            <v/>
          </cell>
          <cell r="I24634" t="str">
            <v/>
          </cell>
        </row>
        <row r="24635">
          <cell r="E24635" t="str">
            <v/>
          </cell>
          <cell r="F24635" t="str">
            <v/>
          </cell>
          <cell r="G24635" t="str">
            <v/>
          </cell>
          <cell r="H24635" t="str">
            <v/>
          </cell>
          <cell r="I24635" t="str">
            <v/>
          </cell>
        </row>
        <row r="24636">
          <cell r="E24636" t="str">
            <v/>
          </cell>
          <cell r="F24636" t="str">
            <v/>
          </cell>
          <cell r="G24636" t="str">
            <v/>
          </cell>
          <cell r="H24636" t="str">
            <v/>
          </cell>
          <cell r="I24636" t="str">
            <v/>
          </cell>
        </row>
        <row r="24637">
          <cell r="E24637" t="str">
            <v/>
          </cell>
          <cell r="F24637" t="str">
            <v/>
          </cell>
          <cell r="G24637" t="str">
            <v/>
          </cell>
          <cell r="H24637" t="str">
            <v/>
          </cell>
          <cell r="I24637" t="str">
            <v/>
          </cell>
        </row>
        <row r="24638">
          <cell r="E24638" t="str">
            <v/>
          </cell>
          <cell r="F24638" t="str">
            <v/>
          </cell>
          <cell r="G24638" t="str">
            <v/>
          </cell>
          <cell r="H24638" t="str">
            <v/>
          </cell>
          <cell r="I24638" t="str">
            <v/>
          </cell>
        </row>
        <row r="24639">
          <cell r="E24639" t="str">
            <v/>
          </cell>
          <cell r="F24639" t="str">
            <v/>
          </cell>
          <cell r="G24639" t="str">
            <v/>
          </cell>
          <cell r="H24639" t="str">
            <v/>
          </cell>
          <cell r="I24639" t="str">
            <v/>
          </cell>
        </row>
        <row r="24640">
          <cell r="E24640" t="str">
            <v/>
          </cell>
          <cell r="F24640" t="str">
            <v/>
          </cell>
          <cell r="G24640" t="str">
            <v/>
          </cell>
          <cell r="H24640" t="str">
            <v/>
          </cell>
          <cell r="I24640" t="str">
            <v/>
          </cell>
        </row>
        <row r="24641">
          <cell r="E24641" t="str">
            <v/>
          </cell>
          <cell r="F24641" t="str">
            <v/>
          </cell>
          <cell r="G24641" t="str">
            <v/>
          </cell>
          <cell r="H24641" t="str">
            <v/>
          </cell>
          <cell r="I24641" t="str">
            <v/>
          </cell>
        </row>
        <row r="24642">
          <cell r="E24642" t="str">
            <v/>
          </cell>
          <cell r="F24642" t="str">
            <v/>
          </cell>
          <cell r="G24642" t="str">
            <v/>
          </cell>
          <cell r="H24642" t="str">
            <v/>
          </cell>
          <cell r="I24642" t="str">
            <v/>
          </cell>
        </row>
        <row r="24643">
          <cell r="E24643" t="str">
            <v/>
          </cell>
          <cell r="F24643" t="str">
            <v/>
          </cell>
          <cell r="G24643" t="str">
            <v/>
          </cell>
          <cell r="H24643" t="str">
            <v/>
          </cell>
          <cell r="I24643" t="str">
            <v/>
          </cell>
        </row>
        <row r="24644">
          <cell r="E24644" t="str">
            <v/>
          </cell>
          <cell r="F24644" t="str">
            <v/>
          </cell>
          <cell r="G24644" t="str">
            <v/>
          </cell>
          <cell r="H24644" t="str">
            <v/>
          </cell>
          <cell r="I24644" t="str">
            <v/>
          </cell>
        </row>
        <row r="24645">
          <cell r="E24645" t="str">
            <v/>
          </cell>
          <cell r="F24645" t="str">
            <v/>
          </cell>
          <cell r="G24645" t="str">
            <v/>
          </cell>
          <cell r="H24645" t="str">
            <v/>
          </cell>
          <cell r="I24645" t="str">
            <v/>
          </cell>
        </row>
        <row r="24646">
          <cell r="E24646" t="str">
            <v/>
          </cell>
          <cell r="F24646" t="str">
            <v/>
          </cell>
          <cell r="G24646" t="str">
            <v/>
          </cell>
          <cell r="H24646" t="str">
            <v/>
          </cell>
          <cell r="I24646" t="str">
            <v/>
          </cell>
        </row>
        <row r="24647">
          <cell r="E24647" t="str">
            <v/>
          </cell>
          <cell r="F24647" t="str">
            <v/>
          </cell>
          <cell r="G24647" t="str">
            <v/>
          </cell>
          <cell r="H24647" t="str">
            <v/>
          </cell>
          <cell r="I24647" t="str">
            <v/>
          </cell>
        </row>
        <row r="24648">
          <cell r="E24648" t="str">
            <v/>
          </cell>
          <cell r="F24648" t="str">
            <v/>
          </cell>
          <cell r="G24648" t="str">
            <v/>
          </cell>
          <cell r="H24648" t="str">
            <v/>
          </cell>
          <cell r="I24648" t="str">
            <v/>
          </cell>
        </row>
        <row r="24649">
          <cell r="E24649" t="str">
            <v/>
          </cell>
          <cell r="F24649" t="str">
            <v/>
          </cell>
          <cell r="G24649" t="str">
            <v/>
          </cell>
          <cell r="H24649" t="str">
            <v/>
          </cell>
          <cell r="I24649" t="str">
            <v/>
          </cell>
        </row>
        <row r="24650">
          <cell r="E24650" t="str">
            <v/>
          </cell>
          <cell r="F24650" t="str">
            <v/>
          </cell>
          <cell r="G24650" t="str">
            <v/>
          </cell>
          <cell r="H24650" t="str">
            <v/>
          </cell>
          <cell r="I24650" t="str">
            <v/>
          </cell>
        </row>
        <row r="24651">
          <cell r="E24651" t="str">
            <v/>
          </cell>
          <cell r="F24651" t="str">
            <v/>
          </cell>
          <cell r="G24651" t="str">
            <v/>
          </cell>
          <cell r="H24651" t="str">
            <v/>
          </cell>
          <cell r="I24651" t="str">
            <v/>
          </cell>
        </row>
        <row r="24652">
          <cell r="E24652" t="str">
            <v/>
          </cell>
          <cell r="F24652" t="str">
            <v/>
          </cell>
          <cell r="G24652" t="str">
            <v/>
          </cell>
          <cell r="H24652" t="str">
            <v/>
          </cell>
          <cell r="I24652" t="str">
            <v/>
          </cell>
        </row>
        <row r="24653">
          <cell r="E24653" t="str">
            <v/>
          </cell>
          <cell r="F24653" t="str">
            <v/>
          </cell>
          <cell r="G24653" t="str">
            <v/>
          </cell>
          <cell r="H24653" t="str">
            <v/>
          </cell>
          <cell r="I24653" t="str">
            <v/>
          </cell>
        </row>
        <row r="24654">
          <cell r="E24654" t="str">
            <v/>
          </cell>
          <cell r="F24654" t="str">
            <v/>
          </cell>
          <cell r="G24654" t="str">
            <v/>
          </cell>
          <cell r="H24654" t="str">
            <v/>
          </cell>
          <cell r="I24654" t="str">
            <v/>
          </cell>
        </row>
        <row r="24655">
          <cell r="E24655" t="str">
            <v/>
          </cell>
          <cell r="F24655" t="str">
            <v/>
          </cell>
          <cell r="G24655" t="str">
            <v/>
          </cell>
          <cell r="H24655" t="str">
            <v/>
          </cell>
          <cell r="I24655" t="str">
            <v/>
          </cell>
        </row>
        <row r="24656">
          <cell r="E24656" t="str">
            <v/>
          </cell>
          <cell r="F24656" t="str">
            <v/>
          </cell>
          <cell r="G24656" t="str">
            <v/>
          </cell>
          <cell r="H24656" t="str">
            <v/>
          </cell>
          <cell r="I24656" t="str">
            <v/>
          </cell>
        </row>
        <row r="24657">
          <cell r="E24657" t="str">
            <v/>
          </cell>
          <cell r="F24657" t="str">
            <v/>
          </cell>
          <cell r="G24657" t="str">
            <v/>
          </cell>
          <cell r="H24657" t="str">
            <v/>
          </cell>
          <cell r="I24657" t="str">
            <v/>
          </cell>
        </row>
        <row r="24658">
          <cell r="E24658" t="str">
            <v/>
          </cell>
          <cell r="F24658" t="str">
            <v/>
          </cell>
          <cell r="G24658" t="str">
            <v/>
          </cell>
          <cell r="H24658" t="str">
            <v/>
          </cell>
          <cell r="I24658" t="str">
            <v/>
          </cell>
        </row>
        <row r="24659">
          <cell r="E24659" t="str">
            <v/>
          </cell>
          <cell r="F24659" t="str">
            <v/>
          </cell>
          <cell r="G24659" t="str">
            <v/>
          </cell>
          <cell r="H24659" t="str">
            <v/>
          </cell>
          <cell r="I24659" t="str">
            <v/>
          </cell>
        </row>
        <row r="24660">
          <cell r="E24660" t="str">
            <v/>
          </cell>
          <cell r="F24660" t="str">
            <v/>
          </cell>
          <cell r="G24660" t="str">
            <v/>
          </cell>
          <cell r="H24660" t="str">
            <v/>
          </cell>
          <cell r="I24660" t="str">
            <v/>
          </cell>
        </row>
        <row r="24661">
          <cell r="E24661" t="str">
            <v/>
          </cell>
          <cell r="F24661" t="str">
            <v/>
          </cell>
          <cell r="G24661" t="str">
            <v/>
          </cell>
          <cell r="H24661" t="str">
            <v/>
          </cell>
          <cell r="I24661" t="str">
            <v/>
          </cell>
        </row>
        <row r="24662">
          <cell r="E24662" t="str">
            <v/>
          </cell>
          <cell r="F24662" t="str">
            <v/>
          </cell>
          <cell r="G24662" t="str">
            <v/>
          </cell>
          <cell r="H24662" t="str">
            <v/>
          </cell>
          <cell r="I24662" t="str">
            <v/>
          </cell>
        </row>
        <row r="24663">
          <cell r="E24663" t="str">
            <v/>
          </cell>
          <cell r="F24663" t="str">
            <v/>
          </cell>
          <cell r="G24663" t="str">
            <v/>
          </cell>
          <cell r="H24663" t="str">
            <v/>
          </cell>
          <cell r="I24663" t="str">
            <v/>
          </cell>
        </row>
        <row r="24664">
          <cell r="E24664" t="str">
            <v/>
          </cell>
          <cell r="F24664" t="str">
            <v/>
          </cell>
          <cell r="G24664" t="str">
            <v/>
          </cell>
          <cell r="H24664" t="str">
            <v/>
          </cell>
          <cell r="I24664" t="str">
            <v/>
          </cell>
        </row>
        <row r="24665">
          <cell r="E24665" t="str">
            <v/>
          </cell>
          <cell r="F24665" t="str">
            <v/>
          </cell>
          <cell r="G24665" t="str">
            <v/>
          </cell>
          <cell r="H24665" t="str">
            <v/>
          </cell>
          <cell r="I24665" t="str">
            <v/>
          </cell>
        </row>
        <row r="24666">
          <cell r="E24666" t="str">
            <v/>
          </cell>
          <cell r="F24666" t="str">
            <v/>
          </cell>
          <cell r="G24666" t="str">
            <v/>
          </cell>
          <cell r="H24666" t="str">
            <v/>
          </cell>
          <cell r="I24666" t="str">
            <v/>
          </cell>
        </row>
        <row r="24667">
          <cell r="E24667" t="str">
            <v/>
          </cell>
          <cell r="F24667" t="str">
            <v/>
          </cell>
          <cell r="G24667" t="str">
            <v/>
          </cell>
          <cell r="H24667" t="str">
            <v/>
          </cell>
          <cell r="I24667" t="str">
            <v/>
          </cell>
        </row>
        <row r="24668">
          <cell r="E24668" t="str">
            <v/>
          </cell>
          <cell r="F24668" t="str">
            <v/>
          </cell>
          <cell r="G24668" t="str">
            <v/>
          </cell>
          <cell r="H24668" t="str">
            <v/>
          </cell>
          <cell r="I24668" t="str">
            <v/>
          </cell>
        </row>
        <row r="24669">
          <cell r="E24669" t="str">
            <v/>
          </cell>
          <cell r="F24669" t="str">
            <v/>
          </cell>
          <cell r="G24669" t="str">
            <v/>
          </cell>
          <cell r="H24669" t="str">
            <v/>
          </cell>
          <cell r="I24669" t="str">
            <v/>
          </cell>
        </row>
        <row r="24670">
          <cell r="E24670" t="str">
            <v/>
          </cell>
          <cell r="F24670" t="str">
            <v/>
          </cell>
          <cell r="G24670" t="str">
            <v/>
          </cell>
          <cell r="H24670" t="str">
            <v/>
          </cell>
          <cell r="I24670" t="str">
            <v/>
          </cell>
        </row>
        <row r="24671">
          <cell r="E24671" t="str">
            <v/>
          </cell>
          <cell r="F24671" t="str">
            <v/>
          </cell>
          <cell r="G24671" t="str">
            <v/>
          </cell>
          <cell r="H24671" t="str">
            <v/>
          </cell>
          <cell r="I24671" t="str">
            <v/>
          </cell>
        </row>
        <row r="24672">
          <cell r="E24672" t="str">
            <v/>
          </cell>
          <cell r="F24672" t="str">
            <v/>
          </cell>
          <cell r="G24672" t="str">
            <v/>
          </cell>
          <cell r="H24672" t="str">
            <v/>
          </cell>
          <cell r="I24672" t="str">
            <v/>
          </cell>
        </row>
        <row r="24673">
          <cell r="E24673" t="str">
            <v/>
          </cell>
          <cell r="F24673" t="str">
            <v/>
          </cell>
          <cell r="G24673" t="str">
            <v/>
          </cell>
          <cell r="H24673" t="str">
            <v/>
          </cell>
          <cell r="I24673" t="str">
            <v/>
          </cell>
        </row>
        <row r="24674">
          <cell r="E24674" t="str">
            <v/>
          </cell>
          <cell r="F24674" t="str">
            <v/>
          </cell>
          <cell r="G24674" t="str">
            <v/>
          </cell>
          <cell r="H24674" t="str">
            <v/>
          </cell>
          <cell r="I24674" t="str">
            <v/>
          </cell>
        </row>
        <row r="24675">
          <cell r="E24675" t="str">
            <v/>
          </cell>
          <cell r="F24675" t="str">
            <v/>
          </cell>
          <cell r="G24675" t="str">
            <v/>
          </cell>
          <cell r="H24675" t="str">
            <v/>
          </cell>
          <cell r="I24675" t="str">
            <v/>
          </cell>
        </row>
        <row r="24676">
          <cell r="E24676" t="str">
            <v/>
          </cell>
          <cell r="F24676" t="str">
            <v/>
          </cell>
          <cell r="G24676" t="str">
            <v/>
          </cell>
          <cell r="H24676" t="str">
            <v/>
          </cell>
          <cell r="I24676" t="str">
            <v/>
          </cell>
        </row>
        <row r="24677">
          <cell r="E24677" t="str">
            <v/>
          </cell>
          <cell r="F24677" t="str">
            <v/>
          </cell>
          <cell r="G24677" t="str">
            <v/>
          </cell>
          <cell r="H24677" t="str">
            <v/>
          </cell>
          <cell r="I24677" t="str">
            <v/>
          </cell>
        </row>
        <row r="24678">
          <cell r="E24678" t="str">
            <v/>
          </cell>
          <cell r="F24678" t="str">
            <v/>
          </cell>
          <cell r="G24678" t="str">
            <v/>
          </cell>
          <cell r="H24678" t="str">
            <v/>
          </cell>
          <cell r="I24678" t="str">
            <v/>
          </cell>
        </row>
        <row r="24679">
          <cell r="E24679" t="str">
            <v/>
          </cell>
          <cell r="F24679" t="str">
            <v/>
          </cell>
          <cell r="G24679" t="str">
            <v/>
          </cell>
          <cell r="H24679" t="str">
            <v/>
          </cell>
          <cell r="I24679" t="str">
            <v/>
          </cell>
        </row>
        <row r="24680">
          <cell r="E24680" t="str">
            <v/>
          </cell>
          <cell r="F24680" t="str">
            <v/>
          </cell>
          <cell r="G24680" t="str">
            <v/>
          </cell>
          <cell r="H24680" t="str">
            <v/>
          </cell>
          <cell r="I24680" t="str">
            <v/>
          </cell>
        </row>
        <row r="24681">
          <cell r="E24681" t="str">
            <v/>
          </cell>
          <cell r="F24681" t="str">
            <v/>
          </cell>
          <cell r="G24681" t="str">
            <v/>
          </cell>
          <cell r="H24681" t="str">
            <v/>
          </cell>
          <cell r="I24681" t="str">
            <v/>
          </cell>
        </row>
        <row r="24682">
          <cell r="E24682" t="str">
            <v/>
          </cell>
          <cell r="F24682" t="str">
            <v/>
          </cell>
          <cell r="G24682" t="str">
            <v/>
          </cell>
          <cell r="H24682" t="str">
            <v/>
          </cell>
          <cell r="I24682" t="str">
            <v/>
          </cell>
        </row>
        <row r="24683">
          <cell r="E24683" t="str">
            <v/>
          </cell>
          <cell r="F24683" t="str">
            <v/>
          </cell>
          <cell r="G24683" t="str">
            <v/>
          </cell>
          <cell r="H24683" t="str">
            <v/>
          </cell>
          <cell r="I24683" t="str">
            <v/>
          </cell>
        </row>
        <row r="24684">
          <cell r="E24684" t="str">
            <v/>
          </cell>
          <cell r="F24684" t="str">
            <v/>
          </cell>
          <cell r="G24684" t="str">
            <v/>
          </cell>
          <cell r="H24684" t="str">
            <v/>
          </cell>
          <cell r="I24684" t="str">
            <v/>
          </cell>
        </row>
        <row r="24685">
          <cell r="E24685" t="str">
            <v/>
          </cell>
          <cell r="F24685" t="str">
            <v/>
          </cell>
          <cell r="G24685" t="str">
            <v/>
          </cell>
          <cell r="H24685" t="str">
            <v/>
          </cell>
          <cell r="I24685" t="str">
            <v/>
          </cell>
        </row>
        <row r="24686">
          <cell r="E24686" t="str">
            <v/>
          </cell>
          <cell r="F24686" t="str">
            <v/>
          </cell>
          <cell r="G24686" t="str">
            <v/>
          </cell>
          <cell r="H24686" t="str">
            <v/>
          </cell>
          <cell r="I24686" t="str">
            <v/>
          </cell>
        </row>
        <row r="24687">
          <cell r="E24687" t="str">
            <v/>
          </cell>
          <cell r="F24687" t="str">
            <v/>
          </cell>
          <cell r="G24687" t="str">
            <v/>
          </cell>
          <cell r="H24687" t="str">
            <v/>
          </cell>
          <cell r="I24687" t="str">
            <v/>
          </cell>
        </row>
        <row r="24688">
          <cell r="E24688" t="str">
            <v/>
          </cell>
          <cell r="F24688" t="str">
            <v/>
          </cell>
          <cell r="G24688" t="str">
            <v/>
          </cell>
          <cell r="H24688" t="str">
            <v/>
          </cell>
          <cell r="I24688" t="str">
            <v/>
          </cell>
        </row>
        <row r="24689">
          <cell r="E24689" t="str">
            <v/>
          </cell>
          <cell r="F24689" t="str">
            <v/>
          </cell>
          <cell r="G24689" t="str">
            <v/>
          </cell>
          <cell r="H24689" t="str">
            <v/>
          </cell>
          <cell r="I24689" t="str">
            <v/>
          </cell>
        </row>
        <row r="24690">
          <cell r="E24690" t="str">
            <v/>
          </cell>
          <cell r="F24690" t="str">
            <v/>
          </cell>
          <cell r="G24690" t="str">
            <v/>
          </cell>
          <cell r="H24690" t="str">
            <v/>
          </cell>
          <cell r="I24690" t="str">
            <v/>
          </cell>
        </row>
        <row r="24691">
          <cell r="E24691" t="str">
            <v/>
          </cell>
          <cell r="F24691" t="str">
            <v/>
          </cell>
          <cell r="G24691" t="str">
            <v/>
          </cell>
          <cell r="H24691" t="str">
            <v/>
          </cell>
          <cell r="I24691" t="str">
            <v/>
          </cell>
        </row>
        <row r="24692">
          <cell r="E24692" t="str">
            <v/>
          </cell>
          <cell r="F24692" t="str">
            <v/>
          </cell>
          <cell r="G24692" t="str">
            <v/>
          </cell>
          <cell r="H24692" t="str">
            <v/>
          </cell>
          <cell r="I24692" t="str">
            <v/>
          </cell>
        </row>
        <row r="24693">
          <cell r="E24693" t="str">
            <v/>
          </cell>
          <cell r="F24693" t="str">
            <v/>
          </cell>
          <cell r="G24693" t="str">
            <v/>
          </cell>
          <cell r="H24693" t="str">
            <v/>
          </cell>
          <cell r="I24693" t="str">
            <v/>
          </cell>
        </row>
        <row r="24694">
          <cell r="E24694" t="str">
            <v/>
          </cell>
          <cell r="F24694" t="str">
            <v/>
          </cell>
          <cell r="G24694" t="str">
            <v/>
          </cell>
          <cell r="H24694" t="str">
            <v/>
          </cell>
          <cell r="I24694" t="str">
            <v/>
          </cell>
        </row>
        <row r="24695">
          <cell r="E24695" t="str">
            <v/>
          </cell>
          <cell r="F24695" t="str">
            <v/>
          </cell>
          <cell r="G24695" t="str">
            <v/>
          </cell>
          <cell r="H24695" t="str">
            <v/>
          </cell>
          <cell r="I24695" t="str">
            <v/>
          </cell>
        </row>
        <row r="24696">
          <cell r="E24696" t="str">
            <v/>
          </cell>
          <cell r="F24696" t="str">
            <v/>
          </cell>
          <cell r="G24696" t="str">
            <v/>
          </cell>
          <cell r="H24696" t="str">
            <v/>
          </cell>
          <cell r="I24696" t="str">
            <v/>
          </cell>
        </row>
        <row r="24697">
          <cell r="E24697" t="str">
            <v/>
          </cell>
          <cell r="F24697" t="str">
            <v/>
          </cell>
          <cell r="G24697" t="str">
            <v/>
          </cell>
          <cell r="H24697" t="str">
            <v/>
          </cell>
          <cell r="I24697" t="str">
            <v/>
          </cell>
        </row>
        <row r="24698">
          <cell r="E24698" t="str">
            <v/>
          </cell>
          <cell r="F24698" t="str">
            <v/>
          </cell>
          <cell r="G24698" t="str">
            <v/>
          </cell>
          <cell r="H24698" t="str">
            <v/>
          </cell>
          <cell r="I24698" t="str">
            <v/>
          </cell>
        </row>
        <row r="24699">
          <cell r="E24699" t="str">
            <v/>
          </cell>
          <cell r="F24699" t="str">
            <v/>
          </cell>
          <cell r="G24699" t="str">
            <v/>
          </cell>
          <cell r="H24699" t="str">
            <v/>
          </cell>
          <cell r="I24699" t="str">
            <v/>
          </cell>
        </row>
        <row r="24700">
          <cell r="E24700" t="str">
            <v/>
          </cell>
          <cell r="F24700" t="str">
            <v/>
          </cell>
          <cell r="G24700" t="str">
            <v/>
          </cell>
          <cell r="H24700" t="str">
            <v/>
          </cell>
          <cell r="I24700" t="str">
            <v/>
          </cell>
        </row>
        <row r="24701">
          <cell r="E24701" t="str">
            <v/>
          </cell>
          <cell r="F24701" t="str">
            <v/>
          </cell>
          <cell r="G24701" t="str">
            <v/>
          </cell>
          <cell r="H24701" t="str">
            <v/>
          </cell>
          <cell r="I24701" t="str">
            <v/>
          </cell>
        </row>
        <row r="24702">
          <cell r="E24702" t="str">
            <v/>
          </cell>
          <cell r="F24702" t="str">
            <v/>
          </cell>
          <cell r="G24702" t="str">
            <v/>
          </cell>
          <cell r="H24702" t="str">
            <v/>
          </cell>
          <cell r="I24702" t="str">
            <v/>
          </cell>
        </row>
        <row r="24703">
          <cell r="E24703" t="str">
            <v/>
          </cell>
          <cell r="F24703" t="str">
            <v/>
          </cell>
          <cell r="G24703" t="str">
            <v/>
          </cell>
          <cell r="H24703" t="str">
            <v/>
          </cell>
          <cell r="I24703" t="str">
            <v/>
          </cell>
        </row>
        <row r="24704">
          <cell r="E24704" t="str">
            <v/>
          </cell>
          <cell r="F24704" t="str">
            <v/>
          </cell>
          <cell r="G24704" t="str">
            <v/>
          </cell>
          <cell r="H24704" t="str">
            <v/>
          </cell>
          <cell r="I24704" t="str">
            <v/>
          </cell>
        </row>
        <row r="24705">
          <cell r="E24705" t="str">
            <v/>
          </cell>
          <cell r="F24705" t="str">
            <v/>
          </cell>
          <cell r="G24705" t="str">
            <v/>
          </cell>
          <cell r="H24705" t="str">
            <v/>
          </cell>
          <cell r="I24705" t="str">
            <v/>
          </cell>
        </row>
        <row r="24706">
          <cell r="E24706" t="str">
            <v/>
          </cell>
          <cell r="F24706" t="str">
            <v/>
          </cell>
          <cell r="G24706" t="str">
            <v/>
          </cell>
          <cell r="H24706" t="str">
            <v/>
          </cell>
          <cell r="I24706" t="str">
            <v/>
          </cell>
        </row>
        <row r="24707">
          <cell r="E24707" t="str">
            <v/>
          </cell>
          <cell r="F24707" t="str">
            <v/>
          </cell>
          <cell r="G24707" t="str">
            <v/>
          </cell>
          <cell r="H24707" t="str">
            <v/>
          </cell>
          <cell r="I24707" t="str">
            <v/>
          </cell>
        </row>
        <row r="24708">
          <cell r="E24708" t="str">
            <v/>
          </cell>
          <cell r="F24708" t="str">
            <v/>
          </cell>
          <cell r="G24708" t="str">
            <v/>
          </cell>
          <cell r="H24708" t="str">
            <v/>
          </cell>
          <cell r="I24708" t="str">
            <v/>
          </cell>
        </row>
        <row r="24709">
          <cell r="E24709" t="str">
            <v/>
          </cell>
          <cell r="F24709" t="str">
            <v/>
          </cell>
          <cell r="G24709" t="str">
            <v/>
          </cell>
          <cell r="H24709" t="str">
            <v/>
          </cell>
          <cell r="I24709" t="str">
            <v/>
          </cell>
        </row>
        <row r="24710">
          <cell r="E24710" t="str">
            <v/>
          </cell>
          <cell r="F24710" t="str">
            <v/>
          </cell>
          <cell r="G24710" t="str">
            <v/>
          </cell>
          <cell r="H24710" t="str">
            <v/>
          </cell>
          <cell r="I24710" t="str">
            <v/>
          </cell>
        </row>
        <row r="24711">
          <cell r="E24711" t="str">
            <v/>
          </cell>
          <cell r="F24711" t="str">
            <v/>
          </cell>
          <cell r="G24711" t="str">
            <v/>
          </cell>
          <cell r="H24711" t="str">
            <v/>
          </cell>
          <cell r="I24711" t="str">
            <v/>
          </cell>
        </row>
        <row r="24712">
          <cell r="E24712" t="str">
            <v/>
          </cell>
          <cell r="F24712" t="str">
            <v/>
          </cell>
          <cell r="G24712" t="str">
            <v/>
          </cell>
          <cell r="H24712" t="str">
            <v/>
          </cell>
          <cell r="I24712" t="str">
            <v/>
          </cell>
        </row>
        <row r="24713">
          <cell r="E24713" t="str">
            <v/>
          </cell>
          <cell r="F24713" t="str">
            <v/>
          </cell>
          <cell r="G24713" t="str">
            <v/>
          </cell>
          <cell r="H24713" t="str">
            <v/>
          </cell>
          <cell r="I24713" t="str">
            <v/>
          </cell>
        </row>
        <row r="24714">
          <cell r="E24714" t="str">
            <v/>
          </cell>
          <cell r="F24714" t="str">
            <v/>
          </cell>
          <cell r="G24714" t="str">
            <v/>
          </cell>
          <cell r="H24714" t="str">
            <v/>
          </cell>
          <cell r="I24714" t="str">
            <v/>
          </cell>
        </row>
        <row r="24715">
          <cell r="E24715" t="str">
            <v/>
          </cell>
          <cell r="F24715" t="str">
            <v/>
          </cell>
          <cell r="G24715" t="str">
            <v/>
          </cell>
          <cell r="H24715" t="str">
            <v/>
          </cell>
          <cell r="I24715" t="str">
            <v/>
          </cell>
        </row>
        <row r="24716">
          <cell r="E24716" t="str">
            <v/>
          </cell>
          <cell r="F24716" t="str">
            <v/>
          </cell>
          <cell r="G24716" t="str">
            <v/>
          </cell>
          <cell r="H24716" t="str">
            <v/>
          </cell>
          <cell r="I24716" t="str">
            <v/>
          </cell>
        </row>
        <row r="24717">
          <cell r="E24717" t="str">
            <v/>
          </cell>
          <cell r="F24717" t="str">
            <v/>
          </cell>
          <cell r="G24717" t="str">
            <v/>
          </cell>
          <cell r="H24717" t="str">
            <v/>
          </cell>
          <cell r="I24717" t="str">
            <v/>
          </cell>
        </row>
        <row r="24718">
          <cell r="E24718" t="str">
            <v/>
          </cell>
          <cell r="F24718" t="str">
            <v/>
          </cell>
          <cell r="G24718" t="str">
            <v/>
          </cell>
          <cell r="H24718" t="str">
            <v/>
          </cell>
          <cell r="I24718" t="str">
            <v/>
          </cell>
        </row>
        <row r="24719">
          <cell r="E24719" t="str">
            <v/>
          </cell>
          <cell r="F24719" t="str">
            <v/>
          </cell>
          <cell r="G24719" t="str">
            <v/>
          </cell>
          <cell r="H24719" t="str">
            <v/>
          </cell>
          <cell r="I24719" t="str">
            <v/>
          </cell>
        </row>
        <row r="24720">
          <cell r="E24720" t="str">
            <v/>
          </cell>
          <cell r="F24720" t="str">
            <v/>
          </cell>
          <cell r="G24720" t="str">
            <v/>
          </cell>
          <cell r="H24720" t="str">
            <v/>
          </cell>
          <cell r="I24720" t="str">
            <v/>
          </cell>
        </row>
        <row r="24721">
          <cell r="E24721" t="str">
            <v/>
          </cell>
          <cell r="F24721" t="str">
            <v/>
          </cell>
          <cell r="G24721" t="str">
            <v/>
          </cell>
          <cell r="H24721" t="str">
            <v/>
          </cell>
          <cell r="I24721" t="str">
            <v/>
          </cell>
        </row>
        <row r="24722">
          <cell r="E24722" t="str">
            <v/>
          </cell>
          <cell r="F24722" t="str">
            <v/>
          </cell>
          <cell r="G24722" t="str">
            <v/>
          </cell>
          <cell r="H24722" t="str">
            <v/>
          </cell>
          <cell r="I24722" t="str">
            <v/>
          </cell>
        </row>
        <row r="24723">
          <cell r="E24723" t="str">
            <v/>
          </cell>
          <cell r="F24723" t="str">
            <v/>
          </cell>
          <cell r="G24723" t="str">
            <v/>
          </cell>
          <cell r="H24723" t="str">
            <v/>
          </cell>
          <cell r="I24723" t="str">
            <v/>
          </cell>
        </row>
        <row r="24724">
          <cell r="E24724" t="str">
            <v/>
          </cell>
          <cell r="F24724" t="str">
            <v/>
          </cell>
          <cell r="G24724" t="str">
            <v/>
          </cell>
          <cell r="H24724" t="str">
            <v/>
          </cell>
          <cell r="I24724" t="str">
            <v/>
          </cell>
        </row>
        <row r="24725">
          <cell r="E24725" t="str">
            <v/>
          </cell>
          <cell r="F24725" t="str">
            <v/>
          </cell>
          <cell r="G24725" t="str">
            <v/>
          </cell>
          <cell r="H24725" t="str">
            <v/>
          </cell>
          <cell r="I24725" t="str">
            <v/>
          </cell>
        </row>
        <row r="24726">
          <cell r="E24726" t="str">
            <v/>
          </cell>
          <cell r="F24726" t="str">
            <v/>
          </cell>
          <cell r="G24726" t="str">
            <v/>
          </cell>
          <cell r="H24726" t="str">
            <v/>
          </cell>
          <cell r="I24726" t="str">
            <v/>
          </cell>
        </row>
        <row r="24727">
          <cell r="E24727" t="str">
            <v/>
          </cell>
          <cell r="F24727" t="str">
            <v/>
          </cell>
          <cell r="G24727" t="str">
            <v/>
          </cell>
          <cell r="H24727" t="str">
            <v/>
          </cell>
          <cell r="I24727" t="str">
            <v/>
          </cell>
        </row>
        <row r="24728">
          <cell r="E24728" t="str">
            <v/>
          </cell>
          <cell r="F24728" t="str">
            <v/>
          </cell>
          <cell r="G24728" t="str">
            <v/>
          </cell>
          <cell r="H24728" t="str">
            <v/>
          </cell>
          <cell r="I24728" t="str">
            <v/>
          </cell>
        </row>
        <row r="24729">
          <cell r="E24729" t="str">
            <v/>
          </cell>
          <cell r="F24729" t="str">
            <v/>
          </cell>
          <cell r="G24729" t="str">
            <v/>
          </cell>
          <cell r="H24729" t="str">
            <v/>
          </cell>
          <cell r="I24729" t="str">
            <v/>
          </cell>
        </row>
        <row r="24730">
          <cell r="E24730" t="str">
            <v/>
          </cell>
          <cell r="F24730" t="str">
            <v/>
          </cell>
          <cell r="G24730" t="str">
            <v/>
          </cell>
          <cell r="H24730" t="str">
            <v/>
          </cell>
          <cell r="I24730" t="str">
            <v/>
          </cell>
        </row>
        <row r="24731">
          <cell r="E24731" t="str">
            <v/>
          </cell>
          <cell r="F24731" t="str">
            <v/>
          </cell>
          <cell r="G24731" t="str">
            <v/>
          </cell>
          <cell r="H24731" t="str">
            <v/>
          </cell>
          <cell r="I24731" t="str">
            <v/>
          </cell>
        </row>
        <row r="24732">
          <cell r="E24732" t="str">
            <v/>
          </cell>
          <cell r="F24732" t="str">
            <v/>
          </cell>
          <cell r="G24732" t="str">
            <v/>
          </cell>
          <cell r="H24732" t="str">
            <v/>
          </cell>
          <cell r="I24732" t="str">
            <v/>
          </cell>
        </row>
        <row r="24733">
          <cell r="E24733" t="str">
            <v/>
          </cell>
          <cell r="F24733" t="str">
            <v/>
          </cell>
          <cell r="G24733" t="str">
            <v/>
          </cell>
          <cell r="H24733" t="str">
            <v/>
          </cell>
          <cell r="I24733" t="str">
            <v/>
          </cell>
        </row>
        <row r="24734">
          <cell r="E24734" t="str">
            <v/>
          </cell>
          <cell r="F24734" t="str">
            <v/>
          </cell>
          <cell r="G24734" t="str">
            <v/>
          </cell>
          <cell r="H24734" t="str">
            <v/>
          </cell>
          <cell r="I24734" t="str">
            <v/>
          </cell>
        </row>
        <row r="24735">
          <cell r="E24735" t="str">
            <v/>
          </cell>
          <cell r="F24735" t="str">
            <v/>
          </cell>
          <cell r="G24735" t="str">
            <v/>
          </cell>
          <cell r="H24735" t="str">
            <v/>
          </cell>
          <cell r="I24735" t="str">
            <v/>
          </cell>
        </row>
        <row r="24736">
          <cell r="E24736" t="str">
            <v/>
          </cell>
          <cell r="F24736" t="str">
            <v/>
          </cell>
          <cell r="G24736" t="str">
            <v/>
          </cell>
          <cell r="H24736" t="str">
            <v/>
          </cell>
          <cell r="I24736" t="str">
            <v/>
          </cell>
        </row>
        <row r="24737">
          <cell r="E24737" t="str">
            <v/>
          </cell>
          <cell r="F24737" t="str">
            <v/>
          </cell>
          <cell r="G24737" t="str">
            <v/>
          </cell>
          <cell r="H24737" t="str">
            <v/>
          </cell>
          <cell r="I24737" t="str">
            <v/>
          </cell>
        </row>
        <row r="24738">
          <cell r="E24738" t="str">
            <v/>
          </cell>
          <cell r="F24738" t="str">
            <v/>
          </cell>
          <cell r="G24738" t="str">
            <v/>
          </cell>
          <cell r="H24738" t="str">
            <v/>
          </cell>
          <cell r="I24738" t="str">
            <v/>
          </cell>
        </row>
        <row r="24739">
          <cell r="E24739" t="str">
            <v/>
          </cell>
          <cell r="F24739" t="str">
            <v/>
          </cell>
          <cell r="G24739" t="str">
            <v/>
          </cell>
          <cell r="H24739" t="str">
            <v/>
          </cell>
          <cell r="I24739" t="str">
            <v/>
          </cell>
        </row>
        <row r="24740">
          <cell r="E24740" t="str">
            <v/>
          </cell>
          <cell r="F24740" t="str">
            <v/>
          </cell>
          <cell r="G24740" t="str">
            <v/>
          </cell>
          <cell r="H24740" t="str">
            <v/>
          </cell>
          <cell r="I24740" t="str">
            <v/>
          </cell>
        </row>
        <row r="24741">
          <cell r="E24741" t="str">
            <v/>
          </cell>
          <cell r="F24741" t="str">
            <v/>
          </cell>
          <cell r="G24741" t="str">
            <v/>
          </cell>
          <cell r="H24741" t="str">
            <v/>
          </cell>
          <cell r="I24741" t="str">
            <v/>
          </cell>
        </row>
        <row r="24742">
          <cell r="E24742" t="str">
            <v/>
          </cell>
          <cell r="F24742" t="str">
            <v/>
          </cell>
          <cell r="G24742" t="str">
            <v/>
          </cell>
          <cell r="H24742" t="str">
            <v/>
          </cell>
          <cell r="I24742" t="str">
            <v/>
          </cell>
        </row>
        <row r="24743">
          <cell r="E24743" t="str">
            <v/>
          </cell>
          <cell r="F24743" t="str">
            <v/>
          </cell>
          <cell r="G24743" t="str">
            <v/>
          </cell>
          <cell r="H24743" t="str">
            <v/>
          </cell>
          <cell r="I24743" t="str">
            <v/>
          </cell>
        </row>
        <row r="24744">
          <cell r="E24744" t="str">
            <v/>
          </cell>
          <cell r="F24744" t="str">
            <v/>
          </cell>
          <cell r="G24744" t="str">
            <v/>
          </cell>
          <cell r="H24744" t="str">
            <v/>
          </cell>
          <cell r="I24744" t="str">
            <v/>
          </cell>
        </row>
        <row r="24745">
          <cell r="E24745" t="str">
            <v/>
          </cell>
          <cell r="F24745" t="str">
            <v/>
          </cell>
          <cell r="G24745" t="str">
            <v/>
          </cell>
          <cell r="H24745" t="str">
            <v/>
          </cell>
          <cell r="I24745" t="str">
            <v/>
          </cell>
        </row>
        <row r="24746">
          <cell r="E24746" t="str">
            <v/>
          </cell>
          <cell r="F24746" t="str">
            <v/>
          </cell>
          <cell r="G24746" t="str">
            <v/>
          </cell>
          <cell r="H24746" t="str">
            <v/>
          </cell>
          <cell r="I24746" t="str">
            <v/>
          </cell>
        </row>
        <row r="24747">
          <cell r="E24747" t="str">
            <v/>
          </cell>
          <cell r="F24747" t="str">
            <v/>
          </cell>
          <cell r="G24747" t="str">
            <v/>
          </cell>
          <cell r="H24747" t="str">
            <v/>
          </cell>
          <cell r="I24747" t="str">
            <v/>
          </cell>
        </row>
        <row r="24748">
          <cell r="E24748" t="str">
            <v/>
          </cell>
          <cell r="F24748" t="str">
            <v/>
          </cell>
          <cell r="G24748" t="str">
            <v/>
          </cell>
          <cell r="H24748" t="str">
            <v/>
          </cell>
          <cell r="I24748" t="str">
            <v/>
          </cell>
        </row>
        <row r="24749">
          <cell r="E24749" t="str">
            <v/>
          </cell>
          <cell r="F24749" t="str">
            <v/>
          </cell>
          <cell r="G24749" t="str">
            <v/>
          </cell>
          <cell r="H24749" t="str">
            <v/>
          </cell>
          <cell r="I24749" t="str">
            <v/>
          </cell>
        </row>
        <row r="24750">
          <cell r="E24750" t="str">
            <v/>
          </cell>
          <cell r="F24750" t="str">
            <v/>
          </cell>
          <cell r="G24750" t="str">
            <v/>
          </cell>
          <cell r="H24750" t="str">
            <v/>
          </cell>
          <cell r="I24750" t="str">
            <v/>
          </cell>
        </row>
        <row r="24751">
          <cell r="E24751" t="str">
            <v/>
          </cell>
          <cell r="F24751" t="str">
            <v/>
          </cell>
          <cell r="G24751" t="str">
            <v/>
          </cell>
          <cell r="H24751" t="str">
            <v/>
          </cell>
          <cell r="I24751" t="str">
            <v/>
          </cell>
        </row>
        <row r="24752">
          <cell r="E24752" t="str">
            <v/>
          </cell>
          <cell r="F24752" t="str">
            <v/>
          </cell>
          <cell r="G24752" t="str">
            <v/>
          </cell>
          <cell r="H24752" t="str">
            <v/>
          </cell>
          <cell r="I24752" t="str">
            <v/>
          </cell>
        </row>
        <row r="24753">
          <cell r="E24753" t="str">
            <v/>
          </cell>
          <cell r="F24753" t="str">
            <v/>
          </cell>
          <cell r="G24753" t="str">
            <v/>
          </cell>
          <cell r="H24753" t="str">
            <v/>
          </cell>
          <cell r="I24753" t="str">
            <v/>
          </cell>
        </row>
        <row r="24754">
          <cell r="E24754" t="str">
            <v/>
          </cell>
          <cell r="F24754" t="str">
            <v/>
          </cell>
          <cell r="G24754" t="str">
            <v/>
          </cell>
          <cell r="H24754" t="str">
            <v/>
          </cell>
          <cell r="I24754" t="str">
            <v/>
          </cell>
        </row>
        <row r="24755">
          <cell r="E24755" t="str">
            <v/>
          </cell>
          <cell r="F24755" t="str">
            <v/>
          </cell>
          <cell r="G24755" t="str">
            <v/>
          </cell>
          <cell r="H24755" t="str">
            <v/>
          </cell>
          <cell r="I24755" t="str">
            <v/>
          </cell>
        </row>
        <row r="24756">
          <cell r="E24756" t="str">
            <v/>
          </cell>
          <cell r="F24756" t="str">
            <v/>
          </cell>
          <cell r="G24756" t="str">
            <v/>
          </cell>
          <cell r="H24756" t="str">
            <v/>
          </cell>
          <cell r="I24756" t="str">
            <v/>
          </cell>
        </row>
        <row r="24757">
          <cell r="E24757" t="str">
            <v/>
          </cell>
          <cell r="F24757" t="str">
            <v/>
          </cell>
          <cell r="G24757" t="str">
            <v/>
          </cell>
          <cell r="H24757" t="str">
            <v/>
          </cell>
          <cell r="I24757" t="str">
            <v/>
          </cell>
        </row>
        <row r="24758">
          <cell r="E24758" t="str">
            <v/>
          </cell>
          <cell r="F24758" t="str">
            <v/>
          </cell>
          <cell r="G24758" t="str">
            <v/>
          </cell>
          <cell r="H24758" t="str">
            <v/>
          </cell>
          <cell r="I24758" t="str">
            <v/>
          </cell>
        </row>
        <row r="24759">
          <cell r="E24759" t="str">
            <v/>
          </cell>
          <cell r="F24759" t="str">
            <v/>
          </cell>
          <cell r="G24759" t="str">
            <v/>
          </cell>
          <cell r="H24759" t="str">
            <v/>
          </cell>
          <cell r="I24759" t="str">
            <v/>
          </cell>
        </row>
        <row r="24760">
          <cell r="E24760" t="str">
            <v/>
          </cell>
          <cell r="F24760" t="str">
            <v/>
          </cell>
          <cell r="G24760" t="str">
            <v/>
          </cell>
          <cell r="H24760" t="str">
            <v/>
          </cell>
          <cell r="I24760" t="str">
            <v/>
          </cell>
        </row>
        <row r="24761">
          <cell r="E24761" t="str">
            <v/>
          </cell>
          <cell r="F24761" t="str">
            <v/>
          </cell>
          <cell r="G24761" t="str">
            <v/>
          </cell>
          <cell r="H24761" t="str">
            <v/>
          </cell>
          <cell r="I24761" t="str">
            <v/>
          </cell>
        </row>
        <row r="24762">
          <cell r="E24762" t="str">
            <v/>
          </cell>
          <cell r="F24762" t="str">
            <v/>
          </cell>
          <cell r="G24762" t="str">
            <v/>
          </cell>
          <cell r="H24762" t="str">
            <v/>
          </cell>
          <cell r="I24762" t="str">
            <v/>
          </cell>
        </row>
        <row r="24763">
          <cell r="E24763" t="str">
            <v/>
          </cell>
          <cell r="F24763" t="str">
            <v/>
          </cell>
          <cell r="G24763" t="str">
            <v/>
          </cell>
          <cell r="H24763" t="str">
            <v/>
          </cell>
          <cell r="I24763" t="str">
            <v/>
          </cell>
        </row>
        <row r="24764">
          <cell r="E24764" t="str">
            <v/>
          </cell>
          <cell r="F24764" t="str">
            <v/>
          </cell>
          <cell r="G24764" t="str">
            <v/>
          </cell>
          <cell r="H24764" t="str">
            <v/>
          </cell>
          <cell r="I24764" t="str">
            <v/>
          </cell>
        </row>
        <row r="24765">
          <cell r="E24765" t="str">
            <v/>
          </cell>
          <cell r="F24765" t="str">
            <v/>
          </cell>
          <cell r="G24765" t="str">
            <v/>
          </cell>
          <cell r="H24765" t="str">
            <v/>
          </cell>
          <cell r="I24765" t="str">
            <v/>
          </cell>
        </row>
        <row r="24766">
          <cell r="E24766" t="str">
            <v/>
          </cell>
          <cell r="F24766" t="str">
            <v/>
          </cell>
          <cell r="G24766" t="str">
            <v/>
          </cell>
          <cell r="H24766" t="str">
            <v/>
          </cell>
          <cell r="I24766" t="str">
            <v/>
          </cell>
        </row>
        <row r="24767">
          <cell r="E24767" t="str">
            <v/>
          </cell>
          <cell r="F24767" t="str">
            <v/>
          </cell>
          <cell r="G24767" t="str">
            <v/>
          </cell>
          <cell r="H24767" t="str">
            <v/>
          </cell>
          <cell r="I24767" t="str">
            <v/>
          </cell>
        </row>
        <row r="24768">
          <cell r="E24768" t="str">
            <v/>
          </cell>
          <cell r="F24768" t="str">
            <v/>
          </cell>
          <cell r="G24768" t="str">
            <v/>
          </cell>
          <cell r="H24768" t="str">
            <v/>
          </cell>
          <cell r="I24768" t="str">
            <v/>
          </cell>
        </row>
        <row r="24769">
          <cell r="E24769" t="str">
            <v/>
          </cell>
          <cell r="F24769" t="str">
            <v/>
          </cell>
          <cell r="G24769" t="str">
            <v/>
          </cell>
          <cell r="H24769" t="str">
            <v/>
          </cell>
          <cell r="I24769" t="str">
            <v/>
          </cell>
        </row>
        <row r="24770">
          <cell r="E24770" t="str">
            <v/>
          </cell>
          <cell r="F24770" t="str">
            <v/>
          </cell>
          <cell r="G24770" t="str">
            <v/>
          </cell>
          <cell r="H24770" t="str">
            <v/>
          </cell>
          <cell r="I24770" t="str">
            <v/>
          </cell>
        </row>
        <row r="24771">
          <cell r="E24771" t="str">
            <v/>
          </cell>
          <cell r="F24771" t="str">
            <v/>
          </cell>
          <cell r="G24771" t="str">
            <v/>
          </cell>
          <cell r="H24771" t="str">
            <v/>
          </cell>
          <cell r="I24771" t="str">
            <v/>
          </cell>
        </row>
        <row r="24772">
          <cell r="E24772" t="str">
            <v/>
          </cell>
          <cell r="F24772" t="str">
            <v/>
          </cell>
          <cell r="G24772" t="str">
            <v/>
          </cell>
          <cell r="H24772" t="str">
            <v/>
          </cell>
          <cell r="I24772" t="str">
            <v/>
          </cell>
        </row>
        <row r="24773">
          <cell r="E24773" t="str">
            <v/>
          </cell>
          <cell r="F24773" t="str">
            <v/>
          </cell>
          <cell r="G24773" t="str">
            <v/>
          </cell>
          <cell r="H24773" t="str">
            <v/>
          </cell>
          <cell r="I24773" t="str">
            <v/>
          </cell>
        </row>
        <row r="24774">
          <cell r="E24774" t="str">
            <v/>
          </cell>
          <cell r="F24774" t="str">
            <v/>
          </cell>
          <cell r="G24774" t="str">
            <v/>
          </cell>
          <cell r="H24774" t="str">
            <v/>
          </cell>
          <cell r="I24774" t="str">
            <v/>
          </cell>
        </row>
        <row r="24775">
          <cell r="E24775" t="str">
            <v/>
          </cell>
          <cell r="F24775" t="str">
            <v/>
          </cell>
          <cell r="G24775" t="str">
            <v/>
          </cell>
          <cell r="H24775" t="str">
            <v/>
          </cell>
          <cell r="I24775" t="str">
            <v/>
          </cell>
        </row>
        <row r="24776">
          <cell r="E24776" t="str">
            <v/>
          </cell>
          <cell r="F24776" t="str">
            <v/>
          </cell>
          <cell r="G24776" t="str">
            <v/>
          </cell>
          <cell r="H24776" t="str">
            <v/>
          </cell>
          <cell r="I24776" t="str">
            <v/>
          </cell>
        </row>
        <row r="24777">
          <cell r="E24777" t="str">
            <v/>
          </cell>
          <cell r="F24777" t="str">
            <v/>
          </cell>
          <cell r="G24777" t="str">
            <v/>
          </cell>
          <cell r="H24777" t="str">
            <v/>
          </cell>
          <cell r="I24777" t="str">
            <v/>
          </cell>
        </row>
        <row r="24778">
          <cell r="E24778" t="str">
            <v/>
          </cell>
          <cell r="F24778" t="str">
            <v/>
          </cell>
          <cell r="G24778" t="str">
            <v/>
          </cell>
          <cell r="H24778" t="str">
            <v/>
          </cell>
          <cell r="I24778" t="str">
            <v/>
          </cell>
        </row>
        <row r="24779">
          <cell r="E24779" t="str">
            <v/>
          </cell>
          <cell r="F24779" t="str">
            <v/>
          </cell>
          <cell r="G24779" t="str">
            <v/>
          </cell>
          <cell r="H24779" t="str">
            <v/>
          </cell>
          <cell r="I24779" t="str">
            <v/>
          </cell>
        </row>
        <row r="24780">
          <cell r="E24780" t="str">
            <v/>
          </cell>
          <cell r="F24780" t="str">
            <v/>
          </cell>
          <cell r="G24780" t="str">
            <v/>
          </cell>
          <cell r="H24780" t="str">
            <v/>
          </cell>
          <cell r="I24780" t="str">
            <v/>
          </cell>
        </row>
        <row r="24781">
          <cell r="E24781" t="str">
            <v/>
          </cell>
          <cell r="F24781" t="str">
            <v/>
          </cell>
          <cell r="G24781" t="str">
            <v/>
          </cell>
          <cell r="H24781" t="str">
            <v/>
          </cell>
          <cell r="I24781" t="str">
            <v/>
          </cell>
        </row>
        <row r="24782">
          <cell r="E24782" t="str">
            <v/>
          </cell>
          <cell r="F24782" t="str">
            <v/>
          </cell>
          <cell r="G24782" t="str">
            <v/>
          </cell>
          <cell r="H24782" t="str">
            <v/>
          </cell>
          <cell r="I24782" t="str">
            <v/>
          </cell>
        </row>
        <row r="24783">
          <cell r="E24783" t="str">
            <v/>
          </cell>
          <cell r="F24783" t="str">
            <v/>
          </cell>
          <cell r="G24783" t="str">
            <v/>
          </cell>
          <cell r="H24783" t="str">
            <v/>
          </cell>
          <cell r="I24783" t="str">
            <v/>
          </cell>
        </row>
        <row r="24784">
          <cell r="E24784" t="str">
            <v/>
          </cell>
          <cell r="F24784" t="str">
            <v/>
          </cell>
          <cell r="G24784" t="str">
            <v/>
          </cell>
          <cell r="H24784" t="str">
            <v/>
          </cell>
          <cell r="I24784" t="str">
            <v/>
          </cell>
        </row>
        <row r="24785">
          <cell r="E24785" t="str">
            <v/>
          </cell>
          <cell r="F24785" t="str">
            <v/>
          </cell>
          <cell r="G24785" t="str">
            <v/>
          </cell>
          <cell r="H24785" t="str">
            <v/>
          </cell>
          <cell r="I24785" t="str">
            <v/>
          </cell>
        </row>
        <row r="24786">
          <cell r="E24786" t="str">
            <v/>
          </cell>
          <cell r="F24786" t="str">
            <v/>
          </cell>
          <cell r="G24786" t="str">
            <v/>
          </cell>
          <cell r="H24786" t="str">
            <v/>
          </cell>
          <cell r="I24786" t="str">
            <v/>
          </cell>
        </row>
        <row r="24787">
          <cell r="E24787" t="str">
            <v/>
          </cell>
          <cell r="F24787" t="str">
            <v/>
          </cell>
          <cell r="G24787" t="str">
            <v/>
          </cell>
          <cell r="H24787" t="str">
            <v/>
          </cell>
          <cell r="I24787" t="str">
            <v/>
          </cell>
        </row>
        <row r="24788">
          <cell r="E24788" t="str">
            <v/>
          </cell>
          <cell r="F24788" t="str">
            <v/>
          </cell>
          <cell r="G24788" t="str">
            <v/>
          </cell>
          <cell r="H24788" t="str">
            <v/>
          </cell>
          <cell r="I24788" t="str">
            <v/>
          </cell>
        </row>
        <row r="24789">
          <cell r="E24789" t="str">
            <v/>
          </cell>
          <cell r="F24789" t="str">
            <v/>
          </cell>
          <cell r="G24789" t="str">
            <v/>
          </cell>
          <cell r="H24789" t="str">
            <v/>
          </cell>
          <cell r="I24789" t="str">
            <v/>
          </cell>
        </row>
        <row r="24790">
          <cell r="E24790" t="str">
            <v/>
          </cell>
          <cell r="F24790" t="str">
            <v/>
          </cell>
          <cell r="G24790" t="str">
            <v/>
          </cell>
          <cell r="H24790" t="str">
            <v/>
          </cell>
          <cell r="I24790" t="str">
            <v/>
          </cell>
        </row>
        <row r="24791">
          <cell r="E24791" t="str">
            <v/>
          </cell>
          <cell r="F24791" t="str">
            <v/>
          </cell>
          <cell r="G24791" t="str">
            <v/>
          </cell>
          <cell r="H24791" t="str">
            <v/>
          </cell>
          <cell r="I24791" t="str">
            <v/>
          </cell>
        </row>
        <row r="24792">
          <cell r="E24792" t="str">
            <v/>
          </cell>
          <cell r="F24792" t="str">
            <v/>
          </cell>
          <cell r="G24792" t="str">
            <v/>
          </cell>
          <cell r="H24792" t="str">
            <v/>
          </cell>
          <cell r="I24792" t="str">
            <v/>
          </cell>
        </row>
        <row r="24793">
          <cell r="E24793" t="str">
            <v/>
          </cell>
          <cell r="F24793" t="str">
            <v/>
          </cell>
          <cell r="G24793" t="str">
            <v/>
          </cell>
          <cell r="H24793" t="str">
            <v/>
          </cell>
          <cell r="I24793" t="str">
            <v/>
          </cell>
        </row>
        <row r="24794">
          <cell r="E24794" t="str">
            <v/>
          </cell>
          <cell r="F24794" t="str">
            <v/>
          </cell>
          <cell r="G24794" t="str">
            <v/>
          </cell>
          <cell r="H24794" t="str">
            <v/>
          </cell>
          <cell r="I24794" t="str">
            <v/>
          </cell>
        </row>
        <row r="24795">
          <cell r="E24795" t="str">
            <v/>
          </cell>
          <cell r="F24795" t="str">
            <v/>
          </cell>
          <cell r="G24795" t="str">
            <v/>
          </cell>
          <cell r="H24795" t="str">
            <v/>
          </cell>
          <cell r="I24795" t="str">
            <v/>
          </cell>
        </row>
        <row r="24796">
          <cell r="E24796" t="str">
            <v/>
          </cell>
          <cell r="F24796" t="str">
            <v/>
          </cell>
          <cell r="G24796" t="str">
            <v/>
          </cell>
          <cell r="H24796" t="str">
            <v/>
          </cell>
          <cell r="I24796" t="str">
            <v/>
          </cell>
        </row>
        <row r="24797">
          <cell r="E24797" t="str">
            <v/>
          </cell>
          <cell r="F24797" t="str">
            <v/>
          </cell>
          <cell r="G24797" t="str">
            <v/>
          </cell>
          <cell r="H24797" t="str">
            <v/>
          </cell>
          <cell r="I24797" t="str">
            <v/>
          </cell>
        </row>
        <row r="24798">
          <cell r="E24798" t="str">
            <v/>
          </cell>
          <cell r="F24798" t="str">
            <v/>
          </cell>
          <cell r="G24798" t="str">
            <v/>
          </cell>
          <cell r="H24798" t="str">
            <v/>
          </cell>
          <cell r="I24798" t="str">
            <v/>
          </cell>
        </row>
        <row r="24799">
          <cell r="E24799" t="str">
            <v/>
          </cell>
          <cell r="F24799" t="str">
            <v/>
          </cell>
          <cell r="G24799" t="str">
            <v/>
          </cell>
          <cell r="H24799" t="str">
            <v/>
          </cell>
          <cell r="I24799" t="str">
            <v/>
          </cell>
        </row>
        <row r="24800">
          <cell r="E24800" t="str">
            <v/>
          </cell>
          <cell r="F24800" t="str">
            <v/>
          </cell>
          <cell r="G24800" t="str">
            <v/>
          </cell>
          <cell r="H24800" t="str">
            <v/>
          </cell>
          <cell r="I24800" t="str">
            <v/>
          </cell>
        </row>
        <row r="24801">
          <cell r="E24801" t="str">
            <v/>
          </cell>
          <cell r="F24801" t="str">
            <v/>
          </cell>
          <cell r="G24801" t="str">
            <v/>
          </cell>
          <cell r="H24801" t="str">
            <v/>
          </cell>
          <cell r="I24801" t="str">
            <v/>
          </cell>
        </row>
        <row r="24802">
          <cell r="E24802" t="str">
            <v/>
          </cell>
          <cell r="F24802" t="str">
            <v/>
          </cell>
          <cell r="G24802" t="str">
            <v/>
          </cell>
          <cell r="H24802" t="str">
            <v/>
          </cell>
          <cell r="I24802" t="str">
            <v/>
          </cell>
        </row>
        <row r="24803">
          <cell r="E24803" t="str">
            <v/>
          </cell>
          <cell r="F24803" t="str">
            <v/>
          </cell>
          <cell r="G24803" t="str">
            <v/>
          </cell>
          <cell r="H24803" t="str">
            <v/>
          </cell>
          <cell r="I24803" t="str">
            <v/>
          </cell>
        </row>
        <row r="24804">
          <cell r="E24804" t="str">
            <v/>
          </cell>
          <cell r="F24804" t="str">
            <v/>
          </cell>
          <cell r="G24804" t="str">
            <v/>
          </cell>
          <cell r="H24804" t="str">
            <v/>
          </cell>
          <cell r="I24804" t="str">
            <v/>
          </cell>
        </row>
        <row r="24805">
          <cell r="E24805" t="str">
            <v/>
          </cell>
          <cell r="F24805" t="str">
            <v/>
          </cell>
          <cell r="G24805" t="str">
            <v/>
          </cell>
          <cell r="H24805" t="str">
            <v/>
          </cell>
          <cell r="I24805" t="str">
            <v/>
          </cell>
        </row>
        <row r="24806">
          <cell r="E24806" t="str">
            <v/>
          </cell>
          <cell r="F24806" t="str">
            <v/>
          </cell>
          <cell r="G24806" t="str">
            <v/>
          </cell>
          <cell r="H24806" t="str">
            <v/>
          </cell>
          <cell r="I24806" t="str">
            <v/>
          </cell>
        </row>
        <row r="24807">
          <cell r="E24807" t="str">
            <v/>
          </cell>
          <cell r="F24807" t="str">
            <v/>
          </cell>
          <cell r="G24807" t="str">
            <v/>
          </cell>
          <cell r="H24807" t="str">
            <v/>
          </cell>
          <cell r="I24807" t="str">
            <v/>
          </cell>
        </row>
        <row r="24808">
          <cell r="E24808" t="str">
            <v/>
          </cell>
          <cell r="F24808" t="str">
            <v/>
          </cell>
          <cell r="G24808" t="str">
            <v/>
          </cell>
          <cell r="H24808" t="str">
            <v/>
          </cell>
          <cell r="I24808" t="str">
            <v/>
          </cell>
        </row>
        <row r="24809">
          <cell r="E24809" t="str">
            <v/>
          </cell>
          <cell r="F24809" t="str">
            <v/>
          </cell>
          <cell r="G24809" t="str">
            <v/>
          </cell>
          <cell r="H24809" t="str">
            <v/>
          </cell>
          <cell r="I24809" t="str">
            <v/>
          </cell>
        </row>
        <row r="24810">
          <cell r="E24810" t="str">
            <v/>
          </cell>
          <cell r="F24810" t="str">
            <v/>
          </cell>
          <cell r="G24810" t="str">
            <v/>
          </cell>
          <cell r="H24810" t="str">
            <v/>
          </cell>
          <cell r="I24810" t="str">
            <v/>
          </cell>
        </row>
        <row r="24811">
          <cell r="E24811" t="str">
            <v/>
          </cell>
          <cell r="F24811" t="str">
            <v/>
          </cell>
          <cell r="G24811" t="str">
            <v/>
          </cell>
          <cell r="H24811" t="str">
            <v/>
          </cell>
          <cell r="I24811" t="str">
            <v/>
          </cell>
        </row>
        <row r="24812">
          <cell r="E24812" t="str">
            <v/>
          </cell>
          <cell r="F24812" t="str">
            <v/>
          </cell>
          <cell r="G24812" t="str">
            <v/>
          </cell>
          <cell r="H24812" t="str">
            <v/>
          </cell>
          <cell r="I24812" t="str">
            <v/>
          </cell>
        </row>
        <row r="24813">
          <cell r="E24813" t="str">
            <v/>
          </cell>
          <cell r="F24813" t="str">
            <v/>
          </cell>
          <cell r="G24813" t="str">
            <v/>
          </cell>
          <cell r="H24813" t="str">
            <v/>
          </cell>
          <cell r="I24813" t="str">
            <v/>
          </cell>
        </row>
        <row r="24814">
          <cell r="E24814" t="str">
            <v/>
          </cell>
          <cell r="F24814" t="str">
            <v/>
          </cell>
          <cell r="G24814" t="str">
            <v/>
          </cell>
          <cell r="H24814" t="str">
            <v/>
          </cell>
          <cell r="I24814" t="str">
            <v/>
          </cell>
        </row>
        <row r="24815">
          <cell r="E24815" t="str">
            <v/>
          </cell>
          <cell r="F24815" t="str">
            <v/>
          </cell>
          <cell r="G24815" t="str">
            <v/>
          </cell>
          <cell r="H24815" t="str">
            <v/>
          </cell>
          <cell r="I24815" t="str">
            <v/>
          </cell>
        </row>
        <row r="24816">
          <cell r="E24816" t="str">
            <v/>
          </cell>
          <cell r="F24816" t="str">
            <v/>
          </cell>
          <cell r="G24816" t="str">
            <v/>
          </cell>
          <cell r="H24816" t="str">
            <v/>
          </cell>
          <cell r="I24816" t="str">
            <v/>
          </cell>
        </row>
        <row r="24817">
          <cell r="E24817" t="str">
            <v/>
          </cell>
          <cell r="F24817" t="str">
            <v/>
          </cell>
          <cell r="G24817" t="str">
            <v/>
          </cell>
          <cell r="H24817" t="str">
            <v/>
          </cell>
          <cell r="I24817" t="str">
            <v/>
          </cell>
        </row>
        <row r="24818">
          <cell r="E24818" t="str">
            <v/>
          </cell>
          <cell r="F24818" t="str">
            <v/>
          </cell>
          <cell r="G24818" t="str">
            <v/>
          </cell>
          <cell r="H24818" t="str">
            <v/>
          </cell>
          <cell r="I24818" t="str">
            <v/>
          </cell>
        </row>
        <row r="24819">
          <cell r="E24819" t="str">
            <v/>
          </cell>
          <cell r="F24819" t="str">
            <v/>
          </cell>
          <cell r="G24819" t="str">
            <v/>
          </cell>
          <cell r="H24819" t="str">
            <v/>
          </cell>
          <cell r="I24819" t="str">
            <v/>
          </cell>
        </row>
        <row r="24820">
          <cell r="E24820" t="str">
            <v/>
          </cell>
          <cell r="F24820" t="str">
            <v/>
          </cell>
          <cell r="G24820" t="str">
            <v/>
          </cell>
          <cell r="H24820" t="str">
            <v/>
          </cell>
          <cell r="I24820" t="str">
            <v/>
          </cell>
        </row>
        <row r="24821">
          <cell r="E24821" t="str">
            <v/>
          </cell>
          <cell r="F24821" t="str">
            <v/>
          </cell>
          <cell r="G24821" t="str">
            <v/>
          </cell>
          <cell r="H24821" t="str">
            <v/>
          </cell>
          <cell r="I24821" t="str">
            <v/>
          </cell>
        </row>
        <row r="24822">
          <cell r="E24822" t="str">
            <v/>
          </cell>
          <cell r="F24822" t="str">
            <v/>
          </cell>
          <cell r="G24822" t="str">
            <v/>
          </cell>
          <cell r="H24822" t="str">
            <v/>
          </cell>
          <cell r="I24822" t="str">
            <v/>
          </cell>
        </row>
        <row r="24823">
          <cell r="E24823" t="str">
            <v/>
          </cell>
          <cell r="F24823" t="str">
            <v/>
          </cell>
          <cell r="G24823" t="str">
            <v/>
          </cell>
          <cell r="H24823" t="str">
            <v/>
          </cell>
          <cell r="I24823" t="str">
            <v/>
          </cell>
        </row>
        <row r="24824">
          <cell r="E24824" t="str">
            <v/>
          </cell>
          <cell r="F24824" t="str">
            <v/>
          </cell>
          <cell r="G24824" t="str">
            <v/>
          </cell>
          <cell r="H24824" t="str">
            <v/>
          </cell>
          <cell r="I24824" t="str">
            <v/>
          </cell>
        </row>
        <row r="24825">
          <cell r="E24825" t="str">
            <v/>
          </cell>
          <cell r="F24825" t="str">
            <v/>
          </cell>
          <cell r="G24825" t="str">
            <v/>
          </cell>
          <cell r="H24825" t="str">
            <v/>
          </cell>
          <cell r="I24825" t="str">
            <v/>
          </cell>
        </row>
        <row r="24826">
          <cell r="E24826" t="str">
            <v/>
          </cell>
          <cell r="F24826" t="str">
            <v/>
          </cell>
          <cell r="G24826" t="str">
            <v/>
          </cell>
          <cell r="H24826" t="str">
            <v/>
          </cell>
          <cell r="I24826" t="str">
            <v/>
          </cell>
        </row>
        <row r="24827">
          <cell r="E24827" t="str">
            <v/>
          </cell>
          <cell r="F24827" t="str">
            <v/>
          </cell>
          <cell r="G24827" t="str">
            <v/>
          </cell>
          <cell r="H24827" t="str">
            <v/>
          </cell>
          <cell r="I24827" t="str">
            <v/>
          </cell>
        </row>
        <row r="24828">
          <cell r="E24828" t="str">
            <v/>
          </cell>
          <cell r="F24828" t="str">
            <v/>
          </cell>
          <cell r="G24828" t="str">
            <v/>
          </cell>
          <cell r="H24828" t="str">
            <v/>
          </cell>
          <cell r="I24828" t="str">
            <v/>
          </cell>
        </row>
        <row r="24829">
          <cell r="E24829" t="str">
            <v/>
          </cell>
          <cell r="F24829" t="str">
            <v/>
          </cell>
          <cell r="G24829" t="str">
            <v/>
          </cell>
          <cell r="H24829" t="str">
            <v/>
          </cell>
          <cell r="I24829" t="str">
            <v/>
          </cell>
        </row>
        <row r="24830">
          <cell r="E24830" t="str">
            <v/>
          </cell>
          <cell r="F24830" t="str">
            <v/>
          </cell>
          <cell r="G24830" t="str">
            <v/>
          </cell>
          <cell r="H24830" t="str">
            <v/>
          </cell>
          <cell r="I24830" t="str">
            <v/>
          </cell>
        </row>
        <row r="24831">
          <cell r="E24831" t="str">
            <v/>
          </cell>
          <cell r="F24831" t="str">
            <v/>
          </cell>
          <cell r="G24831" t="str">
            <v/>
          </cell>
          <cell r="H24831" t="str">
            <v/>
          </cell>
          <cell r="I24831" t="str">
            <v/>
          </cell>
        </row>
        <row r="24832">
          <cell r="E24832" t="str">
            <v/>
          </cell>
          <cell r="F24832" t="str">
            <v/>
          </cell>
          <cell r="G24832" t="str">
            <v/>
          </cell>
          <cell r="H24832" t="str">
            <v/>
          </cell>
          <cell r="I24832" t="str">
            <v/>
          </cell>
        </row>
        <row r="24833">
          <cell r="E24833" t="str">
            <v/>
          </cell>
          <cell r="F24833" t="str">
            <v/>
          </cell>
          <cell r="G24833" t="str">
            <v/>
          </cell>
          <cell r="H24833" t="str">
            <v/>
          </cell>
          <cell r="I24833" t="str">
            <v/>
          </cell>
        </row>
        <row r="24834">
          <cell r="E24834" t="str">
            <v/>
          </cell>
          <cell r="F24834" t="str">
            <v/>
          </cell>
          <cell r="G24834" t="str">
            <v/>
          </cell>
          <cell r="H24834" t="str">
            <v/>
          </cell>
          <cell r="I24834" t="str">
            <v/>
          </cell>
        </row>
        <row r="24835">
          <cell r="E24835" t="str">
            <v/>
          </cell>
          <cell r="F24835" t="str">
            <v/>
          </cell>
          <cell r="G24835" t="str">
            <v/>
          </cell>
          <cell r="H24835" t="str">
            <v/>
          </cell>
          <cell r="I24835" t="str">
            <v/>
          </cell>
        </row>
        <row r="24836">
          <cell r="E24836" t="str">
            <v/>
          </cell>
          <cell r="F24836" t="str">
            <v/>
          </cell>
          <cell r="G24836" t="str">
            <v/>
          </cell>
          <cell r="H24836" t="str">
            <v/>
          </cell>
          <cell r="I24836" t="str">
            <v/>
          </cell>
        </row>
        <row r="24837">
          <cell r="E24837" t="str">
            <v/>
          </cell>
          <cell r="F24837" t="str">
            <v/>
          </cell>
          <cell r="G24837" t="str">
            <v/>
          </cell>
          <cell r="H24837" t="str">
            <v/>
          </cell>
          <cell r="I24837" t="str">
            <v/>
          </cell>
        </row>
        <row r="24838">
          <cell r="E24838" t="str">
            <v/>
          </cell>
          <cell r="F24838" t="str">
            <v/>
          </cell>
          <cell r="G24838" t="str">
            <v/>
          </cell>
          <cell r="H24838" t="str">
            <v/>
          </cell>
          <cell r="I24838" t="str">
            <v/>
          </cell>
        </row>
        <row r="24839">
          <cell r="E24839" t="str">
            <v/>
          </cell>
          <cell r="F24839" t="str">
            <v/>
          </cell>
          <cell r="G24839" t="str">
            <v/>
          </cell>
          <cell r="H24839" t="str">
            <v/>
          </cell>
          <cell r="I24839" t="str">
            <v/>
          </cell>
        </row>
        <row r="24840">
          <cell r="E24840" t="str">
            <v/>
          </cell>
          <cell r="F24840" t="str">
            <v/>
          </cell>
          <cell r="G24840" t="str">
            <v/>
          </cell>
          <cell r="H24840" t="str">
            <v/>
          </cell>
          <cell r="I24840" t="str">
            <v/>
          </cell>
        </row>
        <row r="24841">
          <cell r="E24841" t="str">
            <v/>
          </cell>
          <cell r="F24841" t="str">
            <v/>
          </cell>
          <cell r="G24841" t="str">
            <v/>
          </cell>
          <cell r="H24841" t="str">
            <v/>
          </cell>
          <cell r="I24841" t="str">
            <v/>
          </cell>
        </row>
        <row r="24842">
          <cell r="E24842" t="str">
            <v/>
          </cell>
          <cell r="F24842" t="str">
            <v/>
          </cell>
          <cell r="G24842" t="str">
            <v/>
          </cell>
          <cell r="H24842" t="str">
            <v/>
          </cell>
          <cell r="I24842" t="str">
            <v/>
          </cell>
        </row>
        <row r="24843">
          <cell r="E24843" t="str">
            <v/>
          </cell>
          <cell r="F24843" t="str">
            <v/>
          </cell>
          <cell r="G24843" t="str">
            <v/>
          </cell>
          <cell r="H24843" t="str">
            <v/>
          </cell>
          <cell r="I24843" t="str">
            <v/>
          </cell>
        </row>
        <row r="24844">
          <cell r="E24844" t="str">
            <v/>
          </cell>
          <cell r="F24844" t="str">
            <v/>
          </cell>
          <cell r="G24844" t="str">
            <v/>
          </cell>
          <cell r="H24844" t="str">
            <v/>
          </cell>
          <cell r="I24844" t="str">
            <v/>
          </cell>
        </row>
        <row r="24845">
          <cell r="E24845" t="str">
            <v/>
          </cell>
          <cell r="F24845" t="str">
            <v/>
          </cell>
          <cell r="G24845" t="str">
            <v/>
          </cell>
          <cell r="H24845" t="str">
            <v/>
          </cell>
          <cell r="I24845" t="str">
            <v/>
          </cell>
        </row>
        <row r="24846">
          <cell r="E24846" t="str">
            <v/>
          </cell>
          <cell r="F24846" t="str">
            <v/>
          </cell>
          <cell r="G24846" t="str">
            <v/>
          </cell>
          <cell r="H24846" t="str">
            <v/>
          </cell>
          <cell r="I24846" t="str">
            <v/>
          </cell>
        </row>
        <row r="24847">
          <cell r="E24847" t="str">
            <v/>
          </cell>
          <cell r="F24847" t="str">
            <v/>
          </cell>
          <cell r="G24847" t="str">
            <v/>
          </cell>
          <cell r="H24847" t="str">
            <v/>
          </cell>
          <cell r="I24847" t="str">
            <v/>
          </cell>
        </row>
        <row r="24848">
          <cell r="E24848" t="str">
            <v/>
          </cell>
          <cell r="F24848" t="str">
            <v/>
          </cell>
          <cell r="G24848" t="str">
            <v/>
          </cell>
          <cell r="H24848" t="str">
            <v/>
          </cell>
          <cell r="I24848" t="str">
            <v/>
          </cell>
        </row>
        <row r="24849">
          <cell r="E24849" t="str">
            <v/>
          </cell>
          <cell r="F24849" t="str">
            <v/>
          </cell>
          <cell r="G24849" t="str">
            <v/>
          </cell>
          <cell r="H24849" t="str">
            <v/>
          </cell>
          <cell r="I24849" t="str">
            <v/>
          </cell>
        </row>
        <row r="24850">
          <cell r="E24850" t="str">
            <v/>
          </cell>
          <cell r="F24850" t="str">
            <v/>
          </cell>
          <cell r="G24850" t="str">
            <v/>
          </cell>
          <cell r="H24850" t="str">
            <v/>
          </cell>
          <cell r="I24850" t="str">
            <v/>
          </cell>
        </row>
        <row r="24851">
          <cell r="E24851" t="str">
            <v/>
          </cell>
          <cell r="F24851" t="str">
            <v/>
          </cell>
          <cell r="G24851" t="str">
            <v/>
          </cell>
          <cell r="H24851" t="str">
            <v/>
          </cell>
          <cell r="I24851" t="str">
            <v/>
          </cell>
        </row>
        <row r="24852">
          <cell r="E24852" t="str">
            <v/>
          </cell>
          <cell r="F24852" t="str">
            <v/>
          </cell>
          <cell r="G24852" t="str">
            <v/>
          </cell>
          <cell r="H24852" t="str">
            <v/>
          </cell>
          <cell r="I24852" t="str">
            <v/>
          </cell>
        </row>
        <row r="24853">
          <cell r="E24853" t="str">
            <v/>
          </cell>
          <cell r="F24853" t="str">
            <v/>
          </cell>
          <cell r="G24853" t="str">
            <v/>
          </cell>
          <cell r="H24853" t="str">
            <v/>
          </cell>
          <cell r="I24853" t="str">
            <v/>
          </cell>
        </row>
        <row r="24854">
          <cell r="E24854" t="str">
            <v/>
          </cell>
          <cell r="F24854" t="str">
            <v/>
          </cell>
          <cell r="G24854" t="str">
            <v/>
          </cell>
          <cell r="H24854" t="str">
            <v/>
          </cell>
          <cell r="I24854" t="str">
            <v/>
          </cell>
        </row>
        <row r="24855">
          <cell r="E24855" t="str">
            <v/>
          </cell>
          <cell r="F24855" t="str">
            <v/>
          </cell>
          <cell r="G24855" t="str">
            <v/>
          </cell>
          <cell r="H24855" t="str">
            <v/>
          </cell>
          <cell r="I24855" t="str">
            <v/>
          </cell>
        </row>
        <row r="24856">
          <cell r="E24856" t="str">
            <v/>
          </cell>
          <cell r="F24856" t="str">
            <v/>
          </cell>
          <cell r="G24856" t="str">
            <v/>
          </cell>
          <cell r="H24856" t="str">
            <v/>
          </cell>
          <cell r="I24856" t="str">
            <v/>
          </cell>
        </row>
        <row r="24857">
          <cell r="E24857" t="str">
            <v/>
          </cell>
          <cell r="F24857" t="str">
            <v/>
          </cell>
          <cell r="G24857" t="str">
            <v/>
          </cell>
          <cell r="H24857" t="str">
            <v/>
          </cell>
          <cell r="I24857" t="str">
            <v/>
          </cell>
        </row>
        <row r="24858">
          <cell r="E24858" t="str">
            <v/>
          </cell>
          <cell r="F24858" t="str">
            <v/>
          </cell>
          <cell r="G24858" t="str">
            <v/>
          </cell>
          <cell r="H24858" t="str">
            <v/>
          </cell>
          <cell r="I24858" t="str">
            <v/>
          </cell>
        </row>
        <row r="24859">
          <cell r="E24859" t="str">
            <v/>
          </cell>
          <cell r="F24859" t="str">
            <v/>
          </cell>
          <cell r="G24859" t="str">
            <v/>
          </cell>
          <cell r="H24859" t="str">
            <v/>
          </cell>
          <cell r="I24859" t="str">
            <v/>
          </cell>
        </row>
        <row r="24860">
          <cell r="E24860" t="str">
            <v/>
          </cell>
          <cell r="F24860" t="str">
            <v/>
          </cell>
          <cell r="G24860" t="str">
            <v/>
          </cell>
          <cell r="H24860" t="str">
            <v/>
          </cell>
          <cell r="I24860" t="str">
            <v/>
          </cell>
        </row>
        <row r="24861">
          <cell r="E24861" t="str">
            <v/>
          </cell>
          <cell r="F24861" t="str">
            <v/>
          </cell>
          <cell r="G24861" t="str">
            <v/>
          </cell>
          <cell r="H24861" t="str">
            <v/>
          </cell>
          <cell r="I24861" t="str">
            <v/>
          </cell>
        </row>
        <row r="24862">
          <cell r="E24862" t="str">
            <v/>
          </cell>
          <cell r="F24862" t="str">
            <v/>
          </cell>
          <cell r="G24862" t="str">
            <v/>
          </cell>
          <cell r="H24862" t="str">
            <v/>
          </cell>
          <cell r="I24862" t="str">
            <v/>
          </cell>
        </row>
        <row r="24863">
          <cell r="E24863" t="str">
            <v/>
          </cell>
          <cell r="F24863" t="str">
            <v/>
          </cell>
          <cell r="G24863" t="str">
            <v/>
          </cell>
          <cell r="H24863" t="str">
            <v/>
          </cell>
          <cell r="I24863" t="str">
            <v/>
          </cell>
        </row>
        <row r="24864">
          <cell r="E24864" t="str">
            <v/>
          </cell>
          <cell r="F24864" t="str">
            <v/>
          </cell>
          <cell r="G24864" t="str">
            <v/>
          </cell>
          <cell r="H24864" t="str">
            <v/>
          </cell>
          <cell r="I24864" t="str">
            <v/>
          </cell>
        </row>
        <row r="24865">
          <cell r="E24865" t="str">
            <v/>
          </cell>
          <cell r="F24865" t="str">
            <v/>
          </cell>
          <cell r="G24865" t="str">
            <v/>
          </cell>
          <cell r="H24865" t="str">
            <v/>
          </cell>
          <cell r="I24865" t="str">
            <v/>
          </cell>
        </row>
        <row r="24866">
          <cell r="E24866" t="str">
            <v/>
          </cell>
          <cell r="F24866" t="str">
            <v/>
          </cell>
          <cell r="G24866" t="str">
            <v/>
          </cell>
          <cell r="H24866" t="str">
            <v/>
          </cell>
          <cell r="I24866" t="str">
            <v/>
          </cell>
        </row>
        <row r="24867">
          <cell r="E24867" t="str">
            <v/>
          </cell>
          <cell r="F24867" t="str">
            <v/>
          </cell>
          <cell r="G24867" t="str">
            <v/>
          </cell>
          <cell r="H24867" t="str">
            <v/>
          </cell>
          <cell r="I24867" t="str">
            <v/>
          </cell>
        </row>
        <row r="24868">
          <cell r="E24868" t="str">
            <v/>
          </cell>
          <cell r="F24868" t="str">
            <v/>
          </cell>
          <cell r="G24868" t="str">
            <v/>
          </cell>
          <cell r="H24868" t="str">
            <v/>
          </cell>
          <cell r="I24868" t="str">
            <v/>
          </cell>
        </row>
        <row r="24869">
          <cell r="E24869" t="str">
            <v/>
          </cell>
          <cell r="F24869" t="str">
            <v/>
          </cell>
          <cell r="G24869" t="str">
            <v/>
          </cell>
          <cell r="H24869" t="str">
            <v/>
          </cell>
          <cell r="I24869" t="str">
            <v/>
          </cell>
        </row>
        <row r="24870">
          <cell r="E24870" t="str">
            <v/>
          </cell>
          <cell r="F24870" t="str">
            <v/>
          </cell>
          <cell r="G24870" t="str">
            <v/>
          </cell>
          <cell r="H24870" t="str">
            <v/>
          </cell>
          <cell r="I24870" t="str">
            <v/>
          </cell>
        </row>
        <row r="24871">
          <cell r="E24871" t="str">
            <v/>
          </cell>
          <cell r="F24871" t="str">
            <v/>
          </cell>
          <cell r="G24871" t="str">
            <v/>
          </cell>
          <cell r="H24871" t="str">
            <v/>
          </cell>
          <cell r="I24871" t="str">
            <v/>
          </cell>
        </row>
        <row r="24872">
          <cell r="E24872" t="str">
            <v/>
          </cell>
          <cell r="F24872" t="str">
            <v/>
          </cell>
          <cell r="G24872" t="str">
            <v/>
          </cell>
          <cell r="H24872" t="str">
            <v/>
          </cell>
          <cell r="I24872" t="str">
            <v/>
          </cell>
        </row>
        <row r="24873">
          <cell r="E24873" t="str">
            <v/>
          </cell>
          <cell r="F24873" t="str">
            <v/>
          </cell>
          <cell r="G24873" t="str">
            <v/>
          </cell>
          <cell r="H24873" t="str">
            <v/>
          </cell>
          <cell r="I24873" t="str">
            <v/>
          </cell>
        </row>
        <row r="24874">
          <cell r="E24874" t="str">
            <v/>
          </cell>
          <cell r="F24874" t="str">
            <v/>
          </cell>
          <cell r="G24874" t="str">
            <v/>
          </cell>
          <cell r="H24874" t="str">
            <v/>
          </cell>
          <cell r="I24874" t="str">
            <v/>
          </cell>
        </row>
        <row r="24875">
          <cell r="E24875" t="str">
            <v/>
          </cell>
          <cell r="F24875" t="str">
            <v/>
          </cell>
          <cell r="G24875" t="str">
            <v/>
          </cell>
          <cell r="H24875" t="str">
            <v/>
          </cell>
          <cell r="I24875" t="str">
            <v/>
          </cell>
        </row>
        <row r="24876">
          <cell r="E24876" t="str">
            <v/>
          </cell>
          <cell r="F24876" t="str">
            <v/>
          </cell>
          <cell r="G24876" t="str">
            <v/>
          </cell>
          <cell r="H24876" t="str">
            <v/>
          </cell>
          <cell r="I24876" t="str">
            <v/>
          </cell>
        </row>
        <row r="24877">
          <cell r="E24877" t="str">
            <v/>
          </cell>
          <cell r="F24877" t="str">
            <v/>
          </cell>
          <cell r="G24877" t="str">
            <v/>
          </cell>
          <cell r="H24877" t="str">
            <v/>
          </cell>
          <cell r="I24877" t="str">
            <v/>
          </cell>
        </row>
        <row r="24878">
          <cell r="E24878" t="str">
            <v/>
          </cell>
          <cell r="F24878" t="str">
            <v/>
          </cell>
          <cell r="G24878" t="str">
            <v/>
          </cell>
          <cell r="H24878" t="str">
            <v/>
          </cell>
          <cell r="I24878" t="str">
            <v/>
          </cell>
        </row>
        <row r="24879">
          <cell r="E24879" t="str">
            <v/>
          </cell>
          <cell r="F24879" t="str">
            <v/>
          </cell>
          <cell r="G24879" t="str">
            <v/>
          </cell>
          <cell r="H24879" t="str">
            <v/>
          </cell>
          <cell r="I24879" t="str">
            <v/>
          </cell>
        </row>
        <row r="24880">
          <cell r="E24880" t="str">
            <v/>
          </cell>
          <cell r="F24880" t="str">
            <v/>
          </cell>
          <cell r="G24880" t="str">
            <v/>
          </cell>
          <cell r="H24880" t="str">
            <v/>
          </cell>
          <cell r="I24880" t="str">
            <v/>
          </cell>
        </row>
        <row r="24881">
          <cell r="E24881" t="str">
            <v/>
          </cell>
          <cell r="F24881" t="str">
            <v/>
          </cell>
          <cell r="G24881" t="str">
            <v/>
          </cell>
          <cell r="H24881" t="str">
            <v/>
          </cell>
          <cell r="I24881" t="str">
            <v/>
          </cell>
        </row>
        <row r="24882">
          <cell r="E24882" t="str">
            <v/>
          </cell>
          <cell r="F24882" t="str">
            <v/>
          </cell>
          <cell r="G24882" t="str">
            <v/>
          </cell>
          <cell r="H24882" t="str">
            <v/>
          </cell>
          <cell r="I24882" t="str">
            <v/>
          </cell>
        </row>
        <row r="24883">
          <cell r="E24883" t="str">
            <v/>
          </cell>
          <cell r="F24883" t="str">
            <v/>
          </cell>
          <cell r="G24883" t="str">
            <v/>
          </cell>
          <cell r="H24883" t="str">
            <v/>
          </cell>
          <cell r="I24883" t="str">
            <v/>
          </cell>
        </row>
        <row r="24884">
          <cell r="E24884" t="str">
            <v/>
          </cell>
          <cell r="F24884" t="str">
            <v/>
          </cell>
          <cell r="G24884" t="str">
            <v/>
          </cell>
          <cell r="H24884" t="str">
            <v/>
          </cell>
          <cell r="I24884" t="str">
            <v/>
          </cell>
        </row>
        <row r="24885">
          <cell r="E24885" t="str">
            <v/>
          </cell>
          <cell r="F24885" t="str">
            <v/>
          </cell>
          <cell r="G24885" t="str">
            <v/>
          </cell>
          <cell r="H24885" t="str">
            <v/>
          </cell>
          <cell r="I24885" t="str">
            <v/>
          </cell>
        </row>
        <row r="24886">
          <cell r="E24886" t="str">
            <v/>
          </cell>
          <cell r="F24886" t="str">
            <v/>
          </cell>
          <cell r="G24886" t="str">
            <v/>
          </cell>
          <cell r="H24886" t="str">
            <v/>
          </cell>
          <cell r="I24886" t="str">
            <v/>
          </cell>
        </row>
        <row r="24887">
          <cell r="E24887" t="str">
            <v/>
          </cell>
          <cell r="F24887" t="str">
            <v/>
          </cell>
          <cell r="G24887" t="str">
            <v/>
          </cell>
          <cell r="H24887" t="str">
            <v/>
          </cell>
          <cell r="I24887" t="str">
            <v/>
          </cell>
        </row>
        <row r="24888">
          <cell r="E24888" t="str">
            <v/>
          </cell>
          <cell r="F24888" t="str">
            <v/>
          </cell>
          <cell r="G24888" t="str">
            <v/>
          </cell>
          <cell r="H24888" t="str">
            <v/>
          </cell>
          <cell r="I24888" t="str">
            <v/>
          </cell>
        </row>
        <row r="24889">
          <cell r="E24889" t="str">
            <v/>
          </cell>
          <cell r="F24889" t="str">
            <v/>
          </cell>
          <cell r="G24889" t="str">
            <v/>
          </cell>
          <cell r="H24889" t="str">
            <v/>
          </cell>
          <cell r="I24889" t="str">
            <v/>
          </cell>
        </row>
        <row r="24890">
          <cell r="E24890" t="str">
            <v/>
          </cell>
          <cell r="F24890" t="str">
            <v/>
          </cell>
          <cell r="G24890" t="str">
            <v/>
          </cell>
          <cell r="H24890" t="str">
            <v/>
          </cell>
          <cell r="I24890" t="str">
            <v/>
          </cell>
        </row>
        <row r="24891">
          <cell r="E24891" t="str">
            <v/>
          </cell>
          <cell r="F24891" t="str">
            <v/>
          </cell>
          <cell r="G24891" t="str">
            <v/>
          </cell>
          <cell r="H24891" t="str">
            <v/>
          </cell>
          <cell r="I24891" t="str">
            <v/>
          </cell>
        </row>
        <row r="24892">
          <cell r="E24892" t="str">
            <v/>
          </cell>
          <cell r="F24892" t="str">
            <v/>
          </cell>
          <cell r="G24892" t="str">
            <v/>
          </cell>
          <cell r="H24892" t="str">
            <v/>
          </cell>
          <cell r="I24892" t="str">
            <v/>
          </cell>
        </row>
        <row r="24893">
          <cell r="E24893" t="str">
            <v/>
          </cell>
          <cell r="F24893" t="str">
            <v/>
          </cell>
          <cell r="G24893" t="str">
            <v/>
          </cell>
          <cell r="H24893" t="str">
            <v/>
          </cell>
          <cell r="I24893" t="str">
            <v/>
          </cell>
        </row>
        <row r="24894">
          <cell r="E24894" t="str">
            <v/>
          </cell>
          <cell r="F24894" t="str">
            <v/>
          </cell>
          <cell r="G24894" t="str">
            <v/>
          </cell>
          <cell r="H24894" t="str">
            <v/>
          </cell>
          <cell r="I24894" t="str">
            <v/>
          </cell>
        </row>
        <row r="24895">
          <cell r="E24895" t="str">
            <v/>
          </cell>
          <cell r="F24895" t="str">
            <v/>
          </cell>
          <cell r="G24895" t="str">
            <v/>
          </cell>
          <cell r="H24895" t="str">
            <v/>
          </cell>
          <cell r="I24895" t="str">
            <v/>
          </cell>
        </row>
        <row r="24896">
          <cell r="E24896" t="str">
            <v/>
          </cell>
          <cell r="F24896" t="str">
            <v/>
          </cell>
          <cell r="G24896" t="str">
            <v/>
          </cell>
          <cell r="H24896" t="str">
            <v/>
          </cell>
          <cell r="I24896" t="str">
            <v/>
          </cell>
        </row>
        <row r="24897">
          <cell r="E24897" t="str">
            <v/>
          </cell>
          <cell r="F24897" t="str">
            <v/>
          </cell>
          <cell r="G24897" t="str">
            <v/>
          </cell>
          <cell r="H24897" t="str">
            <v/>
          </cell>
          <cell r="I24897" t="str">
            <v/>
          </cell>
        </row>
        <row r="24898">
          <cell r="E24898" t="str">
            <v/>
          </cell>
          <cell r="F24898" t="str">
            <v/>
          </cell>
          <cell r="G24898" t="str">
            <v/>
          </cell>
          <cell r="H24898" t="str">
            <v/>
          </cell>
          <cell r="I24898" t="str">
            <v/>
          </cell>
        </row>
        <row r="24899">
          <cell r="E24899" t="str">
            <v/>
          </cell>
          <cell r="F24899" t="str">
            <v/>
          </cell>
          <cell r="G24899" t="str">
            <v/>
          </cell>
          <cell r="H24899" t="str">
            <v/>
          </cell>
          <cell r="I24899" t="str">
            <v/>
          </cell>
        </row>
        <row r="24900">
          <cell r="E24900" t="str">
            <v/>
          </cell>
          <cell r="F24900" t="str">
            <v/>
          </cell>
          <cell r="G24900" t="str">
            <v/>
          </cell>
          <cell r="H24900" t="str">
            <v/>
          </cell>
          <cell r="I24900" t="str">
            <v/>
          </cell>
        </row>
        <row r="24901">
          <cell r="E24901" t="str">
            <v/>
          </cell>
          <cell r="F24901" t="str">
            <v/>
          </cell>
          <cell r="G24901" t="str">
            <v/>
          </cell>
          <cell r="H24901" t="str">
            <v/>
          </cell>
          <cell r="I24901" t="str">
            <v/>
          </cell>
        </row>
        <row r="24902">
          <cell r="E24902" t="str">
            <v/>
          </cell>
          <cell r="F24902" t="str">
            <v/>
          </cell>
          <cell r="G24902" t="str">
            <v/>
          </cell>
          <cell r="H24902" t="str">
            <v/>
          </cell>
          <cell r="I24902" t="str">
            <v/>
          </cell>
        </row>
        <row r="24903">
          <cell r="E24903" t="str">
            <v/>
          </cell>
          <cell r="F24903" t="str">
            <v/>
          </cell>
          <cell r="G24903" t="str">
            <v/>
          </cell>
          <cell r="H24903" t="str">
            <v/>
          </cell>
          <cell r="I24903" t="str">
            <v/>
          </cell>
        </row>
        <row r="24904">
          <cell r="E24904" t="str">
            <v/>
          </cell>
          <cell r="F24904" t="str">
            <v/>
          </cell>
          <cell r="G24904" t="str">
            <v/>
          </cell>
          <cell r="H24904" t="str">
            <v/>
          </cell>
          <cell r="I24904" t="str">
            <v/>
          </cell>
        </row>
        <row r="24905">
          <cell r="E24905" t="str">
            <v/>
          </cell>
          <cell r="F24905" t="str">
            <v/>
          </cell>
          <cell r="G24905" t="str">
            <v/>
          </cell>
          <cell r="H24905" t="str">
            <v/>
          </cell>
          <cell r="I24905" t="str">
            <v/>
          </cell>
        </row>
        <row r="24906">
          <cell r="E24906" t="str">
            <v/>
          </cell>
          <cell r="F24906" t="str">
            <v/>
          </cell>
          <cell r="G24906" t="str">
            <v/>
          </cell>
          <cell r="H24906" t="str">
            <v/>
          </cell>
          <cell r="I24906" t="str">
            <v/>
          </cell>
        </row>
        <row r="24907">
          <cell r="E24907" t="str">
            <v/>
          </cell>
          <cell r="F24907" t="str">
            <v/>
          </cell>
          <cell r="G24907" t="str">
            <v/>
          </cell>
          <cell r="H24907" t="str">
            <v/>
          </cell>
          <cell r="I24907" t="str">
            <v/>
          </cell>
        </row>
        <row r="24908">
          <cell r="E24908" t="str">
            <v/>
          </cell>
          <cell r="F24908" t="str">
            <v/>
          </cell>
          <cell r="G24908" t="str">
            <v/>
          </cell>
          <cell r="H24908" t="str">
            <v/>
          </cell>
          <cell r="I24908" t="str">
            <v/>
          </cell>
        </row>
        <row r="24909">
          <cell r="E24909" t="str">
            <v/>
          </cell>
          <cell r="F24909" t="str">
            <v/>
          </cell>
          <cell r="G24909" t="str">
            <v/>
          </cell>
          <cell r="H24909" t="str">
            <v/>
          </cell>
          <cell r="I24909" t="str">
            <v/>
          </cell>
        </row>
        <row r="24910">
          <cell r="E24910" t="str">
            <v/>
          </cell>
          <cell r="F24910" t="str">
            <v/>
          </cell>
          <cell r="G24910" t="str">
            <v/>
          </cell>
          <cell r="H24910" t="str">
            <v/>
          </cell>
          <cell r="I24910" t="str">
            <v/>
          </cell>
        </row>
        <row r="24911">
          <cell r="E24911" t="str">
            <v/>
          </cell>
          <cell r="F24911" t="str">
            <v/>
          </cell>
          <cell r="G24911" t="str">
            <v/>
          </cell>
          <cell r="H24911" t="str">
            <v/>
          </cell>
          <cell r="I24911" t="str">
            <v/>
          </cell>
        </row>
        <row r="24912">
          <cell r="E24912" t="str">
            <v/>
          </cell>
          <cell r="F24912" t="str">
            <v/>
          </cell>
          <cell r="G24912" t="str">
            <v/>
          </cell>
          <cell r="H24912" t="str">
            <v/>
          </cell>
          <cell r="I24912" t="str">
            <v/>
          </cell>
        </row>
        <row r="24913">
          <cell r="E24913" t="str">
            <v/>
          </cell>
          <cell r="F24913" t="str">
            <v/>
          </cell>
          <cell r="G24913" t="str">
            <v/>
          </cell>
          <cell r="H24913" t="str">
            <v/>
          </cell>
          <cell r="I24913" t="str">
            <v/>
          </cell>
        </row>
        <row r="24914">
          <cell r="E24914" t="str">
            <v/>
          </cell>
          <cell r="F24914" t="str">
            <v/>
          </cell>
          <cell r="G24914" t="str">
            <v/>
          </cell>
          <cell r="H24914" t="str">
            <v/>
          </cell>
          <cell r="I24914" t="str">
            <v/>
          </cell>
        </row>
        <row r="24915">
          <cell r="E24915" t="str">
            <v/>
          </cell>
          <cell r="F24915" t="str">
            <v/>
          </cell>
          <cell r="G24915" t="str">
            <v/>
          </cell>
          <cell r="H24915" t="str">
            <v/>
          </cell>
          <cell r="I24915" t="str">
            <v/>
          </cell>
        </row>
        <row r="24916">
          <cell r="E24916" t="str">
            <v/>
          </cell>
          <cell r="F24916" t="str">
            <v/>
          </cell>
          <cell r="G24916" t="str">
            <v/>
          </cell>
          <cell r="H24916" t="str">
            <v/>
          </cell>
          <cell r="I24916" t="str">
            <v/>
          </cell>
        </row>
        <row r="24917">
          <cell r="E24917" t="str">
            <v/>
          </cell>
          <cell r="F24917" t="str">
            <v/>
          </cell>
          <cell r="G24917" t="str">
            <v/>
          </cell>
          <cell r="H24917" t="str">
            <v/>
          </cell>
          <cell r="I24917" t="str">
            <v/>
          </cell>
        </row>
        <row r="24918">
          <cell r="E24918" t="str">
            <v/>
          </cell>
          <cell r="F24918" t="str">
            <v/>
          </cell>
          <cell r="G24918" t="str">
            <v/>
          </cell>
          <cell r="H24918" t="str">
            <v/>
          </cell>
          <cell r="I24918" t="str">
            <v/>
          </cell>
        </row>
        <row r="24919">
          <cell r="E24919" t="str">
            <v/>
          </cell>
          <cell r="F24919" t="str">
            <v/>
          </cell>
          <cell r="G24919" t="str">
            <v/>
          </cell>
          <cell r="H24919" t="str">
            <v/>
          </cell>
          <cell r="I24919" t="str">
            <v/>
          </cell>
        </row>
        <row r="24920">
          <cell r="E24920" t="str">
            <v/>
          </cell>
          <cell r="F24920" t="str">
            <v/>
          </cell>
          <cell r="G24920" t="str">
            <v/>
          </cell>
          <cell r="H24920" t="str">
            <v/>
          </cell>
          <cell r="I24920" t="str">
            <v/>
          </cell>
        </row>
        <row r="24921">
          <cell r="E24921" t="str">
            <v/>
          </cell>
          <cell r="F24921" t="str">
            <v/>
          </cell>
          <cell r="G24921" t="str">
            <v/>
          </cell>
          <cell r="H24921" t="str">
            <v/>
          </cell>
          <cell r="I24921" t="str">
            <v/>
          </cell>
        </row>
        <row r="24922">
          <cell r="E24922" t="str">
            <v/>
          </cell>
          <cell r="F24922" t="str">
            <v/>
          </cell>
          <cell r="G24922" t="str">
            <v/>
          </cell>
          <cell r="H24922" t="str">
            <v/>
          </cell>
          <cell r="I24922" t="str">
            <v/>
          </cell>
        </row>
        <row r="24923">
          <cell r="E24923" t="str">
            <v/>
          </cell>
          <cell r="F24923" t="str">
            <v/>
          </cell>
          <cell r="G24923" t="str">
            <v/>
          </cell>
          <cell r="H24923" t="str">
            <v/>
          </cell>
          <cell r="I24923" t="str">
            <v/>
          </cell>
        </row>
        <row r="24924">
          <cell r="E24924" t="str">
            <v/>
          </cell>
          <cell r="F24924" t="str">
            <v/>
          </cell>
          <cell r="G24924" t="str">
            <v/>
          </cell>
          <cell r="H24924" t="str">
            <v/>
          </cell>
          <cell r="I24924" t="str">
            <v/>
          </cell>
        </row>
        <row r="24925">
          <cell r="E24925" t="str">
            <v/>
          </cell>
          <cell r="F24925" t="str">
            <v/>
          </cell>
          <cell r="G24925" t="str">
            <v/>
          </cell>
          <cell r="H24925" t="str">
            <v/>
          </cell>
          <cell r="I24925" t="str">
            <v/>
          </cell>
        </row>
        <row r="24926">
          <cell r="E24926" t="str">
            <v/>
          </cell>
          <cell r="F24926" t="str">
            <v/>
          </cell>
          <cell r="G24926" t="str">
            <v/>
          </cell>
          <cell r="H24926" t="str">
            <v/>
          </cell>
          <cell r="I24926" t="str">
            <v/>
          </cell>
        </row>
        <row r="24927">
          <cell r="E24927" t="str">
            <v/>
          </cell>
          <cell r="F24927" t="str">
            <v/>
          </cell>
          <cell r="G24927" t="str">
            <v/>
          </cell>
          <cell r="H24927" t="str">
            <v/>
          </cell>
          <cell r="I24927" t="str">
            <v/>
          </cell>
        </row>
        <row r="24928">
          <cell r="E24928" t="str">
            <v/>
          </cell>
          <cell r="F24928" t="str">
            <v/>
          </cell>
          <cell r="G24928" t="str">
            <v/>
          </cell>
          <cell r="H24928" t="str">
            <v/>
          </cell>
          <cell r="I24928" t="str">
            <v/>
          </cell>
        </row>
        <row r="24929">
          <cell r="E24929" t="str">
            <v/>
          </cell>
          <cell r="F24929" t="str">
            <v/>
          </cell>
          <cell r="G24929" t="str">
            <v/>
          </cell>
          <cell r="H24929" t="str">
            <v/>
          </cell>
          <cell r="I24929" t="str">
            <v/>
          </cell>
        </row>
        <row r="24930">
          <cell r="E24930" t="str">
            <v/>
          </cell>
          <cell r="F24930" t="str">
            <v/>
          </cell>
          <cell r="G24930" t="str">
            <v/>
          </cell>
          <cell r="H24930" t="str">
            <v/>
          </cell>
          <cell r="I24930" t="str">
            <v/>
          </cell>
        </row>
        <row r="24931">
          <cell r="E24931" t="str">
            <v/>
          </cell>
          <cell r="F24931" t="str">
            <v/>
          </cell>
          <cell r="G24931" t="str">
            <v/>
          </cell>
          <cell r="H24931" t="str">
            <v/>
          </cell>
          <cell r="I24931" t="str">
            <v/>
          </cell>
        </row>
        <row r="24932">
          <cell r="E24932" t="str">
            <v/>
          </cell>
          <cell r="F24932" t="str">
            <v/>
          </cell>
          <cell r="G24932" t="str">
            <v/>
          </cell>
          <cell r="H24932" t="str">
            <v/>
          </cell>
          <cell r="I24932" t="str">
            <v/>
          </cell>
        </row>
        <row r="24933">
          <cell r="E24933" t="str">
            <v/>
          </cell>
          <cell r="F24933" t="str">
            <v/>
          </cell>
          <cell r="G24933" t="str">
            <v/>
          </cell>
          <cell r="H24933" t="str">
            <v/>
          </cell>
          <cell r="I24933" t="str">
            <v/>
          </cell>
        </row>
        <row r="24934">
          <cell r="E24934" t="str">
            <v/>
          </cell>
          <cell r="F24934" t="str">
            <v/>
          </cell>
          <cell r="G24934" t="str">
            <v/>
          </cell>
          <cell r="H24934" t="str">
            <v/>
          </cell>
          <cell r="I24934" t="str">
            <v/>
          </cell>
        </row>
        <row r="24935">
          <cell r="E24935" t="str">
            <v/>
          </cell>
          <cell r="F24935" t="str">
            <v/>
          </cell>
          <cell r="G24935" t="str">
            <v/>
          </cell>
          <cell r="H24935" t="str">
            <v/>
          </cell>
          <cell r="I24935" t="str">
            <v/>
          </cell>
        </row>
        <row r="24936">
          <cell r="E24936" t="str">
            <v/>
          </cell>
          <cell r="F24936" t="str">
            <v/>
          </cell>
          <cell r="G24936" t="str">
            <v/>
          </cell>
          <cell r="H24936" t="str">
            <v/>
          </cell>
          <cell r="I24936" t="str">
            <v/>
          </cell>
        </row>
        <row r="24937">
          <cell r="E24937" t="str">
            <v/>
          </cell>
          <cell r="F24937" t="str">
            <v/>
          </cell>
          <cell r="G24937" t="str">
            <v/>
          </cell>
          <cell r="H24937" t="str">
            <v/>
          </cell>
          <cell r="I24937" t="str">
            <v/>
          </cell>
        </row>
        <row r="24938">
          <cell r="E24938" t="str">
            <v/>
          </cell>
          <cell r="F24938" t="str">
            <v/>
          </cell>
          <cell r="G24938" t="str">
            <v/>
          </cell>
          <cell r="H24938" t="str">
            <v/>
          </cell>
          <cell r="I24938" t="str">
            <v/>
          </cell>
        </row>
        <row r="24939">
          <cell r="E24939" t="str">
            <v/>
          </cell>
          <cell r="F24939" t="str">
            <v/>
          </cell>
          <cell r="G24939" t="str">
            <v/>
          </cell>
          <cell r="H24939" t="str">
            <v/>
          </cell>
          <cell r="I24939" t="str">
            <v/>
          </cell>
        </row>
        <row r="24940">
          <cell r="E24940" t="str">
            <v/>
          </cell>
          <cell r="F24940" t="str">
            <v/>
          </cell>
          <cell r="G24940" t="str">
            <v/>
          </cell>
          <cell r="H24940" t="str">
            <v/>
          </cell>
          <cell r="I24940" t="str">
            <v/>
          </cell>
        </row>
        <row r="24941">
          <cell r="E24941" t="str">
            <v/>
          </cell>
          <cell r="F24941" t="str">
            <v/>
          </cell>
          <cell r="G24941" t="str">
            <v/>
          </cell>
          <cell r="H24941" t="str">
            <v/>
          </cell>
          <cell r="I24941" t="str">
            <v/>
          </cell>
        </row>
        <row r="24942">
          <cell r="E24942" t="str">
            <v/>
          </cell>
          <cell r="F24942" t="str">
            <v/>
          </cell>
          <cell r="G24942" t="str">
            <v/>
          </cell>
          <cell r="H24942" t="str">
            <v/>
          </cell>
          <cell r="I24942" t="str">
            <v/>
          </cell>
        </row>
        <row r="24943">
          <cell r="E24943" t="str">
            <v/>
          </cell>
          <cell r="F24943" t="str">
            <v/>
          </cell>
          <cell r="G24943" t="str">
            <v/>
          </cell>
          <cell r="H24943" t="str">
            <v/>
          </cell>
          <cell r="I24943" t="str">
            <v/>
          </cell>
        </row>
        <row r="24944">
          <cell r="E24944" t="str">
            <v/>
          </cell>
          <cell r="F24944" t="str">
            <v/>
          </cell>
          <cell r="G24944" t="str">
            <v/>
          </cell>
          <cell r="H24944" t="str">
            <v/>
          </cell>
          <cell r="I24944" t="str">
            <v/>
          </cell>
        </row>
        <row r="24945">
          <cell r="E24945" t="str">
            <v/>
          </cell>
          <cell r="F24945" t="str">
            <v/>
          </cell>
          <cell r="G24945" t="str">
            <v/>
          </cell>
          <cell r="H24945" t="str">
            <v/>
          </cell>
          <cell r="I24945" t="str">
            <v/>
          </cell>
        </row>
        <row r="24946">
          <cell r="E24946" t="str">
            <v/>
          </cell>
          <cell r="F24946" t="str">
            <v/>
          </cell>
          <cell r="G24946" t="str">
            <v/>
          </cell>
          <cell r="H24946" t="str">
            <v/>
          </cell>
          <cell r="I24946" t="str">
            <v/>
          </cell>
        </row>
        <row r="24947">
          <cell r="E24947" t="str">
            <v/>
          </cell>
          <cell r="F24947" t="str">
            <v/>
          </cell>
          <cell r="G24947" t="str">
            <v/>
          </cell>
          <cell r="H24947" t="str">
            <v/>
          </cell>
          <cell r="I24947" t="str">
            <v/>
          </cell>
        </row>
        <row r="24948">
          <cell r="E24948" t="str">
            <v/>
          </cell>
          <cell r="F24948" t="str">
            <v/>
          </cell>
          <cell r="G24948" t="str">
            <v/>
          </cell>
          <cell r="H24948" t="str">
            <v/>
          </cell>
          <cell r="I24948" t="str">
            <v/>
          </cell>
        </row>
        <row r="24949">
          <cell r="E24949" t="str">
            <v/>
          </cell>
          <cell r="F24949" t="str">
            <v/>
          </cell>
          <cell r="G24949" t="str">
            <v/>
          </cell>
          <cell r="H24949" t="str">
            <v/>
          </cell>
          <cell r="I24949" t="str">
            <v/>
          </cell>
        </row>
        <row r="24950">
          <cell r="E24950" t="str">
            <v/>
          </cell>
          <cell r="F24950" t="str">
            <v/>
          </cell>
          <cell r="G24950" t="str">
            <v/>
          </cell>
          <cell r="H24950" t="str">
            <v/>
          </cell>
          <cell r="I24950" t="str">
            <v/>
          </cell>
        </row>
        <row r="24951">
          <cell r="E24951" t="str">
            <v/>
          </cell>
          <cell r="F24951" t="str">
            <v/>
          </cell>
          <cell r="G24951" t="str">
            <v/>
          </cell>
          <cell r="H24951" t="str">
            <v/>
          </cell>
          <cell r="I24951" t="str">
            <v/>
          </cell>
        </row>
        <row r="24952">
          <cell r="E24952" t="str">
            <v/>
          </cell>
          <cell r="F24952" t="str">
            <v/>
          </cell>
          <cell r="G24952" t="str">
            <v/>
          </cell>
          <cell r="H24952" t="str">
            <v/>
          </cell>
          <cell r="I24952" t="str">
            <v/>
          </cell>
        </row>
        <row r="24953">
          <cell r="E24953" t="str">
            <v/>
          </cell>
          <cell r="F24953" t="str">
            <v/>
          </cell>
          <cell r="G24953" t="str">
            <v/>
          </cell>
          <cell r="H24953" t="str">
            <v/>
          </cell>
          <cell r="I24953" t="str">
            <v/>
          </cell>
        </row>
        <row r="24954">
          <cell r="E24954" t="str">
            <v/>
          </cell>
          <cell r="F24954" t="str">
            <v/>
          </cell>
          <cell r="G24954" t="str">
            <v/>
          </cell>
          <cell r="H24954" t="str">
            <v/>
          </cell>
          <cell r="I24954" t="str">
            <v/>
          </cell>
        </row>
        <row r="24955">
          <cell r="E24955" t="str">
            <v/>
          </cell>
          <cell r="F24955" t="str">
            <v/>
          </cell>
          <cell r="G24955" t="str">
            <v/>
          </cell>
          <cell r="H24955" t="str">
            <v/>
          </cell>
          <cell r="I24955" t="str">
            <v/>
          </cell>
        </row>
        <row r="24956">
          <cell r="E24956" t="str">
            <v/>
          </cell>
          <cell r="F24956" t="str">
            <v/>
          </cell>
          <cell r="G24956" t="str">
            <v/>
          </cell>
          <cell r="H24956" t="str">
            <v/>
          </cell>
          <cell r="I24956" t="str">
            <v/>
          </cell>
        </row>
        <row r="24957">
          <cell r="E24957" t="str">
            <v/>
          </cell>
          <cell r="F24957" t="str">
            <v/>
          </cell>
          <cell r="G24957" t="str">
            <v/>
          </cell>
          <cell r="H24957" t="str">
            <v/>
          </cell>
          <cell r="I24957" t="str">
            <v/>
          </cell>
        </row>
        <row r="24958">
          <cell r="E24958" t="str">
            <v/>
          </cell>
          <cell r="F24958" t="str">
            <v/>
          </cell>
          <cell r="G24958" t="str">
            <v/>
          </cell>
          <cell r="H24958" t="str">
            <v/>
          </cell>
          <cell r="I24958" t="str">
            <v/>
          </cell>
        </row>
        <row r="24959">
          <cell r="E24959" t="str">
            <v/>
          </cell>
          <cell r="F24959" t="str">
            <v/>
          </cell>
          <cell r="G24959" t="str">
            <v/>
          </cell>
          <cell r="H24959" t="str">
            <v/>
          </cell>
          <cell r="I24959" t="str">
            <v/>
          </cell>
        </row>
        <row r="24960">
          <cell r="E24960" t="str">
            <v/>
          </cell>
          <cell r="F24960" t="str">
            <v/>
          </cell>
          <cell r="G24960" t="str">
            <v/>
          </cell>
          <cell r="H24960" t="str">
            <v/>
          </cell>
          <cell r="I24960" t="str">
            <v/>
          </cell>
        </row>
        <row r="24961">
          <cell r="E24961" t="str">
            <v/>
          </cell>
          <cell r="F24961" t="str">
            <v/>
          </cell>
          <cell r="G24961" t="str">
            <v/>
          </cell>
          <cell r="H24961" t="str">
            <v/>
          </cell>
          <cell r="I24961" t="str">
            <v/>
          </cell>
        </row>
        <row r="24962">
          <cell r="E24962" t="str">
            <v/>
          </cell>
          <cell r="F24962" t="str">
            <v/>
          </cell>
          <cell r="G24962" t="str">
            <v/>
          </cell>
          <cell r="H24962" t="str">
            <v/>
          </cell>
          <cell r="I24962" t="str">
            <v/>
          </cell>
        </row>
        <row r="24963">
          <cell r="E24963" t="str">
            <v/>
          </cell>
          <cell r="F24963" t="str">
            <v/>
          </cell>
          <cell r="G24963" t="str">
            <v/>
          </cell>
          <cell r="H24963" t="str">
            <v/>
          </cell>
          <cell r="I24963" t="str">
            <v/>
          </cell>
        </row>
        <row r="24964">
          <cell r="E24964" t="str">
            <v/>
          </cell>
          <cell r="F24964" t="str">
            <v/>
          </cell>
          <cell r="G24964" t="str">
            <v/>
          </cell>
          <cell r="H24964" t="str">
            <v/>
          </cell>
          <cell r="I24964" t="str">
            <v/>
          </cell>
        </row>
        <row r="24965">
          <cell r="E24965" t="str">
            <v/>
          </cell>
          <cell r="F24965" t="str">
            <v/>
          </cell>
          <cell r="G24965" t="str">
            <v/>
          </cell>
          <cell r="H24965" t="str">
            <v/>
          </cell>
          <cell r="I24965" t="str">
            <v/>
          </cell>
        </row>
        <row r="24966">
          <cell r="E24966" t="str">
            <v/>
          </cell>
          <cell r="F24966" t="str">
            <v/>
          </cell>
          <cell r="G24966" t="str">
            <v/>
          </cell>
          <cell r="H24966" t="str">
            <v/>
          </cell>
          <cell r="I24966" t="str">
            <v/>
          </cell>
        </row>
        <row r="24967">
          <cell r="E24967" t="str">
            <v/>
          </cell>
          <cell r="F24967" t="str">
            <v/>
          </cell>
          <cell r="G24967" t="str">
            <v/>
          </cell>
          <cell r="H24967" t="str">
            <v/>
          </cell>
          <cell r="I24967" t="str">
            <v/>
          </cell>
        </row>
        <row r="24968">
          <cell r="E24968" t="str">
            <v/>
          </cell>
          <cell r="F24968" t="str">
            <v/>
          </cell>
          <cell r="G24968" t="str">
            <v/>
          </cell>
          <cell r="H24968" t="str">
            <v/>
          </cell>
          <cell r="I24968" t="str">
            <v/>
          </cell>
        </row>
        <row r="24969">
          <cell r="E24969" t="str">
            <v/>
          </cell>
          <cell r="F24969" t="str">
            <v/>
          </cell>
          <cell r="G24969" t="str">
            <v/>
          </cell>
          <cell r="H24969" t="str">
            <v/>
          </cell>
          <cell r="I24969" t="str">
            <v/>
          </cell>
        </row>
        <row r="24970">
          <cell r="E24970" t="str">
            <v/>
          </cell>
          <cell r="F24970" t="str">
            <v/>
          </cell>
          <cell r="G24970" t="str">
            <v/>
          </cell>
          <cell r="H24970" t="str">
            <v/>
          </cell>
          <cell r="I24970" t="str">
            <v/>
          </cell>
        </row>
        <row r="24971">
          <cell r="E24971" t="str">
            <v/>
          </cell>
          <cell r="F24971" t="str">
            <v/>
          </cell>
          <cell r="G24971" t="str">
            <v/>
          </cell>
          <cell r="H24971" t="str">
            <v/>
          </cell>
          <cell r="I24971" t="str">
            <v/>
          </cell>
        </row>
        <row r="24972">
          <cell r="E24972" t="str">
            <v/>
          </cell>
          <cell r="F24972" t="str">
            <v/>
          </cell>
          <cell r="G24972" t="str">
            <v/>
          </cell>
          <cell r="H24972" t="str">
            <v/>
          </cell>
          <cell r="I24972" t="str">
            <v/>
          </cell>
        </row>
        <row r="24973">
          <cell r="E24973" t="str">
            <v/>
          </cell>
          <cell r="F24973" t="str">
            <v/>
          </cell>
          <cell r="G24973" t="str">
            <v/>
          </cell>
          <cell r="H24973" t="str">
            <v/>
          </cell>
          <cell r="I24973" t="str">
            <v/>
          </cell>
        </row>
        <row r="24974">
          <cell r="E24974" t="str">
            <v/>
          </cell>
          <cell r="F24974" t="str">
            <v/>
          </cell>
          <cell r="G24974" t="str">
            <v/>
          </cell>
          <cell r="H24974" t="str">
            <v/>
          </cell>
          <cell r="I24974" t="str">
            <v/>
          </cell>
        </row>
        <row r="24975">
          <cell r="E24975" t="str">
            <v/>
          </cell>
          <cell r="F24975" t="str">
            <v/>
          </cell>
          <cell r="G24975" t="str">
            <v/>
          </cell>
          <cell r="H24975" t="str">
            <v/>
          </cell>
          <cell r="I24975" t="str">
            <v/>
          </cell>
        </row>
        <row r="24976">
          <cell r="E24976" t="str">
            <v/>
          </cell>
          <cell r="F24976" t="str">
            <v/>
          </cell>
          <cell r="G24976" t="str">
            <v/>
          </cell>
          <cell r="H24976" t="str">
            <v/>
          </cell>
          <cell r="I24976" t="str">
            <v/>
          </cell>
        </row>
        <row r="24977">
          <cell r="E24977" t="str">
            <v/>
          </cell>
          <cell r="F24977" t="str">
            <v/>
          </cell>
          <cell r="G24977" t="str">
            <v/>
          </cell>
          <cell r="H24977" t="str">
            <v/>
          </cell>
          <cell r="I24977" t="str">
            <v/>
          </cell>
        </row>
        <row r="24978">
          <cell r="E24978" t="str">
            <v/>
          </cell>
          <cell r="F24978" t="str">
            <v/>
          </cell>
          <cell r="G24978" t="str">
            <v/>
          </cell>
          <cell r="H24978" t="str">
            <v/>
          </cell>
          <cell r="I24978" t="str">
            <v/>
          </cell>
        </row>
        <row r="24979">
          <cell r="E24979" t="str">
            <v/>
          </cell>
          <cell r="F24979" t="str">
            <v/>
          </cell>
          <cell r="G24979" t="str">
            <v/>
          </cell>
          <cell r="H24979" t="str">
            <v/>
          </cell>
          <cell r="I24979" t="str">
            <v/>
          </cell>
        </row>
        <row r="24980">
          <cell r="E24980" t="str">
            <v/>
          </cell>
          <cell r="F24980" t="str">
            <v/>
          </cell>
          <cell r="G24980" t="str">
            <v/>
          </cell>
          <cell r="H24980" t="str">
            <v/>
          </cell>
          <cell r="I24980" t="str">
            <v/>
          </cell>
        </row>
        <row r="24981">
          <cell r="E24981" t="str">
            <v/>
          </cell>
          <cell r="F24981" t="str">
            <v/>
          </cell>
          <cell r="G24981" t="str">
            <v/>
          </cell>
          <cell r="H24981" t="str">
            <v/>
          </cell>
          <cell r="I24981" t="str">
            <v/>
          </cell>
        </row>
        <row r="24982">
          <cell r="E24982" t="str">
            <v/>
          </cell>
          <cell r="F24982" t="str">
            <v/>
          </cell>
          <cell r="G24982" t="str">
            <v/>
          </cell>
          <cell r="H24982" t="str">
            <v/>
          </cell>
          <cell r="I24982" t="str">
            <v/>
          </cell>
        </row>
        <row r="24983">
          <cell r="E24983" t="str">
            <v/>
          </cell>
          <cell r="F24983" t="str">
            <v/>
          </cell>
          <cell r="G24983" t="str">
            <v/>
          </cell>
          <cell r="H24983" t="str">
            <v/>
          </cell>
          <cell r="I24983" t="str">
            <v/>
          </cell>
        </row>
        <row r="24984">
          <cell r="E24984" t="str">
            <v/>
          </cell>
          <cell r="F24984" t="str">
            <v/>
          </cell>
          <cell r="G24984" t="str">
            <v/>
          </cell>
          <cell r="H24984" t="str">
            <v/>
          </cell>
          <cell r="I24984" t="str">
            <v/>
          </cell>
        </row>
        <row r="24985">
          <cell r="E24985" t="str">
            <v/>
          </cell>
          <cell r="F24985" t="str">
            <v/>
          </cell>
          <cell r="G24985" t="str">
            <v/>
          </cell>
          <cell r="H24985" t="str">
            <v/>
          </cell>
          <cell r="I24985" t="str">
            <v/>
          </cell>
        </row>
        <row r="24986">
          <cell r="E24986" t="str">
            <v/>
          </cell>
          <cell r="F24986" t="str">
            <v/>
          </cell>
          <cell r="G24986" t="str">
            <v/>
          </cell>
          <cell r="H24986" t="str">
            <v/>
          </cell>
          <cell r="I24986" t="str">
            <v/>
          </cell>
        </row>
        <row r="24987">
          <cell r="E24987" t="str">
            <v/>
          </cell>
          <cell r="F24987" t="str">
            <v/>
          </cell>
          <cell r="G24987" t="str">
            <v/>
          </cell>
          <cell r="H24987" t="str">
            <v/>
          </cell>
          <cell r="I24987" t="str">
            <v/>
          </cell>
        </row>
        <row r="24988">
          <cell r="E24988" t="str">
            <v/>
          </cell>
          <cell r="F24988" t="str">
            <v/>
          </cell>
          <cell r="G24988" t="str">
            <v/>
          </cell>
          <cell r="H24988" t="str">
            <v/>
          </cell>
          <cell r="I24988" t="str">
            <v/>
          </cell>
        </row>
        <row r="24989">
          <cell r="E24989" t="str">
            <v/>
          </cell>
          <cell r="F24989" t="str">
            <v/>
          </cell>
          <cell r="G24989" t="str">
            <v/>
          </cell>
          <cell r="H24989" t="str">
            <v/>
          </cell>
          <cell r="I24989" t="str">
            <v/>
          </cell>
        </row>
        <row r="24990">
          <cell r="E24990" t="str">
            <v/>
          </cell>
          <cell r="F24990" t="str">
            <v/>
          </cell>
          <cell r="G24990" t="str">
            <v/>
          </cell>
          <cell r="H24990" t="str">
            <v/>
          </cell>
          <cell r="I24990" t="str">
            <v/>
          </cell>
        </row>
        <row r="24991">
          <cell r="E24991" t="str">
            <v/>
          </cell>
          <cell r="F24991" t="str">
            <v/>
          </cell>
          <cell r="G24991" t="str">
            <v/>
          </cell>
          <cell r="H24991" t="str">
            <v/>
          </cell>
          <cell r="I24991" t="str">
            <v/>
          </cell>
        </row>
        <row r="24992">
          <cell r="E24992" t="str">
            <v/>
          </cell>
          <cell r="F24992" t="str">
            <v/>
          </cell>
          <cell r="G24992" t="str">
            <v/>
          </cell>
          <cell r="H24992" t="str">
            <v/>
          </cell>
          <cell r="I24992" t="str">
            <v/>
          </cell>
        </row>
        <row r="24993">
          <cell r="E24993" t="str">
            <v/>
          </cell>
          <cell r="F24993" t="str">
            <v/>
          </cell>
          <cell r="G24993" t="str">
            <v/>
          </cell>
          <cell r="H24993" t="str">
            <v/>
          </cell>
          <cell r="I24993" t="str">
            <v/>
          </cell>
        </row>
        <row r="24994">
          <cell r="E24994" t="str">
            <v/>
          </cell>
          <cell r="F24994" t="str">
            <v/>
          </cell>
          <cell r="G24994" t="str">
            <v/>
          </cell>
          <cell r="H24994" t="str">
            <v/>
          </cell>
          <cell r="I24994" t="str">
            <v/>
          </cell>
        </row>
        <row r="24995">
          <cell r="E24995" t="str">
            <v/>
          </cell>
          <cell r="F24995" t="str">
            <v/>
          </cell>
          <cell r="G24995" t="str">
            <v/>
          </cell>
          <cell r="H24995" t="str">
            <v/>
          </cell>
          <cell r="I24995" t="str">
            <v/>
          </cell>
        </row>
        <row r="24996">
          <cell r="E24996" t="str">
            <v/>
          </cell>
          <cell r="F24996" t="str">
            <v/>
          </cell>
          <cell r="G24996" t="str">
            <v/>
          </cell>
          <cell r="H24996" t="str">
            <v/>
          </cell>
          <cell r="I24996" t="str">
            <v/>
          </cell>
        </row>
        <row r="24997">
          <cell r="E24997" t="str">
            <v/>
          </cell>
          <cell r="F24997" t="str">
            <v/>
          </cell>
          <cell r="G24997" t="str">
            <v/>
          </cell>
          <cell r="H24997" t="str">
            <v/>
          </cell>
          <cell r="I24997" t="str">
            <v/>
          </cell>
        </row>
        <row r="24998">
          <cell r="E24998" t="str">
            <v/>
          </cell>
          <cell r="F24998" t="str">
            <v/>
          </cell>
          <cell r="G24998" t="str">
            <v/>
          </cell>
          <cell r="H24998" t="str">
            <v/>
          </cell>
          <cell r="I24998" t="str">
            <v/>
          </cell>
        </row>
        <row r="24999">
          <cell r="E24999" t="str">
            <v/>
          </cell>
          <cell r="F24999" t="str">
            <v/>
          </cell>
          <cell r="G24999" t="str">
            <v/>
          </cell>
          <cell r="H24999" t="str">
            <v/>
          </cell>
          <cell r="I24999" t="str">
            <v/>
          </cell>
        </row>
        <row r="25000">
          <cell r="E25000" t="str">
            <v/>
          </cell>
          <cell r="F25000" t="str">
            <v/>
          </cell>
          <cell r="G25000" t="str">
            <v/>
          </cell>
          <cell r="H25000" t="str">
            <v/>
          </cell>
          <cell r="I25000" t="str">
            <v/>
          </cell>
        </row>
        <row r="25001">
          <cell r="E25001" t="str">
            <v/>
          </cell>
          <cell r="F25001" t="str">
            <v/>
          </cell>
          <cell r="G25001" t="str">
            <v/>
          </cell>
          <cell r="H25001" t="str">
            <v/>
          </cell>
          <cell r="I25001" t="str">
            <v/>
          </cell>
        </row>
        <row r="25002">
          <cell r="E25002" t="str">
            <v/>
          </cell>
          <cell r="F25002" t="str">
            <v/>
          </cell>
          <cell r="G25002" t="str">
            <v/>
          </cell>
          <cell r="H25002" t="str">
            <v/>
          </cell>
          <cell r="I25002" t="str">
            <v/>
          </cell>
        </row>
        <row r="25003">
          <cell r="E25003" t="str">
            <v/>
          </cell>
          <cell r="F25003" t="str">
            <v/>
          </cell>
          <cell r="G25003" t="str">
            <v/>
          </cell>
          <cell r="H25003" t="str">
            <v/>
          </cell>
          <cell r="I25003" t="str">
            <v/>
          </cell>
        </row>
        <row r="25004">
          <cell r="E25004" t="str">
            <v/>
          </cell>
          <cell r="F25004" t="str">
            <v/>
          </cell>
          <cell r="G25004" t="str">
            <v/>
          </cell>
          <cell r="H25004" t="str">
            <v/>
          </cell>
          <cell r="I25004" t="str">
            <v/>
          </cell>
        </row>
        <row r="25005">
          <cell r="E25005" t="str">
            <v/>
          </cell>
          <cell r="F25005" t="str">
            <v/>
          </cell>
          <cell r="G25005" t="str">
            <v/>
          </cell>
          <cell r="H25005" t="str">
            <v/>
          </cell>
          <cell r="I25005" t="str">
            <v/>
          </cell>
        </row>
        <row r="25006">
          <cell r="E25006" t="str">
            <v/>
          </cell>
          <cell r="F25006" t="str">
            <v/>
          </cell>
          <cell r="G25006" t="str">
            <v/>
          </cell>
          <cell r="H25006" t="str">
            <v/>
          </cell>
          <cell r="I25006" t="str">
            <v/>
          </cell>
        </row>
        <row r="25007">
          <cell r="E25007" t="str">
            <v/>
          </cell>
          <cell r="F25007" t="str">
            <v/>
          </cell>
          <cell r="G25007" t="str">
            <v/>
          </cell>
          <cell r="H25007" t="str">
            <v/>
          </cell>
          <cell r="I25007" t="str">
            <v/>
          </cell>
        </row>
        <row r="25008">
          <cell r="E25008" t="str">
            <v/>
          </cell>
          <cell r="F25008" t="str">
            <v/>
          </cell>
          <cell r="G25008" t="str">
            <v/>
          </cell>
          <cell r="H25008" t="str">
            <v/>
          </cell>
          <cell r="I25008" t="str">
            <v/>
          </cell>
        </row>
        <row r="25009">
          <cell r="E25009" t="str">
            <v/>
          </cell>
          <cell r="F25009" t="str">
            <v/>
          </cell>
          <cell r="G25009" t="str">
            <v/>
          </cell>
          <cell r="H25009" t="str">
            <v/>
          </cell>
          <cell r="I25009" t="str">
            <v/>
          </cell>
        </row>
        <row r="25010">
          <cell r="E25010" t="str">
            <v/>
          </cell>
          <cell r="F25010" t="str">
            <v/>
          </cell>
          <cell r="G25010" t="str">
            <v/>
          </cell>
          <cell r="H25010" t="str">
            <v/>
          </cell>
          <cell r="I25010" t="str">
            <v/>
          </cell>
        </row>
        <row r="25011">
          <cell r="E25011" t="str">
            <v/>
          </cell>
          <cell r="F25011" t="str">
            <v/>
          </cell>
          <cell r="G25011" t="str">
            <v/>
          </cell>
          <cell r="H25011" t="str">
            <v/>
          </cell>
          <cell r="I25011" t="str">
            <v/>
          </cell>
        </row>
        <row r="25012">
          <cell r="E25012" t="str">
            <v/>
          </cell>
          <cell r="F25012" t="str">
            <v/>
          </cell>
          <cell r="G25012" t="str">
            <v/>
          </cell>
          <cell r="H25012" t="str">
            <v/>
          </cell>
          <cell r="I25012" t="str">
            <v/>
          </cell>
        </row>
        <row r="25013">
          <cell r="E25013" t="str">
            <v/>
          </cell>
          <cell r="F25013" t="str">
            <v/>
          </cell>
          <cell r="G25013" t="str">
            <v/>
          </cell>
          <cell r="H25013" t="str">
            <v/>
          </cell>
          <cell r="I25013" t="str">
            <v/>
          </cell>
        </row>
        <row r="25014">
          <cell r="E25014" t="str">
            <v/>
          </cell>
          <cell r="F25014" t="str">
            <v/>
          </cell>
          <cell r="G25014" t="str">
            <v/>
          </cell>
          <cell r="H25014" t="str">
            <v/>
          </cell>
          <cell r="I25014" t="str">
            <v/>
          </cell>
        </row>
        <row r="25015">
          <cell r="E25015" t="str">
            <v/>
          </cell>
          <cell r="F25015" t="str">
            <v/>
          </cell>
          <cell r="G25015" t="str">
            <v/>
          </cell>
          <cell r="H25015" t="str">
            <v/>
          </cell>
          <cell r="I25015" t="str">
            <v/>
          </cell>
        </row>
        <row r="25016">
          <cell r="E25016" t="str">
            <v/>
          </cell>
          <cell r="F25016" t="str">
            <v/>
          </cell>
          <cell r="G25016" t="str">
            <v/>
          </cell>
          <cell r="H25016" t="str">
            <v/>
          </cell>
          <cell r="I25016" t="str">
            <v/>
          </cell>
        </row>
        <row r="25017">
          <cell r="E25017" t="str">
            <v/>
          </cell>
          <cell r="F25017" t="str">
            <v/>
          </cell>
          <cell r="G25017" t="str">
            <v/>
          </cell>
          <cell r="H25017" t="str">
            <v/>
          </cell>
          <cell r="I25017" t="str">
            <v/>
          </cell>
        </row>
        <row r="25018">
          <cell r="E25018" t="str">
            <v/>
          </cell>
          <cell r="F25018" t="str">
            <v/>
          </cell>
          <cell r="G25018" t="str">
            <v/>
          </cell>
          <cell r="H25018" t="str">
            <v/>
          </cell>
          <cell r="I25018" t="str">
            <v/>
          </cell>
        </row>
        <row r="25019">
          <cell r="E25019" t="str">
            <v/>
          </cell>
          <cell r="F25019" t="str">
            <v/>
          </cell>
          <cell r="G25019" t="str">
            <v/>
          </cell>
          <cell r="H25019" t="str">
            <v/>
          </cell>
          <cell r="I25019" t="str">
            <v/>
          </cell>
        </row>
        <row r="25020">
          <cell r="E25020" t="str">
            <v/>
          </cell>
          <cell r="F25020" t="str">
            <v/>
          </cell>
          <cell r="G25020" t="str">
            <v/>
          </cell>
          <cell r="H25020" t="str">
            <v/>
          </cell>
          <cell r="I25020" t="str">
            <v/>
          </cell>
        </row>
        <row r="25021">
          <cell r="E25021" t="str">
            <v/>
          </cell>
          <cell r="F25021" t="str">
            <v/>
          </cell>
          <cell r="G25021" t="str">
            <v/>
          </cell>
          <cell r="H25021" t="str">
            <v/>
          </cell>
          <cell r="I25021" t="str">
            <v/>
          </cell>
        </row>
        <row r="25022">
          <cell r="E25022" t="str">
            <v/>
          </cell>
          <cell r="F25022" t="str">
            <v/>
          </cell>
          <cell r="G25022" t="str">
            <v/>
          </cell>
          <cell r="H25022" t="str">
            <v/>
          </cell>
          <cell r="I25022" t="str">
            <v/>
          </cell>
        </row>
        <row r="25023">
          <cell r="E25023" t="str">
            <v/>
          </cell>
          <cell r="F25023" t="str">
            <v/>
          </cell>
          <cell r="G25023" t="str">
            <v/>
          </cell>
          <cell r="H25023" t="str">
            <v/>
          </cell>
          <cell r="I25023" t="str">
            <v/>
          </cell>
        </row>
        <row r="25024">
          <cell r="E25024" t="str">
            <v/>
          </cell>
          <cell r="F25024" t="str">
            <v/>
          </cell>
          <cell r="G25024" t="str">
            <v/>
          </cell>
          <cell r="H25024" t="str">
            <v/>
          </cell>
          <cell r="I25024" t="str">
            <v/>
          </cell>
        </row>
        <row r="25025">
          <cell r="E25025" t="str">
            <v/>
          </cell>
          <cell r="F25025" t="str">
            <v/>
          </cell>
          <cell r="G25025" t="str">
            <v/>
          </cell>
          <cell r="H25025" t="str">
            <v/>
          </cell>
          <cell r="I25025" t="str">
            <v/>
          </cell>
        </row>
        <row r="25026">
          <cell r="E25026" t="str">
            <v/>
          </cell>
          <cell r="F25026" t="str">
            <v/>
          </cell>
          <cell r="G25026" t="str">
            <v/>
          </cell>
          <cell r="H25026" t="str">
            <v/>
          </cell>
          <cell r="I25026" t="str">
            <v/>
          </cell>
        </row>
        <row r="25027">
          <cell r="E25027" t="str">
            <v/>
          </cell>
          <cell r="F25027" t="str">
            <v/>
          </cell>
          <cell r="G25027" t="str">
            <v/>
          </cell>
          <cell r="H25027" t="str">
            <v/>
          </cell>
          <cell r="I25027" t="str">
            <v/>
          </cell>
        </row>
        <row r="25028">
          <cell r="E25028" t="str">
            <v/>
          </cell>
          <cell r="F25028" t="str">
            <v/>
          </cell>
          <cell r="G25028" t="str">
            <v/>
          </cell>
          <cell r="H25028" t="str">
            <v/>
          </cell>
          <cell r="I25028" t="str">
            <v/>
          </cell>
        </row>
        <row r="25029">
          <cell r="E25029" t="str">
            <v/>
          </cell>
          <cell r="F25029" t="str">
            <v/>
          </cell>
          <cell r="G25029" t="str">
            <v/>
          </cell>
          <cell r="H25029" t="str">
            <v/>
          </cell>
          <cell r="I25029" t="str">
            <v/>
          </cell>
        </row>
        <row r="25030">
          <cell r="E25030" t="str">
            <v/>
          </cell>
          <cell r="F25030" t="str">
            <v/>
          </cell>
          <cell r="G25030" t="str">
            <v/>
          </cell>
          <cell r="H25030" t="str">
            <v/>
          </cell>
          <cell r="I25030" t="str">
            <v/>
          </cell>
        </row>
        <row r="25031">
          <cell r="E25031" t="str">
            <v/>
          </cell>
          <cell r="F25031" t="str">
            <v/>
          </cell>
          <cell r="G25031" t="str">
            <v/>
          </cell>
          <cell r="H25031" t="str">
            <v/>
          </cell>
          <cell r="I25031" t="str">
            <v/>
          </cell>
        </row>
        <row r="25032">
          <cell r="E25032" t="str">
            <v/>
          </cell>
          <cell r="F25032" t="str">
            <v/>
          </cell>
          <cell r="G25032" t="str">
            <v/>
          </cell>
          <cell r="H25032" t="str">
            <v/>
          </cell>
          <cell r="I25032" t="str">
            <v/>
          </cell>
        </row>
        <row r="25033">
          <cell r="E25033" t="str">
            <v/>
          </cell>
          <cell r="F25033" t="str">
            <v/>
          </cell>
          <cell r="G25033" t="str">
            <v/>
          </cell>
          <cell r="H25033" t="str">
            <v/>
          </cell>
          <cell r="I25033" t="str">
            <v/>
          </cell>
        </row>
        <row r="25034">
          <cell r="E25034" t="str">
            <v/>
          </cell>
          <cell r="F25034" t="str">
            <v/>
          </cell>
          <cell r="G25034" t="str">
            <v/>
          </cell>
          <cell r="H25034" t="str">
            <v/>
          </cell>
          <cell r="I25034" t="str">
            <v/>
          </cell>
        </row>
        <row r="25035">
          <cell r="E25035" t="str">
            <v/>
          </cell>
          <cell r="F25035" t="str">
            <v/>
          </cell>
          <cell r="G25035" t="str">
            <v/>
          </cell>
          <cell r="H25035" t="str">
            <v/>
          </cell>
          <cell r="I25035" t="str">
            <v/>
          </cell>
        </row>
        <row r="25036">
          <cell r="E25036" t="str">
            <v/>
          </cell>
          <cell r="F25036" t="str">
            <v/>
          </cell>
          <cell r="G25036" t="str">
            <v/>
          </cell>
          <cell r="H25036" t="str">
            <v/>
          </cell>
          <cell r="I25036" t="str">
            <v/>
          </cell>
        </row>
        <row r="25037">
          <cell r="E25037" t="str">
            <v/>
          </cell>
          <cell r="F25037" t="str">
            <v/>
          </cell>
          <cell r="G25037" t="str">
            <v/>
          </cell>
          <cell r="H25037" t="str">
            <v/>
          </cell>
          <cell r="I25037" t="str">
            <v/>
          </cell>
        </row>
        <row r="25038">
          <cell r="E25038" t="str">
            <v/>
          </cell>
          <cell r="F25038" t="str">
            <v/>
          </cell>
          <cell r="G25038" t="str">
            <v/>
          </cell>
          <cell r="H25038" t="str">
            <v/>
          </cell>
          <cell r="I25038" t="str">
            <v/>
          </cell>
        </row>
        <row r="25039">
          <cell r="E25039" t="str">
            <v/>
          </cell>
          <cell r="F25039" t="str">
            <v/>
          </cell>
          <cell r="G25039" t="str">
            <v/>
          </cell>
          <cell r="H25039" t="str">
            <v/>
          </cell>
          <cell r="I25039" t="str">
            <v/>
          </cell>
        </row>
        <row r="25040">
          <cell r="E25040" t="str">
            <v/>
          </cell>
          <cell r="F25040" t="str">
            <v/>
          </cell>
          <cell r="G25040" t="str">
            <v/>
          </cell>
          <cell r="H25040" t="str">
            <v/>
          </cell>
          <cell r="I25040" t="str">
            <v/>
          </cell>
        </row>
        <row r="25041">
          <cell r="E25041" t="str">
            <v/>
          </cell>
          <cell r="F25041" t="str">
            <v/>
          </cell>
          <cell r="G25041" t="str">
            <v/>
          </cell>
          <cell r="H25041" t="str">
            <v/>
          </cell>
          <cell r="I25041" t="str">
            <v/>
          </cell>
        </row>
        <row r="25042">
          <cell r="E25042" t="str">
            <v/>
          </cell>
          <cell r="F25042" t="str">
            <v/>
          </cell>
          <cell r="G25042" t="str">
            <v/>
          </cell>
          <cell r="H25042" t="str">
            <v/>
          </cell>
          <cell r="I25042" t="str">
            <v/>
          </cell>
        </row>
        <row r="25043">
          <cell r="E25043" t="str">
            <v/>
          </cell>
          <cell r="F25043" t="str">
            <v/>
          </cell>
          <cell r="G25043" t="str">
            <v/>
          </cell>
          <cell r="H25043" t="str">
            <v/>
          </cell>
          <cell r="I25043" t="str">
            <v/>
          </cell>
        </row>
        <row r="25044">
          <cell r="E25044" t="str">
            <v/>
          </cell>
          <cell r="F25044" t="str">
            <v/>
          </cell>
          <cell r="G25044" t="str">
            <v/>
          </cell>
          <cell r="H25044" t="str">
            <v/>
          </cell>
          <cell r="I25044" t="str">
            <v/>
          </cell>
        </row>
        <row r="25045">
          <cell r="E25045" t="str">
            <v/>
          </cell>
          <cell r="F25045" t="str">
            <v/>
          </cell>
          <cell r="G25045" t="str">
            <v/>
          </cell>
          <cell r="H25045" t="str">
            <v/>
          </cell>
          <cell r="I25045" t="str">
            <v/>
          </cell>
        </row>
        <row r="25046">
          <cell r="E25046" t="str">
            <v/>
          </cell>
          <cell r="F25046" t="str">
            <v/>
          </cell>
          <cell r="G25046" t="str">
            <v/>
          </cell>
          <cell r="H25046" t="str">
            <v/>
          </cell>
          <cell r="I25046" t="str">
            <v/>
          </cell>
        </row>
        <row r="25047">
          <cell r="E25047" t="str">
            <v/>
          </cell>
          <cell r="F25047" t="str">
            <v/>
          </cell>
          <cell r="G25047" t="str">
            <v/>
          </cell>
          <cell r="H25047" t="str">
            <v/>
          </cell>
          <cell r="I25047" t="str">
            <v/>
          </cell>
        </row>
        <row r="25048">
          <cell r="E25048" t="str">
            <v/>
          </cell>
          <cell r="F25048" t="str">
            <v/>
          </cell>
          <cell r="G25048" t="str">
            <v/>
          </cell>
          <cell r="H25048" t="str">
            <v/>
          </cell>
          <cell r="I25048" t="str">
            <v/>
          </cell>
        </row>
        <row r="25049">
          <cell r="E25049" t="str">
            <v/>
          </cell>
          <cell r="F25049" t="str">
            <v/>
          </cell>
          <cell r="G25049" t="str">
            <v/>
          </cell>
          <cell r="H25049" t="str">
            <v/>
          </cell>
          <cell r="I25049" t="str">
            <v/>
          </cell>
        </row>
        <row r="25050">
          <cell r="E25050" t="str">
            <v/>
          </cell>
          <cell r="F25050" t="str">
            <v/>
          </cell>
          <cell r="G25050" t="str">
            <v/>
          </cell>
          <cell r="H25050" t="str">
            <v/>
          </cell>
          <cell r="I25050" t="str">
            <v/>
          </cell>
        </row>
        <row r="25051">
          <cell r="E25051" t="str">
            <v/>
          </cell>
          <cell r="F25051" t="str">
            <v/>
          </cell>
          <cell r="G25051" t="str">
            <v/>
          </cell>
          <cell r="H25051" t="str">
            <v/>
          </cell>
          <cell r="I25051" t="str">
            <v/>
          </cell>
        </row>
        <row r="25052">
          <cell r="E25052" t="str">
            <v/>
          </cell>
          <cell r="F25052" t="str">
            <v/>
          </cell>
          <cell r="G25052" t="str">
            <v/>
          </cell>
          <cell r="H25052" t="str">
            <v/>
          </cell>
          <cell r="I25052" t="str">
            <v/>
          </cell>
        </row>
        <row r="25053">
          <cell r="E25053" t="str">
            <v/>
          </cell>
          <cell r="F25053" t="str">
            <v/>
          </cell>
          <cell r="G25053" t="str">
            <v/>
          </cell>
          <cell r="H25053" t="str">
            <v/>
          </cell>
          <cell r="I25053" t="str">
            <v/>
          </cell>
        </row>
        <row r="25054">
          <cell r="E25054" t="str">
            <v/>
          </cell>
          <cell r="F25054" t="str">
            <v/>
          </cell>
          <cell r="G25054" t="str">
            <v/>
          </cell>
          <cell r="H25054" t="str">
            <v/>
          </cell>
          <cell r="I25054" t="str">
            <v/>
          </cell>
        </row>
        <row r="25055">
          <cell r="E25055" t="str">
            <v/>
          </cell>
          <cell r="F25055" t="str">
            <v/>
          </cell>
          <cell r="G25055" t="str">
            <v/>
          </cell>
          <cell r="H25055" t="str">
            <v/>
          </cell>
          <cell r="I25055" t="str">
            <v/>
          </cell>
        </row>
        <row r="25056">
          <cell r="E25056" t="str">
            <v/>
          </cell>
          <cell r="F25056" t="str">
            <v/>
          </cell>
          <cell r="G25056" t="str">
            <v/>
          </cell>
          <cell r="H25056" t="str">
            <v/>
          </cell>
          <cell r="I25056" t="str">
            <v/>
          </cell>
        </row>
        <row r="25057">
          <cell r="E25057" t="str">
            <v/>
          </cell>
          <cell r="F25057" t="str">
            <v/>
          </cell>
          <cell r="G25057" t="str">
            <v/>
          </cell>
          <cell r="H25057" t="str">
            <v/>
          </cell>
          <cell r="I25057" t="str">
            <v/>
          </cell>
        </row>
        <row r="25058">
          <cell r="E25058" t="str">
            <v/>
          </cell>
          <cell r="F25058" t="str">
            <v/>
          </cell>
          <cell r="G25058" t="str">
            <v/>
          </cell>
          <cell r="H25058" t="str">
            <v/>
          </cell>
          <cell r="I25058" t="str">
            <v/>
          </cell>
        </row>
        <row r="25059">
          <cell r="E25059" t="str">
            <v/>
          </cell>
          <cell r="F25059" t="str">
            <v/>
          </cell>
          <cell r="G25059" t="str">
            <v/>
          </cell>
          <cell r="H25059" t="str">
            <v/>
          </cell>
          <cell r="I25059" t="str">
            <v/>
          </cell>
        </row>
        <row r="25060">
          <cell r="E25060" t="str">
            <v/>
          </cell>
          <cell r="F25060" t="str">
            <v/>
          </cell>
          <cell r="G25060" t="str">
            <v/>
          </cell>
          <cell r="H25060" t="str">
            <v/>
          </cell>
          <cell r="I25060" t="str">
            <v/>
          </cell>
        </row>
        <row r="25061">
          <cell r="E25061" t="str">
            <v/>
          </cell>
          <cell r="F25061" t="str">
            <v/>
          </cell>
          <cell r="G25061" t="str">
            <v/>
          </cell>
          <cell r="H25061" t="str">
            <v/>
          </cell>
          <cell r="I25061" t="str">
            <v/>
          </cell>
        </row>
        <row r="25062">
          <cell r="E25062" t="str">
            <v/>
          </cell>
          <cell r="F25062" t="str">
            <v/>
          </cell>
          <cell r="G25062" t="str">
            <v/>
          </cell>
          <cell r="H25062" t="str">
            <v/>
          </cell>
          <cell r="I25062" t="str">
            <v/>
          </cell>
        </row>
        <row r="25063">
          <cell r="E25063" t="str">
            <v/>
          </cell>
          <cell r="F25063" t="str">
            <v/>
          </cell>
          <cell r="G25063" t="str">
            <v/>
          </cell>
          <cell r="H25063" t="str">
            <v/>
          </cell>
          <cell r="I25063" t="str">
            <v/>
          </cell>
        </row>
        <row r="25064">
          <cell r="E25064" t="str">
            <v/>
          </cell>
          <cell r="F25064" t="str">
            <v/>
          </cell>
          <cell r="G25064" t="str">
            <v/>
          </cell>
          <cell r="H25064" t="str">
            <v/>
          </cell>
          <cell r="I25064" t="str">
            <v/>
          </cell>
        </row>
        <row r="25065">
          <cell r="E25065" t="str">
            <v/>
          </cell>
          <cell r="F25065" t="str">
            <v/>
          </cell>
          <cell r="G25065" t="str">
            <v/>
          </cell>
          <cell r="H25065" t="str">
            <v/>
          </cell>
          <cell r="I25065" t="str">
            <v/>
          </cell>
        </row>
        <row r="25066">
          <cell r="E25066" t="str">
            <v/>
          </cell>
          <cell r="F25066" t="str">
            <v/>
          </cell>
          <cell r="G25066" t="str">
            <v/>
          </cell>
          <cell r="H25066" t="str">
            <v/>
          </cell>
          <cell r="I25066" t="str">
            <v/>
          </cell>
        </row>
        <row r="25067">
          <cell r="E25067" t="str">
            <v/>
          </cell>
          <cell r="F25067" t="str">
            <v/>
          </cell>
          <cell r="G25067" t="str">
            <v/>
          </cell>
          <cell r="H25067" t="str">
            <v/>
          </cell>
          <cell r="I25067" t="str">
            <v/>
          </cell>
        </row>
        <row r="25068">
          <cell r="E25068" t="str">
            <v/>
          </cell>
          <cell r="F25068" t="str">
            <v/>
          </cell>
          <cell r="G25068" t="str">
            <v/>
          </cell>
          <cell r="H25068" t="str">
            <v/>
          </cell>
          <cell r="I25068" t="str">
            <v/>
          </cell>
        </row>
        <row r="25069">
          <cell r="E25069" t="str">
            <v/>
          </cell>
          <cell r="F25069" t="str">
            <v/>
          </cell>
          <cell r="G25069" t="str">
            <v/>
          </cell>
          <cell r="H25069" t="str">
            <v/>
          </cell>
          <cell r="I25069" t="str">
            <v/>
          </cell>
        </row>
        <row r="25070">
          <cell r="E25070" t="str">
            <v/>
          </cell>
          <cell r="F25070" t="str">
            <v/>
          </cell>
          <cell r="G25070" t="str">
            <v/>
          </cell>
          <cell r="H25070" t="str">
            <v/>
          </cell>
          <cell r="I25070" t="str">
            <v/>
          </cell>
        </row>
        <row r="25071">
          <cell r="E25071" t="str">
            <v/>
          </cell>
          <cell r="F25071" t="str">
            <v/>
          </cell>
          <cell r="G25071" t="str">
            <v/>
          </cell>
          <cell r="H25071" t="str">
            <v/>
          </cell>
          <cell r="I25071" t="str">
            <v/>
          </cell>
        </row>
        <row r="25072">
          <cell r="E25072" t="str">
            <v/>
          </cell>
          <cell r="F25072" t="str">
            <v/>
          </cell>
          <cell r="G25072" t="str">
            <v/>
          </cell>
          <cell r="H25072" t="str">
            <v/>
          </cell>
          <cell r="I25072" t="str">
            <v/>
          </cell>
        </row>
        <row r="25073">
          <cell r="E25073" t="str">
            <v/>
          </cell>
          <cell r="F25073" t="str">
            <v/>
          </cell>
          <cell r="G25073" t="str">
            <v/>
          </cell>
          <cell r="H25073" t="str">
            <v/>
          </cell>
          <cell r="I25073" t="str">
            <v/>
          </cell>
        </row>
        <row r="25074">
          <cell r="E25074" t="str">
            <v/>
          </cell>
          <cell r="F25074" t="str">
            <v/>
          </cell>
          <cell r="G25074" t="str">
            <v/>
          </cell>
          <cell r="H25074" t="str">
            <v/>
          </cell>
          <cell r="I25074" t="str">
            <v/>
          </cell>
        </row>
        <row r="25075">
          <cell r="E25075" t="str">
            <v/>
          </cell>
          <cell r="F25075" t="str">
            <v/>
          </cell>
          <cell r="G25075" t="str">
            <v/>
          </cell>
          <cell r="H25075" t="str">
            <v/>
          </cell>
          <cell r="I25075" t="str">
            <v/>
          </cell>
        </row>
        <row r="25076">
          <cell r="E25076" t="str">
            <v/>
          </cell>
          <cell r="F25076" t="str">
            <v/>
          </cell>
          <cell r="G25076" t="str">
            <v/>
          </cell>
          <cell r="H25076" t="str">
            <v/>
          </cell>
          <cell r="I25076" t="str">
            <v/>
          </cell>
        </row>
        <row r="25077">
          <cell r="E25077" t="str">
            <v/>
          </cell>
          <cell r="F25077" t="str">
            <v/>
          </cell>
          <cell r="G25077" t="str">
            <v/>
          </cell>
          <cell r="H25077" t="str">
            <v/>
          </cell>
          <cell r="I25077" t="str">
            <v/>
          </cell>
        </row>
        <row r="25078">
          <cell r="E25078" t="str">
            <v/>
          </cell>
          <cell r="F25078" t="str">
            <v/>
          </cell>
          <cell r="G25078" t="str">
            <v/>
          </cell>
          <cell r="H25078" t="str">
            <v/>
          </cell>
          <cell r="I25078" t="str">
            <v/>
          </cell>
        </row>
        <row r="25079">
          <cell r="E25079" t="str">
            <v/>
          </cell>
          <cell r="F25079" t="str">
            <v/>
          </cell>
          <cell r="G25079" t="str">
            <v/>
          </cell>
          <cell r="H25079" t="str">
            <v/>
          </cell>
          <cell r="I25079" t="str">
            <v/>
          </cell>
        </row>
        <row r="25080">
          <cell r="E25080" t="str">
            <v/>
          </cell>
          <cell r="F25080" t="str">
            <v/>
          </cell>
          <cell r="G25080" t="str">
            <v/>
          </cell>
          <cell r="H25080" t="str">
            <v/>
          </cell>
          <cell r="I25080" t="str">
            <v/>
          </cell>
        </row>
        <row r="25081">
          <cell r="E25081" t="str">
            <v/>
          </cell>
          <cell r="F25081" t="str">
            <v/>
          </cell>
          <cell r="G25081" t="str">
            <v/>
          </cell>
          <cell r="H25081" t="str">
            <v/>
          </cell>
          <cell r="I25081" t="str">
            <v/>
          </cell>
        </row>
        <row r="25082">
          <cell r="E25082" t="str">
            <v/>
          </cell>
          <cell r="F25082" t="str">
            <v/>
          </cell>
          <cell r="G25082" t="str">
            <v/>
          </cell>
          <cell r="H25082" t="str">
            <v/>
          </cell>
          <cell r="I25082" t="str">
            <v/>
          </cell>
        </row>
        <row r="25083">
          <cell r="E25083" t="str">
            <v/>
          </cell>
          <cell r="F25083" t="str">
            <v/>
          </cell>
          <cell r="G25083" t="str">
            <v/>
          </cell>
          <cell r="H25083" t="str">
            <v/>
          </cell>
          <cell r="I25083" t="str">
            <v/>
          </cell>
        </row>
        <row r="25084">
          <cell r="E25084" t="str">
            <v/>
          </cell>
          <cell r="F25084" t="str">
            <v/>
          </cell>
          <cell r="G25084" t="str">
            <v/>
          </cell>
          <cell r="H25084" t="str">
            <v/>
          </cell>
          <cell r="I25084" t="str">
            <v/>
          </cell>
        </row>
        <row r="25085">
          <cell r="E25085" t="str">
            <v/>
          </cell>
          <cell r="F25085" t="str">
            <v/>
          </cell>
          <cell r="G25085" t="str">
            <v/>
          </cell>
          <cell r="H25085" t="str">
            <v/>
          </cell>
          <cell r="I25085" t="str">
            <v/>
          </cell>
        </row>
        <row r="25086">
          <cell r="E25086" t="str">
            <v/>
          </cell>
          <cell r="F25086" t="str">
            <v/>
          </cell>
          <cell r="G25086" t="str">
            <v/>
          </cell>
          <cell r="H25086" t="str">
            <v/>
          </cell>
          <cell r="I25086" t="str">
            <v/>
          </cell>
        </row>
        <row r="25087">
          <cell r="E25087" t="str">
            <v/>
          </cell>
          <cell r="F25087" t="str">
            <v/>
          </cell>
          <cell r="G25087" t="str">
            <v/>
          </cell>
          <cell r="H25087" t="str">
            <v/>
          </cell>
          <cell r="I25087" t="str">
            <v/>
          </cell>
        </row>
        <row r="25088">
          <cell r="E25088" t="str">
            <v/>
          </cell>
          <cell r="F25088" t="str">
            <v/>
          </cell>
          <cell r="G25088" t="str">
            <v/>
          </cell>
          <cell r="H25088" t="str">
            <v/>
          </cell>
          <cell r="I25088" t="str">
            <v/>
          </cell>
        </row>
        <row r="25089">
          <cell r="E25089" t="str">
            <v/>
          </cell>
          <cell r="F25089" t="str">
            <v/>
          </cell>
          <cell r="G25089" t="str">
            <v/>
          </cell>
          <cell r="H25089" t="str">
            <v/>
          </cell>
          <cell r="I25089" t="str">
            <v/>
          </cell>
        </row>
        <row r="25090">
          <cell r="E25090" t="str">
            <v/>
          </cell>
          <cell r="F25090" t="str">
            <v/>
          </cell>
          <cell r="G25090" t="str">
            <v/>
          </cell>
          <cell r="H25090" t="str">
            <v/>
          </cell>
          <cell r="I25090" t="str">
            <v/>
          </cell>
        </row>
        <row r="25091">
          <cell r="E25091" t="str">
            <v/>
          </cell>
          <cell r="F25091" t="str">
            <v/>
          </cell>
          <cell r="G25091" t="str">
            <v/>
          </cell>
          <cell r="H25091" t="str">
            <v/>
          </cell>
          <cell r="I25091" t="str">
            <v/>
          </cell>
        </row>
        <row r="25092">
          <cell r="E25092" t="str">
            <v/>
          </cell>
          <cell r="F25092" t="str">
            <v/>
          </cell>
          <cell r="G25092" t="str">
            <v/>
          </cell>
          <cell r="H25092" t="str">
            <v/>
          </cell>
          <cell r="I25092" t="str">
            <v/>
          </cell>
        </row>
        <row r="25093">
          <cell r="E25093" t="str">
            <v/>
          </cell>
          <cell r="F25093" t="str">
            <v/>
          </cell>
          <cell r="G25093" t="str">
            <v/>
          </cell>
          <cell r="H25093" t="str">
            <v/>
          </cell>
          <cell r="I25093" t="str">
            <v/>
          </cell>
        </row>
        <row r="25094">
          <cell r="E25094" t="str">
            <v/>
          </cell>
          <cell r="F25094" t="str">
            <v/>
          </cell>
          <cell r="G25094" t="str">
            <v/>
          </cell>
          <cell r="H25094" t="str">
            <v/>
          </cell>
          <cell r="I25094" t="str">
            <v/>
          </cell>
        </row>
        <row r="25095">
          <cell r="E25095" t="str">
            <v/>
          </cell>
          <cell r="F25095" t="str">
            <v/>
          </cell>
          <cell r="G25095" t="str">
            <v/>
          </cell>
          <cell r="H25095" t="str">
            <v/>
          </cell>
          <cell r="I25095" t="str">
            <v/>
          </cell>
        </row>
        <row r="25096">
          <cell r="E25096" t="str">
            <v/>
          </cell>
          <cell r="F25096" t="str">
            <v/>
          </cell>
          <cell r="G25096" t="str">
            <v/>
          </cell>
          <cell r="H25096" t="str">
            <v/>
          </cell>
          <cell r="I25096" t="str">
            <v/>
          </cell>
        </row>
        <row r="25097">
          <cell r="E25097" t="str">
            <v/>
          </cell>
          <cell r="F25097" t="str">
            <v/>
          </cell>
          <cell r="G25097" t="str">
            <v/>
          </cell>
          <cell r="H25097" t="str">
            <v/>
          </cell>
          <cell r="I25097" t="str">
            <v/>
          </cell>
        </row>
        <row r="25098">
          <cell r="E25098" t="str">
            <v/>
          </cell>
          <cell r="F25098" t="str">
            <v/>
          </cell>
          <cell r="G25098" t="str">
            <v/>
          </cell>
          <cell r="H25098" t="str">
            <v/>
          </cell>
          <cell r="I25098" t="str">
            <v/>
          </cell>
        </row>
        <row r="25099">
          <cell r="E25099" t="str">
            <v/>
          </cell>
          <cell r="F25099" t="str">
            <v/>
          </cell>
          <cell r="G25099" t="str">
            <v/>
          </cell>
          <cell r="H25099" t="str">
            <v/>
          </cell>
          <cell r="I25099" t="str">
            <v/>
          </cell>
        </row>
        <row r="25100">
          <cell r="E25100" t="str">
            <v/>
          </cell>
          <cell r="F25100" t="str">
            <v/>
          </cell>
          <cell r="G25100" t="str">
            <v/>
          </cell>
          <cell r="H25100" t="str">
            <v/>
          </cell>
          <cell r="I25100" t="str">
            <v/>
          </cell>
        </row>
        <row r="25101">
          <cell r="E25101" t="str">
            <v/>
          </cell>
          <cell r="F25101" t="str">
            <v/>
          </cell>
          <cell r="G25101" t="str">
            <v/>
          </cell>
          <cell r="H25101" t="str">
            <v/>
          </cell>
          <cell r="I25101" t="str">
            <v/>
          </cell>
        </row>
        <row r="25102">
          <cell r="E25102" t="str">
            <v/>
          </cell>
          <cell r="F25102" t="str">
            <v/>
          </cell>
          <cell r="G25102" t="str">
            <v/>
          </cell>
          <cell r="H25102" t="str">
            <v/>
          </cell>
          <cell r="I25102" t="str">
            <v/>
          </cell>
        </row>
        <row r="25103">
          <cell r="E25103" t="str">
            <v/>
          </cell>
          <cell r="F25103" t="str">
            <v/>
          </cell>
          <cell r="G25103" t="str">
            <v/>
          </cell>
          <cell r="H25103" t="str">
            <v/>
          </cell>
          <cell r="I25103" t="str">
            <v/>
          </cell>
        </row>
        <row r="25104">
          <cell r="E25104" t="str">
            <v/>
          </cell>
          <cell r="F25104" t="str">
            <v/>
          </cell>
          <cell r="G25104" t="str">
            <v/>
          </cell>
          <cell r="H25104" t="str">
            <v/>
          </cell>
          <cell r="I25104" t="str">
            <v/>
          </cell>
        </row>
        <row r="25105">
          <cell r="E25105" t="str">
            <v/>
          </cell>
          <cell r="F25105" t="str">
            <v/>
          </cell>
          <cell r="G25105" t="str">
            <v/>
          </cell>
          <cell r="H25105" t="str">
            <v/>
          </cell>
          <cell r="I25105" t="str">
            <v/>
          </cell>
        </row>
        <row r="25106">
          <cell r="E25106" t="str">
            <v/>
          </cell>
          <cell r="F25106" t="str">
            <v/>
          </cell>
          <cell r="G25106" t="str">
            <v/>
          </cell>
          <cell r="H25106" t="str">
            <v/>
          </cell>
          <cell r="I25106" t="str">
            <v/>
          </cell>
        </row>
        <row r="25107">
          <cell r="E25107" t="str">
            <v/>
          </cell>
          <cell r="F25107" t="str">
            <v/>
          </cell>
          <cell r="G25107" t="str">
            <v/>
          </cell>
          <cell r="H25107" t="str">
            <v/>
          </cell>
          <cell r="I25107" t="str">
            <v/>
          </cell>
        </row>
        <row r="25108">
          <cell r="E25108" t="str">
            <v/>
          </cell>
          <cell r="F25108" t="str">
            <v/>
          </cell>
          <cell r="G25108" t="str">
            <v/>
          </cell>
          <cell r="H25108" t="str">
            <v/>
          </cell>
          <cell r="I25108" t="str">
            <v/>
          </cell>
        </row>
        <row r="25109">
          <cell r="E25109" t="str">
            <v/>
          </cell>
          <cell r="F25109" t="str">
            <v/>
          </cell>
          <cell r="G25109" t="str">
            <v/>
          </cell>
          <cell r="H25109" t="str">
            <v/>
          </cell>
          <cell r="I25109" t="str">
            <v/>
          </cell>
        </row>
        <row r="25110">
          <cell r="E25110" t="str">
            <v/>
          </cell>
          <cell r="F25110" t="str">
            <v/>
          </cell>
          <cell r="G25110" t="str">
            <v/>
          </cell>
          <cell r="H25110" t="str">
            <v/>
          </cell>
          <cell r="I25110" t="str">
            <v/>
          </cell>
        </row>
        <row r="25111">
          <cell r="E25111" t="str">
            <v/>
          </cell>
          <cell r="F25111" t="str">
            <v/>
          </cell>
          <cell r="G25111" t="str">
            <v/>
          </cell>
          <cell r="H25111" t="str">
            <v/>
          </cell>
          <cell r="I25111" t="str">
            <v/>
          </cell>
        </row>
        <row r="25112">
          <cell r="E25112" t="str">
            <v/>
          </cell>
          <cell r="F25112" t="str">
            <v/>
          </cell>
          <cell r="G25112" t="str">
            <v/>
          </cell>
          <cell r="H25112" t="str">
            <v/>
          </cell>
          <cell r="I25112" t="str">
            <v/>
          </cell>
        </row>
        <row r="25113">
          <cell r="E25113" t="str">
            <v/>
          </cell>
          <cell r="F25113" t="str">
            <v/>
          </cell>
          <cell r="G25113" t="str">
            <v/>
          </cell>
          <cell r="H25113" t="str">
            <v/>
          </cell>
          <cell r="I25113" t="str">
            <v/>
          </cell>
        </row>
        <row r="25114">
          <cell r="E25114" t="str">
            <v/>
          </cell>
          <cell r="F25114" t="str">
            <v/>
          </cell>
          <cell r="G25114" t="str">
            <v/>
          </cell>
          <cell r="H25114" t="str">
            <v/>
          </cell>
          <cell r="I25114" t="str">
            <v/>
          </cell>
        </row>
        <row r="25115">
          <cell r="E25115" t="str">
            <v/>
          </cell>
          <cell r="F25115" t="str">
            <v/>
          </cell>
          <cell r="G25115" t="str">
            <v/>
          </cell>
          <cell r="H25115" t="str">
            <v/>
          </cell>
          <cell r="I25115" t="str">
            <v/>
          </cell>
        </row>
        <row r="25116">
          <cell r="E25116" t="str">
            <v/>
          </cell>
          <cell r="F25116" t="str">
            <v/>
          </cell>
          <cell r="G25116" t="str">
            <v/>
          </cell>
          <cell r="H25116" t="str">
            <v/>
          </cell>
          <cell r="I25116" t="str">
            <v/>
          </cell>
        </row>
        <row r="25117">
          <cell r="E25117" t="str">
            <v/>
          </cell>
          <cell r="F25117" t="str">
            <v/>
          </cell>
          <cell r="G25117" t="str">
            <v/>
          </cell>
          <cell r="H25117" t="str">
            <v/>
          </cell>
          <cell r="I25117" t="str">
            <v/>
          </cell>
        </row>
        <row r="25118">
          <cell r="E25118" t="str">
            <v/>
          </cell>
          <cell r="F25118" t="str">
            <v/>
          </cell>
          <cell r="G25118" t="str">
            <v/>
          </cell>
          <cell r="H25118" t="str">
            <v/>
          </cell>
          <cell r="I25118" t="str">
            <v/>
          </cell>
        </row>
        <row r="25119">
          <cell r="E25119" t="str">
            <v/>
          </cell>
          <cell r="F25119" t="str">
            <v/>
          </cell>
          <cell r="G25119" t="str">
            <v/>
          </cell>
          <cell r="H25119" t="str">
            <v/>
          </cell>
          <cell r="I25119" t="str">
            <v/>
          </cell>
        </row>
        <row r="25120">
          <cell r="E25120" t="str">
            <v/>
          </cell>
          <cell r="F25120" t="str">
            <v/>
          </cell>
          <cell r="G25120" t="str">
            <v/>
          </cell>
          <cell r="H25120" t="str">
            <v/>
          </cell>
          <cell r="I25120" t="str">
            <v/>
          </cell>
        </row>
        <row r="25121">
          <cell r="E25121" t="str">
            <v/>
          </cell>
          <cell r="F25121" t="str">
            <v/>
          </cell>
          <cell r="G25121" t="str">
            <v/>
          </cell>
          <cell r="H25121" t="str">
            <v/>
          </cell>
          <cell r="I25121" t="str">
            <v/>
          </cell>
        </row>
        <row r="25122">
          <cell r="E25122" t="str">
            <v/>
          </cell>
          <cell r="F25122" t="str">
            <v/>
          </cell>
          <cell r="G25122" t="str">
            <v/>
          </cell>
          <cell r="H25122" t="str">
            <v/>
          </cell>
          <cell r="I25122" t="str">
            <v/>
          </cell>
        </row>
        <row r="25123">
          <cell r="E25123" t="str">
            <v/>
          </cell>
          <cell r="F25123" t="str">
            <v/>
          </cell>
          <cell r="G25123" t="str">
            <v/>
          </cell>
          <cell r="H25123" t="str">
            <v/>
          </cell>
          <cell r="I25123" t="str">
            <v/>
          </cell>
        </row>
        <row r="25124">
          <cell r="E25124" t="str">
            <v/>
          </cell>
          <cell r="F25124" t="str">
            <v/>
          </cell>
          <cell r="G25124" t="str">
            <v/>
          </cell>
          <cell r="H25124" t="str">
            <v/>
          </cell>
          <cell r="I25124" t="str">
            <v/>
          </cell>
        </row>
        <row r="25125">
          <cell r="E25125" t="str">
            <v/>
          </cell>
          <cell r="F25125" t="str">
            <v/>
          </cell>
          <cell r="G25125" t="str">
            <v/>
          </cell>
          <cell r="H25125" t="str">
            <v/>
          </cell>
          <cell r="I25125" t="str">
            <v/>
          </cell>
        </row>
        <row r="25126">
          <cell r="E25126" t="str">
            <v/>
          </cell>
          <cell r="F25126" t="str">
            <v/>
          </cell>
          <cell r="G25126" t="str">
            <v/>
          </cell>
          <cell r="H25126" t="str">
            <v/>
          </cell>
          <cell r="I25126" t="str">
            <v/>
          </cell>
        </row>
        <row r="25127">
          <cell r="E25127" t="str">
            <v/>
          </cell>
          <cell r="F25127" t="str">
            <v/>
          </cell>
          <cell r="G25127" t="str">
            <v/>
          </cell>
          <cell r="H25127" t="str">
            <v/>
          </cell>
          <cell r="I25127" t="str">
            <v/>
          </cell>
        </row>
        <row r="25128">
          <cell r="E25128" t="str">
            <v/>
          </cell>
          <cell r="F25128" t="str">
            <v/>
          </cell>
          <cell r="G25128" t="str">
            <v/>
          </cell>
          <cell r="H25128" t="str">
            <v/>
          </cell>
          <cell r="I25128" t="str">
            <v/>
          </cell>
        </row>
        <row r="25129">
          <cell r="E25129" t="str">
            <v/>
          </cell>
          <cell r="F25129" t="str">
            <v/>
          </cell>
          <cell r="G25129" t="str">
            <v/>
          </cell>
          <cell r="H25129" t="str">
            <v/>
          </cell>
          <cell r="I25129" t="str">
            <v/>
          </cell>
        </row>
        <row r="25130">
          <cell r="E25130" t="str">
            <v/>
          </cell>
          <cell r="F25130" t="str">
            <v/>
          </cell>
          <cell r="G25130" t="str">
            <v/>
          </cell>
          <cell r="H25130" t="str">
            <v/>
          </cell>
          <cell r="I25130" t="str">
            <v/>
          </cell>
        </row>
        <row r="25131">
          <cell r="E25131" t="str">
            <v/>
          </cell>
          <cell r="F25131" t="str">
            <v/>
          </cell>
          <cell r="G25131" t="str">
            <v/>
          </cell>
          <cell r="H25131" t="str">
            <v/>
          </cell>
          <cell r="I25131" t="str">
            <v/>
          </cell>
        </row>
        <row r="25132">
          <cell r="E25132" t="str">
            <v/>
          </cell>
          <cell r="F25132" t="str">
            <v/>
          </cell>
          <cell r="G25132" t="str">
            <v/>
          </cell>
          <cell r="H25132" t="str">
            <v/>
          </cell>
          <cell r="I25132" t="str">
            <v/>
          </cell>
        </row>
        <row r="25133">
          <cell r="E25133" t="str">
            <v/>
          </cell>
          <cell r="F25133" t="str">
            <v/>
          </cell>
          <cell r="G25133" t="str">
            <v/>
          </cell>
          <cell r="H25133" t="str">
            <v/>
          </cell>
          <cell r="I25133" t="str">
            <v/>
          </cell>
        </row>
        <row r="25134">
          <cell r="E25134" t="str">
            <v/>
          </cell>
          <cell r="F25134" t="str">
            <v/>
          </cell>
          <cell r="G25134" t="str">
            <v/>
          </cell>
          <cell r="H25134" t="str">
            <v/>
          </cell>
          <cell r="I25134" t="str">
            <v/>
          </cell>
        </row>
        <row r="25135">
          <cell r="E25135" t="str">
            <v/>
          </cell>
          <cell r="F25135" t="str">
            <v/>
          </cell>
          <cell r="G25135" t="str">
            <v/>
          </cell>
          <cell r="H25135" t="str">
            <v/>
          </cell>
          <cell r="I25135" t="str">
            <v/>
          </cell>
        </row>
        <row r="25136">
          <cell r="E25136" t="str">
            <v/>
          </cell>
          <cell r="F25136" t="str">
            <v/>
          </cell>
          <cell r="G25136" t="str">
            <v/>
          </cell>
          <cell r="H25136" t="str">
            <v/>
          </cell>
          <cell r="I25136" t="str">
            <v/>
          </cell>
        </row>
        <row r="25137">
          <cell r="E25137" t="str">
            <v/>
          </cell>
          <cell r="F25137" t="str">
            <v/>
          </cell>
          <cell r="G25137" t="str">
            <v/>
          </cell>
          <cell r="H25137" t="str">
            <v/>
          </cell>
          <cell r="I25137" t="str">
            <v/>
          </cell>
        </row>
        <row r="25138">
          <cell r="E25138" t="str">
            <v/>
          </cell>
          <cell r="F25138" t="str">
            <v/>
          </cell>
          <cell r="G25138" t="str">
            <v/>
          </cell>
          <cell r="H25138" t="str">
            <v/>
          </cell>
          <cell r="I25138" t="str">
            <v/>
          </cell>
        </row>
        <row r="25139">
          <cell r="E25139" t="str">
            <v/>
          </cell>
          <cell r="F25139" t="str">
            <v/>
          </cell>
          <cell r="G25139" t="str">
            <v/>
          </cell>
          <cell r="H25139" t="str">
            <v/>
          </cell>
          <cell r="I25139" t="str">
            <v/>
          </cell>
        </row>
        <row r="25140">
          <cell r="E25140" t="str">
            <v/>
          </cell>
          <cell r="F25140" t="str">
            <v/>
          </cell>
          <cell r="G25140" t="str">
            <v/>
          </cell>
          <cell r="H25140" t="str">
            <v/>
          </cell>
          <cell r="I25140" t="str">
            <v/>
          </cell>
        </row>
        <row r="25141">
          <cell r="E25141" t="str">
            <v/>
          </cell>
          <cell r="F25141" t="str">
            <v/>
          </cell>
          <cell r="G25141" t="str">
            <v/>
          </cell>
          <cell r="H25141" t="str">
            <v/>
          </cell>
          <cell r="I25141" t="str">
            <v/>
          </cell>
        </row>
        <row r="25142">
          <cell r="E25142" t="str">
            <v/>
          </cell>
          <cell r="F25142" t="str">
            <v/>
          </cell>
          <cell r="G25142" t="str">
            <v/>
          </cell>
          <cell r="H25142" t="str">
            <v/>
          </cell>
          <cell r="I25142" t="str">
            <v/>
          </cell>
        </row>
        <row r="25143">
          <cell r="E25143" t="str">
            <v/>
          </cell>
          <cell r="F25143" t="str">
            <v/>
          </cell>
          <cell r="G25143" t="str">
            <v/>
          </cell>
          <cell r="H25143" t="str">
            <v/>
          </cell>
          <cell r="I25143" t="str">
            <v/>
          </cell>
        </row>
        <row r="25144">
          <cell r="E25144" t="str">
            <v/>
          </cell>
          <cell r="F25144" t="str">
            <v/>
          </cell>
          <cell r="G25144" t="str">
            <v/>
          </cell>
          <cell r="H25144" t="str">
            <v/>
          </cell>
          <cell r="I25144" t="str">
            <v/>
          </cell>
        </row>
        <row r="25145">
          <cell r="E25145" t="str">
            <v/>
          </cell>
          <cell r="F25145" t="str">
            <v/>
          </cell>
          <cell r="G25145" t="str">
            <v/>
          </cell>
          <cell r="H25145" t="str">
            <v/>
          </cell>
          <cell r="I25145" t="str">
            <v/>
          </cell>
        </row>
        <row r="25146">
          <cell r="E25146" t="str">
            <v/>
          </cell>
          <cell r="F25146" t="str">
            <v/>
          </cell>
          <cell r="G25146" t="str">
            <v/>
          </cell>
          <cell r="H25146" t="str">
            <v/>
          </cell>
          <cell r="I25146" t="str">
            <v/>
          </cell>
        </row>
        <row r="25147">
          <cell r="E25147" t="str">
            <v/>
          </cell>
          <cell r="F25147" t="str">
            <v/>
          </cell>
          <cell r="G25147" t="str">
            <v/>
          </cell>
          <cell r="H25147" t="str">
            <v/>
          </cell>
          <cell r="I25147" t="str">
            <v/>
          </cell>
        </row>
        <row r="25148">
          <cell r="E25148" t="str">
            <v/>
          </cell>
          <cell r="F25148" t="str">
            <v/>
          </cell>
          <cell r="G25148" t="str">
            <v/>
          </cell>
          <cell r="H25148" t="str">
            <v/>
          </cell>
          <cell r="I25148" t="str">
            <v/>
          </cell>
        </row>
        <row r="25149">
          <cell r="E25149" t="str">
            <v/>
          </cell>
          <cell r="F25149" t="str">
            <v/>
          </cell>
          <cell r="G25149" t="str">
            <v/>
          </cell>
          <cell r="H25149" t="str">
            <v/>
          </cell>
          <cell r="I25149" t="str">
            <v/>
          </cell>
        </row>
        <row r="25150">
          <cell r="E25150" t="str">
            <v/>
          </cell>
          <cell r="F25150" t="str">
            <v/>
          </cell>
          <cell r="G25150" t="str">
            <v/>
          </cell>
          <cell r="H25150" t="str">
            <v/>
          </cell>
          <cell r="I25150" t="str">
            <v/>
          </cell>
        </row>
        <row r="25151">
          <cell r="E25151" t="str">
            <v/>
          </cell>
          <cell r="F25151" t="str">
            <v/>
          </cell>
          <cell r="G25151" t="str">
            <v/>
          </cell>
          <cell r="H25151" t="str">
            <v/>
          </cell>
          <cell r="I25151" t="str">
            <v/>
          </cell>
        </row>
        <row r="25152">
          <cell r="E25152" t="str">
            <v/>
          </cell>
          <cell r="F25152" t="str">
            <v/>
          </cell>
          <cell r="G25152" t="str">
            <v/>
          </cell>
          <cell r="H25152" t="str">
            <v/>
          </cell>
          <cell r="I25152" t="str">
            <v/>
          </cell>
        </row>
        <row r="25153">
          <cell r="E25153" t="str">
            <v/>
          </cell>
          <cell r="F25153" t="str">
            <v/>
          </cell>
          <cell r="G25153" t="str">
            <v/>
          </cell>
          <cell r="H25153" t="str">
            <v/>
          </cell>
          <cell r="I25153" t="str">
            <v/>
          </cell>
        </row>
        <row r="25154">
          <cell r="E25154" t="str">
            <v/>
          </cell>
          <cell r="F25154" t="str">
            <v/>
          </cell>
          <cell r="G25154" t="str">
            <v/>
          </cell>
          <cell r="H25154" t="str">
            <v/>
          </cell>
          <cell r="I25154" t="str">
            <v/>
          </cell>
        </row>
        <row r="25155">
          <cell r="E25155" t="str">
            <v/>
          </cell>
          <cell r="F25155" t="str">
            <v/>
          </cell>
          <cell r="G25155" t="str">
            <v/>
          </cell>
          <cell r="H25155" t="str">
            <v/>
          </cell>
          <cell r="I25155" t="str">
            <v/>
          </cell>
        </row>
        <row r="25156">
          <cell r="E25156" t="str">
            <v/>
          </cell>
          <cell r="F25156" t="str">
            <v/>
          </cell>
          <cell r="G25156" t="str">
            <v/>
          </cell>
          <cell r="H25156" t="str">
            <v/>
          </cell>
          <cell r="I25156" t="str">
            <v/>
          </cell>
        </row>
        <row r="25157">
          <cell r="E25157" t="str">
            <v/>
          </cell>
          <cell r="F25157" t="str">
            <v/>
          </cell>
          <cell r="G25157" t="str">
            <v/>
          </cell>
          <cell r="H25157" t="str">
            <v/>
          </cell>
          <cell r="I25157" t="str">
            <v/>
          </cell>
        </row>
        <row r="25158">
          <cell r="E25158" t="str">
            <v/>
          </cell>
          <cell r="F25158" t="str">
            <v/>
          </cell>
          <cell r="G25158" t="str">
            <v/>
          </cell>
          <cell r="H25158" t="str">
            <v/>
          </cell>
          <cell r="I25158" t="str">
            <v/>
          </cell>
        </row>
        <row r="25159">
          <cell r="E25159" t="str">
            <v/>
          </cell>
          <cell r="F25159" t="str">
            <v/>
          </cell>
          <cell r="G25159" t="str">
            <v/>
          </cell>
          <cell r="H25159" t="str">
            <v/>
          </cell>
          <cell r="I25159" t="str">
            <v/>
          </cell>
        </row>
        <row r="25160">
          <cell r="E25160" t="str">
            <v/>
          </cell>
          <cell r="F25160" t="str">
            <v/>
          </cell>
          <cell r="G25160" t="str">
            <v/>
          </cell>
          <cell r="H25160" t="str">
            <v/>
          </cell>
          <cell r="I25160" t="str">
            <v/>
          </cell>
        </row>
        <row r="25161">
          <cell r="E25161" t="str">
            <v/>
          </cell>
          <cell r="F25161" t="str">
            <v/>
          </cell>
          <cell r="G25161" t="str">
            <v/>
          </cell>
          <cell r="H25161" t="str">
            <v/>
          </cell>
          <cell r="I25161" t="str">
            <v/>
          </cell>
        </row>
        <row r="25162">
          <cell r="E25162" t="str">
            <v/>
          </cell>
          <cell r="F25162" t="str">
            <v/>
          </cell>
          <cell r="G25162" t="str">
            <v/>
          </cell>
          <cell r="H25162" t="str">
            <v/>
          </cell>
          <cell r="I25162" t="str">
            <v/>
          </cell>
        </row>
        <row r="25163">
          <cell r="E25163" t="str">
            <v/>
          </cell>
          <cell r="F25163" t="str">
            <v/>
          </cell>
          <cell r="G25163" t="str">
            <v/>
          </cell>
          <cell r="H25163" t="str">
            <v/>
          </cell>
          <cell r="I25163" t="str">
            <v/>
          </cell>
        </row>
        <row r="25164">
          <cell r="E25164" t="str">
            <v/>
          </cell>
          <cell r="F25164" t="str">
            <v/>
          </cell>
          <cell r="G25164" t="str">
            <v/>
          </cell>
          <cell r="H25164" t="str">
            <v/>
          </cell>
          <cell r="I25164" t="str">
            <v/>
          </cell>
        </row>
        <row r="25165">
          <cell r="E25165" t="str">
            <v/>
          </cell>
          <cell r="F25165" t="str">
            <v/>
          </cell>
          <cell r="G25165" t="str">
            <v/>
          </cell>
          <cell r="H25165" t="str">
            <v/>
          </cell>
          <cell r="I25165" t="str">
            <v/>
          </cell>
        </row>
        <row r="25166">
          <cell r="E25166" t="str">
            <v/>
          </cell>
          <cell r="F25166" t="str">
            <v/>
          </cell>
          <cell r="G25166" t="str">
            <v/>
          </cell>
          <cell r="H25166" t="str">
            <v/>
          </cell>
          <cell r="I25166" t="str">
            <v/>
          </cell>
        </row>
        <row r="25167">
          <cell r="E25167" t="str">
            <v/>
          </cell>
          <cell r="F25167" t="str">
            <v/>
          </cell>
          <cell r="G25167" t="str">
            <v/>
          </cell>
          <cell r="H25167" t="str">
            <v/>
          </cell>
          <cell r="I25167" t="str">
            <v/>
          </cell>
        </row>
        <row r="25168">
          <cell r="E25168" t="str">
            <v/>
          </cell>
          <cell r="F25168" t="str">
            <v/>
          </cell>
          <cell r="G25168" t="str">
            <v/>
          </cell>
          <cell r="H25168" t="str">
            <v/>
          </cell>
          <cell r="I25168" t="str">
            <v/>
          </cell>
        </row>
        <row r="25169">
          <cell r="E25169" t="str">
            <v/>
          </cell>
          <cell r="F25169" t="str">
            <v/>
          </cell>
          <cell r="G25169" t="str">
            <v/>
          </cell>
          <cell r="H25169" t="str">
            <v/>
          </cell>
          <cell r="I25169" t="str">
            <v/>
          </cell>
        </row>
        <row r="25170">
          <cell r="E25170" t="str">
            <v/>
          </cell>
          <cell r="F25170" t="str">
            <v/>
          </cell>
          <cell r="G25170" t="str">
            <v/>
          </cell>
          <cell r="H25170" t="str">
            <v/>
          </cell>
          <cell r="I25170" t="str">
            <v/>
          </cell>
        </row>
        <row r="25171">
          <cell r="E25171" t="str">
            <v/>
          </cell>
          <cell r="F25171" t="str">
            <v/>
          </cell>
          <cell r="G25171" t="str">
            <v/>
          </cell>
          <cell r="H25171" t="str">
            <v/>
          </cell>
          <cell r="I25171" t="str">
            <v/>
          </cell>
        </row>
        <row r="25172">
          <cell r="E25172" t="str">
            <v/>
          </cell>
          <cell r="F25172" t="str">
            <v/>
          </cell>
          <cell r="G25172" t="str">
            <v/>
          </cell>
          <cell r="H25172" t="str">
            <v/>
          </cell>
          <cell r="I25172" t="str">
            <v/>
          </cell>
        </row>
        <row r="25173">
          <cell r="E25173" t="str">
            <v/>
          </cell>
          <cell r="F25173" t="str">
            <v/>
          </cell>
          <cell r="G25173" t="str">
            <v/>
          </cell>
          <cell r="H25173" t="str">
            <v/>
          </cell>
          <cell r="I25173" t="str">
            <v/>
          </cell>
        </row>
        <row r="25174">
          <cell r="E25174" t="str">
            <v/>
          </cell>
          <cell r="F25174" t="str">
            <v/>
          </cell>
          <cell r="G25174" t="str">
            <v/>
          </cell>
          <cell r="H25174" t="str">
            <v/>
          </cell>
          <cell r="I25174" t="str">
            <v/>
          </cell>
        </row>
        <row r="25175">
          <cell r="E25175" t="str">
            <v/>
          </cell>
          <cell r="F25175" t="str">
            <v/>
          </cell>
          <cell r="G25175" t="str">
            <v/>
          </cell>
          <cell r="H25175" t="str">
            <v/>
          </cell>
          <cell r="I25175" t="str">
            <v/>
          </cell>
        </row>
        <row r="25176">
          <cell r="E25176" t="str">
            <v/>
          </cell>
          <cell r="F25176" t="str">
            <v/>
          </cell>
          <cell r="G25176" t="str">
            <v/>
          </cell>
          <cell r="H25176" t="str">
            <v/>
          </cell>
          <cell r="I25176" t="str">
            <v/>
          </cell>
        </row>
        <row r="25177">
          <cell r="E25177" t="str">
            <v/>
          </cell>
          <cell r="F25177" t="str">
            <v/>
          </cell>
          <cell r="G25177" t="str">
            <v/>
          </cell>
          <cell r="H25177" t="str">
            <v/>
          </cell>
          <cell r="I25177" t="str">
            <v/>
          </cell>
        </row>
        <row r="25178">
          <cell r="E25178" t="str">
            <v/>
          </cell>
          <cell r="F25178" t="str">
            <v/>
          </cell>
          <cell r="G25178" t="str">
            <v/>
          </cell>
          <cell r="H25178" t="str">
            <v/>
          </cell>
          <cell r="I25178" t="str">
            <v/>
          </cell>
        </row>
        <row r="25179">
          <cell r="E25179" t="str">
            <v/>
          </cell>
          <cell r="F25179" t="str">
            <v/>
          </cell>
          <cell r="G25179" t="str">
            <v/>
          </cell>
          <cell r="H25179" t="str">
            <v/>
          </cell>
          <cell r="I25179" t="str">
            <v/>
          </cell>
        </row>
        <row r="25180">
          <cell r="E25180" t="str">
            <v/>
          </cell>
          <cell r="F25180" t="str">
            <v/>
          </cell>
          <cell r="G25180" t="str">
            <v/>
          </cell>
          <cell r="H25180" t="str">
            <v/>
          </cell>
          <cell r="I25180" t="str">
            <v/>
          </cell>
        </row>
        <row r="25181">
          <cell r="E25181" t="str">
            <v/>
          </cell>
          <cell r="F25181" t="str">
            <v/>
          </cell>
          <cell r="G25181" t="str">
            <v/>
          </cell>
          <cell r="H25181" t="str">
            <v/>
          </cell>
          <cell r="I25181" t="str">
            <v/>
          </cell>
        </row>
        <row r="25182">
          <cell r="E25182" t="str">
            <v/>
          </cell>
          <cell r="F25182" t="str">
            <v/>
          </cell>
          <cell r="G25182" t="str">
            <v/>
          </cell>
          <cell r="H25182" t="str">
            <v/>
          </cell>
          <cell r="I25182" t="str">
            <v/>
          </cell>
        </row>
        <row r="25183">
          <cell r="E25183" t="str">
            <v/>
          </cell>
          <cell r="F25183" t="str">
            <v/>
          </cell>
          <cell r="G25183" t="str">
            <v/>
          </cell>
          <cell r="H25183" t="str">
            <v/>
          </cell>
          <cell r="I25183" t="str">
            <v/>
          </cell>
        </row>
        <row r="25184">
          <cell r="E25184" t="str">
            <v/>
          </cell>
          <cell r="F25184" t="str">
            <v/>
          </cell>
          <cell r="G25184" t="str">
            <v/>
          </cell>
          <cell r="H25184" t="str">
            <v/>
          </cell>
          <cell r="I25184" t="str">
            <v/>
          </cell>
        </row>
        <row r="25185">
          <cell r="E25185" t="str">
            <v/>
          </cell>
          <cell r="F25185" t="str">
            <v/>
          </cell>
          <cell r="G25185" t="str">
            <v/>
          </cell>
          <cell r="H25185" t="str">
            <v/>
          </cell>
          <cell r="I25185" t="str">
            <v/>
          </cell>
        </row>
        <row r="25186">
          <cell r="E25186" t="str">
            <v/>
          </cell>
          <cell r="F25186" t="str">
            <v/>
          </cell>
          <cell r="G25186" t="str">
            <v/>
          </cell>
          <cell r="H25186" t="str">
            <v/>
          </cell>
          <cell r="I25186" t="str">
            <v/>
          </cell>
        </row>
        <row r="25187">
          <cell r="E25187" t="str">
            <v/>
          </cell>
          <cell r="F25187" t="str">
            <v/>
          </cell>
          <cell r="G25187" t="str">
            <v/>
          </cell>
          <cell r="H25187" t="str">
            <v/>
          </cell>
          <cell r="I25187" t="str">
            <v/>
          </cell>
        </row>
        <row r="25188">
          <cell r="E25188" t="str">
            <v/>
          </cell>
          <cell r="F25188" t="str">
            <v/>
          </cell>
          <cell r="G25188" t="str">
            <v/>
          </cell>
          <cell r="H25188" t="str">
            <v/>
          </cell>
          <cell r="I25188" t="str">
            <v/>
          </cell>
        </row>
        <row r="25189">
          <cell r="E25189" t="str">
            <v/>
          </cell>
          <cell r="F25189" t="str">
            <v/>
          </cell>
          <cell r="G25189" t="str">
            <v/>
          </cell>
          <cell r="H25189" t="str">
            <v/>
          </cell>
          <cell r="I25189" t="str">
            <v/>
          </cell>
        </row>
        <row r="25190">
          <cell r="E25190" t="str">
            <v/>
          </cell>
          <cell r="F25190" t="str">
            <v/>
          </cell>
          <cell r="G25190" t="str">
            <v/>
          </cell>
          <cell r="H25190" t="str">
            <v/>
          </cell>
          <cell r="I25190" t="str">
            <v/>
          </cell>
        </row>
        <row r="25191">
          <cell r="E25191" t="str">
            <v/>
          </cell>
          <cell r="F25191" t="str">
            <v/>
          </cell>
          <cell r="G25191" t="str">
            <v/>
          </cell>
          <cell r="H25191" t="str">
            <v/>
          </cell>
          <cell r="I25191" t="str">
            <v/>
          </cell>
        </row>
        <row r="25192">
          <cell r="E25192" t="str">
            <v/>
          </cell>
          <cell r="F25192" t="str">
            <v/>
          </cell>
          <cell r="G25192" t="str">
            <v/>
          </cell>
          <cell r="H25192" t="str">
            <v/>
          </cell>
          <cell r="I25192" t="str">
            <v/>
          </cell>
        </row>
        <row r="25193">
          <cell r="E25193" t="str">
            <v/>
          </cell>
          <cell r="F25193" t="str">
            <v/>
          </cell>
          <cell r="G25193" t="str">
            <v/>
          </cell>
          <cell r="H25193" t="str">
            <v/>
          </cell>
          <cell r="I25193" t="str">
            <v/>
          </cell>
        </row>
        <row r="25194">
          <cell r="E25194" t="str">
            <v/>
          </cell>
          <cell r="F25194" t="str">
            <v/>
          </cell>
          <cell r="G25194" t="str">
            <v/>
          </cell>
          <cell r="H25194" t="str">
            <v/>
          </cell>
          <cell r="I25194" t="str">
            <v/>
          </cell>
        </row>
        <row r="25195">
          <cell r="E25195" t="str">
            <v/>
          </cell>
          <cell r="F25195" t="str">
            <v/>
          </cell>
          <cell r="G25195" t="str">
            <v/>
          </cell>
          <cell r="H25195" t="str">
            <v/>
          </cell>
          <cell r="I25195" t="str">
            <v/>
          </cell>
        </row>
        <row r="25196">
          <cell r="E25196" t="str">
            <v/>
          </cell>
          <cell r="F25196" t="str">
            <v/>
          </cell>
          <cell r="G25196" t="str">
            <v/>
          </cell>
          <cell r="H25196" t="str">
            <v/>
          </cell>
          <cell r="I25196" t="str">
            <v/>
          </cell>
        </row>
        <row r="25197">
          <cell r="E25197" t="str">
            <v/>
          </cell>
          <cell r="F25197" t="str">
            <v/>
          </cell>
          <cell r="G25197" t="str">
            <v/>
          </cell>
          <cell r="H25197" t="str">
            <v/>
          </cell>
          <cell r="I25197" t="str">
            <v/>
          </cell>
        </row>
        <row r="25198">
          <cell r="E25198" t="str">
            <v/>
          </cell>
          <cell r="F25198" t="str">
            <v/>
          </cell>
          <cell r="G25198" t="str">
            <v/>
          </cell>
          <cell r="H25198" t="str">
            <v/>
          </cell>
          <cell r="I25198" t="str">
            <v/>
          </cell>
        </row>
        <row r="25199">
          <cell r="E25199" t="str">
            <v/>
          </cell>
          <cell r="F25199" t="str">
            <v/>
          </cell>
          <cell r="G25199" t="str">
            <v/>
          </cell>
          <cell r="H25199" t="str">
            <v/>
          </cell>
          <cell r="I25199" t="str">
            <v/>
          </cell>
        </row>
        <row r="25200">
          <cell r="E25200" t="str">
            <v/>
          </cell>
          <cell r="F25200" t="str">
            <v/>
          </cell>
          <cell r="G25200" t="str">
            <v/>
          </cell>
          <cell r="H25200" t="str">
            <v/>
          </cell>
          <cell r="I25200" t="str">
            <v/>
          </cell>
        </row>
        <row r="25201">
          <cell r="E25201" t="str">
            <v/>
          </cell>
          <cell r="F25201" t="str">
            <v/>
          </cell>
          <cell r="G25201" t="str">
            <v/>
          </cell>
          <cell r="H25201" t="str">
            <v/>
          </cell>
          <cell r="I25201" t="str">
            <v/>
          </cell>
        </row>
        <row r="25202">
          <cell r="E25202" t="str">
            <v/>
          </cell>
          <cell r="F25202" t="str">
            <v/>
          </cell>
          <cell r="G25202" t="str">
            <v/>
          </cell>
          <cell r="H25202" t="str">
            <v/>
          </cell>
          <cell r="I25202" t="str">
            <v/>
          </cell>
        </row>
        <row r="25203">
          <cell r="E25203" t="str">
            <v/>
          </cell>
          <cell r="F25203" t="str">
            <v/>
          </cell>
          <cell r="G25203" t="str">
            <v/>
          </cell>
          <cell r="H25203" t="str">
            <v/>
          </cell>
          <cell r="I25203" t="str">
            <v/>
          </cell>
        </row>
        <row r="25204">
          <cell r="E25204" t="str">
            <v/>
          </cell>
          <cell r="F25204" t="str">
            <v/>
          </cell>
          <cell r="G25204" t="str">
            <v/>
          </cell>
          <cell r="H25204" t="str">
            <v/>
          </cell>
          <cell r="I25204" t="str">
            <v/>
          </cell>
        </row>
        <row r="25205">
          <cell r="E25205" t="str">
            <v/>
          </cell>
          <cell r="F25205" t="str">
            <v/>
          </cell>
          <cell r="G25205" t="str">
            <v/>
          </cell>
          <cell r="H25205" t="str">
            <v/>
          </cell>
          <cell r="I25205" t="str">
            <v/>
          </cell>
        </row>
        <row r="25206">
          <cell r="E25206" t="str">
            <v/>
          </cell>
          <cell r="F25206" t="str">
            <v/>
          </cell>
          <cell r="G25206" t="str">
            <v/>
          </cell>
          <cell r="H25206" t="str">
            <v/>
          </cell>
          <cell r="I25206" t="str">
            <v/>
          </cell>
        </row>
        <row r="25207">
          <cell r="E25207" t="str">
            <v/>
          </cell>
          <cell r="F25207" t="str">
            <v/>
          </cell>
          <cell r="G25207" t="str">
            <v/>
          </cell>
          <cell r="H25207" t="str">
            <v/>
          </cell>
          <cell r="I25207" t="str">
            <v/>
          </cell>
        </row>
        <row r="25208">
          <cell r="E25208" t="str">
            <v/>
          </cell>
          <cell r="F25208" t="str">
            <v/>
          </cell>
          <cell r="G25208" t="str">
            <v/>
          </cell>
          <cell r="H25208" t="str">
            <v/>
          </cell>
          <cell r="I25208" t="str">
            <v/>
          </cell>
        </row>
        <row r="25209">
          <cell r="E25209" t="str">
            <v/>
          </cell>
          <cell r="F25209" t="str">
            <v/>
          </cell>
          <cell r="G25209" t="str">
            <v/>
          </cell>
          <cell r="H25209" t="str">
            <v/>
          </cell>
          <cell r="I25209" t="str">
            <v/>
          </cell>
        </row>
        <row r="25210">
          <cell r="E25210" t="str">
            <v/>
          </cell>
          <cell r="F25210" t="str">
            <v/>
          </cell>
          <cell r="G25210" t="str">
            <v/>
          </cell>
          <cell r="H25210" t="str">
            <v/>
          </cell>
          <cell r="I25210" t="str">
            <v/>
          </cell>
        </row>
        <row r="25211">
          <cell r="E25211" t="str">
            <v/>
          </cell>
          <cell r="F25211" t="str">
            <v/>
          </cell>
          <cell r="G25211" t="str">
            <v/>
          </cell>
          <cell r="H25211" t="str">
            <v/>
          </cell>
          <cell r="I25211" t="str">
            <v/>
          </cell>
        </row>
        <row r="25212">
          <cell r="E25212" t="str">
            <v/>
          </cell>
          <cell r="F25212" t="str">
            <v/>
          </cell>
          <cell r="G25212" t="str">
            <v/>
          </cell>
          <cell r="H25212" t="str">
            <v/>
          </cell>
          <cell r="I25212" t="str">
            <v/>
          </cell>
        </row>
        <row r="25213">
          <cell r="E25213" t="str">
            <v/>
          </cell>
          <cell r="F25213" t="str">
            <v/>
          </cell>
          <cell r="G25213" t="str">
            <v/>
          </cell>
          <cell r="H25213" t="str">
            <v/>
          </cell>
          <cell r="I25213" t="str">
            <v/>
          </cell>
        </row>
        <row r="25214">
          <cell r="E25214" t="str">
            <v/>
          </cell>
          <cell r="F25214" t="str">
            <v/>
          </cell>
          <cell r="G25214" t="str">
            <v/>
          </cell>
          <cell r="H25214" t="str">
            <v/>
          </cell>
          <cell r="I25214" t="str">
            <v/>
          </cell>
        </row>
        <row r="25215">
          <cell r="E25215" t="str">
            <v/>
          </cell>
          <cell r="F25215" t="str">
            <v/>
          </cell>
          <cell r="G25215" t="str">
            <v/>
          </cell>
          <cell r="H25215" t="str">
            <v/>
          </cell>
          <cell r="I25215" t="str">
            <v/>
          </cell>
        </row>
        <row r="25216">
          <cell r="E25216" t="str">
            <v/>
          </cell>
          <cell r="F25216" t="str">
            <v/>
          </cell>
          <cell r="G25216" t="str">
            <v/>
          </cell>
          <cell r="H25216" t="str">
            <v/>
          </cell>
          <cell r="I25216" t="str">
            <v/>
          </cell>
        </row>
        <row r="25217">
          <cell r="E25217" t="str">
            <v/>
          </cell>
          <cell r="F25217" t="str">
            <v/>
          </cell>
          <cell r="G25217" t="str">
            <v/>
          </cell>
          <cell r="H25217" t="str">
            <v/>
          </cell>
          <cell r="I25217" t="str">
            <v/>
          </cell>
        </row>
        <row r="25218">
          <cell r="E25218" t="str">
            <v/>
          </cell>
          <cell r="F25218" t="str">
            <v/>
          </cell>
          <cell r="G25218" t="str">
            <v/>
          </cell>
          <cell r="H25218" t="str">
            <v/>
          </cell>
          <cell r="I25218" t="str">
            <v/>
          </cell>
        </row>
        <row r="25219">
          <cell r="E25219" t="str">
            <v/>
          </cell>
          <cell r="F25219" t="str">
            <v/>
          </cell>
          <cell r="G25219" t="str">
            <v/>
          </cell>
          <cell r="H25219" t="str">
            <v/>
          </cell>
          <cell r="I25219" t="str">
            <v/>
          </cell>
        </row>
        <row r="25220">
          <cell r="E25220" t="str">
            <v/>
          </cell>
          <cell r="F25220" t="str">
            <v/>
          </cell>
          <cell r="G25220" t="str">
            <v/>
          </cell>
          <cell r="H25220" t="str">
            <v/>
          </cell>
          <cell r="I25220" t="str">
            <v/>
          </cell>
        </row>
        <row r="25221">
          <cell r="E25221" t="str">
            <v/>
          </cell>
          <cell r="F25221" t="str">
            <v/>
          </cell>
          <cell r="G25221" t="str">
            <v/>
          </cell>
          <cell r="H25221" t="str">
            <v/>
          </cell>
          <cell r="I25221" t="str">
            <v/>
          </cell>
        </row>
        <row r="25222">
          <cell r="E25222" t="str">
            <v/>
          </cell>
          <cell r="F25222" t="str">
            <v/>
          </cell>
          <cell r="G25222" t="str">
            <v/>
          </cell>
          <cell r="H25222" t="str">
            <v/>
          </cell>
          <cell r="I25222" t="str">
            <v/>
          </cell>
        </row>
        <row r="25223">
          <cell r="E25223" t="str">
            <v/>
          </cell>
          <cell r="F25223" t="str">
            <v/>
          </cell>
          <cell r="G25223" t="str">
            <v/>
          </cell>
          <cell r="H25223" t="str">
            <v/>
          </cell>
          <cell r="I25223" t="str">
            <v/>
          </cell>
        </row>
        <row r="25224">
          <cell r="E25224" t="str">
            <v/>
          </cell>
          <cell r="F25224" t="str">
            <v/>
          </cell>
          <cell r="G25224" t="str">
            <v/>
          </cell>
          <cell r="H25224" t="str">
            <v/>
          </cell>
          <cell r="I25224" t="str">
            <v/>
          </cell>
        </row>
        <row r="25225">
          <cell r="E25225" t="str">
            <v/>
          </cell>
          <cell r="F25225" t="str">
            <v/>
          </cell>
          <cell r="G25225" t="str">
            <v/>
          </cell>
          <cell r="H25225" t="str">
            <v/>
          </cell>
          <cell r="I25225" t="str">
            <v/>
          </cell>
        </row>
        <row r="25226">
          <cell r="E25226" t="str">
            <v/>
          </cell>
          <cell r="F25226" t="str">
            <v/>
          </cell>
          <cell r="G25226" t="str">
            <v/>
          </cell>
          <cell r="H25226" t="str">
            <v/>
          </cell>
          <cell r="I25226" t="str">
            <v/>
          </cell>
        </row>
        <row r="25227">
          <cell r="E25227" t="str">
            <v/>
          </cell>
          <cell r="F25227" t="str">
            <v/>
          </cell>
          <cell r="G25227" t="str">
            <v/>
          </cell>
          <cell r="H25227" t="str">
            <v/>
          </cell>
          <cell r="I25227" t="str">
            <v/>
          </cell>
        </row>
        <row r="25228">
          <cell r="E25228" t="str">
            <v/>
          </cell>
          <cell r="F25228" t="str">
            <v/>
          </cell>
          <cell r="G25228" t="str">
            <v/>
          </cell>
          <cell r="H25228" t="str">
            <v/>
          </cell>
          <cell r="I25228" t="str">
            <v/>
          </cell>
        </row>
        <row r="25229">
          <cell r="E25229" t="str">
            <v/>
          </cell>
          <cell r="F25229" t="str">
            <v/>
          </cell>
          <cell r="G25229" t="str">
            <v/>
          </cell>
          <cell r="H25229" t="str">
            <v/>
          </cell>
          <cell r="I25229" t="str">
            <v/>
          </cell>
        </row>
        <row r="25230">
          <cell r="E25230" t="str">
            <v/>
          </cell>
          <cell r="F25230" t="str">
            <v/>
          </cell>
          <cell r="G25230" t="str">
            <v/>
          </cell>
          <cell r="H25230" t="str">
            <v/>
          </cell>
          <cell r="I25230" t="str">
            <v/>
          </cell>
        </row>
        <row r="25231">
          <cell r="E25231" t="str">
            <v/>
          </cell>
          <cell r="F25231" t="str">
            <v/>
          </cell>
          <cell r="G25231" t="str">
            <v/>
          </cell>
          <cell r="H25231" t="str">
            <v/>
          </cell>
          <cell r="I25231" t="str">
            <v/>
          </cell>
        </row>
        <row r="25232">
          <cell r="E25232" t="str">
            <v/>
          </cell>
          <cell r="F25232" t="str">
            <v/>
          </cell>
          <cell r="G25232" t="str">
            <v/>
          </cell>
          <cell r="H25232" t="str">
            <v/>
          </cell>
          <cell r="I25232" t="str">
            <v/>
          </cell>
        </row>
        <row r="25233">
          <cell r="E25233" t="str">
            <v/>
          </cell>
          <cell r="F25233" t="str">
            <v/>
          </cell>
          <cell r="G25233" t="str">
            <v/>
          </cell>
          <cell r="H25233" t="str">
            <v/>
          </cell>
          <cell r="I25233" t="str">
            <v/>
          </cell>
        </row>
        <row r="25234">
          <cell r="E25234" t="str">
            <v/>
          </cell>
          <cell r="F25234" t="str">
            <v/>
          </cell>
          <cell r="G25234" t="str">
            <v/>
          </cell>
          <cell r="H25234" t="str">
            <v/>
          </cell>
          <cell r="I25234" t="str">
            <v/>
          </cell>
        </row>
        <row r="25235">
          <cell r="E25235" t="str">
            <v/>
          </cell>
          <cell r="F25235" t="str">
            <v/>
          </cell>
          <cell r="G25235" t="str">
            <v/>
          </cell>
          <cell r="H25235" t="str">
            <v/>
          </cell>
          <cell r="I25235" t="str">
            <v/>
          </cell>
        </row>
        <row r="25236">
          <cell r="E25236" t="str">
            <v/>
          </cell>
          <cell r="F25236" t="str">
            <v/>
          </cell>
          <cell r="G25236" t="str">
            <v/>
          </cell>
          <cell r="H25236" t="str">
            <v/>
          </cell>
          <cell r="I25236" t="str">
            <v/>
          </cell>
        </row>
        <row r="25237">
          <cell r="E25237" t="str">
            <v/>
          </cell>
          <cell r="F25237" t="str">
            <v/>
          </cell>
          <cell r="G25237" t="str">
            <v/>
          </cell>
          <cell r="H25237" t="str">
            <v/>
          </cell>
          <cell r="I25237" t="str">
            <v/>
          </cell>
        </row>
        <row r="25238">
          <cell r="E25238" t="str">
            <v/>
          </cell>
          <cell r="F25238" t="str">
            <v/>
          </cell>
          <cell r="G25238" t="str">
            <v/>
          </cell>
          <cell r="H25238" t="str">
            <v/>
          </cell>
          <cell r="I25238" t="str">
            <v/>
          </cell>
        </row>
        <row r="25239">
          <cell r="E25239" t="str">
            <v/>
          </cell>
          <cell r="F25239" t="str">
            <v/>
          </cell>
          <cell r="G25239" t="str">
            <v/>
          </cell>
          <cell r="H25239" t="str">
            <v/>
          </cell>
          <cell r="I25239" t="str">
            <v/>
          </cell>
        </row>
        <row r="25240">
          <cell r="E25240" t="str">
            <v/>
          </cell>
          <cell r="F25240" t="str">
            <v/>
          </cell>
          <cell r="G25240" t="str">
            <v/>
          </cell>
          <cell r="H25240" t="str">
            <v/>
          </cell>
          <cell r="I25240" t="str">
            <v/>
          </cell>
        </row>
        <row r="25241">
          <cell r="E25241" t="str">
            <v/>
          </cell>
          <cell r="F25241" t="str">
            <v/>
          </cell>
          <cell r="G25241" t="str">
            <v/>
          </cell>
          <cell r="H25241" t="str">
            <v/>
          </cell>
          <cell r="I25241" t="str">
            <v/>
          </cell>
        </row>
        <row r="25242">
          <cell r="E25242" t="str">
            <v/>
          </cell>
          <cell r="F25242" t="str">
            <v/>
          </cell>
          <cell r="G25242" t="str">
            <v/>
          </cell>
          <cell r="H25242" t="str">
            <v/>
          </cell>
          <cell r="I25242" t="str">
            <v/>
          </cell>
        </row>
        <row r="25243">
          <cell r="E25243" t="str">
            <v/>
          </cell>
          <cell r="F25243" t="str">
            <v/>
          </cell>
          <cell r="G25243" t="str">
            <v/>
          </cell>
          <cell r="H25243" t="str">
            <v/>
          </cell>
          <cell r="I25243" t="str">
            <v/>
          </cell>
        </row>
        <row r="25244">
          <cell r="E25244" t="str">
            <v/>
          </cell>
          <cell r="F25244" t="str">
            <v/>
          </cell>
          <cell r="G25244" t="str">
            <v/>
          </cell>
          <cell r="H25244" t="str">
            <v/>
          </cell>
          <cell r="I25244" t="str">
            <v/>
          </cell>
        </row>
        <row r="25245">
          <cell r="E25245" t="str">
            <v/>
          </cell>
          <cell r="F25245" t="str">
            <v/>
          </cell>
          <cell r="G25245" t="str">
            <v/>
          </cell>
          <cell r="H25245" t="str">
            <v/>
          </cell>
          <cell r="I25245" t="str">
            <v/>
          </cell>
        </row>
        <row r="25246">
          <cell r="E25246" t="str">
            <v/>
          </cell>
          <cell r="F25246" t="str">
            <v/>
          </cell>
          <cell r="G25246" t="str">
            <v/>
          </cell>
          <cell r="H25246" t="str">
            <v/>
          </cell>
          <cell r="I25246" t="str">
            <v/>
          </cell>
        </row>
        <row r="25247">
          <cell r="E25247" t="str">
            <v/>
          </cell>
          <cell r="F25247" t="str">
            <v/>
          </cell>
          <cell r="G25247" t="str">
            <v/>
          </cell>
          <cell r="H25247" t="str">
            <v/>
          </cell>
          <cell r="I25247" t="str">
            <v/>
          </cell>
        </row>
        <row r="25248">
          <cell r="E25248" t="str">
            <v/>
          </cell>
          <cell r="F25248" t="str">
            <v/>
          </cell>
          <cell r="G25248" t="str">
            <v/>
          </cell>
          <cell r="H25248" t="str">
            <v/>
          </cell>
          <cell r="I25248" t="str">
            <v/>
          </cell>
        </row>
        <row r="25249">
          <cell r="E25249" t="str">
            <v/>
          </cell>
          <cell r="F25249" t="str">
            <v/>
          </cell>
          <cell r="G25249" t="str">
            <v/>
          </cell>
          <cell r="H25249" t="str">
            <v/>
          </cell>
          <cell r="I25249" t="str">
            <v/>
          </cell>
        </row>
        <row r="25250">
          <cell r="E25250" t="str">
            <v/>
          </cell>
          <cell r="F25250" t="str">
            <v/>
          </cell>
          <cell r="G25250" t="str">
            <v/>
          </cell>
          <cell r="H25250" t="str">
            <v/>
          </cell>
          <cell r="I25250" t="str">
            <v/>
          </cell>
        </row>
        <row r="25251">
          <cell r="E25251" t="str">
            <v/>
          </cell>
          <cell r="F25251" t="str">
            <v/>
          </cell>
          <cell r="G25251" t="str">
            <v/>
          </cell>
          <cell r="H25251" t="str">
            <v/>
          </cell>
          <cell r="I25251" t="str">
            <v/>
          </cell>
        </row>
        <row r="25252">
          <cell r="E25252" t="str">
            <v/>
          </cell>
          <cell r="F25252" t="str">
            <v/>
          </cell>
          <cell r="G25252" t="str">
            <v/>
          </cell>
          <cell r="H25252" t="str">
            <v/>
          </cell>
          <cell r="I25252" t="str">
            <v/>
          </cell>
        </row>
        <row r="25253">
          <cell r="E25253" t="str">
            <v/>
          </cell>
          <cell r="F25253" t="str">
            <v/>
          </cell>
          <cell r="G25253" t="str">
            <v/>
          </cell>
          <cell r="H25253" t="str">
            <v/>
          </cell>
          <cell r="I25253" t="str">
            <v/>
          </cell>
        </row>
        <row r="25254">
          <cell r="E25254" t="str">
            <v/>
          </cell>
          <cell r="F25254" t="str">
            <v/>
          </cell>
          <cell r="G25254" t="str">
            <v/>
          </cell>
          <cell r="H25254" t="str">
            <v/>
          </cell>
          <cell r="I25254" t="str">
            <v/>
          </cell>
        </row>
        <row r="25255">
          <cell r="E25255" t="str">
            <v/>
          </cell>
          <cell r="F25255" t="str">
            <v/>
          </cell>
          <cell r="G25255" t="str">
            <v/>
          </cell>
          <cell r="H25255" t="str">
            <v/>
          </cell>
          <cell r="I25255" t="str">
            <v/>
          </cell>
        </row>
        <row r="25256">
          <cell r="E25256" t="str">
            <v/>
          </cell>
          <cell r="F25256" t="str">
            <v/>
          </cell>
          <cell r="G25256" t="str">
            <v/>
          </cell>
          <cell r="H25256" t="str">
            <v/>
          </cell>
          <cell r="I25256" t="str">
            <v/>
          </cell>
        </row>
        <row r="25257">
          <cell r="E25257" t="str">
            <v/>
          </cell>
          <cell r="F25257" t="str">
            <v/>
          </cell>
          <cell r="G25257" t="str">
            <v/>
          </cell>
          <cell r="H25257" t="str">
            <v/>
          </cell>
          <cell r="I25257" t="str">
            <v/>
          </cell>
        </row>
        <row r="25258">
          <cell r="E25258" t="str">
            <v/>
          </cell>
          <cell r="F25258" t="str">
            <v/>
          </cell>
          <cell r="G25258" t="str">
            <v/>
          </cell>
          <cell r="H25258" t="str">
            <v/>
          </cell>
          <cell r="I25258" t="str">
            <v/>
          </cell>
        </row>
        <row r="25259">
          <cell r="E25259" t="str">
            <v/>
          </cell>
          <cell r="F25259" t="str">
            <v/>
          </cell>
          <cell r="G25259" t="str">
            <v/>
          </cell>
          <cell r="H25259" t="str">
            <v/>
          </cell>
          <cell r="I25259" t="str">
            <v/>
          </cell>
        </row>
        <row r="25260">
          <cell r="E25260" t="str">
            <v/>
          </cell>
          <cell r="F25260" t="str">
            <v/>
          </cell>
          <cell r="G25260" t="str">
            <v/>
          </cell>
          <cell r="H25260" t="str">
            <v/>
          </cell>
          <cell r="I25260" t="str">
            <v/>
          </cell>
        </row>
        <row r="25261">
          <cell r="E25261" t="str">
            <v/>
          </cell>
          <cell r="F25261" t="str">
            <v/>
          </cell>
          <cell r="G25261" t="str">
            <v/>
          </cell>
          <cell r="H25261" t="str">
            <v/>
          </cell>
          <cell r="I25261" t="str">
            <v/>
          </cell>
        </row>
        <row r="25262">
          <cell r="E25262" t="str">
            <v/>
          </cell>
          <cell r="F25262" t="str">
            <v/>
          </cell>
          <cell r="G25262" t="str">
            <v/>
          </cell>
          <cell r="H25262" t="str">
            <v/>
          </cell>
          <cell r="I25262" t="str">
            <v/>
          </cell>
        </row>
        <row r="25263">
          <cell r="E25263" t="str">
            <v/>
          </cell>
          <cell r="F25263" t="str">
            <v/>
          </cell>
          <cell r="G25263" t="str">
            <v/>
          </cell>
          <cell r="H25263" t="str">
            <v/>
          </cell>
          <cell r="I25263" t="str">
            <v/>
          </cell>
        </row>
        <row r="25264">
          <cell r="E25264" t="str">
            <v/>
          </cell>
          <cell r="F25264" t="str">
            <v/>
          </cell>
          <cell r="G25264" t="str">
            <v/>
          </cell>
          <cell r="H25264" t="str">
            <v/>
          </cell>
          <cell r="I25264" t="str">
            <v/>
          </cell>
        </row>
        <row r="25265">
          <cell r="E25265" t="str">
            <v/>
          </cell>
          <cell r="F25265" t="str">
            <v/>
          </cell>
          <cell r="G25265" t="str">
            <v/>
          </cell>
          <cell r="H25265" t="str">
            <v/>
          </cell>
          <cell r="I25265" t="str">
            <v/>
          </cell>
        </row>
        <row r="25266">
          <cell r="E25266" t="str">
            <v/>
          </cell>
          <cell r="F25266" t="str">
            <v/>
          </cell>
          <cell r="G25266" t="str">
            <v/>
          </cell>
          <cell r="H25266" t="str">
            <v/>
          </cell>
          <cell r="I25266" t="str">
            <v/>
          </cell>
        </row>
        <row r="25267">
          <cell r="E25267" t="str">
            <v/>
          </cell>
          <cell r="F25267" t="str">
            <v/>
          </cell>
          <cell r="G25267" t="str">
            <v/>
          </cell>
          <cell r="H25267" t="str">
            <v/>
          </cell>
          <cell r="I25267" t="str">
            <v/>
          </cell>
        </row>
        <row r="25268">
          <cell r="E25268" t="str">
            <v/>
          </cell>
          <cell r="F25268" t="str">
            <v/>
          </cell>
          <cell r="G25268" t="str">
            <v/>
          </cell>
          <cell r="H25268" t="str">
            <v/>
          </cell>
          <cell r="I25268" t="str">
            <v/>
          </cell>
        </row>
        <row r="25269">
          <cell r="E25269" t="str">
            <v/>
          </cell>
          <cell r="F25269" t="str">
            <v/>
          </cell>
          <cell r="G25269" t="str">
            <v/>
          </cell>
          <cell r="H25269" t="str">
            <v/>
          </cell>
          <cell r="I25269" t="str">
            <v/>
          </cell>
        </row>
        <row r="25270">
          <cell r="E25270" t="str">
            <v/>
          </cell>
          <cell r="F25270" t="str">
            <v/>
          </cell>
          <cell r="G25270" t="str">
            <v/>
          </cell>
          <cell r="H25270" t="str">
            <v/>
          </cell>
          <cell r="I25270" t="str">
            <v/>
          </cell>
        </row>
        <row r="25271">
          <cell r="E25271" t="str">
            <v/>
          </cell>
          <cell r="F25271" t="str">
            <v/>
          </cell>
          <cell r="G25271" t="str">
            <v/>
          </cell>
          <cell r="H25271" t="str">
            <v/>
          </cell>
          <cell r="I25271" t="str">
            <v/>
          </cell>
        </row>
        <row r="25272">
          <cell r="E25272" t="str">
            <v/>
          </cell>
          <cell r="F25272" t="str">
            <v/>
          </cell>
          <cell r="G25272" t="str">
            <v/>
          </cell>
          <cell r="H25272" t="str">
            <v/>
          </cell>
          <cell r="I25272" t="str">
            <v/>
          </cell>
        </row>
        <row r="25273">
          <cell r="E25273" t="str">
            <v/>
          </cell>
          <cell r="F25273" t="str">
            <v/>
          </cell>
          <cell r="G25273" t="str">
            <v/>
          </cell>
          <cell r="H25273" t="str">
            <v/>
          </cell>
          <cell r="I25273" t="str">
            <v/>
          </cell>
        </row>
        <row r="25274">
          <cell r="E25274" t="str">
            <v/>
          </cell>
          <cell r="F25274" t="str">
            <v/>
          </cell>
          <cell r="G25274" t="str">
            <v/>
          </cell>
          <cell r="H25274" t="str">
            <v/>
          </cell>
          <cell r="I25274" t="str">
            <v/>
          </cell>
        </row>
        <row r="25275">
          <cell r="E25275" t="str">
            <v/>
          </cell>
          <cell r="F25275" t="str">
            <v/>
          </cell>
          <cell r="G25275" t="str">
            <v/>
          </cell>
          <cell r="H25275" t="str">
            <v/>
          </cell>
          <cell r="I25275" t="str">
            <v/>
          </cell>
        </row>
        <row r="25276">
          <cell r="E25276" t="str">
            <v/>
          </cell>
          <cell r="F25276" t="str">
            <v/>
          </cell>
          <cell r="G25276" t="str">
            <v/>
          </cell>
          <cell r="H25276" t="str">
            <v/>
          </cell>
          <cell r="I25276" t="str">
            <v/>
          </cell>
        </row>
        <row r="25277">
          <cell r="E25277" t="str">
            <v/>
          </cell>
          <cell r="F25277" t="str">
            <v/>
          </cell>
          <cell r="G25277" t="str">
            <v/>
          </cell>
          <cell r="H25277" t="str">
            <v/>
          </cell>
          <cell r="I25277" t="str">
            <v/>
          </cell>
        </row>
        <row r="25278">
          <cell r="E25278" t="str">
            <v/>
          </cell>
          <cell r="F25278" t="str">
            <v/>
          </cell>
          <cell r="G25278" t="str">
            <v/>
          </cell>
          <cell r="H25278" t="str">
            <v/>
          </cell>
          <cell r="I25278" t="str">
            <v/>
          </cell>
        </row>
        <row r="25279">
          <cell r="E25279" t="str">
            <v/>
          </cell>
          <cell r="F25279" t="str">
            <v/>
          </cell>
          <cell r="G25279" t="str">
            <v/>
          </cell>
          <cell r="H25279" t="str">
            <v/>
          </cell>
          <cell r="I25279" t="str">
            <v/>
          </cell>
        </row>
        <row r="25280">
          <cell r="E25280" t="str">
            <v/>
          </cell>
          <cell r="F25280" t="str">
            <v/>
          </cell>
          <cell r="G25280" t="str">
            <v/>
          </cell>
          <cell r="H25280" t="str">
            <v/>
          </cell>
          <cell r="I25280" t="str">
            <v/>
          </cell>
        </row>
        <row r="25281">
          <cell r="E25281" t="str">
            <v/>
          </cell>
          <cell r="F25281" t="str">
            <v/>
          </cell>
          <cell r="G25281" t="str">
            <v/>
          </cell>
          <cell r="H25281" t="str">
            <v/>
          </cell>
          <cell r="I25281" t="str">
            <v/>
          </cell>
        </row>
        <row r="25282">
          <cell r="E25282" t="str">
            <v/>
          </cell>
          <cell r="F25282" t="str">
            <v/>
          </cell>
          <cell r="G25282" t="str">
            <v/>
          </cell>
          <cell r="H25282" t="str">
            <v/>
          </cell>
          <cell r="I25282" t="str">
            <v/>
          </cell>
        </row>
        <row r="25283">
          <cell r="E25283" t="str">
            <v/>
          </cell>
          <cell r="F25283" t="str">
            <v/>
          </cell>
          <cell r="G25283" t="str">
            <v/>
          </cell>
          <cell r="H25283" t="str">
            <v/>
          </cell>
          <cell r="I25283" t="str">
            <v/>
          </cell>
        </row>
        <row r="25284">
          <cell r="E25284" t="str">
            <v/>
          </cell>
          <cell r="F25284" t="str">
            <v/>
          </cell>
          <cell r="G25284" t="str">
            <v/>
          </cell>
          <cell r="H25284" t="str">
            <v/>
          </cell>
          <cell r="I25284" t="str">
            <v/>
          </cell>
        </row>
        <row r="25285">
          <cell r="E25285" t="str">
            <v/>
          </cell>
          <cell r="F25285" t="str">
            <v/>
          </cell>
          <cell r="G25285" t="str">
            <v/>
          </cell>
          <cell r="H25285" t="str">
            <v/>
          </cell>
          <cell r="I25285" t="str">
            <v/>
          </cell>
        </row>
        <row r="25286">
          <cell r="E25286" t="str">
            <v/>
          </cell>
          <cell r="F25286" t="str">
            <v/>
          </cell>
          <cell r="G25286" t="str">
            <v/>
          </cell>
          <cell r="H25286" t="str">
            <v/>
          </cell>
          <cell r="I25286" t="str">
            <v/>
          </cell>
        </row>
        <row r="25287">
          <cell r="E25287" t="str">
            <v/>
          </cell>
          <cell r="F25287" t="str">
            <v/>
          </cell>
          <cell r="G25287" t="str">
            <v/>
          </cell>
          <cell r="H25287" t="str">
            <v/>
          </cell>
          <cell r="I25287" t="str">
            <v/>
          </cell>
        </row>
        <row r="25288">
          <cell r="E25288" t="str">
            <v/>
          </cell>
          <cell r="F25288" t="str">
            <v/>
          </cell>
          <cell r="G25288" t="str">
            <v/>
          </cell>
          <cell r="H25288" t="str">
            <v/>
          </cell>
          <cell r="I25288" t="str">
            <v/>
          </cell>
        </row>
        <row r="25289">
          <cell r="E25289" t="str">
            <v/>
          </cell>
          <cell r="F25289" t="str">
            <v/>
          </cell>
          <cell r="G25289" t="str">
            <v/>
          </cell>
          <cell r="H25289" t="str">
            <v/>
          </cell>
          <cell r="I25289" t="str">
            <v/>
          </cell>
        </row>
        <row r="25290">
          <cell r="E25290" t="str">
            <v/>
          </cell>
          <cell r="F25290" t="str">
            <v/>
          </cell>
          <cell r="G25290" t="str">
            <v/>
          </cell>
          <cell r="H25290" t="str">
            <v/>
          </cell>
          <cell r="I25290" t="str">
            <v/>
          </cell>
        </row>
        <row r="25291">
          <cell r="E25291" t="str">
            <v/>
          </cell>
          <cell r="F25291" t="str">
            <v/>
          </cell>
          <cell r="G25291" t="str">
            <v/>
          </cell>
          <cell r="H25291" t="str">
            <v/>
          </cell>
          <cell r="I25291" t="str">
            <v/>
          </cell>
        </row>
        <row r="25292">
          <cell r="E25292" t="str">
            <v/>
          </cell>
          <cell r="F25292" t="str">
            <v/>
          </cell>
          <cell r="G25292" t="str">
            <v/>
          </cell>
          <cell r="H25292" t="str">
            <v/>
          </cell>
          <cell r="I25292" t="str">
            <v/>
          </cell>
        </row>
        <row r="25293">
          <cell r="E25293" t="str">
            <v/>
          </cell>
          <cell r="F25293" t="str">
            <v/>
          </cell>
          <cell r="G25293" t="str">
            <v/>
          </cell>
          <cell r="H25293" t="str">
            <v/>
          </cell>
          <cell r="I25293" t="str">
            <v/>
          </cell>
        </row>
        <row r="25294">
          <cell r="E25294" t="str">
            <v/>
          </cell>
          <cell r="F25294" t="str">
            <v/>
          </cell>
          <cell r="G25294" t="str">
            <v/>
          </cell>
          <cell r="H25294" t="str">
            <v/>
          </cell>
          <cell r="I25294" t="str">
            <v/>
          </cell>
        </row>
        <row r="25295">
          <cell r="E25295" t="str">
            <v/>
          </cell>
          <cell r="F25295" t="str">
            <v/>
          </cell>
          <cell r="G25295" t="str">
            <v/>
          </cell>
          <cell r="H25295" t="str">
            <v/>
          </cell>
          <cell r="I25295" t="str">
            <v/>
          </cell>
        </row>
        <row r="25296">
          <cell r="E25296" t="str">
            <v/>
          </cell>
          <cell r="F25296" t="str">
            <v/>
          </cell>
          <cell r="G25296" t="str">
            <v/>
          </cell>
          <cell r="H25296" t="str">
            <v/>
          </cell>
          <cell r="I25296" t="str">
            <v/>
          </cell>
        </row>
        <row r="25297">
          <cell r="E25297" t="str">
            <v/>
          </cell>
          <cell r="F25297" t="str">
            <v/>
          </cell>
          <cell r="G25297" t="str">
            <v/>
          </cell>
          <cell r="H25297" t="str">
            <v/>
          </cell>
          <cell r="I25297" t="str">
            <v/>
          </cell>
        </row>
        <row r="25298">
          <cell r="E25298" t="str">
            <v/>
          </cell>
          <cell r="F25298" t="str">
            <v/>
          </cell>
          <cell r="G25298" t="str">
            <v/>
          </cell>
          <cell r="H25298" t="str">
            <v/>
          </cell>
          <cell r="I25298" t="str">
            <v/>
          </cell>
        </row>
        <row r="25299">
          <cell r="E25299" t="str">
            <v/>
          </cell>
          <cell r="F25299" t="str">
            <v/>
          </cell>
          <cell r="G25299" t="str">
            <v/>
          </cell>
          <cell r="H25299" t="str">
            <v/>
          </cell>
          <cell r="I25299" t="str">
            <v/>
          </cell>
        </row>
        <row r="25300">
          <cell r="E25300" t="str">
            <v/>
          </cell>
          <cell r="F25300" t="str">
            <v/>
          </cell>
          <cell r="G25300" t="str">
            <v/>
          </cell>
          <cell r="H25300" t="str">
            <v/>
          </cell>
          <cell r="I25300" t="str">
            <v/>
          </cell>
        </row>
        <row r="25301">
          <cell r="E25301" t="str">
            <v/>
          </cell>
          <cell r="F25301" t="str">
            <v/>
          </cell>
          <cell r="G25301" t="str">
            <v/>
          </cell>
          <cell r="H25301" t="str">
            <v/>
          </cell>
          <cell r="I25301" t="str">
            <v/>
          </cell>
        </row>
        <row r="25302">
          <cell r="E25302" t="str">
            <v/>
          </cell>
          <cell r="F25302" t="str">
            <v/>
          </cell>
          <cell r="G25302" t="str">
            <v/>
          </cell>
          <cell r="H25302" t="str">
            <v/>
          </cell>
          <cell r="I25302" t="str">
            <v/>
          </cell>
        </row>
        <row r="25303">
          <cell r="E25303" t="str">
            <v/>
          </cell>
          <cell r="F25303" t="str">
            <v/>
          </cell>
          <cell r="G25303" t="str">
            <v/>
          </cell>
          <cell r="H25303" t="str">
            <v/>
          </cell>
          <cell r="I25303" t="str">
            <v/>
          </cell>
        </row>
        <row r="25304">
          <cell r="E25304" t="str">
            <v/>
          </cell>
          <cell r="F25304" t="str">
            <v/>
          </cell>
          <cell r="G25304" t="str">
            <v/>
          </cell>
          <cell r="H25304" t="str">
            <v/>
          </cell>
          <cell r="I25304" t="str">
            <v/>
          </cell>
        </row>
        <row r="25305">
          <cell r="E25305" t="str">
            <v/>
          </cell>
          <cell r="F25305" t="str">
            <v/>
          </cell>
          <cell r="G25305" t="str">
            <v/>
          </cell>
          <cell r="H25305" t="str">
            <v/>
          </cell>
          <cell r="I25305" t="str">
            <v/>
          </cell>
        </row>
        <row r="25306">
          <cell r="E25306" t="str">
            <v/>
          </cell>
          <cell r="F25306" t="str">
            <v/>
          </cell>
          <cell r="G25306" t="str">
            <v/>
          </cell>
          <cell r="H25306" t="str">
            <v/>
          </cell>
          <cell r="I25306" t="str">
            <v/>
          </cell>
        </row>
        <row r="25307">
          <cell r="E25307" t="str">
            <v/>
          </cell>
          <cell r="F25307" t="str">
            <v/>
          </cell>
          <cell r="G25307" t="str">
            <v/>
          </cell>
          <cell r="H25307" t="str">
            <v/>
          </cell>
          <cell r="I25307" t="str">
            <v/>
          </cell>
        </row>
        <row r="25308">
          <cell r="E25308" t="str">
            <v/>
          </cell>
          <cell r="F25308" t="str">
            <v/>
          </cell>
          <cell r="G25308" t="str">
            <v/>
          </cell>
          <cell r="H25308" t="str">
            <v/>
          </cell>
          <cell r="I25308" t="str">
            <v/>
          </cell>
        </row>
        <row r="25309">
          <cell r="E25309" t="str">
            <v/>
          </cell>
          <cell r="F25309" t="str">
            <v/>
          </cell>
          <cell r="G25309" t="str">
            <v/>
          </cell>
          <cell r="H25309" t="str">
            <v/>
          </cell>
          <cell r="I25309" t="str">
            <v/>
          </cell>
        </row>
        <row r="25310">
          <cell r="E25310" t="str">
            <v/>
          </cell>
          <cell r="F25310" t="str">
            <v/>
          </cell>
          <cell r="G25310" t="str">
            <v/>
          </cell>
          <cell r="H25310" t="str">
            <v/>
          </cell>
          <cell r="I25310" t="str">
            <v/>
          </cell>
        </row>
        <row r="25311">
          <cell r="E25311" t="str">
            <v/>
          </cell>
          <cell r="F25311" t="str">
            <v/>
          </cell>
          <cell r="G25311" t="str">
            <v/>
          </cell>
          <cell r="H25311" t="str">
            <v/>
          </cell>
          <cell r="I25311" t="str">
            <v/>
          </cell>
        </row>
        <row r="25312">
          <cell r="E25312" t="str">
            <v/>
          </cell>
          <cell r="F25312" t="str">
            <v/>
          </cell>
          <cell r="G25312" t="str">
            <v/>
          </cell>
          <cell r="H25312" t="str">
            <v/>
          </cell>
          <cell r="I25312" t="str">
            <v/>
          </cell>
        </row>
        <row r="25313">
          <cell r="E25313" t="str">
            <v/>
          </cell>
          <cell r="F25313" t="str">
            <v/>
          </cell>
          <cell r="G25313" t="str">
            <v/>
          </cell>
          <cell r="H25313" t="str">
            <v/>
          </cell>
          <cell r="I25313" t="str">
            <v/>
          </cell>
        </row>
        <row r="25314">
          <cell r="E25314" t="str">
            <v/>
          </cell>
          <cell r="F25314" t="str">
            <v/>
          </cell>
          <cell r="G25314" t="str">
            <v/>
          </cell>
          <cell r="H25314" t="str">
            <v/>
          </cell>
          <cell r="I25314" t="str">
            <v/>
          </cell>
        </row>
        <row r="25315">
          <cell r="E25315" t="str">
            <v/>
          </cell>
          <cell r="F25315" t="str">
            <v/>
          </cell>
          <cell r="G25315" t="str">
            <v/>
          </cell>
          <cell r="H25315" t="str">
            <v/>
          </cell>
          <cell r="I25315" t="str">
            <v/>
          </cell>
        </row>
        <row r="25316">
          <cell r="E25316" t="str">
            <v/>
          </cell>
          <cell r="F25316" t="str">
            <v/>
          </cell>
          <cell r="G25316" t="str">
            <v/>
          </cell>
          <cell r="H25316" t="str">
            <v/>
          </cell>
          <cell r="I25316" t="str">
            <v/>
          </cell>
        </row>
        <row r="25317">
          <cell r="E25317" t="str">
            <v/>
          </cell>
          <cell r="F25317" t="str">
            <v/>
          </cell>
          <cell r="G25317" t="str">
            <v/>
          </cell>
          <cell r="H25317" t="str">
            <v/>
          </cell>
          <cell r="I25317" t="str">
            <v/>
          </cell>
        </row>
        <row r="25318">
          <cell r="E25318" t="str">
            <v/>
          </cell>
          <cell r="F25318" t="str">
            <v/>
          </cell>
          <cell r="G25318" t="str">
            <v/>
          </cell>
          <cell r="H25318" t="str">
            <v/>
          </cell>
          <cell r="I25318" t="str">
            <v/>
          </cell>
        </row>
        <row r="25319">
          <cell r="E25319" t="str">
            <v/>
          </cell>
          <cell r="F25319" t="str">
            <v/>
          </cell>
          <cell r="G25319" t="str">
            <v/>
          </cell>
          <cell r="H25319" t="str">
            <v/>
          </cell>
          <cell r="I25319" t="str">
            <v/>
          </cell>
        </row>
        <row r="25320">
          <cell r="E25320" t="str">
            <v/>
          </cell>
          <cell r="F25320" t="str">
            <v/>
          </cell>
          <cell r="G25320" t="str">
            <v/>
          </cell>
          <cell r="H25320" t="str">
            <v/>
          </cell>
          <cell r="I25320" t="str">
            <v/>
          </cell>
        </row>
        <row r="25321">
          <cell r="E25321" t="str">
            <v/>
          </cell>
          <cell r="F25321" t="str">
            <v/>
          </cell>
          <cell r="G25321" t="str">
            <v/>
          </cell>
          <cell r="H25321" t="str">
            <v/>
          </cell>
          <cell r="I25321" t="str">
            <v/>
          </cell>
        </row>
        <row r="25322">
          <cell r="E25322" t="str">
            <v/>
          </cell>
          <cell r="F25322" t="str">
            <v/>
          </cell>
          <cell r="G25322" t="str">
            <v/>
          </cell>
          <cell r="H25322" t="str">
            <v/>
          </cell>
          <cell r="I25322" t="str">
            <v/>
          </cell>
        </row>
        <row r="25323">
          <cell r="E25323" t="str">
            <v/>
          </cell>
          <cell r="F25323" t="str">
            <v/>
          </cell>
          <cell r="G25323" t="str">
            <v/>
          </cell>
          <cell r="H25323" t="str">
            <v/>
          </cell>
          <cell r="I25323" t="str">
            <v/>
          </cell>
        </row>
        <row r="25324">
          <cell r="E25324" t="str">
            <v/>
          </cell>
          <cell r="F25324" t="str">
            <v/>
          </cell>
          <cell r="G25324" t="str">
            <v/>
          </cell>
          <cell r="H25324" t="str">
            <v/>
          </cell>
          <cell r="I25324" t="str">
            <v/>
          </cell>
        </row>
        <row r="25325">
          <cell r="E25325" t="str">
            <v/>
          </cell>
          <cell r="F25325" t="str">
            <v/>
          </cell>
          <cell r="G25325" t="str">
            <v/>
          </cell>
          <cell r="H25325" t="str">
            <v/>
          </cell>
          <cell r="I25325" t="str">
            <v/>
          </cell>
        </row>
        <row r="25326">
          <cell r="E25326" t="str">
            <v/>
          </cell>
          <cell r="F25326" t="str">
            <v/>
          </cell>
          <cell r="G25326" t="str">
            <v/>
          </cell>
          <cell r="H25326" t="str">
            <v/>
          </cell>
          <cell r="I25326" t="str">
            <v/>
          </cell>
        </row>
        <row r="25327">
          <cell r="E25327" t="str">
            <v/>
          </cell>
          <cell r="F25327" t="str">
            <v/>
          </cell>
          <cell r="G25327" t="str">
            <v/>
          </cell>
          <cell r="H25327" t="str">
            <v/>
          </cell>
          <cell r="I25327" t="str">
            <v/>
          </cell>
        </row>
        <row r="25328">
          <cell r="E25328" t="str">
            <v/>
          </cell>
          <cell r="F25328" t="str">
            <v/>
          </cell>
          <cell r="G25328" t="str">
            <v/>
          </cell>
          <cell r="H25328" t="str">
            <v/>
          </cell>
          <cell r="I25328" t="str">
            <v/>
          </cell>
        </row>
        <row r="25329">
          <cell r="E25329" t="str">
            <v/>
          </cell>
          <cell r="F25329" t="str">
            <v/>
          </cell>
          <cell r="G25329" t="str">
            <v/>
          </cell>
          <cell r="H25329" t="str">
            <v/>
          </cell>
          <cell r="I25329" t="str">
            <v/>
          </cell>
        </row>
        <row r="25330">
          <cell r="E25330" t="str">
            <v/>
          </cell>
          <cell r="F25330" t="str">
            <v/>
          </cell>
          <cell r="G25330" t="str">
            <v/>
          </cell>
          <cell r="H25330" t="str">
            <v/>
          </cell>
          <cell r="I25330" t="str">
            <v/>
          </cell>
        </row>
        <row r="25331">
          <cell r="E25331" t="str">
            <v/>
          </cell>
          <cell r="F25331" t="str">
            <v/>
          </cell>
          <cell r="G25331" t="str">
            <v/>
          </cell>
          <cell r="H25331" t="str">
            <v/>
          </cell>
          <cell r="I25331" t="str">
            <v/>
          </cell>
        </row>
        <row r="25332">
          <cell r="E25332" t="str">
            <v/>
          </cell>
          <cell r="F25332" t="str">
            <v/>
          </cell>
          <cell r="G25332" t="str">
            <v/>
          </cell>
          <cell r="H25332" t="str">
            <v/>
          </cell>
          <cell r="I25332" t="str">
            <v/>
          </cell>
        </row>
        <row r="25333">
          <cell r="E25333" t="str">
            <v/>
          </cell>
          <cell r="F25333" t="str">
            <v/>
          </cell>
          <cell r="G25333" t="str">
            <v/>
          </cell>
          <cell r="H25333" t="str">
            <v/>
          </cell>
          <cell r="I25333" t="str">
            <v/>
          </cell>
        </row>
        <row r="25334">
          <cell r="E25334" t="str">
            <v/>
          </cell>
          <cell r="F25334" t="str">
            <v/>
          </cell>
          <cell r="G25334" t="str">
            <v/>
          </cell>
          <cell r="H25334" t="str">
            <v/>
          </cell>
          <cell r="I25334" t="str">
            <v/>
          </cell>
        </row>
        <row r="25335">
          <cell r="E25335" t="str">
            <v/>
          </cell>
          <cell r="F25335" t="str">
            <v/>
          </cell>
          <cell r="G25335" t="str">
            <v/>
          </cell>
          <cell r="H25335" t="str">
            <v/>
          </cell>
          <cell r="I25335" t="str">
            <v/>
          </cell>
        </row>
        <row r="25336">
          <cell r="E25336" t="str">
            <v/>
          </cell>
          <cell r="F25336" t="str">
            <v/>
          </cell>
          <cell r="G25336" t="str">
            <v/>
          </cell>
          <cell r="H25336" t="str">
            <v/>
          </cell>
          <cell r="I25336" t="str">
            <v/>
          </cell>
        </row>
        <row r="25337">
          <cell r="E25337" t="str">
            <v/>
          </cell>
          <cell r="F25337" t="str">
            <v/>
          </cell>
          <cell r="G25337" t="str">
            <v/>
          </cell>
          <cell r="H25337" t="str">
            <v/>
          </cell>
          <cell r="I25337" t="str">
            <v/>
          </cell>
        </row>
        <row r="25338">
          <cell r="E25338" t="str">
            <v/>
          </cell>
          <cell r="F25338" t="str">
            <v/>
          </cell>
          <cell r="G25338" t="str">
            <v/>
          </cell>
          <cell r="H25338" t="str">
            <v/>
          </cell>
          <cell r="I25338" t="str">
            <v/>
          </cell>
        </row>
        <row r="25339">
          <cell r="E25339" t="str">
            <v/>
          </cell>
          <cell r="F25339" t="str">
            <v/>
          </cell>
          <cell r="G25339" t="str">
            <v/>
          </cell>
          <cell r="H25339" t="str">
            <v/>
          </cell>
          <cell r="I25339" t="str">
            <v/>
          </cell>
        </row>
        <row r="25340">
          <cell r="E25340" t="str">
            <v/>
          </cell>
          <cell r="F25340" t="str">
            <v/>
          </cell>
          <cell r="G25340" t="str">
            <v/>
          </cell>
          <cell r="H25340" t="str">
            <v/>
          </cell>
          <cell r="I25340" t="str">
            <v/>
          </cell>
        </row>
        <row r="25341">
          <cell r="E25341" t="str">
            <v/>
          </cell>
          <cell r="F25341" t="str">
            <v/>
          </cell>
          <cell r="G25341" t="str">
            <v/>
          </cell>
          <cell r="H25341" t="str">
            <v/>
          </cell>
          <cell r="I25341" t="str">
            <v/>
          </cell>
        </row>
        <row r="25342">
          <cell r="E25342" t="str">
            <v/>
          </cell>
          <cell r="F25342" t="str">
            <v/>
          </cell>
          <cell r="G25342" t="str">
            <v/>
          </cell>
          <cell r="H25342" t="str">
            <v/>
          </cell>
          <cell r="I25342" t="str">
            <v/>
          </cell>
        </row>
        <row r="25343">
          <cell r="E25343" t="str">
            <v/>
          </cell>
          <cell r="F25343" t="str">
            <v/>
          </cell>
          <cell r="G25343" t="str">
            <v/>
          </cell>
          <cell r="H25343" t="str">
            <v/>
          </cell>
          <cell r="I25343" t="str">
            <v/>
          </cell>
        </row>
        <row r="25344">
          <cell r="E25344" t="str">
            <v/>
          </cell>
          <cell r="F25344" t="str">
            <v/>
          </cell>
          <cell r="G25344" t="str">
            <v/>
          </cell>
          <cell r="H25344" t="str">
            <v/>
          </cell>
          <cell r="I25344" t="str">
            <v/>
          </cell>
        </row>
        <row r="25345">
          <cell r="E25345" t="str">
            <v/>
          </cell>
          <cell r="F25345" t="str">
            <v/>
          </cell>
          <cell r="G25345" t="str">
            <v/>
          </cell>
          <cell r="H25345" t="str">
            <v/>
          </cell>
          <cell r="I25345" t="str">
            <v/>
          </cell>
        </row>
        <row r="25346">
          <cell r="E25346" t="str">
            <v/>
          </cell>
          <cell r="F25346" t="str">
            <v/>
          </cell>
          <cell r="G25346" t="str">
            <v/>
          </cell>
          <cell r="H25346" t="str">
            <v/>
          </cell>
          <cell r="I25346" t="str">
            <v/>
          </cell>
        </row>
        <row r="25347">
          <cell r="E25347" t="str">
            <v/>
          </cell>
          <cell r="F25347" t="str">
            <v/>
          </cell>
          <cell r="G25347" t="str">
            <v/>
          </cell>
          <cell r="H25347" t="str">
            <v/>
          </cell>
          <cell r="I25347" t="str">
            <v/>
          </cell>
        </row>
        <row r="25348">
          <cell r="E25348" t="str">
            <v/>
          </cell>
          <cell r="F25348" t="str">
            <v/>
          </cell>
          <cell r="G25348" t="str">
            <v/>
          </cell>
          <cell r="H25348" t="str">
            <v/>
          </cell>
          <cell r="I25348" t="str">
            <v/>
          </cell>
        </row>
        <row r="25349">
          <cell r="E25349" t="str">
            <v/>
          </cell>
          <cell r="F25349" t="str">
            <v/>
          </cell>
          <cell r="G25349" t="str">
            <v/>
          </cell>
          <cell r="H25349" t="str">
            <v/>
          </cell>
          <cell r="I25349" t="str">
            <v/>
          </cell>
        </row>
        <row r="25350">
          <cell r="E25350" t="str">
            <v/>
          </cell>
          <cell r="F25350" t="str">
            <v/>
          </cell>
          <cell r="G25350" t="str">
            <v/>
          </cell>
          <cell r="H25350" t="str">
            <v/>
          </cell>
          <cell r="I25350" t="str">
            <v/>
          </cell>
        </row>
        <row r="25351">
          <cell r="E25351" t="str">
            <v/>
          </cell>
          <cell r="F25351" t="str">
            <v/>
          </cell>
          <cell r="G25351" t="str">
            <v/>
          </cell>
          <cell r="H25351" t="str">
            <v/>
          </cell>
          <cell r="I25351" t="str">
            <v/>
          </cell>
        </row>
        <row r="25352">
          <cell r="E25352" t="str">
            <v/>
          </cell>
          <cell r="F25352" t="str">
            <v/>
          </cell>
          <cell r="G25352" t="str">
            <v/>
          </cell>
          <cell r="H25352" t="str">
            <v/>
          </cell>
          <cell r="I25352" t="str">
            <v/>
          </cell>
        </row>
        <row r="25353">
          <cell r="E25353" t="str">
            <v/>
          </cell>
          <cell r="F25353" t="str">
            <v/>
          </cell>
          <cell r="G25353" t="str">
            <v/>
          </cell>
          <cell r="H25353" t="str">
            <v/>
          </cell>
          <cell r="I25353" t="str">
            <v/>
          </cell>
        </row>
        <row r="25354">
          <cell r="E25354" t="str">
            <v/>
          </cell>
          <cell r="F25354" t="str">
            <v/>
          </cell>
          <cell r="G25354" t="str">
            <v/>
          </cell>
          <cell r="H25354" t="str">
            <v/>
          </cell>
          <cell r="I25354" t="str">
            <v/>
          </cell>
        </row>
        <row r="25355">
          <cell r="E25355" t="str">
            <v/>
          </cell>
          <cell r="F25355" t="str">
            <v/>
          </cell>
          <cell r="G25355" t="str">
            <v/>
          </cell>
          <cell r="H25355" t="str">
            <v/>
          </cell>
          <cell r="I25355" t="str">
            <v/>
          </cell>
        </row>
        <row r="25356">
          <cell r="E25356" t="str">
            <v/>
          </cell>
          <cell r="F25356" t="str">
            <v/>
          </cell>
          <cell r="G25356" t="str">
            <v/>
          </cell>
          <cell r="H25356" t="str">
            <v/>
          </cell>
          <cell r="I25356" t="str">
            <v/>
          </cell>
        </row>
        <row r="25357">
          <cell r="E25357" t="str">
            <v/>
          </cell>
          <cell r="F25357" t="str">
            <v/>
          </cell>
          <cell r="G25357" t="str">
            <v/>
          </cell>
          <cell r="H25357" t="str">
            <v/>
          </cell>
          <cell r="I25357" t="str">
            <v/>
          </cell>
        </row>
        <row r="25358">
          <cell r="E25358" t="str">
            <v/>
          </cell>
          <cell r="F25358" t="str">
            <v/>
          </cell>
          <cell r="G25358" t="str">
            <v/>
          </cell>
          <cell r="H25358" t="str">
            <v/>
          </cell>
          <cell r="I25358" t="str">
            <v/>
          </cell>
        </row>
        <row r="25359">
          <cell r="E25359" t="str">
            <v/>
          </cell>
          <cell r="F25359" t="str">
            <v/>
          </cell>
          <cell r="G25359" t="str">
            <v/>
          </cell>
          <cell r="H25359" t="str">
            <v/>
          </cell>
          <cell r="I25359" t="str">
            <v/>
          </cell>
        </row>
        <row r="25360">
          <cell r="E25360" t="str">
            <v/>
          </cell>
          <cell r="F25360" t="str">
            <v/>
          </cell>
          <cell r="G25360" t="str">
            <v/>
          </cell>
          <cell r="H25360" t="str">
            <v/>
          </cell>
          <cell r="I25360" t="str">
            <v/>
          </cell>
        </row>
        <row r="25361">
          <cell r="E25361" t="str">
            <v/>
          </cell>
          <cell r="F25361" t="str">
            <v/>
          </cell>
          <cell r="G25361" t="str">
            <v/>
          </cell>
          <cell r="H25361" t="str">
            <v/>
          </cell>
          <cell r="I25361" t="str">
            <v/>
          </cell>
        </row>
        <row r="25362">
          <cell r="E25362" t="str">
            <v/>
          </cell>
          <cell r="F25362" t="str">
            <v/>
          </cell>
          <cell r="G25362" t="str">
            <v/>
          </cell>
          <cell r="H25362" t="str">
            <v/>
          </cell>
          <cell r="I25362" t="str">
            <v/>
          </cell>
        </row>
        <row r="25363">
          <cell r="E25363" t="str">
            <v/>
          </cell>
          <cell r="F25363" t="str">
            <v/>
          </cell>
          <cell r="G25363" t="str">
            <v/>
          </cell>
          <cell r="H25363" t="str">
            <v/>
          </cell>
          <cell r="I25363" t="str">
            <v/>
          </cell>
        </row>
        <row r="25364">
          <cell r="E25364" t="str">
            <v/>
          </cell>
          <cell r="F25364" t="str">
            <v/>
          </cell>
          <cell r="G25364" t="str">
            <v/>
          </cell>
          <cell r="H25364" t="str">
            <v/>
          </cell>
          <cell r="I25364" t="str">
            <v/>
          </cell>
        </row>
        <row r="25365">
          <cell r="E25365" t="str">
            <v/>
          </cell>
          <cell r="F25365" t="str">
            <v/>
          </cell>
          <cell r="G25365" t="str">
            <v/>
          </cell>
          <cell r="H25365" t="str">
            <v/>
          </cell>
          <cell r="I25365" t="str">
            <v/>
          </cell>
        </row>
        <row r="25366">
          <cell r="E25366" t="str">
            <v/>
          </cell>
          <cell r="F25366" t="str">
            <v/>
          </cell>
          <cell r="G25366" t="str">
            <v/>
          </cell>
          <cell r="H25366" t="str">
            <v/>
          </cell>
          <cell r="I25366" t="str">
            <v/>
          </cell>
        </row>
        <row r="25367">
          <cell r="E25367" t="str">
            <v/>
          </cell>
          <cell r="F25367" t="str">
            <v/>
          </cell>
          <cell r="G25367" t="str">
            <v/>
          </cell>
          <cell r="H25367" t="str">
            <v/>
          </cell>
          <cell r="I25367" t="str">
            <v/>
          </cell>
        </row>
        <row r="25368">
          <cell r="E25368" t="str">
            <v/>
          </cell>
          <cell r="F25368" t="str">
            <v/>
          </cell>
          <cell r="G25368" t="str">
            <v/>
          </cell>
          <cell r="H25368" t="str">
            <v/>
          </cell>
          <cell r="I25368" t="str">
            <v/>
          </cell>
        </row>
        <row r="25369">
          <cell r="E25369" t="str">
            <v/>
          </cell>
          <cell r="F25369" t="str">
            <v/>
          </cell>
          <cell r="G25369" t="str">
            <v/>
          </cell>
          <cell r="H25369" t="str">
            <v/>
          </cell>
          <cell r="I25369" t="str">
            <v/>
          </cell>
        </row>
        <row r="25370">
          <cell r="E25370" t="str">
            <v/>
          </cell>
          <cell r="F25370" t="str">
            <v/>
          </cell>
          <cell r="G25370" t="str">
            <v/>
          </cell>
          <cell r="H25370" t="str">
            <v/>
          </cell>
          <cell r="I25370" t="str">
            <v/>
          </cell>
        </row>
        <row r="25371">
          <cell r="E25371" t="str">
            <v/>
          </cell>
          <cell r="F25371" t="str">
            <v/>
          </cell>
          <cell r="G25371" t="str">
            <v/>
          </cell>
          <cell r="H25371" t="str">
            <v/>
          </cell>
          <cell r="I25371" t="str">
            <v/>
          </cell>
        </row>
        <row r="25372">
          <cell r="E25372" t="str">
            <v/>
          </cell>
          <cell r="F25372" t="str">
            <v/>
          </cell>
          <cell r="G25372" t="str">
            <v/>
          </cell>
          <cell r="H25372" t="str">
            <v/>
          </cell>
          <cell r="I25372" t="str">
            <v/>
          </cell>
        </row>
        <row r="25373">
          <cell r="E25373" t="str">
            <v/>
          </cell>
          <cell r="F25373" t="str">
            <v/>
          </cell>
          <cell r="G25373" t="str">
            <v/>
          </cell>
          <cell r="H25373" t="str">
            <v/>
          </cell>
          <cell r="I25373" t="str">
            <v/>
          </cell>
        </row>
        <row r="25374">
          <cell r="E25374" t="str">
            <v/>
          </cell>
          <cell r="F25374" t="str">
            <v/>
          </cell>
          <cell r="G25374" t="str">
            <v/>
          </cell>
          <cell r="H25374" t="str">
            <v/>
          </cell>
          <cell r="I25374" t="str">
            <v/>
          </cell>
        </row>
        <row r="25375">
          <cell r="E25375" t="str">
            <v/>
          </cell>
          <cell r="F25375" t="str">
            <v/>
          </cell>
          <cell r="G25375" t="str">
            <v/>
          </cell>
          <cell r="H25375" t="str">
            <v/>
          </cell>
          <cell r="I25375" t="str">
            <v/>
          </cell>
        </row>
        <row r="25376">
          <cell r="E25376" t="str">
            <v/>
          </cell>
          <cell r="F25376" t="str">
            <v/>
          </cell>
          <cell r="G25376" t="str">
            <v/>
          </cell>
          <cell r="H25376" t="str">
            <v/>
          </cell>
          <cell r="I25376" t="str">
            <v/>
          </cell>
        </row>
        <row r="25377">
          <cell r="E25377" t="str">
            <v/>
          </cell>
          <cell r="F25377" t="str">
            <v/>
          </cell>
          <cell r="G25377" t="str">
            <v/>
          </cell>
          <cell r="H25377" t="str">
            <v/>
          </cell>
          <cell r="I25377" t="str">
            <v/>
          </cell>
        </row>
        <row r="25378">
          <cell r="E25378" t="str">
            <v/>
          </cell>
          <cell r="F25378" t="str">
            <v/>
          </cell>
          <cell r="G25378" t="str">
            <v/>
          </cell>
          <cell r="H25378" t="str">
            <v/>
          </cell>
          <cell r="I25378" t="str">
            <v/>
          </cell>
        </row>
        <row r="25379">
          <cell r="E25379" t="str">
            <v/>
          </cell>
          <cell r="F25379" t="str">
            <v/>
          </cell>
          <cell r="G25379" t="str">
            <v/>
          </cell>
          <cell r="H25379" t="str">
            <v/>
          </cell>
          <cell r="I25379" t="str">
            <v/>
          </cell>
        </row>
        <row r="25380">
          <cell r="E25380" t="str">
            <v/>
          </cell>
          <cell r="F25380" t="str">
            <v/>
          </cell>
          <cell r="G25380" t="str">
            <v/>
          </cell>
          <cell r="H25380" t="str">
            <v/>
          </cell>
          <cell r="I25380" t="str">
            <v/>
          </cell>
        </row>
        <row r="25381">
          <cell r="E25381" t="str">
            <v/>
          </cell>
          <cell r="F25381" t="str">
            <v/>
          </cell>
          <cell r="G25381" t="str">
            <v/>
          </cell>
          <cell r="H25381" t="str">
            <v/>
          </cell>
          <cell r="I25381" t="str">
            <v/>
          </cell>
        </row>
        <row r="25382">
          <cell r="E25382" t="str">
            <v/>
          </cell>
          <cell r="F25382" t="str">
            <v/>
          </cell>
          <cell r="G25382" t="str">
            <v/>
          </cell>
          <cell r="H25382" t="str">
            <v/>
          </cell>
          <cell r="I25382" t="str">
            <v/>
          </cell>
        </row>
        <row r="25383">
          <cell r="E25383" t="str">
            <v/>
          </cell>
          <cell r="F25383" t="str">
            <v/>
          </cell>
          <cell r="G25383" t="str">
            <v/>
          </cell>
          <cell r="H25383" t="str">
            <v/>
          </cell>
          <cell r="I25383" t="str">
            <v/>
          </cell>
        </row>
        <row r="25384">
          <cell r="E25384" t="str">
            <v/>
          </cell>
          <cell r="F25384" t="str">
            <v/>
          </cell>
          <cell r="G25384" t="str">
            <v/>
          </cell>
          <cell r="H25384" t="str">
            <v/>
          </cell>
          <cell r="I25384" t="str">
            <v/>
          </cell>
        </row>
        <row r="25385">
          <cell r="E25385" t="str">
            <v/>
          </cell>
          <cell r="F25385" t="str">
            <v/>
          </cell>
          <cell r="G25385" t="str">
            <v/>
          </cell>
          <cell r="H25385" t="str">
            <v/>
          </cell>
          <cell r="I25385" t="str">
            <v/>
          </cell>
        </row>
        <row r="25386">
          <cell r="E25386" t="str">
            <v/>
          </cell>
          <cell r="F25386" t="str">
            <v/>
          </cell>
          <cell r="G25386" t="str">
            <v/>
          </cell>
          <cell r="H25386" t="str">
            <v/>
          </cell>
          <cell r="I25386" t="str">
            <v/>
          </cell>
        </row>
        <row r="25387">
          <cell r="E25387" t="str">
            <v/>
          </cell>
          <cell r="F25387" t="str">
            <v/>
          </cell>
          <cell r="G25387" t="str">
            <v/>
          </cell>
          <cell r="H25387" t="str">
            <v/>
          </cell>
          <cell r="I25387" t="str">
            <v/>
          </cell>
        </row>
        <row r="25388">
          <cell r="E25388" t="str">
            <v/>
          </cell>
          <cell r="F25388" t="str">
            <v/>
          </cell>
          <cell r="G25388" t="str">
            <v/>
          </cell>
          <cell r="H25388" t="str">
            <v/>
          </cell>
          <cell r="I25388" t="str">
            <v/>
          </cell>
        </row>
        <row r="25389">
          <cell r="E25389" t="str">
            <v/>
          </cell>
          <cell r="F25389" t="str">
            <v/>
          </cell>
          <cell r="G25389" t="str">
            <v/>
          </cell>
          <cell r="H25389" t="str">
            <v/>
          </cell>
          <cell r="I25389" t="str">
            <v/>
          </cell>
        </row>
        <row r="25390">
          <cell r="E25390" t="str">
            <v/>
          </cell>
          <cell r="F25390" t="str">
            <v/>
          </cell>
          <cell r="G25390" t="str">
            <v/>
          </cell>
          <cell r="H25390" t="str">
            <v/>
          </cell>
          <cell r="I25390" t="str">
            <v/>
          </cell>
        </row>
        <row r="25391">
          <cell r="E25391" t="str">
            <v/>
          </cell>
          <cell r="F25391" t="str">
            <v/>
          </cell>
          <cell r="G25391" t="str">
            <v/>
          </cell>
          <cell r="H25391" t="str">
            <v/>
          </cell>
          <cell r="I25391" t="str">
            <v/>
          </cell>
        </row>
        <row r="25392">
          <cell r="E25392" t="str">
            <v/>
          </cell>
          <cell r="F25392" t="str">
            <v/>
          </cell>
          <cell r="G25392" t="str">
            <v/>
          </cell>
          <cell r="H25392" t="str">
            <v/>
          </cell>
          <cell r="I25392" t="str">
            <v/>
          </cell>
        </row>
        <row r="25393">
          <cell r="E25393" t="str">
            <v/>
          </cell>
          <cell r="F25393" t="str">
            <v/>
          </cell>
          <cell r="G25393" t="str">
            <v/>
          </cell>
          <cell r="H25393" t="str">
            <v/>
          </cell>
          <cell r="I25393" t="str">
            <v/>
          </cell>
        </row>
        <row r="25394">
          <cell r="E25394" t="str">
            <v/>
          </cell>
          <cell r="F25394" t="str">
            <v/>
          </cell>
          <cell r="G25394" t="str">
            <v/>
          </cell>
          <cell r="H25394" t="str">
            <v/>
          </cell>
          <cell r="I25394" t="str">
            <v/>
          </cell>
        </row>
        <row r="25395">
          <cell r="E25395" t="str">
            <v/>
          </cell>
          <cell r="F25395" t="str">
            <v/>
          </cell>
          <cell r="G25395" t="str">
            <v/>
          </cell>
          <cell r="H25395" t="str">
            <v/>
          </cell>
          <cell r="I25395" t="str">
            <v/>
          </cell>
        </row>
        <row r="25396">
          <cell r="E25396" t="str">
            <v/>
          </cell>
          <cell r="F25396" t="str">
            <v/>
          </cell>
          <cell r="G25396" t="str">
            <v/>
          </cell>
          <cell r="H25396" t="str">
            <v/>
          </cell>
          <cell r="I25396" t="str">
            <v/>
          </cell>
        </row>
        <row r="25397">
          <cell r="E25397" t="str">
            <v/>
          </cell>
          <cell r="F25397" t="str">
            <v/>
          </cell>
          <cell r="G25397" t="str">
            <v/>
          </cell>
          <cell r="H25397" t="str">
            <v/>
          </cell>
          <cell r="I25397" t="str">
            <v/>
          </cell>
        </row>
        <row r="25398">
          <cell r="E25398" t="str">
            <v/>
          </cell>
          <cell r="F25398" t="str">
            <v/>
          </cell>
          <cell r="G25398" t="str">
            <v/>
          </cell>
          <cell r="H25398" t="str">
            <v/>
          </cell>
          <cell r="I25398" t="str">
            <v/>
          </cell>
        </row>
        <row r="25399">
          <cell r="E25399" t="str">
            <v/>
          </cell>
          <cell r="F25399" t="str">
            <v/>
          </cell>
          <cell r="G25399" t="str">
            <v/>
          </cell>
          <cell r="H25399" t="str">
            <v/>
          </cell>
          <cell r="I25399" t="str">
            <v/>
          </cell>
        </row>
        <row r="25400">
          <cell r="E25400" t="str">
            <v/>
          </cell>
          <cell r="F25400" t="str">
            <v/>
          </cell>
          <cell r="G25400" t="str">
            <v/>
          </cell>
          <cell r="H25400" t="str">
            <v/>
          </cell>
          <cell r="I25400" t="str">
            <v/>
          </cell>
        </row>
        <row r="25401">
          <cell r="E25401" t="str">
            <v/>
          </cell>
          <cell r="F25401" t="str">
            <v/>
          </cell>
          <cell r="G25401" t="str">
            <v/>
          </cell>
          <cell r="H25401" t="str">
            <v/>
          </cell>
          <cell r="I25401" t="str">
            <v/>
          </cell>
        </row>
        <row r="25402">
          <cell r="E25402" t="str">
            <v/>
          </cell>
          <cell r="F25402" t="str">
            <v/>
          </cell>
          <cell r="G25402" t="str">
            <v/>
          </cell>
          <cell r="H25402" t="str">
            <v/>
          </cell>
          <cell r="I25402" t="str">
            <v/>
          </cell>
        </row>
        <row r="25403">
          <cell r="E25403" t="str">
            <v/>
          </cell>
          <cell r="F25403" t="str">
            <v/>
          </cell>
          <cell r="G25403" t="str">
            <v/>
          </cell>
          <cell r="H25403" t="str">
            <v/>
          </cell>
          <cell r="I25403" t="str">
            <v/>
          </cell>
        </row>
        <row r="25404">
          <cell r="E25404" t="str">
            <v/>
          </cell>
          <cell r="F25404" t="str">
            <v/>
          </cell>
          <cell r="G25404" t="str">
            <v/>
          </cell>
          <cell r="H25404" t="str">
            <v/>
          </cell>
          <cell r="I25404" t="str">
            <v/>
          </cell>
        </row>
        <row r="25405">
          <cell r="E25405" t="str">
            <v/>
          </cell>
          <cell r="F25405" t="str">
            <v/>
          </cell>
          <cell r="G25405" t="str">
            <v/>
          </cell>
          <cell r="H25405" t="str">
            <v/>
          </cell>
          <cell r="I25405" t="str">
            <v/>
          </cell>
        </row>
        <row r="25406">
          <cell r="E25406" t="str">
            <v/>
          </cell>
          <cell r="F25406" t="str">
            <v/>
          </cell>
          <cell r="G25406" t="str">
            <v/>
          </cell>
          <cell r="H25406" t="str">
            <v/>
          </cell>
          <cell r="I25406" t="str">
            <v/>
          </cell>
        </row>
        <row r="25407">
          <cell r="E25407" t="str">
            <v/>
          </cell>
          <cell r="F25407" t="str">
            <v/>
          </cell>
          <cell r="G25407" t="str">
            <v/>
          </cell>
          <cell r="H25407" t="str">
            <v/>
          </cell>
          <cell r="I25407" t="str">
            <v/>
          </cell>
        </row>
        <row r="25408">
          <cell r="E25408" t="str">
            <v/>
          </cell>
          <cell r="F25408" t="str">
            <v/>
          </cell>
          <cell r="G25408" t="str">
            <v/>
          </cell>
          <cell r="H25408" t="str">
            <v/>
          </cell>
          <cell r="I25408" t="str">
            <v/>
          </cell>
        </row>
        <row r="25409">
          <cell r="E25409" t="str">
            <v/>
          </cell>
          <cell r="F25409" t="str">
            <v/>
          </cell>
          <cell r="G25409" t="str">
            <v/>
          </cell>
          <cell r="H25409" t="str">
            <v/>
          </cell>
          <cell r="I25409" t="str">
            <v/>
          </cell>
        </row>
        <row r="25410">
          <cell r="E25410" t="str">
            <v/>
          </cell>
          <cell r="F25410" t="str">
            <v/>
          </cell>
          <cell r="G25410" t="str">
            <v/>
          </cell>
          <cell r="H25410" t="str">
            <v/>
          </cell>
          <cell r="I25410" t="str">
            <v/>
          </cell>
        </row>
        <row r="25411">
          <cell r="E25411" t="str">
            <v/>
          </cell>
          <cell r="F25411" t="str">
            <v/>
          </cell>
          <cell r="G25411" t="str">
            <v/>
          </cell>
          <cell r="H25411" t="str">
            <v/>
          </cell>
          <cell r="I25411" t="str">
            <v/>
          </cell>
        </row>
        <row r="25412">
          <cell r="E25412" t="str">
            <v/>
          </cell>
          <cell r="F25412" t="str">
            <v/>
          </cell>
          <cell r="G25412" t="str">
            <v/>
          </cell>
          <cell r="H25412" t="str">
            <v/>
          </cell>
          <cell r="I25412" t="str">
            <v/>
          </cell>
        </row>
        <row r="25413">
          <cell r="E25413" t="str">
            <v/>
          </cell>
          <cell r="F25413" t="str">
            <v/>
          </cell>
          <cell r="G25413" t="str">
            <v/>
          </cell>
          <cell r="H25413" t="str">
            <v/>
          </cell>
          <cell r="I25413" t="str">
            <v/>
          </cell>
        </row>
        <row r="25414">
          <cell r="E25414" t="str">
            <v/>
          </cell>
          <cell r="F25414" t="str">
            <v/>
          </cell>
          <cell r="G25414" t="str">
            <v/>
          </cell>
          <cell r="H25414" t="str">
            <v/>
          </cell>
          <cell r="I25414" t="str">
            <v/>
          </cell>
        </row>
        <row r="25415">
          <cell r="E25415" t="str">
            <v/>
          </cell>
          <cell r="F25415" t="str">
            <v/>
          </cell>
          <cell r="G25415" t="str">
            <v/>
          </cell>
          <cell r="H25415" t="str">
            <v/>
          </cell>
          <cell r="I25415" t="str">
            <v/>
          </cell>
        </row>
        <row r="25416">
          <cell r="E25416" t="str">
            <v/>
          </cell>
          <cell r="F25416" t="str">
            <v/>
          </cell>
          <cell r="G25416" t="str">
            <v/>
          </cell>
          <cell r="H25416" t="str">
            <v/>
          </cell>
          <cell r="I25416" t="str">
            <v/>
          </cell>
        </row>
        <row r="25417">
          <cell r="E25417" t="str">
            <v/>
          </cell>
          <cell r="F25417" t="str">
            <v/>
          </cell>
          <cell r="G25417" t="str">
            <v/>
          </cell>
          <cell r="H25417" t="str">
            <v/>
          </cell>
          <cell r="I25417" t="str">
            <v/>
          </cell>
        </row>
        <row r="25418">
          <cell r="E25418" t="str">
            <v/>
          </cell>
          <cell r="F25418" t="str">
            <v/>
          </cell>
          <cell r="G25418" t="str">
            <v/>
          </cell>
          <cell r="H25418" t="str">
            <v/>
          </cell>
          <cell r="I25418" t="str">
            <v/>
          </cell>
        </row>
        <row r="25419">
          <cell r="E25419" t="str">
            <v/>
          </cell>
          <cell r="F25419" t="str">
            <v/>
          </cell>
          <cell r="G25419" t="str">
            <v/>
          </cell>
          <cell r="H25419" t="str">
            <v/>
          </cell>
          <cell r="I25419" t="str">
            <v/>
          </cell>
        </row>
        <row r="25420">
          <cell r="E25420" t="str">
            <v/>
          </cell>
          <cell r="F25420" t="str">
            <v/>
          </cell>
          <cell r="G25420" t="str">
            <v/>
          </cell>
          <cell r="H25420" t="str">
            <v/>
          </cell>
          <cell r="I25420" t="str">
            <v/>
          </cell>
        </row>
        <row r="25421">
          <cell r="E25421" t="str">
            <v/>
          </cell>
          <cell r="F25421" t="str">
            <v/>
          </cell>
          <cell r="G25421" t="str">
            <v/>
          </cell>
          <cell r="H25421" t="str">
            <v/>
          </cell>
          <cell r="I25421" t="str">
            <v/>
          </cell>
        </row>
        <row r="25422">
          <cell r="E25422" t="str">
            <v/>
          </cell>
          <cell r="F25422" t="str">
            <v/>
          </cell>
          <cell r="G25422" t="str">
            <v/>
          </cell>
          <cell r="H25422" t="str">
            <v/>
          </cell>
          <cell r="I25422" t="str">
            <v/>
          </cell>
        </row>
        <row r="25423">
          <cell r="E25423" t="str">
            <v/>
          </cell>
          <cell r="F25423" t="str">
            <v/>
          </cell>
          <cell r="G25423" t="str">
            <v/>
          </cell>
          <cell r="H25423" t="str">
            <v/>
          </cell>
          <cell r="I25423" t="str">
            <v/>
          </cell>
        </row>
        <row r="25424">
          <cell r="E25424" t="str">
            <v/>
          </cell>
          <cell r="F25424" t="str">
            <v/>
          </cell>
          <cell r="G25424" t="str">
            <v/>
          </cell>
          <cell r="H25424" t="str">
            <v/>
          </cell>
          <cell r="I25424" t="str">
            <v/>
          </cell>
        </row>
        <row r="25425">
          <cell r="E25425" t="str">
            <v/>
          </cell>
          <cell r="F25425" t="str">
            <v/>
          </cell>
          <cell r="G25425" t="str">
            <v/>
          </cell>
          <cell r="H25425" t="str">
            <v/>
          </cell>
          <cell r="I25425" t="str">
            <v/>
          </cell>
        </row>
        <row r="25426">
          <cell r="E25426" t="str">
            <v/>
          </cell>
          <cell r="F25426" t="str">
            <v/>
          </cell>
          <cell r="G25426" t="str">
            <v/>
          </cell>
          <cell r="H25426" t="str">
            <v/>
          </cell>
          <cell r="I25426" t="str">
            <v/>
          </cell>
        </row>
        <row r="25427">
          <cell r="E25427" t="str">
            <v/>
          </cell>
          <cell r="F25427" t="str">
            <v/>
          </cell>
          <cell r="G25427" t="str">
            <v/>
          </cell>
          <cell r="H25427" t="str">
            <v/>
          </cell>
          <cell r="I25427" t="str">
            <v/>
          </cell>
        </row>
        <row r="25428">
          <cell r="E25428" t="str">
            <v/>
          </cell>
          <cell r="F25428" t="str">
            <v/>
          </cell>
          <cell r="G25428" t="str">
            <v/>
          </cell>
          <cell r="H25428" t="str">
            <v/>
          </cell>
          <cell r="I25428" t="str">
            <v/>
          </cell>
        </row>
        <row r="25429">
          <cell r="E25429" t="str">
            <v/>
          </cell>
          <cell r="F25429" t="str">
            <v/>
          </cell>
          <cell r="G25429" t="str">
            <v/>
          </cell>
          <cell r="H25429" t="str">
            <v/>
          </cell>
          <cell r="I25429" t="str">
            <v/>
          </cell>
        </row>
        <row r="25430">
          <cell r="E25430" t="str">
            <v/>
          </cell>
          <cell r="F25430" t="str">
            <v/>
          </cell>
          <cell r="G25430" t="str">
            <v/>
          </cell>
          <cell r="H25430" t="str">
            <v/>
          </cell>
          <cell r="I25430" t="str">
            <v/>
          </cell>
        </row>
        <row r="25431">
          <cell r="E25431" t="str">
            <v/>
          </cell>
          <cell r="F25431" t="str">
            <v/>
          </cell>
          <cell r="G25431" t="str">
            <v/>
          </cell>
          <cell r="H25431" t="str">
            <v/>
          </cell>
          <cell r="I25431" t="str">
            <v/>
          </cell>
        </row>
        <row r="25432">
          <cell r="E25432" t="str">
            <v/>
          </cell>
          <cell r="F25432" t="str">
            <v/>
          </cell>
          <cell r="G25432" t="str">
            <v/>
          </cell>
          <cell r="H25432" t="str">
            <v/>
          </cell>
          <cell r="I25432" t="str">
            <v/>
          </cell>
        </row>
        <row r="25433">
          <cell r="E25433" t="str">
            <v/>
          </cell>
          <cell r="F25433" t="str">
            <v/>
          </cell>
          <cell r="G25433" t="str">
            <v/>
          </cell>
          <cell r="H25433" t="str">
            <v/>
          </cell>
          <cell r="I25433" t="str">
            <v/>
          </cell>
        </row>
        <row r="25434">
          <cell r="E25434" t="str">
            <v/>
          </cell>
          <cell r="F25434" t="str">
            <v/>
          </cell>
          <cell r="G25434" t="str">
            <v/>
          </cell>
          <cell r="H25434" t="str">
            <v/>
          </cell>
          <cell r="I25434" t="str">
            <v/>
          </cell>
        </row>
        <row r="25435">
          <cell r="E25435" t="str">
            <v/>
          </cell>
          <cell r="F25435" t="str">
            <v/>
          </cell>
          <cell r="G25435" t="str">
            <v/>
          </cell>
          <cell r="H25435" t="str">
            <v/>
          </cell>
          <cell r="I25435" t="str">
            <v/>
          </cell>
        </row>
        <row r="25436">
          <cell r="E25436" t="str">
            <v/>
          </cell>
          <cell r="F25436" t="str">
            <v/>
          </cell>
          <cell r="G25436" t="str">
            <v/>
          </cell>
          <cell r="H25436" t="str">
            <v/>
          </cell>
          <cell r="I25436" t="str">
            <v/>
          </cell>
        </row>
        <row r="25437">
          <cell r="E25437" t="str">
            <v/>
          </cell>
          <cell r="F25437" t="str">
            <v/>
          </cell>
          <cell r="G25437" t="str">
            <v/>
          </cell>
          <cell r="H25437" t="str">
            <v/>
          </cell>
          <cell r="I25437" t="str">
            <v/>
          </cell>
        </row>
        <row r="25438">
          <cell r="E25438" t="str">
            <v/>
          </cell>
          <cell r="F25438" t="str">
            <v/>
          </cell>
          <cell r="G25438" t="str">
            <v/>
          </cell>
          <cell r="H25438" t="str">
            <v/>
          </cell>
          <cell r="I25438" t="str">
            <v/>
          </cell>
        </row>
        <row r="25439">
          <cell r="E25439" t="str">
            <v/>
          </cell>
          <cell r="F25439" t="str">
            <v/>
          </cell>
          <cell r="G25439" t="str">
            <v/>
          </cell>
          <cell r="H25439" t="str">
            <v/>
          </cell>
          <cell r="I25439" t="str">
            <v/>
          </cell>
        </row>
        <row r="25440">
          <cell r="E25440" t="str">
            <v/>
          </cell>
          <cell r="F25440" t="str">
            <v/>
          </cell>
          <cell r="G25440" t="str">
            <v/>
          </cell>
          <cell r="H25440" t="str">
            <v/>
          </cell>
          <cell r="I25440" t="str">
            <v/>
          </cell>
        </row>
        <row r="25441">
          <cell r="E25441" t="str">
            <v/>
          </cell>
          <cell r="F25441" t="str">
            <v/>
          </cell>
          <cell r="G25441" t="str">
            <v/>
          </cell>
          <cell r="H25441" t="str">
            <v/>
          </cell>
          <cell r="I25441" t="str">
            <v/>
          </cell>
        </row>
        <row r="25442">
          <cell r="E25442" t="str">
            <v/>
          </cell>
          <cell r="F25442" t="str">
            <v/>
          </cell>
          <cell r="G25442" t="str">
            <v/>
          </cell>
          <cell r="H25442" t="str">
            <v/>
          </cell>
          <cell r="I25442" t="str">
            <v/>
          </cell>
        </row>
        <row r="25443">
          <cell r="E25443" t="str">
            <v/>
          </cell>
          <cell r="F25443" t="str">
            <v/>
          </cell>
          <cell r="G25443" t="str">
            <v/>
          </cell>
          <cell r="H25443" t="str">
            <v/>
          </cell>
          <cell r="I25443" t="str">
            <v/>
          </cell>
        </row>
        <row r="25444">
          <cell r="E25444" t="str">
            <v/>
          </cell>
          <cell r="F25444" t="str">
            <v/>
          </cell>
          <cell r="G25444" t="str">
            <v/>
          </cell>
          <cell r="H25444" t="str">
            <v/>
          </cell>
          <cell r="I25444" t="str">
            <v/>
          </cell>
        </row>
        <row r="25445">
          <cell r="E25445" t="str">
            <v/>
          </cell>
          <cell r="F25445" t="str">
            <v/>
          </cell>
          <cell r="G25445" t="str">
            <v/>
          </cell>
          <cell r="H25445" t="str">
            <v/>
          </cell>
          <cell r="I25445" t="str">
            <v/>
          </cell>
        </row>
        <row r="25446">
          <cell r="E25446" t="str">
            <v/>
          </cell>
          <cell r="F25446" t="str">
            <v/>
          </cell>
          <cell r="G25446" t="str">
            <v/>
          </cell>
          <cell r="H25446" t="str">
            <v/>
          </cell>
          <cell r="I25446" t="str">
            <v/>
          </cell>
        </row>
        <row r="25447">
          <cell r="E25447" t="str">
            <v/>
          </cell>
          <cell r="F25447" t="str">
            <v/>
          </cell>
          <cell r="G25447" t="str">
            <v/>
          </cell>
          <cell r="H25447" t="str">
            <v/>
          </cell>
          <cell r="I25447" t="str">
            <v/>
          </cell>
        </row>
        <row r="25448">
          <cell r="E25448" t="str">
            <v/>
          </cell>
          <cell r="F25448" t="str">
            <v/>
          </cell>
          <cell r="G25448" t="str">
            <v/>
          </cell>
          <cell r="H25448" t="str">
            <v/>
          </cell>
          <cell r="I25448" t="str">
            <v/>
          </cell>
        </row>
        <row r="25449">
          <cell r="E25449" t="str">
            <v/>
          </cell>
          <cell r="F25449" t="str">
            <v/>
          </cell>
          <cell r="G25449" t="str">
            <v/>
          </cell>
          <cell r="H25449" t="str">
            <v/>
          </cell>
          <cell r="I25449" t="str">
            <v/>
          </cell>
        </row>
        <row r="25450">
          <cell r="E25450" t="str">
            <v/>
          </cell>
          <cell r="F25450" t="str">
            <v/>
          </cell>
          <cell r="G25450" t="str">
            <v/>
          </cell>
          <cell r="H25450" t="str">
            <v/>
          </cell>
          <cell r="I25450" t="str">
            <v/>
          </cell>
        </row>
        <row r="25451">
          <cell r="E25451" t="str">
            <v/>
          </cell>
          <cell r="F25451" t="str">
            <v/>
          </cell>
          <cell r="G25451" t="str">
            <v/>
          </cell>
          <cell r="H25451" t="str">
            <v/>
          </cell>
          <cell r="I25451" t="str">
            <v/>
          </cell>
        </row>
        <row r="25452">
          <cell r="E25452" t="str">
            <v/>
          </cell>
          <cell r="F25452" t="str">
            <v/>
          </cell>
          <cell r="G25452" t="str">
            <v/>
          </cell>
          <cell r="H25452" t="str">
            <v/>
          </cell>
          <cell r="I25452" t="str">
            <v/>
          </cell>
        </row>
        <row r="25453">
          <cell r="E25453" t="str">
            <v/>
          </cell>
          <cell r="F25453" t="str">
            <v/>
          </cell>
          <cell r="G25453" t="str">
            <v/>
          </cell>
          <cell r="H25453" t="str">
            <v/>
          </cell>
          <cell r="I25453" t="str">
            <v/>
          </cell>
        </row>
        <row r="25454">
          <cell r="E25454" t="str">
            <v/>
          </cell>
          <cell r="F25454" t="str">
            <v/>
          </cell>
          <cell r="G25454" t="str">
            <v/>
          </cell>
          <cell r="H25454" t="str">
            <v/>
          </cell>
          <cell r="I25454" t="str">
            <v/>
          </cell>
        </row>
        <row r="25455">
          <cell r="E25455" t="str">
            <v/>
          </cell>
          <cell r="F25455" t="str">
            <v/>
          </cell>
          <cell r="G25455" t="str">
            <v/>
          </cell>
          <cell r="H25455" t="str">
            <v/>
          </cell>
          <cell r="I25455" t="str">
            <v/>
          </cell>
        </row>
        <row r="25456">
          <cell r="E25456" t="str">
            <v/>
          </cell>
          <cell r="F25456" t="str">
            <v/>
          </cell>
          <cell r="G25456" t="str">
            <v/>
          </cell>
          <cell r="H25456" t="str">
            <v/>
          </cell>
          <cell r="I25456" t="str">
            <v/>
          </cell>
        </row>
        <row r="25457">
          <cell r="E25457" t="str">
            <v/>
          </cell>
          <cell r="F25457" t="str">
            <v/>
          </cell>
          <cell r="G25457" t="str">
            <v/>
          </cell>
          <cell r="H25457" t="str">
            <v/>
          </cell>
          <cell r="I25457" t="str">
            <v/>
          </cell>
        </row>
        <row r="25458">
          <cell r="E25458" t="str">
            <v/>
          </cell>
          <cell r="F25458" t="str">
            <v/>
          </cell>
          <cell r="G25458" t="str">
            <v/>
          </cell>
          <cell r="H25458" t="str">
            <v/>
          </cell>
          <cell r="I25458" t="str">
            <v/>
          </cell>
        </row>
        <row r="25459">
          <cell r="E25459" t="str">
            <v/>
          </cell>
          <cell r="F25459" t="str">
            <v/>
          </cell>
          <cell r="G25459" t="str">
            <v/>
          </cell>
          <cell r="H25459" t="str">
            <v/>
          </cell>
          <cell r="I25459" t="str">
            <v/>
          </cell>
        </row>
        <row r="25460">
          <cell r="E25460" t="str">
            <v/>
          </cell>
          <cell r="F25460" t="str">
            <v/>
          </cell>
          <cell r="G25460" t="str">
            <v/>
          </cell>
          <cell r="H25460" t="str">
            <v/>
          </cell>
          <cell r="I25460" t="str">
            <v/>
          </cell>
        </row>
        <row r="25461">
          <cell r="E25461" t="str">
            <v/>
          </cell>
          <cell r="F25461" t="str">
            <v/>
          </cell>
          <cell r="G25461" t="str">
            <v/>
          </cell>
          <cell r="H25461" t="str">
            <v/>
          </cell>
          <cell r="I25461" t="str">
            <v/>
          </cell>
        </row>
        <row r="25462">
          <cell r="E25462" t="str">
            <v/>
          </cell>
          <cell r="F25462" t="str">
            <v/>
          </cell>
          <cell r="G25462" t="str">
            <v/>
          </cell>
          <cell r="H25462" t="str">
            <v/>
          </cell>
          <cell r="I25462" t="str">
            <v/>
          </cell>
        </row>
        <row r="25463">
          <cell r="E25463" t="str">
            <v/>
          </cell>
          <cell r="F25463" t="str">
            <v/>
          </cell>
          <cell r="G25463" t="str">
            <v/>
          </cell>
          <cell r="H25463" t="str">
            <v/>
          </cell>
          <cell r="I25463" t="str">
            <v/>
          </cell>
        </row>
        <row r="25464">
          <cell r="E25464" t="str">
            <v/>
          </cell>
          <cell r="F25464" t="str">
            <v/>
          </cell>
          <cell r="G25464" t="str">
            <v/>
          </cell>
          <cell r="H25464" t="str">
            <v/>
          </cell>
          <cell r="I25464" t="str">
            <v/>
          </cell>
        </row>
        <row r="25465">
          <cell r="E25465" t="str">
            <v/>
          </cell>
          <cell r="F25465" t="str">
            <v/>
          </cell>
          <cell r="G25465" t="str">
            <v/>
          </cell>
          <cell r="H25465" t="str">
            <v/>
          </cell>
          <cell r="I25465" t="str">
            <v/>
          </cell>
        </row>
        <row r="25466">
          <cell r="E25466" t="str">
            <v/>
          </cell>
          <cell r="F25466" t="str">
            <v/>
          </cell>
          <cell r="G25466" t="str">
            <v/>
          </cell>
          <cell r="H25466" t="str">
            <v/>
          </cell>
          <cell r="I25466" t="str">
            <v/>
          </cell>
        </row>
        <row r="25467">
          <cell r="E25467" t="str">
            <v/>
          </cell>
          <cell r="F25467" t="str">
            <v/>
          </cell>
          <cell r="G25467" t="str">
            <v/>
          </cell>
          <cell r="H25467" t="str">
            <v/>
          </cell>
          <cell r="I25467" t="str">
            <v/>
          </cell>
        </row>
        <row r="25468">
          <cell r="E25468" t="str">
            <v/>
          </cell>
          <cell r="F25468" t="str">
            <v/>
          </cell>
          <cell r="G25468" t="str">
            <v/>
          </cell>
          <cell r="H25468" t="str">
            <v/>
          </cell>
          <cell r="I25468" t="str">
            <v/>
          </cell>
        </row>
        <row r="25469">
          <cell r="E25469" t="str">
            <v/>
          </cell>
          <cell r="F25469" t="str">
            <v/>
          </cell>
          <cell r="G25469" t="str">
            <v/>
          </cell>
          <cell r="H25469" t="str">
            <v/>
          </cell>
          <cell r="I25469" t="str">
            <v/>
          </cell>
        </row>
        <row r="25470">
          <cell r="E25470" t="str">
            <v/>
          </cell>
          <cell r="F25470" t="str">
            <v/>
          </cell>
          <cell r="G25470" t="str">
            <v/>
          </cell>
          <cell r="H25470" t="str">
            <v/>
          </cell>
          <cell r="I25470" t="str">
            <v/>
          </cell>
        </row>
        <row r="25471">
          <cell r="E25471" t="str">
            <v/>
          </cell>
          <cell r="F25471" t="str">
            <v/>
          </cell>
          <cell r="G25471" t="str">
            <v/>
          </cell>
          <cell r="H25471" t="str">
            <v/>
          </cell>
          <cell r="I25471" t="str">
            <v/>
          </cell>
        </row>
        <row r="25472">
          <cell r="E25472" t="str">
            <v/>
          </cell>
          <cell r="F25472" t="str">
            <v/>
          </cell>
          <cell r="G25472" t="str">
            <v/>
          </cell>
          <cell r="H25472" t="str">
            <v/>
          </cell>
          <cell r="I25472" t="str">
            <v/>
          </cell>
        </row>
        <row r="25473">
          <cell r="E25473" t="str">
            <v/>
          </cell>
          <cell r="F25473" t="str">
            <v/>
          </cell>
          <cell r="G25473" t="str">
            <v/>
          </cell>
          <cell r="H25473" t="str">
            <v/>
          </cell>
          <cell r="I25473" t="str">
            <v/>
          </cell>
        </row>
        <row r="25474">
          <cell r="E25474" t="str">
            <v/>
          </cell>
          <cell r="F25474" t="str">
            <v/>
          </cell>
          <cell r="G25474" t="str">
            <v/>
          </cell>
          <cell r="H25474" t="str">
            <v/>
          </cell>
          <cell r="I25474" t="str">
            <v/>
          </cell>
        </row>
        <row r="25475">
          <cell r="E25475" t="str">
            <v/>
          </cell>
          <cell r="F25475" t="str">
            <v/>
          </cell>
          <cell r="G25475" t="str">
            <v/>
          </cell>
          <cell r="H25475" t="str">
            <v/>
          </cell>
          <cell r="I25475" t="str">
            <v/>
          </cell>
        </row>
        <row r="25476">
          <cell r="E25476" t="str">
            <v/>
          </cell>
          <cell r="F25476" t="str">
            <v/>
          </cell>
          <cell r="G25476" t="str">
            <v/>
          </cell>
          <cell r="H25476" t="str">
            <v/>
          </cell>
          <cell r="I25476" t="str">
            <v/>
          </cell>
        </row>
        <row r="25477">
          <cell r="E25477" t="str">
            <v/>
          </cell>
          <cell r="F25477" t="str">
            <v/>
          </cell>
          <cell r="G25477" t="str">
            <v/>
          </cell>
          <cell r="H25477" t="str">
            <v/>
          </cell>
          <cell r="I25477" t="str">
            <v/>
          </cell>
        </row>
        <row r="25478">
          <cell r="E25478" t="str">
            <v/>
          </cell>
          <cell r="F25478" t="str">
            <v/>
          </cell>
          <cell r="G25478" t="str">
            <v/>
          </cell>
          <cell r="H25478" t="str">
            <v/>
          </cell>
          <cell r="I25478" t="str">
            <v/>
          </cell>
        </row>
        <row r="25479">
          <cell r="E25479" t="str">
            <v/>
          </cell>
          <cell r="F25479" t="str">
            <v/>
          </cell>
          <cell r="G25479" t="str">
            <v/>
          </cell>
          <cell r="H25479" t="str">
            <v/>
          </cell>
          <cell r="I25479" t="str">
            <v/>
          </cell>
        </row>
        <row r="25480">
          <cell r="E25480" t="str">
            <v/>
          </cell>
          <cell r="F25480" t="str">
            <v/>
          </cell>
          <cell r="G25480" t="str">
            <v/>
          </cell>
          <cell r="H25480" t="str">
            <v/>
          </cell>
          <cell r="I25480" t="str">
            <v/>
          </cell>
        </row>
        <row r="25481">
          <cell r="E25481" t="str">
            <v/>
          </cell>
          <cell r="F25481" t="str">
            <v/>
          </cell>
          <cell r="G25481" t="str">
            <v/>
          </cell>
          <cell r="H25481" t="str">
            <v/>
          </cell>
          <cell r="I25481" t="str">
            <v/>
          </cell>
        </row>
        <row r="25482">
          <cell r="E25482" t="str">
            <v/>
          </cell>
          <cell r="F25482" t="str">
            <v/>
          </cell>
          <cell r="G25482" t="str">
            <v/>
          </cell>
          <cell r="H25482" t="str">
            <v/>
          </cell>
          <cell r="I25482" t="str">
            <v/>
          </cell>
        </row>
        <row r="25483">
          <cell r="E25483" t="str">
            <v/>
          </cell>
          <cell r="F25483" t="str">
            <v/>
          </cell>
          <cell r="G25483" t="str">
            <v/>
          </cell>
          <cell r="H25483" t="str">
            <v/>
          </cell>
          <cell r="I25483" t="str">
            <v/>
          </cell>
        </row>
        <row r="25484">
          <cell r="E25484" t="str">
            <v/>
          </cell>
          <cell r="F25484" t="str">
            <v/>
          </cell>
          <cell r="G25484" t="str">
            <v/>
          </cell>
          <cell r="H25484" t="str">
            <v/>
          </cell>
          <cell r="I25484" t="str">
            <v/>
          </cell>
        </row>
        <row r="25485">
          <cell r="E25485" t="str">
            <v/>
          </cell>
          <cell r="F25485" t="str">
            <v/>
          </cell>
          <cell r="G25485" t="str">
            <v/>
          </cell>
          <cell r="H25485" t="str">
            <v/>
          </cell>
          <cell r="I25485" t="str">
            <v/>
          </cell>
        </row>
        <row r="25486">
          <cell r="E25486" t="str">
            <v/>
          </cell>
          <cell r="F25486" t="str">
            <v/>
          </cell>
          <cell r="G25486" t="str">
            <v/>
          </cell>
          <cell r="H25486" t="str">
            <v/>
          </cell>
          <cell r="I25486" t="str">
            <v/>
          </cell>
        </row>
        <row r="25487">
          <cell r="E25487" t="str">
            <v/>
          </cell>
          <cell r="F25487" t="str">
            <v/>
          </cell>
          <cell r="G25487" t="str">
            <v/>
          </cell>
          <cell r="H25487" t="str">
            <v/>
          </cell>
          <cell r="I25487" t="str">
            <v/>
          </cell>
        </row>
        <row r="25488">
          <cell r="E25488" t="str">
            <v/>
          </cell>
          <cell r="F25488" t="str">
            <v/>
          </cell>
          <cell r="G25488" t="str">
            <v/>
          </cell>
          <cell r="H25488" t="str">
            <v/>
          </cell>
          <cell r="I25488" t="str">
            <v/>
          </cell>
        </row>
        <row r="25489">
          <cell r="E25489" t="str">
            <v/>
          </cell>
          <cell r="F25489" t="str">
            <v/>
          </cell>
          <cell r="G25489" t="str">
            <v/>
          </cell>
          <cell r="H25489" t="str">
            <v/>
          </cell>
          <cell r="I25489" t="str">
            <v/>
          </cell>
        </row>
        <row r="25490">
          <cell r="E25490" t="str">
            <v/>
          </cell>
          <cell r="F25490" t="str">
            <v/>
          </cell>
          <cell r="G25490" t="str">
            <v/>
          </cell>
          <cell r="H25490" t="str">
            <v/>
          </cell>
          <cell r="I25490" t="str">
            <v/>
          </cell>
        </row>
        <row r="25491">
          <cell r="E25491" t="str">
            <v/>
          </cell>
          <cell r="F25491" t="str">
            <v/>
          </cell>
          <cell r="G25491" t="str">
            <v/>
          </cell>
          <cell r="H25491" t="str">
            <v/>
          </cell>
          <cell r="I25491" t="str">
            <v/>
          </cell>
        </row>
        <row r="25492">
          <cell r="E25492" t="str">
            <v/>
          </cell>
          <cell r="F25492" t="str">
            <v/>
          </cell>
          <cell r="G25492" t="str">
            <v/>
          </cell>
          <cell r="H25492" t="str">
            <v/>
          </cell>
          <cell r="I25492" t="str">
            <v/>
          </cell>
        </row>
        <row r="25493">
          <cell r="E25493" t="str">
            <v/>
          </cell>
          <cell r="F25493" t="str">
            <v/>
          </cell>
          <cell r="G25493" t="str">
            <v/>
          </cell>
          <cell r="H25493" t="str">
            <v/>
          </cell>
          <cell r="I25493" t="str">
            <v/>
          </cell>
        </row>
        <row r="25494">
          <cell r="E25494" t="str">
            <v/>
          </cell>
          <cell r="F25494" t="str">
            <v/>
          </cell>
          <cell r="G25494" t="str">
            <v/>
          </cell>
          <cell r="H25494" t="str">
            <v/>
          </cell>
          <cell r="I25494" t="str">
            <v/>
          </cell>
        </row>
        <row r="25495">
          <cell r="E25495" t="str">
            <v/>
          </cell>
          <cell r="F25495" t="str">
            <v/>
          </cell>
          <cell r="G25495" t="str">
            <v/>
          </cell>
          <cell r="H25495" t="str">
            <v/>
          </cell>
          <cell r="I25495" t="str">
            <v/>
          </cell>
        </row>
        <row r="25496">
          <cell r="E25496" t="str">
            <v/>
          </cell>
          <cell r="F25496" t="str">
            <v/>
          </cell>
          <cell r="G25496" t="str">
            <v/>
          </cell>
          <cell r="H25496" t="str">
            <v/>
          </cell>
          <cell r="I25496" t="str">
            <v/>
          </cell>
        </row>
        <row r="25497">
          <cell r="E25497" t="str">
            <v/>
          </cell>
          <cell r="F25497" t="str">
            <v/>
          </cell>
          <cell r="G25497" t="str">
            <v/>
          </cell>
          <cell r="H25497" t="str">
            <v/>
          </cell>
          <cell r="I25497" t="str">
            <v/>
          </cell>
        </row>
        <row r="25498">
          <cell r="E25498" t="str">
            <v/>
          </cell>
          <cell r="F25498" t="str">
            <v/>
          </cell>
          <cell r="G25498" t="str">
            <v/>
          </cell>
          <cell r="H25498" t="str">
            <v/>
          </cell>
          <cell r="I25498" t="str">
            <v/>
          </cell>
        </row>
        <row r="25499">
          <cell r="E25499" t="str">
            <v/>
          </cell>
          <cell r="F25499" t="str">
            <v/>
          </cell>
          <cell r="G25499" t="str">
            <v/>
          </cell>
          <cell r="H25499" t="str">
            <v/>
          </cell>
          <cell r="I25499" t="str">
            <v/>
          </cell>
        </row>
        <row r="25500">
          <cell r="E25500" t="str">
            <v/>
          </cell>
          <cell r="F25500" t="str">
            <v/>
          </cell>
          <cell r="G25500" t="str">
            <v/>
          </cell>
          <cell r="H25500" t="str">
            <v/>
          </cell>
          <cell r="I25500" t="str">
            <v/>
          </cell>
        </row>
        <row r="25501">
          <cell r="E25501" t="str">
            <v/>
          </cell>
          <cell r="F25501" t="str">
            <v/>
          </cell>
          <cell r="G25501" t="str">
            <v/>
          </cell>
          <cell r="H25501" t="str">
            <v/>
          </cell>
          <cell r="I25501" t="str">
            <v/>
          </cell>
        </row>
        <row r="25502">
          <cell r="E25502" t="str">
            <v/>
          </cell>
          <cell r="F25502" t="str">
            <v/>
          </cell>
          <cell r="G25502" t="str">
            <v/>
          </cell>
          <cell r="H25502" t="str">
            <v/>
          </cell>
          <cell r="I25502" t="str">
            <v/>
          </cell>
        </row>
        <row r="25503">
          <cell r="E25503" t="str">
            <v/>
          </cell>
          <cell r="F25503" t="str">
            <v/>
          </cell>
          <cell r="G25503" t="str">
            <v/>
          </cell>
          <cell r="H25503" t="str">
            <v/>
          </cell>
          <cell r="I25503" t="str">
            <v/>
          </cell>
        </row>
        <row r="25504">
          <cell r="E25504" t="str">
            <v/>
          </cell>
          <cell r="F25504" t="str">
            <v/>
          </cell>
          <cell r="G25504" t="str">
            <v/>
          </cell>
          <cell r="H25504" t="str">
            <v/>
          </cell>
          <cell r="I25504" t="str">
            <v/>
          </cell>
        </row>
        <row r="25505">
          <cell r="E25505" t="str">
            <v/>
          </cell>
          <cell r="F25505" t="str">
            <v/>
          </cell>
          <cell r="G25505" t="str">
            <v/>
          </cell>
          <cell r="H25505" t="str">
            <v/>
          </cell>
          <cell r="I25505" t="str">
            <v/>
          </cell>
        </row>
        <row r="25506">
          <cell r="E25506" t="str">
            <v/>
          </cell>
          <cell r="F25506" t="str">
            <v/>
          </cell>
          <cell r="G25506" t="str">
            <v/>
          </cell>
          <cell r="H25506" t="str">
            <v/>
          </cell>
          <cell r="I25506" t="str">
            <v/>
          </cell>
        </row>
        <row r="25507">
          <cell r="E25507" t="str">
            <v/>
          </cell>
          <cell r="F25507" t="str">
            <v/>
          </cell>
          <cell r="G25507" t="str">
            <v/>
          </cell>
          <cell r="H25507" t="str">
            <v/>
          </cell>
          <cell r="I25507" t="str">
            <v/>
          </cell>
        </row>
        <row r="25508">
          <cell r="E25508" t="str">
            <v/>
          </cell>
          <cell r="F25508" t="str">
            <v/>
          </cell>
          <cell r="G25508" t="str">
            <v/>
          </cell>
          <cell r="H25508" t="str">
            <v/>
          </cell>
          <cell r="I25508" t="str">
            <v/>
          </cell>
        </row>
        <row r="25509">
          <cell r="E25509" t="str">
            <v/>
          </cell>
          <cell r="F25509" t="str">
            <v/>
          </cell>
          <cell r="G25509" t="str">
            <v/>
          </cell>
          <cell r="H25509" t="str">
            <v/>
          </cell>
          <cell r="I25509" t="str">
            <v/>
          </cell>
        </row>
        <row r="25510">
          <cell r="E25510" t="str">
            <v/>
          </cell>
          <cell r="F25510" t="str">
            <v/>
          </cell>
          <cell r="G25510" t="str">
            <v/>
          </cell>
          <cell r="H25510" t="str">
            <v/>
          </cell>
          <cell r="I25510" t="str">
            <v/>
          </cell>
        </row>
        <row r="25511">
          <cell r="E25511" t="str">
            <v/>
          </cell>
          <cell r="F25511" t="str">
            <v/>
          </cell>
          <cell r="G25511" t="str">
            <v/>
          </cell>
          <cell r="H25511" t="str">
            <v/>
          </cell>
          <cell r="I25511" t="str">
            <v/>
          </cell>
        </row>
        <row r="25512">
          <cell r="E25512" t="str">
            <v/>
          </cell>
          <cell r="F25512" t="str">
            <v/>
          </cell>
          <cell r="G25512" t="str">
            <v/>
          </cell>
          <cell r="H25512" t="str">
            <v/>
          </cell>
          <cell r="I25512" t="str">
            <v/>
          </cell>
        </row>
        <row r="25513">
          <cell r="E25513" t="str">
            <v/>
          </cell>
          <cell r="F25513" t="str">
            <v/>
          </cell>
          <cell r="G25513" t="str">
            <v/>
          </cell>
          <cell r="H25513" t="str">
            <v/>
          </cell>
          <cell r="I25513" t="str">
            <v/>
          </cell>
        </row>
        <row r="25514">
          <cell r="E25514" t="str">
            <v/>
          </cell>
          <cell r="F25514" t="str">
            <v/>
          </cell>
          <cell r="G25514" t="str">
            <v/>
          </cell>
          <cell r="H25514" t="str">
            <v/>
          </cell>
          <cell r="I25514" t="str">
            <v/>
          </cell>
        </row>
        <row r="25515">
          <cell r="E25515" t="str">
            <v/>
          </cell>
          <cell r="F25515" t="str">
            <v/>
          </cell>
          <cell r="G25515" t="str">
            <v/>
          </cell>
          <cell r="H25515" t="str">
            <v/>
          </cell>
          <cell r="I25515" t="str">
            <v/>
          </cell>
        </row>
        <row r="25516">
          <cell r="E25516" t="str">
            <v/>
          </cell>
          <cell r="F25516" t="str">
            <v/>
          </cell>
          <cell r="G25516" t="str">
            <v/>
          </cell>
          <cell r="H25516" t="str">
            <v/>
          </cell>
          <cell r="I25516" t="str">
            <v/>
          </cell>
        </row>
        <row r="25517">
          <cell r="E25517" t="str">
            <v/>
          </cell>
          <cell r="F25517" t="str">
            <v/>
          </cell>
          <cell r="G25517" t="str">
            <v/>
          </cell>
          <cell r="H25517" t="str">
            <v/>
          </cell>
          <cell r="I25517" t="str">
            <v/>
          </cell>
        </row>
        <row r="25518">
          <cell r="E25518" t="str">
            <v/>
          </cell>
          <cell r="F25518" t="str">
            <v/>
          </cell>
          <cell r="G25518" t="str">
            <v/>
          </cell>
          <cell r="H25518" t="str">
            <v/>
          </cell>
          <cell r="I25518" t="str">
            <v/>
          </cell>
        </row>
        <row r="25519">
          <cell r="E25519" t="str">
            <v/>
          </cell>
          <cell r="F25519" t="str">
            <v/>
          </cell>
          <cell r="G25519" t="str">
            <v/>
          </cell>
          <cell r="H25519" t="str">
            <v/>
          </cell>
          <cell r="I25519" t="str">
            <v/>
          </cell>
        </row>
        <row r="25520">
          <cell r="E25520" t="str">
            <v/>
          </cell>
          <cell r="F25520" t="str">
            <v/>
          </cell>
          <cell r="G25520" t="str">
            <v/>
          </cell>
          <cell r="H25520" t="str">
            <v/>
          </cell>
          <cell r="I25520" t="str">
            <v/>
          </cell>
        </row>
        <row r="25521">
          <cell r="E25521" t="str">
            <v/>
          </cell>
          <cell r="F25521" t="str">
            <v/>
          </cell>
          <cell r="G25521" t="str">
            <v/>
          </cell>
          <cell r="H25521" t="str">
            <v/>
          </cell>
          <cell r="I25521" t="str">
            <v/>
          </cell>
        </row>
        <row r="25522">
          <cell r="E25522" t="str">
            <v/>
          </cell>
          <cell r="F25522" t="str">
            <v/>
          </cell>
          <cell r="G25522" t="str">
            <v/>
          </cell>
          <cell r="H25522" t="str">
            <v/>
          </cell>
          <cell r="I25522" t="str">
            <v/>
          </cell>
        </row>
        <row r="25523">
          <cell r="E25523" t="str">
            <v/>
          </cell>
          <cell r="F25523" t="str">
            <v/>
          </cell>
          <cell r="G25523" t="str">
            <v/>
          </cell>
          <cell r="H25523" t="str">
            <v/>
          </cell>
          <cell r="I25523" t="str">
            <v/>
          </cell>
        </row>
        <row r="25524">
          <cell r="E25524" t="str">
            <v/>
          </cell>
          <cell r="F25524" t="str">
            <v/>
          </cell>
          <cell r="G25524" t="str">
            <v/>
          </cell>
          <cell r="H25524" t="str">
            <v/>
          </cell>
          <cell r="I25524" t="str">
            <v/>
          </cell>
        </row>
        <row r="25525">
          <cell r="E25525" t="str">
            <v/>
          </cell>
          <cell r="F25525" t="str">
            <v/>
          </cell>
          <cell r="G25525" t="str">
            <v/>
          </cell>
          <cell r="H25525" t="str">
            <v/>
          </cell>
          <cell r="I25525" t="str">
            <v/>
          </cell>
        </row>
        <row r="25526">
          <cell r="E25526" t="str">
            <v/>
          </cell>
          <cell r="F25526" t="str">
            <v/>
          </cell>
          <cell r="G25526" t="str">
            <v/>
          </cell>
          <cell r="H25526" t="str">
            <v/>
          </cell>
          <cell r="I25526" t="str">
            <v/>
          </cell>
        </row>
        <row r="25527">
          <cell r="E25527" t="str">
            <v/>
          </cell>
          <cell r="F25527" t="str">
            <v/>
          </cell>
          <cell r="G25527" t="str">
            <v/>
          </cell>
          <cell r="H25527" t="str">
            <v/>
          </cell>
          <cell r="I25527" t="str">
            <v/>
          </cell>
        </row>
        <row r="25528">
          <cell r="E25528" t="str">
            <v/>
          </cell>
          <cell r="F25528" t="str">
            <v/>
          </cell>
          <cell r="G25528" t="str">
            <v/>
          </cell>
          <cell r="H25528" t="str">
            <v/>
          </cell>
          <cell r="I25528" t="str">
            <v/>
          </cell>
        </row>
        <row r="25529">
          <cell r="E25529" t="str">
            <v/>
          </cell>
          <cell r="F25529" t="str">
            <v/>
          </cell>
          <cell r="G25529" t="str">
            <v/>
          </cell>
          <cell r="H25529" t="str">
            <v/>
          </cell>
          <cell r="I25529" t="str">
            <v/>
          </cell>
        </row>
        <row r="25530">
          <cell r="E25530" t="str">
            <v/>
          </cell>
          <cell r="F25530" t="str">
            <v/>
          </cell>
          <cell r="G25530" t="str">
            <v/>
          </cell>
          <cell r="H25530" t="str">
            <v/>
          </cell>
          <cell r="I25530" t="str">
            <v/>
          </cell>
        </row>
        <row r="25531">
          <cell r="E25531" t="str">
            <v/>
          </cell>
          <cell r="F25531" t="str">
            <v/>
          </cell>
          <cell r="G25531" t="str">
            <v/>
          </cell>
          <cell r="H25531" t="str">
            <v/>
          </cell>
          <cell r="I25531" t="str">
            <v/>
          </cell>
        </row>
        <row r="25532">
          <cell r="E25532" t="str">
            <v/>
          </cell>
          <cell r="F25532" t="str">
            <v/>
          </cell>
          <cell r="G25532" t="str">
            <v/>
          </cell>
          <cell r="H25532" t="str">
            <v/>
          </cell>
          <cell r="I25532" t="str">
            <v/>
          </cell>
        </row>
        <row r="25533">
          <cell r="E25533" t="str">
            <v/>
          </cell>
          <cell r="F25533" t="str">
            <v/>
          </cell>
          <cell r="G25533" t="str">
            <v/>
          </cell>
          <cell r="H25533" t="str">
            <v/>
          </cell>
          <cell r="I25533" t="str">
            <v/>
          </cell>
        </row>
        <row r="25534">
          <cell r="E25534" t="str">
            <v/>
          </cell>
          <cell r="F25534" t="str">
            <v/>
          </cell>
          <cell r="G25534" t="str">
            <v/>
          </cell>
          <cell r="H25534" t="str">
            <v/>
          </cell>
          <cell r="I25534" t="str">
            <v/>
          </cell>
        </row>
        <row r="25535">
          <cell r="E25535" t="str">
            <v/>
          </cell>
          <cell r="F25535" t="str">
            <v/>
          </cell>
          <cell r="G25535" t="str">
            <v/>
          </cell>
          <cell r="H25535" t="str">
            <v/>
          </cell>
          <cell r="I25535" t="str">
            <v/>
          </cell>
        </row>
        <row r="25536">
          <cell r="E25536" t="str">
            <v/>
          </cell>
          <cell r="F25536" t="str">
            <v/>
          </cell>
          <cell r="G25536" t="str">
            <v/>
          </cell>
          <cell r="H25536" t="str">
            <v/>
          </cell>
          <cell r="I25536" t="str">
            <v/>
          </cell>
        </row>
        <row r="25537">
          <cell r="E25537" t="str">
            <v/>
          </cell>
          <cell r="F25537" t="str">
            <v/>
          </cell>
          <cell r="G25537" t="str">
            <v/>
          </cell>
          <cell r="H25537" t="str">
            <v/>
          </cell>
          <cell r="I25537" t="str">
            <v/>
          </cell>
        </row>
        <row r="25538">
          <cell r="E25538" t="str">
            <v/>
          </cell>
          <cell r="F25538" t="str">
            <v/>
          </cell>
          <cell r="G25538" t="str">
            <v/>
          </cell>
          <cell r="H25538" t="str">
            <v/>
          </cell>
          <cell r="I25538" t="str">
            <v/>
          </cell>
        </row>
        <row r="25539">
          <cell r="E25539" t="str">
            <v/>
          </cell>
          <cell r="F25539" t="str">
            <v/>
          </cell>
          <cell r="G25539" t="str">
            <v/>
          </cell>
          <cell r="H25539" t="str">
            <v/>
          </cell>
          <cell r="I25539" t="str">
            <v/>
          </cell>
        </row>
        <row r="25540">
          <cell r="E25540" t="str">
            <v/>
          </cell>
          <cell r="F25540" t="str">
            <v/>
          </cell>
          <cell r="G25540" t="str">
            <v/>
          </cell>
          <cell r="H25540" t="str">
            <v/>
          </cell>
          <cell r="I25540" t="str">
            <v/>
          </cell>
        </row>
        <row r="25541">
          <cell r="E25541" t="str">
            <v/>
          </cell>
          <cell r="F25541" t="str">
            <v/>
          </cell>
          <cell r="G25541" t="str">
            <v/>
          </cell>
          <cell r="H25541" t="str">
            <v/>
          </cell>
          <cell r="I25541" t="str">
            <v/>
          </cell>
        </row>
        <row r="25542">
          <cell r="E25542" t="str">
            <v/>
          </cell>
          <cell r="F25542" t="str">
            <v/>
          </cell>
          <cell r="G25542" t="str">
            <v/>
          </cell>
          <cell r="H25542" t="str">
            <v/>
          </cell>
          <cell r="I25542" t="str">
            <v/>
          </cell>
        </row>
        <row r="25543">
          <cell r="E25543" t="str">
            <v/>
          </cell>
          <cell r="F25543" t="str">
            <v/>
          </cell>
          <cell r="G25543" t="str">
            <v/>
          </cell>
          <cell r="H25543" t="str">
            <v/>
          </cell>
          <cell r="I25543" t="str">
            <v/>
          </cell>
        </row>
        <row r="25544">
          <cell r="E25544" t="str">
            <v/>
          </cell>
          <cell r="F25544" t="str">
            <v/>
          </cell>
          <cell r="G25544" t="str">
            <v/>
          </cell>
          <cell r="H25544" t="str">
            <v/>
          </cell>
          <cell r="I25544" t="str">
            <v/>
          </cell>
        </row>
        <row r="25545">
          <cell r="E25545" t="str">
            <v/>
          </cell>
          <cell r="F25545" t="str">
            <v/>
          </cell>
          <cell r="G25545" t="str">
            <v/>
          </cell>
          <cell r="H25545" t="str">
            <v/>
          </cell>
          <cell r="I25545" t="str">
            <v/>
          </cell>
        </row>
        <row r="25546">
          <cell r="E25546" t="str">
            <v/>
          </cell>
          <cell r="F25546" t="str">
            <v/>
          </cell>
          <cell r="G25546" t="str">
            <v/>
          </cell>
          <cell r="H25546" t="str">
            <v/>
          </cell>
          <cell r="I25546" t="str">
            <v/>
          </cell>
        </row>
        <row r="25547">
          <cell r="E25547" t="str">
            <v/>
          </cell>
          <cell r="F25547" t="str">
            <v/>
          </cell>
          <cell r="G25547" t="str">
            <v/>
          </cell>
          <cell r="H25547" t="str">
            <v/>
          </cell>
          <cell r="I25547" t="str">
            <v/>
          </cell>
        </row>
        <row r="25548">
          <cell r="E25548" t="str">
            <v/>
          </cell>
          <cell r="F25548" t="str">
            <v/>
          </cell>
          <cell r="G25548" t="str">
            <v/>
          </cell>
          <cell r="H25548" t="str">
            <v/>
          </cell>
          <cell r="I25548" t="str">
            <v/>
          </cell>
        </row>
        <row r="25549">
          <cell r="E25549" t="str">
            <v/>
          </cell>
          <cell r="F25549" t="str">
            <v/>
          </cell>
          <cell r="G25549" t="str">
            <v/>
          </cell>
          <cell r="H25549" t="str">
            <v/>
          </cell>
          <cell r="I25549" t="str">
            <v/>
          </cell>
        </row>
        <row r="25550">
          <cell r="E25550" t="str">
            <v/>
          </cell>
          <cell r="F25550" t="str">
            <v/>
          </cell>
          <cell r="G25550" t="str">
            <v/>
          </cell>
          <cell r="H25550" t="str">
            <v/>
          </cell>
          <cell r="I25550" t="str">
            <v/>
          </cell>
        </row>
        <row r="25551">
          <cell r="E25551" t="str">
            <v/>
          </cell>
          <cell r="F25551" t="str">
            <v/>
          </cell>
          <cell r="G25551" t="str">
            <v/>
          </cell>
          <cell r="H25551" t="str">
            <v/>
          </cell>
          <cell r="I25551" t="str">
            <v/>
          </cell>
        </row>
        <row r="25552">
          <cell r="E25552" t="str">
            <v/>
          </cell>
          <cell r="F25552" t="str">
            <v/>
          </cell>
          <cell r="G25552" t="str">
            <v/>
          </cell>
          <cell r="H25552" t="str">
            <v/>
          </cell>
          <cell r="I25552" t="str">
            <v/>
          </cell>
        </row>
        <row r="25553">
          <cell r="E25553" t="str">
            <v/>
          </cell>
          <cell r="F25553" t="str">
            <v/>
          </cell>
          <cell r="G25553" t="str">
            <v/>
          </cell>
          <cell r="H25553" t="str">
            <v/>
          </cell>
          <cell r="I25553" t="str">
            <v/>
          </cell>
        </row>
        <row r="25554">
          <cell r="E25554" t="str">
            <v/>
          </cell>
          <cell r="F25554" t="str">
            <v/>
          </cell>
          <cell r="G25554" t="str">
            <v/>
          </cell>
          <cell r="H25554" t="str">
            <v/>
          </cell>
          <cell r="I25554" t="str">
            <v/>
          </cell>
        </row>
        <row r="25555">
          <cell r="E25555" t="str">
            <v/>
          </cell>
          <cell r="F25555" t="str">
            <v/>
          </cell>
          <cell r="G25555" t="str">
            <v/>
          </cell>
          <cell r="H25555" t="str">
            <v/>
          </cell>
          <cell r="I25555" t="str">
            <v/>
          </cell>
        </row>
        <row r="25556">
          <cell r="E25556" t="str">
            <v/>
          </cell>
          <cell r="F25556" t="str">
            <v/>
          </cell>
          <cell r="G25556" t="str">
            <v/>
          </cell>
          <cell r="H25556" t="str">
            <v/>
          </cell>
          <cell r="I25556" t="str">
            <v/>
          </cell>
        </row>
        <row r="25557">
          <cell r="E25557" t="str">
            <v/>
          </cell>
          <cell r="F25557" t="str">
            <v/>
          </cell>
          <cell r="G25557" t="str">
            <v/>
          </cell>
          <cell r="H25557" t="str">
            <v/>
          </cell>
          <cell r="I25557" t="str">
            <v/>
          </cell>
        </row>
        <row r="25558">
          <cell r="E25558" t="str">
            <v/>
          </cell>
          <cell r="F25558" t="str">
            <v/>
          </cell>
          <cell r="G25558" t="str">
            <v/>
          </cell>
          <cell r="H25558" t="str">
            <v/>
          </cell>
          <cell r="I25558" t="str">
            <v/>
          </cell>
        </row>
        <row r="25559">
          <cell r="E25559" t="str">
            <v/>
          </cell>
          <cell r="F25559" t="str">
            <v/>
          </cell>
          <cell r="G25559" t="str">
            <v/>
          </cell>
          <cell r="H25559" t="str">
            <v/>
          </cell>
          <cell r="I25559" t="str">
            <v/>
          </cell>
        </row>
        <row r="25560">
          <cell r="E25560" t="str">
            <v/>
          </cell>
          <cell r="F25560" t="str">
            <v/>
          </cell>
          <cell r="G25560" t="str">
            <v/>
          </cell>
          <cell r="H25560" t="str">
            <v/>
          </cell>
          <cell r="I25560" t="str">
            <v/>
          </cell>
        </row>
        <row r="25561">
          <cell r="E25561" t="str">
            <v/>
          </cell>
          <cell r="F25561" t="str">
            <v/>
          </cell>
          <cell r="G25561" t="str">
            <v/>
          </cell>
          <cell r="H25561" t="str">
            <v/>
          </cell>
          <cell r="I25561" t="str">
            <v/>
          </cell>
        </row>
        <row r="25562">
          <cell r="E25562" t="str">
            <v/>
          </cell>
          <cell r="F25562" t="str">
            <v/>
          </cell>
          <cell r="G25562" t="str">
            <v/>
          </cell>
          <cell r="H25562" t="str">
            <v/>
          </cell>
          <cell r="I25562" t="str">
            <v/>
          </cell>
        </row>
        <row r="25563">
          <cell r="E25563" t="str">
            <v/>
          </cell>
          <cell r="F25563" t="str">
            <v/>
          </cell>
          <cell r="G25563" t="str">
            <v/>
          </cell>
          <cell r="H25563" t="str">
            <v/>
          </cell>
          <cell r="I25563" t="str">
            <v/>
          </cell>
        </row>
        <row r="25564">
          <cell r="E25564" t="str">
            <v/>
          </cell>
          <cell r="F25564" t="str">
            <v/>
          </cell>
          <cell r="G25564" t="str">
            <v/>
          </cell>
          <cell r="H25564" t="str">
            <v/>
          </cell>
          <cell r="I25564" t="str">
            <v/>
          </cell>
        </row>
        <row r="25565">
          <cell r="E25565" t="str">
            <v/>
          </cell>
          <cell r="F25565" t="str">
            <v/>
          </cell>
          <cell r="G25565" t="str">
            <v/>
          </cell>
          <cell r="H25565" t="str">
            <v/>
          </cell>
          <cell r="I25565" t="str">
            <v/>
          </cell>
        </row>
        <row r="25566">
          <cell r="E25566" t="str">
            <v/>
          </cell>
          <cell r="F25566" t="str">
            <v/>
          </cell>
          <cell r="G25566" t="str">
            <v/>
          </cell>
          <cell r="H25566" t="str">
            <v/>
          </cell>
          <cell r="I25566" t="str">
            <v/>
          </cell>
        </row>
        <row r="25567">
          <cell r="E25567" t="str">
            <v/>
          </cell>
          <cell r="F25567" t="str">
            <v/>
          </cell>
          <cell r="G25567" t="str">
            <v/>
          </cell>
          <cell r="H25567" t="str">
            <v/>
          </cell>
          <cell r="I25567" t="str">
            <v/>
          </cell>
        </row>
        <row r="25568">
          <cell r="E25568" t="str">
            <v/>
          </cell>
          <cell r="F25568" t="str">
            <v/>
          </cell>
          <cell r="G25568" t="str">
            <v/>
          </cell>
          <cell r="H25568" t="str">
            <v/>
          </cell>
          <cell r="I25568" t="str">
            <v/>
          </cell>
        </row>
        <row r="25569">
          <cell r="E25569" t="str">
            <v/>
          </cell>
          <cell r="F25569" t="str">
            <v/>
          </cell>
          <cell r="G25569" t="str">
            <v/>
          </cell>
          <cell r="H25569" t="str">
            <v/>
          </cell>
          <cell r="I25569" t="str">
            <v/>
          </cell>
        </row>
        <row r="25570">
          <cell r="E25570" t="str">
            <v/>
          </cell>
          <cell r="F25570" t="str">
            <v/>
          </cell>
          <cell r="G25570" t="str">
            <v/>
          </cell>
          <cell r="H25570" t="str">
            <v/>
          </cell>
          <cell r="I25570" t="str">
            <v/>
          </cell>
        </row>
        <row r="25571">
          <cell r="E25571" t="str">
            <v/>
          </cell>
          <cell r="F25571" t="str">
            <v/>
          </cell>
          <cell r="G25571" t="str">
            <v/>
          </cell>
          <cell r="H25571" t="str">
            <v/>
          </cell>
          <cell r="I25571" t="str">
            <v/>
          </cell>
        </row>
        <row r="25572">
          <cell r="E25572" t="str">
            <v/>
          </cell>
          <cell r="F25572" t="str">
            <v/>
          </cell>
          <cell r="G25572" t="str">
            <v/>
          </cell>
          <cell r="H25572" t="str">
            <v/>
          </cell>
          <cell r="I25572" t="str">
            <v/>
          </cell>
        </row>
        <row r="25573">
          <cell r="E25573" t="str">
            <v/>
          </cell>
          <cell r="F25573" t="str">
            <v/>
          </cell>
          <cell r="G25573" t="str">
            <v/>
          </cell>
          <cell r="H25573" t="str">
            <v/>
          </cell>
          <cell r="I25573" t="str">
            <v/>
          </cell>
        </row>
        <row r="25574">
          <cell r="E25574" t="str">
            <v/>
          </cell>
          <cell r="F25574" t="str">
            <v/>
          </cell>
          <cell r="G25574" t="str">
            <v/>
          </cell>
          <cell r="H25574" t="str">
            <v/>
          </cell>
          <cell r="I25574" t="str">
            <v/>
          </cell>
        </row>
        <row r="25575">
          <cell r="E25575" t="str">
            <v/>
          </cell>
          <cell r="F25575" t="str">
            <v/>
          </cell>
          <cell r="G25575" t="str">
            <v/>
          </cell>
          <cell r="H25575" t="str">
            <v/>
          </cell>
          <cell r="I25575" t="str">
            <v/>
          </cell>
        </row>
        <row r="25576">
          <cell r="E25576" t="str">
            <v/>
          </cell>
          <cell r="F25576" t="str">
            <v/>
          </cell>
          <cell r="G25576" t="str">
            <v/>
          </cell>
          <cell r="H25576" t="str">
            <v/>
          </cell>
          <cell r="I25576" t="str">
            <v/>
          </cell>
        </row>
        <row r="25577">
          <cell r="E25577" t="str">
            <v/>
          </cell>
          <cell r="F25577" t="str">
            <v/>
          </cell>
          <cell r="G25577" t="str">
            <v/>
          </cell>
          <cell r="H25577" t="str">
            <v/>
          </cell>
          <cell r="I25577" t="str">
            <v/>
          </cell>
        </row>
        <row r="25578">
          <cell r="E25578" t="str">
            <v/>
          </cell>
          <cell r="F25578" t="str">
            <v/>
          </cell>
          <cell r="G25578" t="str">
            <v/>
          </cell>
          <cell r="H25578" t="str">
            <v/>
          </cell>
          <cell r="I25578" t="str">
            <v/>
          </cell>
        </row>
        <row r="25579">
          <cell r="E25579" t="str">
            <v/>
          </cell>
          <cell r="F25579" t="str">
            <v/>
          </cell>
          <cell r="G25579" t="str">
            <v/>
          </cell>
          <cell r="H25579" t="str">
            <v/>
          </cell>
          <cell r="I25579" t="str">
            <v/>
          </cell>
        </row>
        <row r="25580">
          <cell r="E25580" t="str">
            <v/>
          </cell>
          <cell r="F25580" t="str">
            <v/>
          </cell>
          <cell r="G25580" t="str">
            <v/>
          </cell>
          <cell r="H25580" t="str">
            <v/>
          </cell>
          <cell r="I25580" t="str">
            <v/>
          </cell>
        </row>
        <row r="25581">
          <cell r="E25581" t="str">
            <v/>
          </cell>
          <cell r="F25581" t="str">
            <v/>
          </cell>
          <cell r="G25581" t="str">
            <v/>
          </cell>
          <cell r="H25581" t="str">
            <v/>
          </cell>
          <cell r="I25581" t="str">
            <v/>
          </cell>
        </row>
        <row r="25582">
          <cell r="E25582" t="str">
            <v/>
          </cell>
          <cell r="F25582" t="str">
            <v/>
          </cell>
          <cell r="G25582" t="str">
            <v/>
          </cell>
          <cell r="H25582" t="str">
            <v/>
          </cell>
          <cell r="I25582" t="str">
            <v/>
          </cell>
        </row>
        <row r="25583">
          <cell r="E25583" t="str">
            <v/>
          </cell>
          <cell r="F25583" t="str">
            <v/>
          </cell>
          <cell r="G25583" t="str">
            <v/>
          </cell>
          <cell r="H25583" t="str">
            <v/>
          </cell>
          <cell r="I25583" t="str">
            <v/>
          </cell>
        </row>
        <row r="25584">
          <cell r="E25584" t="str">
            <v/>
          </cell>
          <cell r="F25584" t="str">
            <v/>
          </cell>
          <cell r="G25584" t="str">
            <v/>
          </cell>
          <cell r="H25584" t="str">
            <v/>
          </cell>
          <cell r="I25584" t="str">
            <v/>
          </cell>
        </row>
        <row r="25585">
          <cell r="E25585" t="str">
            <v/>
          </cell>
          <cell r="F25585" t="str">
            <v/>
          </cell>
          <cell r="G25585" t="str">
            <v/>
          </cell>
          <cell r="H25585" t="str">
            <v/>
          </cell>
          <cell r="I25585" t="str">
            <v/>
          </cell>
        </row>
        <row r="25586">
          <cell r="E25586" t="str">
            <v/>
          </cell>
          <cell r="F25586" t="str">
            <v/>
          </cell>
          <cell r="G25586" t="str">
            <v/>
          </cell>
          <cell r="H25586" t="str">
            <v/>
          </cell>
          <cell r="I25586" t="str">
            <v/>
          </cell>
        </row>
        <row r="25587">
          <cell r="E25587" t="str">
            <v/>
          </cell>
          <cell r="F25587" t="str">
            <v/>
          </cell>
          <cell r="G25587" t="str">
            <v/>
          </cell>
          <cell r="H25587" t="str">
            <v/>
          </cell>
          <cell r="I25587" t="str">
            <v/>
          </cell>
        </row>
        <row r="25588">
          <cell r="E25588" t="str">
            <v/>
          </cell>
          <cell r="F25588" t="str">
            <v/>
          </cell>
          <cell r="G25588" t="str">
            <v/>
          </cell>
          <cell r="H25588" t="str">
            <v/>
          </cell>
          <cell r="I25588" t="str">
            <v/>
          </cell>
        </row>
        <row r="25589">
          <cell r="E25589" t="str">
            <v/>
          </cell>
          <cell r="F25589" t="str">
            <v/>
          </cell>
          <cell r="G25589" t="str">
            <v/>
          </cell>
          <cell r="H25589" t="str">
            <v/>
          </cell>
          <cell r="I25589" t="str">
            <v/>
          </cell>
        </row>
        <row r="25590">
          <cell r="E25590" t="str">
            <v/>
          </cell>
          <cell r="F25590" t="str">
            <v/>
          </cell>
          <cell r="G25590" t="str">
            <v/>
          </cell>
          <cell r="H25590" t="str">
            <v/>
          </cell>
          <cell r="I25590" t="str">
            <v/>
          </cell>
        </row>
        <row r="25591">
          <cell r="E25591" t="str">
            <v/>
          </cell>
          <cell r="F25591" t="str">
            <v/>
          </cell>
          <cell r="G25591" t="str">
            <v/>
          </cell>
          <cell r="H25591" t="str">
            <v/>
          </cell>
          <cell r="I25591" t="str">
            <v/>
          </cell>
        </row>
        <row r="25592">
          <cell r="E25592" t="str">
            <v/>
          </cell>
          <cell r="F25592" t="str">
            <v/>
          </cell>
          <cell r="G25592" t="str">
            <v/>
          </cell>
          <cell r="H25592" t="str">
            <v/>
          </cell>
          <cell r="I25592" t="str">
            <v/>
          </cell>
        </row>
        <row r="25593">
          <cell r="E25593" t="str">
            <v/>
          </cell>
          <cell r="F25593" t="str">
            <v/>
          </cell>
          <cell r="G25593" t="str">
            <v/>
          </cell>
          <cell r="H25593" t="str">
            <v/>
          </cell>
          <cell r="I25593" t="str">
            <v/>
          </cell>
        </row>
        <row r="25594">
          <cell r="E25594" t="str">
            <v/>
          </cell>
          <cell r="F25594" t="str">
            <v/>
          </cell>
          <cell r="G25594" t="str">
            <v/>
          </cell>
          <cell r="H25594" t="str">
            <v/>
          </cell>
          <cell r="I25594" t="str">
            <v/>
          </cell>
        </row>
        <row r="25595">
          <cell r="E25595" t="str">
            <v/>
          </cell>
          <cell r="F25595" t="str">
            <v/>
          </cell>
          <cell r="G25595" t="str">
            <v/>
          </cell>
          <cell r="H25595" t="str">
            <v/>
          </cell>
          <cell r="I25595" t="str">
            <v/>
          </cell>
        </row>
        <row r="25596">
          <cell r="E25596" t="str">
            <v/>
          </cell>
          <cell r="F25596" t="str">
            <v/>
          </cell>
          <cell r="G25596" t="str">
            <v/>
          </cell>
          <cell r="H25596" t="str">
            <v/>
          </cell>
          <cell r="I25596" t="str">
            <v/>
          </cell>
        </row>
        <row r="25597">
          <cell r="E25597" t="str">
            <v/>
          </cell>
          <cell r="F25597" t="str">
            <v/>
          </cell>
          <cell r="G25597" t="str">
            <v/>
          </cell>
          <cell r="H25597" t="str">
            <v/>
          </cell>
          <cell r="I25597" t="str">
            <v/>
          </cell>
        </row>
        <row r="25598">
          <cell r="E25598" t="str">
            <v/>
          </cell>
          <cell r="F25598" t="str">
            <v/>
          </cell>
          <cell r="G25598" t="str">
            <v/>
          </cell>
          <cell r="H25598" t="str">
            <v/>
          </cell>
          <cell r="I25598" t="str">
            <v/>
          </cell>
        </row>
        <row r="25599">
          <cell r="E25599" t="str">
            <v/>
          </cell>
          <cell r="F25599" t="str">
            <v/>
          </cell>
          <cell r="G25599" t="str">
            <v/>
          </cell>
          <cell r="H25599" t="str">
            <v/>
          </cell>
          <cell r="I25599" t="str">
            <v/>
          </cell>
        </row>
        <row r="25600">
          <cell r="E25600" t="str">
            <v/>
          </cell>
          <cell r="F25600" t="str">
            <v/>
          </cell>
          <cell r="G25600" t="str">
            <v/>
          </cell>
          <cell r="H25600" t="str">
            <v/>
          </cell>
          <cell r="I25600" t="str">
            <v/>
          </cell>
        </row>
        <row r="25601">
          <cell r="E25601" t="str">
            <v/>
          </cell>
          <cell r="F25601" t="str">
            <v/>
          </cell>
          <cell r="G25601" t="str">
            <v/>
          </cell>
          <cell r="H25601" t="str">
            <v/>
          </cell>
          <cell r="I25601" t="str">
            <v/>
          </cell>
        </row>
        <row r="25602">
          <cell r="E25602" t="str">
            <v/>
          </cell>
          <cell r="F25602" t="str">
            <v/>
          </cell>
          <cell r="G25602" t="str">
            <v/>
          </cell>
          <cell r="H25602" t="str">
            <v/>
          </cell>
          <cell r="I25602" t="str">
            <v/>
          </cell>
        </row>
        <row r="25603">
          <cell r="E25603" t="str">
            <v/>
          </cell>
          <cell r="F25603" t="str">
            <v/>
          </cell>
          <cell r="G25603" t="str">
            <v/>
          </cell>
          <cell r="H25603" t="str">
            <v/>
          </cell>
          <cell r="I25603" t="str">
            <v/>
          </cell>
        </row>
        <row r="25604">
          <cell r="E25604" t="str">
            <v/>
          </cell>
          <cell r="F25604" t="str">
            <v/>
          </cell>
          <cell r="G25604" t="str">
            <v/>
          </cell>
          <cell r="H25604" t="str">
            <v/>
          </cell>
          <cell r="I25604" t="str">
            <v/>
          </cell>
        </row>
        <row r="25605">
          <cell r="E25605" t="str">
            <v/>
          </cell>
          <cell r="F25605" t="str">
            <v/>
          </cell>
          <cell r="G25605" t="str">
            <v/>
          </cell>
          <cell r="H25605" t="str">
            <v/>
          </cell>
          <cell r="I25605" t="str">
            <v/>
          </cell>
        </row>
        <row r="25606">
          <cell r="E25606" t="str">
            <v/>
          </cell>
          <cell r="F25606" t="str">
            <v/>
          </cell>
          <cell r="G25606" t="str">
            <v/>
          </cell>
          <cell r="H25606" t="str">
            <v/>
          </cell>
          <cell r="I25606" t="str">
            <v/>
          </cell>
        </row>
        <row r="25607">
          <cell r="E25607" t="str">
            <v/>
          </cell>
          <cell r="F25607" t="str">
            <v/>
          </cell>
          <cell r="G25607" t="str">
            <v/>
          </cell>
          <cell r="H25607" t="str">
            <v/>
          </cell>
          <cell r="I25607" t="str">
            <v/>
          </cell>
        </row>
        <row r="25608">
          <cell r="E25608" t="str">
            <v/>
          </cell>
          <cell r="F25608" t="str">
            <v/>
          </cell>
          <cell r="G25608" t="str">
            <v/>
          </cell>
          <cell r="H25608" t="str">
            <v/>
          </cell>
          <cell r="I25608" t="str">
            <v/>
          </cell>
        </row>
        <row r="25609">
          <cell r="E25609" t="str">
            <v/>
          </cell>
          <cell r="F25609" t="str">
            <v/>
          </cell>
          <cell r="G25609" t="str">
            <v/>
          </cell>
          <cell r="H25609" t="str">
            <v/>
          </cell>
          <cell r="I25609" t="str">
            <v/>
          </cell>
        </row>
        <row r="25610">
          <cell r="E25610" t="str">
            <v/>
          </cell>
          <cell r="F25610" t="str">
            <v/>
          </cell>
          <cell r="G25610" t="str">
            <v/>
          </cell>
          <cell r="H25610" t="str">
            <v/>
          </cell>
          <cell r="I25610" t="str">
            <v/>
          </cell>
        </row>
        <row r="25611">
          <cell r="E25611" t="str">
            <v/>
          </cell>
          <cell r="F25611" t="str">
            <v/>
          </cell>
          <cell r="G25611" t="str">
            <v/>
          </cell>
          <cell r="H25611" t="str">
            <v/>
          </cell>
          <cell r="I25611" t="str">
            <v/>
          </cell>
        </row>
        <row r="25612">
          <cell r="E25612" t="str">
            <v/>
          </cell>
          <cell r="F25612" t="str">
            <v/>
          </cell>
          <cell r="G25612" t="str">
            <v/>
          </cell>
          <cell r="H25612" t="str">
            <v/>
          </cell>
          <cell r="I25612" t="str">
            <v/>
          </cell>
        </row>
        <row r="25613">
          <cell r="E25613" t="str">
            <v/>
          </cell>
          <cell r="F25613" t="str">
            <v/>
          </cell>
          <cell r="G25613" t="str">
            <v/>
          </cell>
          <cell r="H25613" t="str">
            <v/>
          </cell>
          <cell r="I25613" t="str">
            <v/>
          </cell>
        </row>
        <row r="25614">
          <cell r="E25614" t="str">
            <v/>
          </cell>
          <cell r="F25614" t="str">
            <v/>
          </cell>
          <cell r="G25614" t="str">
            <v/>
          </cell>
          <cell r="H25614" t="str">
            <v/>
          </cell>
          <cell r="I25614" t="str">
            <v/>
          </cell>
        </row>
        <row r="25615">
          <cell r="E25615" t="str">
            <v/>
          </cell>
          <cell r="F25615" t="str">
            <v/>
          </cell>
          <cell r="G25615" t="str">
            <v/>
          </cell>
          <cell r="H25615" t="str">
            <v/>
          </cell>
          <cell r="I25615" t="str">
            <v/>
          </cell>
        </row>
        <row r="25616">
          <cell r="E25616" t="str">
            <v/>
          </cell>
          <cell r="F25616" t="str">
            <v/>
          </cell>
          <cell r="G25616" t="str">
            <v/>
          </cell>
          <cell r="H25616" t="str">
            <v/>
          </cell>
          <cell r="I25616" t="str">
            <v/>
          </cell>
        </row>
        <row r="25617">
          <cell r="E25617" t="str">
            <v/>
          </cell>
          <cell r="F25617" t="str">
            <v/>
          </cell>
          <cell r="G25617" t="str">
            <v/>
          </cell>
          <cell r="H25617" t="str">
            <v/>
          </cell>
          <cell r="I25617" t="str">
            <v/>
          </cell>
        </row>
        <row r="25618">
          <cell r="E25618" t="str">
            <v/>
          </cell>
          <cell r="F25618" t="str">
            <v/>
          </cell>
          <cell r="G25618" t="str">
            <v/>
          </cell>
          <cell r="H25618" t="str">
            <v/>
          </cell>
          <cell r="I25618" t="str">
            <v/>
          </cell>
        </row>
        <row r="25619">
          <cell r="E25619" t="str">
            <v/>
          </cell>
          <cell r="F25619" t="str">
            <v/>
          </cell>
          <cell r="G25619" t="str">
            <v/>
          </cell>
          <cell r="H25619" t="str">
            <v/>
          </cell>
          <cell r="I25619" t="str">
            <v/>
          </cell>
        </row>
        <row r="25620">
          <cell r="E25620" t="str">
            <v/>
          </cell>
          <cell r="F25620" t="str">
            <v/>
          </cell>
          <cell r="G25620" t="str">
            <v/>
          </cell>
          <cell r="H25620" t="str">
            <v/>
          </cell>
          <cell r="I25620" t="str">
            <v/>
          </cell>
        </row>
        <row r="25621">
          <cell r="E25621" t="str">
            <v/>
          </cell>
          <cell r="F25621" t="str">
            <v/>
          </cell>
          <cell r="G25621" t="str">
            <v/>
          </cell>
          <cell r="H25621" t="str">
            <v/>
          </cell>
          <cell r="I25621" t="str">
            <v/>
          </cell>
        </row>
        <row r="25622">
          <cell r="E25622" t="str">
            <v/>
          </cell>
          <cell r="F25622" t="str">
            <v/>
          </cell>
          <cell r="G25622" t="str">
            <v/>
          </cell>
          <cell r="H25622" t="str">
            <v/>
          </cell>
          <cell r="I25622" t="str">
            <v/>
          </cell>
        </row>
        <row r="25623">
          <cell r="E25623" t="str">
            <v/>
          </cell>
          <cell r="F25623" t="str">
            <v/>
          </cell>
          <cell r="G25623" t="str">
            <v/>
          </cell>
          <cell r="H25623" t="str">
            <v/>
          </cell>
          <cell r="I25623" t="str">
            <v/>
          </cell>
        </row>
        <row r="25624">
          <cell r="E25624" t="str">
            <v/>
          </cell>
          <cell r="F25624" t="str">
            <v/>
          </cell>
          <cell r="G25624" t="str">
            <v/>
          </cell>
          <cell r="H25624" t="str">
            <v/>
          </cell>
          <cell r="I25624" t="str">
            <v/>
          </cell>
        </row>
        <row r="25625">
          <cell r="E25625" t="str">
            <v/>
          </cell>
          <cell r="F25625" t="str">
            <v/>
          </cell>
          <cell r="G25625" t="str">
            <v/>
          </cell>
          <cell r="H25625" t="str">
            <v/>
          </cell>
          <cell r="I25625" t="str">
            <v/>
          </cell>
        </row>
        <row r="25626">
          <cell r="E25626" t="str">
            <v/>
          </cell>
          <cell r="F25626" t="str">
            <v/>
          </cell>
          <cell r="G25626" t="str">
            <v/>
          </cell>
          <cell r="H25626" t="str">
            <v/>
          </cell>
          <cell r="I25626" t="str">
            <v/>
          </cell>
        </row>
        <row r="25627">
          <cell r="E25627" t="str">
            <v/>
          </cell>
          <cell r="F25627" t="str">
            <v/>
          </cell>
          <cell r="G25627" t="str">
            <v/>
          </cell>
          <cell r="H25627" t="str">
            <v/>
          </cell>
          <cell r="I25627" t="str">
            <v/>
          </cell>
        </row>
        <row r="25628">
          <cell r="E25628" t="str">
            <v/>
          </cell>
          <cell r="F25628" t="str">
            <v/>
          </cell>
          <cell r="G25628" t="str">
            <v/>
          </cell>
          <cell r="H25628" t="str">
            <v/>
          </cell>
          <cell r="I25628" t="str">
            <v/>
          </cell>
        </row>
        <row r="25629">
          <cell r="E25629" t="str">
            <v/>
          </cell>
          <cell r="F25629" t="str">
            <v/>
          </cell>
          <cell r="G25629" t="str">
            <v/>
          </cell>
          <cell r="H25629" t="str">
            <v/>
          </cell>
          <cell r="I25629" t="str">
            <v/>
          </cell>
        </row>
        <row r="25630">
          <cell r="E25630" t="str">
            <v/>
          </cell>
          <cell r="F25630" t="str">
            <v/>
          </cell>
          <cell r="G25630" t="str">
            <v/>
          </cell>
          <cell r="H25630" t="str">
            <v/>
          </cell>
          <cell r="I25630" t="str">
            <v/>
          </cell>
        </row>
        <row r="25631">
          <cell r="E25631" t="str">
            <v/>
          </cell>
          <cell r="F25631" t="str">
            <v/>
          </cell>
          <cell r="G25631" t="str">
            <v/>
          </cell>
          <cell r="H25631" t="str">
            <v/>
          </cell>
          <cell r="I25631" t="str">
            <v/>
          </cell>
        </row>
        <row r="25632">
          <cell r="E25632" t="str">
            <v/>
          </cell>
          <cell r="F25632" t="str">
            <v/>
          </cell>
          <cell r="G25632" t="str">
            <v/>
          </cell>
          <cell r="H25632" t="str">
            <v/>
          </cell>
          <cell r="I25632" t="str">
            <v/>
          </cell>
        </row>
        <row r="25633">
          <cell r="E25633" t="str">
            <v/>
          </cell>
          <cell r="F25633" t="str">
            <v/>
          </cell>
          <cell r="G25633" t="str">
            <v/>
          </cell>
          <cell r="H25633" t="str">
            <v/>
          </cell>
          <cell r="I25633" t="str">
            <v/>
          </cell>
        </row>
        <row r="25634">
          <cell r="E25634" t="str">
            <v/>
          </cell>
          <cell r="F25634" t="str">
            <v/>
          </cell>
          <cell r="G25634" t="str">
            <v/>
          </cell>
          <cell r="H25634" t="str">
            <v/>
          </cell>
          <cell r="I25634" t="str">
            <v/>
          </cell>
        </row>
        <row r="25635">
          <cell r="E25635" t="str">
            <v/>
          </cell>
          <cell r="F25635" t="str">
            <v/>
          </cell>
          <cell r="G25635" t="str">
            <v/>
          </cell>
          <cell r="H25635" t="str">
            <v/>
          </cell>
          <cell r="I25635" t="str">
            <v/>
          </cell>
        </row>
        <row r="25636">
          <cell r="E25636" t="str">
            <v/>
          </cell>
          <cell r="F25636" t="str">
            <v/>
          </cell>
          <cell r="G25636" t="str">
            <v/>
          </cell>
          <cell r="H25636" t="str">
            <v/>
          </cell>
          <cell r="I25636" t="str">
            <v/>
          </cell>
        </row>
        <row r="25637">
          <cell r="E25637" t="str">
            <v/>
          </cell>
          <cell r="F25637" t="str">
            <v/>
          </cell>
          <cell r="G25637" t="str">
            <v/>
          </cell>
          <cell r="H25637" t="str">
            <v/>
          </cell>
          <cell r="I25637" t="str">
            <v/>
          </cell>
        </row>
        <row r="25638">
          <cell r="E25638" t="str">
            <v/>
          </cell>
          <cell r="F25638" t="str">
            <v/>
          </cell>
          <cell r="G25638" t="str">
            <v/>
          </cell>
          <cell r="H25638" t="str">
            <v/>
          </cell>
          <cell r="I25638" t="str">
            <v/>
          </cell>
        </row>
        <row r="25639">
          <cell r="E25639" t="str">
            <v/>
          </cell>
          <cell r="F25639" t="str">
            <v/>
          </cell>
          <cell r="G25639" t="str">
            <v/>
          </cell>
          <cell r="H25639" t="str">
            <v/>
          </cell>
          <cell r="I25639" t="str">
            <v/>
          </cell>
        </row>
        <row r="25640">
          <cell r="E25640" t="str">
            <v/>
          </cell>
          <cell r="F25640" t="str">
            <v/>
          </cell>
          <cell r="G25640" t="str">
            <v/>
          </cell>
          <cell r="H25640" t="str">
            <v/>
          </cell>
          <cell r="I25640" t="str">
            <v/>
          </cell>
        </row>
        <row r="25641">
          <cell r="E25641" t="str">
            <v/>
          </cell>
          <cell r="F25641" t="str">
            <v/>
          </cell>
          <cell r="G25641" t="str">
            <v/>
          </cell>
          <cell r="H25641" t="str">
            <v/>
          </cell>
          <cell r="I25641" t="str">
            <v/>
          </cell>
        </row>
        <row r="25642">
          <cell r="E25642" t="str">
            <v/>
          </cell>
          <cell r="F25642" t="str">
            <v/>
          </cell>
          <cell r="G25642" t="str">
            <v/>
          </cell>
          <cell r="H25642" t="str">
            <v/>
          </cell>
          <cell r="I25642" t="str">
            <v/>
          </cell>
        </row>
        <row r="25643">
          <cell r="E25643" t="str">
            <v/>
          </cell>
          <cell r="F25643" t="str">
            <v/>
          </cell>
          <cell r="G25643" t="str">
            <v/>
          </cell>
          <cell r="H25643" t="str">
            <v/>
          </cell>
          <cell r="I25643" t="str">
            <v/>
          </cell>
        </row>
        <row r="25644">
          <cell r="E25644" t="str">
            <v/>
          </cell>
          <cell r="F25644" t="str">
            <v/>
          </cell>
          <cell r="G25644" t="str">
            <v/>
          </cell>
          <cell r="H25644" t="str">
            <v/>
          </cell>
          <cell r="I25644" t="str">
            <v/>
          </cell>
        </row>
        <row r="25645">
          <cell r="E25645" t="str">
            <v/>
          </cell>
          <cell r="F25645" t="str">
            <v/>
          </cell>
          <cell r="G25645" t="str">
            <v/>
          </cell>
          <cell r="H25645" t="str">
            <v/>
          </cell>
          <cell r="I25645" t="str">
            <v/>
          </cell>
        </row>
        <row r="25646">
          <cell r="E25646" t="str">
            <v/>
          </cell>
          <cell r="F25646" t="str">
            <v/>
          </cell>
          <cell r="G25646" t="str">
            <v/>
          </cell>
          <cell r="H25646" t="str">
            <v/>
          </cell>
          <cell r="I25646" t="str">
            <v/>
          </cell>
        </row>
        <row r="25647">
          <cell r="E25647" t="str">
            <v/>
          </cell>
          <cell r="F25647" t="str">
            <v/>
          </cell>
          <cell r="G25647" t="str">
            <v/>
          </cell>
          <cell r="H25647" t="str">
            <v/>
          </cell>
          <cell r="I25647" t="str">
            <v/>
          </cell>
        </row>
        <row r="25648">
          <cell r="E25648" t="str">
            <v/>
          </cell>
          <cell r="F25648" t="str">
            <v/>
          </cell>
          <cell r="G25648" t="str">
            <v/>
          </cell>
          <cell r="H25648" t="str">
            <v/>
          </cell>
          <cell r="I25648" t="str">
            <v/>
          </cell>
        </row>
        <row r="25649">
          <cell r="E25649" t="str">
            <v/>
          </cell>
          <cell r="F25649" t="str">
            <v/>
          </cell>
          <cell r="G25649" t="str">
            <v/>
          </cell>
          <cell r="H25649" t="str">
            <v/>
          </cell>
          <cell r="I25649" t="str">
            <v/>
          </cell>
        </row>
        <row r="25650">
          <cell r="E25650" t="str">
            <v/>
          </cell>
          <cell r="F25650" t="str">
            <v/>
          </cell>
          <cell r="G25650" t="str">
            <v/>
          </cell>
          <cell r="H25650" t="str">
            <v/>
          </cell>
          <cell r="I25650" t="str">
            <v/>
          </cell>
        </row>
        <row r="25651">
          <cell r="E25651" t="str">
            <v/>
          </cell>
          <cell r="F25651" t="str">
            <v/>
          </cell>
          <cell r="G25651" t="str">
            <v/>
          </cell>
          <cell r="H25651" t="str">
            <v/>
          </cell>
          <cell r="I25651" t="str">
            <v/>
          </cell>
        </row>
        <row r="25652">
          <cell r="E25652" t="str">
            <v/>
          </cell>
          <cell r="F25652" t="str">
            <v/>
          </cell>
          <cell r="G25652" t="str">
            <v/>
          </cell>
          <cell r="H25652" t="str">
            <v/>
          </cell>
          <cell r="I25652" t="str">
            <v/>
          </cell>
        </row>
        <row r="25653">
          <cell r="E25653" t="str">
            <v/>
          </cell>
          <cell r="F25653" t="str">
            <v/>
          </cell>
          <cell r="G25653" t="str">
            <v/>
          </cell>
          <cell r="H25653" t="str">
            <v/>
          </cell>
          <cell r="I25653" t="str">
            <v/>
          </cell>
        </row>
        <row r="25654">
          <cell r="E25654" t="str">
            <v/>
          </cell>
          <cell r="F25654" t="str">
            <v/>
          </cell>
          <cell r="G25654" t="str">
            <v/>
          </cell>
          <cell r="H25654" t="str">
            <v/>
          </cell>
          <cell r="I25654" t="str">
            <v/>
          </cell>
        </row>
        <row r="25655">
          <cell r="E25655" t="str">
            <v/>
          </cell>
          <cell r="F25655" t="str">
            <v/>
          </cell>
          <cell r="G25655" t="str">
            <v/>
          </cell>
          <cell r="H25655" t="str">
            <v/>
          </cell>
          <cell r="I25655" t="str">
            <v/>
          </cell>
        </row>
        <row r="25656">
          <cell r="E25656" t="str">
            <v/>
          </cell>
          <cell r="F25656" t="str">
            <v/>
          </cell>
          <cell r="G25656" t="str">
            <v/>
          </cell>
          <cell r="H25656" t="str">
            <v/>
          </cell>
          <cell r="I25656" t="str">
            <v/>
          </cell>
        </row>
        <row r="25657">
          <cell r="E25657" t="str">
            <v/>
          </cell>
          <cell r="F25657" t="str">
            <v/>
          </cell>
          <cell r="G25657" t="str">
            <v/>
          </cell>
          <cell r="H25657" t="str">
            <v/>
          </cell>
          <cell r="I25657" t="str">
            <v/>
          </cell>
        </row>
        <row r="25658">
          <cell r="E25658" t="str">
            <v/>
          </cell>
          <cell r="F25658" t="str">
            <v/>
          </cell>
          <cell r="G25658" t="str">
            <v/>
          </cell>
          <cell r="H25658" t="str">
            <v/>
          </cell>
          <cell r="I25658" t="str">
            <v/>
          </cell>
        </row>
        <row r="25659">
          <cell r="E25659" t="str">
            <v/>
          </cell>
          <cell r="F25659" t="str">
            <v/>
          </cell>
          <cell r="G25659" t="str">
            <v/>
          </cell>
          <cell r="H25659" t="str">
            <v/>
          </cell>
          <cell r="I25659" t="str">
            <v/>
          </cell>
        </row>
        <row r="25660">
          <cell r="E25660" t="str">
            <v/>
          </cell>
          <cell r="F25660" t="str">
            <v/>
          </cell>
          <cell r="G25660" t="str">
            <v/>
          </cell>
          <cell r="H25660" t="str">
            <v/>
          </cell>
          <cell r="I25660" t="str">
            <v/>
          </cell>
        </row>
        <row r="25661">
          <cell r="E25661" t="str">
            <v/>
          </cell>
          <cell r="F25661" t="str">
            <v/>
          </cell>
          <cell r="G25661" t="str">
            <v/>
          </cell>
          <cell r="H25661" t="str">
            <v/>
          </cell>
          <cell r="I25661" t="str">
            <v/>
          </cell>
        </row>
        <row r="25662">
          <cell r="E25662" t="str">
            <v/>
          </cell>
          <cell r="F25662" t="str">
            <v/>
          </cell>
          <cell r="G25662" t="str">
            <v/>
          </cell>
          <cell r="H25662" t="str">
            <v/>
          </cell>
          <cell r="I25662" t="str">
            <v/>
          </cell>
        </row>
        <row r="25663">
          <cell r="E25663" t="str">
            <v/>
          </cell>
          <cell r="F25663" t="str">
            <v/>
          </cell>
          <cell r="G25663" t="str">
            <v/>
          </cell>
          <cell r="H25663" t="str">
            <v/>
          </cell>
          <cell r="I25663" t="str">
            <v/>
          </cell>
        </row>
        <row r="25664">
          <cell r="E25664" t="str">
            <v/>
          </cell>
          <cell r="F25664" t="str">
            <v/>
          </cell>
          <cell r="G25664" t="str">
            <v/>
          </cell>
          <cell r="H25664" t="str">
            <v/>
          </cell>
          <cell r="I25664" t="str">
            <v/>
          </cell>
        </row>
        <row r="25665">
          <cell r="E25665" t="str">
            <v/>
          </cell>
          <cell r="F25665" t="str">
            <v/>
          </cell>
          <cell r="G25665" t="str">
            <v/>
          </cell>
          <cell r="H25665" t="str">
            <v/>
          </cell>
          <cell r="I25665" t="str">
            <v/>
          </cell>
        </row>
        <row r="25666">
          <cell r="E25666" t="str">
            <v/>
          </cell>
          <cell r="F25666" t="str">
            <v/>
          </cell>
          <cell r="G25666" t="str">
            <v/>
          </cell>
          <cell r="H25666" t="str">
            <v/>
          </cell>
          <cell r="I25666" t="str">
            <v/>
          </cell>
        </row>
        <row r="25667">
          <cell r="E25667" t="str">
            <v/>
          </cell>
          <cell r="F25667" t="str">
            <v/>
          </cell>
          <cell r="G25667" t="str">
            <v/>
          </cell>
          <cell r="H25667" t="str">
            <v/>
          </cell>
          <cell r="I25667" t="str">
            <v/>
          </cell>
        </row>
        <row r="25668">
          <cell r="E25668" t="str">
            <v/>
          </cell>
          <cell r="F25668" t="str">
            <v/>
          </cell>
          <cell r="G25668" t="str">
            <v/>
          </cell>
          <cell r="H25668" t="str">
            <v/>
          </cell>
          <cell r="I25668" t="str">
            <v/>
          </cell>
        </row>
        <row r="25669">
          <cell r="E25669" t="str">
            <v/>
          </cell>
          <cell r="F25669" t="str">
            <v/>
          </cell>
          <cell r="G25669" t="str">
            <v/>
          </cell>
          <cell r="H25669" t="str">
            <v/>
          </cell>
          <cell r="I25669" t="str">
            <v/>
          </cell>
        </row>
        <row r="25670">
          <cell r="E25670" t="str">
            <v/>
          </cell>
          <cell r="F25670" t="str">
            <v/>
          </cell>
          <cell r="G25670" t="str">
            <v/>
          </cell>
          <cell r="H25670" t="str">
            <v/>
          </cell>
          <cell r="I25670" t="str">
            <v/>
          </cell>
        </row>
        <row r="25671">
          <cell r="E25671" t="str">
            <v/>
          </cell>
          <cell r="F25671" t="str">
            <v/>
          </cell>
          <cell r="G25671" t="str">
            <v/>
          </cell>
          <cell r="H25671" t="str">
            <v/>
          </cell>
          <cell r="I25671" t="str">
            <v/>
          </cell>
        </row>
        <row r="25672">
          <cell r="E25672" t="str">
            <v/>
          </cell>
          <cell r="F25672" t="str">
            <v/>
          </cell>
          <cell r="G25672" t="str">
            <v/>
          </cell>
          <cell r="H25672" t="str">
            <v/>
          </cell>
          <cell r="I25672" t="str">
            <v/>
          </cell>
        </row>
        <row r="25673">
          <cell r="E25673" t="str">
            <v/>
          </cell>
          <cell r="F25673" t="str">
            <v/>
          </cell>
          <cell r="G25673" t="str">
            <v/>
          </cell>
          <cell r="H25673" t="str">
            <v/>
          </cell>
          <cell r="I25673" t="str">
            <v/>
          </cell>
        </row>
        <row r="25674">
          <cell r="E25674" t="str">
            <v/>
          </cell>
          <cell r="F25674" t="str">
            <v/>
          </cell>
          <cell r="G25674" t="str">
            <v/>
          </cell>
          <cell r="H25674" t="str">
            <v/>
          </cell>
          <cell r="I25674" t="str">
            <v/>
          </cell>
        </row>
        <row r="25675">
          <cell r="E25675" t="str">
            <v/>
          </cell>
          <cell r="F25675" t="str">
            <v/>
          </cell>
          <cell r="G25675" t="str">
            <v/>
          </cell>
          <cell r="H25675" t="str">
            <v/>
          </cell>
          <cell r="I25675" t="str">
            <v/>
          </cell>
        </row>
        <row r="25676">
          <cell r="E25676" t="str">
            <v/>
          </cell>
          <cell r="F25676" t="str">
            <v/>
          </cell>
          <cell r="G25676" t="str">
            <v/>
          </cell>
          <cell r="H25676" t="str">
            <v/>
          </cell>
          <cell r="I25676" t="str">
            <v/>
          </cell>
        </row>
        <row r="25677">
          <cell r="E25677" t="str">
            <v/>
          </cell>
          <cell r="F25677" t="str">
            <v/>
          </cell>
          <cell r="G25677" t="str">
            <v/>
          </cell>
          <cell r="H25677" t="str">
            <v/>
          </cell>
          <cell r="I25677" t="str">
            <v/>
          </cell>
        </row>
        <row r="25678">
          <cell r="E25678" t="str">
            <v/>
          </cell>
          <cell r="F25678" t="str">
            <v/>
          </cell>
          <cell r="G25678" t="str">
            <v/>
          </cell>
          <cell r="H25678" t="str">
            <v/>
          </cell>
          <cell r="I25678" t="str">
            <v/>
          </cell>
        </row>
        <row r="25679">
          <cell r="E25679" t="str">
            <v/>
          </cell>
          <cell r="F25679" t="str">
            <v/>
          </cell>
          <cell r="G25679" t="str">
            <v/>
          </cell>
          <cell r="H25679" t="str">
            <v/>
          </cell>
          <cell r="I25679" t="str">
            <v/>
          </cell>
        </row>
        <row r="25680">
          <cell r="E25680" t="str">
            <v/>
          </cell>
          <cell r="F25680" t="str">
            <v/>
          </cell>
          <cell r="G25680" t="str">
            <v/>
          </cell>
          <cell r="H25680" t="str">
            <v/>
          </cell>
          <cell r="I25680" t="str">
            <v/>
          </cell>
        </row>
        <row r="25681">
          <cell r="E25681" t="str">
            <v/>
          </cell>
          <cell r="F25681" t="str">
            <v/>
          </cell>
          <cell r="G25681" t="str">
            <v/>
          </cell>
          <cell r="H25681" t="str">
            <v/>
          </cell>
          <cell r="I25681" t="str">
            <v/>
          </cell>
        </row>
        <row r="25682">
          <cell r="E25682" t="str">
            <v/>
          </cell>
          <cell r="F25682" t="str">
            <v/>
          </cell>
          <cell r="G25682" t="str">
            <v/>
          </cell>
          <cell r="H25682" t="str">
            <v/>
          </cell>
          <cell r="I25682" t="str">
            <v/>
          </cell>
        </row>
        <row r="25683">
          <cell r="E25683" t="str">
            <v/>
          </cell>
          <cell r="F25683" t="str">
            <v/>
          </cell>
          <cell r="G25683" t="str">
            <v/>
          </cell>
          <cell r="H25683" t="str">
            <v/>
          </cell>
          <cell r="I25683" t="str">
            <v/>
          </cell>
        </row>
        <row r="25684">
          <cell r="E25684" t="str">
            <v/>
          </cell>
          <cell r="F25684" t="str">
            <v/>
          </cell>
          <cell r="G25684" t="str">
            <v/>
          </cell>
          <cell r="H25684" t="str">
            <v/>
          </cell>
          <cell r="I25684" t="str">
            <v/>
          </cell>
        </row>
        <row r="25685">
          <cell r="E25685" t="str">
            <v/>
          </cell>
          <cell r="F25685" t="str">
            <v/>
          </cell>
          <cell r="G25685" t="str">
            <v/>
          </cell>
          <cell r="H25685" t="str">
            <v/>
          </cell>
          <cell r="I25685" t="str">
            <v/>
          </cell>
        </row>
        <row r="25686">
          <cell r="E25686" t="str">
            <v/>
          </cell>
          <cell r="F25686" t="str">
            <v/>
          </cell>
          <cell r="G25686" t="str">
            <v/>
          </cell>
          <cell r="H25686" t="str">
            <v/>
          </cell>
          <cell r="I25686" t="str">
            <v/>
          </cell>
        </row>
        <row r="25687">
          <cell r="E25687" t="str">
            <v/>
          </cell>
          <cell r="F25687" t="str">
            <v/>
          </cell>
          <cell r="G25687" t="str">
            <v/>
          </cell>
          <cell r="H25687" t="str">
            <v/>
          </cell>
          <cell r="I25687" t="str">
            <v/>
          </cell>
        </row>
        <row r="25688">
          <cell r="E25688" t="str">
            <v/>
          </cell>
          <cell r="F25688" t="str">
            <v/>
          </cell>
          <cell r="G25688" t="str">
            <v/>
          </cell>
          <cell r="H25688" t="str">
            <v/>
          </cell>
          <cell r="I25688" t="str">
            <v/>
          </cell>
        </row>
        <row r="25689">
          <cell r="E25689" t="str">
            <v/>
          </cell>
          <cell r="F25689" t="str">
            <v/>
          </cell>
          <cell r="G25689" t="str">
            <v/>
          </cell>
          <cell r="H25689" t="str">
            <v/>
          </cell>
          <cell r="I25689" t="str">
            <v/>
          </cell>
        </row>
        <row r="25690">
          <cell r="E25690" t="str">
            <v/>
          </cell>
          <cell r="F25690" t="str">
            <v/>
          </cell>
          <cell r="G25690" t="str">
            <v/>
          </cell>
          <cell r="H25690" t="str">
            <v/>
          </cell>
          <cell r="I25690" t="str">
            <v/>
          </cell>
        </row>
        <row r="25691">
          <cell r="E25691" t="str">
            <v/>
          </cell>
          <cell r="F25691" t="str">
            <v/>
          </cell>
          <cell r="G25691" t="str">
            <v/>
          </cell>
          <cell r="H25691" t="str">
            <v/>
          </cell>
          <cell r="I25691" t="str">
            <v/>
          </cell>
        </row>
        <row r="25692">
          <cell r="E25692" t="str">
            <v/>
          </cell>
          <cell r="F25692" t="str">
            <v/>
          </cell>
          <cell r="G25692" t="str">
            <v/>
          </cell>
          <cell r="H25692" t="str">
            <v/>
          </cell>
          <cell r="I25692" t="str">
            <v/>
          </cell>
        </row>
        <row r="25693">
          <cell r="E25693" t="str">
            <v/>
          </cell>
          <cell r="F25693" t="str">
            <v/>
          </cell>
          <cell r="G25693" t="str">
            <v/>
          </cell>
          <cell r="H25693" t="str">
            <v/>
          </cell>
          <cell r="I25693" t="str">
            <v/>
          </cell>
        </row>
        <row r="25694">
          <cell r="E25694" t="str">
            <v/>
          </cell>
          <cell r="F25694" t="str">
            <v/>
          </cell>
          <cell r="G25694" t="str">
            <v/>
          </cell>
          <cell r="H25694" t="str">
            <v/>
          </cell>
          <cell r="I25694" t="str">
            <v/>
          </cell>
        </row>
        <row r="25695">
          <cell r="E25695" t="str">
            <v/>
          </cell>
          <cell r="F25695" t="str">
            <v/>
          </cell>
          <cell r="G25695" t="str">
            <v/>
          </cell>
          <cell r="H25695" t="str">
            <v/>
          </cell>
          <cell r="I25695" t="str">
            <v/>
          </cell>
        </row>
        <row r="25696">
          <cell r="E25696" t="str">
            <v/>
          </cell>
          <cell r="F25696" t="str">
            <v/>
          </cell>
          <cell r="G25696" t="str">
            <v/>
          </cell>
          <cell r="H25696" t="str">
            <v/>
          </cell>
          <cell r="I25696" t="str">
            <v/>
          </cell>
        </row>
        <row r="25697">
          <cell r="E25697" t="str">
            <v/>
          </cell>
          <cell r="F25697" t="str">
            <v/>
          </cell>
          <cell r="G25697" t="str">
            <v/>
          </cell>
          <cell r="H25697" t="str">
            <v/>
          </cell>
          <cell r="I25697" t="str">
            <v/>
          </cell>
        </row>
        <row r="25698">
          <cell r="E25698" t="str">
            <v/>
          </cell>
          <cell r="F25698" t="str">
            <v/>
          </cell>
          <cell r="G25698" t="str">
            <v/>
          </cell>
          <cell r="H25698" t="str">
            <v/>
          </cell>
          <cell r="I25698" t="str">
            <v/>
          </cell>
        </row>
        <row r="25699">
          <cell r="E25699" t="str">
            <v/>
          </cell>
          <cell r="F25699" t="str">
            <v/>
          </cell>
          <cell r="G25699" t="str">
            <v/>
          </cell>
          <cell r="H25699" t="str">
            <v/>
          </cell>
          <cell r="I25699" t="str">
            <v/>
          </cell>
        </row>
        <row r="25700">
          <cell r="E25700" t="str">
            <v/>
          </cell>
          <cell r="F25700" t="str">
            <v/>
          </cell>
          <cell r="G25700" t="str">
            <v/>
          </cell>
          <cell r="H25700" t="str">
            <v/>
          </cell>
          <cell r="I25700" t="str">
            <v/>
          </cell>
        </row>
        <row r="25701">
          <cell r="E25701" t="str">
            <v/>
          </cell>
          <cell r="F25701" t="str">
            <v/>
          </cell>
          <cell r="G25701" t="str">
            <v/>
          </cell>
          <cell r="H25701" t="str">
            <v/>
          </cell>
          <cell r="I25701" t="str">
            <v/>
          </cell>
        </row>
        <row r="25702">
          <cell r="E25702" t="str">
            <v/>
          </cell>
          <cell r="F25702" t="str">
            <v/>
          </cell>
          <cell r="G25702" t="str">
            <v/>
          </cell>
          <cell r="H25702" t="str">
            <v/>
          </cell>
          <cell r="I25702" t="str">
            <v/>
          </cell>
        </row>
        <row r="25703">
          <cell r="E25703" t="str">
            <v/>
          </cell>
          <cell r="F25703" t="str">
            <v/>
          </cell>
          <cell r="G25703" t="str">
            <v/>
          </cell>
          <cell r="H25703" t="str">
            <v/>
          </cell>
          <cell r="I25703" t="str">
            <v/>
          </cell>
        </row>
        <row r="25704">
          <cell r="E25704" t="str">
            <v/>
          </cell>
          <cell r="F25704" t="str">
            <v/>
          </cell>
          <cell r="G25704" t="str">
            <v/>
          </cell>
          <cell r="H25704" t="str">
            <v/>
          </cell>
          <cell r="I25704" t="str">
            <v/>
          </cell>
        </row>
        <row r="25705">
          <cell r="E25705" t="str">
            <v/>
          </cell>
          <cell r="F25705" t="str">
            <v/>
          </cell>
          <cell r="G25705" t="str">
            <v/>
          </cell>
          <cell r="H25705" t="str">
            <v/>
          </cell>
          <cell r="I25705" t="str">
            <v/>
          </cell>
        </row>
        <row r="25706">
          <cell r="E25706" t="str">
            <v/>
          </cell>
          <cell r="F25706" t="str">
            <v/>
          </cell>
          <cell r="G25706" t="str">
            <v/>
          </cell>
          <cell r="H25706" t="str">
            <v/>
          </cell>
          <cell r="I25706" t="str">
            <v/>
          </cell>
        </row>
        <row r="25707">
          <cell r="E25707" t="str">
            <v/>
          </cell>
          <cell r="F25707" t="str">
            <v/>
          </cell>
          <cell r="G25707" t="str">
            <v/>
          </cell>
          <cell r="H25707" t="str">
            <v/>
          </cell>
          <cell r="I25707" t="str">
            <v/>
          </cell>
        </row>
        <row r="25708">
          <cell r="E25708" t="str">
            <v/>
          </cell>
          <cell r="F25708" t="str">
            <v/>
          </cell>
          <cell r="G25708" t="str">
            <v/>
          </cell>
          <cell r="H25708" t="str">
            <v/>
          </cell>
          <cell r="I25708" t="str">
            <v/>
          </cell>
        </row>
        <row r="25709">
          <cell r="E25709" t="str">
            <v/>
          </cell>
          <cell r="F25709" t="str">
            <v/>
          </cell>
          <cell r="G25709" t="str">
            <v/>
          </cell>
          <cell r="H25709" t="str">
            <v/>
          </cell>
          <cell r="I25709" t="str">
            <v/>
          </cell>
        </row>
        <row r="25710">
          <cell r="E25710" t="str">
            <v/>
          </cell>
          <cell r="F25710" t="str">
            <v/>
          </cell>
          <cell r="G25710" t="str">
            <v/>
          </cell>
          <cell r="H25710" t="str">
            <v/>
          </cell>
          <cell r="I25710" t="str">
            <v/>
          </cell>
        </row>
        <row r="25711">
          <cell r="E25711" t="str">
            <v/>
          </cell>
          <cell r="F25711" t="str">
            <v/>
          </cell>
          <cell r="G25711" t="str">
            <v/>
          </cell>
          <cell r="H25711" t="str">
            <v/>
          </cell>
          <cell r="I25711" t="str">
            <v/>
          </cell>
        </row>
        <row r="25712">
          <cell r="E25712" t="str">
            <v/>
          </cell>
          <cell r="F25712" t="str">
            <v/>
          </cell>
          <cell r="G25712" t="str">
            <v/>
          </cell>
          <cell r="H25712" t="str">
            <v/>
          </cell>
          <cell r="I25712" t="str">
            <v/>
          </cell>
        </row>
        <row r="25713">
          <cell r="E25713" t="str">
            <v/>
          </cell>
          <cell r="F25713" t="str">
            <v/>
          </cell>
          <cell r="G25713" t="str">
            <v/>
          </cell>
          <cell r="H25713" t="str">
            <v/>
          </cell>
          <cell r="I25713" t="str">
            <v/>
          </cell>
        </row>
        <row r="25714">
          <cell r="E25714" t="str">
            <v/>
          </cell>
          <cell r="F25714" t="str">
            <v/>
          </cell>
          <cell r="G25714" t="str">
            <v/>
          </cell>
          <cell r="H25714" t="str">
            <v/>
          </cell>
          <cell r="I25714" t="str">
            <v/>
          </cell>
        </row>
        <row r="25715">
          <cell r="E25715" t="str">
            <v/>
          </cell>
          <cell r="F25715" t="str">
            <v/>
          </cell>
          <cell r="G25715" t="str">
            <v/>
          </cell>
          <cell r="H25715" t="str">
            <v/>
          </cell>
          <cell r="I25715" t="str">
            <v/>
          </cell>
        </row>
        <row r="25716">
          <cell r="E25716" t="str">
            <v/>
          </cell>
          <cell r="F25716" t="str">
            <v/>
          </cell>
          <cell r="G25716" t="str">
            <v/>
          </cell>
          <cell r="H25716" t="str">
            <v/>
          </cell>
          <cell r="I25716" t="str">
            <v/>
          </cell>
        </row>
        <row r="25717">
          <cell r="E25717" t="str">
            <v/>
          </cell>
          <cell r="F25717" t="str">
            <v/>
          </cell>
          <cell r="G25717" t="str">
            <v/>
          </cell>
          <cell r="H25717" t="str">
            <v/>
          </cell>
          <cell r="I25717" t="str">
            <v/>
          </cell>
        </row>
        <row r="25718">
          <cell r="E25718" t="str">
            <v/>
          </cell>
          <cell r="F25718" t="str">
            <v/>
          </cell>
          <cell r="G25718" t="str">
            <v/>
          </cell>
          <cell r="H25718" t="str">
            <v/>
          </cell>
          <cell r="I25718" t="str">
            <v/>
          </cell>
        </row>
        <row r="25719">
          <cell r="E25719" t="str">
            <v/>
          </cell>
          <cell r="F25719" t="str">
            <v/>
          </cell>
          <cell r="G25719" t="str">
            <v/>
          </cell>
          <cell r="H25719" t="str">
            <v/>
          </cell>
          <cell r="I25719" t="str">
            <v/>
          </cell>
        </row>
        <row r="25720">
          <cell r="E25720" t="str">
            <v/>
          </cell>
          <cell r="F25720" t="str">
            <v/>
          </cell>
          <cell r="G25720" t="str">
            <v/>
          </cell>
          <cell r="H25720" t="str">
            <v/>
          </cell>
          <cell r="I25720" t="str">
            <v/>
          </cell>
        </row>
        <row r="25721">
          <cell r="E25721" t="str">
            <v/>
          </cell>
          <cell r="F25721" t="str">
            <v/>
          </cell>
          <cell r="G25721" t="str">
            <v/>
          </cell>
          <cell r="H25721" t="str">
            <v/>
          </cell>
          <cell r="I25721" t="str">
            <v/>
          </cell>
        </row>
        <row r="25722">
          <cell r="E25722" t="str">
            <v/>
          </cell>
          <cell r="F25722" t="str">
            <v/>
          </cell>
          <cell r="G25722" t="str">
            <v/>
          </cell>
          <cell r="H25722" t="str">
            <v/>
          </cell>
          <cell r="I25722" t="str">
            <v/>
          </cell>
        </row>
        <row r="25723">
          <cell r="E25723" t="str">
            <v/>
          </cell>
          <cell r="F25723" t="str">
            <v/>
          </cell>
          <cell r="G25723" t="str">
            <v/>
          </cell>
          <cell r="H25723" t="str">
            <v/>
          </cell>
          <cell r="I25723" t="str">
            <v/>
          </cell>
        </row>
        <row r="25724">
          <cell r="E25724" t="str">
            <v/>
          </cell>
          <cell r="F25724" t="str">
            <v/>
          </cell>
          <cell r="G25724" t="str">
            <v/>
          </cell>
          <cell r="H25724" t="str">
            <v/>
          </cell>
          <cell r="I25724" t="str">
            <v/>
          </cell>
        </row>
        <row r="25725">
          <cell r="E25725" t="str">
            <v/>
          </cell>
          <cell r="F25725" t="str">
            <v/>
          </cell>
          <cell r="G25725" t="str">
            <v/>
          </cell>
          <cell r="H25725" t="str">
            <v/>
          </cell>
          <cell r="I25725" t="str">
            <v/>
          </cell>
        </row>
        <row r="25726">
          <cell r="E25726" t="str">
            <v/>
          </cell>
          <cell r="F25726" t="str">
            <v/>
          </cell>
          <cell r="G25726" t="str">
            <v/>
          </cell>
          <cell r="H25726" t="str">
            <v/>
          </cell>
          <cell r="I25726" t="str">
            <v/>
          </cell>
        </row>
        <row r="25727">
          <cell r="E25727" t="str">
            <v/>
          </cell>
          <cell r="F25727" t="str">
            <v/>
          </cell>
          <cell r="G25727" t="str">
            <v/>
          </cell>
          <cell r="H25727" t="str">
            <v/>
          </cell>
          <cell r="I25727" t="str">
            <v/>
          </cell>
        </row>
        <row r="25728">
          <cell r="E25728" t="str">
            <v/>
          </cell>
          <cell r="F25728" t="str">
            <v/>
          </cell>
          <cell r="G25728" t="str">
            <v/>
          </cell>
          <cell r="H25728" t="str">
            <v/>
          </cell>
          <cell r="I25728" t="str">
            <v/>
          </cell>
        </row>
        <row r="25729">
          <cell r="E25729" t="str">
            <v/>
          </cell>
          <cell r="F25729" t="str">
            <v/>
          </cell>
          <cell r="G25729" t="str">
            <v/>
          </cell>
          <cell r="H25729" t="str">
            <v/>
          </cell>
          <cell r="I25729" t="str">
            <v/>
          </cell>
        </row>
        <row r="25730">
          <cell r="E25730" t="str">
            <v/>
          </cell>
          <cell r="F25730" t="str">
            <v/>
          </cell>
          <cell r="G25730" t="str">
            <v/>
          </cell>
          <cell r="H25730" t="str">
            <v/>
          </cell>
          <cell r="I25730" t="str">
            <v/>
          </cell>
        </row>
        <row r="25731">
          <cell r="E25731" t="str">
            <v/>
          </cell>
          <cell r="F25731" t="str">
            <v/>
          </cell>
          <cell r="G25731" t="str">
            <v/>
          </cell>
          <cell r="H25731" t="str">
            <v/>
          </cell>
          <cell r="I25731" t="str">
            <v/>
          </cell>
        </row>
        <row r="25732">
          <cell r="E25732" t="str">
            <v/>
          </cell>
          <cell r="F25732" t="str">
            <v/>
          </cell>
          <cell r="G25732" t="str">
            <v/>
          </cell>
          <cell r="H25732" t="str">
            <v/>
          </cell>
          <cell r="I25732" t="str">
            <v/>
          </cell>
        </row>
        <row r="25733">
          <cell r="E25733" t="str">
            <v/>
          </cell>
          <cell r="F25733" t="str">
            <v/>
          </cell>
          <cell r="G25733" t="str">
            <v/>
          </cell>
          <cell r="H25733" t="str">
            <v/>
          </cell>
          <cell r="I25733" t="str">
            <v/>
          </cell>
        </row>
        <row r="25734">
          <cell r="E25734" t="str">
            <v/>
          </cell>
          <cell r="F25734" t="str">
            <v/>
          </cell>
          <cell r="G25734" t="str">
            <v/>
          </cell>
          <cell r="H25734" t="str">
            <v/>
          </cell>
          <cell r="I25734" t="str">
            <v/>
          </cell>
        </row>
        <row r="25735">
          <cell r="E25735" t="str">
            <v/>
          </cell>
          <cell r="F25735" t="str">
            <v/>
          </cell>
          <cell r="G25735" t="str">
            <v/>
          </cell>
          <cell r="H25735" t="str">
            <v/>
          </cell>
          <cell r="I25735" t="str">
            <v/>
          </cell>
        </row>
        <row r="25736">
          <cell r="E25736" t="str">
            <v/>
          </cell>
          <cell r="F25736" t="str">
            <v/>
          </cell>
          <cell r="G25736" t="str">
            <v/>
          </cell>
          <cell r="H25736" t="str">
            <v/>
          </cell>
          <cell r="I25736" t="str">
            <v/>
          </cell>
        </row>
        <row r="25737">
          <cell r="E25737" t="str">
            <v/>
          </cell>
          <cell r="F25737" t="str">
            <v/>
          </cell>
          <cell r="G25737" t="str">
            <v/>
          </cell>
          <cell r="H25737" t="str">
            <v/>
          </cell>
          <cell r="I25737" t="str">
            <v/>
          </cell>
        </row>
        <row r="25738">
          <cell r="E25738" t="str">
            <v/>
          </cell>
          <cell r="F25738" t="str">
            <v/>
          </cell>
          <cell r="G25738" t="str">
            <v/>
          </cell>
          <cell r="H25738" t="str">
            <v/>
          </cell>
          <cell r="I25738" t="str">
            <v/>
          </cell>
        </row>
        <row r="25739">
          <cell r="E25739" t="str">
            <v/>
          </cell>
          <cell r="F25739" t="str">
            <v/>
          </cell>
          <cell r="G25739" t="str">
            <v/>
          </cell>
          <cell r="H25739" t="str">
            <v/>
          </cell>
          <cell r="I25739" t="str">
            <v/>
          </cell>
        </row>
        <row r="25740">
          <cell r="E25740" t="str">
            <v/>
          </cell>
          <cell r="F25740" t="str">
            <v/>
          </cell>
          <cell r="G25740" t="str">
            <v/>
          </cell>
          <cell r="H25740" t="str">
            <v/>
          </cell>
          <cell r="I25740" t="str">
            <v/>
          </cell>
        </row>
        <row r="25741">
          <cell r="E25741" t="str">
            <v/>
          </cell>
          <cell r="F25741" t="str">
            <v/>
          </cell>
          <cell r="G25741" t="str">
            <v/>
          </cell>
          <cell r="H25741" t="str">
            <v/>
          </cell>
          <cell r="I25741" t="str">
            <v/>
          </cell>
        </row>
        <row r="25742">
          <cell r="E25742" t="str">
            <v/>
          </cell>
          <cell r="F25742" t="str">
            <v/>
          </cell>
          <cell r="G25742" t="str">
            <v/>
          </cell>
          <cell r="H25742" t="str">
            <v/>
          </cell>
          <cell r="I25742" t="str">
            <v/>
          </cell>
        </row>
        <row r="25743">
          <cell r="E25743" t="str">
            <v/>
          </cell>
          <cell r="F25743" t="str">
            <v/>
          </cell>
          <cell r="G25743" t="str">
            <v/>
          </cell>
          <cell r="H25743" t="str">
            <v/>
          </cell>
          <cell r="I25743" t="str">
            <v/>
          </cell>
        </row>
        <row r="25744">
          <cell r="E25744" t="str">
            <v/>
          </cell>
          <cell r="F25744" t="str">
            <v/>
          </cell>
          <cell r="G25744" t="str">
            <v/>
          </cell>
          <cell r="H25744" t="str">
            <v/>
          </cell>
          <cell r="I25744" t="str">
            <v/>
          </cell>
        </row>
        <row r="25745">
          <cell r="E25745" t="str">
            <v/>
          </cell>
          <cell r="F25745" t="str">
            <v/>
          </cell>
          <cell r="G25745" t="str">
            <v/>
          </cell>
          <cell r="H25745" t="str">
            <v/>
          </cell>
          <cell r="I25745" t="str">
            <v/>
          </cell>
        </row>
        <row r="25746">
          <cell r="E25746" t="str">
            <v/>
          </cell>
          <cell r="F25746" t="str">
            <v/>
          </cell>
          <cell r="G25746" t="str">
            <v/>
          </cell>
          <cell r="H25746" t="str">
            <v/>
          </cell>
          <cell r="I25746" t="str">
            <v/>
          </cell>
        </row>
        <row r="25747">
          <cell r="E25747" t="str">
            <v/>
          </cell>
          <cell r="F25747" t="str">
            <v/>
          </cell>
          <cell r="G25747" t="str">
            <v/>
          </cell>
          <cell r="H25747" t="str">
            <v/>
          </cell>
          <cell r="I25747" t="str">
            <v/>
          </cell>
        </row>
        <row r="25748">
          <cell r="E25748" t="str">
            <v/>
          </cell>
          <cell r="F25748" t="str">
            <v/>
          </cell>
          <cell r="G25748" t="str">
            <v/>
          </cell>
          <cell r="H25748" t="str">
            <v/>
          </cell>
          <cell r="I25748" t="str">
            <v/>
          </cell>
        </row>
        <row r="25749">
          <cell r="E25749" t="str">
            <v/>
          </cell>
          <cell r="F25749" t="str">
            <v/>
          </cell>
          <cell r="G25749" t="str">
            <v/>
          </cell>
          <cell r="H25749" t="str">
            <v/>
          </cell>
          <cell r="I25749" t="str">
            <v/>
          </cell>
        </row>
        <row r="25750">
          <cell r="E25750" t="str">
            <v/>
          </cell>
          <cell r="F25750" t="str">
            <v/>
          </cell>
          <cell r="G25750" t="str">
            <v/>
          </cell>
          <cell r="H25750" t="str">
            <v/>
          </cell>
          <cell r="I25750" t="str">
            <v/>
          </cell>
        </row>
        <row r="25751">
          <cell r="E25751" t="str">
            <v/>
          </cell>
          <cell r="F25751" t="str">
            <v/>
          </cell>
          <cell r="G25751" t="str">
            <v/>
          </cell>
          <cell r="H25751" t="str">
            <v/>
          </cell>
          <cell r="I25751" t="str">
            <v/>
          </cell>
        </row>
        <row r="25752">
          <cell r="E25752" t="str">
            <v/>
          </cell>
          <cell r="F25752" t="str">
            <v/>
          </cell>
          <cell r="G25752" t="str">
            <v/>
          </cell>
          <cell r="H25752" t="str">
            <v/>
          </cell>
          <cell r="I25752" t="str">
            <v/>
          </cell>
        </row>
        <row r="25753">
          <cell r="E25753" t="str">
            <v/>
          </cell>
          <cell r="F25753" t="str">
            <v/>
          </cell>
          <cell r="G25753" t="str">
            <v/>
          </cell>
          <cell r="H25753" t="str">
            <v/>
          </cell>
          <cell r="I25753" t="str">
            <v/>
          </cell>
        </row>
        <row r="25754">
          <cell r="E25754" t="str">
            <v/>
          </cell>
          <cell r="F25754" t="str">
            <v/>
          </cell>
          <cell r="G25754" t="str">
            <v/>
          </cell>
          <cell r="H25754" t="str">
            <v/>
          </cell>
          <cell r="I25754" t="str">
            <v/>
          </cell>
        </row>
        <row r="25755">
          <cell r="E25755" t="str">
            <v/>
          </cell>
          <cell r="F25755" t="str">
            <v/>
          </cell>
          <cell r="G25755" t="str">
            <v/>
          </cell>
          <cell r="H25755" t="str">
            <v/>
          </cell>
          <cell r="I25755" t="str">
            <v/>
          </cell>
        </row>
        <row r="25756">
          <cell r="E25756" t="str">
            <v/>
          </cell>
          <cell r="F25756" t="str">
            <v/>
          </cell>
          <cell r="G25756" t="str">
            <v/>
          </cell>
          <cell r="H25756" t="str">
            <v/>
          </cell>
          <cell r="I25756" t="str">
            <v/>
          </cell>
        </row>
        <row r="25757">
          <cell r="E25757" t="str">
            <v/>
          </cell>
          <cell r="F25757" t="str">
            <v/>
          </cell>
          <cell r="G25757" t="str">
            <v/>
          </cell>
          <cell r="H25757" t="str">
            <v/>
          </cell>
          <cell r="I25757" t="str">
            <v/>
          </cell>
        </row>
        <row r="25758">
          <cell r="E25758" t="str">
            <v/>
          </cell>
          <cell r="F25758" t="str">
            <v/>
          </cell>
          <cell r="G25758" t="str">
            <v/>
          </cell>
          <cell r="H25758" t="str">
            <v/>
          </cell>
          <cell r="I25758" t="str">
            <v/>
          </cell>
        </row>
        <row r="25759">
          <cell r="E25759" t="str">
            <v/>
          </cell>
          <cell r="F25759" t="str">
            <v/>
          </cell>
          <cell r="G25759" t="str">
            <v/>
          </cell>
          <cell r="H25759" t="str">
            <v/>
          </cell>
          <cell r="I25759" t="str">
            <v/>
          </cell>
        </row>
        <row r="25760">
          <cell r="E25760" t="str">
            <v/>
          </cell>
          <cell r="F25760" t="str">
            <v/>
          </cell>
          <cell r="G25760" t="str">
            <v/>
          </cell>
          <cell r="H25760" t="str">
            <v/>
          </cell>
          <cell r="I25760" t="str">
            <v/>
          </cell>
        </row>
        <row r="25761">
          <cell r="E25761" t="str">
            <v/>
          </cell>
          <cell r="F25761" t="str">
            <v/>
          </cell>
          <cell r="G25761" t="str">
            <v/>
          </cell>
          <cell r="H25761" t="str">
            <v/>
          </cell>
          <cell r="I25761" t="str">
            <v/>
          </cell>
        </row>
        <row r="25762">
          <cell r="E25762" t="str">
            <v/>
          </cell>
          <cell r="F25762" t="str">
            <v/>
          </cell>
          <cell r="G25762" t="str">
            <v/>
          </cell>
          <cell r="H25762" t="str">
            <v/>
          </cell>
          <cell r="I25762" t="str">
            <v/>
          </cell>
        </row>
        <row r="25763">
          <cell r="E25763" t="str">
            <v/>
          </cell>
          <cell r="F25763" t="str">
            <v/>
          </cell>
          <cell r="G25763" t="str">
            <v/>
          </cell>
          <cell r="H25763" t="str">
            <v/>
          </cell>
          <cell r="I25763" t="str">
            <v/>
          </cell>
        </row>
        <row r="25764">
          <cell r="E25764" t="str">
            <v/>
          </cell>
          <cell r="F25764" t="str">
            <v/>
          </cell>
          <cell r="G25764" t="str">
            <v/>
          </cell>
          <cell r="H25764" t="str">
            <v/>
          </cell>
          <cell r="I25764" t="str">
            <v/>
          </cell>
        </row>
        <row r="25765">
          <cell r="E25765" t="str">
            <v/>
          </cell>
          <cell r="F25765" t="str">
            <v/>
          </cell>
          <cell r="G25765" t="str">
            <v/>
          </cell>
          <cell r="H25765" t="str">
            <v/>
          </cell>
          <cell r="I25765" t="str">
            <v/>
          </cell>
        </row>
        <row r="25766">
          <cell r="E25766" t="str">
            <v/>
          </cell>
          <cell r="F25766" t="str">
            <v/>
          </cell>
          <cell r="G25766" t="str">
            <v/>
          </cell>
          <cell r="H25766" t="str">
            <v/>
          </cell>
          <cell r="I25766" t="str">
            <v/>
          </cell>
        </row>
        <row r="25767">
          <cell r="E25767" t="str">
            <v/>
          </cell>
          <cell r="F25767" t="str">
            <v/>
          </cell>
          <cell r="G25767" t="str">
            <v/>
          </cell>
          <cell r="H25767" t="str">
            <v/>
          </cell>
          <cell r="I25767" t="str">
            <v/>
          </cell>
        </row>
        <row r="25768">
          <cell r="E25768" t="str">
            <v/>
          </cell>
          <cell r="F25768" t="str">
            <v/>
          </cell>
          <cell r="G25768" t="str">
            <v/>
          </cell>
          <cell r="H25768" t="str">
            <v/>
          </cell>
          <cell r="I25768" t="str">
            <v/>
          </cell>
        </row>
        <row r="25769">
          <cell r="E25769" t="str">
            <v/>
          </cell>
          <cell r="F25769" t="str">
            <v/>
          </cell>
          <cell r="G25769" t="str">
            <v/>
          </cell>
          <cell r="H25769" t="str">
            <v/>
          </cell>
          <cell r="I25769" t="str">
            <v/>
          </cell>
        </row>
        <row r="25770">
          <cell r="E25770" t="str">
            <v/>
          </cell>
          <cell r="F25770" t="str">
            <v/>
          </cell>
          <cell r="G25770" t="str">
            <v/>
          </cell>
          <cell r="H25770" t="str">
            <v/>
          </cell>
          <cell r="I25770" t="str">
            <v/>
          </cell>
        </row>
        <row r="25771">
          <cell r="E25771" t="str">
            <v/>
          </cell>
          <cell r="F25771" t="str">
            <v/>
          </cell>
          <cell r="G25771" t="str">
            <v/>
          </cell>
          <cell r="H25771" t="str">
            <v/>
          </cell>
          <cell r="I25771" t="str">
            <v/>
          </cell>
        </row>
        <row r="25772">
          <cell r="E25772" t="str">
            <v/>
          </cell>
          <cell r="F25772" t="str">
            <v/>
          </cell>
          <cell r="G25772" t="str">
            <v/>
          </cell>
          <cell r="H25772" t="str">
            <v/>
          </cell>
          <cell r="I25772" t="str">
            <v/>
          </cell>
        </row>
        <row r="25773">
          <cell r="E25773" t="str">
            <v/>
          </cell>
          <cell r="F25773" t="str">
            <v/>
          </cell>
          <cell r="G25773" t="str">
            <v/>
          </cell>
          <cell r="H25773" t="str">
            <v/>
          </cell>
          <cell r="I25773" t="str">
            <v/>
          </cell>
        </row>
        <row r="25774">
          <cell r="E25774" t="str">
            <v/>
          </cell>
          <cell r="F25774" t="str">
            <v/>
          </cell>
          <cell r="G25774" t="str">
            <v/>
          </cell>
          <cell r="H25774" t="str">
            <v/>
          </cell>
          <cell r="I25774" t="str">
            <v/>
          </cell>
        </row>
        <row r="25775">
          <cell r="E25775" t="str">
            <v/>
          </cell>
          <cell r="F25775" t="str">
            <v/>
          </cell>
          <cell r="G25775" t="str">
            <v/>
          </cell>
          <cell r="H25775" t="str">
            <v/>
          </cell>
          <cell r="I25775" t="str">
            <v/>
          </cell>
        </row>
        <row r="25776">
          <cell r="E25776" t="str">
            <v/>
          </cell>
          <cell r="F25776" t="str">
            <v/>
          </cell>
          <cell r="G25776" t="str">
            <v/>
          </cell>
          <cell r="H25776" t="str">
            <v/>
          </cell>
          <cell r="I25776" t="str">
            <v/>
          </cell>
        </row>
        <row r="25777">
          <cell r="E25777" t="str">
            <v/>
          </cell>
          <cell r="F25777" t="str">
            <v/>
          </cell>
          <cell r="G25777" t="str">
            <v/>
          </cell>
          <cell r="H25777" t="str">
            <v/>
          </cell>
          <cell r="I25777" t="str">
            <v/>
          </cell>
        </row>
        <row r="25778">
          <cell r="E25778" t="str">
            <v/>
          </cell>
          <cell r="F25778" t="str">
            <v/>
          </cell>
          <cell r="G25778" t="str">
            <v/>
          </cell>
          <cell r="H25778" t="str">
            <v/>
          </cell>
          <cell r="I25778" t="str">
            <v/>
          </cell>
        </row>
        <row r="25779">
          <cell r="E25779" t="str">
            <v/>
          </cell>
          <cell r="F25779" t="str">
            <v/>
          </cell>
          <cell r="G25779" t="str">
            <v/>
          </cell>
          <cell r="H25779" t="str">
            <v/>
          </cell>
          <cell r="I25779" t="str">
            <v/>
          </cell>
        </row>
        <row r="25780">
          <cell r="E25780" t="str">
            <v/>
          </cell>
          <cell r="F25780" t="str">
            <v/>
          </cell>
          <cell r="G25780" t="str">
            <v/>
          </cell>
          <cell r="H25780" t="str">
            <v/>
          </cell>
          <cell r="I25780" t="str">
            <v/>
          </cell>
        </row>
        <row r="25781">
          <cell r="E25781" t="str">
            <v/>
          </cell>
          <cell r="F25781" t="str">
            <v/>
          </cell>
          <cell r="G25781" t="str">
            <v/>
          </cell>
          <cell r="H25781" t="str">
            <v/>
          </cell>
          <cell r="I25781" t="str">
            <v/>
          </cell>
        </row>
        <row r="25782">
          <cell r="E25782" t="str">
            <v/>
          </cell>
          <cell r="F25782" t="str">
            <v/>
          </cell>
          <cell r="G25782" t="str">
            <v/>
          </cell>
          <cell r="H25782" t="str">
            <v/>
          </cell>
          <cell r="I25782" t="str">
            <v/>
          </cell>
        </row>
        <row r="25783">
          <cell r="E25783" t="str">
            <v/>
          </cell>
          <cell r="F25783" t="str">
            <v/>
          </cell>
          <cell r="G25783" t="str">
            <v/>
          </cell>
          <cell r="H25783" t="str">
            <v/>
          </cell>
          <cell r="I25783" t="str">
            <v/>
          </cell>
        </row>
        <row r="25784">
          <cell r="E25784" t="str">
            <v/>
          </cell>
          <cell r="F25784" t="str">
            <v/>
          </cell>
          <cell r="G25784" t="str">
            <v/>
          </cell>
          <cell r="H25784" t="str">
            <v/>
          </cell>
          <cell r="I25784" t="str">
            <v/>
          </cell>
        </row>
        <row r="25785">
          <cell r="E25785" t="str">
            <v/>
          </cell>
          <cell r="F25785" t="str">
            <v/>
          </cell>
          <cell r="G25785" t="str">
            <v/>
          </cell>
          <cell r="H25785" t="str">
            <v/>
          </cell>
          <cell r="I25785" t="str">
            <v/>
          </cell>
        </row>
        <row r="25786">
          <cell r="E25786" t="str">
            <v/>
          </cell>
          <cell r="F25786" t="str">
            <v/>
          </cell>
          <cell r="G25786" t="str">
            <v/>
          </cell>
          <cell r="H25786" t="str">
            <v/>
          </cell>
          <cell r="I25786" t="str">
            <v/>
          </cell>
        </row>
        <row r="25787">
          <cell r="E25787" t="str">
            <v/>
          </cell>
          <cell r="F25787" t="str">
            <v/>
          </cell>
          <cell r="G25787" t="str">
            <v/>
          </cell>
          <cell r="H25787" t="str">
            <v/>
          </cell>
          <cell r="I25787" t="str">
            <v/>
          </cell>
        </row>
        <row r="25788">
          <cell r="E25788" t="str">
            <v/>
          </cell>
          <cell r="F25788" t="str">
            <v/>
          </cell>
          <cell r="G25788" t="str">
            <v/>
          </cell>
          <cell r="H25788" t="str">
            <v/>
          </cell>
          <cell r="I25788" t="str">
            <v/>
          </cell>
        </row>
        <row r="25789">
          <cell r="E25789" t="str">
            <v/>
          </cell>
          <cell r="F25789" t="str">
            <v/>
          </cell>
          <cell r="G25789" t="str">
            <v/>
          </cell>
          <cell r="H25789" t="str">
            <v/>
          </cell>
          <cell r="I25789" t="str">
            <v/>
          </cell>
        </row>
        <row r="25790">
          <cell r="E25790" t="str">
            <v/>
          </cell>
          <cell r="F25790" t="str">
            <v/>
          </cell>
          <cell r="G25790" t="str">
            <v/>
          </cell>
          <cell r="H25790" t="str">
            <v/>
          </cell>
          <cell r="I25790" t="str">
            <v/>
          </cell>
        </row>
        <row r="25791">
          <cell r="E25791" t="str">
            <v/>
          </cell>
          <cell r="F25791" t="str">
            <v/>
          </cell>
          <cell r="G25791" t="str">
            <v/>
          </cell>
          <cell r="H25791" t="str">
            <v/>
          </cell>
          <cell r="I25791" t="str">
            <v/>
          </cell>
        </row>
        <row r="25792">
          <cell r="E25792" t="str">
            <v/>
          </cell>
          <cell r="F25792" t="str">
            <v/>
          </cell>
          <cell r="G25792" t="str">
            <v/>
          </cell>
          <cell r="H25792" t="str">
            <v/>
          </cell>
          <cell r="I25792" t="str">
            <v/>
          </cell>
        </row>
        <row r="25793">
          <cell r="E25793" t="str">
            <v/>
          </cell>
          <cell r="F25793" t="str">
            <v/>
          </cell>
          <cell r="G25793" t="str">
            <v/>
          </cell>
          <cell r="H25793" t="str">
            <v/>
          </cell>
          <cell r="I25793" t="str">
            <v/>
          </cell>
        </row>
        <row r="25794">
          <cell r="E25794" t="str">
            <v/>
          </cell>
          <cell r="F25794" t="str">
            <v/>
          </cell>
          <cell r="G25794" t="str">
            <v/>
          </cell>
          <cell r="H25794" t="str">
            <v/>
          </cell>
          <cell r="I25794" t="str">
            <v/>
          </cell>
        </row>
        <row r="25795">
          <cell r="E25795" t="str">
            <v/>
          </cell>
          <cell r="F25795" t="str">
            <v/>
          </cell>
          <cell r="G25795" t="str">
            <v/>
          </cell>
          <cell r="H25795" t="str">
            <v/>
          </cell>
          <cell r="I25795" t="str">
            <v/>
          </cell>
        </row>
        <row r="25796">
          <cell r="E25796" t="str">
            <v/>
          </cell>
          <cell r="F25796" t="str">
            <v/>
          </cell>
          <cell r="G25796" t="str">
            <v/>
          </cell>
          <cell r="H25796" t="str">
            <v/>
          </cell>
          <cell r="I25796" t="str">
            <v/>
          </cell>
        </row>
        <row r="25797">
          <cell r="E25797" t="str">
            <v/>
          </cell>
          <cell r="F25797" t="str">
            <v/>
          </cell>
          <cell r="G25797" t="str">
            <v/>
          </cell>
          <cell r="H25797" t="str">
            <v/>
          </cell>
          <cell r="I25797" t="str">
            <v/>
          </cell>
        </row>
        <row r="25798">
          <cell r="E25798" t="str">
            <v/>
          </cell>
          <cell r="F25798" t="str">
            <v/>
          </cell>
          <cell r="G25798" t="str">
            <v/>
          </cell>
          <cell r="H25798" t="str">
            <v/>
          </cell>
          <cell r="I25798" t="str">
            <v/>
          </cell>
        </row>
        <row r="25799">
          <cell r="E25799" t="str">
            <v/>
          </cell>
          <cell r="F25799" t="str">
            <v/>
          </cell>
          <cell r="G25799" t="str">
            <v/>
          </cell>
          <cell r="H25799" t="str">
            <v/>
          </cell>
          <cell r="I25799" t="str">
            <v/>
          </cell>
        </row>
        <row r="25800">
          <cell r="E25800" t="str">
            <v/>
          </cell>
          <cell r="F25800" t="str">
            <v/>
          </cell>
          <cell r="G25800" t="str">
            <v/>
          </cell>
          <cell r="H25800" t="str">
            <v/>
          </cell>
          <cell r="I25800" t="str">
            <v/>
          </cell>
        </row>
        <row r="25801">
          <cell r="E25801" t="str">
            <v/>
          </cell>
          <cell r="F25801" t="str">
            <v/>
          </cell>
          <cell r="G25801" t="str">
            <v/>
          </cell>
          <cell r="H25801" t="str">
            <v/>
          </cell>
          <cell r="I25801" t="str">
            <v/>
          </cell>
        </row>
        <row r="25802">
          <cell r="E25802" t="str">
            <v/>
          </cell>
          <cell r="F25802" t="str">
            <v/>
          </cell>
          <cell r="G25802" t="str">
            <v/>
          </cell>
          <cell r="H25802" t="str">
            <v/>
          </cell>
          <cell r="I25802" t="str">
            <v/>
          </cell>
        </row>
        <row r="25803">
          <cell r="E25803" t="str">
            <v/>
          </cell>
          <cell r="F25803" t="str">
            <v/>
          </cell>
          <cell r="G25803" t="str">
            <v/>
          </cell>
          <cell r="H25803" t="str">
            <v/>
          </cell>
          <cell r="I25803" t="str">
            <v/>
          </cell>
        </row>
        <row r="25804">
          <cell r="E25804" t="str">
            <v/>
          </cell>
          <cell r="F25804" t="str">
            <v/>
          </cell>
          <cell r="G25804" t="str">
            <v/>
          </cell>
          <cell r="H25804" t="str">
            <v/>
          </cell>
          <cell r="I25804" t="str">
            <v/>
          </cell>
        </row>
        <row r="25805">
          <cell r="E25805" t="str">
            <v/>
          </cell>
          <cell r="F25805" t="str">
            <v/>
          </cell>
          <cell r="G25805" t="str">
            <v/>
          </cell>
          <cell r="H25805" t="str">
            <v/>
          </cell>
          <cell r="I25805" t="str">
            <v/>
          </cell>
        </row>
        <row r="25806">
          <cell r="E25806" t="str">
            <v/>
          </cell>
          <cell r="F25806" t="str">
            <v/>
          </cell>
          <cell r="G25806" t="str">
            <v/>
          </cell>
          <cell r="H25806" t="str">
            <v/>
          </cell>
          <cell r="I25806" t="str">
            <v/>
          </cell>
        </row>
        <row r="25807">
          <cell r="E25807" t="str">
            <v/>
          </cell>
          <cell r="F25807" t="str">
            <v/>
          </cell>
          <cell r="G25807" t="str">
            <v/>
          </cell>
          <cell r="H25807" t="str">
            <v/>
          </cell>
          <cell r="I25807" t="str">
            <v/>
          </cell>
        </row>
        <row r="25808">
          <cell r="E25808" t="str">
            <v/>
          </cell>
          <cell r="F25808" t="str">
            <v/>
          </cell>
          <cell r="G25808" t="str">
            <v/>
          </cell>
          <cell r="H25808" t="str">
            <v/>
          </cell>
          <cell r="I25808" t="str">
            <v/>
          </cell>
        </row>
        <row r="25809">
          <cell r="E25809" t="str">
            <v/>
          </cell>
          <cell r="F25809" t="str">
            <v/>
          </cell>
          <cell r="G25809" t="str">
            <v/>
          </cell>
          <cell r="H25809" t="str">
            <v/>
          </cell>
          <cell r="I25809" t="str">
            <v/>
          </cell>
        </row>
        <row r="25810">
          <cell r="E25810" t="str">
            <v/>
          </cell>
          <cell r="F25810" t="str">
            <v/>
          </cell>
          <cell r="G25810" t="str">
            <v/>
          </cell>
          <cell r="H25810" t="str">
            <v/>
          </cell>
          <cell r="I25810" t="str">
            <v/>
          </cell>
        </row>
        <row r="25811">
          <cell r="E25811" t="str">
            <v/>
          </cell>
          <cell r="F25811" t="str">
            <v/>
          </cell>
          <cell r="G25811" t="str">
            <v/>
          </cell>
          <cell r="H25811" t="str">
            <v/>
          </cell>
          <cell r="I25811" t="str">
            <v/>
          </cell>
        </row>
        <row r="25812">
          <cell r="E25812" t="str">
            <v/>
          </cell>
          <cell r="F25812" t="str">
            <v/>
          </cell>
          <cell r="G25812" t="str">
            <v/>
          </cell>
          <cell r="H25812" t="str">
            <v/>
          </cell>
          <cell r="I25812" t="str">
            <v/>
          </cell>
        </row>
        <row r="25813">
          <cell r="E25813" t="str">
            <v/>
          </cell>
          <cell r="F25813" t="str">
            <v/>
          </cell>
          <cell r="G25813" t="str">
            <v/>
          </cell>
          <cell r="H25813" t="str">
            <v/>
          </cell>
          <cell r="I25813" t="str">
            <v/>
          </cell>
        </row>
        <row r="25814">
          <cell r="E25814" t="str">
            <v/>
          </cell>
          <cell r="F25814" t="str">
            <v/>
          </cell>
          <cell r="G25814" t="str">
            <v/>
          </cell>
          <cell r="H25814" t="str">
            <v/>
          </cell>
          <cell r="I25814" t="str">
            <v/>
          </cell>
        </row>
        <row r="25815">
          <cell r="E25815" t="str">
            <v/>
          </cell>
          <cell r="F25815" t="str">
            <v/>
          </cell>
          <cell r="G25815" t="str">
            <v/>
          </cell>
          <cell r="H25815" t="str">
            <v/>
          </cell>
          <cell r="I25815" t="str">
            <v/>
          </cell>
        </row>
        <row r="25816">
          <cell r="E25816" t="str">
            <v/>
          </cell>
          <cell r="F25816" t="str">
            <v/>
          </cell>
          <cell r="G25816" t="str">
            <v/>
          </cell>
          <cell r="H25816" t="str">
            <v/>
          </cell>
          <cell r="I25816" t="str">
            <v/>
          </cell>
        </row>
        <row r="25817">
          <cell r="E25817" t="str">
            <v/>
          </cell>
          <cell r="F25817" t="str">
            <v/>
          </cell>
          <cell r="G25817" t="str">
            <v/>
          </cell>
          <cell r="H25817" t="str">
            <v/>
          </cell>
          <cell r="I25817" t="str">
            <v/>
          </cell>
        </row>
        <row r="25818">
          <cell r="E25818" t="str">
            <v/>
          </cell>
          <cell r="F25818" t="str">
            <v/>
          </cell>
          <cell r="G25818" t="str">
            <v/>
          </cell>
          <cell r="H25818" t="str">
            <v/>
          </cell>
          <cell r="I25818" t="str">
            <v/>
          </cell>
        </row>
        <row r="25819">
          <cell r="E25819" t="str">
            <v/>
          </cell>
          <cell r="F25819" t="str">
            <v/>
          </cell>
          <cell r="G25819" t="str">
            <v/>
          </cell>
          <cell r="H25819" t="str">
            <v/>
          </cell>
          <cell r="I25819" t="str">
            <v/>
          </cell>
        </row>
        <row r="25820">
          <cell r="E25820" t="str">
            <v/>
          </cell>
          <cell r="F25820" t="str">
            <v/>
          </cell>
          <cell r="G25820" t="str">
            <v/>
          </cell>
          <cell r="H25820" t="str">
            <v/>
          </cell>
          <cell r="I25820" t="str">
            <v/>
          </cell>
        </row>
        <row r="25821">
          <cell r="E25821" t="str">
            <v/>
          </cell>
          <cell r="F25821" t="str">
            <v/>
          </cell>
          <cell r="G25821" t="str">
            <v/>
          </cell>
          <cell r="H25821" t="str">
            <v/>
          </cell>
          <cell r="I25821" t="str">
            <v/>
          </cell>
        </row>
        <row r="25822">
          <cell r="E25822" t="str">
            <v/>
          </cell>
          <cell r="F25822" t="str">
            <v/>
          </cell>
          <cell r="G25822" t="str">
            <v/>
          </cell>
          <cell r="H25822" t="str">
            <v/>
          </cell>
          <cell r="I25822" t="str">
            <v/>
          </cell>
        </row>
        <row r="25823">
          <cell r="E25823" t="str">
            <v/>
          </cell>
          <cell r="F25823" t="str">
            <v/>
          </cell>
          <cell r="G25823" t="str">
            <v/>
          </cell>
          <cell r="H25823" t="str">
            <v/>
          </cell>
          <cell r="I25823" t="str">
            <v/>
          </cell>
        </row>
        <row r="25824">
          <cell r="E25824" t="str">
            <v/>
          </cell>
          <cell r="F25824" t="str">
            <v/>
          </cell>
          <cell r="G25824" t="str">
            <v/>
          </cell>
          <cell r="H25824" t="str">
            <v/>
          </cell>
          <cell r="I25824" t="str">
            <v/>
          </cell>
        </row>
        <row r="25825">
          <cell r="E25825" t="str">
            <v/>
          </cell>
          <cell r="F25825" t="str">
            <v/>
          </cell>
          <cell r="G25825" t="str">
            <v/>
          </cell>
          <cell r="H25825" t="str">
            <v/>
          </cell>
          <cell r="I25825" t="str">
            <v/>
          </cell>
        </row>
        <row r="25826">
          <cell r="E25826" t="str">
            <v/>
          </cell>
          <cell r="F25826" t="str">
            <v/>
          </cell>
          <cell r="G25826" t="str">
            <v/>
          </cell>
          <cell r="H25826" t="str">
            <v/>
          </cell>
          <cell r="I25826" t="str">
            <v/>
          </cell>
        </row>
        <row r="25827">
          <cell r="E25827" t="str">
            <v/>
          </cell>
          <cell r="F25827" t="str">
            <v/>
          </cell>
          <cell r="G25827" t="str">
            <v/>
          </cell>
          <cell r="H25827" t="str">
            <v/>
          </cell>
          <cell r="I25827" t="str">
            <v/>
          </cell>
        </row>
        <row r="25828">
          <cell r="E25828" t="str">
            <v/>
          </cell>
          <cell r="F25828" t="str">
            <v/>
          </cell>
          <cell r="G25828" t="str">
            <v/>
          </cell>
          <cell r="H25828" t="str">
            <v/>
          </cell>
          <cell r="I25828" t="str">
            <v/>
          </cell>
        </row>
        <row r="25829">
          <cell r="E25829" t="str">
            <v/>
          </cell>
          <cell r="F25829" t="str">
            <v/>
          </cell>
          <cell r="G25829" t="str">
            <v/>
          </cell>
          <cell r="H25829" t="str">
            <v/>
          </cell>
          <cell r="I25829" t="str">
            <v/>
          </cell>
        </row>
        <row r="25830">
          <cell r="E25830" t="str">
            <v/>
          </cell>
          <cell r="F25830" t="str">
            <v/>
          </cell>
          <cell r="G25830" t="str">
            <v/>
          </cell>
          <cell r="H25830" t="str">
            <v/>
          </cell>
          <cell r="I25830" t="str">
            <v/>
          </cell>
        </row>
        <row r="25831">
          <cell r="E25831" t="str">
            <v/>
          </cell>
          <cell r="F25831" t="str">
            <v/>
          </cell>
          <cell r="G25831" t="str">
            <v/>
          </cell>
          <cell r="H25831" t="str">
            <v/>
          </cell>
          <cell r="I25831" t="str">
            <v/>
          </cell>
        </row>
        <row r="25832">
          <cell r="E25832" t="str">
            <v/>
          </cell>
          <cell r="F25832" t="str">
            <v/>
          </cell>
          <cell r="G25832" t="str">
            <v/>
          </cell>
          <cell r="H25832" t="str">
            <v/>
          </cell>
          <cell r="I25832" t="str">
            <v/>
          </cell>
        </row>
        <row r="25833">
          <cell r="E25833" t="str">
            <v/>
          </cell>
          <cell r="F25833" t="str">
            <v/>
          </cell>
          <cell r="G25833" t="str">
            <v/>
          </cell>
          <cell r="H25833" t="str">
            <v/>
          </cell>
          <cell r="I25833" t="str">
            <v/>
          </cell>
        </row>
        <row r="25834">
          <cell r="E25834" t="str">
            <v/>
          </cell>
          <cell r="F25834" t="str">
            <v/>
          </cell>
          <cell r="G25834" t="str">
            <v/>
          </cell>
          <cell r="H25834" t="str">
            <v/>
          </cell>
          <cell r="I25834" t="str">
            <v/>
          </cell>
        </row>
        <row r="25835">
          <cell r="E25835" t="str">
            <v/>
          </cell>
          <cell r="F25835" t="str">
            <v/>
          </cell>
          <cell r="G25835" t="str">
            <v/>
          </cell>
          <cell r="H25835" t="str">
            <v/>
          </cell>
          <cell r="I25835" t="str">
            <v/>
          </cell>
        </row>
        <row r="25836">
          <cell r="E25836" t="str">
            <v/>
          </cell>
          <cell r="F25836" t="str">
            <v/>
          </cell>
          <cell r="G25836" t="str">
            <v/>
          </cell>
          <cell r="H25836" t="str">
            <v/>
          </cell>
          <cell r="I25836" t="str">
            <v/>
          </cell>
        </row>
        <row r="25837">
          <cell r="E25837" t="str">
            <v/>
          </cell>
          <cell r="F25837" t="str">
            <v/>
          </cell>
          <cell r="G25837" t="str">
            <v/>
          </cell>
          <cell r="H25837" t="str">
            <v/>
          </cell>
          <cell r="I25837" t="str">
            <v/>
          </cell>
        </row>
        <row r="25838">
          <cell r="E25838" t="str">
            <v/>
          </cell>
          <cell r="F25838" t="str">
            <v/>
          </cell>
          <cell r="G25838" t="str">
            <v/>
          </cell>
          <cell r="H25838" t="str">
            <v/>
          </cell>
          <cell r="I25838" t="str">
            <v/>
          </cell>
        </row>
        <row r="25839">
          <cell r="E25839" t="str">
            <v/>
          </cell>
          <cell r="F25839" t="str">
            <v/>
          </cell>
          <cell r="G25839" t="str">
            <v/>
          </cell>
          <cell r="H25839" t="str">
            <v/>
          </cell>
          <cell r="I25839" t="str">
            <v/>
          </cell>
        </row>
        <row r="25840">
          <cell r="E25840" t="str">
            <v/>
          </cell>
          <cell r="F25840" t="str">
            <v/>
          </cell>
          <cell r="G25840" t="str">
            <v/>
          </cell>
          <cell r="H25840" t="str">
            <v/>
          </cell>
          <cell r="I25840" t="str">
            <v/>
          </cell>
        </row>
        <row r="25841">
          <cell r="E25841" t="str">
            <v/>
          </cell>
          <cell r="F25841" t="str">
            <v/>
          </cell>
          <cell r="G25841" t="str">
            <v/>
          </cell>
          <cell r="H25841" t="str">
            <v/>
          </cell>
          <cell r="I25841" t="str">
            <v/>
          </cell>
        </row>
        <row r="25842">
          <cell r="E25842" t="str">
            <v/>
          </cell>
          <cell r="F25842" t="str">
            <v/>
          </cell>
          <cell r="G25842" t="str">
            <v/>
          </cell>
          <cell r="H25842" t="str">
            <v/>
          </cell>
          <cell r="I25842" t="str">
            <v/>
          </cell>
        </row>
        <row r="25843">
          <cell r="E25843" t="str">
            <v/>
          </cell>
          <cell r="F25843" t="str">
            <v/>
          </cell>
          <cell r="G25843" t="str">
            <v/>
          </cell>
          <cell r="H25843" t="str">
            <v/>
          </cell>
          <cell r="I25843" t="str">
            <v/>
          </cell>
        </row>
        <row r="25844">
          <cell r="E25844" t="str">
            <v/>
          </cell>
          <cell r="F25844" t="str">
            <v/>
          </cell>
          <cell r="G25844" t="str">
            <v/>
          </cell>
          <cell r="H25844" t="str">
            <v/>
          </cell>
          <cell r="I25844" t="str">
            <v/>
          </cell>
        </row>
        <row r="25845">
          <cell r="E25845" t="str">
            <v/>
          </cell>
          <cell r="F25845" t="str">
            <v/>
          </cell>
          <cell r="G25845" t="str">
            <v/>
          </cell>
          <cell r="H25845" t="str">
            <v/>
          </cell>
          <cell r="I25845" t="str">
            <v/>
          </cell>
        </row>
        <row r="25846">
          <cell r="E25846" t="str">
            <v/>
          </cell>
          <cell r="F25846" t="str">
            <v/>
          </cell>
          <cell r="G25846" t="str">
            <v/>
          </cell>
          <cell r="H25846" t="str">
            <v/>
          </cell>
          <cell r="I25846" t="str">
            <v/>
          </cell>
        </row>
        <row r="25847">
          <cell r="E25847" t="str">
            <v/>
          </cell>
          <cell r="F25847" t="str">
            <v/>
          </cell>
          <cell r="G25847" t="str">
            <v/>
          </cell>
          <cell r="H25847" t="str">
            <v/>
          </cell>
          <cell r="I25847" t="str">
            <v/>
          </cell>
        </row>
        <row r="25848">
          <cell r="E25848" t="str">
            <v/>
          </cell>
          <cell r="F25848" t="str">
            <v/>
          </cell>
          <cell r="G25848" t="str">
            <v/>
          </cell>
          <cell r="H25848" t="str">
            <v/>
          </cell>
          <cell r="I25848" t="str">
            <v/>
          </cell>
        </row>
        <row r="25849">
          <cell r="E25849" t="str">
            <v/>
          </cell>
          <cell r="F25849" t="str">
            <v/>
          </cell>
          <cell r="G25849" t="str">
            <v/>
          </cell>
          <cell r="H25849" t="str">
            <v/>
          </cell>
          <cell r="I25849" t="str">
            <v/>
          </cell>
        </row>
        <row r="25850">
          <cell r="E25850" t="str">
            <v/>
          </cell>
          <cell r="F25850" t="str">
            <v/>
          </cell>
          <cell r="G25850" t="str">
            <v/>
          </cell>
          <cell r="H25850" t="str">
            <v/>
          </cell>
          <cell r="I25850" t="str">
            <v/>
          </cell>
        </row>
        <row r="25851">
          <cell r="E25851" t="str">
            <v/>
          </cell>
          <cell r="F25851" t="str">
            <v/>
          </cell>
          <cell r="G25851" t="str">
            <v/>
          </cell>
          <cell r="H25851" t="str">
            <v/>
          </cell>
          <cell r="I25851" t="str">
            <v/>
          </cell>
        </row>
        <row r="25852">
          <cell r="E25852" t="str">
            <v/>
          </cell>
          <cell r="F25852" t="str">
            <v/>
          </cell>
          <cell r="G25852" t="str">
            <v/>
          </cell>
          <cell r="H25852" t="str">
            <v/>
          </cell>
          <cell r="I25852" t="str">
            <v/>
          </cell>
        </row>
        <row r="25853">
          <cell r="E25853" t="str">
            <v/>
          </cell>
          <cell r="F25853" t="str">
            <v/>
          </cell>
          <cell r="G25853" t="str">
            <v/>
          </cell>
          <cell r="H25853" t="str">
            <v/>
          </cell>
          <cell r="I25853" t="str">
            <v/>
          </cell>
        </row>
        <row r="25854">
          <cell r="E25854" t="str">
            <v/>
          </cell>
          <cell r="F25854" t="str">
            <v/>
          </cell>
          <cell r="G25854" t="str">
            <v/>
          </cell>
          <cell r="H25854" t="str">
            <v/>
          </cell>
          <cell r="I25854" t="str">
            <v/>
          </cell>
        </row>
        <row r="25855">
          <cell r="E25855" t="str">
            <v/>
          </cell>
          <cell r="F25855" t="str">
            <v/>
          </cell>
          <cell r="G25855" t="str">
            <v/>
          </cell>
          <cell r="H25855" t="str">
            <v/>
          </cell>
          <cell r="I25855" t="str">
            <v/>
          </cell>
        </row>
        <row r="25856">
          <cell r="E25856" t="str">
            <v/>
          </cell>
          <cell r="F25856" t="str">
            <v/>
          </cell>
          <cell r="G25856" t="str">
            <v/>
          </cell>
          <cell r="H25856" t="str">
            <v/>
          </cell>
          <cell r="I25856" t="str">
            <v/>
          </cell>
        </row>
        <row r="25857">
          <cell r="E25857" t="str">
            <v/>
          </cell>
          <cell r="F25857" t="str">
            <v/>
          </cell>
          <cell r="G25857" t="str">
            <v/>
          </cell>
          <cell r="H25857" t="str">
            <v/>
          </cell>
          <cell r="I25857" t="str">
            <v/>
          </cell>
        </row>
        <row r="25858">
          <cell r="E25858" t="str">
            <v/>
          </cell>
          <cell r="F25858" t="str">
            <v/>
          </cell>
          <cell r="G25858" t="str">
            <v/>
          </cell>
          <cell r="H25858" t="str">
            <v/>
          </cell>
          <cell r="I25858" t="str">
            <v/>
          </cell>
        </row>
        <row r="25859">
          <cell r="E25859" t="str">
            <v/>
          </cell>
          <cell r="F25859" t="str">
            <v/>
          </cell>
          <cell r="G25859" t="str">
            <v/>
          </cell>
          <cell r="H25859" t="str">
            <v/>
          </cell>
          <cell r="I25859" t="str">
            <v/>
          </cell>
        </row>
        <row r="25860">
          <cell r="E25860" t="str">
            <v/>
          </cell>
          <cell r="F25860" t="str">
            <v/>
          </cell>
          <cell r="G25860" t="str">
            <v/>
          </cell>
          <cell r="H25860" t="str">
            <v/>
          </cell>
          <cell r="I25860" t="str">
            <v/>
          </cell>
        </row>
        <row r="25861">
          <cell r="E25861" t="str">
            <v/>
          </cell>
          <cell r="F25861" t="str">
            <v/>
          </cell>
          <cell r="G25861" t="str">
            <v/>
          </cell>
          <cell r="H25861" t="str">
            <v/>
          </cell>
          <cell r="I25861" t="str">
            <v/>
          </cell>
        </row>
        <row r="25862">
          <cell r="E25862" t="str">
            <v/>
          </cell>
          <cell r="F25862" t="str">
            <v/>
          </cell>
          <cell r="G25862" t="str">
            <v/>
          </cell>
          <cell r="H25862" t="str">
            <v/>
          </cell>
          <cell r="I25862" t="str">
            <v/>
          </cell>
        </row>
        <row r="25863">
          <cell r="E25863" t="str">
            <v/>
          </cell>
          <cell r="F25863" t="str">
            <v/>
          </cell>
          <cell r="G25863" t="str">
            <v/>
          </cell>
          <cell r="H25863" t="str">
            <v/>
          </cell>
          <cell r="I25863" t="str">
            <v/>
          </cell>
        </row>
        <row r="25864">
          <cell r="E25864" t="str">
            <v/>
          </cell>
          <cell r="F25864" t="str">
            <v/>
          </cell>
          <cell r="G25864" t="str">
            <v/>
          </cell>
          <cell r="H25864" t="str">
            <v/>
          </cell>
          <cell r="I25864" t="str">
            <v/>
          </cell>
        </row>
        <row r="25865">
          <cell r="E25865" t="str">
            <v/>
          </cell>
          <cell r="F25865" t="str">
            <v/>
          </cell>
          <cell r="G25865" t="str">
            <v/>
          </cell>
          <cell r="H25865" t="str">
            <v/>
          </cell>
          <cell r="I25865" t="str">
            <v/>
          </cell>
        </row>
        <row r="25866">
          <cell r="E25866" t="str">
            <v/>
          </cell>
          <cell r="F25866" t="str">
            <v/>
          </cell>
          <cell r="G25866" t="str">
            <v/>
          </cell>
          <cell r="H25866" t="str">
            <v/>
          </cell>
          <cell r="I25866" t="str">
            <v/>
          </cell>
        </row>
        <row r="25867">
          <cell r="E25867" t="str">
            <v/>
          </cell>
          <cell r="F25867" t="str">
            <v/>
          </cell>
          <cell r="G25867" t="str">
            <v/>
          </cell>
          <cell r="H25867" t="str">
            <v/>
          </cell>
          <cell r="I25867" t="str">
            <v/>
          </cell>
        </row>
        <row r="25868">
          <cell r="E25868" t="str">
            <v/>
          </cell>
          <cell r="F25868" t="str">
            <v/>
          </cell>
          <cell r="G25868" t="str">
            <v/>
          </cell>
          <cell r="H25868" t="str">
            <v/>
          </cell>
          <cell r="I25868" t="str">
            <v/>
          </cell>
        </row>
        <row r="25869">
          <cell r="E25869" t="str">
            <v/>
          </cell>
          <cell r="F25869" t="str">
            <v/>
          </cell>
          <cell r="G25869" t="str">
            <v/>
          </cell>
          <cell r="H25869" t="str">
            <v/>
          </cell>
          <cell r="I25869" t="str">
            <v/>
          </cell>
        </row>
        <row r="25870">
          <cell r="E25870" t="str">
            <v/>
          </cell>
          <cell r="F25870" t="str">
            <v/>
          </cell>
          <cell r="G25870" t="str">
            <v/>
          </cell>
          <cell r="H25870" t="str">
            <v/>
          </cell>
          <cell r="I25870" t="str">
            <v/>
          </cell>
        </row>
        <row r="25871">
          <cell r="E25871" t="str">
            <v/>
          </cell>
          <cell r="F25871" t="str">
            <v/>
          </cell>
          <cell r="G25871" t="str">
            <v/>
          </cell>
          <cell r="H25871" t="str">
            <v/>
          </cell>
          <cell r="I25871" t="str">
            <v/>
          </cell>
        </row>
        <row r="25872">
          <cell r="E25872" t="str">
            <v/>
          </cell>
          <cell r="F25872" t="str">
            <v/>
          </cell>
          <cell r="G25872" t="str">
            <v/>
          </cell>
          <cell r="H25872" t="str">
            <v/>
          </cell>
          <cell r="I25872" t="str">
            <v/>
          </cell>
        </row>
        <row r="25873">
          <cell r="E25873" t="str">
            <v/>
          </cell>
          <cell r="F25873" t="str">
            <v/>
          </cell>
          <cell r="G25873" t="str">
            <v/>
          </cell>
          <cell r="H25873" t="str">
            <v/>
          </cell>
          <cell r="I25873" t="str">
            <v/>
          </cell>
        </row>
        <row r="25874">
          <cell r="E25874" t="str">
            <v/>
          </cell>
          <cell r="F25874" t="str">
            <v/>
          </cell>
          <cell r="G25874" t="str">
            <v/>
          </cell>
          <cell r="H25874" t="str">
            <v/>
          </cell>
          <cell r="I25874" t="str">
            <v/>
          </cell>
        </row>
        <row r="25875">
          <cell r="E25875" t="str">
            <v/>
          </cell>
          <cell r="F25875" t="str">
            <v/>
          </cell>
          <cell r="G25875" t="str">
            <v/>
          </cell>
          <cell r="H25875" t="str">
            <v/>
          </cell>
          <cell r="I25875" t="str">
            <v/>
          </cell>
        </row>
        <row r="25876">
          <cell r="E25876" t="str">
            <v/>
          </cell>
          <cell r="F25876" t="str">
            <v/>
          </cell>
          <cell r="G25876" t="str">
            <v/>
          </cell>
          <cell r="H25876" t="str">
            <v/>
          </cell>
          <cell r="I25876" t="str">
            <v/>
          </cell>
        </row>
        <row r="25877">
          <cell r="E25877" t="str">
            <v/>
          </cell>
          <cell r="F25877" t="str">
            <v/>
          </cell>
          <cell r="G25877" t="str">
            <v/>
          </cell>
          <cell r="H25877" t="str">
            <v/>
          </cell>
          <cell r="I25877" t="str">
            <v/>
          </cell>
        </row>
        <row r="25878">
          <cell r="E25878" t="str">
            <v/>
          </cell>
          <cell r="F25878" t="str">
            <v/>
          </cell>
          <cell r="G25878" t="str">
            <v/>
          </cell>
          <cell r="H25878" t="str">
            <v/>
          </cell>
          <cell r="I25878" t="str">
            <v/>
          </cell>
        </row>
        <row r="25879">
          <cell r="E25879" t="str">
            <v/>
          </cell>
          <cell r="F25879" t="str">
            <v/>
          </cell>
          <cell r="G25879" t="str">
            <v/>
          </cell>
          <cell r="H25879" t="str">
            <v/>
          </cell>
          <cell r="I25879" t="str">
            <v/>
          </cell>
        </row>
        <row r="25880">
          <cell r="E25880" t="str">
            <v/>
          </cell>
          <cell r="F25880" t="str">
            <v/>
          </cell>
          <cell r="G25880" t="str">
            <v/>
          </cell>
          <cell r="H25880" t="str">
            <v/>
          </cell>
          <cell r="I25880" t="str">
            <v/>
          </cell>
        </row>
        <row r="25881">
          <cell r="E25881" t="str">
            <v/>
          </cell>
          <cell r="F25881" t="str">
            <v/>
          </cell>
          <cell r="G25881" t="str">
            <v/>
          </cell>
          <cell r="H25881" t="str">
            <v/>
          </cell>
          <cell r="I25881" t="str">
            <v/>
          </cell>
        </row>
        <row r="25882">
          <cell r="E25882" t="str">
            <v/>
          </cell>
          <cell r="F25882" t="str">
            <v/>
          </cell>
          <cell r="G25882" t="str">
            <v/>
          </cell>
          <cell r="H25882" t="str">
            <v/>
          </cell>
          <cell r="I25882" t="str">
            <v/>
          </cell>
        </row>
        <row r="25883">
          <cell r="E25883" t="str">
            <v/>
          </cell>
          <cell r="F25883" t="str">
            <v/>
          </cell>
          <cell r="G25883" t="str">
            <v/>
          </cell>
          <cell r="H25883" t="str">
            <v/>
          </cell>
          <cell r="I25883" t="str">
            <v/>
          </cell>
        </row>
        <row r="25884">
          <cell r="E25884" t="str">
            <v/>
          </cell>
          <cell r="F25884" t="str">
            <v/>
          </cell>
          <cell r="G25884" t="str">
            <v/>
          </cell>
          <cell r="H25884" t="str">
            <v/>
          </cell>
          <cell r="I25884" t="str">
            <v/>
          </cell>
        </row>
        <row r="25885">
          <cell r="E25885" t="str">
            <v/>
          </cell>
          <cell r="F25885" t="str">
            <v/>
          </cell>
          <cell r="G25885" t="str">
            <v/>
          </cell>
          <cell r="H25885" t="str">
            <v/>
          </cell>
          <cell r="I25885" t="str">
            <v/>
          </cell>
        </row>
        <row r="25886">
          <cell r="E25886" t="str">
            <v/>
          </cell>
          <cell r="F25886" t="str">
            <v/>
          </cell>
          <cell r="G25886" t="str">
            <v/>
          </cell>
          <cell r="H25886" t="str">
            <v/>
          </cell>
          <cell r="I25886" t="str">
            <v/>
          </cell>
        </row>
        <row r="25887">
          <cell r="E25887" t="str">
            <v/>
          </cell>
          <cell r="F25887" t="str">
            <v/>
          </cell>
          <cell r="G25887" t="str">
            <v/>
          </cell>
          <cell r="H25887" t="str">
            <v/>
          </cell>
          <cell r="I25887" t="str">
            <v/>
          </cell>
        </row>
        <row r="25888">
          <cell r="E25888" t="str">
            <v/>
          </cell>
          <cell r="F25888" t="str">
            <v/>
          </cell>
          <cell r="G25888" t="str">
            <v/>
          </cell>
          <cell r="H25888" t="str">
            <v/>
          </cell>
          <cell r="I25888" t="str">
            <v/>
          </cell>
        </row>
        <row r="25889">
          <cell r="E25889" t="str">
            <v/>
          </cell>
          <cell r="F25889" t="str">
            <v/>
          </cell>
          <cell r="G25889" t="str">
            <v/>
          </cell>
          <cell r="H25889" t="str">
            <v/>
          </cell>
          <cell r="I25889" t="str">
            <v/>
          </cell>
        </row>
        <row r="25890">
          <cell r="E25890" t="str">
            <v/>
          </cell>
          <cell r="F25890" t="str">
            <v/>
          </cell>
          <cell r="G25890" t="str">
            <v/>
          </cell>
          <cell r="H25890" t="str">
            <v/>
          </cell>
          <cell r="I25890" t="str">
            <v/>
          </cell>
        </row>
        <row r="25891">
          <cell r="E25891" t="str">
            <v/>
          </cell>
          <cell r="F25891" t="str">
            <v/>
          </cell>
          <cell r="G25891" t="str">
            <v/>
          </cell>
          <cell r="H25891" t="str">
            <v/>
          </cell>
          <cell r="I25891" t="str">
            <v/>
          </cell>
        </row>
        <row r="25892">
          <cell r="E25892" t="str">
            <v/>
          </cell>
          <cell r="F25892" t="str">
            <v/>
          </cell>
          <cell r="G25892" t="str">
            <v/>
          </cell>
          <cell r="H25892" t="str">
            <v/>
          </cell>
          <cell r="I25892" t="str">
            <v/>
          </cell>
        </row>
        <row r="25893">
          <cell r="E25893" t="str">
            <v/>
          </cell>
          <cell r="F25893" t="str">
            <v/>
          </cell>
          <cell r="G25893" t="str">
            <v/>
          </cell>
          <cell r="H25893" t="str">
            <v/>
          </cell>
          <cell r="I25893" t="str">
            <v/>
          </cell>
        </row>
        <row r="25894">
          <cell r="E25894" t="str">
            <v/>
          </cell>
          <cell r="F25894" t="str">
            <v/>
          </cell>
          <cell r="G25894" t="str">
            <v/>
          </cell>
          <cell r="H25894" t="str">
            <v/>
          </cell>
          <cell r="I25894" t="str">
            <v/>
          </cell>
        </row>
        <row r="25895">
          <cell r="E25895" t="str">
            <v/>
          </cell>
          <cell r="F25895" t="str">
            <v/>
          </cell>
          <cell r="G25895" t="str">
            <v/>
          </cell>
          <cell r="H25895" t="str">
            <v/>
          </cell>
          <cell r="I25895" t="str">
            <v/>
          </cell>
        </row>
        <row r="25896">
          <cell r="E25896" t="str">
            <v/>
          </cell>
          <cell r="F25896" t="str">
            <v/>
          </cell>
          <cell r="G25896" t="str">
            <v/>
          </cell>
          <cell r="H25896" t="str">
            <v/>
          </cell>
          <cell r="I25896" t="str">
            <v/>
          </cell>
        </row>
        <row r="25897">
          <cell r="E25897" t="str">
            <v/>
          </cell>
          <cell r="F25897" t="str">
            <v/>
          </cell>
          <cell r="G25897" t="str">
            <v/>
          </cell>
          <cell r="H25897" t="str">
            <v/>
          </cell>
          <cell r="I25897" t="str">
            <v/>
          </cell>
        </row>
        <row r="25898">
          <cell r="E25898" t="str">
            <v/>
          </cell>
          <cell r="F25898" t="str">
            <v/>
          </cell>
          <cell r="G25898" t="str">
            <v/>
          </cell>
          <cell r="H25898" t="str">
            <v/>
          </cell>
          <cell r="I25898" t="str">
            <v/>
          </cell>
        </row>
        <row r="25899">
          <cell r="E25899" t="str">
            <v/>
          </cell>
          <cell r="F25899" t="str">
            <v/>
          </cell>
          <cell r="G25899" t="str">
            <v/>
          </cell>
          <cell r="H25899" t="str">
            <v/>
          </cell>
          <cell r="I25899" t="str">
            <v/>
          </cell>
        </row>
        <row r="25900">
          <cell r="E25900" t="str">
            <v/>
          </cell>
          <cell r="F25900" t="str">
            <v/>
          </cell>
          <cell r="G25900" t="str">
            <v/>
          </cell>
          <cell r="H25900" t="str">
            <v/>
          </cell>
          <cell r="I25900" t="str">
            <v/>
          </cell>
        </row>
        <row r="25901">
          <cell r="E25901" t="str">
            <v/>
          </cell>
          <cell r="F25901" t="str">
            <v/>
          </cell>
          <cell r="G25901" t="str">
            <v/>
          </cell>
          <cell r="H25901" t="str">
            <v/>
          </cell>
          <cell r="I25901" t="str">
            <v/>
          </cell>
        </row>
        <row r="25902">
          <cell r="E25902" t="str">
            <v/>
          </cell>
          <cell r="F25902" t="str">
            <v/>
          </cell>
          <cell r="G25902" t="str">
            <v/>
          </cell>
          <cell r="H25902" t="str">
            <v/>
          </cell>
          <cell r="I25902" t="str">
            <v/>
          </cell>
        </row>
        <row r="25903">
          <cell r="E25903" t="str">
            <v/>
          </cell>
          <cell r="F25903" t="str">
            <v/>
          </cell>
          <cell r="G25903" t="str">
            <v/>
          </cell>
          <cell r="H25903" t="str">
            <v/>
          </cell>
          <cell r="I25903" t="str">
            <v/>
          </cell>
        </row>
        <row r="25904">
          <cell r="E25904" t="str">
            <v/>
          </cell>
          <cell r="F25904" t="str">
            <v/>
          </cell>
          <cell r="G25904" t="str">
            <v/>
          </cell>
          <cell r="H25904" t="str">
            <v/>
          </cell>
          <cell r="I25904" t="str">
            <v/>
          </cell>
        </row>
        <row r="25905">
          <cell r="E25905" t="str">
            <v/>
          </cell>
          <cell r="F25905" t="str">
            <v/>
          </cell>
          <cell r="G25905" t="str">
            <v/>
          </cell>
          <cell r="H25905" t="str">
            <v/>
          </cell>
          <cell r="I25905" t="str">
            <v/>
          </cell>
        </row>
        <row r="25906">
          <cell r="E25906" t="str">
            <v/>
          </cell>
          <cell r="F25906" t="str">
            <v/>
          </cell>
          <cell r="G25906" t="str">
            <v/>
          </cell>
          <cell r="H25906" t="str">
            <v/>
          </cell>
          <cell r="I25906" t="str">
            <v/>
          </cell>
        </row>
        <row r="25907">
          <cell r="E25907" t="str">
            <v/>
          </cell>
          <cell r="F25907" t="str">
            <v/>
          </cell>
          <cell r="G25907" t="str">
            <v/>
          </cell>
          <cell r="H25907" t="str">
            <v/>
          </cell>
          <cell r="I25907" t="str">
            <v/>
          </cell>
        </row>
        <row r="25908">
          <cell r="E25908" t="str">
            <v/>
          </cell>
          <cell r="F25908" t="str">
            <v/>
          </cell>
          <cell r="G25908" t="str">
            <v/>
          </cell>
          <cell r="H25908" t="str">
            <v/>
          </cell>
          <cell r="I25908" t="str">
            <v/>
          </cell>
        </row>
        <row r="25909">
          <cell r="E25909" t="str">
            <v/>
          </cell>
          <cell r="F25909" t="str">
            <v/>
          </cell>
          <cell r="G25909" t="str">
            <v/>
          </cell>
          <cell r="H25909" t="str">
            <v/>
          </cell>
          <cell r="I25909" t="str">
            <v/>
          </cell>
        </row>
        <row r="25910">
          <cell r="E25910" t="str">
            <v/>
          </cell>
          <cell r="F25910" t="str">
            <v/>
          </cell>
          <cell r="G25910" t="str">
            <v/>
          </cell>
          <cell r="H25910" t="str">
            <v/>
          </cell>
          <cell r="I25910" t="str">
            <v/>
          </cell>
        </row>
        <row r="25911">
          <cell r="E25911" t="str">
            <v/>
          </cell>
          <cell r="F25911" t="str">
            <v/>
          </cell>
          <cell r="G25911" t="str">
            <v/>
          </cell>
          <cell r="H25911" t="str">
            <v/>
          </cell>
          <cell r="I25911" t="str">
            <v/>
          </cell>
        </row>
        <row r="25912">
          <cell r="E25912" t="str">
            <v/>
          </cell>
          <cell r="F25912" t="str">
            <v/>
          </cell>
          <cell r="G25912" t="str">
            <v/>
          </cell>
          <cell r="H25912" t="str">
            <v/>
          </cell>
          <cell r="I25912" t="str">
            <v/>
          </cell>
        </row>
        <row r="25913">
          <cell r="E25913" t="str">
            <v/>
          </cell>
          <cell r="F25913" t="str">
            <v/>
          </cell>
          <cell r="G25913" t="str">
            <v/>
          </cell>
          <cell r="H25913" t="str">
            <v/>
          </cell>
          <cell r="I25913" t="str">
            <v/>
          </cell>
        </row>
        <row r="25914">
          <cell r="E25914" t="str">
            <v/>
          </cell>
          <cell r="F25914" t="str">
            <v/>
          </cell>
          <cell r="G25914" t="str">
            <v/>
          </cell>
          <cell r="H25914" t="str">
            <v/>
          </cell>
          <cell r="I25914" t="str">
            <v/>
          </cell>
        </row>
        <row r="25915">
          <cell r="E25915" t="str">
            <v/>
          </cell>
          <cell r="F25915" t="str">
            <v/>
          </cell>
          <cell r="G25915" t="str">
            <v/>
          </cell>
          <cell r="H25915" t="str">
            <v/>
          </cell>
          <cell r="I25915" t="str">
            <v/>
          </cell>
        </row>
        <row r="25916">
          <cell r="E25916" t="str">
            <v/>
          </cell>
          <cell r="F25916" t="str">
            <v/>
          </cell>
          <cell r="G25916" t="str">
            <v/>
          </cell>
          <cell r="H25916" t="str">
            <v/>
          </cell>
          <cell r="I25916" t="str">
            <v/>
          </cell>
        </row>
        <row r="25917">
          <cell r="E25917" t="str">
            <v/>
          </cell>
          <cell r="F25917" t="str">
            <v/>
          </cell>
          <cell r="G25917" t="str">
            <v/>
          </cell>
          <cell r="H25917" t="str">
            <v/>
          </cell>
          <cell r="I25917" t="str">
            <v/>
          </cell>
        </row>
        <row r="25918">
          <cell r="E25918" t="str">
            <v/>
          </cell>
          <cell r="F25918" t="str">
            <v/>
          </cell>
          <cell r="G25918" t="str">
            <v/>
          </cell>
          <cell r="H25918" t="str">
            <v/>
          </cell>
          <cell r="I25918" t="str">
            <v/>
          </cell>
        </row>
        <row r="25919">
          <cell r="E25919" t="str">
            <v/>
          </cell>
          <cell r="F25919" t="str">
            <v/>
          </cell>
          <cell r="G25919" t="str">
            <v/>
          </cell>
          <cell r="H25919" t="str">
            <v/>
          </cell>
          <cell r="I25919" t="str">
            <v/>
          </cell>
        </row>
        <row r="25920">
          <cell r="E25920" t="str">
            <v/>
          </cell>
          <cell r="F25920" t="str">
            <v/>
          </cell>
          <cell r="G25920" t="str">
            <v/>
          </cell>
          <cell r="H25920" t="str">
            <v/>
          </cell>
          <cell r="I25920" t="str">
            <v/>
          </cell>
        </row>
        <row r="25921">
          <cell r="E25921" t="str">
            <v/>
          </cell>
          <cell r="F25921" t="str">
            <v/>
          </cell>
          <cell r="G25921" t="str">
            <v/>
          </cell>
          <cell r="H25921" t="str">
            <v/>
          </cell>
          <cell r="I25921" t="str">
            <v/>
          </cell>
        </row>
        <row r="25922">
          <cell r="E25922" t="str">
            <v/>
          </cell>
          <cell r="F25922" t="str">
            <v/>
          </cell>
          <cell r="G25922" t="str">
            <v/>
          </cell>
          <cell r="H25922" t="str">
            <v/>
          </cell>
          <cell r="I25922" t="str">
            <v/>
          </cell>
        </row>
        <row r="25923">
          <cell r="E25923" t="str">
            <v/>
          </cell>
          <cell r="F25923" t="str">
            <v/>
          </cell>
          <cell r="G25923" t="str">
            <v/>
          </cell>
          <cell r="H25923" t="str">
            <v/>
          </cell>
          <cell r="I25923" t="str">
            <v/>
          </cell>
        </row>
        <row r="25924">
          <cell r="E25924" t="str">
            <v/>
          </cell>
          <cell r="F25924" t="str">
            <v/>
          </cell>
          <cell r="G25924" t="str">
            <v/>
          </cell>
          <cell r="H25924" t="str">
            <v/>
          </cell>
          <cell r="I25924" t="str">
            <v/>
          </cell>
        </row>
        <row r="25925">
          <cell r="E25925" t="str">
            <v/>
          </cell>
          <cell r="F25925" t="str">
            <v/>
          </cell>
          <cell r="G25925" t="str">
            <v/>
          </cell>
          <cell r="H25925" t="str">
            <v/>
          </cell>
          <cell r="I25925" t="str">
            <v/>
          </cell>
        </row>
        <row r="25926">
          <cell r="E25926" t="str">
            <v/>
          </cell>
          <cell r="F25926" t="str">
            <v/>
          </cell>
          <cell r="G25926" t="str">
            <v/>
          </cell>
          <cell r="H25926" t="str">
            <v/>
          </cell>
          <cell r="I25926" t="str">
            <v/>
          </cell>
        </row>
        <row r="25927">
          <cell r="E25927" t="str">
            <v/>
          </cell>
          <cell r="F25927" t="str">
            <v/>
          </cell>
          <cell r="G25927" t="str">
            <v/>
          </cell>
          <cell r="H25927" t="str">
            <v/>
          </cell>
          <cell r="I25927" t="str">
            <v/>
          </cell>
        </row>
        <row r="25928">
          <cell r="E25928" t="str">
            <v/>
          </cell>
          <cell r="F25928" t="str">
            <v/>
          </cell>
          <cell r="G25928" t="str">
            <v/>
          </cell>
          <cell r="H25928" t="str">
            <v/>
          </cell>
          <cell r="I25928" t="str">
            <v/>
          </cell>
        </row>
        <row r="25929">
          <cell r="E25929" t="str">
            <v/>
          </cell>
          <cell r="F25929" t="str">
            <v/>
          </cell>
          <cell r="G25929" t="str">
            <v/>
          </cell>
          <cell r="H25929" t="str">
            <v/>
          </cell>
          <cell r="I25929" t="str">
            <v/>
          </cell>
        </row>
        <row r="25930">
          <cell r="E25930" t="str">
            <v/>
          </cell>
          <cell r="F25930" t="str">
            <v/>
          </cell>
          <cell r="G25930" t="str">
            <v/>
          </cell>
          <cell r="H25930" t="str">
            <v/>
          </cell>
          <cell r="I25930" t="str">
            <v/>
          </cell>
        </row>
        <row r="25931">
          <cell r="E25931" t="str">
            <v/>
          </cell>
          <cell r="F25931" t="str">
            <v/>
          </cell>
          <cell r="G25931" t="str">
            <v/>
          </cell>
          <cell r="H25931" t="str">
            <v/>
          </cell>
          <cell r="I25931" t="str">
            <v/>
          </cell>
        </row>
        <row r="25932">
          <cell r="E25932" t="str">
            <v/>
          </cell>
          <cell r="F25932" t="str">
            <v/>
          </cell>
          <cell r="G25932" t="str">
            <v/>
          </cell>
          <cell r="H25932" t="str">
            <v/>
          </cell>
          <cell r="I25932" t="str">
            <v/>
          </cell>
        </row>
        <row r="25933">
          <cell r="E25933" t="str">
            <v/>
          </cell>
          <cell r="F25933" t="str">
            <v/>
          </cell>
          <cell r="G25933" t="str">
            <v/>
          </cell>
          <cell r="H25933" t="str">
            <v/>
          </cell>
          <cell r="I25933" t="str">
            <v/>
          </cell>
        </row>
        <row r="25934">
          <cell r="E25934" t="str">
            <v/>
          </cell>
          <cell r="F25934" t="str">
            <v/>
          </cell>
          <cell r="G25934" t="str">
            <v/>
          </cell>
          <cell r="H25934" t="str">
            <v/>
          </cell>
          <cell r="I25934" t="str">
            <v/>
          </cell>
        </row>
        <row r="25935">
          <cell r="E25935" t="str">
            <v/>
          </cell>
          <cell r="F25935" t="str">
            <v/>
          </cell>
          <cell r="G25935" t="str">
            <v/>
          </cell>
          <cell r="H25935" t="str">
            <v/>
          </cell>
          <cell r="I25935" t="str">
            <v/>
          </cell>
        </row>
        <row r="25936">
          <cell r="E25936" t="str">
            <v/>
          </cell>
          <cell r="F25936" t="str">
            <v/>
          </cell>
          <cell r="G25936" t="str">
            <v/>
          </cell>
          <cell r="H25936" t="str">
            <v/>
          </cell>
          <cell r="I25936" t="str">
            <v/>
          </cell>
        </row>
        <row r="25937">
          <cell r="E25937" t="str">
            <v/>
          </cell>
          <cell r="F25937" t="str">
            <v/>
          </cell>
          <cell r="G25937" t="str">
            <v/>
          </cell>
          <cell r="H25937" t="str">
            <v/>
          </cell>
          <cell r="I25937" t="str">
            <v/>
          </cell>
        </row>
        <row r="25938">
          <cell r="E25938" t="str">
            <v/>
          </cell>
          <cell r="F25938" t="str">
            <v/>
          </cell>
          <cell r="G25938" t="str">
            <v/>
          </cell>
          <cell r="H25938" t="str">
            <v/>
          </cell>
          <cell r="I25938" t="str">
            <v/>
          </cell>
        </row>
        <row r="25939">
          <cell r="E25939" t="str">
            <v/>
          </cell>
          <cell r="F25939" t="str">
            <v/>
          </cell>
          <cell r="G25939" t="str">
            <v/>
          </cell>
          <cell r="H25939" t="str">
            <v/>
          </cell>
          <cell r="I25939" t="str">
            <v/>
          </cell>
        </row>
        <row r="25940">
          <cell r="E25940" t="str">
            <v/>
          </cell>
          <cell r="F25940" t="str">
            <v/>
          </cell>
          <cell r="G25940" t="str">
            <v/>
          </cell>
          <cell r="H25940" t="str">
            <v/>
          </cell>
          <cell r="I25940" t="str">
            <v/>
          </cell>
        </row>
        <row r="25941">
          <cell r="E25941" t="str">
            <v/>
          </cell>
          <cell r="F25941" t="str">
            <v/>
          </cell>
          <cell r="G25941" t="str">
            <v/>
          </cell>
          <cell r="H25941" t="str">
            <v/>
          </cell>
          <cell r="I25941" t="str">
            <v/>
          </cell>
        </row>
        <row r="25942">
          <cell r="E25942" t="str">
            <v/>
          </cell>
          <cell r="F25942" t="str">
            <v/>
          </cell>
          <cell r="G25942" t="str">
            <v/>
          </cell>
          <cell r="H25942" t="str">
            <v/>
          </cell>
          <cell r="I25942" t="str">
            <v/>
          </cell>
        </row>
        <row r="25943">
          <cell r="E25943" t="str">
            <v/>
          </cell>
          <cell r="F25943" t="str">
            <v/>
          </cell>
          <cell r="G25943" t="str">
            <v/>
          </cell>
          <cell r="H25943" t="str">
            <v/>
          </cell>
          <cell r="I25943" t="str">
            <v/>
          </cell>
        </row>
        <row r="25944">
          <cell r="E25944" t="str">
            <v/>
          </cell>
          <cell r="F25944" t="str">
            <v/>
          </cell>
          <cell r="G25944" t="str">
            <v/>
          </cell>
          <cell r="H25944" t="str">
            <v/>
          </cell>
          <cell r="I25944" t="str">
            <v/>
          </cell>
        </row>
        <row r="25945">
          <cell r="E25945" t="str">
            <v/>
          </cell>
          <cell r="F25945" t="str">
            <v/>
          </cell>
          <cell r="G25945" t="str">
            <v/>
          </cell>
          <cell r="H25945" t="str">
            <v/>
          </cell>
          <cell r="I25945" t="str">
            <v/>
          </cell>
        </row>
        <row r="25946">
          <cell r="E25946" t="str">
            <v/>
          </cell>
          <cell r="F25946" t="str">
            <v/>
          </cell>
          <cell r="G25946" t="str">
            <v/>
          </cell>
          <cell r="H25946" t="str">
            <v/>
          </cell>
          <cell r="I25946" t="str">
            <v/>
          </cell>
        </row>
        <row r="25947">
          <cell r="E25947" t="str">
            <v/>
          </cell>
          <cell r="F25947" t="str">
            <v/>
          </cell>
          <cell r="G25947" t="str">
            <v/>
          </cell>
          <cell r="H25947" t="str">
            <v/>
          </cell>
          <cell r="I25947" t="str">
            <v/>
          </cell>
        </row>
        <row r="25948">
          <cell r="E25948" t="str">
            <v/>
          </cell>
          <cell r="F25948" t="str">
            <v/>
          </cell>
          <cell r="G25948" t="str">
            <v/>
          </cell>
          <cell r="H25948" t="str">
            <v/>
          </cell>
          <cell r="I25948" t="str">
            <v/>
          </cell>
        </row>
        <row r="25949">
          <cell r="E25949" t="str">
            <v/>
          </cell>
          <cell r="F25949" t="str">
            <v/>
          </cell>
          <cell r="G25949" t="str">
            <v/>
          </cell>
          <cell r="H25949" t="str">
            <v/>
          </cell>
          <cell r="I25949" t="str">
            <v/>
          </cell>
        </row>
        <row r="25950">
          <cell r="E25950" t="str">
            <v/>
          </cell>
          <cell r="F25950" t="str">
            <v/>
          </cell>
          <cell r="G25950" t="str">
            <v/>
          </cell>
          <cell r="H25950" t="str">
            <v/>
          </cell>
          <cell r="I25950" t="str">
            <v/>
          </cell>
        </row>
        <row r="25951">
          <cell r="E25951" t="str">
            <v/>
          </cell>
          <cell r="F25951" t="str">
            <v/>
          </cell>
          <cell r="G25951" t="str">
            <v/>
          </cell>
          <cell r="H25951" t="str">
            <v/>
          </cell>
          <cell r="I25951" t="str">
            <v/>
          </cell>
        </row>
        <row r="25952">
          <cell r="E25952" t="str">
            <v/>
          </cell>
          <cell r="F25952" t="str">
            <v/>
          </cell>
          <cell r="G25952" t="str">
            <v/>
          </cell>
          <cell r="H25952" t="str">
            <v/>
          </cell>
          <cell r="I25952" t="str">
            <v/>
          </cell>
        </row>
        <row r="25953">
          <cell r="E25953" t="str">
            <v/>
          </cell>
          <cell r="F25953" t="str">
            <v/>
          </cell>
          <cell r="G25953" t="str">
            <v/>
          </cell>
          <cell r="H25953" t="str">
            <v/>
          </cell>
          <cell r="I25953" t="str">
            <v/>
          </cell>
        </row>
        <row r="25954">
          <cell r="E25954" t="str">
            <v/>
          </cell>
          <cell r="F25954" t="str">
            <v/>
          </cell>
          <cell r="G25954" t="str">
            <v/>
          </cell>
          <cell r="H25954" t="str">
            <v/>
          </cell>
          <cell r="I25954" t="str">
            <v/>
          </cell>
        </row>
        <row r="25955">
          <cell r="E25955" t="str">
            <v/>
          </cell>
          <cell r="F25955" t="str">
            <v/>
          </cell>
          <cell r="G25955" t="str">
            <v/>
          </cell>
          <cell r="H25955" t="str">
            <v/>
          </cell>
          <cell r="I25955" t="str">
            <v/>
          </cell>
        </row>
        <row r="25956">
          <cell r="E25956" t="str">
            <v/>
          </cell>
          <cell r="F25956" t="str">
            <v/>
          </cell>
          <cell r="G25956" t="str">
            <v/>
          </cell>
          <cell r="H25956" t="str">
            <v/>
          </cell>
          <cell r="I25956" t="str">
            <v/>
          </cell>
        </row>
        <row r="25957">
          <cell r="E25957" t="str">
            <v/>
          </cell>
          <cell r="F25957" t="str">
            <v/>
          </cell>
          <cell r="G25957" t="str">
            <v/>
          </cell>
          <cell r="H25957" t="str">
            <v/>
          </cell>
          <cell r="I25957" t="str">
            <v/>
          </cell>
        </row>
        <row r="25958">
          <cell r="E25958" t="str">
            <v/>
          </cell>
          <cell r="F25958" t="str">
            <v/>
          </cell>
          <cell r="G25958" t="str">
            <v/>
          </cell>
          <cell r="H25958" t="str">
            <v/>
          </cell>
          <cell r="I25958" t="str">
            <v/>
          </cell>
        </row>
        <row r="25959">
          <cell r="E25959" t="str">
            <v/>
          </cell>
          <cell r="F25959" t="str">
            <v/>
          </cell>
          <cell r="G25959" t="str">
            <v/>
          </cell>
          <cell r="H25959" t="str">
            <v/>
          </cell>
          <cell r="I25959" t="str">
            <v/>
          </cell>
        </row>
        <row r="25960">
          <cell r="E25960" t="str">
            <v/>
          </cell>
          <cell r="F25960" t="str">
            <v/>
          </cell>
          <cell r="G25960" t="str">
            <v/>
          </cell>
          <cell r="H25960" t="str">
            <v/>
          </cell>
          <cell r="I25960" t="str">
            <v/>
          </cell>
        </row>
        <row r="25961">
          <cell r="E25961" t="str">
            <v/>
          </cell>
          <cell r="F25961" t="str">
            <v/>
          </cell>
          <cell r="G25961" t="str">
            <v/>
          </cell>
          <cell r="H25961" t="str">
            <v/>
          </cell>
          <cell r="I25961" t="str">
            <v/>
          </cell>
        </row>
        <row r="25962">
          <cell r="E25962" t="str">
            <v/>
          </cell>
          <cell r="F25962" t="str">
            <v/>
          </cell>
          <cell r="G25962" t="str">
            <v/>
          </cell>
          <cell r="H25962" t="str">
            <v/>
          </cell>
          <cell r="I25962" t="str">
            <v/>
          </cell>
        </row>
        <row r="25963">
          <cell r="E25963" t="str">
            <v/>
          </cell>
          <cell r="F25963" t="str">
            <v/>
          </cell>
          <cell r="G25963" t="str">
            <v/>
          </cell>
          <cell r="H25963" t="str">
            <v/>
          </cell>
          <cell r="I25963" t="str">
            <v/>
          </cell>
        </row>
        <row r="25964">
          <cell r="E25964" t="str">
            <v/>
          </cell>
          <cell r="F25964" t="str">
            <v/>
          </cell>
          <cell r="G25964" t="str">
            <v/>
          </cell>
          <cell r="H25964" t="str">
            <v/>
          </cell>
          <cell r="I25964" t="str">
            <v/>
          </cell>
        </row>
        <row r="25965">
          <cell r="E25965" t="str">
            <v/>
          </cell>
          <cell r="F25965" t="str">
            <v/>
          </cell>
          <cell r="G25965" t="str">
            <v/>
          </cell>
          <cell r="H25965" t="str">
            <v/>
          </cell>
          <cell r="I25965" t="str">
            <v/>
          </cell>
        </row>
        <row r="25966">
          <cell r="E25966" t="str">
            <v/>
          </cell>
          <cell r="F25966" t="str">
            <v/>
          </cell>
          <cell r="G25966" t="str">
            <v/>
          </cell>
          <cell r="H25966" t="str">
            <v/>
          </cell>
          <cell r="I25966" t="str">
            <v/>
          </cell>
        </row>
        <row r="25967">
          <cell r="E25967" t="str">
            <v/>
          </cell>
          <cell r="F25967" t="str">
            <v/>
          </cell>
          <cell r="G25967" t="str">
            <v/>
          </cell>
          <cell r="H25967" t="str">
            <v/>
          </cell>
          <cell r="I25967" t="str">
            <v/>
          </cell>
        </row>
        <row r="25968">
          <cell r="E25968" t="str">
            <v/>
          </cell>
          <cell r="F25968" t="str">
            <v/>
          </cell>
          <cell r="G25968" t="str">
            <v/>
          </cell>
          <cell r="H25968" t="str">
            <v/>
          </cell>
          <cell r="I25968" t="str">
            <v/>
          </cell>
        </row>
        <row r="25969">
          <cell r="E25969" t="str">
            <v/>
          </cell>
          <cell r="F25969" t="str">
            <v/>
          </cell>
          <cell r="G25969" t="str">
            <v/>
          </cell>
          <cell r="H25969" t="str">
            <v/>
          </cell>
          <cell r="I25969" t="str">
            <v/>
          </cell>
        </row>
        <row r="25970">
          <cell r="E25970" t="str">
            <v/>
          </cell>
          <cell r="F25970" t="str">
            <v/>
          </cell>
          <cell r="G25970" t="str">
            <v/>
          </cell>
          <cell r="H25970" t="str">
            <v/>
          </cell>
          <cell r="I25970" t="str">
            <v/>
          </cell>
        </row>
        <row r="25971">
          <cell r="E25971" t="str">
            <v/>
          </cell>
          <cell r="F25971" t="str">
            <v/>
          </cell>
          <cell r="G25971" t="str">
            <v/>
          </cell>
          <cell r="H25971" t="str">
            <v/>
          </cell>
          <cell r="I25971" t="str">
            <v/>
          </cell>
        </row>
        <row r="25972">
          <cell r="E25972" t="str">
            <v/>
          </cell>
          <cell r="F25972" t="str">
            <v/>
          </cell>
          <cell r="G25972" t="str">
            <v/>
          </cell>
          <cell r="H25972" t="str">
            <v/>
          </cell>
          <cell r="I25972" t="str">
            <v/>
          </cell>
        </row>
        <row r="25973">
          <cell r="E25973" t="str">
            <v/>
          </cell>
          <cell r="F25973" t="str">
            <v/>
          </cell>
          <cell r="G25973" t="str">
            <v/>
          </cell>
          <cell r="H25973" t="str">
            <v/>
          </cell>
          <cell r="I25973" t="str">
            <v/>
          </cell>
        </row>
        <row r="25974">
          <cell r="E25974" t="str">
            <v/>
          </cell>
          <cell r="F25974" t="str">
            <v/>
          </cell>
          <cell r="G25974" t="str">
            <v/>
          </cell>
          <cell r="H25974" t="str">
            <v/>
          </cell>
          <cell r="I25974" t="str">
            <v/>
          </cell>
        </row>
        <row r="25975">
          <cell r="E25975" t="str">
            <v/>
          </cell>
          <cell r="F25975" t="str">
            <v/>
          </cell>
          <cell r="G25975" t="str">
            <v/>
          </cell>
          <cell r="H25975" t="str">
            <v/>
          </cell>
          <cell r="I25975" t="str">
            <v/>
          </cell>
        </row>
        <row r="25976">
          <cell r="E25976" t="str">
            <v/>
          </cell>
          <cell r="F25976" t="str">
            <v/>
          </cell>
          <cell r="G25976" t="str">
            <v/>
          </cell>
          <cell r="H25976" t="str">
            <v/>
          </cell>
          <cell r="I25976" t="str">
            <v/>
          </cell>
        </row>
        <row r="25977">
          <cell r="E25977" t="str">
            <v/>
          </cell>
          <cell r="F25977" t="str">
            <v/>
          </cell>
          <cell r="G25977" t="str">
            <v/>
          </cell>
          <cell r="H25977" t="str">
            <v/>
          </cell>
          <cell r="I25977" t="str">
            <v/>
          </cell>
        </row>
        <row r="25978">
          <cell r="E25978" t="str">
            <v/>
          </cell>
          <cell r="F25978" t="str">
            <v/>
          </cell>
          <cell r="G25978" t="str">
            <v/>
          </cell>
          <cell r="H25978" t="str">
            <v/>
          </cell>
          <cell r="I25978" t="str">
            <v/>
          </cell>
        </row>
        <row r="25979">
          <cell r="E25979" t="str">
            <v/>
          </cell>
          <cell r="F25979" t="str">
            <v/>
          </cell>
          <cell r="G25979" t="str">
            <v/>
          </cell>
          <cell r="H25979" t="str">
            <v/>
          </cell>
          <cell r="I25979" t="str">
            <v/>
          </cell>
        </row>
        <row r="25980">
          <cell r="E25980" t="str">
            <v/>
          </cell>
          <cell r="F25980" t="str">
            <v/>
          </cell>
          <cell r="G25980" t="str">
            <v/>
          </cell>
          <cell r="H25980" t="str">
            <v/>
          </cell>
          <cell r="I25980" t="str">
            <v/>
          </cell>
        </row>
        <row r="25981">
          <cell r="E25981" t="str">
            <v/>
          </cell>
          <cell r="F25981" t="str">
            <v/>
          </cell>
          <cell r="G25981" t="str">
            <v/>
          </cell>
          <cell r="H25981" t="str">
            <v/>
          </cell>
          <cell r="I25981" t="str">
            <v/>
          </cell>
        </row>
        <row r="25982">
          <cell r="E25982" t="str">
            <v/>
          </cell>
          <cell r="F25982" t="str">
            <v/>
          </cell>
          <cell r="G25982" t="str">
            <v/>
          </cell>
          <cell r="H25982" t="str">
            <v/>
          </cell>
          <cell r="I25982" t="str">
            <v/>
          </cell>
        </row>
        <row r="25983">
          <cell r="E25983" t="str">
            <v/>
          </cell>
          <cell r="F25983" t="str">
            <v/>
          </cell>
          <cell r="G25983" t="str">
            <v/>
          </cell>
          <cell r="H25983" t="str">
            <v/>
          </cell>
          <cell r="I25983" t="str">
            <v/>
          </cell>
        </row>
        <row r="25984">
          <cell r="E25984" t="str">
            <v/>
          </cell>
          <cell r="F25984" t="str">
            <v/>
          </cell>
          <cell r="G25984" t="str">
            <v/>
          </cell>
          <cell r="H25984" t="str">
            <v/>
          </cell>
          <cell r="I25984" t="str">
            <v/>
          </cell>
        </row>
        <row r="25985">
          <cell r="E25985" t="str">
            <v/>
          </cell>
          <cell r="F25985" t="str">
            <v/>
          </cell>
          <cell r="G25985" t="str">
            <v/>
          </cell>
          <cell r="H25985" t="str">
            <v/>
          </cell>
          <cell r="I25985" t="str">
            <v/>
          </cell>
        </row>
        <row r="25986">
          <cell r="E25986" t="str">
            <v/>
          </cell>
          <cell r="F25986" t="str">
            <v/>
          </cell>
          <cell r="G25986" t="str">
            <v/>
          </cell>
          <cell r="H25986" t="str">
            <v/>
          </cell>
          <cell r="I25986" t="str">
            <v/>
          </cell>
        </row>
        <row r="25987">
          <cell r="E25987" t="str">
            <v/>
          </cell>
          <cell r="F25987" t="str">
            <v/>
          </cell>
          <cell r="G25987" t="str">
            <v/>
          </cell>
          <cell r="H25987" t="str">
            <v/>
          </cell>
          <cell r="I25987" t="str">
            <v/>
          </cell>
        </row>
        <row r="25988">
          <cell r="E25988" t="str">
            <v/>
          </cell>
          <cell r="F25988" t="str">
            <v/>
          </cell>
          <cell r="G25988" t="str">
            <v/>
          </cell>
          <cell r="H25988" t="str">
            <v/>
          </cell>
          <cell r="I25988" t="str">
            <v/>
          </cell>
        </row>
        <row r="25989">
          <cell r="E25989" t="str">
            <v/>
          </cell>
          <cell r="F25989" t="str">
            <v/>
          </cell>
          <cell r="G25989" t="str">
            <v/>
          </cell>
          <cell r="H25989" t="str">
            <v/>
          </cell>
          <cell r="I25989" t="str">
            <v/>
          </cell>
        </row>
        <row r="25990">
          <cell r="E25990" t="str">
            <v/>
          </cell>
          <cell r="F25990" t="str">
            <v/>
          </cell>
          <cell r="G25990" t="str">
            <v/>
          </cell>
          <cell r="H25990" t="str">
            <v/>
          </cell>
          <cell r="I25990" t="str">
            <v/>
          </cell>
        </row>
        <row r="25991">
          <cell r="E25991" t="str">
            <v/>
          </cell>
          <cell r="F25991" t="str">
            <v/>
          </cell>
          <cell r="G25991" t="str">
            <v/>
          </cell>
          <cell r="H25991" t="str">
            <v/>
          </cell>
          <cell r="I25991" t="str">
            <v/>
          </cell>
        </row>
        <row r="25992">
          <cell r="E25992" t="str">
            <v/>
          </cell>
          <cell r="F25992" t="str">
            <v/>
          </cell>
          <cell r="G25992" t="str">
            <v/>
          </cell>
          <cell r="H25992" t="str">
            <v/>
          </cell>
          <cell r="I25992" t="str">
            <v/>
          </cell>
        </row>
        <row r="25993">
          <cell r="E25993" t="str">
            <v/>
          </cell>
          <cell r="F25993" t="str">
            <v/>
          </cell>
          <cell r="G25993" t="str">
            <v/>
          </cell>
          <cell r="H25993" t="str">
            <v/>
          </cell>
          <cell r="I25993" t="str">
            <v/>
          </cell>
        </row>
        <row r="25994">
          <cell r="E25994" t="str">
            <v/>
          </cell>
          <cell r="F25994" t="str">
            <v/>
          </cell>
          <cell r="G25994" t="str">
            <v/>
          </cell>
          <cell r="H25994" t="str">
            <v/>
          </cell>
          <cell r="I25994" t="str">
            <v/>
          </cell>
        </row>
        <row r="25995">
          <cell r="E25995" t="str">
            <v/>
          </cell>
          <cell r="F25995" t="str">
            <v/>
          </cell>
          <cell r="G25995" t="str">
            <v/>
          </cell>
          <cell r="H25995" t="str">
            <v/>
          </cell>
          <cell r="I25995" t="str">
            <v/>
          </cell>
        </row>
        <row r="25996">
          <cell r="E25996" t="str">
            <v/>
          </cell>
          <cell r="F25996" t="str">
            <v/>
          </cell>
          <cell r="G25996" t="str">
            <v/>
          </cell>
          <cell r="H25996" t="str">
            <v/>
          </cell>
          <cell r="I25996" t="str">
            <v/>
          </cell>
        </row>
        <row r="25997">
          <cell r="E25997" t="str">
            <v/>
          </cell>
          <cell r="F25997" t="str">
            <v/>
          </cell>
          <cell r="G25997" t="str">
            <v/>
          </cell>
          <cell r="H25997" t="str">
            <v/>
          </cell>
          <cell r="I25997" t="str">
            <v/>
          </cell>
        </row>
        <row r="25998">
          <cell r="E25998" t="str">
            <v/>
          </cell>
          <cell r="F25998" t="str">
            <v/>
          </cell>
          <cell r="G25998" t="str">
            <v/>
          </cell>
          <cell r="H25998" t="str">
            <v/>
          </cell>
          <cell r="I25998" t="str">
            <v/>
          </cell>
        </row>
        <row r="25999">
          <cell r="E25999" t="str">
            <v/>
          </cell>
          <cell r="F25999" t="str">
            <v/>
          </cell>
          <cell r="G25999" t="str">
            <v/>
          </cell>
          <cell r="H25999" t="str">
            <v/>
          </cell>
          <cell r="I25999" t="str">
            <v/>
          </cell>
        </row>
        <row r="26000">
          <cell r="E26000" t="str">
            <v/>
          </cell>
          <cell r="F26000" t="str">
            <v/>
          </cell>
          <cell r="G26000" t="str">
            <v/>
          </cell>
          <cell r="H26000" t="str">
            <v/>
          </cell>
          <cell r="I26000" t="str">
            <v/>
          </cell>
        </row>
        <row r="26001">
          <cell r="E26001" t="str">
            <v/>
          </cell>
          <cell r="F26001" t="str">
            <v/>
          </cell>
          <cell r="G26001" t="str">
            <v/>
          </cell>
          <cell r="H26001" t="str">
            <v/>
          </cell>
          <cell r="I26001" t="str">
            <v/>
          </cell>
        </row>
        <row r="26002">
          <cell r="E26002" t="str">
            <v/>
          </cell>
          <cell r="F26002" t="str">
            <v/>
          </cell>
          <cell r="G26002" t="str">
            <v/>
          </cell>
          <cell r="H26002" t="str">
            <v/>
          </cell>
          <cell r="I26002" t="str">
            <v/>
          </cell>
        </row>
        <row r="26003">
          <cell r="E26003" t="str">
            <v/>
          </cell>
          <cell r="F26003" t="str">
            <v/>
          </cell>
          <cell r="G26003" t="str">
            <v/>
          </cell>
          <cell r="H26003" t="str">
            <v/>
          </cell>
          <cell r="I26003" t="str">
            <v/>
          </cell>
        </row>
        <row r="26004">
          <cell r="E26004" t="str">
            <v/>
          </cell>
          <cell r="F26004" t="str">
            <v/>
          </cell>
          <cell r="G26004" t="str">
            <v/>
          </cell>
          <cell r="H26004" t="str">
            <v/>
          </cell>
          <cell r="I26004" t="str">
            <v/>
          </cell>
        </row>
        <row r="26005">
          <cell r="E26005" t="str">
            <v/>
          </cell>
          <cell r="F26005" t="str">
            <v/>
          </cell>
          <cell r="G26005" t="str">
            <v/>
          </cell>
          <cell r="H26005" t="str">
            <v/>
          </cell>
          <cell r="I26005" t="str">
            <v/>
          </cell>
        </row>
        <row r="26006">
          <cell r="E26006" t="str">
            <v/>
          </cell>
          <cell r="F26006" t="str">
            <v/>
          </cell>
          <cell r="G26006" t="str">
            <v/>
          </cell>
          <cell r="H26006" t="str">
            <v/>
          </cell>
          <cell r="I26006" t="str">
            <v/>
          </cell>
        </row>
        <row r="26007">
          <cell r="E26007" t="str">
            <v/>
          </cell>
          <cell r="F26007" t="str">
            <v/>
          </cell>
          <cell r="G26007" t="str">
            <v/>
          </cell>
          <cell r="H26007" t="str">
            <v/>
          </cell>
          <cell r="I26007" t="str">
            <v/>
          </cell>
        </row>
        <row r="26008">
          <cell r="E26008" t="str">
            <v/>
          </cell>
          <cell r="F26008" t="str">
            <v/>
          </cell>
          <cell r="G26008" t="str">
            <v/>
          </cell>
          <cell r="H26008" t="str">
            <v/>
          </cell>
          <cell r="I26008" t="str">
            <v/>
          </cell>
        </row>
        <row r="26009">
          <cell r="E26009" t="str">
            <v/>
          </cell>
          <cell r="F26009" t="str">
            <v/>
          </cell>
          <cell r="G26009" t="str">
            <v/>
          </cell>
          <cell r="H26009" t="str">
            <v/>
          </cell>
          <cell r="I26009" t="str">
            <v/>
          </cell>
        </row>
        <row r="26010">
          <cell r="E26010" t="str">
            <v/>
          </cell>
          <cell r="F26010" t="str">
            <v/>
          </cell>
          <cell r="G26010" t="str">
            <v/>
          </cell>
          <cell r="H26010" t="str">
            <v/>
          </cell>
          <cell r="I26010" t="str">
            <v/>
          </cell>
        </row>
        <row r="26011">
          <cell r="E26011" t="str">
            <v/>
          </cell>
          <cell r="F26011" t="str">
            <v/>
          </cell>
          <cell r="G26011" t="str">
            <v/>
          </cell>
          <cell r="H26011" t="str">
            <v/>
          </cell>
          <cell r="I26011" t="str">
            <v/>
          </cell>
        </row>
        <row r="26012">
          <cell r="E26012" t="str">
            <v/>
          </cell>
          <cell r="F26012" t="str">
            <v/>
          </cell>
          <cell r="G26012" t="str">
            <v/>
          </cell>
          <cell r="H26012" t="str">
            <v/>
          </cell>
          <cell r="I26012" t="str">
            <v/>
          </cell>
        </row>
        <row r="26013">
          <cell r="E26013" t="str">
            <v/>
          </cell>
          <cell r="F26013" t="str">
            <v/>
          </cell>
          <cell r="G26013" t="str">
            <v/>
          </cell>
          <cell r="H26013" t="str">
            <v/>
          </cell>
          <cell r="I26013" t="str">
            <v/>
          </cell>
        </row>
        <row r="26014">
          <cell r="E26014" t="str">
            <v/>
          </cell>
          <cell r="F26014" t="str">
            <v/>
          </cell>
          <cell r="G26014" t="str">
            <v/>
          </cell>
          <cell r="H26014" t="str">
            <v/>
          </cell>
          <cell r="I26014" t="str">
            <v/>
          </cell>
        </row>
        <row r="26015">
          <cell r="E26015" t="str">
            <v/>
          </cell>
          <cell r="F26015" t="str">
            <v/>
          </cell>
          <cell r="G26015" t="str">
            <v/>
          </cell>
          <cell r="H26015" t="str">
            <v/>
          </cell>
          <cell r="I26015" t="str">
            <v/>
          </cell>
        </row>
        <row r="26016">
          <cell r="E26016" t="str">
            <v/>
          </cell>
          <cell r="F26016" t="str">
            <v/>
          </cell>
          <cell r="G26016" t="str">
            <v/>
          </cell>
          <cell r="H26016" t="str">
            <v/>
          </cell>
          <cell r="I26016" t="str">
            <v/>
          </cell>
        </row>
        <row r="26017">
          <cell r="E26017" t="str">
            <v/>
          </cell>
          <cell r="F26017" t="str">
            <v/>
          </cell>
          <cell r="G26017" t="str">
            <v/>
          </cell>
          <cell r="H26017" t="str">
            <v/>
          </cell>
          <cell r="I26017" t="str">
            <v/>
          </cell>
        </row>
        <row r="26018">
          <cell r="E26018" t="str">
            <v/>
          </cell>
          <cell r="F26018" t="str">
            <v/>
          </cell>
          <cell r="G26018" t="str">
            <v/>
          </cell>
          <cell r="H26018" t="str">
            <v/>
          </cell>
          <cell r="I26018" t="str">
            <v/>
          </cell>
        </row>
        <row r="26019">
          <cell r="E26019" t="str">
            <v/>
          </cell>
          <cell r="F26019" t="str">
            <v/>
          </cell>
          <cell r="G26019" t="str">
            <v/>
          </cell>
          <cell r="H26019" t="str">
            <v/>
          </cell>
          <cell r="I26019" t="str">
            <v/>
          </cell>
        </row>
        <row r="26020">
          <cell r="E26020" t="str">
            <v/>
          </cell>
          <cell r="F26020" t="str">
            <v/>
          </cell>
          <cell r="G26020" t="str">
            <v/>
          </cell>
          <cell r="H26020" t="str">
            <v/>
          </cell>
          <cell r="I26020" t="str">
            <v/>
          </cell>
        </row>
        <row r="26021">
          <cell r="E26021" t="str">
            <v/>
          </cell>
          <cell r="F26021" t="str">
            <v/>
          </cell>
          <cell r="G26021" t="str">
            <v/>
          </cell>
          <cell r="H26021" t="str">
            <v/>
          </cell>
          <cell r="I26021" t="str">
            <v/>
          </cell>
        </row>
        <row r="26022">
          <cell r="E26022" t="str">
            <v/>
          </cell>
          <cell r="F26022" t="str">
            <v/>
          </cell>
          <cell r="G26022" t="str">
            <v/>
          </cell>
          <cell r="H26022" t="str">
            <v/>
          </cell>
          <cell r="I26022" t="str">
            <v/>
          </cell>
        </row>
        <row r="26023">
          <cell r="E26023" t="str">
            <v/>
          </cell>
          <cell r="F26023" t="str">
            <v/>
          </cell>
          <cell r="G26023" t="str">
            <v/>
          </cell>
          <cell r="H26023" t="str">
            <v/>
          </cell>
          <cell r="I26023" t="str">
            <v/>
          </cell>
        </row>
        <row r="26024">
          <cell r="E26024" t="str">
            <v/>
          </cell>
          <cell r="F26024" t="str">
            <v/>
          </cell>
          <cell r="G26024" t="str">
            <v/>
          </cell>
          <cell r="H26024" t="str">
            <v/>
          </cell>
          <cell r="I26024" t="str">
            <v/>
          </cell>
        </row>
        <row r="26025">
          <cell r="E26025" t="str">
            <v/>
          </cell>
          <cell r="F26025" t="str">
            <v/>
          </cell>
          <cell r="G26025" t="str">
            <v/>
          </cell>
          <cell r="H26025" t="str">
            <v/>
          </cell>
          <cell r="I26025" t="str">
            <v/>
          </cell>
        </row>
        <row r="26026">
          <cell r="E26026" t="str">
            <v/>
          </cell>
          <cell r="F26026" t="str">
            <v/>
          </cell>
          <cell r="G26026" t="str">
            <v/>
          </cell>
          <cell r="H26026" t="str">
            <v/>
          </cell>
          <cell r="I26026" t="str">
            <v/>
          </cell>
        </row>
        <row r="26027">
          <cell r="E26027" t="str">
            <v/>
          </cell>
          <cell r="F26027" t="str">
            <v/>
          </cell>
          <cell r="G26027" t="str">
            <v/>
          </cell>
          <cell r="H26027" t="str">
            <v/>
          </cell>
          <cell r="I26027" t="str">
            <v/>
          </cell>
        </row>
        <row r="26028">
          <cell r="E26028" t="str">
            <v/>
          </cell>
          <cell r="F26028" t="str">
            <v/>
          </cell>
          <cell r="G26028" t="str">
            <v/>
          </cell>
          <cell r="H26028" t="str">
            <v/>
          </cell>
          <cell r="I26028" t="str">
            <v/>
          </cell>
        </row>
        <row r="26029">
          <cell r="E26029" t="str">
            <v/>
          </cell>
          <cell r="F26029" t="str">
            <v/>
          </cell>
          <cell r="G26029" t="str">
            <v/>
          </cell>
          <cell r="H26029" t="str">
            <v/>
          </cell>
          <cell r="I26029" t="str">
            <v/>
          </cell>
        </row>
        <row r="26030">
          <cell r="E26030" t="str">
            <v/>
          </cell>
          <cell r="F26030" t="str">
            <v/>
          </cell>
          <cell r="G26030" t="str">
            <v/>
          </cell>
          <cell r="H26030" t="str">
            <v/>
          </cell>
          <cell r="I26030" t="str">
            <v/>
          </cell>
        </row>
        <row r="26031">
          <cell r="E26031" t="str">
            <v/>
          </cell>
          <cell r="F26031" t="str">
            <v/>
          </cell>
          <cell r="G26031" t="str">
            <v/>
          </cell>
          <cell r="H26031" t="str">
            <v/>
          </cell>
          <cell r="I26031" t="str">
            <v/>
          </cell>
        </row>
        <row r="26032">
          <cell r="E26032" t="str">
            <v/>
          </cell>
          <cell r="F26032" t="str">
            <v/>
          </cell>
          <cell r="G26032" t="str">
            <v/>
          </cell>
          <cell r="H26032" t="str">
            <v/>
          </cell>
          <cell r="I26032" t="str">
            <v/>
          </cell>
        </row>
        <row r="26033">
          <cell r="E26033" t="str">
            <v/>
          </cell>
          <cell r="F26033" t="str">
            <v/>
          </cell>
          <cell r="G26033" t="str">
            <v/>
          </cell>
          <cell r="H26033" t="str">
            <v/>
          </cell>
          <cell r="I26033" t="str">
            <v/>
          </cell>
        </row>
        <row r="26034">
          <cell r="E26034" t="str">
            <v/>
          </cell>
          <cell r="F26034" t="str">
            <v/>
          </cell>
          <cell r="G26034" t="str">
            <v/>
          </cell>
          <cell r="H26034" t="str">
            <v/>
          </cell>
          <cell r="I26034" t="str">
            <v/>
          </cell>
        </row>
        <row r="26035">
          <cell r="E26035" t="str">
            <v/>
          </cell>
          <cell r="F26035" t="str">
            <v/>
          </cell>
          <cell r="G26035" t="str">
            <v/>
          </cell>
          <cell r="H26035" t="str">
            <v/>
          </cell>
          <cell r="I26035" t="str">
            <v/>
          </cell>
        </row>
        <row r="26036">
          <cell r="E26036" t="str">
            <v/>
          </cell>
          <cell r="F26036" t="str">
            <v/>
          </cell>
          <cell r="G26036" t="str">
            <v/>
          </cell>
          <cell r="H26036" t="str">
            <v/>
          </cell>
          <cell r="I26036" t="str">
            <v/>
          </cell>
        </row>
        <row r="26037">
          <cell r="E26037" t="str">
            <v/>
          </cell>
          <cell r="F26037" t="str">
            <v/>
          </cell>
          <cell r="G26037" t="str">
            <v/>
          </cell>
          <cell r="H26037" t="str">
            <v/>
          </cell>
          <cell r="I26037" t="str">
            <v/>
          </cell>
        </row>
        <row r="26038">
          <cell r="E26038" t="str">
            <v/>
          </cell>
          <cell r="F26038" t="str">
            <v/>
          </cell>
          <cell r="G26038" t="str">
            <v/>
          </cell>
          <cell r="H26038" t="str">
            <v/>
          </cell>
          <cell r="I26038" t="str">
            <v/>
          </cell>
        </row>
        <row r="26039">
          <cell r="E26039" t="str">
            <v/>
          </cell>
          <cell r="F26039" t="str">
            <v/>
          </cell>
          <cell r="G26039" t="str">
            <v/>
          </cell>
          <cell r="H26039" t="str">
            <v/>
          </cell>
          <cell r="I26039" t="str">
            <v/>
          </cell>
        </row>
        <row r="26040">
          <cell r="E26040" t="str">
            <v/>
          </cell>
          <cell r="F26040" t="str">
            <v/>
          </cell>
          <cell r="G26040" t="str">
            <v/>
          </cell>
          <cell r="H26040" t="str">
            <v/>
          </cell>
          <cell r="I26040" t="str">
            <v/>
          </cell>
        </row>
        <row r="26041">
          <cell r="E26041" t="str">
            <v/>
          </cell>
          <cell r="F26041" t="str">
            <v/>
          </cell>
          <cell r="G26041" t="str">
            <v/>
          </cell>
          <cell r="H26041" t="str">
            <v/>
          </cell>
          <cell r="I26041" t="str">
            <v/>
          </cell>
        </row>
        <row r="26042">
          <cell r="E26042" t="str">
            <v/>
          </cell>
          <cell r="F26042" t="str">
            <v/>
          </cell>
          <cell r="G26042" t="str">
            <v/>
          </cell>
          <cell r="H26042" t="str">
            <v/>
          </cell>
          <cell r="I26042" t="str">
            <v/>
          </cell>
        </row>
        <row r="26043">
          <cell r="E26043" t="str">
            <v/>
          </cell>
          <cell r="F26043" t="str">
            <v/>
          </cell>
          <cell r="G26043" t="str">
            <v/>
          </cell>
          <cell r="H26043" t="str">
            <v/>
          </cell>
          <cell r="I26043" t="str">
            <v/>
          </cell>
        </row>
        <row r="26044">
          <cell r="E26044" t="str">
            <v/>
          </cell>
          <cell r="F26044" t="str">
            <v/>
          </cell>
          <cell r="G26044" t="str">
            <v/>
          </cell>
          <cell r="H26044" t="str">
            <v/>
          </cell>
          <cell r="I26044" t="str">
            <v/>
          </cell>
        </row>
        <row r="26045">
          <cell r="E26045" t="str">
            <v/>
          </cell>
          <cell r="F26045" t="str">
            <v/>
          </cell>
          <cell r="G26045" t="str">
            <v/>
          </cell>
          <cell r="H26045" t="str">
            <v/>
          </cell>
          <cell r="I26045" t="str">
            <v/>
          </cell>
        </row>
        <row r="26046">
          <cell r="E26046" t="str">
            <v/>
          </cell>
          <cell r="F26046" t="str">
            <v/>
          </cell>
          <cell r="G26046" t="str">
            <v/>
          </cell>
          <cell r="H26046" t="str">
            <v/>
          </cell>
          <cell r="I26046" t="str">
            <v/>
          </cell>
        </row>
        <row r="26047">
          <cell r="E26047" t="str">
            <v/>
          </cell>
          <cell r="F26047" t="str">
            <v/>
          </cell>
          <cell r="G26047" t="str">
            <v/>
          </cell>
          <cell r="H26047" t="str">
            <v/>
          </cell>
          <cell r="I26047" t="str">
            <v/>
          </cell>
        </row>
        <row r="26048">
          <cell r="E26048" t="str">
            <v/>
          </cell>
          <cell r="F26048" t="str">
            <v/>
          </cell>
          <cell r="G26048" t="str">
            <v/>
          </cell>
          <cell r="H26048" t="str">
            <v/>
          </cell>
          <cell r="I26048" t="str">
            <v/>
          </cell>
        </row>
        <row r="26049">
          <cell r="E26049" t="str">
            <v/>
          </cell>
          <cell r="F26049" t="str">
            <v/>
          </cell>
          <cell r="G26049" t="str">
            <v/>
          </cell>
          <cell r="H26049" t="str">
            <v/>
          </cell>
          <cell r="I26049" t="str">
            <v/>
          </cell>
        </row>
        <row r="26050">
          <cell r="E26050" t="str">
            <v/>
          </cell>
          <cell r="F26050" t="str">
            <v/>
          </cell>
          <cell r="G26050" t="str">
            <v/>
          </cell>
          <cell r="H26050" t="str">
            <v/>
          </cell>
          <cell r="I26050" t="str">
            <v/>
          </cell>
        </row>
        <row r="26051">
          <cell r="E26051" t="str">
            <v/>
          </cell>
          <cell r="F26051" t="str">
            <v/>
          </cell>
          <cell r="G26051" t="str">
            <v/>
          </cell>
          <cell r="H26051" t="str">
            <v/>
          </cell>
          <cell r="I26051" t="str">
            <v/>
          </cell>
        </row>
        <row r="26052">
          <cell r="E26052" t="str">
            <v/>
          </cell>
          <cell r="F26052" t="str">
            <v/>
          </cell>
          <cell r="G26052" t="str">
            <v/>
          </cell>
          <cell r="H26052" t="str">
            <v/>
          </cell>
          <cell r="I26052" t="str">
            <v/>
          </cell>
        </row>
        <row r="26053">
          <cell r="E26053" t="str">
            <v/>
          </cell>
          <cell r="F26053" t="str">
            <v/>
          </cell>
          <cell r="G26053" t="str">
            <v/>
          </cell>
          <cell r="H26053" t="str">
            <v/>
          </cell>
          <cell r="I26053" t="str">
            <v/>
          </cell>
        </row>
        <row r="26054">
          <cell r="E26054" t="str">
            <v/>
          </cell>
          <cell r="F26054" t="str">
            <v/>
          </cell>
          <cell r="G26054" t="str">
            <v/>
          </cell>
          <cell r="H26054" t="str">
            <v/>
          </cell>
          <cell r="I26054" t="str">
            <v/>
          </cell>
        </row>
        <row r="26055">
          <cell r="E26055" t="str">
            <v/>
          </cell>
          <cell r="F26055" t="str">
            <v/>
          </cell>
          <cell r="G26055" t="str">
            <v/>
          </cell>
          <cell r="H26055" t="str">
            <v/>
          </cell>
          <cell r="I26055" t="str">
            <v/>
          </cell>
        </row>
        <row r="26056">
          <cell r="E26056" t="str">
            <v/>
          </cell>
          <cell r="F26056" t="str">
            <v/>
          </cell>
          <cell r="G26056" t="str">
            <v/>
          </cell>
          <cell r="H26056" t="str">
            <v/>
          </cell>
          <cell r="I26056" t="str">
            <v/>
          </cell>
        </row>
        <row r="26057">
          <cell r="E26057" t="str">
            <v/>
          </cell>
          <cell r="F26057" t="str">
            <v/>
          </cell>
          <cell r="G26057" t="str">
            <v/>
          </cell>
          <cell r="H26057" t="str">
            <v/>
          </cell>
          <cell r="I26057" t="str">
            <v/>
          </cell>
        </row>
        <row r="26058">
          <cell r="E26058" t="str">
            <v/>
          </cell>
          <cell r="F26058" t="str">
            <v/>
          </cell>
          <cell r="G26058" t="str">
            <v/>
          </cell>
          <cell r="H26058" t="str">
            <v/>
          </cell>
          <cell r="I26058" t="str">
            <v/>
          </cell>
        </row>
        <row r="26059">
          <cell r="E26059" t="str">
            <v/>
          </cell>
          <cell r="F26059" t="str">
            <v/>
          </cell>
          <cell r="G26059" t="str">
            <v/>
          </cell>
          <cell r="H26059" t="str">
            <v/>
          </cell>
          <cell r="I26059" t="str">
            <v/>
          </cell>
        </row>
        <row r="26060">
          <cell r="E26060" t="str">
            <v/>
          </cell>
          <cell r="F26060" t="str">
            <v/>
          </cell>
          <cell r="G26060" t="str">
            <v/>
          </cell>
          <cell r="H26060" t="str">
            <v/>
          </cell>
          <cell r="I26060" t="str">
            <v/>
          </cell>
        </row>
        <row r="26061">
          <cell r="E26061" t="str">
            <v/>
          </cell>
          <cell r="F26061" t="str">
            <v/>
          </cell>
          <cell r="G26061" t="str">
            <v/>
          </cell>
          <cell r="H26061" t="str">
            <v/>
          </cell>
          <cell r="I26061" t="str">
            <v/>
          </cell>
        </row>
        <row r="26062">
          <cell r="E26062" t="str">
            <v/>
          </cell>
          <cell r="F26062" t="str">
            <v/>
          </cell>
          <cell r="G26062" t="str">
            <v/>
          </cell>
          <cell r="H26062" t="str">
            <v/>
          </cell>
          <cell r="I26062" t="str">
            <v/>
          </cell>
        </row>
        <row r="26063">
          <cell r="E26063" t="str">
            <v/>
          </cell>
          <cell r="F26063" t="str">
            <v/>
          </cell>
          <cell r="G26063" t="str">
            <v/>
          </cell>
          <cell r="H26063" t="str">
            <v/>
          </cell>
          <cell r="I26063" t="str">
            <v/>
          </cell>
        </row>
        <row r="26064">
          <cell r="E26064" t="str">
            <v/>
          </cell>
          <cell r="F26064" t="str">
            <v/>
          </cell>
          <cell r="G26064" t="str">
            <v/>
          </cell>
          <cell r="H26064" t="str">
            <v/>
          </cell>
          <cell r="I26064" t="str">
            <v/>
          </cell>
        </row>
        <row r="26065">
          <cell r="E26065" t="str">
            <v/>
          </cell>
          <cell r="F26065" t="str">
            <v/>
          </cell>
          <cell r="G26065" t="str">
            <v/>
          </cell>
          <cell r="H26065" t="str">
            <v/>
          </cell>
          <cell r="I26065" t="str">
            <v/>
          </cell>
        </row>
        <row r="26066">
          <cell r="E26066" t="str">
            <v/>
          </cell>
          <cell r="F26066" t="str">
            <v/>
          </cell>
          <cell r="G26066" t="str">
            <v/>
          </cell>
          <cell r="H26066" t="str">
            <v/>
          </cell>
          <cell r="I26066" t="str">
            <v/>
          </cell>
        </row>
        <row r="26067">
          <cell r="E26067" t="str">
            <v/>
          </cell>
          <cell r="F26067" t="str">
            <v/>
          </cell>
          <cell r="G26067" t="str">
            <v/>
          </cell>
          <cell r="H26067" t="str">
            <v/>
          </cell>
          <cell r="I26067" t="str">
            <v/>
          </cell>
        </row>
        <row r="26068">
          <cell r="E26068" t="str">
            <v/>
          </cell>
          <cell r="F26068" t="str">
            <v/>
          </cell>
          <cell r="G26068" t="str">
            <v/>
          </cell>
          <cell r="H26068" t="str">
            <v/>
          </cell>
          <cell r="I26068" t="str">
            <v/>
          </cell>
        </row>
        <row r="26069">
          <cell r="E26069" t="str">
            <v/>
          </cell>
          <cell r="F26069" t="str">
            <v/>
          </cell>
          <cell r="G26069" t="str">
            <v/>
          </cell>
          <cell r="H26069" t="str">
            <v/>
          </cell>
          <cell r="I26069" t="str">
            <v/>
          </cell>
        </row>
        <row r="26070">
          <cell r="E26070" t="str">
            <v/>
          </cell>
          <cell r="F26070" t="str">
            <v/>
          </cell>
          <cell r="G26070" t="str">
            <v/>
          </cell>
          <cell r="H26070" t="str">
            <v/>
          </cell>
          <cell r="I26070" t="str">
            <v/>
          </cell>
        </row>
        <row r="26071">
          <cell r="E26071" t="str">
            <v/>
          </cell>
          <cell r="F26071" t="str">
            <v/>
          </cell>
          <cell r="G26071" t="str">
            <v/>
          </cell>
          <cell r="H26071" t="str">
            <v/>
          </cell>
          <cell r="I26071" t="str">
            <v/>
          </cell>
        </row>
        <row r="26072">
          <cell r="E26072" t="str">
            <v/>
          </cell>
          <cell r="F26072" t="str">
            <v/>
          </cell>
          <cell r="G26072" t="str">
            <v/>
          </cell>
          <cell r="H26072" t="str">
            <v/>
          </cell>
          <cell r="I26072" t="str">
            <v/>
          </cell>
        </row>
        <row r="26073">
          <cell r="E26073" t="str">
            <v/>
          </cell>
          <cell r="F26073" t="str">
            <v/>
          </cell>
          <cell r="G26073" t="str">
            <v/>
          </cell>
          <cell r="H26073" t="str">
            <v/>
          </cell>
          <cell r="I26073" t="str">
            <v/>
          </cell>
        </row>
        <row r="26074">
          <cell r="E26074" t="str">
            <v/>
          </cell>
          <cell r="F26074" t="str">
            <v/>
          </cell>
          <cell r="G26074" t="str">
            <v/>
          </cell>
          <cell r="H26074" t="str">
            <v/>
          </cell>
          <cell r="I26074" t="str">
            <v/>
          </cell>
        </row>
        <row r="26075">
          <cell r="E26075" t="str">
            <v/>
          </cell>
          <cell r="F26075" t="str">
            <v/>
          </cell>
          <cell r="G26075" t="str">
            <v/>
          </cell>
          <cell r="H26075" t="str">
            <v/>
          </cell>
          <cell r="I26075" t="str">
            <v/>
          </cell>
        </row>
        <row r="26076">
          <cell r="E26076" t="str">
            <v/>
          </cell>
          <cell r="F26076" t="str">
            <v/>
          </cell>
          <cell r="G26076" t="str">
            <v/>
          </cell>
          <cell r="H26076" t="str">
            <v/>
          </cell>
          <cell r="I26076" t="str">
            <v/>
          </cell>
        </row>
        <row r="26077">
          <cell r="E26077" t="str">
            <v/>
          </cell>
          <cell r="F26077" t="str">
            <v/>
          </cell>
          <cell r="G26077" t="str">
            <v/>
          </cell>
          <cell r="H26077" t="str">
            <v/>
          </cell>
          <cell r="I26077" t="str">
            <v/>
          </cell>
        </row>
        <row r="26078">
          <cell r="E26078" t="str">
            <v/>
          </cell>
          <cell r="F26078" t="str">
            <v/>
          </cell>
          <cell r="G26078" t="str">
            <v/>
          </cell>
          <cell r="H26078" t="str">
            <v/>
          </cell>
          <cell r="I26078" t="str">
            <v/>
          </cell>
        </row>
        <row r="26079">
          <cell r="E26079" t="str">
            <v/>
          </cell>
          <cell r="F26079" t="str">
            <v/>
          </cell>
          <cell r="G26079" t="str">
            <v/>
          </cell>
          <cell r="H26079" t="str">
            <v/>
          </cell>
          <cell r="I26079" t="str">
            <v/>
          </cell>
        </row>
        <row r="26080">
          <cell r="E26080" t="str">
            <v/>
          </cell>
          <cell r="F26080" t="str">
            <v/>
          </cell>
          <cell r="G26080" t="str">
            <v/>
          </cell>
          <cell r="H26080" t="str">
            <v/>
          </cell>
          <cell r="I26080" t="str">
            <v/>
          </cell>
        </row>
        <row r="26081">
          <cell r="E26081" t="str">
            <v/>
          </cell>
          <cell r="F26081" t="str">
            <v/>
          </cell>
          <cell r="G26081" t="str">
            <v/>
          </cell>
          <cell r="H26081" t="str">
            <v/>
          </cell>
          <cell r="I26081" t="str">
            <v/>
          </cell>
        </row>
        <row r="26082">
          <cell r="E26082" t="str">
            <v/>
          </cell>
          <cell r="F26082" t="str">
            <v/>
          </cell>
          <cell r="G26082" t="str">
            <v/>
          </cell>
          <cell r="H26082" t="str">
            <v/>
          </cell>
          <cell r="I26082" t="str">
            <v/>
          </cell>
        </row>
        <row r="26083">
          <cell r="E26083" t="str">
            <v/>
          </cell>
          <cell r="F26083" t="str">
            <v/>
          </cell>
          <cell r="G26083" t="str">
            <v/>
          </cell>
          <cell r="H26083" t="str">
            <v/>
          </cell>
          <cell r="I26083" t="str">
            <v/>
          </cell>
        </row>
        <row r="26084">
          <cell r="E26084" t="str">
            <v/>
          </cell>
          <cell r="F26084" t="str">
            <v/>
          </cell>
          <cell r="G26084" t="str">
            <v/>
          </cell>
          <cell r="H26084" t="str">
            <v/>
          </cell>
          <cell r="I26084" t="str">
            <v/>
          </cell>
        </row>
        <row r="26085">
          <cell r="E26085" t="str">
            <v/>
          </cell>
          <cell r="F26085" t="str">
            <v/>
          </cell>
          <cell r="G26085" t="str">
            <v/>
          </cell>
          <cell r="H26085" t="str">
            <v/>
          </cell>
          <cell r="I26085" t="str">
            <v/>
          </cell>
        </row>
        <row r="26086">
          <cell r="E26086" t="str">
            <v/>
          </cell>
          <cell r="F26086" t="str">
            <v/>
          </cell>
          <cell r="G26086" t="str">
            <v/>
          </cell>
          <cell r="H26086" t="str">
            <v/>
          </cell>
          <cell r="I26086" t="str">
            <v/>
          </cell>
        </row>
        <row r="26087">
          <cell r="E26087" t="str">
            <v/>
          </cell>
          <cell r="F26087" t="str">
            <v/>
          </cell>
          <cell r="G26087" t="str">
            <v/>
          </cell>
          <cell r="H26087" t="str">
            <v/>
          </cell>
          <cell r="I26087" t="str">
            <v/>
          </cell>
        </row>
        <row r="26088">
          <cell r="E26088" t="str">
            <v/>
          </cell>
          <cell r="F26088" t="str">
            <v/>
          </cell>
          <cell r="G26088" t="str">
            <v/>
          </cell>
          <cell r="H26088" t="str">
            <v/>
          </cell>
          <cell r="I26088" t="str">
            <v/>
          </cell>
        </row>
        <row r="26089">
          <cell r="E26089" t="str">
            <v/>
          </cell>
          <cell r="F26089" t="str">
            <v/>
          </cell>
          <cell r="G26089" t="str">
            <v/>
          </cell>
          <cell r="H26089" t="str">
            <v/>
          </cell>
          <cell r="I26089" t="str">
            <v/>
          </cell>
        </row>
        <row r="26090">
          <cell r="E26090" t="str">
            <v/>
          </cell>
          <cell r="F26090" t="str">
            <v/>
          </cell>
          <cell r="G26090" t="str">
            <v/>
          </cell>
          <cell r="H26090" t="str">
            <v/>
          </cell>
          <cell r="I26090" t="str">
            <v/>
          </cell>
        </row>
        <row r="26091">
          <cell r="E26091" t="str">
            <v/>
          </cell>
          <cell r="F26091" t="str">
            <v/>
          </cell>
          <cell r="G26091" t="str">
            <v/>
          </cell>
          <cell r="H26091" t="str">
            <v/>
          </cell>
          <cell r="I26091" t="str">
            <v/>
          </cell>
        </row>
        <row r="26092">
          <cell r="E26092" t="str">
            <v/>
          </cell>
          <cell r="F26092" t="str">
            <v/>
          </cell>
          <cell r="G26092" t="str">
            <v/>
          </cell>
          <cell r="H26092" t="str">
            <v/>
          </cell>
          <cell r="I26092" t="str">
            <v/>
          </cell>
        </row>
        <row r="26093">
          <cell r="E26093" t="str">
            <v/>
          </cell>
          <cell r="F26093" t="str">
            <v/>
          </cell>
          <cell r="G26093" t="str">
            <v/>
          </cell>
          <cell r="H26093" t="str">
            <v/>
          </cell>
          <cell r="I26093" t="str">
            <v/>
          </cell>
        </row>
        <row r="26094">
          <cell r="E26094" t="str">
            <v/>
          </cell>
          <cell r="F26094" t="str">
            <v/>
          </cell>
          <cell r="G26094" t="str">
            <v/>
          </cell>
          <cell r="H26094" t="str">
            <v/>
          </cell>
          <cell r="I26094" t="str">
            <v/>
          </cell>
        </row>
        <row r="26095">
          <cell r="E26095" t="str">
            <v/>
          </cell>
          <cell r="F26095" t="str">
            <v/>
          </cell>
          <cell r="G26095" t="str">
            <v/>
          </cell>
          <cell r="H26095" t="str">
            <v/>
          </cell>
          <cell r="I26095" t="str">
            <v/>
          </cell>
        </row>
        <row r="26096">
          <cell r="E26096" t="str">
            <v/>
          </cell>
          <cell r="F26096" t="str">
            <v/>
          </cell>
          <cell r="G26096" t="str">
            <v/>
          </cell>
          <cell r="H26096" t="str">
            <v/>
          </cell>
          <cell r="I26096" t="str">
            <v/>
          </cell>
        </row>
        <row r="26097">
          <cell r="E26097" t="str">
            <v/>
          </cell>
          <cell r="F26097" t="str">
            <v/>
          </cell>
          <cell r="G26097" t="str">
            <v/>
          </cell>
          <cell r="H26097" t="str">
            <v/>
          </cell>
          <cell r="I26097" t="str">
            <v/>
          </cell>
        </row>
        <row r="26098">
          <cell r="E26098" t="str">
            <v/>
          </cell>
          <cell r="F26098" t="str">
            <v/>
          </cell>
          <cell r="G26098" t="str">
            <v/>
          </cell>
          <cell r="H26098" t="str">
            <v/>
          </cell>
          <cell r="I26098" t="str">
            <v/>
          </cell>
        </row>
        <row r="26099">
          <cell r="E26099" t="str">
            <v/>
          </cell>
          <cell r="F26099" t="str">
            <v/>
          </cell>
          <cell r="G26099" t="str">
            <v/>
          </cell>
          <cell r="H26099" t="str">
            <v/>
          </cell>
          <cell r="I26099" t="str">
            <v/>
          </cell>
        </row>
        <row r="26100">
          <cell r="E26100" t="str">
            <v/>
          </cell>
          <cell r="F26100" t="str">
            <v/>
          </cell>
          <cell r="G26100" t="str">
            <v/>
          </cell>
          <cell r="H26100" t="str">
            <v/>
          </cell>
          <cell r="I26100" t="str">
            <v/>
          </cell>
        </row>
        <row r="26101">
          <cell r="E26101" t="str">
            <v/>
          </cell>
          <cell r="F26101" t="str">
            <v/>
          </cell>
          <cell r="G26101" t="str">
            <v/>
          </cell>
          <cell r="H26101" t="str">
            <v/>
          </cell>
          <cell r="I26101" t="str">
            <v/>
          </cell>
        </row>
        <row r="26102">
          <cell r="E26102" t="str">
            <v/>
          </cell>
          <cell r="F26102" t="str">
            <v/>
          </cell>
          <cell r="G26102" t="str">
            <v/>
          </cell>
          <cell r="H26102" t="str">
            <v/>
          </cell>
          <cell r="I26102" t="str">
            <v/>
          </cell>
        </row>
        <row r="26103">
          <cell r="E26103" t="str">
            <v/>
          </cell>
          <cell r="F26103" t="str">
            <v/>
          </cell>
          <cell r="G26103" t="str">
            <v/>
          </cell>
          <cell r="H26103" t="str">
            <v/>
          </cell>
          <cell r="I26103" t="str">
            <v/>
          </cell>
        </row>
        <row r="26104">
          <cell r="E26104" t="str">
            <v/>
          </cell>
          <cell r="F26104" t="str">
            <v/>
          </cell>
          <cell r="G26104" t="str">
            <v/>
          </cell>
          <cell r="H26104" t="str">
            <v/>
          </cell>
          <cell r="I26104" t="str">
            <v/>
          </cell>
        </row>
        <row r="26105">
          <cell r="E26105" t="str">
            <v/>
          </cell>
          <cell r="F26105" t="str">
            <v/>
          </cell>
          <cell r="G26105" t="str">
            <v/>
          </cell>
          <cell r="H26105" t="str">
            <v/>
          </cell>
          <cell r="I26105" t="str">
            <v/>
          </cell>
        </row>
        <row r="26106">
          <cell r="E26106" t="str">
            <v/>
          </cell>
          <cell r="F26106" t="str">
            <v/>
          </cell>
          <cell r="G26106" t="str">
            <v/>
          </cell>
          <cell r="H26106" t="str">
            <v/>
          </cell>
          <cell r="I26106" t="str">
            <v/>
          </cell>
        </row>
        <row r="26107">
          <cell r="E26107" t="str">
            <v/>
          </cell>
          <cell r="F26107" t="str">
            <v/>
          </cell>
          <cell r="G26107" t="str">
            <v/>
          </cell>
          <cell r="H26107" t="str">
            <v/>
          </cell>
          <cell r="I26107" t="str">
            <v/>
          </cell>
        </row>
        <row r="26108">
          <cell r="E26108" t="str">
            <v/>
          </cell>
          <cell r="F26108" t="str">
            <v/>
          </cell>
          <cell r="G26108" t="str">
            <v/>
          </cell>
          <cell r="H26108" t="str">
            <v/>
          </cell>
          <cell r="I26108" t="str">
            <v/>
          </cell>
        </row>
        <row r="26109">
          <cell r="E26109" t="str">
            <v/>
          </cell>
          <cell r="F26109" t="str">
            <v/>
          </cell>
          <cell r="G26109" t="str">
            <v/>
          </cell>
          <cell r="H26109" t="str">
            <v/>
          </cell>
          <cell r="I26109" t="str">
            <v/>
          </cell>
        </row>
        <row r="26110">
          <cell r="E26110" t="str">
            <v/>
          </cell>
          <cell r="F26110" t="str">
            <v/>
          </cell>
          <cell r="G26110" t="str">
            <v/>
          </cell>
          <cell r="H26110" t="str">
            <v/>
          </cell>
          <cell r="I26110" t="str">
            <v/>
          </cell>
        </row>
        <row r="26111">
          <cell r="E26111" t="str">
            <v/>
          </cell>
          <cell r="F26111" t="str">
            <v/>
          </cell>
          <cell r="G26111" t="str">
            <v/>
          </cell>
          <cell r="H26111" t="str">
            <v/>
          </cell>
          <cell r="I26111" t="str">
            <v/>
          </cell>
        </row>
        <row r="26112">
          <cell r="E26112" t="str">
            <v/>
          </cell>
          <cell r="F26112" t="str">
            <v/>
          </cell>
          <cell r="G26112" t="str">
            <v/>
          </cell>
          <cell r="H26112" t="str">
            <v/>
          </cell>
          <cell r="I26112" t="str">
            <v/>
          </cell>
        </row>
        <row r="26113">
          <cell r="E26113" t="str">
            <v/>
          </cell>
          <cell r="F26113" t="str">
            <v/>
          </cell>
          <cell r="G26113" t="str">
            <v/>
          </cell>
          <cell r="H26113" t="str">
            <v/>
          </cell>
          <cell r="I26113" t="str">
            <v/>
          </cell>
        </row>
        <row r="26114">
          <cell r="E26114" t="str">
            <v/>
          </cell>
          <cell r="F26114" t="str">
            <v/>
          </cell>
          <cell r="G26114" t="str">
            <v/>
          </cell>
          <cell r="H26114" t="str">
            <v/>
          </cell>
          <cell r="I26114" t="str">
            <v/>
          </cell>
        </row>
        <row r="26115">
          <cell r="E26115" t="str">
            <v/>
          </cell>
          <cell r="F26115" t="str">
            <v/>
          </cell>
          <cell r="G26115" t="str">
            <v/>
          </cell>
          <cell r="H26115" t="str">
            <v/>
          </cell>
          <cell r="I26115" t="str">
            <v/>
          </cell>
        </row>
        <row r="26116">
          <cell r="E26116" t="str">
            <v/>
          </cell>
          <cell r="F26116" t="str">
            <v/>
          </cell>
          <cell r="G26116" t="str">
            <v/>
          </cell>
          <cell r="H26116" t="str">
            <v/>
          </cell>
          <cell r="I26116" t="str">
            <v/>
          </cell>
        </row>
        <row r="26117">
          <cell r="E26117" t="str">
            <v/>
          </cell>
          <cell r="F26117" t="str">
            <v/>
          </cell>
          <cell r="G26117" t="str">
            <v/>
          </cell>
          <cell r="H26117" t="str">
            <v/>
          </cell>
          <cell r="I26117" t="str">
            <v/>
          </cell>
        </row>
        <row r="26118">
          <cell r="E26118" t="str">
            <v/>
          </cell>
          <cell r="F26118" t="str">
            <v/>
          </cell>
          <cell r="G26118" t="str">
            <v/>
          </cell>
          <cell r="H26118" t="str">
            <v/>
          </cell>
          <cell r="I26118" t="str">
            <v/>
          </cell>
        </row>
        <row r="26119">
          <cell r="E26119" t="str">
            <v/>
          </cell>
          <cell r="F26119" t="str">
            <v/>
          </cell>
          <cell r="G26119" t="str">
            <v/>
          </cell>
          <cell r="H26119" t="str">
            <v/>
          </cell>
          <cell r="I26119" t="str">
            <v/>
          </cell>
        </row>
        <row r="26120">
          <cell r="E26120" t="str">
            <v/>
          </cell>
          <cell r="F26120" t="str">
            <v/>
          </cell>
          <cell r="G26120" t="str">
            <v/>
          </cell>
          <cell r="H26120" t="str">
            <v/>
          </cell>
          <cell r="I26120" t="str">
            <v/>
          </cell>
        </row>
        <row r="26121">
          <cell r="E26121" t="str">
            <v/>
          </cell>
          <cell r="F26121" t="str">
            <v/>
          </cell>
          <cell r="G26121" t="str">
            <v/>
          </cell>
          <cell r="H26121" t="str">
            <v/>
          </cell>
          <cell r="I26121" t="str">
            <v/>
          </cell>
        </row>
        <row r="26122">
          <cell r="E26122" t="str">
            <v/>
          </cell>
          <cell r="F26122" t="str">
            <v/>
          </cell>
          <cell r="G26122" t="str">
            <v/>
          </cell>
          <cell r="H26122" t="str">
            <v/>
          </cell>
          <cell r="I26122" t="str">
            <v/>
          </cell>
        </row>
        <row r="26123">
          <cell r="E26123" t="str">
            <v/>
          </cell>
          <cell r="F26123" t="str">
            <v/>
          </cell>
          <cell r="G26123" t="str">
            <v/>
          </cell>
          <cell r="H26123" t="str">
            <v/>
          </cell>
          <cell r="I26123" t="str">
            <v/>
          </cell>
        </row>
        <row r="26124">
          <cell r="E26124" t="str">
            <v/>
          </cell>
          <cell r="F26124" t="str">
            <v/>
          </cell>
          <cell r="G26124" t="str">
            <v/>
          </cell>
          <cell r="H26124" t="str">
            <v/>
          </cell>
          <cell r="I26124" t="str">
            <v/>
          </cell>
        </row>
        <row r="26125">
          <cell r="E26125" t="str">
            <v/>
          </cell>
          <cell r="F26125" t="str">
            <v/>
          </cell>
          <cell r="G26125" t="str">
            <v/>
          </cell>
          <cell r="H26125" t="str">
            <v/>
          </cell>
          <cell r="I26125" t="str">
            <v/>
          </cell>
        </row>
        <row r="26126">
          <cell r="E26126" t="str">
            <v/>
          </cell>
          <cell r="F26126" t="str">
            <v/>
          </cell>
          <cell r="G26126" t="str">
            <v/>
          </cell>
          <cell r="H26126" t="str">
            <v/>
          </cell>
          <cell r="I26126" t="str">
            <v/>
          </cell>
        </row>
        <row r="26127">
          <cell r="E26127" t="str">
            <v/>
          </cell>
          <cell r="F26127" t="str">
            <v/>
          </cell>
          <cell r="G26127" t="str">
            <v/>
          </cell>
          <cell r="H26127" t="str">
            <v/>
          </cell>
          <cell r="I26127" t="str">
            <v/>
          </cell>
        </row>
        <row r="26128">
          <cell r="E26128" t="str">
            <v/>
          </cell>
          <cell r="F26128" t="str">
            <v/>
          </cell>
          <cell r="G26128" t="str">
            <v/>
          </cell>
          <cell r="H26128" t="str">
            <v/>
          </cell>
          <cell r="I26128" t="str">
            <v/>
          </cell>
        </row>
        <row r="26129">
          <cell r="E26129" t="str">
            <v/>
          </cell>
          <cell r="F26129" t="str">
            <v/>
          </cell>
          <cell r="G26129" t="str">
            <v/>
          </cell>
          <cell r="H26129" t="str">
            <v/>
          </cell>
          <cell r="I26129" t="str">
            <v/>
          </cell>
        </row>
        <row r="26130">
          <cell r="E26130" t="str">
            <v/>
          </cell>
          <cell r="F26130" t="str">
            <v/>
          </cell>
          <cell r="G26130" t="str">
            <v/>
          </cell>
          <cell r="H26130" t="str">
            <v/>
          </cell>
          <cell r="I26130" t="str">
            <v/>
          </cell>
        </row>
        <row r="26131">
          <cell r="E26131" t="str">
            <v/>
          </cell>
          <cell r="F26131" t="str">
            <v/>
          </cell>
          <cell r="G26131" t="str">
            <v/>
          </cell>
          <cell r="H26131" t="str">
            <v/>
          </cell>
          <cell r="I26131" t="str">
            <v/>
          </cell>
        </row>
        <row r="26132">
          <cell r="E26132" t="str">
            <v/>
          </cell>
          <cell r="F26132" t="str">
            <v/>
          </cell>
          <cell r="G26132" t="str">
            <v/>
          </cell>
          <cell r="H26132" t="str">
            <v/>
          </cell>
          <cell r="I26132" t="str">
            <v/>
          </cell>
        </row>
        <row r="26133">
          <cell r="E26133" t="str">
            <v/>
          </cell>
          <cell r="F26133" t="str">
            <v/>
          </cell>
          <cell r="G26133" t="str">
            <v/>
          </cell>
          <cell r="H26133" t="str">
            <v/>
          </cell>
          <cell r="I26133" t="str">
            <v/>
          </cell>
        </row>
        <row r="26134">
          <cell r="E26134" t="str">
            <v/>
          </cell>
          <cell r="F26134" t="str">
            <v/>
          </cell>
          <cell r="G26134" t="str">
            <v/>
          </cell>
          <cell r="H26134" t="str">
            <v/>
          </cell>
          <cell r="I26134" t="str">
            <v/>
          </cell>
        </row>
        <row r="26135">
          <cell r="E26135" t="str">
            <v/>
          </cell>
          <cell r="F26135" t="str">
            <v/>
          </cell>
          <cell r="G26135" t="str">
            <v/>
          </cell>
          <cell r="H26135" t="str">
            <v/>
          </cell>
          <cell r="I26135" t="str">
            <v/>
          </cell>
        </row>
        <row r="26136">
          <cell r="E26136" t="str">
            <v/>
          </cell>
          <cell r="F26136" t="str">
            <v/>
          </cell>
          <cell r="G26136" t="str">
            <v/>
          </cell>
          <cell r="H26136" t="str">
            <v/>
          </cell>
          <cell r="I26136" t="str">
            <v/>
          </cell>
        </row>
        <row r="26137">
          <cell r="E26137" t="str">
            <v/>
          </cell>
          <cell r="F26137" t="str">
            <v/>
          </cell>
          <cell r="G26137" t="str">
            <v/>
          </cell>
          <cell r="H26137" t="str">
            <v/>
          </cell>
          <cell r="I26137" t="str">
            <v/>
          </cell>
        </row>
        <row r="26138">
          <cell r="E26138" t="str">
            <v/>
          </cell>
          <cell r="F26138" t="str">
            <v/>
          </cell>
          <cell r="G26138" t="str">
            <v/>
          </cell>
          <cell r="H26138" t="str">
            <v/>
          </cell>
          <cell r="I26138" t="str">
            <v/>
          </cell>
        </row>
        <row r="26139">
          <cell r="E26139" t="str">
            <v/>
          </cell>
          <cell r="F26139" t="str">
            <v/>
          </cell>
          <cell r="G26139" t="str">
            <v/>
          </cell>
          <cell r="H26139" t="str">
            <v/>
          </cell>
          <cell r="I26139" t="str">
            <v/>
          </cell>
        </row>
        <row r="26140">
          <cell r="E26140" t="str">
            <v/>
          </cell>
          <cell r="F26140" t="str">
            <v/>
          </cell>
          <cell r="G26140" t="str">
            <v/>
          </cell>
          <cell r="H26140" t="str">
            <v/>
          </cell>
          <cell r="I26140" t="str">
            <v/>
          </cell>
        </row>
        <row r="26141">
          <cell r="E26141" t="str">
            <v/>
          </cell>
          <cell r="F26141" t="str">
            <v/>
          </cell>
          <cell r="G26141" t="str">
            <v/>
          </cell>
          <cell r="H26141" t="str">
            <v/>
          </cell>
          <cell r="I26141" t="str">
            <v/>
          </cell>
        </row>
        <row r="26142">
          <cell r="E26142" t="str">
            <v/>
          </cell>
          <cell r="F26142" t="str">
            <v/>
          </cell>
          <cell r="G26142" t="str">
            <v/>
          </cell>
          <cell r="H26142" t="str">
            <v/>
          </cell>
          <cell r="I26142" t="str">
            <v/>
          </cell>
        </row>
        <row r="26143">
          <cell r="E26143" t="str">
            <v/>
          </cell>
          <cell r="F26143" t="str">
            <v/>
          </cell>
          <cell r="G26143" t="str">
            <v/>
          </cell>
          <cell r="H26143" t="str">
            <v/>
          </cell>
          <cell r="I26143" t="str">
            <v/>
          </cell>
        </row>
        <row r="26144">
          <cell r="E26144" t="str">
            <v/>
          </cell>
          <cell r="F26144" t="str">
            <v/>
          </cell>
          <cell r="G26144" t="str">
            <v/>
          </cell>
          <cell r="H26144" t="str">
            <v/>
          </cell>
          <cell r="I26144" t="str">
            <v/>
          </cell>
        </row>
        <row r="26145">
          <cell r="E26145" t="str">
            <v/>
          </cell>
          <cell r="F26145" t="str">
            <v/>
          </cell>
          <cell r="G26145" t="str">
            <v/>
          </cell>
          <cell r="H26145" t="str">
            <v/>
          </cell>
          <cell r="I26145" t="str">
            <v/>
          </cell>
        </row>
        <row r="26146">
          <cell r="E26146" t="str">
            <v/>
          </cell>
          <cell r="F26146" t="str">
            <v/>
          </cell>
          <cell r="G26146" t="str">
            <v/>
          </cell>
          <cell r="H26146" t="str">
            <v/>
          </cell>
          <cell r="I26146" t="str">
            <v/>
          </cell>
        </row>
        <row r="26147">
          <cell r="E26147" t="str">
            <v/>
          </cell>
          <cell r="F26147" t="str">
            <v/>
          </cell>
          <cell r="G26147" t="str">
            <v/>
          </cell>
          <cell r="H26147" t="str">
            <v/>
          </cell>
          <cell r="I26147" t="str">
            <v/>
          </cell>
        </row>
        <row r="26148">
          <cell r="E26148" t="str">
            <v/>
          </cell>
          <cell r="F26148" t="str">
            <v/>
          </cell>
          <cell r="G26148" t="str">
            <v/>
          </cell>
          <cell r="H26148" t="str">
            <v/>
          </cell>
          <cell r="I26148" t="str">
            <v/>
          </cell>
        </row>
        <row r="26149">
          <cell r="E26149" t="str">
            <v/>
          </cell>
          <cell r="F26149" t="str">
            <v/>
          </cell>
          <cell r="G26149" t="str">
            <v/>
          </cell>
          <cell r="H26149" t="str">
            <v/>
          </cell>
          <cell r="I26149" t="str">
            <v/>
          </cell>
        </row>
        <row r="26150">
          <cell r="E26150" t="str">
            <v/>
          </cell>
          <cell r="F26150" t="str">
            <v/>
          </cell>
          <cell r="G26150" t="str">
            <v/>
          </cell>
          <cell r="H26150" t="str">
            <v/>
          </cell>
          <cell r="I26150" t="str">
            <v/>
          </cell>
        </row>
        <row r="26151">
          <cell r="E26151" t="str">
            <v/>
          </cell>
          <cell r="F26151" t="str">
            <v/>
          </cell>
          <cell r="G26151" t="str">
            <v/>
          </cell>
          <cell r="H26151" t="str">
            <v/>
          </cell>
          <cell r="I26151" t="str">
            <v/>
          </cell>
        </row>
        <row r="26152">
          <cell r="E26152" t="str">
            <v/>
          </cell>
          <cell r="F26152" t="str">
            <v/>
          </cell>
          <cell r="G26152" t="str">
            <v/>
          </cell>
          <cell r="H26152" t="str">
            <v/>
          </cell>
          <cell r="I26152" t="str">
            <v/>
          </cell>
        </row>
        <row r="26153">
          <cell r="E26153" t="str">
            <v/>
          </cell>
          <cell r="F26153" t="str">
            <v/>
          </cell>
          <cell r="G26153" t="str">
            <v/>
          </cell>
          <cell r="H26153" t="str">
            <v/>
          </cell>
          <cell r="I26153" t="str">
            <v/>
          </cell>
        </row>
        <row r="26154">
          <cell r="E26154" t="str">
            <v/>
          </cell>
          <cell r="F26154" t="str">
            <v/>
          </cell>
          <cell r="G26154" t="str">
            <v/>
          </cell>
          <cell r="H26154" t="str">
            <v/>
          </cell>
          <cell r="I26154" t="str">
            <v/>
          </cell>
        </row>
        <row r="26155">
          <cell r="E26155" t="str">
            <v/>
          </cell>
          <cell r="F26155" t="str">
            <v/>
          </cell>
          <cell r="G26155" t="str">
            <v/>
          </cell>
          <cell r="H26155" t="str">
            <v/>
          </cell>
          <cell r="I26155" t="str">
            <v/>
          </cell>
        </row>
        <row r="26156">
          <cell r="E26156" t="str">
            <v/>
          </cell>
          <cell r="F26156" t="str">
            <v/>
          </cell>
          <cell r="G26156" t="str">
            <v/>
          </cell>
          <cell r="H26156" t="str">
            <v/>
          </cell>
          <cell r="I26156" t="str">
            <v/>
          </cell>
        </row>
        <row r="26157">
          <cell r="E26157" t="str">
            <v/>
          </cell>
          <cell r="F26157" t="str">
            <v/>
          </cell>
          <cell r="G26157" t="str">
            <v/>
          </cell>
          <cell r="H26157" t="str">
            <v/>
          </cell>
          <cell r="I26157" t="str">
            <v/>
          </cell>
        </row>
        <row r="26158">
          <cell r="E26158" t="str">
            <v/>
          </cell>
          <cell r="F26158" t="str">
            <v/>
          </cell>
          <cell r="G26158" t="str">
            <v/>
          </cell>
          <cell r="H26158" t="str">
            <v/>
          </cell>
          <cell r="I26158" t="str">
            <v/>
          </cell>
        </row>
        <row r="26159">
          <cell r="E26159" t="str">
            <v/>
          </cell>
          <cell r="F26159" t="str">
            <v/>
          </cell>
          <cell r="G26159" t="str">
            <v/>
          </cell>
          <cell r="H26159" t="str">
            <v/>
          </cell>
          <cell r="I26159" t="str">
            <v/>
          </cell>
        </row>
        <row r="26160">
          <cell r="E26160" t="str">
            <v/>
          </cell>
          <cell r="F26160" t="str">
            <v/>
          </cell>
          <cell r="G26160" t="str">
            <v/>
          </cell>
          <cell r="H26160" t="str">
            <v/>
          </cell>
          <cell r="I26160" t="str">
            <v/>
          </cell>
        </row>
        <row r="26161">
          <cell r="E26161" t="str">
            <v/>
          </cell>
          <cell r="F26161" t="str">
            <v/>
          </cell>
          <cell r="G26161" t="str">
            <v/>
          </cell>
          <cell r="H26161" t="str">
            <v/>
          </cell>
          <cell r="I26161" t="str">
            <v/>
          </cell>
        </row>
        <row r="26162">
          <cell r="E26162" t="str">
            <v/>
          </cell>
          <cell r="F26162" t="str">
            <v/>
          </cell>
          <cell r="G26162" t="str">
            <v/>
          </cell>
          <cell r="H26162" t="str">
            <v/>
          </cell>
          <cell r="I26162" t="str">
            <v/>
          </cell>
        </row>
        <row r="26163">
          <cell r="E26163" t="str">
            <v/>
          </cell>
          <cell r="F26163" t="str">
            <v/>
          </cell>
          <cell r="G26163" t="str">
            <v/>
          </cell>
          <cell r="H26163" t="str">
            <v/>
          </cell>
          <cell r="I26163" t="str">
            <v/>
          </cell>
        </row>
        <row r="26164">
          <cell r="E26164" t="str">
            <v/>
          </cell>
          <cell r="F26164" t="str">
            <v/>
          </cell>
          <cell r="G26164" t="str">
            <v/>
          </cell>
          <cell r="H26164" t="str">
            <v/>
          </cell>
          <cell r="I26164" t="str">
            <v/>
          </cell>
        </row>
        <row r="26165">
          <cell r="E26165" t="str">
            <v/>
          </cell>
          <cell r="F26165" t="str">
            <v/>
          </cell>
          <cell r="G26165" t="str">
            <v/>
          </cell>
          <cell r="H26165" t="str">
            <v/>
          </cell>
          <cell r="I26165" t="str">
            <v/>
          </cell>
        </row>
        <row r="26166">
          <cell r="E26166" t="str">
            <v/>
          </cell>
          <cell r="F26166" t="str">
            <v/>
          </cell>
          <cell r="G26166" t="str">
            <v/>
          </cell>
          <cell r="H26166" t="str">
            <v/>
          </cell>
          <cell r="I26166" t="str">
            <v/>
          </cell>
        </row>
        <row r="26167">
          <cell r="E26167" t="str">
            <v/>
          </cell>
          <cell r="F26167" t="str">
            <v/>
          </cell>
          <cell r="G26167" t="str">
            <v/>
          </cell>
          <cell r="H26167" t="str">
            <v/>
          </cell>
          <cell r="I26167" t="str">
            <v/>
          </cell>
        </row>
        <row r="26168">
          <cell r="E26168" t="str">
            <v/>
          </cell>
          <cell r="F26168" t="str">
            <v/>
          </cell>
          <cell r="G26168" t="str">
            <v/>
          </cell>
          <cell r="H26168" t="str">
            <v/>
          </cell>
          <cell r="I26168" t="str">
            <v/>
          </cell>
        </row>
        <row r="26169">
          <cell r="E26169" t="str">
            <v/>
          </cell>
          <cell r="F26169" t="str">
            <v/>
          </cell>
          <cell r="G26169" t="str">
            <v/>
          </cell>
          <cell r="H26169" t="str">
            <v/>
          </cell>
          <cell r="I26169" t="str">
            <v/>
          </cell>
        </row>
        <row r="26170">
          <cell r="E26170" t="str">
            <v/>
          </cell>
          <cell r="F26170" t="str">
            <v/>
          </cell>
          <cell r="G26170" t="str">
            <v/>
          </cell>
          <cell r="H26170" t="str">
            <v/>
          </cell>
          <cell r="I26170" t="str">
            <v/>
          </cell>
        </row>
        <row r="26171">
          <cell r="E26171" t="str">
            <v/>
          </cell>
          <cell r="F26171" t="str">
            <v/>
          </cell>
          <cell r="G26171" t="str">
            <v/>
          </cell>
          <cell r="H26171" t="str">
            <v/>
          </cell>
          <cell r="I26171" t="str">
            <v/>
          </cell>
        </row>
        <row r="26172">
          <cell r="E26172" t="str">
            <v/>
          </cell>
          <cell r="F26172" t="str">
            <v/>
          </cell>
          <cell r="G26172" t="str">
            <v/>
          </cell>
          <cell r="H26172" t="str">
            <v/>
          </cell>
          <cell r="I26172" t="str">
            <v/>
          </cell>
        </row>
        <row r="26173">
          <cell r="E26173" t="str">
            <v/>
          </cell>
          <cell r="F26173" t="str">
            <v/>
          </cell>
          <cell r="G26173" t="str">
            <v/>
          </cell>
          <cell r="H26173" t="str">
            <v/>
          </cell>
          <cell r="I26173" t="str">
            <v/>
          </cell>
        </row>
        <row r="26174">
          <cell r="E26174" t="str">
            <v/>
          </cell>
          <cell r="F26174" t="str">
            <v/>
          </cell>
          <cell r="G26174" t="str">
            <v/>
          </cell>
          <cell r="H26174" t="str">
            <v/>
          </cell>
          <cell r="I26174" t="str">
            <v/>
          </cell>
        </row>
        <row r="26175">
          <cell r="E26175" t="str">
            <v/>
          </cell>
          <cell r="F26175" t="str">
            <v/>
          </cell>
          <cell r="G26175" t="str">
            <v/>
          </cell>
          <cell r="H26175" t="str">
            <v/>
          </cell>
          <cell r="I26175" t="str">
            <v/>
          </cell>
        </row>
        <row r="26176">
          <cell r="E26176" t="str">
            <v/>
          </cell>
          <cell r="F26176" t="str">
            <v/>
          </cell>
          <cell r="G26176" t="str">
            <v/>
          </cell>
          <cell r="H26176" t="str">
            <v/>
          </cell>
          <cell r="I26176" t="str">
            <v/>
          </cell>
        </row>
        <row r="26177">
          <cell r="E26177" t="str">
            <v/>
          </cell>
          <cell r="F26177" t="str">
            <v/>
          </cell>
          <cell r="G26177" t="str">
            <v/>
          </cell>
          <cell r="H26177" t="str">
            <v/>
          </cell>
          <cell r="I26177" t="str">
            <v/>
          </cell>
        </row>
        <row r="26178">
          <cell r="E26178" t="str">
            <v/>
          </cell>
          <cell r="F26178" t="str">
            <v/>
          </cell>
          <cell r="G26178" t="str">
            <v/>
          </cell>
          <cell r="H26178" t="str">
            <v/>
          </cell>
          <cell r="I26178" t="str">
            <v/>
          </cell>
        </row>
        <row r="26179">
          <cell r="E26179" t="str">
            <v/>
          </cell>
          <cell r="F26179" t="str">
            <v/>
          </cell>
          <cell r="G26179" t="str">
            <v/>
          </cell>
          <cell r="H26179" t="str">
            <v/>
          </cell>
          <cell r="I26179" t="str">
            <v/>
          </cell>
        </row>
        <row r="26180">
          <cell r="E26180" t="str">
            <v/>
          </cell>
          <cell r="F26180" t="str">
            <v/>
          </cell>
          <cell r="G26180" t="str">
            <v/>
          </cell>
          <cell r="H26180" t="str">
            <v/>
          </cell>
          <cell r="I26180" t="str">
            <v/>
          </cell>
        </row>
        <row r="26181">
          <cell r="E26181" t="str">
            <v/>
          </cell>
          <cell r="F26181" t="str">
            <v/>
          </cell>
          <cell r="G26181" t="str">
            <v/>
          </cell>
          <cell r="H26181" t="str">
            <v/>
          </cell>
          <cell r="I26181" t="str">
            <v/>
          </cell>
        </row>
        <row r="26182">
          <cell r="E26182" t="str">
            <v/>
          </cell>
          <cell r="F26182" t="str">
            <v/>
          </cell>
          <cell r="G26182" t="str">
            <v/>
          </cell>
          <cell r="H26182" t="str">
            <v/>
          </cell>
          <cell r="I26182" t="str">
            <v/>
          </cell>
        </row>
        <row r="26183">
          <cell r="E26183" t="str">
            <v/>
          </cell>
          <cell r="F26183" t="str">
            <v/>
          </cell>
          <cell r="G26183" t="str">
            <v/>
          </cell>
          <cell r="H26183" t="str">
            <v/>
          </cell>
          <cell r="I26183" t="str">
            <v/>
          </cell>
        </row>
        <row r="26184">
          <cell r="E26184" t="str">
            <v/>
          </cell>
          <cell r="F26184" t="str">
            <v/>
          </cell>
          <cell r="G26184" t="str">
            <v/>
          </cell>
          <cell r="H26184" t="str">
            <v/>
          </cell>
          <cell r="I26184" t="str">
            <v/>
          </cell>
        </row>
        <row r="26185">
          <cell r="E26185" t="str">
            <v/>
          </cell>
          <cell r="F26185" t="str">
            <v/>
          </cell>
          <cell r="G26185" t="str">
            <v/>
          </cell>
          <cell r="H26185" t="str">
            <v/>
          </cell>
          <cell r="I26185" t="str">
            <v/>
          </cell>
        </row>
        <row r="26186">
          <cell r="E26186" t="str">
            <v/>
          </cell>
          <cell r="F26186" t="str">
            <v/>
          </cell>
          <cell r="G26186" t="str">
            <v/>
          </cell>
          <cell r="H26186" t="str">
            <v/>
          </cell>
          <cell r="I26186" t="str">
            <v/>
          </cell>
        </row>
        <row r="26187">
          <cell r="E26187" t="str">
            <v/>
          </cell>
          <cell r="F26187" t="str">
            <v/>
          </cell>
          <cell r="G26187" t="str">
            <v/>
          </cell>
          <cell r="H26187" t="str">
            <v/>
          </cell>
          <cell r="I26187" t="str">
            <v/>
          </cell>
        </row>
        <row r="26188">
          <cell r="E26188" t="str">
            <v/>
          </cell>
          <cell r="F26188" t="str">
            <v/>
          </cell>
          <cell r="G26188" t="str">
            <v/>
          </cell>
          <cell r="H26188" t="str">
            <v/>
          </cell>
          <cell r="I26188" t="str">
            <v/>
          </cell>
        </row>
        <row r="26189">
          <cell r="E26189" t="str">
            <v/>
          </cell>
          <cell r="F26189" t="str">
            <v/>
          </cell>
          <cell r="G26189" t="str">
            <v/>
          </cell>
          <cell r="H26189" t="str">
            <v/>
          </cell>
          <cell r="I26189" t="str">
            <v/>
          </cell>
        </row>
        <row r="26190">
          <cell r="E26190" t="str">
            <v/>
          </cell>
          <cell r="F26190" t="str">
            <v/>
          </cell>
          <cell r="G26190" t="str">
            <v/>
          </cell>
          <cell r="H26190" t="str">
            <v/>
          </cell>
          <cell r="I26190" t="str">
            <v/>
          </cell>
        </row>
        <row r="26191">
          <cell r="E26191" t="str">
            <v/>
          </cell>
          <cell r="F26191" t="str">
            <v/>
          </cell>
          <cell r="G26191" t="str">
            <v/>
          </cell>
          <cell r="H26191" t="str">
            <v/>
          </cell>
          <cell r="I26191" t="str">
            <v/>
          </cell>
        </row>
        <row r="26192">
          <cell r="E26192" t="str">
            <v/>
          </cell>
          <cell r="F26192" t="str">
            <v/>
          </cell>
          <cell r="G26192" t="str">
            <v/>
          </cell>
          <cell r="H26192" t="str">
            <v/>
          </cell>
          <cell r="I26192" t="str">
            <v/>
          </cell>
        </row>
        <row r="26193">
          <cell r="E26193" t="str">
            <v/>
          </cell>
          <cell r="F26193" t="str">
            <v/>
          </cell>
          <cell r="G26193" t="str">
            <v/>
          </cell>
          <cell r="H26193" t="str">
            <v/>
          </cell>
          <cell r="I26193" t="str">
            <v/>
          </cell>
        </row>
        <row r="26194">
          <cell r="E26194" t="str">
            <v/>
          </cell>
          <cell r="F26194" t="str">
            <v/>
          </cell>
          <cell r="G26194" t="str">
            <v/>
          </cell>
          <cell r="H26194" t="str">
            <v/>
          </cell>
          <cell r="I26194" t="str">
            <v/>
          </cell>
        </row>
        <row r="26195">
          <cell r="E26195" t="str">
            <v/>
          </cell>
          <cell r="F26195" t="str">
            <v/>
          </cell>
          <cell r="G26195" t="str">
            <v/>
          </cell>
          <cell r="H26195" t="str">
            <v/>
          </cell>
          <cell r="I26195" t="str">
            <v/>
          </cell>
        </row>
        <row r="26196">
          <cell r="E26196" t="str">
            <v/>
          </cell>
          <cell r="F26196" t="str">
            <v/>
          </cell>
          <cell r="G26196" t="str">
            <v/>
          </cell>
          <cell r="H26196" t="str">
            <v/>
          </cell>
          <cell r="I26196" t="str">
            <v/>
          </cell>
        </row>
        <row r="26197">
          <cell r="E26197" t="str">
            <v/>
          </cell>
          <cell r="F26197" t="str">
            <v/>
          </cell>
          <cell r="G26197" t="str">
            <v/>
          </cell>
          <cell r="H26197" t="str">
            <v/>
          </cell>
          <cell r="I26197" t="str">
            <v/>
          </cell>
        </row>
        <row r="26198">
          <cell r="E26198" t="str">
            <v/>
          </cell>
          <cell r="F26198" t="str">
            <v/>
          </cell>
          <cell r="G26198" t="str">
            <v/>
          </cell>
          <cell r="H26198" t="str">
            <v/>
          </cell>
          <cell r="I26198" t="str">
            <v/>
          </cell>
        </row>
        <row r="26199">
          <cell r="E26199" t="str">
            <v/>
          </cell>
          <cell r="F26199" t="str">
            <v/>
          </cell>
          <cell r="G26199" t="str">
            <v/>
          </cell>
          <cell r="H26199" t="str">
            <v/>
          </cell>
          <cell r="I26199" t="str">
            <v/>
          </cell>
        </row>
        <row r="26200">
          <cell r="E26200" t="str">
            <v/>
          </cell>
          <cell r="F26200" t="str">
            <v/>
          </cell>
          <cell r="G26200" t="str">
            <v/>
          </cell>
          <cell r="H26200" t="str">
            <v/>
          </cell>
          <cell r="I26200" t="str">
            <v/>
          </cell>
        </row>
        <row r="26201">
          <cell r="E26201" t="str">
            <v/>
          </cell>
          <cell r="F26201" t="str">
            <v/>
          </cell>
          <cell r="G26201" t="str">
            <v/>
          </cell>
          <cell r="H26201" t="str">
            <v/>
          </cell>
          <cell r="I26201" t="str">
            <v/>
          </cell>
        </row>
        <row r="26202">
          <cell r="E26202" t="str">
            <v/>
          </cell>
          <cell r="F26202" t="str">
            <v/>
          </cell>
          <cell r="G26202" t="str">
            <v/>
          </cell>
          <cell r="H26202" t="str">
            <v/>
          </cell>
          <cell r="I26202" t="str">
            <v/>
          </cell>
        </row>
        <row r="26203">
          <cell r="E26203" t="str">
            <v/>
          </cell>
          <cell r="F26203" t="str">
            <v/>
          </cell>
          <cell r="G26203" t="str">
            <v/>
          </cell>
          <cell r="H26203" t="str">
            <v/>
          </cell>
          <cell r="I26203" t="str">
            <v/>
          </cell>
        </row>
        <row r="26204">
          <cell r="E26204" t="str">
            <v/>
          </cell>
          <cell r="F26204" t="str">
            <v/>
          </cell>
          <cell r="G26204" t="str">
            <v/>
          </cell>
          <cell r="H26204" t="str">
            <v/>
          </cell>
          <cell r="I26204" t="str">
            <v/>
          </cell>
        </row>
        <row r="26205">
          <cell r="E26205" t="str">
            <v/>
          </cell>
          <cell r="F26205" t="str">
            <v/>
          </cell>
          <cell r="G26205" t="str">
            <v/>
          </cell>
          <cell r="H26205" t="str">
            <v/>
          </cell>
          <cell r="I26205" t="str">
            <v/>
          </cell>
        </row>
        <row r="26206">
          <cell r="E26206" t="str">
            <v/>
          </cell>
          <cell r="F26206" t="str">
            <v/>
          </cell>
          <cell r="G26206" t="str">
            <v/>
          </cell>
          <cell r="H26206" t="str">
            <v/>
          </cell>
          <cell r="I26206" t="str">
            <v/>
          </cell>
        </row>
        <row r="26207">
          <cell r="E26207" t="str">
            <v/>
          </cell>
          <cell r="F26207" t="str">
            <v/>
          </cell>
          <cell r="G26207" t="str">
            <v/>
          </cell>
          <cell r="H26207" t="str">
            <v/>
          </cell>
          <cell r="I26207" t="str">
            <v/>
          </cell>
        </row>
        <row r="26208">
          <cell r="E26208" t="str">
            <v/>
          </cell>
          <cell r="F26208" t="str">
            <v/>
          </cell>
          <cell r="G26208" t="str">
            <v/>
          </cell>
          <cell r="H26208" t="str">
            <v/>
          </cell>
          <cell r="I26208" t="str">
            <v/>
          </cell>
        </row>
        <row r="26209">
          <cell r="E26209" t="str">
            <v/>
          </cell>
          <cell r="F26209" t="str">
            <v/>
          </cell>
          <cell r="G26209" t="str">
            <v/>
          </cell>
          <cell r="H26209" t="str">
            <v/>
          </cell>
          <cell r="I26209" t="str">
            <v/>
          </cell>
        </row>
        <row r="26210">
          <cell r="E26210" t="str">
            <v/>
          </cell>
          <cell r="F26210" t="str">
            <v/>
          </cell>
          <cell r="G26210" t="str">
            <v/>
          </cell>
          <cell r="H26210" t="str">
            <v/>
          </cell>
          <cell r="I26210" t="str">
            <v/>
          </cell>
        </row>
        <row r="26211">
          <cell r="E26211" t="str">
            <v/>
          </cell>
          <cell r="F26211" t="str">
            <v/>
          </cell>
          <cell r="G26211" t="str">
            <v/>
          </cell>
          <cell r="H26211" t="str">
            <v/>
          </cell>
          <cell r="I26211" t="str">
            <v/>
          </cell>
        </row>
        <row r="26212">
          <cell r="E26212" t="str">
            <v/>
          </cell>
          <cell r="F26212" t="str">
            <v/>
          </cell>
          <cell r="G26212" t="str">
            <v/>
          </cell>
          <cell r="H26212" t="str">
            <v/>
          </cell>
          <cell r="I26212" t="str">
            <v/>
          </cell>
        </row>
        <row r="26213">
          <cell r="E26213" t="str">
            <v/>
          </cell>
          <cell r="F26213" t="str">
            <v/>
          </cell>
          <cell r="G26213" t="str">
            <v/>
          </cell>
          <cell r="H26213" t="str">
            <v/>
          </cell>
          <cell r="I26213" t="str">
            <v/>
          </cell>
        </row>
        <row r="26214">
          <cell r="E26214" t="str">
            <v/>
          </cell>
          <cell r="F26214" t="str">
            <v/>
          </cell>
          <cell r="G26214" t="str">
            <v/>
          </cell>
          <cell r="H26214" t="str">
            <v/>
          </cell>
          <cell r="I26214" t="str">
            <v/>
          </cell>
        </row>
        <row r="26215">
          <cell r="E26215" t="str">
            <v/>
          </cell>
          <cell r="F26215" t="str">
            <v/>
          </cell>
          <cell r="G26215" t="str">
            <v/>
          </cell>
          <cell r="H26215" t="str">
            <v/>
          </cell>
          <cell r="I26215" t="str">
            <v/>
          </cell>
        </row>
        <row r="26216">
          <cell r="E26216" t="str">
            <v/>
          </cell>
          <cell r="F26216" t="str">
            <v/>
          </cell>
          <cell r="G26216" t="str">
            <v/>
          </cell>
          <cell r="H26216" t="str">
            <v/>
          </cell>
          <cell r="I26216" t="str">
            <v/>
          </cell>
        </row>
        <row r="26217">
          <cell r="E26217" t="str">
            <v/>
          </cell>
          <cell r="F26217" t="str">
            <v/>
          </cell>
          <cell r="G26217" t="str">
            <v/>
          </cell>
          <cell r="H26217" t="str">
            <v/>
          </cell>
          <cell r="I26217" t="str">
            <v/>
          </cell>
        </row>
        <row r="26218">
          <cell r="E26218" t="str">
            <v/>
          </cell>
          <cell r="F26218" t="str">
            <v/>
          </cell>
          <cell r="G26218" t="str">
            <v/>
          </cell>
          <cell r="H26218" t="str">
            <v/>
          </cell>
          <cell r="I26218" t="str">
            <v/>
          </cell>
        </row>
        <row r="26219">
          <cell r="E26219" t="str">
            <v/>
          </cell>
          <cell r="F26219" t="str">
            <v/>
          </cell>
          <cell r="G26219" t="str">
            <v/>
          </cell>
          <cell r="H26219" t="str">
            <v/>
          </cell>
          <cell r="I26219" t="str">
            <v/>
          </cell>
        </row>
        <row r="26220">
          <cell r="E26220" t="str">
            <v/>
          </cell>
          <cell r="F26220" t="str">
            <v/>
          </cell>
          <cell r="G26220" t="str">
            <v/>
          </cell>
          <cell r="H26220" t="str">
            <v/>
          </cell>
          <cell r="I26220" t="str">
            <v/>
          </cell>
        </row>
        <row r="26221">
          <cell r="E26221" t="str">
            <v/>
          </cell>
          <cell r="F26221" t="str">
            <v/>
          </cell>
          <cell r="G26221" t="str">
            <v/>
          </cell>
          <cell r="H26221" t="str">
            <v/>
          </cell>
          <cell r="I26221" t="str">
            <v/>
          </cell>
        </row>
        <row r="26222">
          <cell r="E26222" t="str">
            <v/>
          </cell>
          <cell r="F26222" t="str">
            <v/>
          </cell>
          <cell r="G26222" t="str">
            <v/>
          </cell>
          <cell r="H26222" t="str">
            <v/>
          </cell>
          <cell r="I26222" t="str">
            <v/>
          </cell>
        </row>
        <row r="26223">
          <cell r="E26223" t="str">
            <v/>
          </cell>
          <cell r="F26223" t="str">
            <v/>
          </cell>
          <cell r="G26223" t="str">
            <v/>
          </cell>
          <cell r="H26223" t="str">
            <v/>
          </cell>
          <cell r="I26223" t="str">
            <v/>
          </cell>
        </row>
        <row r="26224">
          <cell r="E26224" t="str">
            <v/>
          </cell>
          <cell r="F26224" t="str">
            <v/>
          </cell>
          <cell r="G26224" t="str">
            <v/>
          </cell>
          <cell r="H26224" t="str">
            <v/>
          </cell>
          <cell r="I26224" t="str">
            <v/>
          </cell>
        </row>
        <row r="26225">
          <cell r="E26225" t="str">
            <v/>
          </cell>
          <cell r="F26225" t="str">
            <v/>
          </cell>
          <cell r="G26225" t="str">
            <v/>
          </cell>
          <cell r="H26225" t="str">
            <v/>
          </cell>
          <cell r="I26225" t="str">
            <v/>
          </cell>
        </row>
        <row r="26226">
          <cell r="E26226" t="str">
            <v/>
          </cell>
          <cell r="F26226" t="str">
            <v/>
          </cell>
          <cell r="G26226" t="str">
            <v/>
          </cell>
          <cell r="H26226" t="str">
            <v/>
          </cell>
          <cell r="I26226" t="str">
            <v/>
          </cell>
        </row>
        <row r="26227">
          <cell r="E26227" t="str">
            <v/>
          </cell>
          <cell r="F26227" t="str">
            <v/>
          </cell>
          <cell r="G26227" t="str">
            <v/>
          </cell>
          <cell r="H26227" t="str">
            <v/>
          </cell>
          <cell r="I26227" t="str">
            <v/>
          </cell>
        </row>
        <row r="26228">
          <cell r="E26228" t="str">
            <v/>
          </cell>
          <cell r="F26228" t="str">
            <v/>
          </cell>
          <cell r="G26228" t="str">
            <v/>
          </cell>
          <cell r="H26228" t="str">
            <v/>
          </cell>
          <cell r="I26228" t="str">
            <v/>
          </cell>
        </row>
        <row r="26229">
          <cell r="E26229" t="str">
            <v/>
          </cell>
          <cell r="F26229" t="str">
            <v/>
          </cell>
          <cell r="G26229" t="str">
            <v/>
          </cell>
          <cell r="H26229" t="str">
            <v/>
          </cell>
          <cell r="I26229" t="str">
            <v/>
          </cell>
        </row>
        <row r="26230">
          <cell r="E26230" t="str">
            <v/>
          </cell>
          <cell r="F26230" t="str">
            <v/>
          </cell>
          <cell r="G26230" t="str">
            <v/>
          </cell>
          <cell r="H26230" t="str">
            <v/>
          </cell>
          <cell r="I26230" t="str">
            <v/>
          </cell>
        </row>
        <row r="26231">
          <cell r="E26231" t="str">
            <v/>
          </cell>
          <cell r="F26231" t="str">
            <v/>
          </cell>
          <cell r="G26231" t="str">
            <v/>
          </cell>
          <cell r="H26231" t="str">
            <v/>
          </cell>
          <cell r="I26231" t="str">
            <v/>
          </cell>
        </row>
        <row r="26232">
          <cell r="E26232" t="str">
            <v/>
          </cell>
          <cell r="F26232" t="str">
            <v/>
          </cell>
          <cell r="G26232" t="str">
            <v/>
          </cell>
          <cell r="H26232" t="str">
            <v/>
          </cell>
          <cell r="I26232" t="str">
            <v/>
          </cell>
        </row>
        <row r="26233">
          <cell r="E26233" t="str">
            <v/>
          </cell>
          <cell r="F26233" t="str">
            <v/>
          </cell>
          <cell r="G26233" t="str">
            <v/>
          </cell>
          <cell r="H26233" t="str">
            <v/>
          </cell>
          <cell r="I26233" t="str">
            <v/>
          </cell>
        </row>
        <row r="26234">
          <cell r="E26234" t="str">
            <v/>
          </cell>
          <cell r="F26234" t="str">
            <v/>
          </cell>
          <cell r="G26234" t="str">
            <v/>
          </cell>
          <cell r="H26234" t="str">
            <v/>
          </cell>
          <cell r="I26234" t="str">
            <v/>
          </cell>
        </row>
        <row r="26235">
          <cell r="E26235" t="str">
            <v/>
          </cell>
          <cell r="F26235" t="str">
            <v/>
          </cell>
          <cell r="G26235" t="str">
            <v/>
          </cell>
          <cell r="H26235" t="str">
            <v/>
          </cell>
          <cell r="I26235" t="str">
            <v/>
          </cell>
        </row>
        <row r="26236">
          <cell r="E26236" t="str">
            <v/>
          </cell>
          <cell r="F26236" t="str">
            <v/>
          </cell>
          <cell r="G26236" t="str">
            <v/>
          </cell>
          <cell r="H26236" t="str">
            <v/>
          </cell>
          <cell r="I26236" t="str">
            <v/>
          </cell>
        </row>
        <row r="26237">
          <cell r="E26237" t="str">
            <v/>
          </cell>
          <cell r="F26237" t="str">
            <v/>
          </cell>
          <cell r="G26237" t="str">
            <v/>
          </cell>
          <cell r="H26237" t="str">
            <v/>
          </cell>
          <cell r="I26237" t="str">
            <v/>
          </cell>
        </row>
        <row r="26238">
          <cell r="E26238" t="str">
            <v/>
          </cell>
          <cell r="F26238" t="str">
            <v/>
          </cell>
          <cell r="G26238" t="str">
            <v/>
          </cell>
          <cell r="H26238" t="str">
            <v/>
          </cell>
          <cell r="I26238" t="str">
            <v/>
          </cell>
        </row>
        <row r="26239">
          <cell r="E26239" t="str">
            <v/>
          </cell>
          <cell r="F26239" t="str">
            <v/>
          </cell>
          <cell r="G26239" t="str">
            <v/>
          </cell>
          <cell r="H26239" t="str">
            <v/>
          </cell>
          <cell r="I26239" t="str">
            <v/>
          </cell>
        </row>
        <row r="26240">
          <cell r="E26240" t="str">
            <v/>
          </cell>
          <cell r="F26240" t="str">
            <v/>
          </cell>
          <cell r="G26240" t="str">
            <v/>
          </cell>
          <cell r="H26240" t="str">
            <v/>
          </cell>
          <cell r="I26240" t="str">
            <v/>
          </cell>
        </row>
        <row r="26241">
          <cell r="E26241" t="str">
            <v/>
          </cell>
          <cell r="F26241" t="str">
            <v/>
          </cell>
          <cell r="G26241" t="str">
            <v/>
          </cell>
          <cell r="H26241" t="str">
            <v/>
          </cell>
          <cell r="I26241" t="str">
            <v/>
          </cell>
        </row>
        <row r="26242">
          <cell r="E26242" t="str">
            <v/>
          </cell>
          <cell r="F26242" t="str">
            <v/>
          </cell>
          <cell r="G26242" t="str">
            <v/>
          </cell>
          <cell r="H26242" t="str">
            <v/>
          </cell>
          <cell r="I26242" t="str">
            <v/>
          </cell>
        </row>
        <row r="26243">
          <cell r="E26243" t="str">
            <v/>
          </cell>
          <cell r="F26243" t="str">
            <v/>
          </cell>
          <cell r="G26243" t="str">
            <v/>
          </cell>
          <cell r="H26243" t="str">
            <v/>
          </cell>
          <cell r="I26243" t="str">
            <v/>
          </cell>
        </row>
        <row r="26244">
          <cell r="E26244" t="str">
            <v/>
          </cell>
          <cell r="F26244" t="str">
            <v/>
          </cell>
          <cell r="G26244" t="str">
            <v/>
          </cell>
          <cell r="H26244" t="str">
            <v/>
          </cell>
          <cell r="I26244" t="str">
            <v/>
          </cell>
        </row>
        <row r="26245">
          <cell r="E26245" t="str">
            <v/>
          </cell>
          <cell r="F26245" t="str">
            <v/>
          </cell>
          <cell r="G26245" t="str">
            <v/>
          </cell>
          <cell r="H26245" t="str">
            <v/>
          </cell>
          <cell r="I26245" t="str">
            <v/>
          </cell>
        </row>
        <row r="26246">
          <cell r="E26246" t="str">
            <v/>
          </cell>
          <cell r="F26246" t="str">
            <v/>
          </cell>
          <cell r="G26246" t="str">
            <v/>
          </cell>
          <cell r="H26246" t="str">
            <v/>
          </cell>
          <cell r="I26246" t="str">
            <v/>
          </cell>
        </row>
        <row r="26247">
          <cell r="E26247" t="str">
            <v/>
          </cell>
          <cell r="F26247" t="str">
            <v/>
          </cell>
          <cell r="G26247" t="str">
            <v/>
          </cell>
          <cell r="H26247" t="str">
            <v/>
          </cell>
          <cell r="I26247" t="str">
            <v/>
          </cell>
        </row>
        <row r="26248">
          <cell r="E26248" t="str">
            <v/>
          </cell>
          <cell r="F26248" t="str">
            <v/>
          </cell>
          <cell r="G26248" t="str">
            <v/>
          </cell>
          <cell r="H26248" t="str">
            <v/>
          </cell>
          <cell r="I26248" t="str">
            <v/>
          </cell>
        </row>
        <row r="26249">
          <cell r="E26249" t="str">
            <v/>
          </cell>
          <cell r="F26249" t="str">
            <v/>
          </cell>
          <cell r="G26249" t="str">
            <v/>
          </cell>
          <cell r="H26249" t="str">
            <v/>
          </cell>
          <cell r="I26249" t="str">
            <v/>
          </cell>
        </row>
        <row r="26250">
          <cell r="E26250" t="str">
            <v/>
          </cell>
          <cell r="F26250" t="str">
            <v/>
          </cell>
          <cell r="G26250" t="str">
            <v/>
          </cell>
          <cell r="H26250" t="str">
            <v/>
          </cell>
          <cell r="I26250" t="str">
            <v/>
          </cell>
        </row>
        <row r="26251">
          <cell r="E26251" t="str">
            <v/>
          </cell>
          <cell r="F26251" t="str">
            <v/>
          </cell>
          <cell r="G26251" t="str">
            <v/>
          </cell>
          <cell r="H26251" t="str">
            <v/>
          </cell>
          <cell r="I26251" t="str">
            <v/>
          </cell>
        </row>
        <row r="26252">
          <cell r="E26252" t="str">
            <v/>
          </cell>
          <cell r="F26252" t="str">
            <v/>
          </cell>
          <cell r="G26252" t="str">
            <v/>
          </cell>
          <cell r="H26252" t="str">
            <v/>
          </cell>
          <cell r="I26252" t="str">
            <v/>
          </cell>
        </row>
        <row r="26253">
          <cell r="E26253" t="str">
            <v/>
          </cell>
          <cell r="F26253" t="str">
            <v/>
          </cell>
          <cell r="G26253" t="str">
            <v/>
          </cell>
          <cell r="H26253" t="str">
            <v/>
          </cell>
          <cell r="I26253" t="str">
            <v/>
          </cell>
        </row>
        <row r="26254">
          <cell r="E26254" t="str">
            <v/>
          </cell>
          <cell r="F26254" t="str">
            <v/>
          </cell>
          <cell r="G26254" t="str">
            <v/>
          </cell>
          <cell r="H26254" t="str">
            <v/>
          </cell>
          <cell r="I26254" t="str">
            <v/>
          </cell>
        </row>
        <row r="26255">
          <cell r="E26255" t="str">
            <v/>
          </cell>
          <cell r="F26255" t="str">
            <v/>
          </cell>
          <cell r="G26255" t="str">
            <v/>
          </cell>
          <cell r="H26255" t="str">
            <v/>
          </cell>
          <cell r="I26255" t="str">
            <v/>
          </cell>
        </row>
        <row r="26256">
          <cell r="E26256" t="str">
            <v/>
          </cell>
          <cell r="F26256" t="str">
            <v/>
          </cell>
          <cell r="G26256" t="str">
            <v/>
          </cell>
          <cell r="H26256" t="str">
            <v/>
          </cell>
          <cell r="I26256" t="str">
            <v/>
          </cell>
        </row>
        <row r="26257">
          <cell r="E26257" t="str">
            <v/>
          </cell>
          <cell r="F26257" t="str">
            <v/>
          </cell>
          <cell r="G26257" t="str">
            <v/>
          </cell>
          <cell r="H26257" t="str">
            <v/>
          </cell>
          <cell r="I26257" t="str">
            <v/>
          </cell>
        </row>
        <row r="26258">
          <cell r="E26258" t="str">
            <v/>
          </cell>
          <cell r="F26258" t="str">
            <v/>
          </cell>
          <cell r="G26258" t="str">
            <v/>
          </cell>
          <cell r="H26258" t="str">
            <v/>
          </cell>
          <cell r="I26258" t="str">
            <v/>
          </cell>
        </row>
        <row r="26259">
          <cell r="E26259" t="str">
            <v/>
          </cell>
          <cell r="F26259" t="str">
            <v/>
          </cell>
          <cell r="G26259" t="str">
            <v/>
          </cell>
          <cell r="H26259" t="str">
            <v/>
          </cell>
          <cell r="I26259" t="str">
            <v/>
          </cell>
        </row>
        <row r="26260">
          <cell r="E26260" t="str">
            <v/>
          </cell>
          <cell r="F26260" t="str">
            <v/>
          </cell>
          <cell r="G26260" t="str">
            <v/>
          </cell>
          <cell r="H26260" t="str">
            <v/>
          </cell>
          <cell r="I26260" t="str">
            <v/>
          </cell>
        </row>
        <row r="26261">
          <cell r="E26261" t="str">
            <v/>
          </cell>
          <cell r="F26261" t="str">
            <v/>
          </cell>
          <cell r="G26261" t="str">
            <v/>
          </cell>
          <cell r="H26261" t="str">
            <v/>
          </cell>
          <cell r="I26261" t="str">
            <v/>
          </cell>
        </row>
        <row r="26262">
          <cell r="E26262" t="str">
            <v/>
          </cell>
          <cell r="F26262" t="str">
            <v/>
          </cell>
          <cell r="G26262" t="str">
            <v/>
          </cell>
          <cell r="H26262" t="str">
            <v/>
          </cell>
          <cell r="I26262" t="str">
            <v/>
          </cell>
        </row>
        <row r="26263">
          <cell r="E26263" t="str">
            <v/>
          </cell>
          <cell r="F26263" t="str">
            <v/>
          </cell>
          <cell r="G26263" t="str">
            <v/>
          </cell>
          <cell r="H26263" t="str">
            <v/>
          </cell>
          <cell r="I26263" t="str">
            <v/>
          </cell>
        </row>
        <row r="26264">
          <cell r="E26264" t="str">
            <v/>
          </cell>
          <cell r="F26264" t="str">
            <v/>
          </cell>
          <cell r="G26264" t="str">
            <v/>
          </cell>
          <cell r="H26264" t="str">
            <v/>
          </cell>
          <cell r="I26264" t="str">
            <v/>
          </cell>
        </row>
        <row r="26265">
          <cell r="E26265" t="str">
            <v/>
          </cell>
          <cell r="F26265" t="str">
            <v/>
          </cell>
          <cell r="G26265" t="str">
            <v/>
          </cell>
          <cell r="H26265" t="str">
            <v/>
          </cell>
          <cell r="I26265" t="str">
            <v/>
          </cell>
        </row>
        <row r="26266">
          <cell r="E26266" t="str">
            <v/>
          </cell>
          <cell r="F26266" t="str">
            <v/>
          </cell>
          <cell r="G26266" t="str">
            <v/>
          </cell>
          <cell r="H26266" t="str">
            <v/>
          </cell>
          <cell r="I26266" t="str">
            <v/>
          </cell>
        </row>
        <row r="26267">
          <cell r="E26267" t="str">
            <v/>
          </cell>
          <cell r="F26267" t="str">
            <v/>
          </cell>
          <cell r="G26267" t="str">
            <v/>
          </cell>
          <cell r="H26267" t="str">
            <v/>
          </cell>
          <cell r="I26267" t="str">
            <v/>
          </cell>
        </row>
        <row r="26268">
          <cell r="E26268" t="str">
            <v/>
          </cell>
          <cell r="F26268" t="str">
            <v/>
          </cell>
          <cell r="G26268" t="str">
            <v/>
          </cell>
          <cell r="H26268" t="str">
            <v/>
          </cell>
          <cell r="I26268" t="str">
            <v/>
          </cell>
        </row>
        <row r="26269">
          <cell r="E26269" t="str">
            <v/>
          </cell>
          <cell r="F26269" t="str">
            <v/>
          </cell>
          <cell r="G26269" t="str">
            <v/>
          </cell>
          <cell r="H26269" t="str">
            <v/>
          </cell>
          <cell r="I26269" t="str">
            <v/>
          </cell>
        </row>
        <row r="26270">
          <cell r="E26270" t="str">
            <v/>
          </cell>
          <cell r="F26270" t="str">
            <v/>
          </cell>
          <cell r="G26270" t="str">
            <v/>
          </cell>
          <cell r="H26270" t="str">
            <v/>
          </cell>
          <cell r="I26270" t="str">
            <v/>
          </cell>
        </row>
        <row r="26271">
          <cell r="E26271" t="str">
            <v/>
          </cell>
          <cell r="F26271" t="str">
            <v/>
          </cell>
          <cell r="G26271" t="str">
            <v/>
          </cell>
          <cell r="H26271" t="str">
            <v/>
          </cell>
          <cell r="I26271" t="str">
            <v/>
          </cell>
        </row>
        <row r="26272">
          <cell r="E26272" t="str">
            <v/>
          </cell>
          <cell r="F26272" t="str">
            <v/>
          </cell>
          <cell r="G26272" t="str">
            <v/>
          </cell>
          <cell r="H26272" t="str">
            <v/>
          </cell>
          <cell r="I26272" t="str">
            <v/>
          </cell>
        </row>
        <row r="26273">
          <cell r="E26273" t="str">
            <v/>
          </cell>
          <cell r="F26273" t="str">
            <v/>
          </cell>
          <cell r="G26273" t="str">
            <v/>
          </cell>
          <cell r="H26273" t="str">
            <v/>
          </cell>
          <cell r="I26273" t="str">
            <v/>
          </cell>
        </row>
        <row r="26274">
          <cell r="E26274" t="str">
            <v/>
          </cell>
          <cell r="F26274" t="str">
            <v/>
          </cell>
          <cell r="G26274" t="str">
            <v/>
          </cell>
          <cell r="H26274" t="str">
            <v/>
          </cell>
          <cell r="I26274" t="str">
            <v/>
          </cell>
        </row>
        <row r="26275">
          <cell r="E26275" t="str">
            <v/>
          </cell>
          <cell r="F26275" t="str">
            <v/>
          </cell>
          <cell r="G26275" t="str">
            <v/>
          </cell>
          <cell r="H26275" t="str">
            <v/>
          </cell>
          <cell r="I26275" t="str">
            <v/>
          </cell>
        </row>
        <row r="26276">
          <cell r="E26276" t="str">
            <v/>
          </cell>
          <cell r="F26276" t="str">
            <v/>
          </cell>
          <cell r="G26276" t="str">
            <v/>
          </cell>
          <cell r="H26276" t="str">
            <v/>
          </cell>
          <cell r="I26276" t="str">
            <v/>
          </cell>
        </row>
        <row r="26277">
          <cell r="E26277" t="str">
            <v/>
          </cell>
          <cell r="F26277" t="str">
            <v/>
          </cell>
          <cell r="G26277" t="str">
            <v/>
          </cell>
          <cell r="H26277" t="str">
            <v/>
          </cell>
          <cell r="I26277" t="str">
            <v/>
          </cell>
        </row>
        <row r="26278">
          <cell r="E26278" t="str">
            <v/>
          </cell>
          <cell r="F26278" t="str">
            <v/>
          </cell>
          <cell r="G26278" t="str">
            <v/>
          </cell>
          <cell r="H26278" t="str">
            <v/>
          </cell>
          <cell r="I26278" t="str">
            <v/>
          </cell>
        </row>
        <row r="26279">
          <cell r="E26279" t="str">
            <v/>
          </cell>
          <cell r="F26279" t="str">
            <v/>
          </cell>
          <cell r="G26279" t="str">
            <v/>
          </cell>
          <cell r="H26279" t="str">
            <v/>
          </cell>
          <cell r="I26279" t="str">
            <v/>
          </cell>
        </row>
        <row r="26280">
          <cell r="E26280" t="str">
            <v/>
          </cell>
          <cell r="F26280" t="str">
            <v/>
          </cell>
          <cell r="G26280" t="str">
            <v/>
          </cell>
          <cell r="H26280" t="str">
            <v/>
          </cell>
          <cell r="I26280" t="str">
            <v/>
          </cell>
        </row>
        <row r="26281">
          <cell r="E26281" t="str">
            <v/>
          </cell>
          <cell r="F26281" t="str">
            <v/>
          </cell>
          <cell r="G26281" t="str">
            <v/>
          </cell>
          <cell r="H26281" t="str">
            <v/>
          </cell>
          <cell r="I26281" t="str">
            <v/>
          </cell>
        </row>
        <row r="26282">
          <cell r="E26282" t="str">
            <v/>
          </cell>
          <cell r="F26282" t="str">
            <v/>
          </cell>
          <cell r="G26282" t="str">
            <v/>
          </cell>
          <cell r="H26282" t="str">
            <v/>
          </cell>
          <cell r="I26282" t="str">
            <v/>
          </cell>
        </row>
        <row r="26283">
          <cell r="E26283" t="str">
            <v/>
          </cell>
          <cell r="F26283" t="str">
            <v/>
          </cell>
          <cell r="G26283" t="str">
            <v/>
          </cell>
          <cell r="H26283" t="str">
            <v/>
          </cell>
          <cell r="I26283" t="str">
            <v/>
          </cell>
        </row>
        <row r="26284">
          <cell r="E26284" t="str">
            <v/>
          </cell>
          <cell r="F26284" t="str">
            <v/>
          </cell>
          <cell r="G26284" t="str">
            <v/>
          </cell>
          <cell r="H26284" t="str">
            <v/>
          </cell>
          <cell r="I26284" t="str">
            <v/>
          </cell>
        </row>
        <row r="26285">
          <cell r="E26285" t="str">
            <v/>
          </cell>
          <cell r="F26285" t="str">
            <v/>
          </cell>
          <cell r="G26285" t="str">
            <v/>
          </cell>
          <cell r="H26285" t="str">
            <v/>
          </cell>
          <cell r="I26285" t="str">
            <v/>
          </cell>
        </row>
        <row r="26286">
          <cell r="E26286" t="str">
            <v/>
          </cell>
          <cell r="F26286" t="str">
            <v/>
          </cell>
          <cell r="G26286" t="str">
            <v/>
          </cell>
          <cell r="H26286" t="str">
            <v/>
          </cell>
          <cell r="I26286" t="str">
            <v/>
          </cell>
        </row>
        <row r="26287">
          <cell r="E26287" t="str">
            <v/>
          </cell>
          <cell r="F26287" t="str">
            <v/>
          </cell>
          <cell r="G26287" t="str">
            <v/>
          </cell>
          <cell r="H26287" t="str">
            <v/>
          </cell>
          <cell r="I26287" t="str">
            <v/>
          </cell>
        </row>
        <row r="26288">
          <cell r="E26288" t="str">
            <v/>
          </cell>
          <cell r="F26288" t="str">
            <v/>
          </cell>
          <cell r="G26288" t="str">
            <v/>
          </cell>
          <cell r="H26288" t="str">
            <v/>
          </cell>
          <cell r="I26288" t="str">
            <v/>
          </cell>
        </row>
        <row r="26289">
          <cell r="E26289" t="str">
            <v/>
          </cell>
          <cell r="F26289" t="str">
            <v/>
          </cell>
          <cell r="G26289" t="str">
            <v/>
          </cell>
          <cell r="H26289" t="str">
            <v/>
          </cell>
          <cell r="I26289" t="str">
            <v/>
          </cell>
        </row>
        <row r="26290">
          <cell r="E26290" t="str">
            <v/>
          </cell>
          <cell r="F26290" t="str">
            <v/>
          </cell>
          <cell r="G26290" t="str">
            <v/>
          </cell>
          <cell r="H26290" t="str">
            <v/>
          </cell>
          <cell r="I26290" t="str">
            <v/>
          </cell>
        </row>
        <row r="26291">
          <cell r="E26291" t="str">
            <v/>
          </cell>
          <cell r="F26291" t="str">
            <v/>
          </cell>
          <cell r="G26291" t="str">
            <v/>
          </cell>
          <cell r="H26291" t="str">
            <v/>
          </cell>
          <cell r="I26291" t="str">
            <v/>
          </cell>
        </row>
        <row r="26292">
          <cell r="E26292" t="str">
            <v/>
          </cell>
          <cell r="F26292" t="str">
            <v/>
          </cell>
          <cell r="G26292" t="str">
            <v/>
          </cell>
          <cell r="H26292" t="str">
            <v/>
          </cell>
          <cell r="I26292" t="str">
            <v/>
          </cell>
        </row>
        <row r="26293">
          <cell r="E26293" t="str">
            <v/>
          </cell>
          <cell r="F26293" t="str">
            <v/>
          </cell>
          <cell r="G26293" t="str">
            <v/>
          </cell>
          <cell r="H26293" t="str">
            <v/>
          </cell>
          <cell r="I26293" t="str">
            <v/>
          </cell>
        </row>
        <row r="26294">
          <cell r="E26294" t="str">
            <v/>
          </cell>
          <cell r="F26294" t="str">
            <v/>
          </cell>
          <cell r="G26294" t="str">
            <v/>
          </cell>
          <cell r="H26294" t="str">
            <v/>
          </cell>
          <cell r="I26294" t="str">
            <v/>
          </cell>
        </row>
        <row r="26295">
          <cell r="E26295" t="str">
            <v/>
          </cell>
          <cell r="F26295" t="str">
            <v/>
          </cell>
          <cell r="G26295" t="str">
            <v/>
          </cell>
          <cell r="H26295" t="str">
            <v/>
          </cell>
          <cell r="I26295" t="str">
            <v/>
          </cell>
        </row>
        <row r="26296">
          <cell r="E26296" t="str">
            <v/>
          </cell>
          <cell r="F26296" t="str">
            <v/>
          </cell>
          <cell r="G26296" t="str">
            <v/>
          </cell>
          <cell r="H26296" t="str">
            <v/>
          </cell>
          <cell r="I26296" t="str">
            <v/>
          </cell>
        </row>
        <row r="26297">
          <cell r="E26297" t="str">
            <v/>
          </cell>
          <cell r="F26297" t="str">
            <v/>
          </cell>
          <cell r="G26297" t="str">
            <v/>
          </cell>
          <cell r="H26297" t="str">
            <v/>
          </cell>
          <cell r="I26297" t="str">
            <v/>
          </cell>
        </row>
        <row r="26298">
          <cell r="E26298" t="str">
            <v/>
          </cell>
          <cell r="F26298" t="str">
            <v/>
          </cell>
          <cell r="G26298" t="str">
            <v/>
          </cell>
          <cell r="H26298" t="str">
            <v/>
          </cell>
          <cell r="I26298" t="str">
            <v/>
          </cell>
        </row>
        <row r="26299">
          <cell r="E26299" t="str">
            <v/>
          </cell>
          <cell r="F26299" t="str">
            <v/>
          </cell>
          <cell r="G26299" t="str">
            <v/>
          </cell>
          <cell r="H26299" t="str">
            <v/>
          </cell>
          <cell r="I26299" t="str">
            <v/>
          </cell>
        </row>
        <row r="26300">
          <cell r="E26300" t="str">
            <v/>
          </cell>
          <cell r="F26300" t="str">
            <v/>
          </cell>
          <cell r="G26300" t="str">
            <v/>
          </cell>
          <cell r="H26300" t="str">
            <v/>
          </cell>
          <cell r="I26300" t="str">
            <v/>
          </cell>
        </row>
        <row r="26301">
          <cell r="E26301" t="str">
            <v/>
          </cell>
          <cell r="F26301" t="str">
            <v/>
          </cell>
          <cell r="G26301" t="str">
            <v/>
          </cell>
          <cell r="H26301" t="str">
            <v/>
          </cell>
          <cell r="I26301" t="str">
            <v/>
          </cell>
        </row>
        <row r="26302">
          <cell r="E26302" t="str">
            <v/>
          </cell>
          <cell r="F26302" t="str">
            <v/>
          </cell>
          <cell r="G26302" t="str">
            <v/>
          </cell>
          <cell r="H26302" t="str">
            <v/>
          </cell>
          <cell r="I26302" t="str">
            <v/>
          </cell>
        </row>
        <row r="26303">
          <cell r="E26303" t="str">
            <v/>
          </cell>
          <cell r="F26303" t="str">
            <v/>
          </cell>
          <cell r="G26303" t="str">
            <v/>
          </cell>
          <cell r="H26303" t="str">
            <v/>
          </cell>
          <cell r="I26303" t="str">
            <v/>
          </cell>
        </row>
        <row r="26304">
          <cell r="E26304" t="str">
            <v/>
          </cell>
          <cell r="F26304" t="str">
            <v/>
          </cell>
          <cell r="G26304" t="str">
            <v/>
          </cell>
          <cell r="H26304" t="str">
            <v/>
          </cell>
          <cell r="I26304" t="str">
            <v/>
          </cell>
        </row>
        <row r="26305">
          <cell r="E26305" t="str">
            <v/>
          </cell>
          <cell r="F26305" t="str">
            <v/>
          </cell>
          <cell r="G26305" t="str">
            <v/>
          </cell>
          <cell r="H26305" t="str">
            <v/>
          </cell>
          <cell r="I26305" t="str">
            <v/>
          </cell>
        </row>
        <row r="26306">
          <cell r="E26306" t="str">
            <v/>
          </cell>
          <cell r="F26306" t="str">
            <v/>
          </cell>
          <cell r="G26306" t="str">
            <v/>
          </cell>
          <cell r="H26306" t="str">
            <v/>
          </cell>
          <cell r="I26306" t="str">
            <v/>
          </cell>
        </row>
        <row r="26307">
          <cell r="E26307" t="str">
            <v/>
          </cell>
          <cell r="F26307" t="str">
            <v/>
          </cell>
          <cell r="G26307" t="str">
            <v/>
          </cell>
          <cell r="H26307" t="str">
            <v/>
          </cell>
          <cell r="I26307" t="str">
            <v/>
          </cell>
        </row>
        <row r="26308">
          <cell r="E26308" t="str">
            <v/>
          </cell>
          <cell r="F26308" t="str">
            <v/>
          </cell>
          <cell r="G26308" t="str">
            <v/>
          </cell>
          <cell r="H26308" t="str">
            <v/>
          </cell>
          <cell r="I26308" t="str">
            <v/>
          </cell>
        </row>
        <row r="26309">
          <cell r="E26309" t="str">
            <v/>
          </cell>
          <cell r="F26309" t="str">
            <v/>
          </cell>
          <cell r="G26309" t="str">
            <v/>
          </cell>
          <cell r="H26309" t="str">
            <v/>
          </cell>
          <cell r="I26309" t="str">
            <v/>
          </cell>
        </row>
        <row r="26310">
          <cell r="E26310" t="str">
            <v/>
          </cell>
          <cell r="F26310" t="str">
            <v/>
          </cell>
          <cell r="G26310" t="str">
            <v/>
          </cell>
          <cell r="H26310" t="str">
            <v/>
          </cell>
          <cell r="I26310" t="str">
            <v/>
          </cell>
        </row>
        <row r="26311">
          <cell r="E26311" t="str">
            <v/>
          </cell>
          <cell r="F26311" t="str">
            <v/>
          </cell>
          <cell r="G26311" t="str">
            <v/>
          </cell>
          <cell r="H26311" t="str">
            <v/>
          </cell>
          <cell r="I26311" t="str">
            <v/>
          </cell>
        </row>
        <row r="26312">
          <cell r="E26312" t="str">
            <v/>
          </cell>
          <cell r="F26312" t="str">
            <v/>
          </cell>
          <cell r="G26312" t="str">
            <v/>
          </cell>
          <cell r="H26312" t="str">
            <v/>
          </cell>
          <cell r="I26312" t="str">
            <v/>
          </cell>
        </row>
        <row r="26313">
          <cell r="E26313" t="str">
            <v/>
          </cell>
          <cell r="F26313" t="str">
            <v/>
          </cell>
          <cell r="G26313" t="str">
            <v/>
          </cell>
          <cell r="H26313" t="str">
            <v/>
          </cell>
          <cell r="I26313" t="str">
            <v/>
          </cell>
        </row>
        <row r="26314">
          <cell r="E26314" t="str">
            <v/>
          </cell>
          <cell r="F26314" t="str">
            <v/>
          </cell>
          <cell r="G26314" t="str">
            <v/>
          </cell>
          <cell r="H26314" t="str">
            <v/>
          </cell>
          <cell r="I26314" t="str">
            <v/>
          </cell>
        </row>
        <row r="26315">
          <cell r="E26315" t="str">
            <v/>
          </cell>
          <cell r="F26315" t="str">
            <v/>
          </cell>
          <cell r="G26315" t="str">
            <v/>
          </cell>
          <cell r="H26315" t="str">
            <v/>
          </cell>
          <cell r="I26315" t="str">
            <v/>
          </cell>
        </row>
        <row r="26316">
          <cell r="E26316" t="str">
            <v/>
          </cell>
          <cell r="F26316" t="str">
            <v/>
          </cell>
          <cell r="G26316" t="str">
            <v/>
          </cell>
          <cell r="H26316" t="str">
            <v/>
          </cell>
          <cell r="I26316" t="str">
            <v/>
          </cell>
        </row>
        <row r="26317">
          <cell r="E26317" t="str">
            <v/>
          </cell>
          <cell r="F26317" t="str">
            <v/>
          </cell>
          <cell r="G26317" t="str">
            <v/>
          </cell>
          <cell r="H26317" t="str">
            <v/>
          </cell>
          <cell r="I26317" t="str">
            <v/>
          </cell>
        </row>
        <row r="26318">
          <cell r="E26318" t="str">
            <v/>
          </cell>
          <cell r="F26318" t="str">
            <v/>
          </cell>
          <cell r="G26318" t="str">
            <v/>
          </cell>
          <cell r="H26318" t="str">
            <v/>
          </cell>
          <cell r="I26318" t="str">
            <v/>
          </cell>
        </row>
        <row r="26319">
          <cell r="E26319" t="str">
            <v/>
          </cell>
          <cell r="F26319" t="str">
            <v/>
          </cell>
          <cell r="G26319" t="str">
            <v/>
          </cell>
          <cell r="H26319" t="str">
            <v/>
          </cell>
          <cell r="I26319" t="str">
            <v/>
          </cell>
        </row>
        <row r="26320">
          <cell r="E26320" t="str">
            <v/>
          </cell>
          <cell r="F26320" t="str">
            <v/>
          </cell>
          <cell r="G26320" t="str">
            <v/>
          </cell>
          <cell r="H26320" t="str">
            <v/>
          </cell>
          <cell r="I26320" t="str">
            <v/>
          </cell>
        </row>
        <row r="26321">
          <cell r="E26321" t="str">
            <v/>
          </cell>
          <cell r="F26321" t="str">
            <v/>
          </cell>
          <cell r="G26321" t="str">
            <v/>
          </cell>
          <cell r="H26321" t="str">
            <v/>
          </cell>
          <cell r="I26321" t="str">
            <v/>
          </cell>
        </row>
        <row r="26322">
          <cell r="E26322" t="str">
            <v/>
          </cell>
          <cell r="F26322" t="str">
            <v/>
          </cell>
          <cell r="G26322" t="str">
            <v/>
          </cell>
          <cell r="H26322" t="str">
            <v/>
          </cell>
          <cell r="I26322" t="str">
            <v/>
          </cell>
        </row>
        <row r="26323">
          <cell r="E26323" t="str">
            <v/>
          </cell>
          <cell r="F26323" t="str">
            <v/>
          </cell>
          <cell r="G26323" t="str">
            <v/>
          </cell>
          <cell r="H26323" t="str">
            <v/>
          </cell>
          <cell r="I26323" t="str">
            <v/>
          </cell>
        </row>
        <row r="26324">
          <cell r="E26324" t="str">
            <v/>
          </cell>
          <cell r="F26324" t="str">
            <v/>
          </cell>
          <cell r="G26324" t="str">
            <v/>
          </cell>
          <cell r="H26324" t="str">
            <v/>
          </cell>
          <cell r="I26324" t="str">
            <v/>
          </cell>
        </row>
        <row r="26325">
          <cell r="E26325" t="str">
            <v/>
          </cell>
          <cell r="F26325" t="str">
            <v/>
          </cell>
          <cell r="G26325" t="str">
            <v/>
          </cell>
          <cell r="H26325" t="str">
            <v/>
          </cell>
          <cell r="I26325" t="str">
            <v/>
          </cell>
        </row>
        <row r="26326">
          <cell r="E26326" t="str">
            <v/>
          </cell>
          <cell r="F26326" t="str">
            <v/>
          </cell>
          <cell r="G26326" t="str">
            <v/>
          </cell>
          <cell r="H26326" t="str">
            <v/>
          </cell>
          <cell r="I26326" t="str">
            <v/>
          </cell>
        </row>
        <row r="26327">
          <cell r="E26327" t="str">
            <v/>
          </cell>
          <cell r="F26327" t="str">
            <v/>
          </cell>
          <cell r="G26327" t="str">
            <v/>
          </cell>
          <cell r="H26327" t="str">
            <v/>
          </cell>
          <cell r="I26327" t="str">
            <v/>
          </cell>
        </row>
        <row r="26328">
          <cell r="E26328" t="str">
            <v/>
          </cell>
          <cell r="F26328" t="str">
            <v/>
          </cell>
          <cell r="G26328" t="str">
            <v/>
          </cell>
          <cell r="H26328" t="str">
            <v/>
          </cell>
          <cell r="I26328" t="str">
            <v/>
          </cell>
        </row>
        <row r="26329">
          <cell r="E26329" t="str">
            <v/>
          </cell>
          <cell r="F26329" t="str">
            <v/>
          </cell>
          <cell r="G26329" t="str">
            <v/>
          </cell>
          <cell r="H26329" t="str">
            <v/>
          </cell>
          <cell r="I26329" t="str">
            <v/>
          </cell>
        </row>
        <row r="26330">
          <cell r="E26330" t="str">
            <v/>
          </cell>
          <cell r="F26330" t="str">
            <v/>
          </cell>
          <cell r="G26330" t="str">
            <v/>
          </cell>
          <cell r="H26330" t="str">
            <v/>
          </cell>
          <cell r="I26330" t="str">
            <v/>
          </cell>
        </row>
        <row r="26331">
          <cell r="E26331" t="str">
            <v/>
          </cell>
          <cell r="F26331" t="str">
            <v/>
          </cell>
          <cell r="G26331" t="str">
            <v/>
          </cell>
          <cell r="H26331" t="str">
            <v/>
          </cell>
          <cell r="I26331" t="str">
            <v/>
          </cell>
        </row>
        <row r="26332">
          <cell r="E26332" t="str">
            <v/>
          </cell>
          <cell r="F26332" t="str">
            <v/>
          </cell>
          <cell r="G26332" t="str">
            <v/>
          </cell>
          <cell r="H26332" t="str">
            <v/>
          </cell>
          <cell r="I26332" t="str">
            <v/>
          </cell>
        </row>
        <row r="26333">
          <cell r="E26333" t="str">
            <v/>
          </cell>
          <cell r="F26333" t="str">
            <v/>
          </cell>
          <cell r="G26333" t="str">
            <v/>
          </cell>
          <cell r="H26333" t="str">
            <v/>
          </cell>
          <cell r="I26333" t="str">
            <v/>
          </cell>
        </row>
        <row r="26334">
          <cell r="E26334" t="str">
            <v/>
          </cell>
          <cell r="F26334" t="str">
            <v/>
          </cell>
          <cell r="G26334" t="str">
            <v/>
          </cell>
          <cell r="H26334" t="str">
            <v/>
          </cell>
          <cell r="I26334" t="str">
            <v/>
          </cell>
        </row>
        <row r="26335">
          <cell r="E26335" t="str">
            <v/>
          </cell>
          <cell r="F26335" t="str">
            <v/>
          </cell>
          <cell r="G26335" t="str">
            <v/>
          </cell>
          <cell r="H26335" t="str">
            <v/>
          </cell>
          <cell r="I26335" t="str">
            <v/>
          </cell>
        </row>
        <row r="26336">
          <cell r="E26336" t="str">
            <v/>
          </cell>
          <cell r="F26336" t="str">
            <v/>
          </cell>
          <cell r="G26336" t="str">
            <v/>
          </cell>
          <cell r="H26336" t="str">
            <v/>
          </cell>
          <cell r="I26336" t="str">
            <v/>
          </cell>
        </row>
        <row r="26337">
          <cell r="E26337" t="str">
            <v/>
          </cell>
          <cell r="F26337" t="str">
            <v/>
          </cell>
          <cell r="G26337" t="str">
            <v/>
          </cell>
          <cell r="H26337" t="str">
            <v/>
          </cell>
          <cell r="I26337" t="str">
            <v/>
          </cell>
        </row>
        <row r="26338">
          <cell r="E26338" t="str">
            <v/>
          </cell>
          <cell r="F26338" t="str">
            <v/>
          </cell>
          <cell r="G26338" t="str">
            <v/>
          </cell>
          <cell r="H26338" t="str">
            <v/>
          </cell>
          <cell r="I26338" t="str">
            <v/>
          </cell>
        </row>
        <row r="26339">
          <cell r="E26339" t="str">
            <v/>
          </cell>
          <cell r="F26339" t="str">
            <v/>
          </cell>
          <cell r="G26339" t="str">
            <v/>
          </cell>
          <cell r="H26339" t="str">
            <v/>
          </cell>
          <cell r="I26339" t="str">
            <v/>
          </cell>
        </row>
        <row r="26340">
          <cell r="E26340" t="str">
            <v/>
          </cell>
          <cell r="F26340" t="str">
            <v/>
          </cell>
          <cell r="G26340" t="str">
            <v/>
          </cell>
          <cell r="H26340" t="str">
            <v/>
          </cell>
          <cell r="I26340" t="str">
            <v/>
          </cell>
        </row>
        <row r="26341">
          <cell r="E26341" t="str">
            <v/>
          </cell>
          <cell r="F26341" t="str">
            <v/>
          </cell>
          <cell r="G26341" t="str">
            <v/>
          </cell>
          <cell r="H26341" t="str">
            <v/>
          </cell>
          <cell r="I26341" t="str">
            <v/>
          </cell>
        </row>
        <row r="26342">
          <cell r="E26342" t="str">
            <v/>
          </cell>
          <cell r="F26342" t="str">
            <v/>
          </cell>
          <cell r="G26342" t="str">
            <v/>
          </cell>
          <cell r="H26342" t="str">
            <v/>
          </cell>
          <cell r="I26342" t="str">
            <v/>
          </cell>
        </row>
        <row r="26343">
          <cell r="E26343" t="str">
            <v/>
          </cell>
          <cell r="F26343" t="str">
            <v/>
          </cell>
          <cell r="G26343" t="str">
            <v/>
          </cell>
          <cell r="H26343" t="str">
            <v/>
          </cell>
          <cell r="I26343" t="str">
            <v/>
          </cell>
        </row>
        <row r="26344">
          <cell r="E26344" t="str">
            <v/>
          </cell>
          <cell r="F26344" t="str">
            <v/>
          </cell>
          <cell r="G26344" t="str">
            <v/>
          </cell>
          <cell r="H26344" t="str">
            <v/>
          </cell>
          <cell r="I26344" t="str">
            <v/>
          </cell>
        </row>
        <row r="26345">
          <cell r="E26345" t="str">
            <v/>
          </cell>
          <cell r="F26345" t="str">
            <v/>
          </cell>
          <cell r="G26345" t="str">
            <v/>
          </cell>
          <cell r="H26345" t="str">
            <v/>
          </cell>
          <cell r="I26345" t="str">
            <v/>
          </cell>
        </row>
        <row r="26346">
          <cell r="E26346" t="str">
            <v/>
          </cell>
          <cell r="F26346" t="str">
            <v/>
          </cell>
          <cell r="G26346" t="str">
            <v/>
          </cell>
          <cell r="H26346" t="str">
            <v/>
          </cell>
          <cell r="I26346" t="str">
            <v/>
          </cell>
        </row>
        <row r="26347">
          <cell r="E26347" t="str">
            <v/>
          </cell>
          <cell r="F26347" t="str">
            <v/>
          </cell>
          <cell r="G26347" t="str">
            <v/>
          </cell>
          <cell r="H26347" t="str">
            <v/>
          </cell>
          <cell r="I26347" t="str">
            <v/>
          </cell>
        </row>
        <row r="26348">
          <cell r="E26348" t="str">
            <v/>
          </cell>
          <cell r="F26348" t="str">
            <v/>
          </cell>
          <cell r="G26348" t="str">
            <v/>
          </cell>
          <cell r="H26348" t="str">
            <v/>
          </cell>
          <cell r="I26348" t="str">
            <v/>
          </cell>
        </row>
        <row r="26349">
          <cell r="E26349" t="str">
            <v/>
          </cell>
          <cell r="F26349" t="str">
            <v/>
          </cell>
          <cell r="G26349" t="str">
            <v/>
          </cell>
          <cell r="H26349" t="str">
            <v/>
          </cell>
          <cell r="I26349" t="str">
            <v/>
          </cell>
        </row>
        <row r="26350">
          <cell r="E26350" t="str">
            <v/>
          </cell>
          <cell r="F26350" t="str">
            <v/>
          </cell>
          <cell r="G26350" t="str">
            <v/>
          </cell>
          <cell r="H26350" t="str">
            <v/>
          </cell>
          <cell r="I26350" t="str">
            <v/>
          </cell>
        </row>
        <row r="26351">
          <cell r="E26351" t="str">
            <v/>
          </cell>
          <cell r="F26351" t="str">
            <v/>
          </cell>
          <cell r="G26351" t="str">
            <v/>
          </cell>
          <cell r="H26351" t="str">
            <v/>
          </cell>
          <cell r="I26351" t="str">
            <v/>
          </cell>
        </row>
        <row r="26352">
          <cell r="E26352" t="str">
            <v/>
          </cell>
          <cell r="F26352" t="str">
            <v/>
          </cell>
          <cell r="G26352" t="str">
            <v/>
          </cell>
          <cell r="H26352" t="str">
            <v/>
          </cell>
          <cell r="I26352" t="str">
            <v/>
          </cell>
        </row>
        <row r="26353">
          <cell r="E26353" t="str">
            <v/>
          </cell>
          <cell r="F26353" t="str">
            <v/>
          </cell>
          <cell r="G26353" t="str">
            <v/>
          </cell>
          <cell r="H26353" t="str">
            <v/>
          </cell>
          <cell r="I26353" t="str">
            <v/>
          </cell>
        </row>
        <row r="26354">
          <cell r="E26354" t="str">
            <v/>
          </cell>
          <cell r="F26354" t="str">
            <v/>
          </cell>
          <cell r="G26354" t="str">
            <v/>
          </cell>
          <cell r="H26354" t="str">
            <v/>
          </cell>
          <cell r="I26354" t="str">
            <v/>
          </cell>
        </row>
        <row r="26355">
          <cell r="E26355" t="str">
            <v/>
          </cell>
          <cell r="F26355" t="str">
            <v/>
          </cell>
          <cell r="G26355" t="str">
            <v/>
          </cell>
          <cell r="H26355" t="str">
            <v/>
          </cell>
          <cell r="I26355" t="str">
            <v/>
          </cell>
        </row>
        <row r="26356">
          <cell r="E26356" t="str">
            <v/>
          </cell>
          <cell r="F26356" t="str">
            <v/>
          </cell>
          <cell r="G26356" t="str">
            <v/>
          </cell>
          <cell r="H26356" t="str">
            <v/>
          </cell>
          <cell r="I26356" t="str">
            <v/>
          </cell>
        </row>
        <row r="26357">
          <cell r="E26357" t="str">
            <v/>
          </cell>
          <cell r="F26357" t="str">
            <v/>
          </cell>
          <cell r="G26357" t="str">
            <v/>
          </cell>
          <cell r="H26357" t="str">
            <v/>
          </cell>
          <cell r="I26357" t="str">
            <v/>
          </cell>
        </row>
        <row r="26358">
          <cell r="E26358" t="str">
            <v/>
          </cell>
          <cell r="F26358" t="str">
            <v/>
          </cell>
          <cell r="G26358" t="str">
            <v/>
          </cell>
          <cell r="H26358" t="str">
            <v/>
          </cell>
          <cell r="I26358" t="str">
            <v/>
          </cell>
        </row>
        <row r="26359">
          <cell r="E26359" t="str">
            <v/>
          </cell>
          <cell r="F26359" t="str">
            <v/>
          </cell>
          <cell r="G26359" t="str">
            <v/>
          </cell>
          <cell r="H26359" t="str">
            <v/>
          </cell>
          <cell r="I26359" t="str">
            <v/>
          </cell>
        </row>
        <row r="26360">
          <cell r="E26360" t="str">
            <v/>
          </cell>
          <cell r="F26360" t="str">
            <v/>
          </cell>
          <cell r="G26360" t="str">
            <v/>
          </cell>
          <cell r="H26360" t="str">
            <v/>
          </cell>
          <cell r="I26360" t="str">
            <v/>
          </cell>
        </row>
        <row r="26361">
          <cell r="E26361" t="str">
            <v/>
          </cell>
          <cell r="F26361" t="str">
            <v/>
          </cell>
          <cell r="G26361" t="str">
            <v/>
          </cell>
          <cell r="H26361" t="str">
            <v/>
          </cell>
          <cell r="I26361" t="str">
            <v/>
          </cell>
        </row>
        <row r="26362">
          <cell r="E26362" t="str">
            <v/>
          </cell>
          <cell r="F26362" t="str">
            <v/>
          </cell>
          <cell r="G26362" t="str">
            <v/>
          </cell>
          <cell r="H26362" t="str">
            <v/>
          </cell>
          <cell r="I26362" t="str">
            <v/>
          </cell>
        </row>
        <row r="26363">
          <cell r="E26363" t="str">
            <v/>
          </cell>
          <cell r="F26363" t="str">
            <v/>
          </cell>
          <cell r="G26363" t="str">
            <v/>
          </cell>
          <cell r="H26363" t="str">
            <v/>
          </cell>
          <cell r="I26363" t="str">
            <v/>
          </cell>
        </row>
        <row r="26364">
          <cell r="E26364" t="str">
            <v/>
          </cell>
          <cell r="F26364" t="str">
            <v/>
          </cell>
          <cell r="G26364" t="str">
            <v/>
          </cell>
          <cell r="H26364" t="str">
            <v/>
          </cell>
          <cell r="I26364" t="str">
            <v/>
          </cell>
        </row>
        <row r="26365">
          <cell r="E26365" t="str">
            <v/>
          </cell>
          <cell r="F26365" t="str">
            <v/>
          </cell>
          <cell r="G26365" t="str">
            <v/>
          </cell>
          <cell r="H26365" t="str">
            <v/>
          </cell>
          <cell r="I26365" t="str">
            <v/>
          </cell>
        </row>
        <row r="26366">
          <cell r="E26366" t="str">
            <v/>
          </cell>
          <cell r="F26366" t="str">
            <v/>
          </cell>
          <cell r="G26366" t="str">
            <v/>
          </cell>
          <cell r="H26366" t="str">
            <v/>
          </cell>
          <cell r="I26366" t="str">
            <v/>
          </cell>
        </row>
        <row r="26367">
          <cell r="E26367" t="str">
            <v/>
          </cell>
          <cell r="F26367" t="str">
            <v/>
          </cell>
          <cell r="G26367" t="str">
            <v/>
          </cell>
          <cell r="H26367" t="str">
            <v/>
          </cell>
          <cell r="I26367" t="str">
            <v/>
          </cell>
        </row>
        <row r="26368">
          <cell r="E26368" t="str">
            <v/>
          </cell>
          <cell r="F26368" t="str">
            <v/>
          </cell>
          <cell r="G26368" t="str">
            <v/>
          </cell>
          <cell r="H26368" t="str">
            <v/>
          </cell>
          <cell r="I26368" t="str">
            <v/>
          </cell>
        </row>
        <row r="26369">
          <cell r="E26369" t="str">
            <v/>
          </cell>
          <cell r="F26369" t="str">
            <v/>
          </cell>
          <cell r="G26369" t="str">
            <v/>
          </cell>
          <cell r="H26369" t="str">
            <v/>
          </cell>
          <cell r="I26369" t="str">
            <v/>
          </cell>
        </row>
        <row r="26370">
          <cell r="E26370" t="str">
            <v/>
          </cell>
          <cell r="F26370" t="str">
            <v/>
          </cell>
          <cell r="G26370" t="str">
            <v/>
          </cell>
          <cell r="H26370" t="str">
            <v/>
          </cell>
          <cell r="I26370" t="str">
            <v/>
          </cell>
        </row>
        <row r="26371">
          <cell r="E26371" t="str">
            <v/>
          </cell>
          <cell r="F26371" t="str">
            <v/>
          </cell>
          <cell r="G26371" t="str">
            <v/>
          </cell>
          <cell r="H26371" t="str">
            <v/>
          </cell>
          <cell r="I26371" t="str">
            <v/>
          </cell>
        </row>
        <row r="26372">
          <cell r="E26372" t="str">
            <v/>
          </cell>
          <cell r="F26372" t="str">
            <v/>
          </cell>
          <cell r="G26372" t="str">
            <v/>
          </cell>
          <cell r="H26372" t="str">
            <v/>
          </cell>
          <cell r="I26372" t="str">
            <v/>
          </cell>
        </row>
        <row r="26373">
          <cell r="E26373" t="str">
            <v/>
          </cell>
          <cell r="F26373" t="str">
            <v/>
          </cell>
          <cell r="G26373" t="str">
            <v/>
          </cell>
          <cell r="H26373" t="str">
            <v/>
          </cell>
          <cell r="I26373" t="str">
            <v/>
          </cell>
        </row>
        <row r="26374">
          <cell r="E26374" t="str">
            <v/>
          </cell>
          <cell r="F26374" t="str">
            <v/>
          </cell>
          <cell r="G26374" t="str">
            <v/>
          </cell>
          <cell r="H26374" t="str">
            <v/>
          </cell>
          <cell r="I26374" t="str">
            <v/>
          </cell>
        </row>
        <row r="26375">
          <cell r="E26375" t="str">
            <v/>
          </cell>
          <cell r="F26375" t="str">
            <v/>
          </cell>
          <cell r="G26375" t="str">
            <v/>
          </cell>
          <cell r="H26375" t="str">
            <v/>
          </cell>
          <cell r="I26375" t="str">
            <v/>
          </cell>
        </row>
        <row r="26376">
          <cell r="E26376" t="str">
            <v/>
          </cell>
          <cell r="F26376" t="str">
            <v/>
          </cell>
          <cell r="G26376" t="str">
            <v/>
          </cell>
          <cell r="H26376" t="str">
            <v/>
          </cell>
          <cell r="I26376" t="str">
            <v/>
          </cell>
        </row>
        <row r="26377">
          <cell r="E26377" t="str">
            <v/>
          </cell>
          <cell r="F26377" t="str">
            <v/>
          </cell>
          <cell r="G26377" t="str">
            <v/>
          </cell>
          <cell r="H26377" t="str">
            <v/>
          </cell>
          <cell r="I26377" t="str">
            <v/>
          </cell>
        </row>
        <row r="26378">
          <cell r="E26378" t="str">
            <v/>
          </cell>
          <cell r="F26378" t="str">
            <v/>
          </cell>
          <cell r="G26378" t="str">
            <v/>
          </cell>
          <cell r="H26378" t="str">
            <v/>
          </cell>
          <cell r="I26378" t="str">
            <v/>
          </cell>
        </row>
        <row r="26379">
          <cell r="E26379" t="str">
            <v/>
          </cell>
          <cell r="F26379" t="str">
            <v/>
          </cell>
          <cell r="G26379" t="str">
            <v/>
          </cell>
          <cell r="H26379" t="str">
            <v/>
          </cell>
          <cell r="I26379" t="str">
            <v/>
          </cell>
        </row>
        <row r="26380">
          <cell r="E26380" t="str">
            <v/>
          </cell>
          <cell r="F26380" t="str">
            <v/>
          </cell>
          <cell r="G26380" t="str">
            <v/>
          </cell>
          <cell r="H26380" t="str">
            <v/>
          </cell>
          <cell r="I26380" t="str">
            <v/>
          </cell>
        </row>
        <row r="26381">
          <cell r="E26381" t="str">
            <v/>
          </cell>
          <cell r="F26381" t="str">
            <v/>
          </cell>
          <cell r="G26381" t="str">
            <v/>
          </cell>
          <cell r="H26381" t="str">
            <v/>
          </cell>
          <cell r="I26381" t="str">
            <v/>
          </cell>
        </row>
        <row r="26382">
          <cell r="E26382" t="str">
            <v/>
          </cell>
          <cell r="F26382" t="str">
            <v/>
          </cell>
          <cell r="G26382" t="str">
            <v/>
          </cell>
          <cell r="H26382" t="str">
            <v/>
          </cell>
          <cell r="I26382" t="str">
            <v/>
          </cell>
        </row>
        <row r="26383">
          <cell r="E26383" t="str">
            <v/>
          </cell>
          <cell r="F26383" t="str">
            <v/>
          </cell>
          <cell r="G26383" t="str">
            <v/>
          </cell>
          <cell r="H26383" t="str">
            <v/>
          </cell>
          <cell r="I26383" t="str">
            <v/>
          </cell>
        </row>
        <row r="26384">
          <cell r="E26384" t="str">
            <v/>
          </cell>
          <cell r="F26384" t="str">
            <v/>
          </cell>
          <cell r="G26384" t="str">
            <v/>
          </cell>
          <cell r="H26384" t="str">
            <v/>
          </cell>
          <cell r="I26384" t="str">
            <v/>
          </cell>
        </row>
        <row r="26385">
          <cell r="E26385" t="str">
            <v/>
          </cell>
          <cell r="F26385" t="str">
            <v/>
          </cell>
          <cell r="G26385" t="str">
            <v/>
          </cell>
          <cell r="H26385" t="str">
            <v/>
          </cell>
          <cell r="I26385" t="str">
            <v/>
          </cell>
        </row>
        <row r="26386">
          <cell r="E26386" t="str">
            <v/>
          </cell>
          <cell r="F26386" t="str">
            <v/>
          </cell>
          <cell r="G26386" t="str">
            <v/>
          </cell>
          <cell r="H26386" t="str">
            <v/>
          </cell>
          <cell r="I26386" t="str">
            <v/>
          </cell>
        </row>
        <row r="26387">
          <cell r="E26387" t="str">
            <v/>
          </cell>
          <cell r="F26387" t="str">
            <v/>
          </cell>
          <cell r="G26387" t="str">
            <v/>
          </cell>
          <cell r="H26387" t="str">
            <v/>
          </cell>
          <cell r="I26387" t="str">
            <v/>
          </cell>
        </row>
        <row r="26388">
          <cell r="E26388" t="str">
            <v/>
          </cell>
          <cell r="F26388" t="str">
            <v/>
          </cell>
          <cell r="G26388" t="str">
            <v/>
          </cell>
          <cell r="H26388" t="str">
            <v/>
          </cell>
          <cell r="I26388" t="str">
            <v/>
          </cell>
        </row>
        <row r="26389">
          <cell r="E26389" t="str">
            <v/>
          </cell>
          <cell r="F26389" t="str">
            <v/>
          </cell>
          <cell r="G26389" t="str">
            <v/>
          </cell>
          <cell r="H26389" t="str">
            <v/>
          </cell>
          <cell r="I26389" t="str">
            <v/>
          </cell>
        </row>
        <row r="26390">
          <cell r="E26390" t="str">
            <v/>
          </cell>
          <cell r="F26390" t="str">
            <v/>
          </cell>
          <cell r="G26390" t="str">
            <v/>
          </cell>
          <cell r="H26390" t="str">
            <v/>
          </cell>
          <cell r="I26390" t="str">
            <v/>
          </cell>
        </row>
        <row r="26391">
          <cell r="E26391" t="str">
            <v/>
          </cell>
          <cell r="F26391" t="str">
            <v/>
          </cell>
          <cell r="G26391" t="str">
            <v/>
          </cell>
          <cell r="H26391" t="str">
            <v/>
          </cell>
          <cell r="I26391" t="str">
            <v/>
          </cell>
        </row>
        <row r="26392">
          <cell r="E26392" t="str">
            <v/>
          </cell>
          <cell r="F26392" t="str">
            <v/>
          </cell>
          <cell r="G26392" t="str">
            <v/>
          </cell>
          <cell r="H26392" t="str">
            <v/>
          </cell>
          <cell r="I26392" t="str">
            <v/>
          </cell>
        </row>
        <row r="26393">
          <cell r="E26393" t="str">
            <v/>
          </cell>
          <cell r="F26393" t="str">
            <v/>
          </cell>
          <cell r="G26393" t="str">
            <v/>
          </cell>
          <cell r="H26393" t="str">
            <v/>
          </cell>
          <cell r="I26393" t="str">
            <v/>
          </cell>
        </row>
        <row r="26394">
          <cell r="E26394" t="str">
            <v/>
          </cell>
          <cell r="F26394" t="str">
            <v/>
          </cell>
          <cell r="G26394" t="str">
            <v/>
          </cell>
          <cell r="H26394" t="str">
            <v/>
          </cell>
          <cell r="I26394" t="str">
            <v/>
          </cell>
        </row>
        <row r="26395">
          <cell r="E26395" t="str">
            <v/>
          </cell>
          <cell r="F26395" t="str">
            <v/>
          </cell>
          <cell r="G26395" t="str">
            <v/>
          </cell>
          <cell r="H26395" t="str">
            <v/>
          </cell>
          <cell r="I26395" t="str">
            <v/>
          </cell>
        </row>
        <row r="26396">
          <cell r="E26396" t="str">
            <v/>
          </cell>
          <cell r="F26396" t="str">
            <v/>
          </cell>
          <cell r="G26396" t="str">
            <v/>
          </cell>
          <cell r="H26396" t="str">
            <v/>
          </cell>
          <cell r="I26396" t="str">
            <v/>
          </cell>
        </row>
        <row r="26397">
          <cell r="E26397" t="str">
            <v/>
          </cell>
          <cell r="F26397" t="str">
            <v/>
          </cell>
          <cell r="G26397" t="str">
            <v/>
          </cell>
          <cell r="H26397" t="str">
            <v/>
          </cell>
          <cell r="I26397" t="str">
            <v/>
          </cell>
        </row>
        <row r="26398">
          <cell r="E26398" t="str">
            <v/>
          </cell>
          <cell r="F26398" t="str">
            <v/>
          </cell>
          <cell r="G26398" t="str">
            <v/>
          </cell>
          <cell r="H26398" t="str">
            <v/>
          </cell>
          <cell r="I26398" t="str">
            <v/>
          </cell>
        </row>
        <row r="26399">
          <cell r="E26399" t="str">
            <v/>
          </cell>
          <cell r="F26399" t="str">
            <v/>
          </cell>
          <cell r="G26399" t="str">
            <v/>
          </cell>
          <cell r="H26399" t="str">
            <v/>
          </cell>
          <cell r="I26399" t="str">
            <v/>
          </cell>
        </row>
        <row r="26400">
          <cell r="E26400" t="str">
            <v/>
          </cell>
          <cell r="F26400" t="str">
            <v/>
          </cell>
          <cell r="G26400" t="str">
            <v/>
          </cell>
          <cell r="H26400" t="str">
            <v/>
          </cell>
          <cell r="I26400" t="str">
            <v/>
          </cell>
        </row>
        <row r="26401">
          <cell r="E26401" t="str">
            <v/>
          </cell>
          <cell r="F26401" t="str">
            <v/>
          </cell>
          <cell r="G26401" t="str">
            <v/>
          </cell>
          <cell r="H26401" t="str">
            <v/>
          </cell>
          <cell r="I26401" t="str">
            <v/>
          </cell>
        </row>
        <row r="26402">
          <cell r="E26402" t="str">
            <v/>
          </cell>
          <cell r="F26402" t="str">
            <v/>
          </cell>
          <cell r="G26402" t="str">
            <v/>
          </cell>
          <cell r="H26402" t="str">
            <v/>
          </cell>
          <cell r="I26402" t="str">
            <v/>
          </cell>
        </row>
        <row r="26403">
          <cell r="E26403" t="str">
            <v/>
          </cell>
          <cell r="F26403" t="str">
            <v/>
          </cell>
          <cell r="G26403" t="str">
            <v/>
          </cell>
          <cell r="H26403" t="str">
            <v/>
          </cell>
          <cell r="I26403" t="str">
            <v/>
          </cell>
        </row>
        <row r="26404">
          <cell r="E26404" t="str">
            <v/>
          </cell>
          <cell r="F26404" t="str">
            <v/>
          </cell>
          <cell r="G26404" t="str">
            <v/>
          </cell>
          <cell r="H26404" t="str">
            <v/>
          </cell>
          <cell r="I26404" t="str">
            <v/>
          </cell>
        </row>
        <row r="26405">
          <cell r="E26405" t="str">
            <v/>
          </cell>
          <cell r="F26405" t="str">
            <v/>
          </cell>
          <cell r="G26405" t="str">
            <v/>
          </cell>
          <cell r="H26405" t="str">
            <v/>
          </cell>
          <cell r="I26405" t="str">
            <v/>
          </cell>
        </row>
        <row r="26406">
          <cell r="E26406" t="str">
            <v/>
          </cell>
          <cell r="F26406" t="str">
            <v/>
          </cell>
          <cell r="G26406" t="str">
            <v/>
          </cell>
          <cell r="H26406" t="str">
            <v/>
          </cell>
          <cell r="I26406" t="str">
            <v/>
          </cell>
        </row>
        <row r="26407">
          <cell r="E26407" t="str">
            <v/>
          </cell>
          <cell r="F26407" t="str">
            <v/>
          </cell>
          <cell r="G26407" t="str">
            <v/>
          </cell>
          <cell r="H26407" t="str">
            <v/>
          </cell>
          <cell r="I26407" t="str">
            <v/>
          </cell>
        </row>
        <row r="26408">
          <cell r="E26408" t="str">
            <v/>
          </cell>
          <cell r="F26408" t="str">
            <v/>
          </cell>
          <cell r="G26408" t="str">
            <v/>
          </cell>
          <cell r="H26408" t="str">
            <v/>
          </cell>
          <cell r="I26408" t="str">
            <v/>
          </cell>
        </row>
        <row r="26409">
          <cell r="E26409" t="str">
            <v/>
          </cell>
          <cell r="F26409" t="str">
            <v/>
          </cell>
          <cell r="G26409" t="str">
            <v/>
          </cell>
          <cell r="H26409" t="str">
            <v/>
          </cell>
          <cell r="I26409" t="str">
            <v/>
          </cell>
        </row>
        <row r="26410">
          <cell r="E26410" t="str">
            <v/>
          </cell>
          <cell r="F26410" t="str">
            <v/>
          </cell>
          <cell r="G26410" t="str">
            <v/>
          </cell>
          <cell r="H26410" t="str">
            <v/>
          </cell>
          <cell r="I26410" t="str">
            <v/>
          </cell>
        </row>
        <row r="26411">
          <cell r="E26411" t="str">
            <v/>
          </cell>
          <cell r="F26411" t="str">
            <v/>
          </cell>
          <cell r="G26411" t="str">
            <v/>
          </cell>
          <cell r="H26411" t="str">
            <v/>
          </cell>
          <cell r="I26411" t="str">
            <v/>
          </cell>
        </row>
        <row r="26412">
          <cell r="E26412" t="str">
            <v/>
          </cell>
          <cell r="F26412" t="str">
            <v/>
          </cell>
          <cell r="G26412" t="str">
            <v/>
          </cell>
          <cell r="H26412" t="str">
            <v/>
          </cell>
          <cell r="I26412" t="str">
            <v/>
          </cell>
        </row>
        <row r="26413">
          <cell r="E26413" t="str">
            <v/>
          </cell>
          <cell r="F26413" t="str">
            <v/>
          </cell>
          <cell r="G26413" t="str">
            <v/>
          </cell>
          <cell r="H26413" t="str">
            <v/>
          </cell>
          <cell r="I26413" t="str">
            <v/>
          </cell>
        </row>
        <row r="26414">
          <cell r="E26414" t="str">
            <v/>
          </cell>
          <cell r="F26414" t="str">
            <v/>
          </cell>
          <cell r="G26414" t="str">
            <v/>
          </cell>
          <cell r="H26414" t="str">
            <v/>
          </cell>
          <cell r="I26414" t="str">
            <v/>
          </cell>
        </row>
        <row r="26415">
          <cell r="E26415" t="str">
            <v/>
          </cell>
          <cell r="F26415" t="str">
            <v/>
          </cell>
          <cell r="G26415" t="str">
            <v/>
          </cell>
          <cell r="H26415" t="str">
            <v/>
          </cell>
          <cell r="I26415" t="str">
            <v/>
          </cell>
        </row>
        <row r="26416">
          <cell r="E26416" t="str">
            <v/>
          </cell>
          <cell r="F26416" t="str">
            <v/>
          </cell>
          <cell r="G26416" t="str">
            <v/>
          </cell>
          <cell r="H26416" t="str">
            <v/>
          </cell>
          <cell r="I26416" t="str">
            <v/>
          </cell>
        </row>
        <row r="26417">
          <cell r="E26417" t="str">
            <v/>
          </cell>
          <cell r="F26417" t="str">
            <v/>
          </cell>
          <cell r="G26417" t="str">
            <v/>
          </cell>
          <cell r="H26417" t="str">
            <v/>
          </cell>
          <cell r="I26417" t="str">
            <v/>
          </cell>
        </row>
        <row r="26418">
          <cell r="E26418" t="str">
            <v/>
          </cell>
          <cell r="F26418" t="str">
            <v/>
          </cell>
          <cell r="G26418" t="str">
            <v/>
          </cell>
          <cell r="H26418" t="str">
            <v/>
          </cell>
          <cell r="I26418" t="str">
            <v/>
          </cell>
        </row>
        <row r="26419">
          <cell r="E26419" t="str">
            <v/>
          </cell>
          <cell r="F26419" t="str">
            <v/>
          </cell>
          <cell r="G26419" t="str">
            <v/>
          </cell>
          <cell r="H26419" t="str">
            <v/>
          </cell>
          <cell r="I26419" t="str">
            <v/>
          </cell>
        </row>
        <row r="26420">
          <cell r="E26420" t="str">
            <v/>
          </cell>
          <cell r="F26420" t="str">
            <v/>
          </cell>
          <cell r="G26420" t="str">
            <v/>
          </cell>
          <cell r="H26420" t="str">
            <v/>
          </cell>
          <cell r="I26420" t="str">
            <v/>
          </cell>
        </row>
        <row r="26421">
          <cell r="E26421" t="str">
            <v/>
          </cell>
          <cell r="F26421" t="str">
            <v/>
          </cell>
          <cell r="G26421" t="str">
            <v/>
          </cell>
          <cell r="H26421" t="str">
            <v/>
          </cell>
          <cell r="I26421" t="str">
            <v/>
          </cell>
        </row>
        <row r="26422">
          <cell r="E26422" t="str">
            <v/>
          </cell>
          <cell r="F26422" t="str">
            <v/>
          </cell>
          <cell r="G26422" t="str">
            <v/>
          </cell>
          <cell r="H26422" t="str">
            <v/>
          </cell>
          <cell r="I26422" t="str">
            <v/>
          </cell>
        </row>
        <row r="26423">
          <cell r="E26423" t="str">
            <v/>
          </cell>
          <cell r="F26423" t="str">
            <v/>
          </cell>
          <cell r="G26423" t="str">
            <v/>
          </cell>
          <cell r="H26423" t="str">
            <v/>
          </cell>
          <cell r="I26423" t="str">
            <v/>
          </cell>
        </row>
        <row r="26424">
          <cell r="E26424" t="str">
            <v/>
          </cell>
          <cell r="F26424" t="str">
            <v/>
          </cell>
          <cell r="G26424" t="str">
            <v/>
          </cell>
          <cell r="H26424" t="str">
            <v/>
          </cell>
          <cell r="I26424" t="str">
            <v/>
          </cell>
        </row>
        <row r="26425">
          <cell r="E26425" t="str">
            <v/>
          </cell>
          <cell r="F26425" t="str">
            <v/>
          </cell>
          <cell r="G26425" t="str">
            <v/>
          </cell>
          <cell r="H26425" t="str">
            <v/>
          </cell>
          <cell r="I26425" t="str">
            <v/>
          </cell>
        </row>
        <row r="26426">
          <cell r="E26426" t="str">
            <v/>
          </cell>
          <cell r="F26426" t="str">
            <v/>
          </cell>
          <cell r="G26426" t="str">
            <v/>
          </cell>
          <cell r="H26426" t="str">
            <v/>
          </cell>
          <cell r="I26426" t="str">
            <v/>
          </cell>
        </row>
        <row r="26427">
          <cell r="E26427" t="str">
            <v/>
          </cell>
          <cell r="F26427" t="str">
            <v/>
          </cell>
          <cell r="G26427" t="str">
            <v/>
          </cell>
          <cell r="H26427" t="str">
            <v/>
          </cell>
          <cell r="I26427" t="str">
            <v/>
          </cell>
        </row>
        <row r="26428">
          <cell r="E26428" t="str">
            <v/>
          </cell>
          <cell r="F26428" t="str">
            <v/>
          </cell>
          <cell r="G26428" t="str">
            <v/>
          </cell>
          <cell r="H26428" t="str">
            <v/>
          </cell>
          <cell r="I26428" t="str">
            <v/>
          </cell>
        </row>
        <row r="26429">
          <cell r="E26429" t="str">
            <v/>
          </cell>
          <cell r="F26429" t="str">
            <v/>
          </cell>
          <cell r="G26429" t="str">
            <v/>
          </cell>
          <cell r="H26429" t="str">
            <v/>
          </cell>
          <cell r="I26429" t="str">
            <v/>
          </cell>
        </row>
        <row r="26430">
          <cell r="E26430" t="str">
            <v/>
          </cell>
          <cell r="F26430" t="str">
            <v/>
          </cell>
          <cell r="G26430" t="str">
            <v/>
          </cell>
          <cell r="H26430" t="str">
            <v/>
          </cell>
          <cell r="I26430" t="str">
            <v/>
          </cell>
        </row>
        <row r="26431">
          <cell r="E26431" t="str">
            <v/>
          </cell>
          <cell r="F26431" t="str">
            <v/>
          </cell>
          <cell r="G26431" t="str">
            <v/>
          </cell>
          <cell r="H26431" t="str">
            <v/>
          </cell>
          <cell r="I26431" t="str">
            <v/>
          </cell>
        </row>
        <row r="26432">
          <cell r="E26432" t="str">
            <v/>
          </cell>
          <cell r="F26432" t="str">
            <v/>
          </cell>
          <cell r="G26432" t="str">
            <v/>
          </cell>
          <cell r="H26432" t="str">
            <v/>
          </cell>
          <cell r="I26432" t="str">
            <v/>
          </cell>
        </row>
        <row r="26433">
          <cell r="E26433" t="str">
            <v/>
          </cell>
          <cell r="F26433" t="str">
            <v/>
          </cell>
          <cell r="G26433" t="str">
            <v/>
          </cell>
          <cell r="H26433" t="str">
            <v/>
          </cell>
          <cell r="I26433" t="str">
            <v/>
          </cell>
        </row>
        <row r="26434">
          <cell r="E26434" t="str">
            <v/>
          </cell>
          <cell r="F26434" t="str">
            <v/>
          </cell>
          <cell r="G26434" t="str">
            <v/>
          </cell>
          <cell r="H26434" t="str">
            <v/>
          </cell>
          <cell r="I26434" t="str">
            <v/>
          </cell>
        </row>
        <row r="26435">
          <cell r="E26435" t="str">
            <v/>
          </cell>
          <cell r="F26435" t="str">
            <v/>
          </cell>
          <cell r="G26435" t="str">
            <v/>
          </cell>
          <cell r="H26435" t="str">
            <v/>
          </cell>
          <cell r="I26435" t="str">
            <v/>
          </cell>
        </row>
        <row r="26436">
          <cell r="E26436" t="str">
            <v/>
          </cell>
          <cell r="F26436" t="str">
            <v/>
          </cell>
          <cell r="G26436" t="str">
            <v/>
          </cell>
          <cell r="H26436" t="str">
            <v/>
          </cell>
          <cell r="I26436" t="str">
            <v/>
          </cell>
        </row>
        <row r="26437">
          <cell r="E26437" t="str">
            <v/>
          </cell>
          <cell r="F26437" t="str">
            <v/>
          </cell>
          <cell r="G26437" t="str">
            <v/>
          </cell>
          <cell r="H26437" t="str">
            <v/>
          </cell>
          <cell r="I26437" t="str">
            <v/>
          </cell>
        </row>
        <row r="26438">
          <cell r="E26438" t="str">
            <v/>
          </cell>
          <cell r="F26438" t="str">
            <v/>
          </cell>
          <cell r="G26438" t="str">
            <v/>
          </cell>
          <cell r="H26438" t="str">
            <v/>
          </cell>
          <cell r="I26438" t="str">
            <v/>
          </cell>
        </row>
        <row r="26439">
          <cell r="E26439" t="str">
            <v/>
          </cell>
          <cell r="F26439" t="str">
            <v/>
          </cell>
          <cell r="G26439" t="str">
            <v/>
          </cell>
          <cell r="H26439" t="str">
            <v/>
          </cell>
          <cell r="I26439" t="str">
            <v/>
          </cell>
        </row>
        <row r="26440">
          <cell r="E26440" t="str">
            <v/>
          </cell>
          <cell r="F26440" t="str">
            <v/>
          </cell>
          <cell r="G26440" t="str">
            <v/>
          </cell>
          <cell r="H26440" t="str">
            <v/>
          </cell>
          <cell r="I26440" t="str">
            <v/>
          </cell>
        </row>
        <row r="26441">
          <cell r="E26441" t="str">
            <v/>
          </cell>
          <cell r="F26441" t="str">
            <v/>
          </cell>
          <cell r="G26441" t="str">
            <v/>
          </cell>
          <cell r="H26441" t="str">
            <v/>
          </cell>
          <cell r="I26441" t="str">
            <v/>
          </cell>
        </row>
        <row r="26442">
          <cell r="E26442" t="str">
            <v/>
          </cell>
          <cell r="F26442" t="str">
            <v/>
          </cell>
          <cell r="G26442" t="str">
            <v/>
          </cell>
          <cell r="H26442" t="str">
            <v/>
          </cell>
          <cell r="I26442" t="str">
            <v/>
          </cell>
        </row>
        <row r="26443">
          <cell r="E26443" t="str">
            <v/>
          </cell>
          <cell r="F26443" t="str">
            <v/>
          </cell>
          <cell r="G26443" t="str">
            <v/>
          </cell>
          <cell r="H26443" t="str">
            <v/>
          </cell>
          <cell r="I26443" t="str">
            <v/>
          </cell>
        </row>
        <row r="26444">
          <cell r="E26444" t="str">
            <v/>
          </cell>
          <cell r="F26444" t="str">
            <v/>
          </cell>
          <cell r="G26444" t="str">
            <v/>
          </cell>
          <cell r="H26444" t="str">
            <v/>
          </cell>
          <cell r="I26444" t="str">
            <v/>
          </cell>
        </row>
        <row r="26445">
          <cell r="E26445" t="str">
            <v/>
          </cell>
          <cell r="F26445" t="str">
            <v/>
          </cell>
          <cell r="G26445" t="str">
            <v/>
          </cell>
          <cell r="H26445" t="str">
            <v/>
          </cell>
          <cell r="I26445" t="str">
            <v/>
          </cell>
        </row>
        <row r="26446">
          <cell r="E26446" t="str">
            <v/>
          </cell>
          <cell r="F26446" t="str">
            <v/>
          </cell>
          <cell r="G26446" t="str">
            <v/>
          </cell>
          <cell r="H26446" t="str">
            <v/>
          </cell>
          <cell r="I26446" t="str">
            <v/>
          </cell>
        </row>
        <row r="26447">
          <cell r="E26447" t="str">
            <v/>
          </cell>
          <cell r="F26447" t="str">
            <v/>
          </cell>
          <cell r="G26447" t="str">
            <v/>
          </cell>
          <cell r="H26447" t="str">
            <v/>
          </cell>
          <cell r="I26447" t="str">
            <v/>
          </cell>
        </row>
        <row r="26448">
          <cell r="E26448" t="str">
            <v/>
          </cell>
          <cell r="F26448" t="str">
            <v/>
          </cell>
          <cell r="G26448" t="str">
            <v/>
          </cell>
          <cell r="H26448" t="str">
            <v/>
          </cell>
          <cell r="I26448" t="str">
            <v/>
          </cell>
        </row>
        <row r="26449">
          <cell r="E26449" t="str">
            <v/>
          </cell>
          <cell r="F26449" t="str">
            <v/>
          </cell>
          <cell r="G26449" t="str">
            <v/>
          </cell>
          <cell r="H26449" t="str">
            <v/>
          </cell>
          <cell r="I26449" t="str">
            <v/>
          </cell>
        </row>
        <row r="26450">
          <cell r="E26450" t="str">
            <v/>
          </cell>
          <cell r="F26450" t="str">
            <v/>
          </cell>
          <cell r="G26450" t="str">
            <v/>
          </cell>
          <cell r="H26450" t="str">
            <v/>
          </cell>
          <cell r="I26450" t="str">
            <v/>
          </cell>
        </row>
        <row r="26451">
          <cell r="E26451" t="str">
            <v/>
          </cell>
          <cell r="F26451" t="str">
            <v/>
          </cell>
          <cell r="G26451" t="str">
            <v/>
          </cell>
          <cell r="H26451" t="str">
            <v/>
          </cell>
          <cell r="I26451" t="str">
            <v/>
          </cell>
        </row>
        <row r="26452">
          <cell r="E26452" t="str">
            <v/>
          </cell>
          <cell r="F26452" t="str">
            <v/>
          </cell>
          <cell r="G26452" t="str">
            <v/>
          </cell>
          <cell r="H26452" t="str">
            <v/>
          </cell>
          <cell r="I26452" t="str">
            <v/>
          </cell>
        </row>
        <row r="26453">
          <cell r="E26453" t="str">
            <v/>
          </cell>
          <cell r="F26453" t="str">
            <v/>
          </cell>
          <cell r="G26453" t="str">
            <v/>
          </cell>
          <cell r="H26453" t="str">
            <v/>
          </cell>
          <cell r="I26453" t="str">
            <v/>
          </cell>
        </row>
        <row r="26454">
          <cell r="E26454" t="str">
            <v/>
          </cell>
          <cell r="F26454" t="str">
            <v/>
          </cell>
          <cell r="G26454" t="str">
            <v/>
          </cell>
          <cell r="H26454" t="str">
            <v/>
          </cell>
          <cell r="I26454" t="str">
            <v/>
          </cell>
        </row>
        <row r="26455">
          <cell r="E26455" t="str">
            <v/>
          </cell>
          <cell r="F26455" t="str">
            <v/>
          </cell>
          <cell r="G26455" t="str">
            <v/>
          </cell>
          <cell r="H26455" t="str">
            <v/>
          </cell>
          <cell r="I26455" t="str">
            <v/>
          </cell>
        </row>
        <row r="26456">
          <cell r="E26456" t="str">
            <v/>
          </cell>
          <cell r="F26456" t="str">
            <v/>
          </cell>
          <cell r="G26456" t="str">
            <v/>
          </cell>
          <cell r="H26456" t="str">
            <v/>
          </cell>
          <cell r="I26456" t="str">
            <v/>
          </cell>
        </row>
        <row r="26457">
          <cell r="E26457" t="str">
            <v/>
          </cell>
          <cell r="F26457" t="str">
            <v/>
          </cell>
          <cell r="G26457" t="str">
            <v/>
          </cell>
          <cell r="H26457" t="str">
            <v/>
          </cell>
          <cell r="I26457" t="str">
            <v/>
          </cell>
        </row>
        <row r="26458">
          <cell r="E26458" t="str">
            <v/>
          </cell>
          <cell r="F26458" t="str">
            <v/>
          </cell>
          <cell r="G26458" t="str">
            <v/>
          </cell>
          <cell r="H26458" t="str">
            <v/>
          </cell>
          <cell r="I26458" t="str">
            <v/>
          </cell>
        </row>
        <row r="26459">
          <cell r="E26459" t="str">
            <v/>
          </cell>
          <cell r="F26459" t="str">
            <v/>
          </cell>
          <cell r="G26459" t="str">
            <v/>
          </cell>
          <cell r="H26459" t="str">
            <v/>
          </cell>
          <cell r="I26459" t="str">
            <v/>
          </cell>
        </row>
        <row r="26460">
          <cell r="E26460" t="str">
            <v/>
          </cell>
          <cell r="F26460" t="str">
            <v/>
          </cell>
          <cell r="G26460" t="str">
            <v/>
          </cell>
          <cell r="H26460" t="str">
            <v/>
          </cell>
          <cell r="I26460" t="str">
            <v/>
          </cell>
        </row>
        <row r="26461">
          <cell r="E26461" t="str">
            <v/>
          </cell>
          <cell r="F26461" t="str">
            <v/>
          </cell>
          <cell r="G26461" t="str">
            <v/>
          </cell>
          <cell r="H26461" t="str">
            <v/>
          </cell>
          <cell r="I26461" t="str">
            <v/>
          </cell>
        </row>
        <row r="26462">
          <cell r="E26462" t="str">
            <v/>
          </cell>
          <cell r="F26462" t="str">
            <v/>
          </cell>
          <cell r="G26462" t="str">
            <v/>
          </cell>
          <cell r="H26462" t="str">
            <v/>
          </cell>
          <cell r="I26462" t="str">
            <v/>
          </cell>
        </row>
        <row r="26463">
          <cell r="E26463" t="str">
            <v/>
          </cell>
          <cell r="F26463" t="str">
            <v/>
          </cell>
          <cell r="G26463" t="str">
            <v/>
          </cell>
          <cell r="H26463" t="str">
            <v/>
          </cell>
          <cell r="I26463" t="str">
            <v/>
          </cell>
        </row>
        <row r="26464">
          <cell r="E26464" t="str">
            <v/>
          </cell>
          <cell r="F26464" t="str">
            <v/>
          </cell>
          <cell r="G26464" t="str">
            <v/>
          </cell>
          <cell r="H26464" t="str">
            <v/>
          </cell>
          <cell r="I26464" t="str">
            <v/>
          </cell>
        </row>
        <row r="26465">
          <cell r="E26465" t="str">
            <v/>
          </cell>
          <cell r="F26465" t="str">
            <v/>
          </cell>
          <cell r="G26465" t="str">
            <v/>
          </cell>
          <cell r="H26465" t="str">
            <v/>
          </cell>
          <cell r="I26465" t="str">
            <v/>
          </cell>
        </row>
        <row r="26466">
          <cell r="E26466" t="str">
            <v/>
          </cell>
          <cell r="F26466" t="str">
            <v/>
          </cell>
          <cell r="G26466" t="str">
            <v/>
          </cell>
          <cell r="H26466" t="str">
            <v/>
          </cell>
          <cell r="I26466" t="str">
            <v/>
          </cell>
        </row>
        <row r="26467">
          <cell r="E26467" t="str">
            <v/>
          </cell>
          <cell r="F26467" t="str">
            <v/>
          </cell>
          <cell r="G26467" t="str">
            <v/>
          </cell>
          <cell r="H26467" t="str">
            <v/>
          </cell>
          <cell r="I26467" t="str">
            <v/>
          </cell>
        </row>
        <row r="26468">
          <cell r="E26468" t="str">
            <v/>
          </cell>
          <cell r="F26468" t="str">
            <v/>
          </cell>
          <cell r="G26468" t="str">
            <v/>
          </cell>
          <cell r="H26468" t="str">
            <v/>
          </cell>
          <cell r="I26468" t="str">
            <v/>
          </cell>
        </row>
        <row r="26469">
          <cell r="E26469" t="str">
            <v/>
          </cell>
          <cell r="F26469" t="str">
            <v/>
          </cell>
          <cell r="G26469" t="str">
            <v/>
          </cell>
          <cell r="H26469" t="str">
            <v/>
          </cell>
          <cell r="I26469" t="str">
            <v/>
          </cell>
        </row>
        <row r="26470">
          <cell r="E26470" t="str">
            <v/>
          </cell>
          <cell r="F26470" t="str">
            <v/>
          </cell>
          <cell r="G26470" t="str">
            <v/>
          </cell>
          <cell r="H26470" t="str">
            <v/>
          </cell>
          <cell r="I26470" t="str">
            <v/>
          </cell>
        </row>
        <row r="26471">
          <cell r="E26471" t="str">
            <v/>
          </cell>
          <cell r="F26471" t="str">
            <v/>
          </cell>
          <cell r="G26471" t="str">
            <v/>
          </cell>
          <cell r="H26471" t="str">
            <v/>
          </cell>
          <cell r="I26471" t="str">
            <v/>
          </cell>
        </row>
        <row r="26472">
          <cell r="E26472" t="str">
            <v/>
          </cell>
          <cell r="F26472" t="str">
            <v/>
          </cell>
          <cell r="G26472" t="str">
            <v/>
          </cell>
          <cell r="H26472" t="str">
            <v/>
          </cell>
          <cell r="I26472" t="str">
            <v/>
          </cell>
        </row>
        <row r="26473">
          <cell r="E26473" t="str">
            <v/>
          </cell>
          <cell r="F26473" t="str">
            <v/>
          </cell>
          <cell r="G26473" t="str">
            <v/>
          </cell>
          <cell r="H26473" t="str">
            <v/>
          </cell>
          <cell r="I26473" t="str">
            <v/>
          </cell>
        </row>
        <row r="26474">
          <cell r="E26474" t="str">
            <v/>
          </cell>
          <cell r="F26474" t="str">
            <v/>
          </cell>
          <cell r="G26474" t="str">
            <v/>
          </cell>
          <cell r="H26474" t="str">
            <v/>
          </cell>
          <cell r="I26474" t="str">
            <v/>
          </cell>
        </row>
        <row r="26475">
          <cell r="E26475" t="str">
            <v/>
          </cell>
          <cell r="F26475" t="str">
            <v/>
          </cell>
          <cell r="G26475" t="str">
            <v/>
          </cell>
          <cell r="H26475" t="str">
            <v/>
          </cell>
          <cell r="I26475" t="str">
            <v/>
          </cell>
        </row>
        <row r="26476">
          <cell r="E26476" t="str">
            <v/>
          </cell>
          <cell r="F26476" t="str">
            <v/>
          </cell>
          <cell r="G26476" t="str">
            <v/>
          </cell>
          <cell r="H26476" t="str">
            <v/>
          </cell>
          <cell r="I26476" t="str">
            <v/>
          </cell>
        </row>
        <row r="26477">
          <cell r="E26477" t="str">
            <v/>
          </cell>
          <cell r="F26477" t="str">
            <v/>
          </cell>
          <cell r="G26477" t="str">
            <v/>
          </cell>
          <cell r="H26477" t="str">
            <v/>
          </cell>
          <cell r="I26477" t="str">
            <v/>
          </cell>
        </row>
        <row r="26478">
          <cell r="E26478" t="str">
            <v/>
          </cell>
          <cell r="F26478" t="str">
            <v/>
          </cell>
          <cell r="G26478" t="str">
            <v/>
          </cell>
          <cell r="H26478" t="str">
            <v/>
          </cell>
          <cell r="I26478" t="str">
            <v/>
          </cell>
        </row>
        <row r="26479">
          <cell r="E26479" t="str">
            <v/>
          </cell>
          <cell r="F26479" t="str">
            <v/>
          </cell>
          <cell r="G26479" t="str">
            <v/>
          </cell>
          <cell r="H26479" t="str">
            <v/>
          </cell>
          <cell r="I26479" t="str">
            <v/>
          </cell>
        </row>
        <row r="26480">
          <cell r="E26480" t="str">
            <v/>
          </cell>
          <cell r="F26480" t="str">
            <v/>
          </cell>
          <cell r="G26480" t="str">
            <v/>
          </cell>
          <cell r="H26480" t="str">
            <v/>
          </cell>
          <cell r="I26480" t="str">
            <v/>
          </cell>
        </row>
        <row r="26481">
          <cell r="E26481" t="str">
            <v/>
          </cell>
          <cell r="F26481" t="str">
            <v/>
          </cell>
          <cell r="G26481" t="str">
            <v/>
          </cell>
          <cell r="H26481" t="str">
            <v/>
          </cell>
          <cell r="I26481" t="str">
            <v/>
          </cell>
        </row>
        <row r="26482">
          <cell r="E26482" t="str">
            <v/>
          </cell>
          <cell r="F26482" t="str">
            <v/>
          </cell>
          <cell r="G26482" t="str">
            <v/>
          </cell>
          <cell r="H26482" t="str">
            <v/>
          </cell>
          <cell r="I26482" t="str">
            <v/>
          </cell>
        </row>
        <row r="26483">
          <cell r="E26483" t="str">
            <v/>
          </cell>
          <cell r="F26483" t="str">
            <v/>
          </cell>
          <cell r="G26483" t="str">
            <v/>
          </cell>
          <cell r="H26483" t="str">
            <v/>
          </cell>
          <cell r="I26483" t="str">
            <v/>
          </cell>
        </row>
        <row r="26484">
          <cell r="E26484" t="str">
            <v/>
          </cell>
          <cell r="F26484" t="str">
            <v/>
          </cell>
          <cell r="G26484" t="str">
            <v/>
          </cell>
          <cell r="H26484" t="str">
            <v/>
          </cell>
          <cell r="I26484" t="str">
            <v/>
          </cell>
        </row>
        <row r="26485">
          <cell r="E26485" t="str">
            <v/>
          </cell>
          <cell r="F26485" t="str">
            <v/>
          </cell>
          <cell r="G26485" t="str">
            <v/>
          </cell>
          <cell r="H26485" t="str">
            <v/>
          </cell>
          <cell r="I26485" t="str">
            <v/>
          </cell>
        </row>
        <row r="26486">
          <cell r="E26486" t="str">
            <v/>
          </cell>
          <cell r="F26486" t="str">
            <v/>
          </cell>
          <cell r="G26486" t="str">
            <v/>
          </cell>
          <cell r="H26486" t="str">
            <v/>
          </cell>
          <cell r="I26486" t="str">
            <v/>
          </cell>
        </row>
        <row r="26487">
          <cell r="E26487" t="str">
            <v/>
          </cell>
          <cell r="F26487" t="str">
            <v/>
          </cell>
          <cell r="G26487" t="str">
            <v/>
          </cell>
          <cell r="H26487" t="str">
            <v/>
          </cell>
          <cell r="I26487" t="str">
            <v/>
          </cell>
        </row>
        <row r="26488">
          <cell r="E26488" t="str">
            <v/>
          </cell>
          <cell r="F26488" t="str">
            <v/>
          </cell>
          <cell r="G26488" t="str">
            <v/>
          </cell>
          <cell r="H26488" t="str">
            <v/>
          </cell>
          <cell r="I26488" t="str">
            <v/>
          </cell>
        </row>
        <row r="26489">
          <cell r="E26489" t="str">
            <v/>
          </cell>
          <cell r="F26489" t="str">
            <v/>
          </cell>
          <cell r="G26489" t="str">
            <v/>
          </cell>
          <cell r="H26489" t="str">
            <v/>
          </cell>
          <cell r="I26489" t="str">
            <v/>
          </cell>
        </row>
        <row r="26490">
          <cell r="E26490" t="str">
            <v/>
          </cell>
          <cell r="F26490" t="str">
            <v/>
          </cell>
          <cell r="G26490" t="str">
            <v/>
          </cell>
          <cell r="H26490" t="str">
            <v/>
          </cell>
          <cell r="I26490" t="str">
            <v/>
          </cell>
        </row>
        <row r="26491">
          <cell r="E26491" t="str">
            <v/>
          </cell>
          <cell r="F26491" t="str">
            <v/>
          </cell>
          <cell r="G26491" t="str">
            <v/>
          </cell>
          <cell r="H26491" t="str">
            <v/>
          </cell>
          <cell r="I26491" t="str">
            <v/>
          </cell>
        </row>
        <row r="26492">
          <cell r="E26492" t="str">
            <v/>
          </cell>
          <cell r="F26492" t="str">
            <v/>
          </cell>
          <cell r="G26492" t="str">
            <v/>
          </cell>
          <cell r="H26492" t="str">
            <v/>
          </cell>
          <cell r="I26492" t="str">
            <v/>
          </cell>
        </row>
        <row r="26493">
          <cell r="E26493" t="str">
            <v/>
          </cell>
          <cell r="F26493" t="str">
            <v/>
          </cell>
          <cell r="G26493" t="str">
            <v/>
          </cell>
          <cell r="H26493" t="str">
            <v/>
          </cell>
          <cell r="I26493" t="str">
            <v/>
          </cell>
        </row>
        <row r="26494">
          <cell r="E26494" t="str">
            <v/>
          </cell>
          <cell r="F26494" t="str">
            <v/>
          </cell>
          <cell r="G26494" t="str">
            <v/>
          </cell>
          <cell r="H26494" t="str">
            <v/>
          </cell>
          <cell r="I26494" t="str">
            <v/>
          </cell>
        </row>
        <row r="26495">
          <cell r="E26495" t="str">
            <v/>
          </cell>
          <cell r="F26495" t="str">
            <v/>
          </cell>
          <cell r="G26495" t="str">
            <v/>
          </cell>
          <cell r="H26495" t="str">
            <v/>
          </cell>
          <cell r="I26495" t="str">
            <v/>
          </cell>
        </row>
        <row r="26496">
          <cell r="E26496" t="str">
            <v/>
          </cell>
          <cell r="F26496" t="str">
            <v/>
          </cell>
          <cell r="G26496" t="str">
            <v/>
          </cell>
          <cell r="H26496" t="str">
            <v/>
          </cell>
          <cell r="I26496" t="str">
            <v/>
          </cell>
        </row>
        <row r="26497">
          <cell r="E26497" t="str">
            <v/>
          </cell>
          <cell r="F26497" t="str">
            <v/>
          </cell>
          <cell r="G26497" t="str">
            <v/>
          </cell>
          <cell r="H26497" t="str">
            <v/>
          </cell>
          <cell r="I26497" t="str">
            <v/>
          </cell>
        </row>
        <row r="26498">
          <cell r="E26498" t="str">
            <v/>
          </cell>
          <cell r="F26498" t="str">
            <v/>
          </cell>
          <cell r="G26498" t="str">
            <v/>
          </cell>
          <cell r="H26498" t="str">
            <v/>
          </cell>
          <cell r="I26498" t="str">
            <v/>
          </cell>
        </row>
        <row r="26499">
          <cell r="E26499" t="str">
            <v/>
          </cell>
          <cell r="F26499" t="str">
            <v/>
          </cell>
          <cell r="G26499" t="str">
            <v/>
          </cell>
          <cell r="H26499" t="str">
            <v/>
          </cell>
          <cell r="I26499" t="str">
            <v/>
          </cell>
        </row>
        <row r="26500">
          <cell r="E26500" t="str">
            <v/>
          </cell>
          <cell r="F26500" t="str">
            <v/>
          </cell>
          <cell r="G26500" t="str">
            <v/>
          </cell>
          <cell r="H26500" t="str">
            <v/>
          </cell>
          <cell r="I26500" t="str">
            <v/>
          </cell>
        </row>
        <row r="26501">
          <cell r="E26501" t="str">
            <v/>
          </cell>
          <cell r="F26501" t="str">
            <v/>
          </cell>
          <cell r="G26501" t="str">
            <v/>
          </cell>
          <cell r="H26501" t="str">
            <v/>
          </cell>
          <cell r="I26501" t="str">
            <v/>
          </cell>
        </row>
        <row r="26502">
          <cell r="E26502" t="str">
            <v/>
          </cell>
          <cell r="F26502" t="str">
            <v/>
          </cell>
          <cell r="G26502" t="str">
            <v/>
          </cell>
          <cell r="H26502" t="str">
            <v/>
          </cell>
          <cell r="I26502" t="str">
            <v/>
          </cell>
        </row>
        <row r="26503">
          <cell r="E26503" t="str">
            <v/>
          </cell>
          <cell r="F26503" t="str">
            <v/>
          </cell>
          <cell r="G26503" t="str">
            <v/>
          </cell>
          <cell r="H26503" t="str">
            <v/>
          </cell>
          <cell r="I26503" t="str">
            <v/>
          </cell>
        </row>
        <row r="26504">
          <cell r="E26504" t="str">
            <v/>
          </cell>
          <cell r="F26504" t="str">
            <v/>
          </cell>
          <cell r="G26504" t="str">
            <v/>
          </cell>
          <cell r="H26504" t="str">
            <v/>
          </cell>
          <cell r="I26504" t="str">
            <v/>
          </cell>
        </row>
        <row r="26505">
          <cell r="E26505" t="str">
            <v/>
          </cell>
          <cell r="F26505" t="str">
            <v/>
          </cell>
          <cell r="G26505" t="str">
            <v/>
          </cell>
          <cell r="H26505" t="str">
            <v/>
          </cell>
          <cell r="I26505" t="str">
            <v/>
          </cell>
        </row>
        <row r="26506">
          <cell r="E26506" t="str">
            <v/>
          </cell>
          <cell r="F26506" t="str">
            <v/>
          </cell>
          <cell r="G26506" t="str">
            <v/>
          </cell>
          <cell r="H26506" t="str">
            <v/>
          </cell>
          <cell r="I26506" t="str">
            <v/>
          </cell>
        </row>
        <row r="26507">
          <cell r="E26507" t="str">
            <v/>
          </cell>
          <cell r="F26507" t="str">
            <v/>
          </cell>
          <cell r="G26507" t="str">
            <v/>
          </cell>
          <cell r="H26507" t="str">
            <v/>
          </cell>
          <cell r="I26507" t="str">
            <v/>
          </cell>
        </row>
        <row r="26508">
          <cell r="E26508" t="str">
            <v/>
          </cell>
          <cell r="F26508" t="str">
            <v/>
          </cell>
          <cell r="G26508" t="str">
            <v/>
          </cell>
          <cell r="H26508" t="str">
            <v/>
          </cell>
          <cell r="I26508" t="str">
            <v/>
          </cell>
        </row>
        <row r="26509">
          <cell r="E26509" t="str">
            <v/>
          </cell>
          <cell r="F26509" t="str">
            <v/>
          </cell>
          <cell r="G26509" t="str">
            <v/>
          </cell>
          <cell r="H26509" t="str">
            <v/>
          </cell>
          <cell r="I26509" t="str">
            <v/>
          </cell>
        </row>
        <row r="26510">
          <cell r="E26510" t="str">
            <v/>
          </cell>
          <cell r="F26510" t="str">
            <v/>
          </cell>
          <cell r="G26510" t="str">
            <v/>
          </cell>
          <cell r="H26510" t="str">
            <v/>
          </cell>
          <cell r="I26510" t="str">
            <v/>
          </cell>
        </row>
        <row r="26511">
          <cell r="E26511" t="str">
            <v/>
          </cell>
          <cell r="F26511" t="str">
            <v/>
          </cell>
          <cell r="G26511" t="str">
            <v/>
          </cell>
          <cell r="H26511" t="str">
            <v/>
          </cell>
          <cell r="I26511" t="str">
            <v/>
          </cell>
        </row>
        <row r="26512">
          <cell r="E26512" t="str">
            <v/>
          </cell>
          <cell r="F26512" t="str">
            <v/>
          </cell>
          <cell r="G26512" t="str">
            <v/>
          </cell>
          <cell r="H26512" t="str">
            <v/>
          </cell>
          <cell r="I26512" t="str">
            <v/>
          </cell>
        </row>
        <row r="26513">
          <cell r="E26513" t="str">
            <v/>
          </cell>
          <cell r="F26513" t="str">
            <v/>
          </cell>
          <cell r="G26513" t="str">
            <v/>
          </cell>
          <cell r="H26513" t="str">
            <v/>
          </cell>
          <cell r="I26513" t="str">
            <v/>
          </cell>
        </row>
        <row r="26514">
          <cell r="E26514" t="str">
            <v/>
          </cell>
          <cell r="F26514" t="str">
            <v/>
          </cell>
          <cell r="G26514" t="str">
            <v/>
          </cell>
          <cell r="H26514" t="str">
            <v/>
          </cell>
          <cell r="I26514" t="str">
            <v/>
          </cell>
        </row>
        <row r="26515">
          <cell r="E26515" t="str">
            <v/>
          </cell>
          <cell r="F26515" t="str">
            <v/>
          </cell>
          <cell r="G26515" t="str">
            <v/>
          </cell>
          <cell r="H26515" t="str">
            <v/>
          </cell>
          <cell r="I26515" t="str">
            <v/>
          </cell>
        </row>
        <row r="26516">
          <cell r="E26516" t="str">
            <v/>
          </cell>
          <cell r="F26516" t="str">
            <v/>
          </cell>
          <cell r="G26516" t="str">
            <v/>
          </cell>
          <cell r="H26516" t="str">
            <v/>
          </cell>
          <cell r="I26516" t="str">
            <v/>
          </cell>
        </row>
        <row r="26517">
          <cell r="E26517" t="str">
            <v/>
          </cell>
          <cell r="F26517" t="str">
            <v/>
          </cell>
          <cell r="G26517" t="str">
            <v/>
          </cell>
          <cell r="H26517" t="str">
            <v/>
          </cell>
          <cell r="I26517" t="str">
            <v/>
          </cell>
        </row>
        <row r="26518">
          <cell r="E26518" t="str">
            <v/>
          </cell>
          <cell r="F26518" t="str">
            <v/>
          </cell>
          <cell r="G26518" t="str">
            <v/>
          </cell>
          <cell r="H26518" t="str">
            <v/>
          </cell>
          <cell r="I26518" t="str">
            <v/>
          </cell>
        </row>
        <row r="26519">
          <cell r="E26519" t="str">
            <v/>
          </cell>
          <cell r="F26519" t="str">
            <v/>
          </cell>
          <cell r="G26519" t="str">
            <v/>
          </cell>
          <cell r="H26519" t="str">
            <v/>
          </cell>
          <cell r="I26519" t="str">
            <v/>
          </cell>
        </row>
        <row r="26520">
          <cell r="E26520" t="str">
            <v/>
          </cell>
          <cell r="F26520" t="str">
            <v/>
          </cell>
          <cell r="G26520" t="str">
            <v/>
          </cell>
          <cell r="H26520" t="str">
            <v/>
          </cell>
          <cell r="I26520" t="str">
            <v/>
          </cell>
        </row>
        <row r="26521">
          <cell r="E26521" t="str">
            <v/>
          </cell>
          <cell r="F26521" t="str">
            <v/>
          </cell>
          <cell r="G26521" t="str">
            <v/>
          </cell>
          <cell r="H26521" t="str">
            <v/>
          </cell>
          <cell r="I26521" t="str">
            <v/>
          </cell>
        </row>
        <row r="26522">
          <cell r="E26522" t="str">
            <v/>
          </cell>
          <cell r="F26522" t="str">
            <v/>
          </cell>
          <cell r="G26522" t="str">
            <v/>
          </cell>
          <cell r="H26522" t="str">
            <v/>
          </cell>
          <cell r="I26522" t="str">
            <v/>
          </cell>
        </row>
        <row r="26523">
          <cell r="E26523" t="str">
            <v/>
          </cell>
          <cell r="F26523" t="str">
            <v/>
          </cell>
          <cell r="G26523" t="str">
            <v/>
          </cell>
          <cell r="H26523" t="str">
            <v/>
          </cell>
          <cell r="I26523" t="str">
            <v/>
          </cell>
        </row>
        <row r="26524">
          <cell r="E26524" t="str">
            <v/>
          </cell>
          <cell r="F26524" t="str">
            <v/>
          </cell>
          <cell r="G26524" t="str">
            <v/>
          </cell>
          <cell r="H26524" t="str">
            <v/>
          </cell>
          <cell r="I26524" t="str">
            <v/>
          </cell>
        </row>
        <row r="26525">
          <cell r="E26525" t="str">
            <v/>
          </cell>
          <cell r="F26525" t="str">
            <v/>
          </cell>
          <cell r="G26525" t="str">
            <v/>
          </cell>
          <cell r="H26525" t="str">
            <v/>
          </cell>
          <cell r="I26525" t="str">
            <v/>
          </cell>
        </row>
        <row r="26526">
          <cell r="E26526" t="str">
            <v/>
          </cell>
          <cell r="F26526" t="str">
            <v/>
          </cell>
          <cell r="G26526" t="str">
            <v/>
          </cell>
          <cell r="H26526" t="str">
            <v/>
          </cell>
          <cell r="I26526" t="str">
            <v/>
          </cell>
        </row>
        <row r="26527">
          <cell r="E26527" t="str">
            <v/>
          </cell>
          <cell r="F26527" t="str">
            <v/>
          </cell>
          <cell r="G26527" t="str">
            <v/>
          </cell>
          <cell r="H26527" t="str">
            <v/>
          </cell>
          <cell r="I26527" t="str">
            <v/>
          </cell>
        </row>
        <row r="26528">
          <cell r="E26528" t="str">
            <v/>
          </cell>
          <cell r="F26528" t="str">
            <v/>
          </cell>
          <cell r="G26528" t="str">
            <v/>
          </cell>
          <cell r="H26528" t="str">
            <v/>
          </cell>
          <cell r="I26528" t="str">
            <v/>
          </cell>
        </row>
        <row r="26529">
          <cell r="E26529" t="str">
            <v/>
          </cell>
          <cell r="F26529" t="str">
            <v/>
          </cell>
          <cell r="G26529" t="str">
            <v/>
          </cell>
          <cell r="H26529" t="str">
            <v/>
          </cell>
          <cell r="I26529" t="str">
            <v/>
          </cell>
        </row>
        <row r="26530">
          <cell r="E26530" t="str">
            <v/>
          </cell>
          <cell r="F26530" t="str">
            <v/>
          </cell>
          <cell r="G26530" t="str">
            <v/>
          </cell>
          <cell r="H26530" t="str">
            <v/>
          </cell>
          <cell r="I26530" t="str">
            <v/>
          </cell>
        </row>
        <row r="26531">
          <cell r="E26531" t="str">
            <v/>
          </cell>
          <cell r="F26531" t="str">
            <v/>
          </cell>
          <cell r="G26531" t="str">
            <v/>
          </cell>
          <cell r="H26531" t="str">
            <v/>
          </cell>
          <cell r="I26531" t="str">
            <v/>
          </cell>
        </row>
        <row r="26532">
          <cell r="E26532" t="str">
            <v/>
          </cell>
          <cell r="F26532" t="str">
            <v/>
          </cell>
          <cell r="G26532" t="str">
            <v/>
          </cell>
          <cell r="H26532" t="str">
            <v/>
          </cell>
          <cell r="I26532" t="str">
            <v/>
          </cell>
        </row>
        <row r="26533">
          <cell r="E26533" t="str">
            <v/>
          </cell>
          <cell r="F26533" t="str">
            <v/>
          </cell>
          <cell r="G26533" t="str">
            <v/>
          </cell>
          <cell r="H26533" t="str">
            <v/>
          </cell>
          <cell r="I26533" t="str">
            <v/>
          </cell>
        </row>
        <row r="26534">
          <cell r="E26534" t="str">
            <v/>
          </cell>
          <cell r="F26534" t="str">
            <v/>
          </cell>
          <cell r="G26534" t="str">
            <v/>
          </cell>
          <cell r="H26534" t="str">
            <v/>
          </cell>
          <cell r="I26534" t="str">
            <v/>
          </cell>
        </row>
        <row r="26535">
          <cell r="E26535" t="str">
            <v/>
          </cell>
          <cell r="F26535" t="str">
            <v/>
          </cell>
          <cell r="G26535" t="str">
            <v/>
          </cell>
          <cell r="H26535" t="str">
            <v/>
          </cell>
          <cell r="I26535" t="str">
            <v/>
          </cell>
        </row>
        <row r="26536">
          <cell r="E26536" t="str">
            <v/>
          </cell>
          <cell r="F26536" t="str">
            <v/>
          </cell>
          <cell r="G26536" t="str">
            <v/>
          </cell>
          <cell r="H26536" t="str">
            <v/>
          </cell>
          <cell r="I26536" t="str">
            <v/>
          </cell>
        </row>
        <row r="26537">
          <cell r="E26537" t="str">
            <v/>
          </cell>
          <cell r="F26537" t="str">
            <v/>
          </cell>
          <cell r="G26537" t="str">
            <v/>
          </cell>
          <cell r="H26537" t="str">
            <v/>
          </cell>
          <cell r="I26537" t="str">
            <v/>
          </cell>
        </row>
        <row r="26538">
          <cell r="E26538" t="str">
            <v/>
          </cell>
          <cell r="F26538" t="str">
            <v/>
          </cell>
          <cell r="G26538" t="str">
            <v/>
          </cell>
          <cell r="H26538" t="str">
            <v/>
          </cell>
          <cell r="I26538" t="str">
            <v/>
          </cell>
        </row>
        <row r="26539">
          <cell r="E26539" t="str">
            <v/>
          </cell>
          <cell r="F26539" t="str">
            <v/>
          </cell>
          <cell r="G26539" t="str">
            <v/>
          </cell>
          <cell r="H26539" t="str">
            <v/>
          </cell>
          <cell r="I26539" t="str">
            <v/>
          </cell>
        </row>
        <row r="26540">
          <cell r="E26540" t="str">
            <v/>
          </cell>
          <cell r="F26540" t="str">
            <v/>
          </cell>
          <cell r="G26540" t="str">
            <v/>
          </cell>
          <cell r="H26540" t="str">
            <v/>
          </cell>
          <cell r="I26540" t="str">
            <v/>
          </cell>
        </row>
        <row r="26541">
          <cell r="E26541" t="str">
            <v/>
          </cell>
          <cell r="F26541" t="str">
            <v/>
          </cell>
          <cell r="G26541" t="str">
            <v/>
          </cell>
          <cell r="H26541" t="str">
            <v/>
          </cell>
          <cell r="I26541" t="str">
            <v/>
          </cell>
        </row>
        <row r="26542">
          <cell r="E26542" t="str">
            <v/>
          </cell>
          <cell r="F26542" t="str">
            <v/>
          </cell>
          <cell r="G26542" t="str">
            <v/>
          </cell>
          <cell r="H26542" t="str">
            <v/>
          </cell>
          <cell r="I26542" t="str">
            <v/>
          </cell>
        </row>
        <row r="26543">
          <cell r="E26543" t="str">
            <v/>
          </cell>
          <cell r="F26543" t="str">
            <v/>
          </cell>
          <cell r="G26543" t="str">
            <v/>
          </cell>
          <cell r="H26543" t="str">
            <v/>
          </cell>
          <cell r="I26543" t="str">
            <v/>
          </cell>
        </row>
        <row r="26544">
          <cell r="E26544" t="str">
            <v/>
          </cell>
          <cell r="F26544" t="str">
            <v/>
          </cell>
          <cell r="G26544" t="str">
            <v/>
          </cell>
          <cell r="H26544" t="str">
            <v/>
          </cell>
          <cell r="I26544" t="str">
            <v/>
          </cell>
        </row>
        <row r="26545">
          <cell r="E26545" t="str">
            <v/>
          </cell>
          <cell r="F26545" t="str">
            <v/>
          </cell>
          <cell r="G26545" t="str">
            <v/>
          </cell>
          <cell r="H26545" t="str">
            <v/>
          </cell>
          <cell r="I26545" t="str">
            <v/>
          </cell>
        </row>
        <row r="26546">
          <cell r="E26546" t="str">
            <v/>
          </cell>
          <cell r="F26546" t="str">
            <v/>
          </cell>
          <cell r="G26546" t="str">
            <v/>
          </cell>
          <cell r="H26546" t="str">
            <v/>
          </cell>
          <cell r="I26546" t="str">
            <v/>
          </cell>
        </row>
        <row r="26547">
          <cell r="E26547" t="str">
            <v/>
          </cell>
          <cell r="F26547" t="str">
            <v/>
          </cell>
          <cell r="G26547" t="str">
            <v/>
          </cell>
          <cell r="H26547" t="str">
            <v/>
          </cell>
          <cell r="I26547" t="str">
            <v/>
          </cell>
        </row>
        <row r="26548">
          <cell r="E26548" t="str">
            <v/>
          </cell>
          <cell r="F26548" t="str">
            <v/>
          </cell>
          <cell r="G26548" t="str">
            <v/>
          </cell>
          <cell r="H26548" t="str">
            <v/>
          </cell>
          <cell r="I26548" t="str">
            <v/>
          </cell>
        </row>
        <row r="26549">
          <cell r="E26549" t="str">
            <v/>
          </cell>
          <cell r="F26549" t="str">
            <v/>
          </cell>
          <cell r="G26549" t="str">
            <v/>
          </cell>
          <cell r="H26549" t="str">
            <v/>
          </cell>
          <cell r="I26549" t="str">
            <v/>
          </cell>
        </row>
        <row r="26550">
          <cell r="E26550" t="str">
            <v/>
          </cell>
          <cell r="F26550" t="str">
            <v/>
          </cell>
          <cell r="G26550" t="str">
            <v/>
          </cell>
          <cell r="H26550" t="str">
            <v/>
          </cell>
          <cell r="I26550" t="str">
            <v/>
          </cell>
        </row>
        <row r="26551">
          <cell r="E26551" t="str">
            <v/>
          </cell>
          <cell r="F26551" t="str">
            <v/>
          </cell>
          <cell r="G26551" t="str">
            <v/>
          </cell>
          <cell r="H26551" t="str">
            <v/>
          </cell>
          <cell r="I26551" t="str">
            <v/>
          </cell>
        </row>
        <row r="26552">
          <cell r="E26552" t="str">
            <v/>
          </cell>
          <cell r="F26552" t="str">
            <v/>
          </cell>
          <cell r="G26552" t="str">
            <v/>
          </cell>
          <cell r="H26552" t="str">
            <v/>
          </cell>
          <cell r="I26552" t="str">
            <v/>
          </cell>
        </row>
        <row r="26553">
          <cell r="E26553" t="str">
            <v/>
          </cell>
          <cell r="F26553" t="str">
            <v/>
          </cell>
          <cell r="G26553" t="str">
            <v/>
          </cell>
          <cell r="H26553" t="str">
            <v/>
          </cell>
          <cell r="I26553" t="str">
            <v/>
          </cell>
        </row>
        <row r="26554">
          <cell r="E26554" t="str">
            <v/>
          </cell>
          <cell r="F26554" t="str">
            <v/>
          </cell>
          <cell r="G26554" t="str">
            <v/>
          </cell>
          <cell r="H26554" t="str">
            <v/>
          </cell>
          <cell r="I26554" t="str">
            <v/>
          </cell>
        </row>
        <row r="26555">
          <cell r="E26555" t="str">
            <v/>
          </cell>
          <cell r="F26555" t="str">
            <v/>
          </cell>
          <cell r="G26555" t="str">
            <v/>
          </cell>
          <cell r="H26555" t="str">
            <v/>
          </cell>
          <cell r="I26555" t="str">
            <v/>
          </cell>
        </row>
        <row r="26556">
          <cell r="E26556" t="str">
            <v/>
          </cell>
          <cell r="F26556" t="str">
            <v/>
          </cell>
          <cell r="G26556" t="str">
            <v/>
          </cell>
          <cell r="H26556" t="str">
            <v/>
          </cell>
          <cell r="I26556" t="str">
            <v/>
          </cell>
        </row>
        <row r="26557">
          <cell r="E26557" t="str">
            <v/>
          </cell>
          <cell r="F26557" t="str">
            <v/>
          </cell>
          <cell r="G26557" t="str">
            <v/>
          </cell>
          <cell r="H26557" t="str">
            <v/>
          </cell>
          <cell r="I26557" t="str">
            <v/>
          </cell>
        </row>
        <row r="26558">
          <cell r="E26558" t="str">
            <v/>
          </cell>
          <cell r="F26558" t="str">
            <v/>
          </cell>
          <cell r="G26558" t="str">
            <v/>
          </cell>
          <cell r="H26558" t="str">
            <v/>
          </cell>
          <cell r="I26558" t="str">
            <v/>
          </cell>
        </row>
        <row r="26559">
          <cell r="E26559" t="str">
            <v/>
          </cell>
          <cell r="F26559" t="str">
            <v/>
          </cell>
          <cell r="G26559" t="str">
            <v/>
          </cell>
          <cell r="H26559" t="str">
            <v/>
          </cell>
          <cell r="I26559" t="str">
            <v/>
          </cell>
        </row>
        <row r="26560">
          <cell r="E26560" t="str">
            <v/>
          </cell>
          <cell r="F26560" t="str">
            <v/>
          </cell>
          <cell r="G26560" t="str">
            <v/>
          </cell>
          <cell r="H26560" t="str">
            <v/>
          </cell>
          <cell r="I26560" t="str">
            <v/>
          </cell>
        </row>
        <row r="26561">
          <cell r="E26561" t="str">
            <v/>
          </cell>
          <cell r="F26561" t="str">
            <v/>
          </cell>
          <cell r="G26561" t="str">
            <v/>
          </cell>
          <cell r="H26561" t="str">
            <v/>
          </cell>
          <cell r="I26561" t="str">
            <v/>
          </cell>
        </row>
        <row r="26562">
          <cell r="E26562" t="str">
            <v/>
          </cell>
          <cell r="F26562" t="str">
            <v/>
          </cell>
          <cell r="G26562" t="str">
            <v/>
          </cell>
          <cell r="H26562" t="str">
            <v/>
          </cell>
          <cell r="I26562" t="str">
            <v/>
          </cell>
        </row>
        <row r="26563">
          <cell r="E26563" t="str">
            <v/>
          </cell>
          <cell r="F26563" t="str">
            <v/>
          </cell>
          <cell r="G26563" t="str">
            <v/>
          </cell>
          <cell r="H26563" t="str">
            <v/>
          </cell>
          <cell r="I26563" t="str">
            <v/>
          </cell>
        </row>
        <row r="26564">
          <cell r="E26564" t="str">
            <v/>
          </cell>
          <cell r="F26564" t="str">
            <v/>
          </cell>
          <cell r="G26564" t="str">
            <v/>
          </cell>
          <cell r="H26564" t="str">
            <v/>
          </cell>
          <cell r="I26564" t="str">
            <v/>
          </cell>
        </row>
        <row r="26565">
          <cell r="E26565" t="str">
            <v/>
          </cell>
          <cell r="F26565" t="str">
            <v/>
          </cell>
          <cell r="G26565" t="str">
            <v/>
          </cell>
          <cell r="H26565" t="str">
            <v/>
          </cell>
          <cell r="I26565" t="str">
            <v/>
          </cell>
        </row>
        <row r="26566">
          <cell r="E26566" t="str">
            <v/>
          </cell>
          <cell r="F26566" t="str">
            <v/>
          </cell>
          <cell r="G26566" t="str">
            <v/>
          </cell>
          <cell r="H26566" t="str">
            <v/>
          </cell>
          <cell r="I26566" t="str">
            <v/>
          </cell>
        </row>
        <row r="26567">
          <cell r="E26567" t="str">
            <v/>
          </cell>
          <cell r="F26567" t="str">
            <v/>
          </cell>
          <cell r="G26567" t="str">
            <v/>
          </cell>
          <cell r="H26567" t="str">
            <v/>
          </cell>
          <cell r="I26567" t="str">
            <v/>
          </cell>
        </row>
        <row r="26568">
          <cell r="E26568" t="str">
            <v/>
          </cell>
          <cell r="F26568" t="str">
            <v/>
          </cell>
          <cell r="G26568" t="str">
            <v/>
          </cell>
          <cell r="H26568" t="str">
            <v/>
          </cell>
          <cell r="I26568" t="str">
            <v/>
          </cell>
        </row>
        <row r="26569">
          <cell r="E26569" t="str">
            <v/>
          </cell>
          <cell r="F26569" t="str">
            <v/>
          </cell>
          <cell r="G26569" t="str">
            <v/>
          </cell>
          <cell r="H26569" t="str">
            <v/>
          </cell>
          <cell r="I26569" t="str">
            <v/>
          </cell>
        </row>
        <row r="26570">
          <cell r="E26570" t="str">
            <v/>
          </cell>
          <cell r="F26570" t="str">
            <v/>
          </cell>
          <cell r="G26570" t="str">
            <v/>
          </cell>
          <cell r="H26570" t="str">
            <v/>
          </cell>
          <cell r="I26570" t="str">
            <v/>
          </cell>
        </row>
        <row r="26571">
          <cell r="E26571" t="str">
            <v/>
          </cell>
          <cell r="F26571" t="str">
            <v/>
          </cell>
          <cell r="G26571" t="str">
            <v/>
          </cell>
          <cell r="H26571" t="str">
            <v/>
          </cell>
          <cell r="I26571" t="str">
            <v/>
          </cell>
        </row>
        <row r="26572">
          <cell r="E26572" t="str">
            <v/>
          </cell>
          <cell r="F26572" t="str">
            <v/>
          </cell>
          <cell r="G26572" t="str">
            <v/>
          </cell>
          <cell r="H26572" t="str">
            <v/>
          </cell>
          <cell r="I26572" t="str">
            <v/>
          </cell>
        </row>
        <row r="26573">
          <cell r="E26573" t="str">
            <v/>
          </cell>
          <cell r="F26573" t="str">
            <v/>
          </cell>
          <cell r="G26573" t="str">
            <v/>
          </cell>
          <cell r="H26573" t="str">
            <v/>
          </cell>
          <cell r="I26573" t="str">
            <v/>
          </cell>
        </row>
        <row r="26574">
          <cell r="E26574" t="str">
            <v/>
          </cell>
          <cell r="F26574" t="str">
            <v/>
          </cell>
          <cell r="G26574" t="str">
            <v/>
          </cell>
          <cell r="H26574" t="str">
            <v/>
          </cell>
          <cell r="I26574" t="str">
            <v/>
          </cell>
        </row>
        <row r="26575">
          <cell r="E26575" t="str">
            <v/>
          </cell>
          <cell r="F26575" t="str">
            <v/>
          </cell>
          <cell r="G26575" t="str">
            <v/>
          </cell>
          <cell r="H26575" t="str">
            <v/>
          </cell>
          <cell r="I26575" t="str">
            <v/>
          </cell>
        </row>
        <row r="26576">
          <cell r="E26576" t="str">
            <v/>
          </cell>
          <cell r="F26576" t="str">
            <v/>
          </cell>
          <cell r="G26576" t="str">
            <v/>
          </cell>
          <cell r="H26576" t="str">
            <v/>
          </cell>
          <cell r="I26576" t="str">
            <v/>
          </cell>
        </row>
        <row r="26577">
          <cell r="E26577" t="str">
            <v/>
          </cell>
          <cell r="F26577" t="str">
            <v/>
          </cell>
          <cell r="G26577" t="str">
            <v/>
          </cell>
          <cell r="H26577" t="str">
            <v/>
          </cell>
          <cell r="I26577" t="str">
            <v/>
          </cell>
        </row>
        <row r="26578">
          <cell r="E26578" t="str">
            <v/>
          </cell>
          <cell r="F26578" t="str">
            <v/>
          </cell>
          <cell r="G26578" t="str">
            <v/>
          </cell>
          <cell r="H26578" t="str">
            <v/>
          </cell>
          <cell r="I26578" t="str">
            <v/>
          </cell>
        </row>
        <row r="26579">
          <cell r="E26579" t="str">
            <v/>
          </cell>
          <cell r="F26579" t="str">
            <v/>
          </cell>
          <cell r="G26579" t="str">
            <v/>
          </cell>
          <cell r="H26579" t="str">
            <v/>
          </cell>
          <cell r="I26579" t="str">
            <v/>
          </cell>
        </row>
        <row r="26580">
          <cell r="E26580" t="str">
            <v/>
          </cell>
          <cell r="F26580" t="str">
            <v/>
          </cell>
          <cell r="G26580" t="str">
            <v/>
          </cell>
          <cell r="H26580" t="str">
            <v/>
          </cell>
          <cell r="I26580" t="str">
            <v/>
          </cell>
        </row>
        <row r="26581">
          <cell r="E26581" t="str">
            <v/>
          </cell>
          <cell r="F26581" t="str">
            <v/>
          </cell>
          <cell r="G26581" t="str">
            <v/>
          </cell>
          <cell r="H26581" t="str">
            <v/>
          </cell>
          <cell r="I26581" t="str">
            <v/>
          </cell>
        </row>
        <row r="26582">
          <cell r="E26582" t="str">
            <v/>
          </cell>
          <cell r="F26582" t="str">
            <v/>
          </cell>
          <cell r="G26582" t="str">
            <v/>
          </cell>
          <cell r="H26582" t="str">
            <v/>
          </cell>
          <cell r="I26582" t="str">
            <v/>
          </cell>
        </row>
        <row r="26583">
          <cell r="E26583" t="str">
            <v/>
          </cell>
          <cell r="F26583" t="str">
            <v/>
          </cell>
          <cell r="G26583" t="str">
            <v/>
          </cell>
          <cell r="H26583" t="str">
            <v/>
          </cell>
          <cell r="I26583" t="str">
            <v/>
          </cell>
        </row>
        <row r="26584">
          <cell r="E26584" t="str">
            <v/>
          </cell>
          <cell r="F26584" t="str">
            <v/>
          </cell>
          <cell r="G26584" t="str">
            <v/>
          </cell>
          <cell r="H26584" t="str">
            <v/>
          </cell>
          <cell r="I26584" t="str">
            <v/>
          </cell>
        </row>
        <row r="26585">
          <cell r="E26585" t="str">
            <v/>
          </cell>
          <cell r="F26585" t="str">
            <v/>
          </cell>
          <cell r="G26585" t="str">
            <v/>
          </cell>
          <cell r="H26585" t="str">
            <v/>
          </cell>
          <cell r="I26585" t="str">
            <v/>
          </cell>
        </row>
        <row r="26586">
          <cell r="E26586" t="str">
            <v/>
          </cell>
          <cell r="F26586" t="str">
            <v/>
          </cell>
          <cell r="G26586" t="str">
            <v/>
          </cell>
          <cell r="H26586" t="str">
            <v/>
          </cell>
          <cell r="I26586" t="str">
            <v/>
          </cell>
        </row>
        <row r="26587">
          <cell r="E26587" t="str">
            <v/>
          </cell>
          <cell r="F26587" t="str">
            <v/>
          </cell>
          <cell r="G26587" t="str">
            <v/>
          </cell>
          <cell r="H26587" t="str">
            <v/>
          </cell>
          <cell r="I26587" t="str">
            <v/>
          </cell>
        </row>
        <row r="26588">
          <cell r="E26588" t="str">
            <v/>
          </cell>
          <cell r="F26588" t="str">
            <v/>
          </cell>
          <cell r="G26588" t="str">
            <v/>
          </cell>
          <cell r="H26588" t="str">
            <v/>
          </cell>
          <cell r="I26588" t="str">
            <v/>
          </cell>
        </row>
        <row r="26589">
          <cell r="E26589" t="str">
            <v/>
          </cell>
          <cell r="F26589" t="str">
            <v/>
          </cell>
          <cell r="G26589" t="str">
            <v/>
          </cell>
          <cell r="H26589" t="str">
            <v/>
          </cell>
          <cell r="I26589" t="str">
            <v/>
          </cell>
        </row>
        <row r="26590">
          <cell r="E26590" t="str">
            <v/>
          </cell>
          <cell r="F26590" t="str">
            <v/>
          </cell>
          <cell r="G26590" t="str">
            <v/>
          </cell>
          <cell r="H26590" t="str">
            <v/>
          </cell>
          <cell r="I26590" t="str">
            <v/>
          </cell>
        </row>
        <row r="26591">
          <cell r="E26591" t="str">
            <v/>
          </cell>
          <cell r="F26591" t="str">
            <v/>
          </cell>
          <cell r="G26591" t="str">
            <v/>
          </cell>
          <cell r="H26591" t="str">
            <v/>
          </cell>
          <cell r="I26591" t="str">
            <v/>
          </cell>
        </row>
        <row r="26592">
          <cell r="E26592" t="str">
            <v/>
          </cell>
          <cell r="F26592" t="str">
            <v/>
          </cell>
          <cell r="G26592" t="str">
            <v/>
          </cell>
          <cell r="H26592" t="str">
            <v/>
          </cell>
          <cell r="I26592" t="str">
            <v/>
          </cell>
        </row>
        <row r="26593">
          <cell r="E26593" t="str">
            <v/>
          </cell>
          <cell r="F26593" t="str">
            <v/>
          </cell>
          <cell r="G26593" t="str">
            <v/>
          </cell>
          <cell r="H26593" t="str">
            <v/>
          </cell>
          <cell r="I26593" t="str">
            <v/>
          </cell>
        </row>
        <row r="26594">
          <cell r="E26594" t="str">
            <v/>
          </cell>
          <cell r="F26594" t="str">
            <v/>
          </cell>
          <cell r="G26594" t="str">
            <v/>
          </cell>
          <cell r="H26594" t="str">
            <v/>
          </cell>
          <cell r="I26594" t="str">
            <v/>
          </cell>
        </row>
        <row r="26595">
          <cell r="E26595" t="str">
            <v/>
          </cell>
          <cell r="F26595" t="str">
            <v/>
          </cell>
          <cell r="G26595" t="str">
            <v/>
          </cell>
          <cell r="H26595" t="str">
            <v/>
          </cell>
          <cell r="I26595" t="str">
            <v/>
          </cell>
        </row>
        <row r="26596">
          <cell r="E26596" t="str">
            <v/>
          </cell>
          <cell r="F26596" t="str">
            <v/>
          </cell>
          <cell r="G26596" t="str">
            <v/>
          </cell>
          <cell r="H26596" t="str">
            <v/>
          </cell>
          <cell r="I26596" t="str">
            <v/>
          </cell>
        </row>
        <row r="26597">
          <cell r="E26597" t="str">
            <v/>
          </cell>
          <cell r="F26597" t="str">
            <v/>
          </cell>
          <cell r="G26597" t="str">
            <v/>
          </cell>
          <cell r="H26597" t="str">
            <v/>
          </cell>
          <cell r="I26597" t="str">
            <v/>
          </cell>
        </row>
        <row r="26598">
          <cell r="E26598" t="str">
            <v/>
          </cell>
          <cell r="F26598" t="str">
            <v/>
          </cell>
          <cell r="G26598" t="str">
            <v/>
          </cell>
          <cell r="H26598" t="str">
            <v/>
          </cell>
          <cell r="I26598" t="str">
            <v/>
          </cell>
        </row>
        <row r="26599">
          <cell r="E26599" t="str">
            <v/>
          </cell>
          <cell r="F26599" t="str">
            <v/>
          </cell>
          <cell r="G26599" t="str">
            <v/>
          </cell>
          <cell r="H26599" t="str">
            <v/>
          </cell>
          <cell r="I26599" t="str">
            <v/>
          </cell>
        </row>
        <row r="26600">
          <cell r="E26600" t="str">
            <v/>
          </cell>
          <cell r="F26600" t="str">
            <v/>
          </cell>
          <cell r="G26600" t="str">
            <v/>
          </cell>
          <cell r="H26600" t="str">
            <v/>
          </cell>
          <cell r="I26600" t="str">
            <v/>
          </cell>
        </row>
        <row r="26601">
          <cell r="E26601" t="str">
            <v/>
          </cell>
          <cell r="F26601" t="str">
            <v/>
          </cell>
          <cell r="G26601" t="str">
            <v/>
          </cell>
          <cell r="H26601" t="str">
            <v/>
          </cell>
          <cell r="I26601" t="str">
            <v/>
          </cell>
        </row>
        <row r="26602">
          <cell r="E26602" t="str">
            <v/>
          </cell>
          <cell r="F26602" t="str">
            <v/>
          </cell>
          <cell r="G26602" t="str">
            <v/>
          </cell>
          <cell r="H26602" t="str">
            <v/>
          </cell>
          <cell r="I26602" t="str">
            <v/>
          </cell>
        </row>
        <row r="26603">
          <cell r="E26603" t="str">
            <v/>
          </cell>
          <cell r="F26603" t="str">
            <v/>
          </cell>
          <cell r="G26603" t="str">
            <v/>
          </cell>
          <cell r="H26603" t="str">
            <v/>
          </cell>
          <cell r="I26603" t="str">
            <v/>
          </cell>
        </row>
        <row r="26604">
          <cell r="E26604" t="str">
            <v/>
          </cell>
          <cell r="F26604" t="str">
            <v/>
          </cell>
          <cell r="G26604" t="str">
            <v/>
          </cell>
          <cell r="H26604" t="str">
            <v/>
          </cell>
          <cell r="I26604" t="str">
            <v/>
          </cell>
        </row>
        <row r="26605">
          <cell r="E26605" t="str">
            <v/>
          </cell>
          <cell r="F26605" t="str">
            <v/>
          </cell>
          <cell r="G26605" t="str">
            <v/>
          </cell>
          <cell r="H26605" t="str">
            <v/>
          </cell>
          <cell r="I26605" t="str">
            <v/>
          </cell>
        </row>
        <row r="26606">
          <cell r="E26606" t="str">
            <v/>
          </cell>
          <cell r="F26606" t="str">
            <v/>
          </cell>
          <cell r="G26606" t="str">
            <v/>
          </cell>
          <cell r="H26606" t="str">
            <v/>
          </cell>
          <cell r="I26606" t="str">
            <v/>
          </cell>
        </row>
        <row r="26607">
          <cell r="E26607" t="str">
            <v/>
          </cell>
          <cell r="F26607" t="str">
            <v/>
          </cell>
          <cell r="G26607" t="str">
            <v/>
          </cell>
          <cell r="H26607" t="str">
            <v/>
          </cell>
          <cell r="I26607" t="str">
            <v/>
          </cell>
        </row>
        <row r="26608">
          <cell r="E26608" t="str">
            <v/>
          </cell>
          <cell r="F26608" t="str">
            <v/>
          </cell>
          <cell r="G26608" t="str">
            <v/>
          </cell>
          <cell r="H26608" t="str">
            <v/>
          </cell>
          <cell r="I26608" t="str">
            <v/>
          </cell>
        </row>
        <row r="26609">
          <cell r="E26609" t="str">
            <v/>
          </cell>
          <cell r="F26609" t="str">
            <v/>
          </cell>
          <cell r="G26609" t="str">
            <v/>
          </cell>
          <cell r="H26609" t="str">
            <v/>
          </cell>
          <cell r="I26609" t="str">
            <v/>
          </cell>
        </row>
        <row r="26610">
          <cell r="E26610" t="str">
            <v/>
          </cell>
          <cell r="F26610" t="str">
            <v/>
          </cell>
          <cell r="G26610" t="str">
            <v/>
          </cell>
          <cell r="H26610" t="str">
            <v/>
          </cell>
          <cell r="I26610" t="str">
            <v/>
          </cell>
        </row>
        <row r="26611">
          <cell r="E26611" t="str">
            <v/>
          </cell>
          <cell r="F26611" t="str">
            <v/>
          </cell>
          <cell r="G26611" t="str">
            <v/>
          </cell>
          <cell r="H26611" t="str">
            <v/>
          </cell>
          <cell r="I26611" t="str">
            <v/>
          </cell>
        </row>
        <row r="26612">
          <cell r="E26612" t="str">
            <v/>
          </cell>
          <cell r="F26612" t="str">
            <v/>
          </cell>
          <cell r="G26612" t="str">
            <v/>
          </cell>
          <cell r="H26612" t="str">
            <v/>
          </cell>
          <cell r="I26612" t="str">
            <v/>
          </cell>
        </row>
        <row r="26613">
          <cell r="E26613" t="str">
            <v/>
          </cell>
          <cell r="F26613" t="str">
            <v/>
          </cell>
          <cell r="G26613" t="str">
            <v/>
          </cell>
          <cell r="H26613" t="str">
            <v/>
          </cell>
          <cell r="I26613" t="str">
            <v/>
          </cell>
        </row>
        <row r="26614">
          <cell r="E26614" t="str">
            <v/>
          </cell>
          <cell r="F26614" t="str">
            <v/>
          </cell>
          <cell r="G26614" t="str">
            <v/>
          </cell>
          <cell r="H26614" t="str">
            <v/>
          </cell>
          <cell r="I26614" t="str">
            <v/>
          </cell>
        </row>
        <row r="26615">
          <cell r="E26615" t="str">
            <v/>
          </cell>
          <cell r="F26615" t="str">
            <v/>
          </cell>
          <cell r="G26615" t="str">
            <v/>
          </cell>
          <cell r="H26615" t="str">
            <v/>
          </cell>
          <cell r="I26615" t="str">
            <v/>
          </cell>
        </row>
        <row r="26616">
          <cell r="E26616" t="str">
            <v/>
          </cell>
          <cell r="F26616" t="str">
            <v/>
          </cell>
          <cell r="G26616" t="str">
            <v/>
          </cell>
          <cell r="H26616" t="str">
            <v/>
          </cell>
          <cell r="I26616" t="str">
            <v/>
          </cell>
        </row>
        <row r="26617">
          <cell r="E26617" t="str">
            <v/>
          </cell>
          <cell r="F26617" t="str">
            <v/>
          </cell>
          <cell r="G26617" t="str">
            <v/>
          </cell>
          <cell r="H26617" t="str">
            <v/>
          </cell>
          <cell r="I26617" t="str">
            <v/>
          </cell>
        </row>
        <row r="26618">
          <cell r="E26618" t="str">
            <v/>
          </cell>
          <cell r="F26618" t="str">
            <v/>
          </cell>
          <cell r="G26618" t="str">
            <v/>
          </cell>
          <cell r="H26618" t="str">
            <v/>
          </cell>
          <cell r="I26618" t="str">
            <v/>
          </cell>
        </row>
        <row r="26619">
          <cell r="E26619" t="str">
            <v/>
          </cell>
          <cell r="F26619" t="str">
            <v/>
          </cell>
          <cell r="G26619" t="str">
            <v/>
          </cell>
          <cell r="H26619" t="str">
            <v/>
          </cell>
          <cell r="I26619" t="str">
            <v/>
          </cell>
        </row>
        <row r="26620">
          <cell r="E26620" t="str">
            <v/>
          </cell>
          <cell r="F26620" t="str">
            <v/>
          </cell>
          <cell r="G26620" t="str">
            <v/>
          </cell>
          <cell r="H26620" t="str">
            <v/>
          </cell>
          <cell r="I26620" t="str">
            <v/>
          </cell>
        </row>
        <row r="26621">
          <cell r="E26621" t="str">
            <v/>
          </cell>
          <cell r="F26621" t="str">
            <v/>
          </cell>
          <cell r="G26621" t="str">
            <v/>
          </cell>
          <cell r="H26621" t="str">
            <v/>
          </cell>
          <cell r="I26621" t="str">
            <v/>
          </cell>
        </row>
        <row r="26622">
          <cell r="E26622" t="str">
            <v/>
          </cell>
          <cell r="F26622" t="str">
            <v/>
          </cell>
          <cell r="G26622" t="str">
            <v/>
          </cell>
          <cell r="H26622" t="str">
            <v/>
          </cell>
          <cell r="I26622" t="str">
            <v/>
          </cell>
        </row>
        <row r="26623">
          <cell r="E26623" t="str">
            <v/>
          </cell>
          <cell r="F26623" t="str">
            <v/>
          </cell>
          <cell r="G26623" t="str">
            <v/>
          </cell>
          <cell r="H26623" t="str">
            <v/>
          </cell>
          <cell r="I26623" t="str">
            <v/>
          </cell>
        </row>
        <row r="26624">
          <cell r="E26624" t="str">
            <v/>
          </cell>
          <cell r="F26624" t="str">
            <v/>
          </cell>
          <cell r="G26624" t="str">
            <v/>
          </cell>
          <cell r="H26624" t="str">
            <v/>
          </cell>
          <cell r="I26624" t="str">
            <v/>
          </cell>
        </row>
        <row r="26625">
          <cell r="E26625" t="str">
            <v/>
          </cell>
          <cell r="F26625" t="str">
            <v/>
          </cell>
          <cell r="G26625" t="str">
            <v/>
          </cell>
          <cell r="H26625" t="str">
            <v/>
          </cell>
          <cell r="I26625" t="str">
            <v/>
          </cell>
        </row>
        <row r="26626">
          <cell r="E26626" t="str">
            <v/>
          </cell>
          <cell r="F26626" t="str">
            <v/>
          </cell>
          <cell r="G26626" t="str">
            <v/>
          </cell>
          <cell r="H26626" t="str">
            <v/>
          </cell>
          <cell r="I26626" t="str">
            <v/>
          </cell>
        </row>
        <row r="26627">
          <cell r="E26627" t="str">
            <v/>
          </cell>
          <cell r="F26627" t="str">
            <v/>
          </cell>
          <cell r="G26627" t="str">
            <v/>
          </cell>
          <cell r="H26627" t="str">
            <v/>
          </cell>
          <cell r="I26627" t="str">
            <v/>
          </cell>
        </row>
        <row r="26628">
          <cell r="E26628" t="str">
            <v/>
          </cell>
          <cell r="F26628" t="str">
            <v/>
          </cell>
          <cell r="G26628" t="str">
            <v/>
          </cell>
          <cell r="H26628" t="str">
            <v/>
          </cell>
          <cell r="I26628" t="str">
            <v/>
          </cell>
        </row>
        <row r="26629">
          <cell r="E26629" t="str">
            <v/>
          </cell>
          <cell r="F26629" t="str">
            <v/>
          </cell>
          <cell r="G26629" t="str">
            <v/>
          </cell>
          <cell r="H26629" t="str">
            <v/>
          </cell>
          <cell r="I26629" t="str">
            <v/>
          </cell>
        </row>
        <row r="26630">
          <cell r="E26630" t="str">
            <v/>
          </cell>
          <cell r="F26630" t="str">
            <v/>
          </cell>
          <cell r="G26630" t="str">
            <v/>
          </cell>
          <cell r="H26630" t="str">
            <v/>
          </cell>
          <cell r="I26630" t="str">
            <v/>
          </cell>
        </row>
        <row r="26631">
          <cell r="E26631" t="str">
            <v/>
          </cell>
          <cell r="F26631" t="str">
            <v/>
          </cell>
          <cell r="G26631" t="str">
            <v/>
          </cell>
          <cell r="H26631" t="str">
            <v/>
          </cell>
          <cell r="I26631" t="str">
            <v/>
          </cell>
        </row>
        <row r="26632">
          <cell r="E26632" t="str">
            <v/>
          </cell>
          <cell r="F26632" t="str">
            <v/>
          </cell>
          <cell r="G26632" t="str">
            <v/>
          </cell>
          <cell r="H26632" t="str">
            <v/>
          </cell>
          <cell r="I26632" t="str">
            <v/>
          </cell>
        </row>
        <row r="26633">
          <cell r="E26633" t="str">
            <v/>
          </cell>
          <cell r="F26633" t="str">
            <v/>
          </cell>
          <cell r="G26633" t="str">
            <v/>
          </cell>
          <cell r="H26633" t="str">
            <v/>
          </cell>
          <cell r="I26633" t="str">
            <v/>
          </cell>
        </row>
        <row r="26634">
          <cell r="E26634" t="str">
            <v/>
          </cell>
          <cell r="F26634" t="str">
            <v/>
          </cell>
          <cell r="G26634" t="str">
            <v/>
          </cell>
          <cell r="H26634" t="str">
            <v/>
          </cell>
          <cell r="I26634" t="str">
            <v/>
          </cell>
        </row>
        <row r="26635">
          <cell r="E26635" t="str">
            <v/>
          </cell>
          <cell r="F26635" t="str">
            <v/>
          </cell>
          <cell r="G26635" t="str">
            <v/>
          </cell>
          <cell r="H26635" t="str">
            <v/>
          </cell>
          <cell r="I26635" t="str">
            <v/>
          </cell>
        </row>
        <row r="26636">
          <cell r="E26636" t="str">
            <v/>
          </cell>
          <cell r="F26636" t="str">
            <v/>
          </cell>
          <cell r="G26636" t="str">
            <v/>
          </cell>
          <cell r="H26636" t="str">
            <v/>
          </cell>
          <cell r="I26636" t="str">
            <v/>
          </cell>
        </row>
        <row r="26637">
          <cell r="E26637" t="str">
            <v/>
          </cell>
          <cell r="F26637" t="str">
            <v/>
          </cell>
          <cell r="G26637" t="str">
            <v/>
          </cell>
          <cell r="H26637" t="str">
            <v/>
          </cell>
          <cell r="I26637" t="str">
            <v/>
          </cell>
        </row>
        <row r="26638">
          <cell r="E26638" t="str">
            <v/>
          </cell>
          <cell r="F26638" t="str">
            <v/>
          </cell>
          <cell r="G26638" t="str">
            <v/>
          </cell>
          <cell r="H26638" t="str">
            <v/>
          </cell>
          <cell r="I26638" t="str">
            <v/>
          </cell>
        </row>
        <row r="26639">
          <cell r="E26639" t="str">
            <v/>
          </cell>
          <cell r="F26639" t="str">
            <v/>
          </cell>
          <cell r="G26639" t="str">
            <v/>
          </cell>
          <cell r="H26639" t="str">
            <v/>
          </cell>
          <cell r="I26639" t="str">
            <v/>
          </cell>
        </row>
        <row r="26640">
          <cell r="E26640" t="str">
            <v/>
          </cell>
          <cell r="F26640" t="str">
            <v/>
          </cell>
          <cell r="G26640" t="str">
            <v/>
          </cell>
          <cell r="H26640" t="str">
            <v/>
          </cell>
          <cell r="I26640" t="str">
            <v/>
          </cell>
        </row>
        <row r="26641">
          <cell r="E26641" t="str">
            <v/>
          </cell>
          <cell r="F26641" t="str">
            <v/>
          </cell>
          <cell r="G26641" t="str">
            <v/>
          </cell>
          <cell r="H26641" t="str">
            <v/>
          </cell>
          <cell r="I26641" t="str">
            <v/>
          </cell>
        </row>
        <row r="26642">
          <cell r="E26642" t="str">
            <v/>
          </cell>
          <cell r="F26642" t="str">
            <v/>
          </cell>
          <cell r="G26642" t="str">
            <v/>
          </cell>
          <cell r="H26642" t="str">
            <v/>
          </cell>
          <cell r="I26642" t="str">
            <v/>
          </cell>
        </row>
        <row r="26643">
          <cell r="E26643" t="str">
            <v/>
          </cell>
          <cell r="F26643" t="str">
            <v/>
          </cell>
          <cell r="G26643" t="str">
            <v/>
          </cell>
          <cell r="H26643" t="str">
            <v/>
          </cell>
          <cell r="I26643" t="str">
            <v/>
          </cell>
        </row>
        <row r="26644">
          <cell r="E26644" t="str">
            <v/>
          </cell>
          <cell r="F26644" t="str">
            <v/>
          </cell>
          <cell r="G26644" t="str">
            <v/>
          </cell>
          <cell r="H26644" t="str">
            <v/>
          </cell>
          <cell r="I26644" t="str">
            <v/>
          </cell>
        </row>
        <row r="26645">
          <cell r="E26645" t="str">
            <v/>
          </cell>
          <cell r="F26645" t="str">
            <v/>
          </cell>
          <cell r="G26645" t="str">
            <v/>
          </cell>
          <cell r="H26645" t="str">
            <v/>
          </cell>
          <cell r="I26645" t="str">
            <v/>
          </cell>
        </row>
        <row r="26646">
          <cell r="E26646" t="str">
            <v/>
          </cell>
          <cell r="F26646" t="str">
            <v/>
          </cell>
          <cell r="G26646" t="str">
            <v/>
          </cell>
          <cell r="H26646" t="str">
            <v/>
          </cell>
          <cell r="I26646" t="str">
            <v/>
          </cell>
        </row>
        <row r="26647">
          <cell r="E26647" t="str">
            <v/>
          </cell>
          <cell r="F26647" t="str">
            <v/>
          </cell>
          <cell r="G26647" t="str">
            <v/>
          </cell>
          <cell r="H26647" t="str">
            <v/>
          </cell>
          <cell r="I26647" t="str">
            <v/>
          </cell>
        </row>
        <row r="26648">
          <cell r="E26648" t="str">
            <v/>
          </cell>
          <cell r="F26648" t="str">
            <v/>
          </cell>
          <cell r="G26648" t="str">
            <v/>
          </cell>
          <cell r="H26648" t="str">
            <v/>
          </cell>
          <cell r="I26648" t="str">
            <v/>
          </cell>
        </row>
        <row r="26649">
          <cell r="E26649" t="str">
            <v/>
          </cell>
          <cell r="F26649" t="str">
            <v/>
          </cell>
          <cell r="G26649" t="str">
            <v/>
          </cell>
          <cell r="H26649" t="str">
            <v/>
          </cell>
          <cell r="I26649" t="str">
            <v/>
          </cell>
        </row>
        <row r="26650">
          <cell r="E26650" t="str">
            <v/>
          </cell>
          <cell r="F26650" t="str">
            <v/>
          </cell>
          <cell r="G26650" t="str">
            <v/>
          </cell>
          <cell r="H26650" t="str">
            <v/>
          </cell>
          <cell r="I26650" t="str">
            <v/>
          </cell>
        </row>
        <row r="26651">
          <cell r="E26651" t="str">
            <v/>
          </cell>
          <cell r="F26651" t="str">
            <v/>
          </cell>
          <cell r="G26651" t="str">
            <v/>
          </cell>
          <cell r="H26651" t="str">
            <v/>
          </cell>
          <cell r="I26651" t="str">
            <v/>
          </cell>
        </row>
        <row r="26652">
          <cell r="E26652" t="str">
            <v/>
          </cell>
          <cell r="F26652" t="str">
            <v/>
          </cell>
          <cell r="G26652" t="str">
            <v/>
          </cell>
          <cell r="H26652" t="str">
            <v/>
          </cell>
          <cell r="I26652" t="str">
            <v/>
          </cell>
        </row>
        <row r="26653">
          <cell r="E26653" t="str">
            <v/>
          </cell>
          <cell r="F26653" t="str">
            <v/>
          </cell>
          <cell r="G26653" t="str">
            <v/>
          </cell>
          <cell r="H26653" t="str">
            <v/>
          </cell>
          <cell r="I26653" t="str">
            <v/>
          </cell>
        </row>
        <row r="26654">
          <cell r="E26654" t="str">
            <v/>
          </cell>
          <cell r="F26654" t="str">
            <v/>
          </cell>
          <cell r="G26654" t="str">
            <v/>
          </cell>
          <cell r="H26654" t="str">
            <v/>
          </cell>
          <cell r="I26654" t="str">
            <v/>
          </cell>
        </row>
        <row r="26655">
          <cell r="E26655" t="str">
            <v/>
          </cell>
          <cell r="F26655" t="str">
            <v/>
          </cell>
          <cell r="G26655" t="str">
            <v/>
          </cell>
          <cell r="H26655" t="str">
            <v/>
          </cell>
          <cell r="I26655" t="str">
            <v/>
          </cell>
        </row>
        <row r="26656">
          <cell r="E26656" t="str">
            <v/>
          </cell>
          <cell r="F26656" t="str">
            <v/>
          </cell>
          <cell r="G26656" t="str">
            <v/>
          </cell>
          <cell r="H26656" t="str">
            <v/>
          </cell>
          <cell r="I26656" t="str">
            <v/>
          </cell>
        </row>
        <row r="26657">
          <cell r="E26657" t="str">
            <v/>
          </cell>
          <cell r="F26657" t="str">
            <v/>
          </cell>
          <cell r="G26657" t="str">
            <v/>
          </cell>
          <cell r="H26657" t="str">
            <v/>
          </cell>
          <cell r="I26657" t="str">
            <v/>
          </cell>
        </row>
        <row r="26658">
          <cell r="E26658" t="str">
            <v/>
          </cell>
          <cell r="F26658" t="str">
            <v/>
          </cell>
          <cell r="G26658" t="str">
            <v/>
          </cell>
          <cell r="H26658" t="str">
            <v/>
          </cell>
          <cell r="I26658" t="str">
            <v/>
          </cell>
        </row>
        <row r="26659">
          <cell r="E26659" t="str">
            <v/>
          </cell>
          <cell r="F26659" t="str">
            <v/>
          </cell>
          <cell r="G26659" t="str">
            <v/>
          </cell>
          <cell r="H26659" t="str">
            <v/>
          </cell>
          <cell r="I26659" t="str">
            <v/>
          </cell>
        </row>
        <row r="26660">
          <cell r="E26660" t="str">
            <v/>
          </cell>
          <cell r="F26660" t="str">
            <v/>
          </cell>
          <cell r="G26660" t="str">
            <v/>
          </cell>
          <cell r="H26660" t="str">
            <v/>
          </cell>
          <cell r="I26660" t="str">
            <v/>
          </cell>
        </row>
        <row r="26661">
          <cell r="E26661" t="str">
            <v/>
          </cell>
          <cell r="F26661" t="str">
            <v/>
          </cell>
          <cell r="G26661" t="str">
            <v/>
          </cell>
          <cell r="H26661" t="str">
            <v/>
          </cell>
          <cell r="I26661" t="str">
            <v/>
          </cell>
        </row>
        <row r="26662">
          <cell r="E26662" t="str">
            <v/>
          </cell>
          <cell r="F26662" t="str">
            <v/>
          </cell>
          <cell r="G26662" t="str">
            <v/>
          </cell>
          <cell r="H26662" t="str">
            <v/>
          </cell>
          <cell r="I26662" t="str">
            <v/>
          </cell>
        </row>
        <row r="26663">
          <cell r="E26663" t="str">
            <v/>
          </cell>
          <cell r="F26663" t="str">
            <v/>
          </cell>
          <cell r="G26663" t="str">
            <v/>
          </cell>
          <cell r="H26663" t="str">
            <v/>
          </cell>
          <cell r="I26663" t="str">
            <v/>
          </cell>
        </row>
        <row r="26664">
          <cell r="E26664" t="str">
            <v/>
          </cell>
          <cell r="F26664" t="str">
            <v/>
          </cell>
          <cell r="G26664" t="str">
            <v/>
          </cell>
          <cell r="H26664" t="str">
            <v/>
          </cell>
          <cell r="I26664" t="str">
            <v/>
          </cell>
        </row>
        <row r="26665">
          <cell r="E26665" t="str">
            <v/>
          </cell>
          <cell r="F26665" t="str">
            <v/>
          </cell>
          <cell r="G26665" t="str">
            <v/>
          </cell>
          <cell r="H26665" t="str">
            <v/>
          </cell>
          <cell r="I26665" t="str">
            <v/>
          </cell>
        </row>
        <row r="26666">
          <cell r="E26666" t="str">
            <v/>
          </cell>
          <cell r="F26666" t="str">
            <v/>
          </cell>
          <cell r="G26666" t="str">
            <v/>
          </cell>
          <cell r="H26666" t="str">
            <v/>
          </cell>
          <cell r="I26666" t="str">
            <v/>
          </cell>
        </row>
        <row r="26667">
          <cell r="E26667" t="str">
            <v/>
          </cell>
          <cell r="F26667" t="str">
            <v/>
          </cell>
          <cell r="G26667" t="str">
            <v/>
          </cell>
          <cell r="H26667" t="str">
            <v/>
          </cell>
          <cell r="I26667" t="str">
            <v/>
          </cell>
        </row>
        <row r="26668">
          <cell r="E26668" t="str">
            <v/>
          </cell>
          <cell r="F26668" t="str">
            <v/>
          </cell>
          <cell r="G26668" t="str">
            <v/>
          </cell>
          <cell r="H26668" t="str">
            <v/>
          </cell>
          <cell r="I26668" t="str">
            <v/>
          </cell>
        </row>
        <row r="26669">
          <cell r="E26669" t="str">
            <v/>
          </cell>
          <cell r="F26669" t="str">
            <v/>
          </cell>
          <cell r="G26669" t="str">
            <v/>
          </cell>
          <cell r="H26669" t="str">
            <v/>
          </cell>
          <cell r="I26669" t="str">
            <v/>
          </cell>
        </row>
        <row r="26670">
          <cell r="E26670" t="str">
            <v/>
          </cell>
          <cell r="F26670" t="str">
            <v/>
          </cell>
          <cell r="G26670" t="str">
            <v/>
          </cell>
          <cell r="H26670" t="str">
            <v/>
          </cell>
          <cell r="I26670" t="str">
            <v/>
          </cell>
        </row>
        <row r="26671">
          <cell r="E26671" t="str">
            <v/>
          </cell>
          <cell r="F26671" t="str">
            <v/>
          </cell>
          <cell r="G26671" t="str">
            <v/>
          </cell>
          <cell r="H26671" t="str">
            <v/>
          </cell>
          <cell r="I26671" t="str">
            <v/>
          </cell>
        </row>
        <row r="26672">
          <cell r="E26672" t="str">
            <v/>
          </cell>
          <cell r="F26672" t="str">
            <v/>
          </cell>
          <cell r="G26672" t="str">
            <v/>
          </cell>
          <cell r="H26672" t="str">
            <v/>
          </cell>
          <cell r="I26672" t="str">
            <v/>
          </cell>
        </row>
        <row r="26673">
          <cell r="E26673" t="str">
            <v/>
          </cell>
          <cell r="F26673" t="str">
            <v/>
          </cell>
          <cell r="G26673" t="str">
            <v/>
          </cell>
          <cell r="H26673" t="str">
            <v/>
          </cell>
          <cell r="I26673" t="str">
            <v/>
          </cell>
        </row>
        <row r="26674">
          <cell r="E26674" t="str">
            <v/>
          </cell>
          <cell r="F26674" t="str">
            <v/>
          </cell>
          <cell r="G26674" t="str">
            <v/>
          </cell>
          <cell r="H26674" t="str">
            <v/>
          </cell>
          <cell r="I26674" t="str">
            <v/>
          </cell>
        </row>
        <row r="26675">
          <cell r="E26675" t="str">
            <v/>
          </cell>
          <cell r="F26675" t="str">
            <v/>
          </cell>
          <cell r="G26675" t="str">
            <v/>
          </cell>
          <cell r="H26675" t="str">
            <v/>
          </cell>
          <cell r="I26675" t="str">
            <v/>
          </cell>
        </row>
        <row r="26676">
          <cell r="E26676" t="str">
            <v/>
          </cell>
          <cell r="F26676" t="str">
            <v/>
          </cell>
          <cell r="G26676" t="str">
            <v/>
          </cell>
          <cell r="H26676" t="str">
            <v/>
          </cell>
          <cell r="I26676" t="str">
            <v/>
          </cell>
        </row>
        <row r="26677">
          <cell r="E26677" t="str">
            <v/>
          </cell>
          <cell r="F26677" t="str">
            <v/>
          </cell>
          <cell r="G26677" t="str">
            <v/>
          </cell>
          <cell r="H26677" t="str">
            <v/>
          </cell>
          <cell r="I26677" t="str">
            <v/>
          </cell>
        </row>
        <row r="26678">
          <cell r="E26678" t="str">
            <v/>
          </cell>
          <cell r="F26678" t="str">
            <v/>
          </cell>
          <cell r="G26678" t="str">
            <v/>
          </cell>
          <cell r="H26678" t="str">
            <v/>
          </cell>
          <cell r="I26678" t="str">
            <v/>
          </cell>
        </row>
        <row r="26679">
          <cell r="E26679" t="str">
            <v/>
          </cell>
          <cell r="F26679" t="str">
            <v/>
          </cell>
          <cell r="G26679" t="str">
            <v/>
          </cell>
          <cell r="H26679" t="str">
            <v/>
          </cell>
          <cell r="I26679" t="str">
            <v/>
          </cell>
        </row>
        <row r="26680">
          <cell r="E26680" t="str">
            <v/>
          </cell>
          <cell r="F26680" t="str">
            <v/>
          </cell>
          <cell r="G26680" t="str">
            <v/>
          </cell>
          <cell r="H26680" t="str">
            <v/>
          </cell>
          <cell r="I26680" t="str">
            <v/>
          </cell>
        </row>
        <row r="26681">
          <cell r="E26681" t="str">
            <v/>
          </cell>
          <cell r="F26681" t="str">
            <v/>
          </cell>
          <cell r="G26681" t="str">
            <v/>
          </cell>
          <cell r="H26681" t="str">
            <v/>
          </cell>
          <cell r="I26681" t="str">
            <v/>
          </cell>
        </row>
        <row r="26682">
          <cell r="E26682" t="str">
            <v/>
          </cell>
          <cell r="F26682" t="str">
            <v/>
          </cell>
          <cell r="G26682" t="str">
            <v/>
          </cell>
          <cell r="H26682" t="str">
            <v/>
          </cell>
          <cell r="I26682" t="str">
            <v/>
          </cell>
        </row>
        <row r="26683">
          <cell r="E26683" t="str">
            <v/>
          </cell>
          <cell r="F26683" t="str">
            <v/>
          </cell>
          <cell r="G26683" t="str">
            <v/>
          </cell>
          <cell r="H26683" t="str">
            <v/>
          </cell>
          <cell r="I26683" t="str">
            <v/>
          </cell>
        </row>
        <row r="26684">
          <cell r="E26684" t="str">
            <v/>
          </cell>
          <cell r="F26684" t="str">
            <v/>
          </cell>
          <cell r="G26684" t="str">
            <v/>
          </cell>
          <cell r="H26684" t="str">
            <v/>
          </cell>
          <cell r="I26684" t="str">
            <v/>
          </cell>
        </row>
        <row r="26685">
          <cell r="E26685" t="str">
            <v/>
          </cell>
          <cell r="F26685" t="str">
            <v/>
          </cell>
          <cell r="G26685" t="str">
            <v/>
          </cell>
          <cell r="H26685" t="str">
            <v/>
          </cell>
          <cell r="I26685" t="str">
            <v/>
          </cell>
        </row>
        <row r="26686">
          <cell r="E26686" t="str">
            <v/>
          </cell>
          <cell r="F26686" t="str">
            <v/>
          </cell>
          <cell r="G26686" t="str">
            <v/>
          </cell>
          <cell r="H26686" t="str">
            <v/>
          </cell>
          <cell r="I26686" t="str">
            <v/>
          </cell>
        </row>
        <row r="26687">
          <cell r="E26687" t="str">
            <v/>
          </cell>
          <cell r="F26687" t="str">
            <v/>
          </cell>
          <cell r="G26687" t="str">
            <v/>
          </cell>
          <cell r="H26687" t="str">
            <v/>
          </cell>
          <cell r="I26687" t="str">
            <v/>
          </cell>
        </row>
        <row r="26688">
          <cell r="E26688" t="str">
            <v/>
          </cell>
          <cell r="F26688" t="str">
            <v/>
          </cell>
          <cell r="G26688" t="str">
            <v/>
          </cell>
          <cell r="H26688" t="str">
            <v/>
          </cell>
          <cell r="I26688" t="str">
            <v/>
          </cell>
        </row>
        <row r="26689">
          <cell r="E26689" t="str">
            <v/>
          </cell>
          <cell r="F26689" t="str">
            <v/>
          </cell>
          <cell r="G26689" t="str">
            <v/>
          </cell>
          <cell r="H26689" t="str">
            <v/>
          </cell>
          <cell r="I26689" t="str">
            <v/>
          </cell>
        </row>
        <row r="26690">
          <cell r="E26690" t="str">
            <v/>
          </cell>
          <cell r="F26690" t="str">
            <v/>
          </cell>
          <cell r="G26690" t="str">
            <v/>
          </cell>
          <cell r="H26690" t="str">
            <v/>
          </cell>
          <cell r="I26690" t="str">
            <v/>
          </cell>
        </row>
        <row r="26691">
          <cell r="E26691" t="str">
            <v/>
          </cell>
          <cell r="F26691" t="str">
            <v/>
          </cell>
          <cell r="G26691" t="str">
            <v/>
          </cell>
          <cell r="H26691" t="str">
            <v/>
          </cell>
          <cell r="I26691" t="str">
            <v/>
          </cell>
        </row>
        <row r="26692">
          <cell r="E26692" t="str">
            <v/>
          </cell>
          <cell r="F26692" t="str">
            <v/>
          </cell>
          <cell r="G26692" t="str">
            <v/>
          </cell>
          <cell r="H26692" t="str">
            <v/>
          </cell>
          <cell r="I26692" t="str">
            <v/>
          </cell>
        </row>
        <row r="26693">
          <cell r="E26693" t="str">
            <v/>
          </cell>
          <cell r="F26693" t="str">
            <v/>
          </cell>
          <cell r="G26693" t="str">
            <v/>
          </cell>
          <cell r="H26693" t="str">
            <v/>
          </cell>
          <cell r="I26693" t="str">
            <v/>
          </cell>
        </row>
        <row r="26694">
          <cell r="E26694" t="str">
            <v/>
          </cell>
          <cell r="F26694" t="str">
            <v/>
          </cell>
          <cell r="G26694" t="str">
            <v/>
          </cell>
          <cell r="H26694" t="str">
            <v/>
          </cell>
          <cell r="I26694" t="str">
            <v/>
          </cell>
        </row>
        <row r="26695">
          <cell r="E26695" t="str">
            <v/>
          </cell>
          <cell r="F26695" t="str">
            <v/>
          </cell>
          <cell r="G26695" t="str">
            <v/>
          </cell>
          <cell r="H26695" t="str">
            <v/>
          </cell>
          <cell r="I26695" t="str">
            <v/>
          </cell>
        </row>
        <row r="26696">
          <cell r="E26696" t="str">
            <v/>
          </cell>
          <cell r="F26696" t="str">
            <v/>
          </cell>
          <cell r="G26696" t="str">
            <v/>
          </cell>
          <cell r="H26696" t="str">
            <v/>
          </cell>
          <cell r="I26696" t="str">
            <v/>
          </cell>
        </row>
        <row r="26697">
          <cell r="E26697" t="str">
            <v/>
          </cell>
          <cell r="F26697" t="str">
            <v/>
          </cell>
          <cell r="G26697" t="str">
            <v/>
          </cell>
          <cell r="H26697" t="str">
            <v/>
          </cell>
          <cell r="I26697" t="str">
            <v/>
          </cell>
        </row>
        <row r="26698">
          <cell r="E26698" t="str">
            <v/>
          </cell>
          <cell r="F26698" t="str">
            <v/>
          </cell>
          <cell r="G26698" t="str">
            <v/>
          </cell>
          <cell r="H26698" t="str">
            <v/>
          </cell>
          <cell r="I26698" t="str">
            <v/>
          </cell>
        </row>
        <row r="26699">
          <cell r="E26699" t="str">
            <v/>
          </cell>
          <cell r="F26699" t="str">
            <v/>
          </cell>
          <cell r="G26699" t="str">
            <v/>
          </cell>
          <cell r="H26699" t="str">
            <v/>
          </cell>
          <cell r="I26699" t="str">
            <v/>
          </cell>
        </row>
        <row r="26700">
          <cell r="E26700" t="str">
            <v/>
          </cell>
          <cell r="F26700" t="str">
            <v/>
          </cell>
          <cell r="G26700" t="str">
            <v/>
          </cell>
          <cell r="H26700" t="str">
            <v/>
          </cell>
          <cell r="I26700" t="str">
            <v/>
          </cell>
        </row>
        <row r="26701">
          <cell r="E26701" t="str">
            <v/>
          </cell>
          <cell r="F26701" t="str">
            <v/>
          </cell>
          <cell r="G26701" t="str">
            <v/>
          </cell>
          <cell r="H26701" t="str">
            <v/>
          </cell>
          <cell r="I26701" t="str">
            <v/>
          </cell>
        </row>
        <row r="26702">
          <cell r="E26702" t="str">
            <v/>
          </cell>
          <cell r="F26702" t="str">
            <v/>
          </cell>
          <cell r="G26702" t="str">
            <v/>
          </cell>
          <cell r="H26702" t="str">
            <v/>
          </cell>
          <cell r="I26702" t="str">
            <v/>
          </cell>
        </row>
        <row r="26703">
          <cell r="E26703" t="str">
            <v/>
          </cell>
          <cell r="F26703" t="str">
            <v/>
          </cell>
          <cell r="G26703" t="str">
            <v/>
          </cell>
          <cell r="H26703" t="str">
            <v/>
          </cell>
          <cell r="I26703" t="str">
            <v/>
          </cell>
        </row>
        <row r="26704">
          <cell r="E26704" t="str">
            <v/>
          </cell>
          <cell r="F26704" t="str">
            <v/>
          </cell>
          <cell r="G26704" t="str">
            <v/>
          </cell>
          <cell r="H26704" t="str">
            <v/>
          </cell>
          <cell r="I26704" t="str">
            <v/>
          </cell>
        </row>
        <row r="26705">
          <cell r="E26705" t="str">
            <v/>
          </cell>
          <cell r="F26705" t="str">
            <v/>
          </cell>
          <cell r="G26705" t="str">
            <v/>
          </cell>
          <cell r="H26705" t="str">
            <v/>
          </cell>
          <cell r="I26705" t="str">
            <v/>
          </cell>
        </row>
        <row r="26706">
          <cell r="E26706" t="str">
            <v/>
          </cell>
          <cell r="F26706" t="str">
            <v/>
          </cell>
          <cell r="G26706" t="str">
            <v/>
          </cell>
          <cell r="H26706" t="str">
            <v/>
          </cell>
          <cell r="I26706" t="str">
            <v/>
          </cell>
        </row>
        <row r="26707">
          <cell r="E26707" t="str">
            <v/>
          </cell>
          <cell r="F26707" t="str">
            <v/>
          </cell>
          <cell r="G26707" t="str">
            <v/>
          </cell>
          <cell r="H26707" t="str">
            <v/>
          </cell>
          <cell r="I26707" t="str">
            <v/>
          </cell>
        </row>
        <row r="26708">
          <cell r="E26708" t="str">
            <v/>
          </cell>
          <cell r="F26708" t="str">
            <v/>
          </cell>
          <cell r="G26708" t="str">
            <v/>
          </cell>
          <cell r="H26708" t="str">
            <v/>
          </cell>
          <cell r="I26708" t="str">
            <v/>
          </cell>
        </row>
        <row r="26709">
          <cell r="E26709" t="str">
            <v/>
          </cell>
          <cell r="F26709" t="str">
            <v/>
          </cell>
          <cell r="G26709" t="str">
            <v/>
          </cell>
          <cell r="H26709" t="str">
            <v/>
          </cell>
          <cell r="I26709" t="str">
            <v/>
          </cell>
        </row>
        <row r="26710">
          <cell r="E26710" t="str">
            <v/>
          </cell>
          <cell r="F26710" t="str">
            <v/>
          </cell>
          <cell r="G26710" t="str">
            <v/>
          </cell>
          <cell r="H26710" t="str">
            <v/>
          </cell>
          <cell r="I26710" t="str">
            <v/>
          </cell>
        </row>
        <row r="26711">
          <cell r="E26711" t="str">
            <v/>
          </cell>
          <cell r="F26711" t="str">
            <v/>
          </cell>
          <cell r="G26711" t="str">
            <v/>
          </cell>
          <cell r="H26711" t="str">
            <v/>
          </cell>
          <cell r="I26711" t="str">
            <v/>
          </cell>
        </row>
        <row r="26712">
          <cell r="E26712" t="str">
            <v/>
          </cell>
          <cell r="F26712" t="str">
            <v/>
          </cell>
          <cell r="G26712" t="str">
            <v/>
          </cell>
          <cell r="H26712" t="str">
            <v/>
          </cell>
          <cell r="I26712" t="str">
            <v/>
          </cell>
        </row>
        <row r="26713">
          <cell r="E26713" t="str">
            <v/>
          </cell>
          <cell r="F26713" t="str">
            <v/>
          </cell>
          <cell r="G26713" t="str">
            <v/>
          </cell>
          <cell r="H26713" t="str">
            <v/>
          </cell>
          <cell r="I26713" t="str">
            <v/>
          </cell>
        </row>
        <row r="26714">
          <cell r="E26714" t="str">
            <v/>
          </cell>
          <cell r="F26714" t="str">
            <v/>
          </cell>
          <cell r="G26714" t="str">
            <v/>
          </cell>
          <cell r="H26714" t="str">
            <v/>
          </cell>
          <cell r="I26714" t="str">
            <v/>
          </cell>
        </row>
        <row r="26715">
          <cell r="E26715" t="str">
            <v/>
          </cell>
          <cell r="F26715" t="str">
            <v/>
          </cell>
          <cell r="G26715" t="str">
            <v/>
          </cell>
          <cell r="H26715" t="str">
            <v/>
          </cell>
          <cell r="I26715" t="str">
            <v/>
          </cell>
        </row>
        <row r="26716">
          <cell r="E26716" t="str">
            <v/>
          </cell>
          <cell r="F26716" t="str">
            <v/>
          </cell>
          <cell r="G26716" t="str">
            <v/>
          </cell>
          <cell r="H26716" t="str">
            <v/>
          </cell>
          <cell r="I26716" t="str">
            <v/>
          </cell>
        </row>
        <row r="26717">
          <cell r="E26717" t="str">
            <v/>
          </cell>
          <cell r="F26717" t="str">
            <v/>
          </cell>
          <cell r="G26717" t="str">
            <v/>
          </cell>
          <cell r="H26717" t="str">
            <v/>
          </cell>
          <cell r="I26717" t="str">
            <v/>
          </cell>
        </row>
        <row r="26718">
          <cell r="E26718" t="str">
            <v/>
          </cell>
          <cell r="F26718" t="str">
            <v/>
          </cell>
          <cell r="G26718" t="str">
            <v/>
          </cell>
          <cell r="H26718" t="str">
            <v/>
          </cell>
          <cell r="I26718" t="str">
            <v/>
          </cell>
        </row>
        <row r="26719">
          <cell r="E26719" t="str">
            <v/>
          </cell>
          <cell r="F26719" t="str">
            <v/>
          </cell>
          <cell r="G26719" t="str">
            <v/>
          </cell>
          <cell r="H26719" t="str">
            <v/>
          </cell>
          <cell r="I26719" t="str">
            <v/>
          </cell>
        </row>
        <row r="26720">
          <cell r="E26720" t="str">
            <v/>
          </cell>
          <cell r="F26720" t="str">
            <v/>
          </cell>
          <cell r="G26720" t="str">
            <v/>
          </cell>
          <cell r="H26720" t="str">
            <v/>
          </cell>
          <cell r="I26720" t="str">
            <v/>
          </cell>
        </row>
        <row r="26721">
          <cell r="E26721" t="str">
            <v/>
          </cell>
          <cell r="F26721" t="str">
            <v/>
          </cell>
          <cell r="G26721" t="str">
            <v/>
          </cell>
          <cell r="H26721" t="str">
            <v/>
          </cell>
          <cell r="I26721" t="str">
            <v/>
          </cell>
        </row>
        <row r="26722">
          <cell r="E26722" t="str">
            <v/>
          </cell>
          <cell r="F26722" t="str">
            <v/>
          </cell>
          <cell r="G26722" t="str">
            <v/>
          </cell>
          <cell r="H26722" t="str">
            <v/>
          </cell>
          <cell r="I26722" t="str">
            <v/>
          </cell>
        </row>
        <row r="26723">
          <cell r="E26723" t="str">
            <v/>
          </cell>
          <cell r="F26723" t="str">
            <v/>
          </cell>
          <cell r="G26723" t="str">
            <v/>
          </cell>
          <cell r="H26723" t="str">
            <v/>
          </cell>
          <cell r="I26723" t="str">
            <v/>
          </cell>
        </row>
        <row r="26724">
          <cell r="E26724" t="str">
            <v/>
          </cell>
          <cell r="F26724" t="str">
            <v/>
          </cell>
          <cell r="G26724" t="str">
            <v/>
          </cell>
          <cell r="H26724" t="str">
            <v/>
          </cell>
          <cell r="I26724" t="str">
            <v/>
          </cell>
        </row>
        <row r="26725">
          <cell r="E26725" t="str">
            <v/>
          </cell>
          <cell r="F26725" t="str">
            <v/>
          </cell>
          <cell r="G26725" t="str">
            <v/>
          </cell>
          <cell r="H26725" t="str">
            <v/>
          </cell>
          <cell r="I26725" t="str">
            <v/>
          </cell>
        </row>
        <row r="26726">
          <cell r="E26726" t="str">
            <v/>
          </cell>
          <cell r="F26726" t="str">
            <v/>
          </cell>
          <cell r="G26726" t="str">
            <v/>
          </cell>
          <cell r="H26726" t="str">
            <v/>
          </cell>
          <cell r="I26726" t="str">
            <v/>
          </cell>
        </row>
        <row r="26727">
          <cell r="E26727" t="str">
            <v/>
          </cell>
          <cell r="F26727" t="str">
            <v/>
          </cell>
          <cell r="G26727" t="str">
            <v/>
          </cell>
          <cell r="H26727" t="str">
            <v/>
          </cell>
          <cell r="I26727" t="str">
            <v/>
          </cell>
        </row>
        <row r="26728">
          <cell r="E26728" t="str">
            <v/>
          </cell>
          <cell r="F26728" t="str">
            <v/>
          </cell>
          <cell r="G26728" t="str">
            <v/>
          </cell>
          <cell r="H26728" t="str">
            <v/>
          </cell>
          <cell r="I26728" t="str">
            <v/>
          </cell>
        </row>
        <row r="26729">
          <cell r="E26729" t="str">
            <v/>
          </cell>
          <cell r="F26729" t="str">
            <v/>
          </cell>
          <cell r="G26729" t="str">
            <v/>
          </cell>
          <cell r="H26729" t="str">
            <v/>
          </cell>
          <cell r="I26729" t="str">
            <v/>
          </cell>
        </row>
        <row r="26730">
          <cell r="E26730" t="str">
            <v/>
          </cell>
          <cell r="F26730" t="str">
            <v/>
          </cell>
          <cell r="G26730" t="str">
            <v/>
          </cell>
          <cell r="H26730" t="str">
            <v/>
          </cell>
          <cell r="I26730" t="str">
            <v/>
          </cell>
        </row>
        <row r="26731">
          <cell r="E26731" t="str">
            <v/>
          </cell>
          <cell r="F26731" t="str">
            <v/>
          </cell>
          <cell r="G26731" t="str">
            <v/>
          </cell>
          <cell r="H26731" t="str">
            <v/>
          </cell>
          <cell r="I26731" t="str">
            <v/>
          </cell>
        </row>
        <row r="26732">
          <cell r="E26732" t="str">
            <v/>
          </cell>
          <cell r="F26732" t="str">
            <v/>
          </cell>
          <cell r="G26732" t="str">
            <v/>
          </cell>
          <cell r="H26732" t="str">
            <v/>
          </cell>
          <cell r="I26732" t="str">
            <v/>
          </cell>
        </row>
        <row r="26733">
          <cell r="E26733" t="str">
            <v/>
          </cell>
          <cell r="F26733" t="str">
            <v/>
          </cell>
          <cell r="G26733" t="str">
            <v/>
          </cell>
          <cell r="H26733" t="str">
            <v/>
          </cell>
          <cell r="I26733" t="str">
            <v/>
          </cell>
        </row>
        <row r="26734">
          <cell r="E26734" t="str">
            <v/>
          </cell>
          <cell r="F26734" t="str">
            <v/>
          </cell>
          <cell r="G26734" t="str">
            <v/>
          </cell>
          <cell r="H26734" t="str">
            <v/>
          </cell>
          <cell r="I26734" t="str">
            <v/>
          </cell>
        </row>
        <row r="26735">
          <cell r="E26735" t="str">
            <v/>
          </cell>
          <cell r="F26735" t="str">
            <v/>
          </cell>
          <cell r="G26735" t="str">
            <v/>
          </cell>
          <cell r="H26735" t="str">
            <v/>
          </cell>
          <cell r="I26735" t="str">
            <v/>
          </cell>
        </row>
        <row r="26736">
          <cell r="E26736" t="str">
            <v/>
          </cell>
          <cell r="F26736" t="str">
            <v/>
          </cell>
          <cell r="G26736" t="str">
            <v/>
          </cell>
          <cell r="H26736" t="str">
            <v/>
          </cell>
          <cell r="I26736" t="str">
            <v/>
          </cell>
        </row>
        <row r="26737">
          <cell r="E26737" t="str">
            <v/>
          </cell>
          <cell r="F26737" t="str">
            <v/>
          </cell>
          <cell r="G26737" t="str">
            <v/>
          </cell>
          <cell r="H26737" t="str">
            <v/>
          </cell>
          <cell r="I26737" t="str">
            <v/>
          </cell>
        </row>
        <row r="26738">
          <cell r="E26738" t="str">
            <v/>
          </cell>
          <cell r="F26738" t="str">
            <v/>
          </cell>
          <cell r="G26738" t="str">
            <v/>
          </cell>
          <cell r="H26738" t="str">
            <v/>
          </cell>
          <cell r="I26738" t="str">
            <v/>
          </cell>
        </row>
        <row r="26739">
          <cell r="E26739" t="str">
            <v/>
          </cell>
          <cell r="F26739" t="str">
            <v/>
          </cell>
          <cell r="G26739" t="str">
            <v/>
          </cell>
          <cell r="H26739" t="str">
            <v/>
          </cell>
          <cell r="I26739" t="str">
            <v/>
          </cell>
        </row>
        <row r="26740">
          <cell r="E26740" t="str">
            <v/>
          </cell>
          <cell r="F26740" t="str">
            <v/>
          </cell>
          <cell r="G26740" t="str">
            <v/>
          </cell>
          <cell r="H26740" t="str">
            <v/>
          </cell>
          <cell r="I26740" t="str">
            <v/>
          </cell>
        </row>
        <row r="26741">
          <cell r="E26741" t="str">
            <v/>
          </cell>
          <cell r="F26741" t="str">
            <v/>
          </cell>
          <cell r="G26741" t="str">
            <v/>
          </cell>
          <cell r="H26741" t="str">
            <v/>
          </cell>
          <cell r="I26741" t="str">
            <v/>
          </cell>
        </row>
        <row r="26742">
          <cell r="E26742" t="str">
            <v/>
          </cell>
          <cell r="F26742" t="str">
            <v/>
          </cell>
          <cell r="G26742" t="str">
            <v/>
          </cell>
          <cell r="H26742" t="str">
            <v/>
          </cell>
          <cell r="I26742" t="str">
            <v/>
          </cell>
        </row>
        <row r="26743">
          <cell r="E26743" t="str">
            <v/>
          </cell>
          <cell r="F26743" t="str">
            <v/>
          </cell>
          <cell r="G26743" t="str">
            <v/>
          </cell>
          <cell r="H26743" t="str">
            <v/>
          </cell>
          <cell r="I26743" t="str">
            <v/>
          </cell>
        </row>
        <row r="26744">
          <cell r="E26744" t="str">
            <v/>
          </cell>
          <cell r="F26744" t="str">
            <v/>
          </cell>
          <cell r="G26744" t="str">
            <v/>
          </cell>
          <cell r="H26744" t="str">
            <v/>
          </cell>
          <cell r="I26744" t="str">
            <v/>
          </cell>
        </row>
        <row r="26745">
          <cell r="E26745" t="str">
            <v/>
          </cell>
          <cell r="F26745" t="str">
            <v/>
          </cell>
          <cell r="G26745" t="str">
            <v/>
          </cell>
          <cell r="H26745" t="str">
            <v/>
          </cell>
          <cell r="I26745" t="str">
            <v/>
          </cell>
        </row>
        <row r="26746">
          <cell r="E26746" t="str">
            <v/>
          </cell>
          <cell r="F26746" t="str">
            <v/>
          </cell>
          <cell r="G26746" t="str">
            <v/>
          </cell>
          <cell r="H26746" t="str">
            <v/>
          </cell>
          <cell r="I26746" t="str">
            <v/>
          </cell>
        </row>
        <row r="26747">
          <cell r="E26747" t="str">
            <v/>
          </cell>
          <cell r="F26747" t="str">
            <v/>
          </cell>
          <cell r="G26747" t="str">
            <v/>
          </cell>
          <cell r="H26747" t="str">
            <v/>
          </cell>
          <cell r="I26747" t="str">
            <v/>
          </cell>
        </row>
        <row r="26748">
          <cell r="E26748" t="str">
            <v/>
          </cell>
          <cell r="F26748" t="str">
            <v/>
          </cell>
          <cell r="G26748" t="str">
            <v/>
          </cell>
          <cell r="H26748" t="str">
            <v/>
          </cell>
          <cell r="I26748" t="str">
            <v/>
          </cell>
        </row>
        <row r="26749">
          <cell r="E26749" t="str">
            <v/>
          </cell>
          <cell r="F26749" t="str">
            <v/>
          </cell>
          <cell r="G26749" t="str">
            <v/>
          </cell>
          <cell r="H26749" t="str">
            <v/>
          </cell>
          <cell r="I26749" t="str">
            <v/>
          </cell>
        </row>
        <row r="26750">
          <cell r="E26750" t="str">
            <v/>
          </cell>
          <cell r="F26750" t="str">
            <v/>
          </cell>
          <cell r="G26750" t="str">
            <v/>
          </cell>
          <cell r="H26750" t="str">
            <v/>
          </cell>
          <cell r="I26750" t="str">
            <v/>
          </cell>
        </row>
        <row r="26751">
          <cell r="E26751" t="str">
            <v/>
          </cell>
          <cell r="F26751" t="str">
            <v/>
          </cell>
          <cell r="G26751" t="str">
            <v/>
          </cell>
          <cell r="H26751" t="str">
            <v/>
          </cell>
          <cell r="I26751" t="str">
            <v/>
          </cell>
        </row>
        <row r="26752">
          <cell r="E26752" t="str">
            <v/>
          </cell>
          <cell r="F26752" t="str">
            <v/>
          </cell>
          <cell r="G26752" t="str">
            <v/>
          </cell>
          <cell r="H26752" t="str">
            <v/>
          </cell>
          <cell r="I26752" t="str">
            <v/>
          </cell>
        </row>
        <row r="26753">
          <cell r="E26753" t="str">
            <v/>
          </cell>
          <cell r="F26753" t="str">
            <v/>
          </cell>
          <cell r="G26753" t="str">
            <v/>
          </cell>
          <cell r="H26753" t="str">
            <v/>
          </cell>
          <cell r="I26753" t="str">
            <v/>
          </cell>
        </row>
        <row r="26754">
          <cell r="E26754" t="str">
            <v/>
          </cell>
          <cell r="F26754" t="str">
            <v/>
          </cell>
          <cell r="G26754" t="str">
            <v/>
          </cell>
          <cell r="H26754" t="str">
            <v/>
          </cell>
          <cell r="I26754" t="str">
            <v/>
          </cell>
        </row>
        <row r="26755">
          <cell r="E26755" t="str">
            <v/>
          </cell>
          <cell r="F26755" t="str">
            <v/>
          </cell>
          <cell r="G26755" t="str">
            <v/>
          </cell>
          <cell r="H26755" t="str">
            <v/>
          </cell>
          <cell r="I26755" t="str">
            <v/>
          </cell>
        </row>
        <row r="26756">
          <cell r="E26756" t="str">
            <v/>
          </cell>
          <cell r="F26756" t="str">
            <v/>
          </cell>
          <cell r="G26756" t="str">
            <v/>
          </cell>
          <cell r="H26756" t="str">
            <v/>
          </cell>
          <cell r="I26756" t="str">
            <v/>
          </cell>
        </row>
        <row r="26757">
          <cell r="E26757" t="str">
            <v/>
          </cell>
          <cell r="F26757" t="str">
            <v/>
          </cell>
          <cell r="G26757" t="str">
            <v/>
          </cell>
          <cell r="H26757" t="str">
            <v/>
          </cell>
          <cell r="I26757" t="str">
            <v/>
          </cell>
        </row>
        <row r="26758">
          <cell r="E26758" t="str">
            <v/>
          </cell>
          <cell r="F26758" t="str">
            <v/>
          </cell>
          <cell r="G26758" t="str">
            <v/>
          </cell>
          <cell r="H26758" t="str">
            <v/>
          </cell>
          <cell r="I26758" t="str">
            <v/>
          </cell>
        </row>
        <row r="26759">
          <cell r="E26759" t="str">
            <v/>
          </cell>
          <cell r="F26759" t="str">
            <v/>
          </cell>
          <cell r="G26759" t="str">
            <v/>
          </cell>
          <cell r="H26759" t="str">
            <v/>
          </cell>
          <cell r="I26759" t="str">
            <v/>
          </cell>
        </row>
        <row r="26760">
          <cell r="E26760" t="str">
            <v/>
          </cell>
          <cell r="F26760" t="str">
            <v/>
          </cell>
          <cell r="G26760" t="str">
            <v/>
          </cell>
          <cell r="H26760" t="str">
            <v/>
          </cell>
          <cell r="I26760" t="str">
            <v/>
          </cell>
        </row>
        <row r="26761">
          <cell r="E26761" t="str">
            <v/>
          </cell>
          <cell r="F26761" t="str">
            <v/>
          </cell>
          <cell r="G26761" t="str">
            <v/>
          </cell>
          <cell r="H26761" t="str">
            <v/>
          </cell>
          <cell r="I26761" t="str">
            <v/>
          </cell>
        </row>
        <row r="26762">
          <cell r="E26762" t="str">
            <v/>
          </cell>
          <cell r="F26762" t="str">
            <v/>
          </cell>
          <cell r="G26762" t="str">
            <v/>
          </cell>
          <cell r="H26762" t="str">
            <v/>
          </cell>
          <cell r="I26762" t="str">
            <v/>
          </cell>
        </row>
        <row r="26763">
          <cell r="E26763" t="str">
            <v/>
          </cell>
          <cell r="F26763" t="str">
            <v/>
          </cell>
          <cell r="G26763" t="str">
            <v/>
          </cell>
          <cell r="H26763" t="str">
            <v/>
          </cell>
          <cell r="I26763" t="str">
            <v/>
          </cell>
        </row>
        <row r="26764">
          <cell r="E26764" t="str">
            <v/>
          </cell>
          <cell r="F26764" t="str">
            <v/>
          </cell>
          <cell r="G26764" t="str">
            <v/>
          </cell>
          <cell r="H26764" t="str">
            <v/>
          </cell>
          <cell r="I26764" t="str">
            <v/>
          </cell>
        </row>
        <row r="26765">
          <cell r="E26765" t="str">
            <v/>
          </cell>
          <cell r="F26765" t="str">
            <v/>
          </cell>
          <cell r="G26765" t="str">
            <v/>
          </cell>
          <cell r="H26765" t="str">
            <v/>
          </cell>
          <cell r="I26765" t="str">
            <v/>
          </cell>
        </row>
        <row r="26766">
          <cell r="E26766" t="str">
            <v/>
          </cell>
          <cell r="F26766" t="str">
            <v/>
          </cell>
          <cell r="G26766" t="str">
            <v/>
          </cell>
          <cell r="H26766" t="str">
            <v/>
          </cell>
          <cell r="I26766" t="str">
            <v/>
          </cell>
        </row>
        <row r="26767">
          <cell r="E26767" t="str">
            <v/>
          </cell>
          <cell r="F26767" t="str">
            <v/>
          </cell>
          <cell r="G26767" t="str">
            <v/>
          </cell>
          <cell r="H26767" t="str">
            <v/>
          </cell>
          <cell r="I26767" t="str">
            <v/>
          </cell>
        </row>
        <row r="26768">
          <cell r="E26768" t="str">
            <v/>
          </cell>
          <cell r="F26768" t="str">
            <v/>
          </cell>
          <cell r="G26768" t="str">
            <v/>
          </cell>
          <cell r="H26768" t="str">
            <v/>
          </cell>
          <cell r="I26768" t="str">
            <v/>
          </cell>
        </row>
        <row r="26769">
          <cell r="E26769" t="str">
            <v/>
          </cell>
          <cell r="F26769" t="str">
            <v/>
          </cell>
          <cell r="G26769" t="str">
            <v/>
          </cell>
          <cell r="H26769" t="str">
            <v/>
          </cell>
          <cell r="I26769" t="str">
            <v/>
          </cell>
        </row>
        <row r="26770">
          <cell r="E26770" t="str">
            <v/>
          </cell>
          <cell r="F26770" t="str">
            <v/>
          </cell>
          <cell r="G26770" t="str">
            <v/>
          </cell>
          <cell r="H26770" t="str">
            <v/>
          </cell>
          <cell r="I26770" t="str">
            <v/>
          </cell>
        </row>
        <row r="26771">
          <cell r="E26771" t="str">
            <v/>
          </cell>
          <cell r="F26771" t="str">
            <v/>
          </cell>
          <cell r="G26771" t="str">
            <v/>
          </cell>
          <cell r="H26771" t="str">
            <v/>
          </cell>
          <cell r="I26771" t="str">
            <v/>
          </cell>
        </row>
        <row r="26772">
          <cell r="E26772" t="str">
            <v/>
          </cell>
          <cell r="F26772" t="str">
            <v/>
          </cell>
          <cell r="G26772" t="str">
            <v/>
          </cell>
          <cell r="H26772" t="str">
            <v/>
          </cell>
          <cell r="I26772" t="str">
            <v/>
          </cell>
        </row>
        <row r="26773">
          <cell r="E26773" t="str">
            <v/>
          </cell>
          <cell r="F26773" t="str">
            <v/>
          </cell>
          <cell r="G26773" t="str">
            <v/>
          </cell>
          <cell r="H26773" t="str">
            <v/>
          </cell>
          <cell r="I26773" t="str">
            <v/>
          </cell>
        </row>
        <row r="26774">
          <cell r="E26774" t="str">
            <v/>
          </cell>
          <cell r="F26774" t="str">
            <v/>
          </cell>
          <cell r="G26774" t="str">
            <v/>
          </cell>
          <cell r="H26774" t="str">
            <v/>
          </cell>
          <cell r="I26774" t="str">
            <v/>
          </cell>
        </row>
        <row r="26775">
          <cell r="E26775" t="str">
            <v/>
          </cell>
          <cell r="F26775" t="str">
            <v/>
          </cell>
          <cell r="G26775" t="str">
            <v/>
          </cell>
          <cell r="H26775" t="str">
            <v/>
          </cell>
          <cell r="I26775" t="str">
            <v/>
          </cell>
        </row>
        <row r="26776">
          <cell r="E26776" t="str">
            <v/>
          </cell>
          <cell r="F26776" t="str">
            <v/>
          </cell>
          <cell r="G26776" t="str">
            <v/>
          </cell>
          <cell r="H26776" t="str">
            <v/>
          </cell>
          <cell r="I26776" t="str">
            <v/>
          </cell>
        </row>
        <row r="26777">
          <cell r="E26777" t="str">
            <v/>
          </cell>
          <cell r="F26777" t="str">
            <v/>
          </cell>
          <cell r="G26777" t="str">
            <v/>
          </cell>
          <cell r="H26777" t="str">
            <v/>
          </cell>
          <cell r="I26777" t="str">
            <v/>
          </cell>
        </row>
        <row r="26778">
          <cell r="E26778" t="str">
            <v/>
          </cell>
          <cell r="F26778" t="str">
            <v/>
          </cell>
          <cell r="G26778" t="str">
            <v/>
          </cell>
          <cell r="H26778" t="str">
            <v/>
          </cell>
          <cell r="I26778" t="str">
            <v/>
          </cell>
        </row>
        <row r="26779">
          <cell r="E26779" t="str">
            <v/>
          </cell>
          <cell r="F26779" t="str">
            <v/>
          </cell>
          <cell r="G26779" t="str">
            <v/>
          </cell>
          <cell r="H26779" t="str">
            <v/>
          </cell>
          <cell r="I26779" t="str">
            <v/>
          </cell>
        </row>
        <row r="26780">
          <cell r="E26780" t="str">
            <v/>
          </cell>
          <cell r="F26780" t="str">
            <v/>
          </cell>
          <cell r="G26780" t="str">
            <v/>
          </cell>
          <cell r="H26780" t="str">
            <v/>
          </cell>
          <cell r="I26780" t="str">
            <v/>
          </cell>
        </row>
        <row r="26781">
          <cell r="E26781" t="str">
            <v/>
          </cell>
          <cell r="F26781" t="str">
            <v/>
          </cell>
          <cell r="G26781" t="str">
            <v/>
          </cell>
          <cell r="H26781" t="str">
            <v/>
          </cell>
          <cell r="I26781" t="str">
            <v/>
          </cell>
        </row>
        <row r="26782">
          <cell r="E26782" t="str">
            <v/>
          </cell>
          <cell r="F26782" t="str">
            <v/>
          </cell>
          <cell r="G26782" t="str">
            <v/>
          </cell>
          <cell r="H26782" t="str">
            <v/>
          </cell>
          <cell r="I26782" t="str">
            <v/>
          </cell>
        </row>
        <row r="26783">
          <cell r="E26783" t="str">
            <v/>
          </cell>
          <cell r="F26783" t="str">
            <v/>
          </cell>
          <cell r="G26783" t="str">
            <v/>
          </cell>
          <cell r="H26783" t="str">
            <v/>
          </cell>
          <cell r="I26783" t="str">
            <v/>
          </cell>
        </row>
        <row r="26784">
          <cell r="E26784" t="str">
            <v/>
          </cell>
          <cell r="F26784" t="str">
            <v/>
          </cell>
          <cell r="G26784" t="str">
            <v/>
          </cell>
          <cell r="H26784" t="str">
            <v/>
          </cell>
          <cell r="I26784" t="str">
            <v/>
          </cell>
        </row>
        <row r="26785">
          <cell r="E26785" t="str">
            <v/>
          </cell>
          <cell r="F26785" t="str">
            <v/>
          </cell>
          <cell r="G26785" t="str">
            <v/>
          </cell>
          <cell r="H26785" t="str">
            <v/>
          </cell>
          <cell r="I26785" t="str">
            <v/>
          </cell>
        </row>
        <row r="26786">
          <cell r="E26786" t="str">
            <v/>
          </cell>
          <cell r="F26786" t="str">
            <v/>
          </cell>
          <cell r="G26786" t="str">
            <v/>
          </cell>
          <cell r="H26786" t="str">
            <v/>
          </cell>
          <cell r="I26786" t="str">
            <v/>
          </cell>
        </row>
        <row r="26787">
          <cell r="E26787" t="str">
            <v/>
          </cell>
          <cell r="F26787" t="str">
            <v/>
          </cell>
          <cell r="G26787" t="str">
            <v/>
          </cell>
          <cell r="H26787" t="str">
            <v/>
          </cell>
          <cell r="I26787" t="str">
            <v/>
          </cell>
        </row>
        <row r="26788">
          <cell r="E26788" t="str">
            <v/>
          </cell>
          <cell r="F26788" t="str">
            <v/>
          </cell>
          <cell r="G26788" t="str">
            <v/>
          </cell>
          <cell r="H26788" t="str">
            <v/>
          </cell>
          <cell r="I26788" t="str">
            <v/>
          </cell>
        </row>
        <row r="26789">
          <cell r="E26789" t="str">
            <v/>
          </cell>
          <cell r="F26789" t="str">
            <v/>
          </cell>
          <cell r="G26789" t="str">
            <v/>
          </cell>
          <cell r="H26789" t="str">
            <v/>
          </cell>
          <cell r="I26789" t="str">
            <v/>
          </cell>
        </row>
        <row r="26790">
          <cell r="E26790" t="str">
            <v/>
          </cell>
          <cell r="F26790" t="str">
            <v/>
          </cell>
          <cell r="G26790" t="str">
            <v/>
          </cell>
          <cell r="H26790" t="str">
            <v/>
          </cell>
          <cell r="I26790" t="str">
            <v/>
          </cell>
        </row>
        <row r="26791">
          <cell r="E26791" t="str">
            <v/>
          </cell>
          <cell r="F26791" t="str">
            <v/>
          </cell>
          <cell r="G26791" t="str">
            <v/>
          </cell>
          <cell r="H26791" t="str">
            <v/>
          </cell>
          <cell r="I26791" t="str">
            <v/>
          </cell>
        </row>
        <row r="26792">
          <cell r="E26792" t="str">
            <v/>
          </cell>
          <cell r="F26792" t="str">
            <v/>
          </cell>
          <cell r="G26792" t="str">
            <v/>
          </cell>
          <cell r="H26792" t="str">
            <v/>
          </cell>
          <cell r="I26792" t="str">
            <v/>
          </cell>
        </row>
        <row r="26793">
          <cell r="E26793" t="str">
            <v/>
          </cell>
          <cell r="F26793" t="str">
            <v/>
          </cell>
          <cell r="G26793" t="str">
            <v/>
          </cell>
          <cell r="H26793" t="str">
            <v/>
          </cell>
          <cell r="I26793" t="str">
            <v/>
          </cell>
        </row>
        <row r="26794">
          <cell r="E26794" t="str">
            <v/>
          </cell>
          <cell r="F26794" t="str">
            <v/>
          </cell>
          <cell r="G26794" t="str">
            <v/>
          </cell>
          <cell r="H26794" t="str">
            <v/>
          </cell>
          <cell r="I26794" t="str">
            <v/>
          </cell>
        </row>
        <row r="26795">
          <cell r="E26795" t="str">
            <v/>
          </cell>
          <cell r="F26795" t="str">
            <v/>
          </cell>
          <cell r="G26795" t="str">
            <v/>
          </cell>
          <cell r="H26795" t="str">
            <v/>
          </cell>
          <cell r="I26795" t="str">
            <v/>
          </cell>
        </row>
        <row r="26796">
          <cell r="E26796" t="str">
            <v/>
          </cell>
          <cell r="F26796" t="str">
            <v/>
          </cell>
          <cell r="G26796" t="str">
            <v/>
          </cell>
          <cell r="H26796" t="str">
            <v/>
          </cell>
          <cell r="I26796" t="str">
            <v/>
          </cell>
        </row>
        <row r="26797">
          <cell r="E26797" t="str">
            <v/>
          </cell>
          <cell r="F26797" t="str">
            <v/>
          </cell>
          <cell r="G26797" t="str">
            <v/>
          </cell>
          <cell r="H26797" t="str">
            <v/>
          </cell>
          <cell r="I26797" t="str">
            <v/>
          </cell>
        </row>
        <row r="26798">
          <cell r="E26798" t="str">
            <v/>
          </cell>
          <cell r="F26798" t="str">
            <v/>
          </cell>
          <cell r="G26798" t="str">
            <v/>
          </cell>
          <cell r="H26798" t="str">
            <v/>
          </cell>
          <cell r="I26798" t="str">
            <v/>
          </cell>
        </row>
        <row r="26799">
          <cell r="E26799" t="str">
            <v/>
          </cell>
          <cell r="F26799" t="str">
            <v/>
          </cell>
          <cell r="G26799" t="str">
            <v/>
          </cell>
          <cell r="H26799" t="str">
            <v/>
          </cell>
          <cell r="I26799" t="str">
            <v/>
          </cell>
        </row>
        <row r="26800">
          <cell r="E26800" t="str">
            <v/>
          </cell>
          <cell r="F26800" t="str">
            <v/>
          </cell>
          <cell r="G26800" t="str">
            <v/>
          </cell>
          <cell r="H26800" t="str">
            <v/>
          </cell>
          <cell r="I26800" t="str">
            <v/>
          </cell>
        </row>
        <row r="26801">
          <cell r="E26801" t="str">
            <v/>
          </cell>
          <cell r="F26801" t="str">
            <v/>
          </cell>
          <cell r="G26801" t="str">
            <v/>
          </cell>
          <cell r="H26801" t="str">
            <v/>
          </cell>
          <cell r="I26801" t="str">
            <v/>
          </cell>
        </row>
        <row r="26802">
          <cell r="E26802" t="str">
            <v/>
          </cell>
          <cell r="F26802" t="str">
            <v/>
          </cell>
          <cell r="G26802" t="str">
            <v/>
          </cell>
          <cell r="H26802" t="str">
            <v/>
          </cell>
          <cell r="I26802" t="str">
            <v/>
          </cell>
        </row>
        <row r="26803">
          <cell r="E26803" t="str">
            <v/>
          </cell>
          <cell r="F26803" t="str">
            <v/>
          </cell>
          <cell r="G26803" t="str">
            <v/>
          </cell>
          <cell r="H26803" t="str">
            <v/>
          </cell>
          <cell r="I26803" t="str">
            <v/>
          </cell>
        </row>
        <row r="26804">
          <cell r="E26804" t="str">
            <v/>
          </cell>
          <cell r="F26804" t="str">
            <v/>
          </cell>
          <cell r="G26804" t="str">
            <v/>
          </cell>
          <cell r="H26804" t="str">
            <v/>
          </cell>
          <cell r="I26804" t="str">
            <v/>
          </cell>
        </row>
        <row r="26805">
          <cell r="E26805" t="str">
            <v/>
          </cell>
          <cell r="F26805" t="str">
            <v/>
          </cell>
          <cell r="G26805" t="str">
            <v/>
          </cell>
          <cell r="H26805" t="str">
            <v/>
          </cell>
          <cell r="I26805" t="str">
            <v/>
          </cell>
        </row>
        <row r="26806">
          <cell r="E26806" t="str">
            <v/>
          </cell>
          <cell r="F26806" t="str">
            <v/>
          </cell>
          <cell r="G26806" t="str">
            <v/>
          </cell>
          <cell r="H26806" t="str">
            <v/>
          </cell>
          <cell r="I26806" t="str">
            <v/>
          </cell>
        </row>
        <row r="26807">
          <cell r="E26807" t="str">
            <v/>
          </cell>
          <cell r="F26807" t="str">
            <v/>
          </cell>
          <cell r="G26807" t="str">
            <v/>
          </cell>
          <cell r="H26807" t="str">
            <v/>
          </cell>
          <cell r="I26807" t="str">
            <v/>
          </cell>
        </row>
        <row r="26808">
          <cell r="E26808" t="str">
            <v/>
          </cell>
          <cell r="F26808" t="str">
            <v/>
          </cell>
          <cell r="G26808" t="str">
            <v/>
          </cell>
          <cell r="H26808" t="str">
            <v/>
          </cell>
          <cell r="I26808" t="str">
            <v/>
          </cell>
        </row>
        <row r="26809">
          <cell r="E26809" t="str">
            <v/>
          </cell>
          <cell r="F26809" t="str">
            <v/>
          </cell>
          <cell r="G26809" t="str">
            <v/>
          </cell>
          <cell r="H26809" t="str">
            <v/>
          </cell>
          <cell r="I26809" t="str">
            <v/>
          </cell>
        </row>
        <row r="26810">
          <cell r="E26810" t="str">
            <v/>
          </cell>
          <cell r="F26810" t="str">
            <v/>
          </cell>
          <cell r="G26810" t="str">
            <v/>
          </cell>
          <cell r="H26810" t="str">
            <v/>
          </cell>
          <cell r="I26810" t="str">
            <v/>
          </cell>
        </row>
        <row r="26811">
          <cell r="E26811" t="str">
            <v/>
          </cell>
          <cell r="F26811" t="str">
            <v/>
          </cell>
          <cell r="G26811" t="str">
            <v/>
          </cell>
          <cell r="H26811" t="str">
            <v/>
          </cell>
          <cell r="I26811" t="str">
            <v/>
          </cell>
        </row>
        <row r="26812">
          <cell r="E26812" t="str">
            <v/>
          </cell>
          <cell r="F26812" t="str">
            <v/>
          </cell>
          <cell r="G26812" t="str">
            <v/>
          </cell>
          <cell r="H26812" t="str">
            <v/>
          </cell>
          <cell r="I26812" t="str">
            <v/>
          </cell>
        </row>
        <row r="26813">
          <cell r="E26813" t="str">
            <v/>
          </cell>
          <cell r="F26813" t="str">
            <v/>
          </cell>
          <cell r="G26813" t="str">
            <v/>
          </cell>
          <cell r="H26813" t="str">
            <v/>
          </cell>
          <cell r="I26813" t="str">
            <v/>
          </cell>
        </row>
        <row r="26814">
          <cell r="E26814" t="str">
            <v/>
          </cell>
          <cell r="F26814" t="str">
            <v/>
          </cell>
          <cell r="G26814" t="str">
            <v/>
          </cell>
          <cell r="H26814" t="str">
            <v/>
          </cell>
          <cell r="I26814" t="str">
            <v/>
          </cell>
        </row>
        <row r="26815">
          <cell r="E26815" t="str">
            <v/>
          </cell>
          <cell r="F26815" t="str">
            <v/>
          </cell>
          <cell r="G26815" t="str">
            <v/>
          </cell>
          <cell r="H26815" t="str">
            <v/>
          </cell>
          <cell r="I26815" t="str">
            <v/>
          </cell>
        </row>
        <row r="26816">
          <cell r="E26816" t="str">
            <v/>
          </cell>
          <cell r="F26816" t="str">
            <v/>
          </cell>
          <cell r="G26816" t="str">
            <v/>
          </cell>
          <cell r="H26816" t="str">
            <v/>
          </cell>
          <cell r="I26816" t="str">
            <v/>
          </cell>
        </row>
        <row r="26817">
          <cell r="E26817" t="str">
            <v/>
          </cell>
          <cell r="F26817" t="str">
            <v/>
          </cell>
          <cell r="G26817" t="str">
            <v/>
          </cell>
          <cell r="H26817" t="str">
            <v/>
          </cell>
          <cell r="I26817" t="str">
            <v/>
          </cell>
        </row>
        <row r="26818">
          <cell r="E26818" t="str">
            <v/>
          </cell>
          <cell r="F26818" t="str">
            <v/>
          </cell>
          <cell r="G26818" t="str">
            <v/>
          </cell>
          <cell r="H26818" t="str">
            <v/>
          </cell>
          <cell r="I26818" t="str">
            <v/>
          </cell>
        </row>
        <row r="26819">
          <cell r="E26819" t="str">
            <v/>
          </cell>
          <cell r="F26819" t="str">
            <v/>
          </cell>
          <cell r="G26819" t="str">
            <v/>
          </cell>
          <cell r="H26819" t="str">
            <v/>
          </cell>
          <cell r="I26819" t="str">
            <v/>
          </cell>
        </row>
        <row r="26820">
          <cell r="E26820" t="str">
            <v/>
          </cell>
          <cell r="F26820" t="str">
            <v/>
          </cell>
          <cell r="G26820" t="str">
            <v/>
          </cell>
          <cell r="H26820" t="str">
            <v/>
          </cell>
          <cell r="I26820" t="str">
            <v/>
          </cell>
        </row>
        <row r="26821">
          <cell r="E26821" t="str">
            <v/>
          </cell>
          <cell r="F26821" t="str">
            <v/>
          </cell>
          <cell r="G26821" t="str">
            <v/>
          </cell>
          <cell r="H26821" t="str">
            <v/>
          </cell>
          <cell r="I26821" t="str">
            <v/>
          </cell>
        </row>
        <row r="26822">
          <cell r="E26822" t="str">
            <v/>
          </cell>
          <cell r="F26822" t="str">
            <v/>
          </cell>
          <cell r="G26822" t="str">
            <v/>
          </cell>
          <cell r="H26822" t="str">
            <v/>
          </cell>
          <cell r="I26822" t="str">
            <v/>
          </cell>
        </row>
        <row r="26823">
          <cell r="E26823" t="str">
            <v/>
          </cell>
          <cell r="F26823" t="str">
            <v/>
          </cell>
          <cell r="G26823" t="str">
            <v/>
          </cell>
          <cell r="H26823" t="str">
            <v/>
          </cell>
          <cell r="I26823" t="str">
            <v/>
          </cell>
        </row>
        <row r="26824">
          <cell r="E26824" t="str">
            <v/>
          </cell>
          <cell r="F26824" t="str">
            <v/>
          </cell>
          <cell r="G26824" t="str">
            <v/>
          </cell>
          <cell r="H26824" t="str">
            <v/>
          </cell>
          <cell r="I26824" t="str">
            <v/>
          </cell>
        </row>
        <row r="26825">
          <cell r="E26825" t="str">
            <v/>
          </cell>
          <cell r="F26825" t="str">
            <v/>
          </cell>
          <cell r="G26825" t="str">
            <v/>
          </cell>
          <cell r="H26825" t="str">
            <v/>
          </cell>
          <cell r="I26825" t="str">
            <v/>
          </cell>
        </row>
        <row r="26826">
          <cell r="E26826" t="str">
            <v/>
          </cell>
          <cell r="F26826" t="str">
            <v/>
          </cell>
          <cell r="G26826" t="str">
            <v/>
          </cell>
          <cell r="H26826" t="str">
            <v/>
          </cell>
          <cell r="I26826" t="str">
            <v/>
          </cell>
        </row>
        <row r="26827">
          <cell r="E26827" t="str">
            <v/>
          </cell>
          <cell r="F26827" t="str">
            <v/>
          </cell>
          <cell r="G26827" t="str">
            <v/>
          </cell>
          <cell r="H26827" t="str">
            <v/>
          </cell>
          <cell r="I26827" t="str">
            <v/>
          </cell>
        </row>
        <row r="26828">
          <cell r="E26828" t="str">
            <v/>
          </cell>
          <cell r="F26828" t="str">
            <v/>
          </cell>
          <cell r="G26828" t="str">
            <v/>
          </cell>
          <cell r="H26828" t="str">
            <v/>
          </cell>
          <cell r="I26828" t="str">
            <v/>
          </cell>
        </row>
        <row r="26829">
          <cell r="E26829" t="str">
            <v/>
          </cell>
          <cell r="F26829" t="str">
            <v/>
          </cell>
          <cell r="G26829" t="str">
            <v/>
          </cell>
          <cell r="H26829" t="str">
            <v/>
          </cell>
          <cell r="I26829" t="str">
            <v/>
          </cell>
        </row>
        <row r="26830">
          <cell r="E26830" t="str">
            <v/>
          </cell>
          <cell r="F26830" t="str">
            <v/>
          </cell>
          <cell r="G26830" t="str">
            <v/>
          </cell>
          <cell r="H26830" t="str">
            <v/>
          </cell>
          <cell r="I26830" t="str">
            <v/>
          </cell>
        </row>
        <row r="26831">
          <cell r="E26831" t="str">
            <v/>
          </cell>
          <cell r="F26831" t="str">
            <v/>
          </cell>
          <cell r="G26831" t="str">
            <v/>
          </cell>
          <cell r="H26831" t="str">
            <v/>
          </cell>
          <cell r="I26831" t="str">
            <v/>
          </cell>
        </row>
        <row r="26832">
          <cell r="E26832" t="str">
            <v/>
          </cell>
          <cell r="F26832" t="str">
            <v/>
          </cell>
          <cell r="G26832" t="str">
            <v/>
          </cell>
          <cell r="H26832" t="str">
            <v/>
          </cell>
          <cell r="I26832" t="str">
            <v/>
          </cell>
        </row>
        <row r="26833">
          <cell r="E26833" t="str">
            <v/>
          </cell>
          <cell r="F26833" t="str">
            <v/>
          </cell>
          <cell r="G26833" t="str">
            <v/>
          </cell>
          <cell r="H26833" t="str">
            <v/>
          </cell>
          <cell r="I26833" t="str">
            <v/>
          </cell>
        </row>
        <row r="26834">
          <cell r="E26834" t="str">
            <v/>
          </cell>
          <cell r="F26834" t="str">
            <v/>
          </cell>
          <cell r="G26834" t="str">
            <v/>
          </cell>
          <cell r="H26834" t="str">
            <v/>
          </cell>
          <cell r="I26834" t="str">
            <v/>
          </cell>
        </row>
        <row r="26835">
          <cell r="E26835" t="str">
            <v/>
          </cell>
          <cell r="F26835" t="str">
            <v/>
          </cell>
          <cell r="G26835" t="str">
            <v/>
          </cell>
          <cell r="H26835" t="str">
            <v/>
          </cell>
          <cell r="I26835" t="str">
            <v/>
          </cell>
        </row>
        <row r="26836">
          <cell r="E26836" t="str">
            <v/>
          </cell>
          <cell r="F26836" t="str">
            <v/>
          </cell>
          <cell r="G26836" t="str">
            <v/>
          </cell>
          <cell r="H26836" t="str">
            <v/>
          </cell>
          <cell r="I26836" t="str">
            <v/>
          </cell>
        </row>
        <row r="26837">
          <cell r="E26837" t="str">
            <v/>
          </cell>
          <cell r="F26837" t="str">
            <v/>
          </cell>
          <cell r="G26837" t="str">
            <v/>
          </cell>
          <cell r="H26837" t="str">
            <v/>
          </cell>
          <cell r="I26837" t="str">
            <v/>
          </cell>
        </row>
        <row r="26838">
          <cell r="E26838" t="str">
            <v/>
          </cell>
          <cell r="F26838" t="str">
            <v/>
          </cell>
          <cell r="G26838" t="str">
            <v/>
          </cell>
          <cell r="H26838" t="str">
            <v/>
          </cell>
          <cell r="I26838" t="str">
            <v/>
          </cell>
        </row>
        <row r="26839">
          <cell r="E26839" t="str">
            <v/>
          </cell>
          <cell r="F26839" t="str">
            <v/>
          </cell>
          <cell r="G26839" t="str">
            <v/>
          </cell>
          <cell r="H26839" t="str">
            <v/>
          </cell>
          <cell r="I26839" t="str">
            <v/>
          </cell>
        </row>
        <row r="26840">
          <cell r="E26840" t="str">
            <v/>
          </cell>
          <cell r="F26840" t="str">
            <v/>
          </cell>
          <cell r="G26840" t="str">
            <v/>
          </cell>
          <cell r="H26840" t="str">
            <v/>
          </cell>
          <cell r="I26840" t="str">
            <v/>
          </cell>
        </row>
        <row r="26841">
          <cell r="E26841" t="str">
            <v/>
          </cell>
          <cell r="F26841" t="str">
            <v/>
          </cell>
          <cell r="G26841" t="str">
            <v/>
          </cell>
          <cell r="H26841" t="str">
            <v/>
          </cell>
          <cell r="I26841" t="str">
            <v/>
          </cell>
        </row>
        <row r="26842">
          <cell r="E26842" t="str">
            <v/>
          </cell>
          <cell r="F26842" t="str">
            <v/>
          </cell>
          <cell r="G26842" t="str">
            <v/>
          </cell>
          <cell r="H26842" t="str">
            <v/>
          </cell>
          <cell r="I26842" t="str">
            <v/>
          </cell>
        </row>
        <row r="26843">
          <cell r="E26843" t="str">
            <v/>
          </cell>
          <cell r="F26843" t="str">
            <v/>
          </cell>
          <cell r="G26843" t="str">
            <v/>
          </cell>
          <cell r="H26843" t="str">
            <v/>
          </cell>
          <cell r="I26843" t="str">
            <v/>
          </cell>
        </row>
        <row r="26844">
          <cell r="E26844" t="str">
            <v/>
          </cell>
          <cell r="F26844" t="str">
            <v/>
          </cell>
          <cell r="G26844" t="str">
            <v/>
          </cell>
          <cell r="H26844" t="str">
            <v/>
          </cell>
          <cell r="I26844" t="str">
            <v/>
          </cell>
        </row>
        <row r="26845">
          <cell r="E26845" t="str">
            <v/>
          </cell>
          <cell r="F26845" t="str">
            <v/>
          </cell>
          <cell r="G26845" t="str">
            <v/>
          </cell>
          <cell r="H26845" t="str">
            <v/>
          </cell>
          <cell r="I26845" t="str">
            <v/>
          </cell>
        </row>
        <row r="26846">
          <cell r="E26846" t="str">
            <v/>
          </cell>
          <cell r="F26846" t="str">
            <v/>
          </cell>
          <cell r="G26846" t="str">
            <v/>
          </cell>
          <cell r="H26846" t="str">
            <v/>
          </cell>
          <cell r="I26846" t="str">
            <v/>
          </cell>
        </row>
        <row r="26847">
          <cell r="E26847" t="str">
            <v/>
          </cell>
          <cell r="F26847" t="str">
            <v/>
          </cell>
          <cell r="G26847" t="str">
            <v/>
          </cell>
          <cell r="H26847" t="str">
            <v/>
          </cell>
          <cell r="I26847" t="str">
            <v/>
          </cell>
        </row>
        <row r="26848">
          <cell r="E26848" t="str">
            <v/>
          </cell>
          <cell r="F26848" t="str">
            <v/>
          </cell>
          <cell r="G26848" t="str">
            <v/>
          </cell>
          <cell r="H26848" t="str">
            <v/>
          </cell>
          <cell r="I26848" t="str">
            <v/>
          </cell>
        </row>
        <row r="26849">
          <cell r="E26849" t="str">
            <v/>
          </cell>
          <cell r="F26849" t="str">
            <v/>
          </cell>
          <cell r="G26849" t="str">
            <v/>
          </cell>
          <cell r="H26849" t="str">
            <v/>
          </cell>
          <cell r="I26849" t="str">
            <v/>
          </cell>
        </row>
        <row r="26850">
          <cell r="E26850" t="str">
            <v/>
          </cell>
          <cell r="F26850" t="str">
            <v/>
          </cell>
          <cell r="G26850" t="str">
            <v/>
          </cell>
          <cell r="H26850" t="str">
            <v/>
          </cell>
          <cell r="I26850" t="str">
            <v/>
          </cell>
        </row>
        <row r="26851">
          <cell r="E26851" t="str">
            <v/>
          </cell>
          <cell r="F26851" t="str">
            <v/>
          </cell>
          <cell r="G26851" t="str">
            <v/>
          </cell>
          <cell r="H26851" t="str">
            <v/>
          </cell>
          <cell r="I26851" t="str">
            <v/>
          </cell>
        </row>
        <row r="26852">
          <cell r="E26852" t="str">
            <v/>
          </cell>
          <cell r="F26852" t="str">
            <v/>
          </cell>
          <cell r="G26852" t="str">
            <v/>
          </cell>
          <cell r="H26852" t="str">
            <v/>
          </cell>
          <cell r="I26852" t="str">
            <v/>
          </cell>
        </row>
        <row r="26853">
          <cell r="E26853" t="str">
            <v/>
          </cell>
          <cell r="F26853" t="str">
            <v/>
          </cell>
          <cell r="G26853" t="str">
            <v/>
          </cell>
          <cell r="H26853" t="str">
            <v/>
          </cell>
          <cell r="I26853" t="str">
            <v/>
          </cell>
        </row>
        <row r="26854">
          <cell r="E26854" t="str">
            <v/>
          </cell>
          <cell r="F26854" t="str">
            <v/>
          </cell>
          <cell r="G26854" t="str">
            <v/>
          </cell>
          <cell r="H26854" t="str">
            <v/>
          </cell>
          <cell r="I26854" t="str">
            <v/>
          </cell>
        </row>
        <row r="26855">
          <cell r="E26855" t="str">
            <v/>
          </cell>
          <cell r="F26855" t="str">
            <v/>
          </cell>
          <cell r="G26855" t="str">
            <v/>
          </cell>
          <cell r="H26855" t="str">
            <v/>
          </cell>
          <cell r="I26855" t="str">
            <v/>
          </cell>
        </row>
        <row r="26856">
          <cell r="E26856" t="str">
            <v/>
          </cell>
          <cell r="F26856" t="str">
            <v/>
          </cell>
          <cell r="G26856" t="str">
            <v/>
          </cell>
          <cell r="H26856" t="str">
            <v/>
          </cell>
          <cell r="I26856" t="str">
            <v/>
          </cell>
        </row>
        <row r="26857">
          <cell r="E26857" t="str">
            <v/>
          </cell>
          <cell r="F26857" t="str">
            <v/>
          </cell>
          <cell r="G26857" t="str">
            <v/>
          </cell>
          <cell r="H26857" t="str">
            <v/>
          </cell>
          <cell r="I26857" t="str">
            <v/>
          </cell>
        </row>
        <row r="26858">
          <cell r="E26858" t="str">
            <v/>
          </cell>
          <cell r="F26858" t="str">
            <v/>
          </cell>
          <cell r="G26858" t="str">
            <v/>
          </cell>
          <cell r="H26858" t="str">
            <v/>
          </cell>
          <cell r="I26858" t="str">
            <v/>
          </cell>
        </row>
        <row r="26859">
          <cell r="E26859" t="str">
            <v/>
          </cell>
          <cell r="F26859" t="str">
            <v/>
          </cell>
          <cell r="G26859" t="str">
            <v/>
          </cell>
          <cell r="H26859" t="str">
            <v/>
          </cell>
          <cell r="I26859" t="str">
            <v/>
          </cell>
        </row>
        <row r="26860">
          <cell r="E26860" t="str">
            <v/>
          </cell>
          <cell r="F26860" t="str">
            <v/>
          </cell>
          <cell r="G26860" t="str">
            <v/>
          </cell>
          <cell r="H26860" t="str">
            <v/>
          </cell>
          <cell r="I26860" t="str">
            <v/>
          </cell>
        </row>
        <row r="26861">
          <cell r="E26861" t="str">
            <v/>
          </cell>
          <cell r="F26861" t="str">
            <v/>
          </cell>
          <cell r="G26861" t="str">
            <v/>
          </cell>
          <cell r="H26861" t="str">
            <v/>
          </cell>
          <cell r="I26861" t="str">
            <v/>
          </cell>
        </row>
        <row r="26862">
          <cell r="E26862" t="str">
            <v/>
          </cell>
          <cell r="F26862" t="str">
            <v/>
          </cell>
          <cell r="G26862" t="str">
            <v/>
          </cell>
          <cell r="H26862" t="str">
            <v/>
          </cell>
          <cell r="I26862" t="str">
            <v/>
          </cell>
        </row>
        <row r="26863">
          <cell r="E26863" t="str">
            <v/>
          </cell>
          <cell r="F26863" t="str">
            <v/>
          </cell>
          <cell r="G26863" t="str">
            <v/>
          </cell>
          <cell r="H26863" t="str">
            <v/>
          </cell>
          <cell r="I26863" t="str">
            <v/>
          </cell>
        </row>
        <row r="26864">
          <cell r="E26864" t="str">
            <v/>
          </cell>
          <cell r="F26864" t="str">
            <v/>
          </cell>
          <cell r="G26864" t="str">
            <v/>
          </cell>
          <cell r="H26864" t="str">
            <v/>
          </cell>
          <cell r="I26864" t="str">
            <v/>
          </cell>
        </row>
        <row r="26865">
          <cell r="E26865" t="str">
            <v/>
          </cell>
          <cell r="F26865" t="str">
            <v/>
          </cell>
          <cell r="G26865" t="str">
            <v/>
          </cell>
          <cell r="H26865" t="str">
            <v/>
          </cell>
          <cell r="I26865" t="str">
            <v/>
          </cell>
        </row>
        <row r="26866">
          <cell r="E26866" t="str">
            <v/>
          </cell>
          <cell r="F26866" t="str">
            <v/>
          </cell>
          <cell r="G26866" t="str">
            <v/>
          </cell>
          <cell r="H26866" t="str">
            <v/>
          </cell>
          <cell r="I26866" t="str">
            <v/>
          </cell>
        </row>
        <row r="26867">
          <cell r="E26867" t="str">
            <v/>
          </cell>
          <cell r="F26867" t="str">
            <v/>
          </cell>
          <cell r="G26867" t="str">
            <v/>
          </cell>
          <cell r="H26867" t="str">
            <v/>
          </cell>
          <cell r="I26867" t="str">
            <v/>
          </cell>
        </row>
        <row r="26868">
          <cell r="E26868" t="str">
            <v/>
          </cell>
          <cell r="F26868" t="str">
            <v/>
          </cell>
          <cell r="G26868" t="str">
            <v/>
          </cell>
          <cell r="H26868" t="str">
            <v/>
          </cell>
          <cell r="I26868" t="str">
            <v/>
          </cell>
        </row>
        <row r="26869">
          <cell r="E26869" t="str">
            <v/>
          </cell>
          <cell r="F26869" t="str">
            <v/>
          </cell>
          <cell r="G26869" t="str">
            <v/>
          </cell>
          <cell r="H26869" t="str">
            <v/>
          </cell>
          <cell r="I26869" t="str">
            <v/>
          </cell>
        </row>
        <row r="26870">
          <cell r="E26870" t="str">
            <v/>
          </cell>
          <cell r="F26870" t="str">
            <v/>
          </cell>
          <cell r="G26870" t="str">
            <v/>
          </cell>
          <cell r="H26870" t="str">
            <v/>
          </cell>
          <cell r="I26870" t="str">
            <v/>
          </cell>
        </row>
        <row r="26871">
          <cell r="E26871" t="str">
            <v/>
          </cell>
          <cell r="F26871" t="str">
            <v/>
          </cell>
          <cell r="G26871" t="str">
            <v/>
          </cell>
          <cell r="H26871" t="str">
            <v/>
          </cell>
          <cell r="I26871" t="str">
            <v/>
          </cell>
        </row>
        <row r="26872">
          <cell r="E26872" t="str">
            <v/>
          </cell>
          <cell r="F26872" t="str">
            <v/>
          </cell>
          <cell r="G26872" t="str">
            <v/>
          </cell>
          <cell r="H26872" t="str">
            <v/>
          </cell>
          <cell r="I26872" t="str">
            <v/>
          </cell>
        </row>
        <row r="26873">
          <cell r="E26873" t="str">
            <v/>
          </cell>
          <cell r="F26873" t="str">
            <v/>
          </cell>
          <cell r="G26873" t="str">
            <v/>
          </cell>
          <cell r="H26873" t="str">
            <v/>
          </cell>
          <cell r="I26873" t="str">
            <v/>
          </cell>
        </row>
        <row r="26874">
          <cell r="E26874" t="str">
            <v/>
          </cell>
          <cell r="F26874" t="str">
            <v/>
          </cell>
          <cell r="G26874" t="str">
            <v/>
          </cell>
          <cell r="H26874" t="str">
            <v/>
          </cell>
          <cell r="I26874" t="str">
            <v/>
          </cell>
        </row>
        <row r="26875">
          <cell r="E26875" t="str">
            <v/>
          </cell>
          <cell r="F26875" t="str">
            <v/>
          </cell>
          <cell r="G26875" t="str">
            <v/>
          </cell>
          <cell r="H26875" t="str">
            <v/>
          </cell>
          <cell r="I26875" t="str">
            <v/>
          </cell>
        </row>
        <row r="26876">
          <cell r="E26876" t="str">
            <v/>
          </cell>
          <cell r="F26876" t="str">
            <v/>
          </cell>
          <cell r="G26876" t="str">
            <v/>
          </cell>
          <cell r="H26876" t="str">
            <v/>
          </cell>
          <cell r="I26876" t="str">
            <v/>
          </cell>
        </row>
        <row r="26877">
          <cell r="E26877" t="str">
            <v/>
          </cell>
          <cell r="F26877" t="str">
            <v/>
          </cell>
          <cell r="G26877" t="str">
            <v/>
          </cell>
          <cell r="H26877" t="str">
            <v/>
          </cell>
          <cell r="I26877" t="str">
            <v/>
          </cell>
        </row>
        <row r="26878">
          <cell r="E26878" t="str">
            <v/>
          </cell>
          <cell r="F26878" t="str">
            <v/>
          </cell>
          <cell r="G26878" t="str">
            <v/>
          </cell>
          <cell r="H26878" t="str">
            <v/>
          </cell>
          <cell r="I26878" t="str">
            <v/>
          </cell>
        </row>
        <row r="26879">
          <cell r="E26879" t="str">
            <v/>
          </cell>
          <cell r="F26879" t="str">
            <v/>
          </cell>
          <cell r="G26879" t="str">
            <v/>
          </cell>
          <cell r="H26879" t="str">
            <v/>
          </cell>
          <cell r="I26879" t="str">
            <v/>
          </cell>
        </row>
        <row r="26880">
          <cell r="E26880" t="str">
            <v/>
          </cell>
          <cell r="F26880" t="str">
            <v/>
          </cell>
          <cell r="G26880" t="str">
            <v/>
          </cell>
          <cell r="H26880" t="str">
            <v/>
          </cell>
          <cell r="I26880" t="str">
            <v/>
          </cell>
        </row>
        <row r="26881">
          <cell r="E26881" t="str">
            <v/>
          </cell>
          <cell r="F26881" t="str">
            <v/>
          </cell>
          <cell r="G26881" t="str">
            <v/>
          </cell>
          <cell r="H26881" t="str">
            <v/>
          </cell>
          <cell r="I26881" t="str">
            <v/>
          </cell>
        </row>
        <row r="26882">
          <cell r="E26882" t="str">
            <v/>
          </cell>
          <cell r="F26882" t="str">
            <v/>
          </cell>
          <cell r="G26882" t="str">
            <v/>
          </cell>
          <cell r="H26882" t="str">
            <v/>
          </cell>
          <cell r="I26882" t="str">
            <v/>
          </cell>
        </row>
        <row r="26883">
          <cell r="E26883" t="str">
            <v/>
          </cell>
          <cell r="F26883" t="str">
            <v/>
          </cell>
          <cell r="G26883" t="str">
            <v/>
          </cell>
          <cell r="H26883" t="str">
            <v/>
          </cell>
          <cell r="I26883" t="str">
            <v/>
          </cell>
        </row>
        <row r="26884">
          <cell r="E26884" t="str">
            <v/>
          </cell>
          <cell r="F26884" t="str">
            <v/>
          </cell>
          <cell r="G26884" t="str">
            <v/>
          </cell>
          <cell r="H26884" t="str">
            <v/>
          </cell>
          <cell r="I26884" t="str">
            <v/>
          </cell>
        </row>
        <row r="26885">
          <cell r="E26885" t="str">
            <v/>
          </cell>
          <cell r="F26885" t="str">
            <v/>
          </cell>
          <cell r="G26885" t="str">
            <v/>
          </cell>
          <cell r="H26885" t="str">
            <v/>
          </cell>
          <cell r="I26885" t="str">
            <v/>
          </cell>
        </row>
        <row r="26886">
          <cell r="E26886" t="str">
            <v/>
          </cell>
          <cell r="F26886" t="str">
            <v/>
          </cell>
          <cell r="G26886" t="str">
            <v/>
          </cell>
          <cell r="H26886" t="str">
            <v/>
          </cell>
          <cell r="I26886" t="str">
            <v/>
          </cell>
        </row>
        <row r="26887">
          <cell r="E26887" t="str">
            <v/>
          </cell>
          <cell r="F26887" t="str">
            <v/>
          </cell>
          <cell r="G26887" t="str">
            <v/>
          </cell>
          <cell r="H26887" t="str">
            <v/>
          </cell>
          <cell r="I26887" t="str">
            <v/>
          </cell>
        </row>
        <row r="26888">
          <cell r="E26888" t="str">
            <v/>
          </cell>
          <cell r="F26888" t="str">
            <v/>
          </cell>
          <cell r="G26888" t="str">
            <v/>
          </cell>
          <cell r="H26888" t="str">
            <v/>
          </cell>
          <cell r="I26888" t="str">
            <v/>
          </cell>
        </row>
        <row r="26889">
          <cell r="E26889" t="str">
            <v/>
          </cell>
          <cell r="F26889" t="str">
            <v/>
          </cell>
          <cell r="G26889" t="str">
            <v/>
          </cell>
          <cell r="H26889" t="str">
            <v/>
          </cell>
          <cell r="I26889" t="str">
            <v/>
          </cell>
        </row>
        <row r="26890">
          <cell r="E26890" t="str">
            <v/>
          </cell>
          <cell r="F26890" t="str">
            <v/>
          </cell>
          <cell r="G26890" t="str">
            <v/>
          </cell>
          <cell r="H26890" t="str">
            <v/>
          </cell>
          <cell r="I26890" t="str">
            <v/>
          </cell>
        </row>
        <row r="26891">
          <cell r="E26891" t="str">
            <v/>
          </cell>
          <cell r="F26891" t="str">
            <v/>
          </cell>
          <cell r="G26891" t="str">
            <v/>
          </cell>
          <cell r="H26891" t="str">
            <v/>
          </cell>
          <cell r="I26891" t="str">
            <v/>
          </cell>
        </row>
        <row r="26892">
          <cell r="E26892" t="str">
            <v/>
          </cell>
          <cell r="F26892" t="str">
            <v/>
          </cell>
          <cell r="G26892" t="str">
            <v/>
          </cell>
          <cell r="H26892" t="str">
            <v/>
          </cell>
          <cell r="I26892" t="str">
            <v/>
          </cell>
        </row>
        <row r="26893">
          <cell r="E26893" t="str">
            <v/>
          </cell>
          <cell r="F26893" t="str">
            <v/>
          </cell>
          <cell r="G26893" t="str">
            <v/>
          </cell>
          <cell r="H26893" t="str">
            <v/>
          </cell>
          <cell r="I26893" t="str">
            <v/>
          </cell>
        </row>
        <row r="26894">
          <cell r="E26894" t="str">
            <v/>
          </cell>
          <cell r="F26894" t="str">
            <v/>
          </cell>
          <cell r="G26894" t="str">
            <v/>
          </cell>
          <cell r="H26894" t="str">
            <v/>
          </cell>
          <cell r="I26894" t="str">
            <v/>
          </cell>
        </row>
        <row r="26895">
          <cell r="E26895" t="str">
            <v/>
          </cell>
          <cell r="F26895" t="str">
            <v/>
          </cell>
          <cell r="G26895" t="str">
            <v/>
          </cell>
          <cell r="H26895" t="str">
            <v/>
          </cell>
          <cell r="I26895" t="str">
            <v/>
          </cell>
        </row>
        <row r="26896">
          <cell r="E26896" t="str">
            <v/>
          </cell>
          <cell r="F26896" t="str">
            <v/>
          </cell>
          <cell r="G26896" t="str">
            <v/>
          </cell>
          <cell r="H26896" t="str">
            <v/>
          </cell>
          <cell r="I26896" t="str">
            <v/>
          </cell>
        </row>
        <row r="26897">
          <cell r="E26897" t="str">
            <v/>
          </cell>
          <cell r="F26897" t="str">
            <v/>
          </cell>
          <cell r="G26897" t="str">
            <v/>
          </cell>
          <cell r="H26897" t="str">
            <v/>
          </cell>
          <cell r="I26897" t="str">
            <v/>
          </cell>
        </row>
        <row r="26898">
          <cell r="E26898" t="str">
            <v/>
          </cell>
          <cell r="F26898" t="str">
            <v/>
          </cell>
          <cell r="G26898" t="str">
            <v/>
          </cell>
          <cell r="H26898" t="str">
            <v/>
          </cell>
          <cell r="I26898" t="str">
            <v/>
          </cell>
        </row>
        <row r="26899">
          <cell r="E26899" t="str">
            <v/>
          </cell>
          <cell r="F26899" t="str">
            <v/>
          </cell>
          <cell r="G26899" t="str">
            <v/>
          </cell>
          <cell r="H26899" t="str">
            <v/>
          </cell>
          <cell r="I26899" t="str">
            <v/>
          </cell>
        </row>
        <row r="26900">
          <cell r="E26900" t="str">
            <v/>
          </cell>
          <cell r="F26900" t="str">
            <v/>
          </cell>
          <cell r="G26900" t="str">
            <v/>
          </cell>
          <cell r="H26900" t="str">
            <v/>
          </cell>
          <cell r="I26900" t="str">
            <v/>
          </cell>
        </row>
        <row r="26901">
          <cell r="E26901" t="str">
            <v/>
          </cell>
          <cell r="F26901" t="str">
            <v/>
          </cell>
          <cell r="G26901" t="str">
            <v/>
          </cell>
          <cell r="H26901" t="str">
            <v/>
          </cell>
          <cell r="I26901" t="str">
            <v/>
          </cell>
        </row>
        <row r="26902">
          <cell r="E26902" t="str">
            <v/>
          </cell>
          <cell r="F26902" t="str">
            <v/>
          </cell>
          <cell r="G26902" t="str">
            <v/>
          </cell>
          <cell r="H26902" t="str">
            <v/>
          </cell>
          <cell r="I26902" t="str">
            <v/>
          </cell>
        </row>
        <row r="26903">
          <cell r="E26903" t="str">
            <v/>
          </cell>
          <cell r="F26903" t="str">
            <v/>
          </cell>
          <cell r="G26903" t="str">
            <v/>
          </cell>
          <cell r="H26903" t="str">
            <v/>
          </cell>
          <cell r="I26903" t="str">
            <v/>
          </cell>
        </row>
        <row r="26904">
          <cell r="E26904" t="str">
            <v/>
          </cell>
          <cell r="F26904" t="str">
            <v/>
          </cell>
          <cell r="G26904" t="str">
            <v/>
          </cell>
          <cell r="H26904" t="str">
            <v/>
          </cell>
          <cell r="I26904" t="str">
            <v/>
          </cell>
        </row>
        <row r="26905">
          <cell r="E26905" t="str">
            <v/>
          </cell>
          <cell r="F26905" t="str">
            <v/>
          </cell>
          <cell r="G26905" t="str">
            <v/>
          </cell>
          <cell r="H26905" t="str">
            <v/>
          </cell>
          <cell r="I26905" t="str">
            <v/>
          </cell>
        </row>
        <row r="26906">
          <cell r="E26906" t="str">
            <v/>
          </cell>
          <cell r="F26906" t="str">
            <v/>
          </cell>
          <cell r="G26906" t="str">
            <v/>
          </cell>
          <cell r="H26906" t="str">
            <v/>
          </cell>
          <cell r="I26906" t="str">
            <v/>
          </cell>
        </row>
        <row r="26907">
          <cell r="E26907" t="str">
            <v/>
          </cell>
          <cell r="F26907" t="str">
            <v/>
          </cell>
          <cell r="G26907" t="str">
            <v/>
          </cell>
          <cell r="H26907" t="str">
            <v/>
          </cell>
          <cell r="I26907" t="str">
            <v/>
          </cell>
        </row>
        <row r="26908">
          <cell r="E26908" t="str">
            <v/>
          </cell>
          <cell r="F26908" t="str">
            <v/>
          </cell>
          <cell r="G26908" t="str">
            <v/>
          </cell>
          <cell r="H26908" t="str">
            <v/>
          </cell>
          <cell r="I26908" t="str">
            <v/>
          </cell>
        </row>
        <row r="26909">
          <cell r="E26909" t="str">
            <v/>
          </cell>
          <cell r="F26909" t="str">
            <v/>
          </cell>
          <cell r="G26909" t="str">
            <v/>
          </cell>
          <cell r="H26909" t="str">
            <v/>
          </cell>
          <cell r="I26909" t="str">
            <v/>
          </cell>
        </row>
        <row r="26910">
          <cell r="E26910" t="str">
            <v/>
          </cell>
          <cell r="F26910" t="str">
            <v/>
          </cell>
          <cell r="G26910" t="str">
            <v/>
          </cell>
          <cell r="H26910" t="str">
            <v/>
          </cell>
          <cell r="I26910" t="str">
            <v/>
          </cell>
        </row>
        <row r="26911">
          <cell r="E26911" t="str">
            <v/>
          </cell>
          <cell r="F26911" t="str">
            <v/>
          </cell>
          <cell r="G26911" t="str">
            <v/>
          </cell>
          <cell r="H26911" t="str">
            <v/>
          </cell>
          <cell r="I26911" t="str">
            <v/>
          </cell>
        </row>
        <row r="26912">
          <cell r="E26912" t="str">
            <v/>
          </cell>
          <cell r="F26912" t="str">
            <v/>
          </cell>
          <cell r="G26912" t="str">
            <v/>
          </cell>
          <cell r="H26912" t="str">
            <v/>
          </cell>
          <cell r="I26912" t="str">
            <v/>
          </cell>
        </row>
        <row r="26913">
          <cell r="E26913" t="str">
            <v/>
          </cell>
          <cell r="F26913" t="str">
            <v/>
          </cell>
          <cell r="G26913" t="str">
            <v/>
          </cell>
          <cell r="H26913" t="str">
            <v/>
          </cell>
          <cell r="I26913" t="str">
            <v/>
          </cell>
        </row>
        <row r="26914">
          <cell r="E26914" t="str">
            <v/>
          </cell>
          <cell r="F26914" t="str">
            <v/>
          </cell>
          <cell r="G26914" t="str">
            <v/>
          </cell>
          <cell r="H26914" t="str">
            <v/>
          </cell>
          <cell r="I26914" t="str">
            <v/>
          </cell>
        </row>
        <row r="26915">
          <cell r="E26915" t="str">
            <v/>
          </cell>
          <cell r="F26915" t="str">
            <v/>
          </cell>
          <cell r="G26915" t="str">
            <v/>
          </cell>
          <cell r="H26915" t="str">
            <v/>
          </cell>
          <cell r="I26915" t="str">
            <v/>
          </cell>
        </row>
        <row r="26916">
          <cell r="E26916" t="str">
            <v/>
          </cell>
          <cell r="F26916" t="str">
            <v/>
          </cell>
          <cell r="G26916" t="str">
            <v/>
          </cell>
          <cell r="H26916" t="str">
            <v/>
          </cell>
          <cell r="I26916" t="str">
            <v/>
          </cell>
        </row>
        <row r="26917">
          <cell r="E26917" t="str">
            <v/>
          </cell>
          <cell r="F26917" t="str">
            <v/>
          </cell>
          <cell r="G26917" t="str">
            <v/>
          </cell>
          <cell r="H26917" t="str">
            <v/>
          </cell>
          <cell r="I26917" t="str">
            <v/>
          </cell>
        </row>
        <row r="26918">
          <cell r="E26918" t="str">
            <v/>
          </cell>
          <cell r="F26918" t="str">
            <v/>
          </cell>
          <cell r="G26918" t="str">
            <v/>
          </cell>
          <cell r="H26918" t="str">
            <v/>
          </cell>
          <cell r="I26918" t="str">
            <v/>
          </cell>
        </row>
        <row r="26919">
          <cell r="E26919" t="str">
            <v/>
          </cell>
          <cell r="F26919" t="str">
            <v/>
          </cell>
          <cell r="G26919" t="str">
            <v/>
          </cell>
          <cell r="H26919" t="str">
            <v/>
          </cell>
          <cell r="I26919" t="str">
            <v/>
          </cell>
        </row>
        <row r="26920">
          <cell r="E26920" t="str">
            <v/>
          </cell>
          <cell r="F26920" t="str">
            <v/>
          </cell>
          <cell r="G26920" t="str">
            <v/>
          </cell>
          <cell r="H26920" t="str">
            <v/>
          </cell>
          <cell r="I26920" t="str">
            <v/>
          </cell>
        </row>
        <row r="26921">
          <cell r="E26921" t="str">
            <v/>
          </cell>
          <cell r="F26921" t="str">
            <v/>
          </cell>
          <cell r="G26921" t="str">
            <v/>
          </cell>
          <cell r="H26921" t="str">
            <v/>
          </cell>
          <cell r="I26921" t="str">
            <v/>
          </cell>
        </row>
        <row r="26922">
          <cell r="E26922" t="str">
            <v/>
          </cell>
          <cell r="F26922" t="str">
            <v/>
          </cell>
          <cell r="G26922" t="str">
            <v/>
          </cell>
          <cell r="H26922" t="str">
            <v/>
          </cell>
          <cell r="I26922" t="str">
            <v/>
          </cell>
        </row>
        <row r="26923">
          <cell r="E26923" t="str">
            <v/>
          </cell>
          <cell r="F26923" t="str">
            <v/>
          </cell>
          <cell r="G26923" t="str">
            <v/>
          </cell>
          <cell r="H26923" t="str">
            <v/>
          </cell>
          <cell r="I26923" t="str">
            <v/>
          </cell>
        </row>
        <row r="26924">
          <cell r="E26924" t="str">
            <v/>
          </cell>
          <cell r="F26924" t="str">
            <v/>
          </cell>
          <cell r="G26924" t="str">
            <v/>
          </cell>
          <cell r="H26924" t="str">
            <v/>
          </cell>
          <cell r="I26924" t="str">
            <v/>
          </cell>
        </row>
        <row r="26925">
          <cell r="E26925" t="str">
            <v/>
          </cell>
          <cell r="F26925" t="str">
            <v/>
          </cell>
          <cell r="G26925" t="str">
            <v/>
          </cell>
          <cell r="H26925" t="str">
            <v/>
          </cell>
          <cell r="I26925" t="str">
            <v/>
          </cell>
        </row>
        <row r="26926">
          <cell r="E26926" t="str">
            <v/>
          </cell>
          <cell r="F26926" t="str">
            <v/>
          </cell>
          <cell r="G26926" t="str">
            <v/>
          </cell>
          <cell r="H26926" t="str">
            <v/>
          </cell>
          <cell r="I26926" t="str">
            <v/>
          </cell>
        </row>
        <row r="26927">
          <cell r="E26927" t="str">
            <v/>
          </cell>
          <cell r="F26927" t="str">
            <v/>
          </cell>
          <cell r="G26927" t="str">
            <v/>
          </cell>
          <cell r="H26927" t="str">
            <v/>
          </cell>
          <cell r="I26927" t="str">
            <v/>
          </cell>
        </row>
        <row r="26928">
          <cell r="E26928" t="str">
            <v/>
          </cell>
          <cell r="F26928" t="str">
            <v/>
          </cell>
          <cell r="G26928" t="str">
            <v/>
          </cell>
          <cell r="H26928" t="str">
            <v/>
          </cell>
          <cell r="I26928" t="str">
            <v/>
          </cell>
        </row>
        <row r="26929">
          <cell r="E26929" t="str">
            <v/>
          </cell>
          <cell r="F26929" t="str">
            <v/>
          </cell>
          <cell r="G26929" t="str">
            <v/>
          </cell>
          <cell r="H26929" t="str">
            <v/>
          </cell>
          <cell r="I26929" t="str">
            <v/>
          </cell>
        </row>
        <row r="26930">
          <cell r="E26930" t="str">
            <v/>
          </cell>
          <cell r="F26930" t="str">
            <v/>
          </cell>
          <cell r="G26930" t="str">
            <v/>
          </cell>
          <cell r="H26930" t="str">
            <v/>
          </cell>
          <cell r="I26930" t="str">
            <v/>
          </cell>
        </row>
        <row r="26931">
          <cell r="E26931" t="str">
            <v/>
          </cell>
          <cell r="F26931" t="str">
            <v/>
          </cell>
          <cell r="G26931" t="str">
            <v/>
          </cell>
          <cell r="H26931" t="str">
            <v/>
          </cell>
          <cell r="I26931" t="str">
            <v/>
          </cell>
        </row>
        <row r="26932">
          <cell r="E26932" t="str">
            <v/>
          </cell>
          <cell r="F26932" t="str">
            <v/>
          </cell>
          <cell r="G26932" t="str">
            <v/>
          </cell>
          <cell r="H26932" t="str">
            <v/>
          </cell>
          <cell r="I26932" t="str">
            <v/>
          </cell>
        </row>
        <row r="26933">
          <cell r="E26933" t="str">
            <v/>
          </cell>
          <cell r="F26933" t="str">
            <v/>
          </cell>
          <cell r="G26933" t="str">
            <v/>
          </cell>
          <cell r="H26933" t="str">
            <v/>
          </cell>
          <cell r="I26933" t="str">
            <v/>
          </cell>
        </row>
        <row r="26934">
          <cell r="E26934" t="str">
            <v/>
          </cell>
          <cell r="F26934" t="str">
            <v/>
          </cell>
          <cell r="G26934" t="str">
            <v/>
          </cell>
          <cell r="H26934" t="str">
            <v/>
          </cell>
          <cell r="I26934" t="str">
            <v/>
          </cell>
        </row>
        <row r="26935">
          <cell r="E26935" t="str">
            <v/>
          </cell>
          <cell r="F26935" t="str">
            <v/>
          </cell>
          <cell r="G26935" t="str">
            <v/>
          </cell>
          <cell r="H26935" t="str">
            <v/>
          </cell>
          <cell r="I26935" t="str">
            <v/>
          </cell>
        </row>
        <row r="26936">
          <cell r="E26936" t="str">
            <v/>
          </cell>
          <cell r="F26936" t="str">
            <v/>
          </cell>
          <cell r="G26936" t="str">
            <v/>
          </cell>
          <cell r="H26936" t="str">
            <v/>
          </cell>
          <cell r="I26936" t="str">
            <v/>
          </cell>
        </row>
        <row r="26937">
          <cell r="E26937" t="str">
            <v/>
          </cell>
          <cell r="F26937" t="str">
            <v/>
          </cell>
          <cell r="G26937" t="str">
            <v/>
          </cell>
          <cell r="H26937" t="str">
            <v/>
          </cell>
          <cell r="I26937" t="str">
            <v/>
          </cell>
        </row>
        <row r="26938">
          <cell r="E26938" t="str">
            <v/>
          </cell>
          <cell r="F26938" t="str">
            <v/>
          </cell>
          <cell r="G26938" t="str">
            <v/>
          </cell>
          <cell r="H26938" t="str">
            <v/>
          </cell>
          <cell r="I26938" t="str">
            <v/>
          </cell>
        </row>
        <row r="26939">
          <cell r="E26939" t="str">
            <v/>
          </cell>
          <cell r="F26939" t="str">
            <v/>
          </cell>
          <cell r="G26939" t="str">
            <v/>
          </cell>
          <cell r="H26939" t="str">
            <v/>
          </cell>
          <cell r="I26939" t="str">
            <v/>
          </cell>
        </row>
        <row r="26940">
          <cell r="E26940" t="str">
            <v/>
          </cell>
          <cell r="F26940" t="str">
            <v/>
          </cell>
          <cell r="G26940" t="str">
            <v/>
          </cell>
          <cell r="H26940" t="str">
            <v/>
          </cell>
          <cell r="I26940" t="str">
            <v/>
          </cell>
        </row>
        <row r="26941">
          <cell r="E26941" t="str">
            <v/>
          </cell>
          <cell r="F26941" t="str">
            <v/>
          </cell>
          <cell r="G26941" t="str">
            <v/>
          </cell>
          <cell r="H26941" t="str">
            <v/>
          </cell>
          <cell r="I26941" t="str">
            <v/>
          </cell>
        </row>
        <row r="26942">
          <cell r="E26942" t="str">
            <v/>
          </cell>
          <cell r="F26942" t="str">
            <v/>
          </cell>
          <cell r="G26942" t="str">
            <v/>
          </cell>
          <cell r="H26942" t="str">
            <v/>
          </cell>
          <cell r="I26942" t="str">
            <v/>
          </cell>
        </row>
        <row r="26943">
          <cell r="E26943" t="str">
            <v/>
          </cell>
          <cell r="F26943" t="str">
            <v/>
          </cell>
          <cell r="G26943" t="str">
            <v/>
          </cell>
          <cell r="H26943" t="str">
            <v/>
          </cell>
          <cell r="I26943" t="str">
            <v/>
          </cell>
        </row>
        <row r="26944">
          <cell r="E26944" t="str">
            <v/>
          </cell>
          <cell r="F26944" t="str">
            <v/>
          </cell>
          <cell r="G26944" t="str">
            <v/>
          </cell>
          <cell r="H26944" t="str">
            <v/>
          </cell>
          <cell r="I26944" t="str">
            <v/>
          </cell>
        </row>
        <row r="26945">
          <cell r="E26945" t="str">
            <v/>
          </cell>
          <cell r="F26945" t="str">
            <v/>
          </cell>
          <cell r="G26945" t="str">
            <v/>
          </cell>
          <cell r="H26945" t="str">
            <v/>
          </cell>
          <cell r="I26945" t="str">
            <v/>
          </cell>
        </row>
        <row r="26946">
          <cell r="E26946" t="str">
            <v/>
          </cell>
          <cell r="F26946" t="str">
            <v/>
          </cell>
          <cell r="G26946" t="str">
            <v/>
          </cell>
          <cell r="H26946" t="str">
            <v/>
          </cell>
          <cell r="I26946" t="str">
            <v/>
          </cell>
        </row>
        <row r="26947">
          <cell r="E26947" t="str">
            <v/>
          </cell>
          <cell r="F26947" t="str">
            <v/>
          </cell>
          <cell r="G26947" t="str">
            <v/>
          </cell>
          <cell r="H26947" t="str">
            <v/>
          </cell>
          <cell r="I26947" t="str">
            <v/>
          </cell>
        </row>
        <row r="26948">
          <cell r="E26948" t="str">
            <v/>
          </cell>
          <cell r="F26948" t="str">
            <v/>
          </cell>
          <cell r="G26948" t="str">
            <v/>
          </cell>
          <cell r="H26948" t="str">
            <v/>
          </cell>
          <cell r="I26948" t="str">
            <v/>
          </cell>
        </row>
        <row r="26949">
          <cell r="E26949" t="str">
            <v/>
          </cell>
          <cell r="F26949" t="str">
            <v/>
          </cell>
          <cell r="G26949" t="str">
            <v/>
          </cell>
          <cell r="H26949" t="str">
            <v/>
          </cell>
          <cell r="I26949" t="str">
            <v/>
          </cell>
        </row>
        <row r="26950">
          <cell r="E26950" t="str">
            <v/>
          </cell>
          <cell r="F26950" t="str">
            <v/>
          </cell>
          <cell r="G26950" t="str">
            <v/>
          </cell>
          <cell r="H26950" t="str">
            <v/>
          </cell>
          <cell r="I26950" t="str">
            <v/>
          </cell>
        </row>
        <row r="26951">
          <cell r="E26951" t="str">
            <v/>
          </cell>
          <cell r="F26951" t="str">
            <v/>
          </cell>
          <cell r="G26951" t="str">
            <v/>
          </cell>
          <cell r="H26951" t="str">
            <v/>
          </cell>
          <cell r="I26951" t="str">
            <v/>
          </cell>
        </row>
        <row r="26952">
          <cell r="E26952" t="str">
            <v/>
          </cell>
          <cell r="F26952" t="str">
            <v/>
          </cell>
          <cell r="G26952" t="str">
            <v/>
          </cell>
          <cell r="H26952" t="str">
            <v/>
          </cell>
          <cell r="I26952" t="str">
            <v/>
          </cell>
        </row>
        <row r="26953">
          <cell r="E26953" t="str">
            <v/>
          </cell>
          <cell r="F26953" t="str">
            <v/>
          </cell>
          <cell r="G26953" t="str">
            <v/>
          </cell>
          <cell r="H26953" t="str">
            <v/>
          </cell>
          <cell r="I26953" t="str">
            <v/>
          </cell>
        </row>
        <row r="26954">
          <cell r="E26954" t="str">
            <v/>
          </cell>
          <cell r="F26954" t="str">
            <v/>
          </cell>
          <cell r="G26954" t="str">
            <v/>
          </cell>
          <cell r="H26954" t="str">
            <v/>
          </cell>
          <cell r="I26954" t="str">
            <v/>
          </cell>
        </row>
        <row r="26955">
          <cell r="E26955" t="str">
            <v/>
          </cell>
          <cell r="F26955" t="str">
            <v/>
          </cell>
          <cell r="G26955" t="str">
            <v/>
          </cell>
          <cell r="H26955" t="str">
            <v/>
          </cell>
          <cell r="I26955" t="str">
            <v/>
          </cell>
        </row>
        <row r="26956">
          <cell r="E26956" t="str">
            <v/>
          </cell>
          <cell r="F26956" t="str">
            <v/>
          </cell>
          <cell r="G26956" t="str">
            <v/>
          </cell>
          <cell r="H26956" t="str">
            <v/>
          </cell>
          <cell r="I26956" t="str">
            <v/>
          </cell>
        </row>
        <row r="26957">
          <cell r="E26957" t="str">
            <v/>
          </cell>
          <cell r="F26957" t="str">
            <v/>
          </cell>
          <cell r="G26957" t="str">
            <v/>
          </cell>
          <cell r="H26957" t="str">
            <v/>
          </cell>
          <cell r="I26957" t="str">
            <v/>
          </cell>
        </row>
        <row r="26958">
          <cell r="E26958" t="str">
            <v/>
          </cell>
          <cell r="F26958" t="str">
            <v/>
          </cell>
          <cell r="G26958" t="str">
            <v/>
          </cell>
          <cell r="H26958" t="str">
            <v/>
          </cell>
          <cell r="I26958" t="str">
            <v/>
          </cell>
        </row>
        <row r="26959">
          <cell r="E26959" t="str">
            <v/>
          </cell>
          <cell r="F26959" t="str">
            <v/>
          </cell>
          <cell r="G26959" t="str">
            <v/>
          </cell>
          <cell r="H26959" t="str">
            <v/>
          </cell>
          <cell r="I26959" t="str">
            <v/>
          </cell>
        </row>
        <row r="26960">
          <cell r="E26960" t="str">
            <v/>
          </cell>
          <cell r="F26960" t="str">
            <v/>
          </cell>
          <cell r="G26960" t="str">
            <v/>
          </cell>
          <cell r="H26960" t="str">
            <v/>
          </cell>
          <cell r="I26960" t="str">
            <v/>
          </cell>
        </row>
        <row r="26961">
          <cell r="E26961" t="str">
            <v/>
          </cell>
          <cell r="F26961" t="str">
            <v/>
          </cell>
          <cell r="G26961" t="str">
            <v/>
          </cell>
          <cell r="H26961" t="str">
            <v/>
          </cell>
          <cell r="I26961" t="str">
            <v/>
          </cell>
        </row>
        <row r="26962">
          <cell r="E26962" t="str">
            <v/>
          </cell>
          <cell r="F26962" t="str">
            <v/>
          </cell>
          <cell r="G26962" t="str">
            <v/>
          </cell>
          <cell r="H26962" t="str">
            <v/>
          </cell>
          <cell r="I26962" t="str">
            <v/>
          </cell>
        </row>
        <row r="26963">
          <cell r="E26963" t="str">
            <v/>
          </cell>
          <cell r="F26963" t="str">
            <v/>
          </cell>
          <cell r="G26963" t="str">
            <v/>
          </cell>
          <cell r="H26963" t="str">
            <v/>
          </cell>
          <cell r="I26963" t="str">
            <v/>
          </cell>
        </row>
        <row r="26964">
          <cell r="E26964" t="str">
            <v/>
          </cell>
          <cell r="F26964" t="str">
            <v/>
          </cell>
          <cell r="G26964" t="str">
            <v/>
          </cell>
          <cell r="H26964" t="str">
            <v/>
          </cell>
          <cell r="I26964" t="str">
            <v/>
          </cell>
        </row>
        <row r="26965">
          <cell r="E26965" t="str">
            <v/>
          </cell>
          <cell r="F26965" t="str">
            <v/>
          </cell>
          <cell r="G26965" t="str">
            <v/>
          </cell>
          <cell r="H26965" t="str">
            <v/>
          </cell>
          <cell r="I26965" t="str">
            <v/>
          </cell>
        </row>
        <row r="26966">
          <cell r="E26966" t="str">
            <v/>
          </cell>
          <cell r="F26966" t="str">
            <v/>
          </cell>
          <cell r="G26966" t="str">
            <v/>
          </cell>
          <cell r="H26966" t="str">
            <v/>
          </cell>
          <cell r="I26966" t="str">
            <v/>
          </cell>
        </row>
        <row r="26967">
          <cell r="E26967" t="str">
            <v/>
          </cell>
          <cell r="F26967" t="str">
            <v/>
          </cell>
          <cell r="G26967" t="str">
            <v/>
          </cell>
          <cell r="H26967" t="str">
            <v/>
          </cell>
          <cell r="I26967" t="str">
            <v/>
          </cell>
        </row>
        <row r="26968">
          <cell r="E26968" t="str">
            <v/>
          </cell>
          <cell r="F26968" t="str">
            <v/>
          </cell>
          <cell r="G26968" t="str">
            <v/>
          </cell>
          <cell r="H26968" t="str">
            <v/>
          </cell>
          <cell r="I26968" t="str">
            <v/>
          </cell>
        </row>
        <row r="26969">
          <cell r="E26969" t="str">
            <v/>
          </cell>
          <cell r="F26969" t="str">
            <v/>
          </cell>
          <cell r="G26969" t="str">
            <v/>
          </cell>
          <cell r="H26969" t="str">
            <v/>
          </cell>
          <cell r="I26969" t="str">
            <v/>
          </cell>
        </row>
        <row r="26970">
          <cell r="E26970" t="str">
            <v/>
          </cell>
          <cell r="F26970" t="str">
            <v/>
          </cell>
          <cell r="G26970" t="str">
            <v/>
          </cell>
          <cell r="H26970" t="str">
            <v/>
          </cell>
          <cell r="I26970" t="str">
            <v/>
          </cell>
        </row>
        <row r="26971">
          <cell r="E26971" t="str">
            <v/>
          </cell>
          <cell r="F26971" t="str">
            <v/>
          </cell>
          <cell r="G26971" t="str">
            <v/>
          </cell>
          <cell r="H26971" t="str">
            <v/>
          </cell>
          <cell r="I26971" t="str">
            <v/>
          </cell>
        </row>
        <row r="26972">
          <cell r="E26972" t="str">
            <v/>
          </cell>
          <cell r="F26972" t="str">
            <v/>
          </cell>
          <cell r="G26972" t="str">
            <v/>
          </cell>
          <cell r="H26972" t="str">
            <v/>
          </cell>
          <cell r="I26972" t="str">
            <v/>
          </cell>
        </row>
        <row r="26973">
          <cell r="E26973" t="str">
            <v/>
          </cell>
          <cell r="F26973" t="str">
            <v/>
          </cell>
          <cell r="G26973" t="str">
            <v/>
          </cell>
          <cell r="H26973" t="str">
            <v/>
          </cell>
          <cell r="I26973" t="str">
            <v/>
          </cell>
        </row>
        <row r="26974">
          <cell r="E26974" t="str">
            <v/>
          </cell>
          <cell r="F26974" t="str">
            <v/>
          </cell>
          <cell r="G26974" t="str">
            <v/>
          </cell>
          <cell r="H26974" t="str">
            <v/>
          </cell>
          <cell r="I26974" t="str">
            <v/>
          </cell>
        </row>
        <row r="26975">
          <cell r="E26975" t="str">
            <v/>
          </cell>
          <cell r="F26975" t="str">
            <v/>
          </cell>
          <cell r="G26975" t="str">
            <v/>
          </cell>
          <cell r="H26975" t="str">
            <v/>
          </cell>
          <cell r="I26975" t="str">
            <v/>
          </cell>
        </row>
        <row r="26976">
          <cell r="E26976" t="str">
            <v/>
          </cell>
          <cell r="F26976" t="str">
            <v/>
          </cell>
          <cell r="G26976" t="str">
            <v/>
          </cell>
          <cell r="H26976" t="str">
            <v/>
          </cell>
          <cell r="I26976" t="str">
            <v/>
          </cell>
        </row>
        <row r="26977">
          <cell r="E26977" t="str">
            <v/>
          </cell>
          <cell r="F26977" t="str">
            <v/>
          </cell>
          <cell r="G26977" t="str">
            <v/>
          </cell>
          <cell r="H26977" t="str">
            <v/>
          </cell>
          <cell r="I26977" t="str">
            <v/>
          </cell>
        </row>
        <row r="26978">
          <cell r="E26978" t="str">
            <v/>
          </cell>
          <cell r="F26978" t="str">
            <v/>
          </cell>
          <cell r="G26978" t="str">
            <v/>
          </cell>
          <cell r="H26978" t="str">
            <v/>
          </cell>
          <cell r="I26978" t="str">
            <v/>
          </cell>
        </row>
        <row r="26979">
          <cell r="E26979" t="str">
            <v/>
          </cell>
          <cell r="F26979" t="str">
            <v/>
          </cell>
          <cell r="G26979" t="str">
            <v/>
          </cell>
          <cell r="H26979" t="str">
            <v/>
          </cell>
          <cell r="I26979" t="str">
            <v/>
          </cell>
        </row>
        <row r="26980">
          <cell r="E26980" t="str">
            <v/>
          </cell>
          <cell r="F26980" t="str">
            <v/>
          </cell>
          <cell r="G26980" t="str">
            <v/>
          </cell>
          <cell r="H26980" t="str">
            <v/>
          </cell>
          <cell r="I26980" t="str">
            <v/>
          </cell>
        </row>
        <row r="26981">
          <cell r="E26981" t="str">
            <v/>
          </cell>
          <cell r="F26981" t="str">
            <v/>
          </cell>
          <cell r="G26981" t="str">
            <v/>
          </cell>
          <cell r="H26981" t="str">
            <v/>
          </cell>
          <cell r="I26981" t="str">
            <v/>
          </cell>
        </row>
        <row r="26982">
          <cell r="E26982" t="str">
            <v/>
          </cell>
          <cell r="F26982" t="str">
            <v/>
          </cell>
          <cell r="G26982" t="str">
            <v/>
          </cell>
          <cell r="H26982" t="str">
            <v/>
          </cell>
          <cell r="I26982" t="str">
            <v/>
          </cell>
        </row>
        <row r="26983">
          <cell r="E26983" t="str">
            <v/>
          </cell>
          <cell r="F26983" t="str">
            <v/>
          </cell>
          <cell r="G26983" t="str">
            <v/>
          </cell>
          <cell r="H26983" t="str">
            <v/>
          </cell>
          <cell r="I26983" t="str">
            <v/>
          </cell>
        </row>
        <row r="26984">
          <cell r="E26984" t="str">
            <v/>
          </cell>
          <cell r="F26984" t="str">
            <v/>
          </cell>
          <cell r="G26984" t="str">
            <v/>
          </cell>
          <cell r="H26984" t="str">
            <v/>
          </cell>
          <cell r="I26984" t="str">
            <v/>
          </cell>
        </row>
        <row r="26985">
          <cell r="E26985" t="str">
            <v/>
          </cell>
          <cell r="F26985" t="str">
            <v/>
          </cell>
          <cell r="G26985" t="str">
            <v/>
          </cell>
          <cell r="H26985" t="str">
            <v/>
          </cell>
          <cell r="I26985" t="str">
            <v/>
          </cell>
        </row>
        <row r="26986">
          <cell r="E26986" t="str">
            <v/>
          </cell>
          <cell r="F26986" t="str">
            <v/>
          </cell>
          <cell r="G26986" t="str">
            <v/>
          </cell>
          <cell r="H26986" t="str">
            <v/>
          </cell>
          <cell r="I26986" t="str">
            <v/>
          </cell>
        </row>
        <row r="26987">
          <cell r="E26987" t="str">
            <v/>
          </cell>
          <cell r="F26987" t="str">
            <v/>
          </cell>
          <cell r="G26987" t="str">
            <v/>
          </cell>
          <cell r="H26987" t="str">
            <v/>
          </cell>
          <cell r="I26987" t="str">
            <v/>
          </cell>
        </row>
        <row r="26988">
          <cell r="E26988" t="str">
            <v/>
          </cell>
          <cell r="F26988" t="str">
            <v/>
          </cell>
          <cell r="G26988" t="str">
            <v/>
          </cell>
          <cell r="H26988" t="str">
            <v/>
          </cell>
          <cell r="I26988" t="str">
            <v/>
          </cell>
        </row>
        <row r="26989">
          <cell r="E26989" t="str">
            <v/>
          </cell>
          <cell r="F26989" t="str">
            <v/>
          </cell>
          <cell r="G26989" t="str">
            <v/>
          </cell>
          <cell r="H26989" t="str">
            <v/>
          </cell>
          <cell r="I26989" t="str">
            <v/>
          </cell>
        </row>
        <row r="26990">
          <cell r="E26990" t="str">
            <v/>
          </cell>
          <cell r="F26990" t="str">
            <v/>
          </cell>
          <cell r="G26990" t="str">
            <v/>
          </cell>
          <cell r="H26990" t="str">
            <v/>
          </cell>
          <cell r="I26990" t="str">
            <v/>
          </cell>
        </row>
        <row r="26991">
          <cell r="E26991" t="str">
            <v/>
          </cell>
          <cell r="F26991" t="str">
            <v/>
          </cell>
          <cell r="G26991" t="str">
            <v/>
          </cell>
          <cell r="H26991" t="str">
            <v/>
          </cell>
          <cell r="I26991" t="str">
            <v/>
          </cell>
        </row>
        <row r="26992">
          <cell r="E26992" t="str">
            <v/>
          </cell>
          <cell r="F26992" t="str">
            <v/>
          </cell>
          <cell r="G26992" t="str">
            <v/>
          </cell>
          <cell r="H26992" t="str">
            <v/>
          </cell>
          <cell r="I26992" t="str">
            <v/>
          </cell>
        </row>
        <row r="26993">
          <cell r="E26993" t="str">
            <v/>
          </cell>
          <cell r="F26993" t="str">
            <v/>
          </cell>
          <cell r="G26993" t="str">
            <v/>
          </cell>
          <cell r="H26993" t="str">
            <v/>
          </cell>
          <cell r="I26993" t="str">
            <v/>
          </cell>
        </row>
        <row r="26994">
          <cell r="E26994" t="str">
            <v/>
          </cell>
          <cell r="F26994" t="str">
            <v/>
          </cell>
          <cell r="G26994" t="str">
            <v/>
          </cell>
          <cell r="H26994" t="str">
            <v/>
          </cell>
          <cell r="I26994" t="str">
            <v/>
          </cell>
        </row>
        <row r="26995">
          <cell r="E26995" t="str">
            <v/>
          </cell>
          <cell r="F26995" t="str">
            <v/>
          </cell>
          <cell r="G26995" t="str">
            <v/>
          </cell>
          <cell r="H26995" t="str">
            <v/>
          </cell>
          <cell r="I26995" t="str">
            <v/>
          </cell>
        </row>
        <row r="26996">
          <cell r="E26996" t="str">
            <v/>
          </cell>
          <cell r="F26996" t="str">
            <v/>
          </cell>
          <cell r="G26996" t="str">
            <v/>
          </cell>
          <cell r="H26996" t="str">
            <v/>
          </cell>
          <cell r="I26996" t="str">
            <v/>
          </cell>
        </row>
        <row r="26997">
          <cell r="E26997" t="str">
            <v/>
          </cell>
          <cell r="F26997" t="str">
            <v/>
          </cell>
          <cell r="G26997" t="str">
            <v/>
          </cell>
          <cell r="H26997" t="str">
            <v/>
          </cell>
          <cell r="I26997" t="str">
            <v/>
          </cell>
        </row>
        <row r="26998">
          <cell r="E26998" t="str">
            <v/>
          </cell>
          <cell r="F26998" t="str">
            <v/>
          </cell>
          <cell r="G26998" t="str">
            <v/>
          </cell>
          <cell r="H26998" t="str">
            <v/>
          </cell>
          <cell r="I26998" t="str">
            <v/>
          </cell>
        </row>
        <row r="26999">
          <cell r="E26999" t="str">
            <v/>
          </cell>
          <cell r="F26999" t="str">
            <v/>
          </cell>
          <cell r="G26999" t="str">
            <v/>
          </cell>
          <cell r="H26999" t="str">
            <v/>
          </cell>
          <cell r="I26999" t="str">
            <v/>
          </cell>
        </row>
        <row r="27000">
          <cell r="E27000" t="str">
            <v/>
          </cell>
          <cell r="F27000" t="str">
            <v/>
          </cell>
          <cell r="G27000" t="str">
            <v/>
          </cell>
          <cell r="H27000" t="str">
            <v/>
          </cell>
          <cell r="I27000" t="str">
            <v/>
          </cell>
        </row>
        <row r="27001">
          <cell r="E27001" t="str">
            <v/>
          </cell>
          <cell r="F27001" t="str">
            <v/>
          </cell>
          <cell r="G27001" t="str">
            <v/>
          </cell>
          <cell r="H27001" t="str">
            <v/>
          </cell>
          <cell r="I27001" t="str">
            <v/>
          </cell>
        </row>
        <row r="27002">
          <cell r="E27002" t="str">
            <v/>
          </cell>
          <cell r="F27002" t="str">
            <v/>
          </cell>
          <cell r="G27002" t="str">
            <v/>
          </cell>
          <cell r="H27002" t="str">
            <v/>
          </cell>
          <cell r="I27002" t="str">
            <v/>
          </cell>
        </row>
        <row r="27003">
          <cell r="E27003" t="str">
            <v/>
          </cell>
          <cell r="F27003" t="str">
            <v/>
          </cell>
          <cell r="G27003" t="str">
            <v/>
          </cell>
          <cell r="H27003" t="str">
            <v/>
          </cell>
          <cell r="I27003" t="str">
            <v/>
          </cell>
        </row>
        <row r="27004">
          <cell r="E27004" t="str">
            <v/>
          </cell>
          <cell r="F27004" t="str">
            <v/>
          </cell>
          <cell r="G27004" t="str">
            <v/>
          </cell>
          <cell r="H27004" t="str">
            <v/>
          </cell>
          <cell r="I27004" t="str">
            <v/>
          </cell>
        </row>
        <row r="27005">
          <cell r="E27005" t="str">
            <v/>
          </cell>
          <cell r="F27005" t="str">
            <v/>
          </cell>
          <cell r="G27005" t="str">
            <v/>
          </cell>
          <cell r="H27005" t="str">
            <v/>
          </cell>
          <cell r="I27005" t="str">
            <v/>
          </cell>
        </row>
        <row r="27006">
          <cell r="E27006" t="str">
            <v/>
          </cell>
          <cell r="F27006" t="str">
            <v/>
          </cell>
          <cell r="G27006" t="str">
            <v/>
          </cell>
          <cell r="H27006" t="str">
            <v/>
          </cell>
          <cell r="I27006" t="str">
            <v/>
          </cell>
        </row>
        <row r="27007">
          <cell r="E27007" t="str">
            <v/>
          </cell>
          <cell r="F27007" t="str">
            <v/>
          </cell>
          <cell r="G27007" t="str">
            <v/>
          </cell>
          <cell r="H27007" t="str">
            <v/>
          </cell>
          <cell r="I27007" t="str">
            <v/>
          </cell>
        </row>
        <row r="27008">
          <cell r="E27008" t="str">
            <v/>
          </cell>
          <cell r="F27008" t="str">
            <v/>
          </cell>
          <cell r="G27008" t="str">
            <v/>
          </cell>
          <cell r="H27008" t="str">
            <v/>
          </cell>
          <cell r="I27008" t="str">
            <v/>
          </cell>
        </row>
        <row r="27009">
          <cell r="E27009" t="str">
            <v/>
          </cell>
          <cell r="F27009" t="str">
            <v/>
          </cell>
          <cell r="G27009" t="str">
            <v/>
          </cell>
          <cell r="H27009" t="str">
            <v/>
          </cell>
          <cell r="I27009" t="str">
            <v/>
          </cell>
        </row>
        <row r="27010">
          <cell r="E27010" t="str">
            <v/>
          </cell>
          <cell r="F27010" t="str">
            <v/>
          </cell>
          <cell r="G27010" t="str">
            <v/>
          </cell>
          <cell r="H27010" t="str">
            <v/>
          </cell>
          <cell r="I27010" t="str">
            <v/>
          </cell>
        </row>
        <row r="27011">
          <cell r="E27011" t="str">
            <v/>
          </cell>
          <cell r="F27011" t="str">
            <v/>
          </cell>
          <cell r="G27011" t="str">
            <v/>
          </cell>
          <cell r="H27011" t="str">
            <v/>
          </cell>
          <cell r="I27011" t="str">
            <v/>
          </cell>
        </row>
        <row r="27012">
          <cell r="E27012" t="str">
            <v/>
          </cell>
          <cell r="F27012" t="str">
            <v/>
          </cell>
          <cell r="G27012" t="str">
            <v/>
          </cell>
          <cell r="H27012" t="str">
            <v/>
          </cell>
          <cell r="I27012" t="str">
            <v/>
          </cell>
        </row>
        <row r="27013">
          <cell r="E27013" t="str">
            <v/>
          </cell>
          <cell r="F27013" t="str">
            <v/>
          </cell>
          <cell r="G27013" t="str">
            <v/>
          </cell>
          <cell r="H27013" t="str">
            <v/>
          </cell>
          <cell r="I27013" t="str">
            <v/>
          </cell>
        </row>
        <row r="27014">
          <cell r="E27014" t="str">
            <v/>
          </cell>
          <cell r="F27014" t="str">
            <v/>
          </cell>
          <cell r="G27014" t="str">
            <v/>
          </cell>
          <cell r="H27014" t="str">
            <v/>
          </cell>
          <cell r="I27014" t="str">
            <v/>
          </cell>
        </row>
        <row r="27015">
          <cell r="E27015" t="str">
            <v/>
          </cell>
          <cell r="F27015" t="str">
            <v/>
          </cell>
          <cell r="G27015" t="str">
            <v/>
          </cell>
          <cell r="H27015" t="str">
            <v/>
          </cell>
          <cell r="I27015" t="str">
            <v/>
          </cell>
        </row>
        <row r="27016">
          <cell r="E27016" t="str">
            <v/>
          </cell>
          <cell r="F27016" t="str">
            <v/>
          </cell>
          <cell r="G27016" t="str">
            <v/>
          </cell>
          <cell r="H27016" t="str">
            <v/>
          </cell>
          <cell r="I27016" t="str">
            <v/>
          </cell>
        </row>
        <row r="27017">
          <cell r="E27017" t="str">
            <v/>
          </cell>
          <cell r="F27017" t="str">
            <v/>
          </cell>
          <cell r="G27017" t="str">
            <v/>
          </cell>
          <cell r="H27017" t="str">
            <v/>
          </cell>
          <cell r="I27017" t="str">
            <v/>
          </cell>
        </row>
        <row r="27018">
          <cell r="E27018" t="str">
            <v/>
          </cell>
          <cell r="F27018" t="str">
            <v/>
          </cell>
          <cell r="G27018" t="str">
            <v/>
          </cell>
          <cell r="H27018" t="str">
            <v/>
          </cell>
          <cell r="I27018" t="str">
            <v/>
          </cell>
        </row>
        <row r="27019">
          <cell r="E27019" t="str">
            <v/>
          </cell>
          <cell r="F27019" t="str">
            <v/>
          </cell>
          <cell r="G27019" t="str">
            <v/>
          </cell>
          <cell r="H27019" t="str">
            <v/>
          </cell>
          <cell r="I27019" t="str">
            <v/>
          </cell>
        </row>
        <row r="27020">
          <cell r="E27020" t="str">
            <v/>
          </cell>
          <cell r="F27020" t="str">
            <v/>
          </cell>
          <cell r="G27020" t="str">
            <v/>
          </cell>
          <cell r="H27020" t="str">
            <v/>
          </cell>
          <cell r="I27020" t="str">
            <v/>
          </cell>
        </row>
        <row r="27021">
          <cell r="E27021" t="str">
            <v/>
          </cell>
          <cell r="F27021" t="str">
            <v/>
          </cell>
          <cell r="G27021" t="str">
            <v/>
          </cell>
          <cell r="H27021" t="str">
            <v/>
          </cell>
          <cell r="I27021" t="str">
            <v/>
          </cell>
        </row>
        <row r="27022">
          <cell r="E27022" t="str">
            <v/>
          </cell>
          <cell r="F27022" t="str">
            <v/>
          </cell>
          <cell r="G27022" t="str">
            <v/>
          </cell>
          <cell r="H27022" t="str">
            <v/>
          </cell>
          <cell r="I27022" t="str">
            <v/>
          </cell>
        </row>
        <row r="27023">
          <cell r="E27023" t="str">
            <v/>
          </cell>
          <cell r="F27023" t="str">
            <v/>
          </cell>
          <cell r="G27023" t="str">
            <v/>
          </cell>
          <cell r="H27023" t="str">
            <v/>
          </cell>
          <cell r="I27023" t="str">
            <v/>
          </cell>
        </row>
        <row r="27024">
          <cell r="E27024" t="str">
            <v/>
          </cell>
          <cell r="F27024" t="str">
            <v/>
          </cell>
          <cell r="G27024" t="str">
            <v/>
          </cell>
          <cell r="H27024" t="str">
            <v/>
          </cell>
          <cell r="I27024" t="str">
            <v/>
          </cell>
        </row>
        <row r="27025">
          <cell r="E27025" t="str">
            <v/>
          </cell>
          <cell r="F27025" t="str">
            <v/>
          </cell>
          <cell r="G27025" t="str">
            <v/>
          </cell>
          <cell r="H27025" t="str">
            <v/>
          </cell>
          <cell r="I27025" t="str">
            <v/>
          </cell>
        </row>
        <row r="27026">
          <cell r="E27026" t="str">
            <v/>
          </cell>
          <cell r="F27026" t="str">
            <v/>
          </cell>
          <cell r="G27026" t="str">
            <v/>
          </cell>
          <cell r="H27026" t="str">
            <v/>
          </cell>
          <cell r="I27026" t="str">
            <v/>
          </cell>
        </row>
        <row r="27027">
          <cell r="E27027" t="str">
            <v/>
          </cell>
          <cell r="F27027" t="str">
            <v/>
          </cell>
          <cell r="G27027" t="str">
            <v/>
          </cell>
          <cell r="H27027" t="str">
            <v/>
          </cell>
          <cell r="I27027" t="str">
            <v/>
          </cell>
        </row>
        <row r="27028">
          <cell r="E27028" t="str">
            <v/>
          </cell>
          <cell r="F27028" t="str">
            <v/>
          </cell>
          <cell r="G27028" t="str">
            <v/>
          </cell>
          <cell r="H27028" t="str">
            <v/>
          </cell>
          <cell r="I27028" t="str">
            <v/>
          </cell>
        </row>
        <row r="27029">
          <cell r="E27029" t="str">
            <v/>
          </cell>
          <cell r="F27029" t="str">
            <v/>
          </cell>
          <cell r="G27029" t="str">
            <v/>
          </cell>
          <cell r="H27029" t="str">
            <v/>
          </cell>
          <cell r="I27029" t="str">
            <v/>
          </cell>
        </row>
        <row r="27030">
          <cell r="E27030" t="str">
            <v/>
          </cell>
          <cell r="F27030" t="str">
            <v/>
          </cell>
          <cell r="G27030" t="str">
            <v/>
          </cell>
          <cell r="H27030" t="str">
            <v/>
          </cell>
          <cell r="I27030" t="str">
            <v/>
          </cell>
        </row>
        <row r="27031">
          <cell r="E27031" t="str">
            <v/>
          </cell>
          <cell r="F27031" t="str">
            <v/>
          </cell>
          <cell r="G27031" t="str">
            <v/>
          </cell>
          <cell r="H27031" t="str">
            <v/>
          </cell>
          <cell r="I27031" t="str">
            <v/>
          </cell>
        </row>
        <row r="27032">
          <cell r="E27032" t="str">
            <v/>
          </cell>
          <cell r="F27032" t="str">
            <v/>
          </cell>
          <cell r="G27032" t="str">
            <v/>
          </cell>
          <cell r="H27032" t="str">
            <v/>
          </cell>
          <cell r="I27032" t="str">
            <v/>
          </cell>
        </row>
        <row r="27033">
          <cell r="E27033" t="str">
            <v/>
          </cell>
          <cell r="F27033" t="str">
            <v/>
          </cell>
          <cell r="G27033" t="str">
            <v/>
          </cell>
          <cell r="H27033" t="str">
            <v/>
          </cell>
          <cell r="I27033" t="str">
            <v/>
          </cell>
        </row>
        <row r="27034">
          <cell r="E27034" t="str">
            <v/>
          </cell>
          <cell r="F27034" t="str">
            <v/>
          </cell>
          <cell r="G27034" t="str">
            <v/>
          </cell>
          <cell r="H27034" t="str">
            <v/>
          </cell>
          <cell r="I27034" t="str">
            <v/>
          </cell>
        </row>
        <row r="27035">
          <cell r="E27035" t="str">
            <v/>
          </cell>
          <cell r="F27035" t="str">
            <v/>
          </cell>
          <cell r="G27035" t="str">
            <v/>
          </cell>
          <cell r="H27035" t="str">
            <v/>
          </cell>
          <cell r="I27035" t="str">
            <v/>
          </cell>
        </row>
        <row r="27036">
          <cell r="E27036" t="str">
            <v/>
          </cell>
          <cell r="F27036" t="str">
            <v/>
          </cell>
          <cell r="G27036" t="str">
            <v/>
          </cell>
          <cell r="H27036" t="str">
            <v/>
          </cell>
          <cell r="I27036" t="str">
            <v/>
          </cell>
        </row>
        <row r="27037">
          <cell r="E27037" t="str">
            <v/>
          </cell>
          <cell r="F27037" t="str">
            <v/>
          </cell>
          <cell r="G27037" t="str">
            <v/>
          </cell>
          <cell r="H27037" t="str">
            <v/>
          </cell>
          <cell r="I27037" t="str">
            <v/>
          </cell>
        </row>
        <row r="27038">
          <cell r="E27038" t="str">
            <v/>
          </cell>
          <cell r="F27038" t="str">
            <v/>
          </cell>
          <cell r="G27038" t="str">
            <v/>
          </cell>
          <cell r="H27038" t="str">
            <v/>
          </cell>
          <cell r="I27038" t="str">
            <v/>
          </cell>
        </row>
        <row r="27039">
          <cell r="E27039" t="str">
            <v/>
          </cell>
          <cell r="F27039" t="str">
            <v/>
          </cell>
          <cell r="G27039" t="str">
            <v/>
          </cell>
          <cell r="H27039" t="str">
            <v/>
          </cell>
          <cell r="I27039" t="str">
            <v/>
          </cell>
        </row>
        <row r="27040">
          <cell r="E27040" t="str">
            <v/>
          </cell>
          <cell r="F27040" t="str">
            <v/>
          </cell>
          <cell r="G27040" t="str">
            <v/>
          </cell>
          <cell r="H27040" t="str">
            <v/>
          </cell>
          <cell r="I27040" t="str">
            <v/>
          </cell>
        </row>
        <row r="27041">
          <cell r="E27041" t="str">
            <v/>
          </cell>
          <cell r="F27041" t="str">
            <v/>
          </cell>
          <cell r="G27041" t="str">
            <v/>
          </cell>
          <cell r="H27041" t="str">
            <v/>
          </cell>
          <cell r="I27041" t="str">
            <v/>
          </cell>
        </row>
        <row r="27042">
          <cell r="E27042" t="str">
            <v/>
          </cell>
          <cell r="F27042" t="str">
            <v/>
          </cell>
          <cell r="G27042" t="str">
            <v/>
          </cell>
          <cell r="H27042" t="str">
            <v/>
          </cell>
          <cell r="I27042" t="str">
            <v/>
          </cell>
        </row>
        <row r="27043">
          <cell r="E27043" t="str">
            <v/>
          </cell>
          <cell r="F27043" t="str">
            <v/>
          </cell>
          <cell r="G27043" t="str">
            <v/>
          </cell>
          <cell r="H27043" t="str">
            <v/>
          </cell>
          <cell r="I27043" t="str">
            <v/>
          </cell>
        </row>
        <row r="27044">
          <cell r="E27044" t="str">
            <v/>
          </cell>
          <cell r="F27044" t="str">
            <v/>
          </cell>
          <cell r="G27044" t="str">
            <v/>
          </cell>
          <cell r="H27044" t="str">
            <v/>
          </cell>
          <cell r="I27044" t="str">
            <v/>
          </cell>
        </row>
        <row r="27045">
          <cell r="E27045" t="str">
            <v/>
          </cell>
          <cell r="F27045" t="str">
            <v/>
          </cell>
          <cell r="G27045" t="str">
            <v/>
          </cell>
          <cell r="H27045" t="str">
            <v/>
          </cell>
          <cell r="I27045" t="str">
            <v/>
          </cell>
        </row>
        <row r="27046">
          <cell r="E27046" t="str">
            <v/>
          </cell>
          <cell r="F27046" t="str">
            <v/>
          </cell>
          <cell r="G27046" t="str">
            <v/>
          </cell>
          <cell r="H27046" t="str">
            <v/>
          </cell>
          <cell r="I27046" t="str">
            <v/>
          </cell>
        </row>
        <row r="27047">
          <cell r="E27047" t="str">
            <v/>
          </cell>
          <cell r="F27047" t="str">
            <v/>
          </cell>
          <cell r="G27047" t="str">
            <v/>
          </cell>
          <cell r="H27047" t="str">
            <v/>
          </cell>
          <cell r="I27047" t="str">
            <v/>
          </cell>
        </row>
        <row r="27048">
          <cell r="E27048" t="str">
            <v/>
          </cell>
          <cell r="F27048" t="str">
            <v/>
          </cell>
          <cell r="G27048" t="str">
            <v/>
          </cell>
          <cell r="H27048" t="str">
            <v/>
          </cell>
          <cell r="I27048" t="str">
            <v/>
          </cell>
        </row>
        <row r="27049">
          <cell r="E27049" t="str">
            <v/>
          </cell>
          <cell r="F27049" t="str">
            <v/>
          </cell>
          <cell r="G27049" t="str">
            <v/>
          </cell>
          <cell r="H27049" t="str">
            <v/>
          </cell>
          <cell r="I27049" t="str">
            <v/>
          </cell>
        </row>
        <row r="27050">
          <cell r="E27050" t="str">
            <v/>
          </cell>
          <cell r="F27050" t="str">
            <v/>
          </cell>
          <cell r="G27050" t="str">
            <v/>
          </cell>
          <cell r="H27050" t="str">
            <v/>
          </cell>
          <cell r="I27050" t="str">
            <v/>
          </cell>
        </row>
        <row r="27051">
          <cell r="E27051" t="str">
            <v/>
          </cell>
          <cell r="F27051" t="str">
            <v/>
          </cell>
          <cell r="G27051" t="str">
            <v/>
          </cell>
          <cell r="H27051" t="str">
            <v/>
          </cell>
          <cell r="I27051" t="str">
            <v/>
          </cell>
        </row>
        <row r="27052">
          <cell r="E27052" t="str">
            <v/>
          </cell>
          <cell r="F27052" t="str">
            <v/>
          </cell>
          <cell r="G27052" t="str">
            <v/>
          </cell>
          <cell r="H27052" t="str">
            <v/>
          </cell>
          <cell r="I27052" t="str">
            <v/>
          </cell>
        </row>
        <row r="27053">
          <cell r="E27053" t="str">
            <v/>
          </cell>
          <cell r="F27053" t="str">
            <v/>
          </cell>
          <cell r="G27053" t="str">
            <v/>
          </cell>
          <cell r="H27053" t="str">
            <v/>
          </cell>
          <cell r="I27053" t="str">
            <v/>
          </cell>
        </row>
        <row r="27054">
          <cell r="E27054" t="str">
            <v/>
          </cell>
          <cell r="F27054" t="str">
            <v/>
          </cell>
          <cell r="G27054" t="str">
            <v/>
          </cell>
          <cell r="H27054" t="str">
            <v/>
          </cell>
          <cell r="I27054" t="str">
            <v/>
          </cell>
        </row>
        <row r="27055">
          <cell r="E27055" t="str">
            <v/>
          </cell>
          <cell r="F27055" t="str">
            <v/>
          </cell>
          <cell r="G27055" t="str">
            <v/>
          </cell>
          <cell r="H27055" t="str">
            <v/>
          </cell>
          <cell r="I27055" t="str">
            <v/>
          </cell>
        </row>
        <row r="27056">
          <cell r="E27056" t="str">
            <v/>
          </cell>
          <cell r="F27056" t="str">
            <v/>
          </cell>
          <cell r="G27056" t="str">
            <v/>
          </cell>
          <cell r="H27056" t="str">
            <v/>
          </cell>
          <cell r="I27056" t="str">
            <v/>
          </cell>
        </row>
        <row r="27057">
          <cell r="E27057" t="str">
            <v/>
          </cell>
          <cell r="F27057" t="str">
            <v/>
          </cell>
          <cell r="G27057" t="str">
            <v/>
          </cell>
          <cell r="H27057" t="str">
            <v/>
          </cell>
          <cell r="I27057" t="str">
            <v/>
          </cell>
        </row>
        <row r="27058">
          <cell r="E27058" t="str">
            <v/>
          </cell>
          <cell r="F27058" t="str">
            <v/>
          </cell>
          <cell r="G27058" t="str">
            <v/>
          </cell>
          <cell r="H27058" t="str">
            <v/>
          </cell>
          <cell r="I27058" t="str">
            <v/>
          </cell>
        </row>
        <row r="27059">
          <cell r="E27059" t="str">
            <v/>
          </cell>
          <cell r="F27059" t="str">
            <v/>
          </cell>
          <cell r="G27059" t="str">
            <v/>
          </cell>
          <cell r="H27059" t="str">
            <v/>
          </cell>
          <cell r="I27059" t="str">
            <v/>
          </cell>
        </row>
        <row r="27060">
          <cell r="E27060" t="str">
            <v/>
          </cell>
          <cell r="F27060" t="str">
            <v/>
          </cell>
          <cell r="G27060" t="str">
            <v/>
          </cell>
          <cell r="H27060" t="str">
            <v/>
          </cell>
          <cell r="I27060" t="str">
            <v/>
          </cell>
        </row>
        <row r="27061">
          <cell r="E27061" t="str">
            <v/>
          </cell>
          <cell r="F27061" t="str">
            <v/>
          </cell>
          <cell r="G27061" t="str">
            <v/>
          </cell>
          <cell r="H27061" t="str">
            <v/>
          </cell>
          <cell r="I27061" t="str">
            <v/>
          </cell>
        </row>
        <row r="27062">
          <cell r="E27062" t="str">
            <v/>
          </cell>
          <cell r="F27062" t="str">
            <v/>
          </cell>
          <cell r="G27062" t="str">
            <v/>
          </cell>
          <cell r="H27062" t="str">
            <v/>
          </cell>
          <cell r="I27062" t="str">
            <v/>
          </cell>
        </row>
        <row r="27063">
          <cell r="E27063" t="str">
            <v/>
          </cell>
          <cell r="F27063" t="str">
            <v/>
          </cell>
          <cell r="G27063" t="str">
            <v/>
          </cell>
          <cell r="H27063" t="str">
            <v/>
          </cell>
          <cell r="I27063" t="str">
            <v/>
          </cell>
        </row>
        <row r="27064">
          <cell r="E27064" t="str">
            <v/>
          </cell>
          <cell r="F27064" t="str">
            <v/>
          </cell>
          <cell r="G27064" t="str">
            <v/>
          </cell>
          <cell r="H27064" t="str">
            <v/>
          </cell>
          <cell r="I27064" t="str">
            <v/>
          </cell>
        </row>
        <row r="27065">
          <cell r="E27065" t="str">
            <v/>
          </cell>
          <cell r="F27065" t="str">
            <v/>
          </cell>
          <cell r="G27065" t="str">
            <v/>
          </cell>
          <cell r="H27065" t="str">
            <v/>
          </cell>
          <cell r="I27065" t="str">
            <v/>
          </cell>
        </row>
        <row r="27066">
          <cell r="E27066" t="str">
            <v/>
          </cell>
          <cell r="F27066" t="str">
            <v/>
          </cell>
          <cell r="G27066" t="str">
            <v/>
          </cell>
          <cell r="H27066" t="str">
            <v/>
          </cell>
          <cell r="I27066" t="str">
            <v/>
          </cell>
        </row>
        <row r="27067">
          <cell r="E27067" t="str">
            <v/>
          </cell>
          <cell r="F27067" t="str">
            <v/>
          </cell>
          <cell r="G27067" t="str">
            <v/>
          </cell>
          <cell r="H27067" t="str">
            <v/>
          </cell>
          <cell r="I27067" t="str">
            <v/>
          </cell>
        </row>
        <row r="27068">
          <cell r="E27068" t="str">
            <v/>
          </cell>
          <cell r="F27068" t="str">
            <v/>
          </cell>
          <cell r="G27068" t="str">
            <v/>
          </cell>
          <cell r="H27068" t="str">
            <v/>
          </cell>
          <cell r="I27068" t="str">
            <v/>
          </cell>
        </row>
        <row r="27069">
          <cell r="E27069" t="str">
            <v/>
          </cell>
          <cell r="F27069" t="str">
            <v/>
          </cell>
          <cell r="G27069" t="str">
            <v/>
          </cell>
          <cell r="H27069" t="str">
            <v/>
          </cell>
          <cell r="I27069" t="str">
            <v/>
          </cell>
        </row>
        <row r="27070">
          <cell r="E27070" t="str">
            <v/>
          </cell>
          <cell r="F27070" t="str">
            <v/>
          </cell>
          <cell r="G27070" t="str">
            <v/>
          </cell>
          <cell r="H27070" t="str">
            <v/>
          </cell>
          <cell r="I27070" t="str">
            <v/>
          </cell>
        </row>
        <row r="27071">
          <cell r="E27071" t="str">
            <v/>
          </cell>
          <cell r="F27071" t="str">
            <v/>
          </cell>
          <cell r="G27071" t="str">
            <v/>
          </cell>
          <cell r="H27071" t="str">
            <v/>
          </cell>
          <cell r="I27071" t="str">
            <v/>
          </cell>
        </row>
        <row r="27072">
          <cell r="E27072" t="str">
            <v/>
          </cell>
          <cell r="F27072" t="str">
            <v/>
          </cell>
          <cell r="G27072" t="str">
            <v/>
          </cell>
          <cell r="H27072" t="str">
            <v/>
          </cell>
          <cell r="I27072" t="str">
            <v/>
          </cell>
        </row>
        <row r="27073">
          <cell r="E27073" t="str">
            <v/>
          </cell>
          <cell r="F27073" t="str">
            <v/>
          </cell>
          <cell r="G27073" t="str">
            <v/>
          </cell>
          <cell r="H27073" t="str">
            <v/>
          </cell>
          <cell r="I27073" t="str">
            <v/>
          </cell>
        </row>
        <row r="27074">
          <cell r="E27074" t="str">
            <v/>
          </cell>
          <cell r="F27074" t="str">
            <v/>
          </cell>
          <cell r="G27074" t="str">
            <v/>
          </cell>
          <cell r="H27074" t="str">
            <v/>
          </cell>
          <cell r="I27074" t="str">
            <v/>
          </cell>
        </row>
        <row r="27075">
          <cell r="E27075" t="str">
            <v/>
          </cell>
          <cell r="F27075" t="str">
            <v/>
          </cell>
          <cell r="G27075" t="str">
            <v/>
          </cell>
          <cell r="H27075" t="str">
            <v/>
          </cell>
          <cell r="I27075" t="str">
            <v/>
          </cell>
        </row>
        <row r="27076">
          <cell r="E27076" t="str">
            <v/>
          </cell>
          <cell r="F27076" t="str">
            <v/>
          </cell>
          <cell r="G27076" t="str">
            <v/>
          </cell>
          <cell r="H27076" t="str">
            <v/>
          </cell>
          <cell r="I27076" t="str">
            <v/>
          </cell>
        </row>
        <row r="27077">
          <cell r="E27077" t="str">
            <v/>
          </cell>
          <cell r="F27077" t="str">
            <v/>
          </cell>
          <cell r="G27077" t="str">
            <v/>
          </cell>
          <cell r="H27077" t="str">
            <v/>
          </cell>
          <cell r="I27077" t="str">
            <v/>
          </cell>
        </row>
        <row r="27078">
          <cell r="E27078" t="str">
            <v/>
          </cell>
          <cell r="F27078" t="str">
            <v/>
          </cell>
          <cell r="G27078" t="str">
            <v/>
          </cell>
          <cell r="H27078" t="str">
            <v/>
          </cell>
          <cell r="I27078" t="str">
            <v/>
          </cell>
        </row>
        <row r="27079">
          <cell r="E27079" t="str">
            <v/>
          </cell>
          <cell r="F27079" t="str">
            <v/>
          </cell>
          <cell r="G27079" t="str">
            <v/>
          </cell>
          <cell r="H27079" t="str">
            <v/>
          </cell>
          <cell r="I27079" t="str">
            <v/>
          </cell>
        </row>
        <row r="27080">
          <cell r="E27080" t="str">
            <v/>
          </cell>
          <cell r="F27080" t="str">
            <v/>
          </cell>
          <cell r="G27080" t="str">
            <v/>
          </cell>
          <cell r="H27080" t="str">
            <v/>
          </cell>
          <cell r="I27080" t="str">
            <v/>
          </cell>
        </row>
        <row r="27081">
          <cell r="E27081" t="str">
            <v/>
          </cell>
          <cell r="F27081" t="str">
            <v/>
          </cell>
          <cell r="G27081" t="str">
            <v/>
          </cell>
          <cell r="H27081" t="str">
            <v/>
          </cell>
          <cell r="I27081" t="str">
            <v/>
          </cell>
        </row>
        <row r="27082">
          <cell r="E27082" t="str">
            <v/>
          </cell>
          <cell r="F27082" t="str">
            <v/>
          </cell>
          <cell r="G27082" t="str">
            <v/>
          </cell>
          <cell r="H27082" t="str">
            <v/>
          </cell>
          <cell r="I27082" t="str">
            <v/>
          </cell>
        </row>
        <row r="27083">
          <cell r="E27083" t="str">
            <v/>
          </cell>
          <cell r="F27083" t="str">
            <v/>
          </cell>
          <cell r="G27083" t="str">
            <v/>
          </cell>
          <cell r="H27083" t="str">
            <v/>
          </cell>
          <cell r="I27083" t="str">
            <v/>
          </cell>
        </row>
        <row r="27084">
          <cell r="E27084" t="str">
            <v/>
          </cell>
          <cell r="F27084" t="str">
            <v/>
          </cell>
          <cell r="G27084" t="str">
            <v/>
          </cell>
          <cell r="H27084" t="str">
            <v/>
          </cell>
          <cell r="I27084" t="str">
            <v/>
          </cell>
        </row>
        <row r="27085">
          <cell r="E27085" t="str">
            <v/>
          </cell>
          <cell r="F27085" t="str">
            <v/>
          </cell>
          <cell r="G27085" t="str">
            <v/>
          </cell>
          <cell r="H27085" t="str">
            <v/>
          </cell>
          <cell r="I27085" t="str">
            <v/>
          </cell>
        </row>
        <row r="27086">
          <cell r="E27086" t="str">
            <v/>
          </cell>
          <cell r="F27086" t="str">
            <v/>
          </cell>
          <cell r="G27086" t="str">
            <v/>
          </cell>
          <cell r="H27086" t="str">
            <v/>
          </cell>
          <cell r="I27086" t="str">
            <v/>
          </cell>
        </row>
        <row r="27087">
          <cell r="E27087" t="str">
            <v/>
          </cell>
          <cell r="F27087" t="str">
            <v/>
          </cell>
          <cell r="G27087" t="str">
            <v/>
          </cell>
          <cell r="H27087" t="str">
            <v/>
          </cell>
          <cell r="I27087" t="str">
            <v/>
          </cell>
        </row>
        <row r="27088">
          <cell r="E27088" t="str">
            <v/>
          </cell>
          <cell r="F27088" t="str">
            <v/>
          </cell>
          <cell r="G27088" t="str">
            <v/>
          </cell>
          <cell r="H27088" t="str">
            <v/>
          </cell>
          <cell r="I27088" t="str">
            <v/>
          </cell>
        </row>
        <row r="27089">
          <cell r="E27089" t="str">
            <v/>
          </cell>
          <cell r="F27089" t="str">
            <v/>
          </cell>
          <cell r="G27089" t="str">
            <v/>
          </cell>
          <cell r="H27089" t="str">
            <v/>
          </cell>
          <cell r="I27089" t="str">
            <v/>
          </cell>
        </row>
        <row r="27090">
          <cell r="E27090" t="str">
            <v/>
          </cell>
          <cell r="F27090" t="str">
            <v/>
          </cell>
          <cell r="G27090" t="str">
            <v/>
          </cell>
          <cell r="H27090" t="str">
            <v/>
          </cell>
          <cell r="I27090" t="str">
            <v/>
          </cell>
        </row>
        <row r="27091">
          <cell r="E27091" t="str">
            <v/>
          </cell>
          <cell r="F27091" t="str">
            <v/>
          </cell>
          <cell r="G27091" t="str">
            <v/>
          </cell>
          <cell r="H27091" t="str">
            <v/>
          </cell>
          <cell r="I27091" t="str">
            <v/>
          </cell>
        </row>
        <row r="27092">
          <cell r="E27092" t="str">
            <v/>
          </cell>
          <cell r="F27092" t="str">
            <v/>
          </cell>
          <cell r="G27092" t="str">
            <v/>
          </cell>
          <cell r="H27092" t="str">
            <v/>
          </cell>
          <cell r="I27092" t="str">
            <v/>
          </cell>
        </row>
        <row r="27093">
          <cell r="E27093" t="str">
            <v/>
          </cell>
          <cell r="F27093" t="str">
            <v/>
          </cell>
          <cell r="G27093" t="str">
            <v/>
          </cell>
          <cell r="H27093" t="str">
            <v/>
          </cell>
          <cell r="I27093" t="str">
            <v/>
          </cell>
        </row>
        <row r="27094">
          <cell r="E27094" t="str">
            <v/>
          </cell>
          <cell r="F27094" t="str">
            <v/>
          </cell>
          <cell r="G27094" t="str">
            <v/>
          </cell>
          <cell r="H27094" t="str">
            <v/>
          </cell>
          <cell r="I27094" t="str">
            <v/>
          </cell>
        </row>
        <row r="27095">
          <cell r="E27095" t="str">
            <v/>
          </cell>
          <cell r="F27095" t="str">
            <v/>
          </cell>
          <cell r="G27095" t="str">
            <v/>
          </cell>
          <cell r="H27095" t="str">
            <v/>
          </cell>
          <cell r="I27095" t="str">
            <v/>
          </cell>
        </row>
        <row r="27096">
          <cell r="E27096" t="str">
            <v/>
          </cell>
          <cell r="F27096" t="str">
            <v/>
          </cell>
          <cell r="G27096" t="str">
            <v/>
          </cell>
          <cell r="H27096" t="str">
            <v/>
          </cell>
          <cell r="I27096" t="str">
            <v/>
          </cell>
        </row>
        <row r="27097">
          <cell r="E27097" t="str">
            <v/>
          </cell>
          <cell r="F27097" t="str">
            <v/>
          </cell>
          <cell r="G27097" t="str">
            <v/>
          </cell>
          <cell r="H27097" t="str">
            <v/>
          </cell>
          <cell r="I27097" t="str">
            <v/>
          </cell>
        </row>
        <row r="27098">
          <cell r="E27098" t="str">
            <v/>
          </cell>
          <cell r="F27098" t="str">
            <v/>
          </cell>
          <cell r="G27098" t="str">
            <v/>
          </cell>
          <cell r="H27098" t="str">
            <v/>
          </cell>
          <cell r="I27098" t="str">
            <v/>
          </cell>
        </row>
        <row r="27099">
          <cell r="E27099" t="str">
            <v/>
          </cell>
          <cell r="F27099" t="str">
            <v/>
          </cell>
          <cell r="G27099" t="str">
            <v/>
          </cell>
          <cell r="H27099" t="str">
            <v/>
          </cell>
          <cell r="I27099" t="str">
            <v/>
          </cell>
        </row>
        <row r="27100">
          <cell r="E27100" t="str">
            <v/>
          </cell>
          <cell r="F27100" t="str">
            <v/>
          </cell>
          <cell r="G27100" t="str">
            <v/>
          </cell>
          <cell r="H27100" t="str">
            <v/>
          </cell>
          <cell r="I27100" t="str">
            <v/>
          </cell>
        </row>
        <row r="27101">
          <cell r="E27101" t="str">
            <v/>
          </cell>
          <cell r="F27101" t="str">
            <v/>
          </cell>
          <cell r="G27101" t="str">
            <v/>
          </cell>
          <cell r="H27101" t="str">
            <v/>
          </cell>
          <cell r="I27101" t="str">
            <v/>
          </cell>
        </row>
        <row r="27102">
          <cell r="E27102" t="str">
            <v/>
          </cell>
          <cell r="F27102" t="str">
            <v/>
          </cell>
          <cell r="G27102" t="str">
            <v/>
          </cell>
          <cell r="H27102" t="str">
            <v/>
          </cell>
          <cell r="I27102" t="str">
            <v/>
          </cell>
        </row>
        <row r="27103">
          <cell r="E27103" t="str">
            <v/>
          </cell>
          <cell r="F27103" t="str">
            <v/>
          </cell>
          <cell r="G27103" t="str">
            <v/>
          </cell>
          <cell r="H27103" t="str">
            <v/>
          </cell>
          <cell r="I27103" t="str">
            <v/>
          </cell>
        </row>
        <row r="27104">
          <cell r="E27104" t="str">
            <v/>
          </cell>
          <cell r="F27104" t="str">
            <v/>
          </cell>
          <cell r="G27104" t="str">
            <v/>
          </cell>
          <cell r="H27104" t="str">
            <v/>
          </cell>
          <cell r="I27104" t="str">
            <v/>
          </cell>
        </row>
        <row r="27105">
          <cell r="E27105" t="str">
            <v/>
          </cell>
          <cell r="F27105" t="str">
            <v/>
          </cell>
          <cell r="G27105" t="str">
            <v/>
          </cell>
          <cell r="H27105" t="str">
            <v/>
          </cell>
          <cell r="I27105" t="str">
            <v/>
          </cell>
        </row>
        <row r="27106">
          <cell r="E27106" t="str">
            <v/>
          </cell>
          <cell r="F27106" t="str">
            <v/>
          </cell>
          <cell r="G27106" t="str">
            <v/>
          </cell>
          <cell r="H27106" t="str">
            <v/>
          </cell>
          <cell r="I27106" t="str">
            <v/>
          </cell>
        </row>
        <row r="27107">
          <cell r="E27107" t="str">
            <v/>
          </cell>
          <cell r="F27107" t="str">
            <v/>
          </cell>
          <cell r="G27107" t="str">
            <v/>
          </cell>
          <cell r="H27107" t="str">
            <v/>
          </cell>
          <cell r="I27107" t="str">
            <v/>
          </cell>
        </row>
        <row r="27108">
          <cell r="E27108" t="str">
            <v/>
          </cell>
          <cell r="F27108" t="str">
            <v/>
          </cell>
          <cell r="G27108" t="str">
            <v/>
          </cell>
          <cell r="H27108" t="str">
            <v/>
          </cell>
          <cell r="I27108" t="str">
            <v/>
          </cell>
        </row>
        <row r="27109">
          <cell r="E27109" t="str">
            <v/>
          </cell>
          <cell r="F27109" t="str">
            <v/>
          </cell>
          <cell r="G27109" t="str">
            <v/>
          </cell>
          <cell r="H27109" t="str">
            <v/>
          </cell>
          <cell r="I27109" t="str">
            <v/>
          </cell>
        </row>
        <row r="27110">
          <cell r="E27110" t="str">
            <v/>
          </cell>
          <cell r="F27110" t="str">
            <v/>
          </cell>
          <cell r="G27110" t="str">
            <v/>
          </cell>
          <cell r="H27110" t="str">
            <v/>
          </cell>
          <cell r="I27110" t="str">
            <v/>
          </cell>
        </row>
        <row r="27111">
          <cell r="E27111" t="str">
            <v/>
          </cell>
          <cell r="F27111" t="str">
            <v/>
          </cell>
          <cell r="G27111" t="str">
            <v/>
          </cell>
          <cell r="H27111" t="str">
            <v/>
          </cell>
          <cell r="I27111" t="str">
            <v/>
          </cell>
        </row>
        <row r="27112">
          <cell r="E27112" t="str">
            <v/>
          </cell>
          <cell r="F27112" t="str">
            <v/>
          </cell>
          <cell r="G27112" t="str">
            <v/>
          </cell>
          <cell r="H27112" t="str">
            <v/>
          </cell>
          <cell r="I27112" t="str">
            <v/>
          </cell>
        </row>
        <row r="27113">
          <cell r="E27113" t="str">
            <v/>
          </cell>
          <cell r="F27113" t="str">
            <v/>
          </cell>
          <cell r="G27113" t="str">
            <v/>
          </cell>
          <cell r="H27113" t="str">
            <v/>
          </cell>
          <cell r="I27113" t="str">
            <v/>
          </cell>
        </row>
        <row r="27114">
          <cell r="E27114" t="str">
            <v/>
          </cell>
          <cell r="F27114" t="str">
            <v/>
          </cell>
          <cell r="G27114" t="str">
            <v/>
          </cell>
          <cell r="H27114" t="str">
            <v/>
          </cell>
          <cell r="I27114" t="str">
            <v/>
          </cell>
        </row>
        <row r="27115">
          <cell r="E27115" t="str">
            <v/>
          </cell>
          <cell r="F27115" t="str">
            <v/>
          </cell>
          <cell r="G27115" t="str">
            <v/>
          </cell>
          <cell r="H27115" t="str">
            <v/>
          </cell>
          <cell r="I27115" t="str">
            <v/>
          </cell>
        </row>
        <row r="27116">
          <cell r="E27116" t="str">
            <v/>
          </cell>
          <cell r="F27116" t="str">
            <v/>
          </cell>
          <cell r="G27116" t="str">
            <v/>
          </cell>
          <cell r="H27116" t="str">
            <v/>
          </cell>
          <cell r="I27116" t="str">
            <v/>
          </cell>
        </row>
        <row r="27117">
          <cell r="E27117" t="str">
            <v/>
          </cell>
          <cell r="F27117" t="str">
            <v/>
          </cell>
          <cell r="G27117" t="str">
            <v/>
          </cell>
          <cell r="H27117" t="str">
            <v/>
          </cell>
          <cell r="I27117" t="str">
            <v/>
          </cell>
        </row>
        <row r="27118">
          <cell r="E27118" t="str">
            <v/>
          </cell>
          <cell r="F27118" t="str">
            <v/>
          </cell>
          <cell r="G27118" t="str">
            <v/>
          </cell>
          <cell r="H27118" t="str">
            <v/>
          </cell>
          <cell r="I27118" t="str">
            <v/>
          </cell>
        </row>
        <row r="27119">
          <cell r="E27119" t="str">
            <v/>
          </cell>
          <cell r="F27119" t="str">
            <v/>
          </cell>
          <cell r="G27119" t="str">
            <v/>
          </cell>
          <cell r="H27119" t="str">
            <v/>
          </cell>
          <cell r="I27119" t="str">
            <v/>
          </cell>
        </row>
        <row r="27120">
          <cell r="E27120" t="str">
            <v/>
          </cell>
          <cell r="F27120" t="str">
            <v/>
          </cell>
          <cell r="G27120" t="str">
            <v/>
          </cell>
          <cell r="H27120" t="str">
            <v/>
          </cell>
          <cell r="I27120" t="str">
            <v/>
          </cell>
        </row>
        <row r="27121">
          <cell r="E27121" t="str">
            <v/>
          </cell>
          <cell r="F27121" t="str">
            <v/>
          </cell>
          <cell r="G27121" t="str">
            <v/>
          </cell>
          <cell r="H27121" t="str">
            <v/>
          </cell>
          <cell r="I27121" t="str">
            <v/>
          </cell>
        </row>
        <row r="27122">
          <cell r="E27122" t="str">
            <v/>
          </cell>
          <cell r="F27122" t="str">
            <v/>
          </cell>
          <cell r="G27122" t="str">
            <v/>
          </cell>
          <cell r="H27122" t="str">
            <v/>
          </cell>
          <cell r="I27122" t="str">
            <v/>
          </cell>
        </row>
        <row r="27123">
          <cell r="E27123" t="str">
            <v/>
          </cell>
          <cell r="F27123" t="str">
            <v/>
          </cell>
          <cell r="G27123" t="str">
            <v/>
          </cell>
          <cell r="H27123" t="str">
            <v/>
          </cell>
          <cell r="I27123" t="str">
            <v/>
          </cell>
        </row>
        <row r="27124">
          <cell r="E27124" t="str">
            <v/>
          </cell>
          <cell r="F27124" t="str">
            <v/>
          </cell>
          <cell r="G27124" t="str">
            <v/>
          </cell>
          <cell r="H27124" t="str">
            <v/>
          </cell>
          <cell r="I27124" t="str">
            <v/>
          </cell>
        </row>
        <row r="27125">
          <cell r="E27125" t="str">
            <v/>
          </cell>
          <cell r="F27125" t="str">
            <v/>
          </cell>
          <cell r="G27125" t="str">
            <v/>
          </cell>
          <cell r="H27125" t="str">
            <v/>
          </cell>
          <cell r="I27125" t="str">
            <v/>
          </cell>
        </row>
        <row r="27126">
          <cell r="E27126" t="str">
            <v/>
          </cell>
          <cell r="F27126" t="str">
            <v/>
          </cell>
          <cell r="G27126" t="str">
            <v/>
          </cell>
          <cell r="H27126" t="str">
            <v/>
          </cell>
          <cell r="I27126" t="str">
            <v/>
          </cell>
        </row>
        <row r="27127">
          <cell r="E27127" t="str">
            <v/>
          </cell>
          <cell r="F27127" t="str">
            <v/>
          </cell>
          <cell r="G27127" t="str">
            <v/>
          </cell>
          <cell r="H27127" t="str">
            <v/>
          </cell>
          <cell r="I27127" t="str">
            <v/>
          </cell>
        </row>
        <row r="27128">
          <cell r="E27128" t="str">
            <v/>
          </cell>
          <cell r="F27128" t="str">
            <v/>
          </cell>
          <cell r="G27128" t="str">
            <v/>
          </cell>
          <cell r="H27128" t="str">
            <v/>
          </cell>
          <cell r="I27128" t="str">
            <v/>
          </cell>
        </row>
        <row r="27129">
          <cell r="E27129" t="str">
            <v/>
          </cell>
          <cell r="F27129" t="str">
            <v/>
          </cell>
          <cell r="G27129" t="str">
            <v/>
          </cell>
          <cell r="H27129" t="str">
            <v/>
          </cell>
          <cell r="I27129" t="str">
            <v/>
          </cell>
        </row>
        <row r="27130">
          <cell r="E27130" t="str">
            <v/>
          </cell>
          <cell r="F27130" t="str">
            <v/>
          </cell>
          <cell r="G27130" t="str">
            <v/>
          </cell>
          <cell r="H27130" t="str">
            <v/>
          </cell>
          <cell r="I27130" t="str">
            <v/>
          </cell>
        </row>
        <row r="27131">
          <cell r="E27131" t="str">
            <v/>
          </cell>
          <cell r="F27131" t="str">
            <v/>
          </cell>
          <cell r="G27131" t="str">
            <v/>
          </cell>
          <cell r="H27131" t="str">
            <v/>
          </cell>
          <cell r="I27131" t="str">
            <v/>
          </cell>
        </row>
        <row r="27132">
          <cell r="E27132" t="str">
            <v/>
          </cell>
          <cell r="F27132" t="str">
            <v/>
          </cell>
          <cell r="G27132" t="str">
            <v/>
          </cell>
          <cell r="H27132" t="str">
            <v/>
          </cell>
          <cell r="I27132" t="str">
            <v/>
          </cell>
        </row>
        <row r="27133">
          <cell r="E27133" t="str">
            <v/>
          </cell>
          <cell r="F27133" t="str">
            <v/>
          </cell>
          <cell r="G27133" t="str">
            <v/>
          </cell>
          <cell r="H27133" t="str">
            <v/>
          </cell>
          <cell r="I27133" t="str">
            <v/>
          </cell>
        </row>
        <row r="27134">
          <cell r="E27134" t="str">
            <v/>
          </cell>
          <cell r="F27134" t="str">
            <v/>
          </cell>
          <cell r="G27134" t="str">
            <v/>
          </cell>
          <cell r="H27134" t="str">
            <v/>
          </cell>
          <cell r="I27134" t="str">
            <v/>
          </cell>
        </row>
        <row r="27135">
          <cell r="E27135" t="str">
            <v/>
          </cell>
          <cell r="F27135" t="str">
            <v/>
          </cell>
          <cell r="G27135" t="str">
            <v/>
          </cell>
          <cell r="H27135" t="str">
            <v/>
          </cell>
          <cell r="I27135" t="str">
            <v/>
          </cell>
        </row>
        <row r="27136">
          <cell r="E27136" t="str">
            <v/>
          </cell>
          <cell r="F27136" t="str">
            <v/>
          </cell>
          <cell r="G27136" t="str">
            <v/>
          </cell>
          <cell r="H27136" t="str">
            <v/>
          </cell>
          <cell r="I27136" t="str">
            <v/>
          </cell>
        </row>
        <row r="27137">
          <cell r="E27137" t="str">
            <v/>
          </cell>
          <cell r="F27137" t="str">
            <v/>
          </cell>
          <cell r="G27137" t="str">
            <v/>
          </cell>
          <cell r="H27137" t="str">
            <v/>
          </cell>
          <cell r="I27137" t="str">
            <v/>
          </cell>
        </row>
        <row r="27138">
          <cell r="E27138" t="str">
            <v/>
          </cell>
          <cell r="F27138" t="str">
            <v/>
          </cell>
          <cell r="G27138" t="str">
            <v/>
          </cell>
          <cell r="H27138" t="str">
            <v/>
          </cell>
          <cell r="I27138" t="str">
            <v/>
          </cell>
        </row>
        <row r="27139">
          <cell r="E27139" t="str">
            <v/>
          </cell>
          <cell r="F27139" t="str">
            <v/>
          </cell>
          <cell r="G27139" t="str">
            <v/>
          </cell>
          <cell r="H27139" t="str">
            <v/>
          </cell>
          <cell r="I27139" t="str">
            <v/>
          </cell>
        </row>
        <row r="27140">
          <cell r="E27140" t="str">
            <v/>
          </cell>
          <cell r="F27140" t="str">
            <v/>
          </cell>
          <cell r="G27140" t="str">
            <v/>
          </cell>
          <cell r="H27140" t="str">
            <v/>
          </cell>
          <cell r="I27140" t="str">
            <v/>
          </cell>
        </row>
        <row r="27141">
          <cell r="E27141" t="str">
            <v/>
          </cell>
          <cell r="F27141" t="str">
            <v/>
          </cell>
          <cell r="G27141" t="str">
            <v/>
          </cell>
          <cell r="H27141" t="str">
            <v/>
          </cell>
          <cell r="I27141" t="str">
            <v/>
          </cell>
        </row>
        <row r="27142">
          <cell r="E27142" t="str">
            <v/>
          </cell>
          <cell r="F27142" t="str">
            <v/>
          </cell>
          <cell r="G27142" t="str">
            <v/>
          </cell>
          <cell r="H27142" t="str">
            <v/>
          </cell>
          <cell r="I27142" t="str">
            <v/>
          </cell>
        </row>
        <row r="27143">
          <cell r="E27143" t="str">
            <v/>
          </cell>
          <cell r="F27143" t="str">
            <v/>
          </cell>
          <cell r="G27143" t="str">
            <v/>
          </cell>
          <cell r="H27143" t="str">
            <v/>
          </cell>
          <cell r="I27143" t="str">
            <v/>
          </cell>
        </row>
        <row r="27144">
          <cell r="E27144" t="str">
            <v/>
          </cell>
          <cell r="F27144" t="str">
            <v/>
          </cell>
          <cell r="G27144" t="str">
            <v/>
          </cell>
          <cell r="H27144" t="str">
            <v/>
          </cell>
          <cell r="I27144" t="str">
            <v/>
          </cell>
        </row>
        <row r="27145">
          <cell r="E27145" t="str">
            <v/>
          </cell>
          <cell r="F27145" t="str">
            <v/>
          </cell>
          <cell r="G27145" t="str">
            <v/>
          </cell>
          <cell r="H27145" t="str">
            <v/>
          </cell>
          <cell r="I27145" t="str">
            <v/>
          </cell>
        </row>
        <row r="27146">
          <cell r="E27146" t="str">
            <v/>
          </cell>
          <cell r="F27146" t="str">
            <v/>
          </cell>
          <cell r="G27146" t="str">
            <v/>
          </cell>
          <cell r="H27146" t="str">
            <v/>
          </cell>
          <cell r="I27146" t="str">
            <v/>
          </cell>
        </row>
        <row r="27147">
          <cell r="E27147" t="str">
            <v/>
          </cell>
          <cell r="F27147" t="str">
            <v/>
          </cell>
          <cell r="G27147" t="str">
            <v/>
          </cell>
          <cell r="H27147" t="str">
            <v/>
          </cell>
          <cell r="I27147" t="str">
            <v/>
          </cell>
        </row>
        <row r="27148">
          <cell r="E27148" t="str">
            <v/>
          </cell>
          <cell r="F27148" t="str">
            <v/>
          </cell>
          <cell r="G27148" t="str">
            <v/>
          </cell>
          <cell r="H27148" t="str">
            <v/>
          </cell>
          <cell r="I27148" t="str">
            <v/>
          </cell>
        </row>
        <row r="27149">
          <cell r="E27149" t="str">
            <v/>
          </cell>
          <cell r="F27149" t="str">
            <v/>
          </cell>
          <cell r="G27149" t="str">
            <v/>
          </cell>
          <cell r="H27149" t="str">
            <v/>
          </cell>
          <cell r="I27149" t="str">
            <v/>
          </cell>
        </row>
        <row r="27150">
          <cell r="E27150" t="str">
            <v/>
          </cell>
          <cell r="F27150" t="str">
            <v/>
          </cell>
          <cell r="G27150" t="str">
            <v/>
          </cell>
          <cell r="H27150" t="str">
            <v/>
          </cell>
          <cell r="I27150" t="str">
            <v/>
          </cell>
        </row>
        <row r="27151">
          <cell r="E27151" t="str">
            <v/>
          </cell>
          <cell r="F27151" t="str">
            <v/>
          </cell>
          <cell r="G27151" t="str">
            <v/>
          </cell>
          <cell r="H27151" t="str">
            <v/>
          </cell>
          <cell r="I27151" t="str">
            <v/>
          </cell>
        </row>
        <row r="27152">
          <cell r="E27152" t="str">
            <v/>
          </cell>
          <cell r="F27152" t="str">
            <v/>
          </cell>
          <cell r="G27152" t="str">
            <v/>
          </cell>
          <cell r="H27152" t="str">
            <v/>
          </cell>
          <cell r="I27152" t="str">
            <v/>
          </cell>
        </row>
        <row r="27153">
          <cell r="E27153" t="str">
            <v/>
          </cell>
          <cell r="F27153" t="str">
            <v/>
          </cell>
          <cell r="G27153" t="str">
            <v/>
          </cell>
          <cell r="H27153" t="str">
            <v/>
          </cell>
          <cell r="I27153" t="str">
            <v/>
          </cell>
        </row>
        <row r="27154">
          <cell r="E27154" t="str">
            <v/>
          </cell>
          <cell r="F27154" t="str">
            <v/>
          </cell>
          <cell r="G27154" t="str">
            <v/>
          </cell>
          <cell r="H27154" t="str">
            <v/>
          </cell>
          <cell r="I27154" t="str">
            <v/>
          </cell>
        </row>
        <row r="27155">
          <cell r="E27155" t="str">
            <v/>
          </cell>
          <cell r="F27155" t="str">
            <v/>
          </cell>
          <cell r="G27155" t="str">
            <v/>
          </cell>
          <cell r="H27155" t="str">
            <v/>
          </cell>
          <cell r="I27155" t="str">
            <v/>
          </cell>
        </row>
        <row r="27156">
          <cell r="E27156" t="str">
            <v/>
          </cell>
          <cell r="F27156" t="str">
            <v/>
          </cell>
          <cell r="G27156" t="str">
            <v/>
          </cell>
          <cell r="H27156" t="str">
            <v/>
          </cell>
          <cell r="I27156" t="str">
            <v/>
          </cell>
        </row>
        <row r="27157">
          <cell r="E27157" t="str">
            <v/>
          </cell>
          <cell r="F27157" t="str">
            <v/>
          </cell>
          <cell r="G27157" t="str">
            <v/>
          </cell>
          <cell r="H27157" t="str">
            <v/>
          </cell>
          <cell r="I27157" t="str">
            <v/>
          </cell>
        </row>
        <row r="27158">
          <cell r="E27158" t="str">
            <v/>
          </cell>
          <cell r="F27158" t="str">
            <v/>
          </cell>
          <cell r="G27158" t="str">
            <v/>
          </cell>
          <cell r="H27158" t="str">
            <v/>
          </cell>
          <cell r="I27158" t="str">
            <v/>
          </cell>
        </row>
        <row r="27159">
          <cell r="E27159" t="str">
            <v/>
          </cell>
          <cell r="F27159" t="str">
            <v/>
          </cell>
          <cell r="G27159" t="str">
            <v/>
          </cell>
          <cell r="H27159" t="str">
            <v/>
          </cell>
          <cell r="I27159" t="str">
            <v/>
          </cell>
        </row>
        <row r="27160">
          <cell r="E27160" t="str">
            <v/>
          </cell>
          <cell r="F27160" t="str">
            <v/>
          </cell>
          <cell r="G27160" t="str">
            <v/>
          </cell>
          <cell r="H27160" t="str">
            <v/>
          </cell>
          <cell r="I27160" t="str">
            <v/>
          </cell>
        </row>
        <row r="27161">
          <cell r="E27161" t="str">
            <v/>
          </cell>
          <cell r="F27161" t="str">
            <v/>
          </cell>
          <cell r="G27161" t="str">
            <v/>
          </cell>
          <cell r="H27161" t="str">
            <v/>
          </cell>
          <cell r="I27161" t="str">
            <v/>
          </cell>
        </row>
        <row r="27162">
          <cell r="E27162" t="str">
            <v/>
          </cell>
          <cell r="F27162" t="str">
            <v/>
          </cell>
          <cell r="G27162" t="str">
            <v/>
          </cell>
          <cell r="H27162" t="str">
            <v/>
          </cell>
          <cell r="I27162" t="str">
            <v/>
          </cell>
        </row>
        <row r="27163">
          <cell r="E27163" t="str">
            <v/>
          </cell>
          <cell r="F27163" t="str">
            <v/>
          </cell>
          <cell r="G27163" t="str">
            <v/>
          </cell>
          <cell r="H27163" t="str">
            <v/>
          </cell>
          <cell r="I27163" t="str">
            <v/>
          </cell>
        </row>
        <row r="27164">
          <cell r="E27164" t="str">
            <v/>
          </cell>
          <cell r="F27164" t="str">
            <v/>
          </cell>
          <cell r="G27164" t="str">
            <v/>
          </cell>
          <cell r="H27164" t="str">
            <v/>
          </cell>
          <cell r="I27164" t="str">
            <v/>
          </cell>
        </row>
        <row r="27165">
          <cell r="E27165" t="str">
            <v/>
          </cell>
          <cell r="F27165" t="str">
            <v/>
          </cell>
          <cell r="G27165" t="str">
            <v/>
          </cell>
          <cell r="H27165" t="str">
            <v/>
          </cell>
          <cell r="I27165" t="str">
            <v/>
          </cell>
        </row>
        <row r="27166">
          <cell r="E27166" t="str">
            <v/>
          </cell>
          <cell r="F27166" t="str">
            <v/>
          </cell>
          <cell r="G27166" t="str">
            <v/>
          </cell>
          <cell r="H27166" t="str">
            <v/>
          </cell>
          <cell r="I27166" t="str">
            <v/>
          </cell>
        </row>
        <row r="27167">
          <cell r="E27167" t="str">
            <v/>
          </cell>
          <cell r="F27167" t="str">
            <v/>
          </cell>
          <cell r="G27167" t="str">
            <v/>
          </cell>
          <cell r="H27167" t="str">
            <v/>
          </cell>
          <cell r="I27167" t="str">
            <v/>
          </cell>
        </row>
        <row r="27168">
          <cell r="E27168" t="str">
            <v/>
          </cell>
          <cell r="F27168" t="str">
            <v/>
          </cell>
          <cell r="G27168" t="str">
            <v/>
          </cell>
          <cell r="H27168" t="str">
            <v/>
          </cell>
          <cell r="I27168" t="str">
            <v/>
          </cell>
        </row>
        <row r="27169">
          <cell r="E27169" t="str">
            <v/>
          </cell>
          <cell r="F27169" t="str">
            <v/>
          </cell>
          <cell r="G27169" t="str">
            <v/>
          </cell>
          <cell r="H27169" t="str">
            <v/>
          </cell>
          <cell r="I27169" t="str">
            <v/>
          </cell>
        </row>
        <row r="27170">
          <cell r="E27170" t="str">
            <v/>
          </cell>
          <cell r="F27170" t="str">
            <v/>
          </cell>
          <cell r="G27170" t="str">
            <v/>
          </cell>
          <cell r="H27170" t="str">
            <v/>
          </cell>
          <cell r="I27170" t="str">
            <v/>
          </cell>
        </row>
        <row r="27171">
          <cell r="E27171" t="str">
            <v/>
          </cell>
          <cell r="F27171" t="str">
            <v/>
          </cell>
          <cell r="G27171" t="str">
            <v/>
          </cell>
          <cell r="H27171" t="str">
            <v/>
          </cell>
          <cell r="I27171" t="str">
            <v/>
          </cell>
        </row>
        <row r="27172">
          <cell r="E27172" t="str">
            <v/>
          </cell>
          <cell r="F27172" t="str">
            <v/>
          </cell>
          <cell r="G27172" t="str">
            <v/>
          </cell>
          <cell r="H27172" t="str">
            <v/>
          </cell>
          <cell r="I27172" t="str">
            <v/>
          </cell>
        </row>
        <row r="27173">
          <cell r="E27173" t="str">
            <v/>
          </cell>
          <cell r="F27173" t="str">
            <v/>
          </cell>
          <cell r="G27173" t="str">
            <v/>
          </cell>
          <cell r="H27173" t="str">
            <v/>
          </cell>
          <cell r="I27173" t="str">
            <v/>
          </cell>
        </row>
        <row r="27174">
          <cell r="E27174" t="str">
            <v/>
          </cell>
          <cell r="F27174" t="str">
            <v/>
          </cell>
          <cell r="G27174" t="str">
            <v/>
          </cell>
          <cell r="H27174" t="str">
            <v/>
          </cell>
          <cell r="I27174" t="str">
            <v/>
          </cell>
        </row>
        <row r="27175">
          <cell r="E27175" t="str">
            <v/>
          </cell>
          <cell r="F27175" t="str">
            <v/>
          </cell>
          <cell r="G27175" t="str">
            <v/>
          </cell>
          <cell r="H27175" t="str">
            <v/>
          </cell>
          <cell r="I27175" t="str">
            <v/>
          </cell>
        </row>
        <row r="27176">
          <cell r="E27176" t="str">
            <v/>
          </cell>
          <cell r="F27176" t="str">
            <v/>
          </cell>
          <cell r="G27176" t="str">
            <v/>
          </cell>
          <cell r="H27176" t="str">
            <v/>
          </cell>
          <cell r="I27176" t="str">
            <v/>
          </cell>
        </row>
        <row r="27177">
          <cell r="E27177" t="str">
            <v/>
          </cell>
          <cell r="F27177" t="str">
            <v/>
          </cell>
          <cell r="G27177" t="str">
            <v/>
          </cell>
          <cell r="H27177" t="str">
            <v/>
          </cell>
          <cell r="I27177" t="str">
            <v/>
          </cell>
        </row>
        <row r="27178">
          <cell r="E27178" t="str">
            <v/>
          </cell>
          <cell r="F27178" t="str">
            <v/>
          </cell>
          <cell r="G27178" t="str">
            <v/>
          </cell>
          <cell r="H27178" t="str">
            <v/>
          </cell>
          <cell r="I27178" t="str">
            <v/>
          </cell>
        </row>
        <row r="27179">
          <cell r="E27179" t="str">
            <v/>
          </cell>
          <cell r="F27179" t="str">
            <v/>
          </cell>
          <cell r="G27179" t="str">
            <v/>
          </cell>
          <cell r="H27179" t="str">
            <v/>
          </cell>
          <cell r="I27179" t="str">
            <v/>
          </cell>
        </row>
        <row r="27180">
          <cell r="E27180" t="str">
            <v/>
          </cell>
          <cell r="F27180" t="str">
            <v/>
          </cell>
          <cell r="G27180" t="str">
            <v/>
          </cell>
          <cell r="H27180" t="str">
            <v/>
          </cell>
          <cell r="I27180" t="str">
            <v/>
          </cell>
        </row>
        <row r="27181">
          <cell r="E27181" t="str">
            <v/>
          </cell>
          <cell r="F27181" t="str">
            <v/>
          </cell>
          <cell r="G27181" t="str">
            <v/>
          </cell>
          <cell r="H27181" t="str">
            <v/>
          </cell>
          <cell r="I27181" t="str">
            <v/>
          </cell>
        </row>
        <row r="27182">
          <cell r="E27182" t="str">
            <v/>
          </cell>
          <cell r="F27182" t="str">
            <v/>
          </cell>
          <cell r="G27182" t="str">
            <v/>
          </cell>
          <cell r="H27182" t="str">
            <v/>
          </cell>
          <cell r="I27182" t="str">
            <v/>
          </cell>
        </row>
        <row r="27183">
          <cell r="E27183" t="str">
            <v/>
          </cell>
          <cell r="F27183" t="str">
            <v/>
          </cell>
          <cell r="G27183" t="str">
            <v/>
          </cell>
          <cell r="H27183" t="str">
            <v/>
          </cell>
          <cell r="I27183" t="str">
            <v/>
          </cell>
        </row>
        <row r="27184">
          <cell r="E27184" t="str">
            <v/>
          </cell>
          <cell r="F27184" t="str">
            <v/>
          </cell>
          <cell r="G27184" t="str">
            <v/>
          </cell>
          <cell r="H27184" t="str">
            <v/>
          </cell>
          <cell r="I27184" t="str">
            <v/>
          </cell>
        </row>
        <row r="27185">
          <cell r="E27185" t="str">
            <v/>
          </cell>
          <cell r="F27185" t="str">
            <v/>
          </cell>
          <cell r="G27185" t="str">
            <v/>
          </cell>
          <cell r="H27185" t="str">
            <v/>
          </cell>
          <cell r="I27185" t="str">
            <v/>
          </cell>
        </row>
        <row r="27186">
          <cell r="E27186" t="str">
            <v/>
          </cell>
          <cell r="F27186" t="str">
            <v/>
          </cell>
          <cell r="G27186" t="str">
            <v/>
          </cell>
          <cell r="H27186" t="str">
            <v/>
          </cell>
          <cell r="I27186" t="str">
            <v/>
          </cell>
        </row>
        <row r="27187">
          <cell r="E27187" t="str">
            <v/>
          </cell>
          <cell r="F27187" t="str">
            <v/>
          </cell>
          <cell r="G27187" t="str">
            <v/>
          </cell>
          <cell r="H27187" t="str">
            <v/>
          </cell>
          <cell r="I27187" t="str">
            <v/>
          </cell>
        </row>
        <row r="27188">
          <cell r="E27188" t="str">
            <v/>
          </cell>
          <cell r="F27188" t="str">
            <v/>
          </cell>
          <cell r="G27188" t="str">
            <v/>
          </cell>
          <cell r="H27188" t="str">
            <v/>
          </cell>
          <cell r="I27188" t="str">
            <v/>
          </cell>
        </row>
        <row r="27189">
          <cell r="E27189" t="str">
            <v/>
          </cell>
          <cell r="F27189" t="str">
            <v/>
          </cell>
          <cell r="G27189" t="str">
            <v/>
          </cell>
          <cell r="H27189" t="str">
            <v/>
          </cell>
          <cell r="I27189" t="str">
            <v/>
          </cell>
        </row>
        <row r="27190">
          <cell r="E27190" t="str">
            <v/>
          </cell>
          <cell r="F27190" t="str">
            <v/>
          </cell>
          <cell r="G27190" t="str">
            <v/>
          </cell>
          <cell r="H27190" t="str">
            <v/>
          </cell>
          <cell r="I27190" t="str">
            <v/>
          </cell>
        </row>
        <row r="27191">
          <cell r="E27191" t="str">
            <v/>
          </cell>
          <cell r="F27191" t="str">
            <v/>
          </cell>
          <cell r="G27191" t="str">
            <v/>
          </cell>
          <cell r="H27191" t="str">
            <v/>
          </cell>
          <cell r="I27191" t="str">
            <v/>
          </cell>
        </row>
        <row r="27192">
          <cell r="E27192" t="str">
            <v/>
          </cell>
          <cell r="F27192" t="str">
            <v/>
          </cell>
          <cell r="G27192" t="str">
            <v/>
          </cell>
          <cell r="H27192" t="str">
            <v/>
          </cell>
          <cell r="I27192" t="str">
            <v/>
          </cell>
        </row>
        <row r="27193">
          <cell r="E27193" t="str">
            <v/>
          </cell>
          <cell r="F27193" t="str">
            <v/>
          </cell>
          <cell r="G27193" t="str">
            <v/>
          </cell>
          <cell r="H27193" t="str">
            <v/>
          </cell>
          <cell r="I27193" t="str">
            <v/>
          </cell>
        </row>
        <row r="27194">
          <cell r="E27194" t="str">
            <v/>
          </cell>
          <cell r="F27194" t="str">
            <v/>
          </cell>
          <cell r="G27194" t="str">
            <v/>
          </cell>
          <cell r="H27194" t="str">
            <v/>
          </cell>
          <cell r="I27194" t="str">
            <v/>
          </cell>
        </row>
        <row r="27195">
          <cell r="E27195" t="str">
            <v/>
          </cell>
          <cell r="F27195" t="str">
            <v/>
          </cell>
          <cell r="G27195" t="str">
            <v/>
          </cell>
          <cell r="H27195" t="str">
            <v/>
          </cell>
          <cell r="I27195" t="str">
            <v/>
          </cell>
        </row>
        <row r="27196">
          <cell r="E27196" t="str">
            <v/>
          </cell>
          <cell r="F27196" t="str">
            <v/>
          </cell>
          <cell r="G27196" t="str">
            <v/>
          </cell>
          <cell r="H27196" t="str">
            <v/>
          </cell>
          <cell r="I27196" t="str">
            <v/>
          </cell>
        </row>
        <row r="27197">
          <cell r="E27197" t="str">
            <v/>
          </cell>
          <cell r="F27197" t="str">
            <v/>
          </cell>
          <cell r="G27197" t="str">
            <v/>
          </cell>
          <cell r="H27197" t="str">
            <v/>
          </cell>
          <cell r="I27197" t="str">
            <v/>
          </cell>
        </row>
        <row r="27198">
          <cell r="E27198" t="str">
            <v/>
          </cell>
          <cell r="F27198" t="str">
            <v/>
          </cell>
          <cell r="G27198" t="str">
            <v/>
          </cell>
          <cell r="H27198" t="str">
            <v/>
          </cell>
          <cell r="I27198" t="str">
            <v/>
          </cell>
        </row>
        <row r="27199">
          <cell r="E27199" t="str">
            <v/>
          </cell>
          <cell r="F27199" t="str">
            <v/>
          </cell>
          <cell r="G27199" t="str">
            <v/>
          </cell>
          <cell r="H27199" t="str">
            <v/>
          </cell>
          <cell r="I27199" t="str">
            <v/>
          </cell>
        </row>
        <row r="27200">
          <cell r="E27200" t="str">
            <v/>
          </cell>
          <cell r="F27200" t="str">
            <v/>
          </cell>
          <cell r="G27200" t="str">
            <v/>
          </cell>
          <cell r="H27200" t="str">
            <v/>
          </cell>
          <cell r="I27200" t="str">
            <v/>
          </cell>
        </row>
        <row r="27201">
          <cell r="E27201" t="str">
            <v/>
          </cell>
          <cell r="F27201" t="str">
            <v/>
          </cell>
          <cell r="G27201" t="str">
            <v/>
          </cell>
          <cell r="H27201" t="str">
            <v/>
          </cell>
          <cell r="I27201" t="str">
            <v/>
          </cell>
        </row>
        <row r="27202">
          <cell r="E27202" t="str">
            <v/>
          </cell>
          <cell r="F27202" t="str">
            <v/>
          </cell>
          <cell r="G27202" t="str">
            <v/>
          </cell>
          <cell r="H27202" t="str">
            <v/>
          </cell>
          <cell r="I27202" t="str">
            <v/>
          </cell>
        </row>
        <row r="27203">
          <cell r="E27203" t="str">
            <v/>
          </cell>
          <cell r="F27203" t="str">
            <v/>
          </cell>
          <cell r="G27203" t="str">
            <v/>
          </cell>
          <cell r="H27203" t="str">
            <v/>
          </cell>
          <cell r="I27203" t="str">
            <v/>
          </cell>
        </row>
        <row r="27204">
          <cell r="E27204" t="str">
            <v/>
          </cell>
          <cell r="F27204" t="str">
            <v/>
          </cell>
          <cell r="G27204" t="str">
            <v/>
          </cell>
          <cell r="H27204" t="str">
            <v/>
          </cell>
          <cell r="I27204" t="str">
            <v/>
          </cell>
        </row>
        <row r="27205">
          <cell r="E27205" t="str">
            <v/>
          </cell>
          <cell r="F27205" t="str">
            <v/>
          </cell>
          <cell r="G27205" t="str">
            <v/>
          </cell>
          <cell r="H27205" t="str">
            <v/>
          </cell>
          <cell r="I27205" t="str">
            <v/>
          </cell>
        </row>
        <row r="27206">
          <cell r="E27206" t="str">
            <v/>
          </cell>
          <cell r="F27206" t="str">
            <v/>
          </cell>
          <cell r="G27206" t="str">
            <v/>
          </cell>
          <cell r="H27206" t="str">
            <v/>
          </cell>
          <cell r="I27206" t="str">
            <v/>
          </cell>
        </row>
        <row r="27207">
          <cell r="E27207" t="str">
            <v/>
          </cell>
          <cell r="F27207" t="str">
            <v/>
          </cell>
          <cell r="G27207" t="str">
            <v/>
          </cell>
          <cell r="H27207" t="str">
            <v/>
          </cell>
          <cell r="I27207" t="str">
            <v/>
          </cell>
        </row>
        <row r="27208">
          <cell r="E27208" t="str">
            <v/>
          </cell>
          <cell r="F27208" t="str">
            <v/>
          </cell>
          <cell r="G27208" t="str">
            <v/>
          </cell>
          <cell r="H27208" t="str">
            <v/>
          </cell>
          <cell r="I27208" t="str">
            <v/>
          </cell>
        </row>
        <row r="27209">
          <cell r="E27209" t="str">
            <v/>
          </cell>
          <cell r="F27209" t="str">
            <v/>
          </cell>
          <cell r="G27209" t="str">
            <v/>
          </cell>
          <cell r="H27209" t="str">
            <v/>
          </cell>
          <cell r="I27209" t="str">
            <v/>
          </cell>
        </row>
        <row r="27210">
          <cell r="E27210" t="str">
            <v/>
          </cell>
          <cell r="F27210" t="str">
            <v/>
          </cell>
          <cell r="G27210" t="str">
            <v/>
          </cell>
          <cell r="H27210" t="str">
            <v/>
          </cell>
          <cell r="I27210" t="str">
            <v/>
          </cell>
        </row>
        <row r="27211">
          <cell r="E27211" t="str">
            <v/>
          </cell>
          <cell r="F27211" t="str">
            <v/>
          </cell>
          <cell r="G27211" t="str">
            <v/>
          </cell>
          <cell r="H27211" t="str">
            <v/>
          </cell>
          <cell r="I27211" t="str">
            <v/>
          </cell>
        </row>
        <row r="27212">
          <cell r="E27212" t="str">
            <v/>
          </cell>
          <cell r="F27212" t="str">
            <v/>
          </cell>
          <cell r="G27212" t="str">
            <v/>
          </cell>
          <cell r="H27212" t="str">
            <v/>
          </cell>
          <cell r="I27212" t="str">
            <v/>
          </cell>
        </row>
        <row r="27213">
          <cell r="E27213" t="str">
            <v/>
          </cell>
          <cell r="F27213" t="str">
            <v/>
          </cell>
          <cell r="G27213" t="str">
            <v/>
          </cell>
          <cell r="H27213" t="str">
            <v/>
          </cell>
          <cell r="I27213" t="str">
            <v/>
          </cell>
        </row>
        <row r="27214">
          <cell r="E27214" t="str">
            <v/>
          </cell>
          <cell r="F27214" t="str">
            <v/>
          </cell>
          <cell r="G27214" t="str">
            <v/>
          </cell>
          <cell r="H27214" t="str">
            <v/>
          </cell>
          <cell r="I27214" t="str">
            <v/>
          </cell>
        </row>
        <row r="27215">
          <cell r="E27215" t="str">
            <v/>
          </cell>
          <cell r="F27215" t="str">
            <v/>
          </cell>
          <cell r="G27215" t="str">
            <v/>
          </cell>
          <cell r="H27215" t="str">
            <v/>
          </cell>
          <cell r="I27215" t="str">
            <v/>
          </cell>
        </row>
        <row r="27216">
          <cell r="E27216" t="str">
            <v/>
          </cell>
          <cell r="F27216" t="str">
            <v/>
          </cell>
          <cell r="G27216" t="str">
            <v/>
          </cell>
          <cell r="H27216" t="str">
            <v/>
          </cell>
          <cell r="I27216" t="str">
            <v/>
          </cell>
        </row>
        <row r="27217">
          <cell r="E27217" t="str">
            <v/>
          </cell>
          <cell r="F27217" t="str">
            <v/>
          </cell>
          <cell r="G27217" t="str">
            <v/>
          </cell>
          <cell r="H27217" t="str">
            <v/>
          </cell>
          <cell r="I27217" t="str">
            <v/>
          </cell>
        </row>
        <row r="27218">
          <cell r="E27218" t="str">
            <v/>
          </cell>
          <cell r="F27218" t="str">
            <v/>
          </cell>
          <cell r="G27218" t="str">
            <v/>
          </cell>
          <cell r="H27218" t="str">
            <v/>
          </cell>
          <cell r="I27218" t="str">
            <v/>
          </cell>
        </row>
        <row r="27219">
          <cell r="E27219" t="str">
            <v/>
          </cell>
          <cell r="F27219" t="str">
            <v/>
          </cell>
          <cell r="G27219" t="str">
            <v/>
          </cell>
          <cell r="H27219" t="str">
            <v/>
          </cell>
          <cell r="I27219" t="str">
            <v/>
          </cell>
        </row>
        <row r="27220">
          <cell r="E27220" t="str">
            <v/>
          </cell>
          <cell r="F27220" t="str">
            <v/>
          </cell>
          <cell r="G27220" t="str">
            <v/>
          </cell>
          <cell r="H27220" t="str">
            <v/>
          </cell>
          <cell r="I27220" t="str">
            <v/>
          </cell>
        </row>
        <row r="27221">
          <cell r="E27221" t="str">
            <v/>
          </cell>
          <cell r="F27221" t="str">
            <v/>
          </cell>
          <cell r="G27221" t="str">
            <v/>
          </cell>
          <cell r="H27221" t="str">
            <v/>
          </cell>
          <cell r="I27221" t="str">
            <v/>
          </cell>
        </row>
        <row r="27222">
          <cell r="E27222" t="str">
            <v/>
          </cell>
          <cell r="F27222" t="str">
            <v/>
          </cell>
          <cell r="G27222" t="str">
            <v/>
          </cell>
          <cell r="H27222" t="str">
            <v/>
          </cell>
          <cell r="I27222" t="str">
            <v/>
          </cell>
        </row>
        <row r="27223">
          <cell r="E27223" t="str">
            <v/>
          </cell>
          <cell r="F27223" t="str">
            <v/>
          </cell>
          <cell r="G27223" t="str">
            <v/>
          </cell>
          <cell r="H27223" t="str">
            <v/>
          </cell>
          <cell r="I27223" t="str">
            <v/>
          </cell>
        </row>
        <row r="27224">
          <cell r="E27224" t="str">
            <v/>
          </cell>
          <cell r="F27224" t="str">
            <v/>
          </cell>
          <cell r="G27224" t="str">
            <v/>
          </cell>
          <cell r="H27224" t="str">
            <v/>
          </cell>
          <cell r="I27224" t="str">
            <v/>
          </cell>
        </row>
        <row r="27225">
          <cell r="E27225" t="str">
            <v/>
          </cell>
          <cell r="F27225" t="str">
            <v/>
          </cell>
          <cell r="G27225" t="str">
            <v/>
          </cell>
          <cell r="H27225" t="str">
            <v/>
          </cell>
          <cell r="I27225" t="str">
            <v/>
          </cell>
        </row>
        <row r="27226">
          <cell r="E27226" t="str">
            <v/>
          </cell>
          <cell r="F27226" t="str">
            <v/>
          </cell>
          <cell r="G27226" t="str">
            <v/>
          </cell>
          <cell r="H27226" t="str">
            <v/>
          </cell>
          <cell r="I27226" t="str">
            <v/>
          </cell>
        </row>
        <row r="27227">
          <cell r="E27227" t="str">
            <v/>
          </cell>
          <cell r="F27227" t="str">
            <v/>
          </cell>
          <cell r="G27227" t="str">
            <v/>
          </cell>
          <cell r="H27227" t="str">
            <v/>
          </cell>
          <cell r="I27227" t="str">
            <v/>
          </cell>
        </row>
        <row r="27228">
          <cell r="E27228" t="str">
            <v/>
          </cell>
          <cell r="F27228" t="str">
            <v/>
          </cell>
          <cell r="G27228" t="str">
            <v/>
          </cell>
          <cell r="H27228" t="str">
            <v/>
          </cell>
          <cell r="I27228" t="str">
            <v/>
          </cell>
        </row>
        <row r="27229">
          <cell r="E27229" t="str">
            <v/>
          </cell>
          <cell r="F27229" t="str">
            <v/>
          </cell>
          <cell r="G27229" t="str">
            <v/>
          </cell>
          <cell r="H27229" t="str">
            <v/>
          </cell>
          <cell r="I27229" t="str">
            <v/>
          </cell>
        </row>
        <row r="27230">
          <cell r="E27230" t="str">
            <v/>
          </cell>
          <cell r="F27230" t="str">
            <v/>
          </cell>
          <cell r="G27230" t="str">
            <v/>
          </cell>
          <cell r="H27230" t="str">
            <v/>
          </cell>
          <cell r="I27230" t="str">
            <v/>
          </cell>
        </row>
        <row r="27231">
          <cell r="E27231" t="str">
            <v/>
          </cell>
          <cell r="F27231" t="str">
            <v/>
          </cell>
          <cell r="G27231" t="str">
            <v/>
          </cell>
          <cell r="H27231" t="str">
            <v/>
          </cell>
          <cell r="I27231" t="str">
            <v/>
          </cell>
        </row>
        <row r="27232">
          <cell r="E27232" t="str">
            <v/>
          </cell>
          <cell r="F27232" t="str">
            <v/>
          </cell>
          <cell r="G27232" t="str">
            <v/>
          </cell>
          <cell r="H27232" t="str">
            <v/>
          </cell>
          <cell r="I27232" t="str">
            <v/>
          </cell>
        </row>
        <row r="27233">
          <cell r="E27233" t="str">
            <v/>
          </cell>
          <cell r="F27233" t="str">
            <v/>
          </cell>
          <cell r="G27233" t="str">
            <v/>
          </cell>
          <cell r="H27233" t="str">
            <v/>
          </cell>
          <cell r="I27233" t="str">
            <v/>
          </cell>
        </row>
        <row r="27234">
          <cell r="E27234" t="str">
            <v/>
          </cell>
          <cell r="F27234" t="str">
            <v/>
          </cell>
          <cell r="G27234" t="str">
            <v/>
          </cell>
          <cell r="H27234" t="str">
            <v/>
          </cell>
          <cell r="I27234" t="str">
            <v/>
          </cell>
        </row>
        <row r="27235">
          <cell r="E27235" t="str">
            <v/>
          </cell>
          <cell r="F27235" t="str">
            <v/>
          </cell>
          <cell r="G27235" t="str">
            <v/>
          </cell>
          <cell r="H27235" t="str">
            <v/>
          </cell>
          <cell r="I27235" t="str">
            <v/>
          </cell>
        </row>
        <row r="27236">
          <cell r="E27236" t="str">
            <v/>
          </cell>
          <cell r="F27236" t="str">
            <v/>
          </cell>
          <cell r="G27236" t="str">
            <v/>
          </cell>
          <cell r="H27236" t="str">
            <v/>
          </cell>
          <cell r="I27236" t="str">
            <v/>
          </cell>
        </row>
        <row r="27237">
          <cell r="E27237" t="str">
            <v/>
          </cell>
          <cell r="F27237" t="str">
            <v/>
          </cell>
          <cell r="G27237" t="str">
            <v/>
          </cell>
          <cell r="H27237" t="str">
            <v/>
          </cell>
          <cell r="I27237" t="str">
            <v/>
          </cell>
        </row>
        <row r="27238">
          <cell r="E27238" t="str">
            <v/>
          </cell>
          <cell r="F27238" t="str">
            <v/>
          </cell>
          <cell r="G27238" t="str">
            <v/>
          </cell>
          <cell r="H27238" t="str">
            <v/>
          </cell>
          <cell r="I27238" t="str">
            <v/>
          </cell>
        </row>
        <row r="27239">
          <cell r="E27239" t="str">
            <v/>
          </cell>
          <cell r="F27239" t="str">
            <v/>
          </cell>
          <cell r="G27239" t="str">
            <v/>
          </cell>
          <cell r="H27239" t="str">
            <v/>
          </cell>
          <cell r="I27239" t="str">
            <v/>
          </cell>
        </row>
        <row r="27240">
          <cell r="E27240" t="str">
            <v/>
          </cell>
          <cell r="F27240" t="str">
            <v/>
          </cell>
          <cell r="G27240" t="str">
            <v/>
          </cell>
          <cell r="H27240" t="str">
            <v/>
          </cell>
          <cell r="I27240" t="str">
            <v/>
          </cell>
        </row>
        <row r="27241">
          <cell r="E27241" t="str">
            <v/>
          </cell>
          <cell r="F27241" t="str">
            <v/>
          </cell>
          <cell r="G27241" t="str">
            <v/>
          </cell>
          <cell r="H27241" t="str">
            <v/>
          </cell>
          <cell r="I27241" t="str">
            <v/>
          </cell>
        </row>
        <row r="27242">
          <cell r="E27242" t="str">
            <v/>
          </cell>
          <cell r="F27242" t="str">
            <v/>
          </cell>
          <cell r="G27242" t="str">
            <v/>
          </cell>
          <cell r="H27242" t="str">
            <v/>
          </cell>
          <cell r="I27242" t="str">
            <v/>
          </cell>
        </row>
        <row r="27243">
          <cell r="E27243" t="str">
            <v/>
          </cell>
          <cell r="F27243" t="str">
            <v/>
          </cell>
          <cell r="G27243" t="str">
            <v/>
          </cell>
          <cell r="H27243" t="str">
            <v/>
          </cell>
          <cell r="I27243" t="str">
            <v/>
          </cell>
        </row>
        <row r="27244">
          <cell r="E27244" t="str">
            <v/>
          </cell>
          <cell r="F27244" t="str">
            <v/>
          </cell>
          <cell r="G27244" t="str">
            <v/>
          </cell>
          <cell r="H27244" t="str">
            <v/>
          </cell>
          <cell r="I27244" t="str">
            <v/>
          </cell>
        </row>
        <row r="27245">
          <cell r="E27245" t="str">
            <v/>
          </cell>
          <cell r="F27245" t="str">
            <v/>
          </cell>
          <cell r="G27245" t="str">
            <v/>
          </cell>
          <cell r="H27245" t="str">
            <v/>
          </cell>
          <cell r="I27245" t="str">
            <v/>
          </cell>
        </row>
        <row r="27246">
          <cell r="E27246" t="str">
            <v/>
          </cell>
          <cell r="F27246" t="str">
            <v/>
          </cell>
          <cell r="G27246" t="str">
            <v/>
          </cell>
          <cell r="H27246" t="str">
            <v/>
          </cell>
          <cell r="I27246" t="str">
            <v/>
          </cell>
        </row>
        <row r="27247">
          <cell r="E27247" t="str">
            <v/>
          </cell>
          <cell r="F27247" t="str">
            <v/>
          </cell>
          <cell r="G27247" t="str">
            <v/>
          </cell>
          <cell r="H27247" t="str">
            <v/>
          </cell>
          <cell r="I27247" t="str">
            <v/>
          </cell>
        </row>
        <row r="27248">
          <cell r="E27248" t="str">
            <v/>
          </cell>
          <cell r="F27248" t="str">
            <v/>
          </cell>
          <cell r="G27248" t="str">
            <v/>
          </cell>
          <cell r="H27248" t="str">
            <v/>
          </cell>
          <cell r="I27248" t="str">
            <v/>
          </cell>
        </row>
        <row r="27249">
          <cell r="E27249" t="str">
            <v/>
          </cell>
          <cell r="F27249" t="str">
            <v/>
          </cell>
          <cell r="G27249" t="str">
            <v/>
          </cell>
          <cell r="H27249" t="str">
            <v/>
          </cell>
          <cell r="I27249" t="str">
            <v/>
          </cell>
        </row>
        <row r="27250">
          <cell r="E27250" t="str">
            <v/>
          </cell>
          <cell r="F27250" t="str">
            <v/>
          </cell>
          <cell r="G27250" t="str">
            <v/>
          </cell>
          <cell r="H27250" t="str">
            <v/>
          </cell>
          <cell r="I27250" t="str">
            <v/>
          </cell>
        </row>
        <row r="27251">
          <cell r="E27251" t="str">
            <v/>
          </cell>
          <cell r="F27251" t="str">
            <v/>
          </cell>
          <cell r="G27251" t="str">
            <v/>
          </cell>
          <cell r="H27251" t="str">
            <v/>
          </cell>
          <cell r="I27251" t="str">
            <v/>
          </cell>
        </row>
        <row r="27252">
          <cell r="E27252" t="str">
            <v/>
          </cell>
          <cell r="F27252" t="str">
            <v/>
          </cell>
          <cell r="G27252" t="str">
            <v/>
          </cell>
          <cell r="H27252" t="str">
            <v/>
          </cell>
          <cell r="I27252" t="str">
            <v/>
          </cell>
        </row>
        <row r="27253">
          <cell r="E27253" t="str">
            <v/>
          </cell>
          <cell r="F27253" t="str">
            <v/>
          </cell>
          <cell r="G27253" t="str">
            <v/>
          </cell>
          <cell r="H27253" t="str">
            <v/>
          </cell>
          <cell r="I27253" t="str">
            <v/>
          </cell>
        </row>
        <row r="27254">
          <cell r="E27254" t="str">
            <v/>
          </cell>
          <cell r="F27254" t="str">
            <v/>
          </cell>
          <cell r="G27254" t="str">
            <v/>
          </cell>
          <cell r="H27254" t="str">
            <v/>
          </cell>
          <cell r="I27254" t="str">
            <v/>
          </cell>
        </row>
        <row r="27255">
          <cell r="E27255" t="str">
            <v/>
          </cell>
          <cell r="F27255" t="str">
            <v/>
          </cell>
          <cell r="G27255" t="str">
            <v/>
          </cell>
          <cell r="H27255" t="str">
            <v/>
          </cell>
          <cell r="I27255" t="str">
            <v/>
          </cell>
        </row>
        <row r="27256">
          <cell r="E27256" t="str">
            <v/>
          </cell>
          <cell r="F27256" t="str">
            <v/>
          </cell>
          <cell r="G27256" t="str">
            <v/>
          </cell>
          <cell r="H27256" t="str">
            <v/>
          </cell>
          <cell r="I27256" t="str">
            <v/>
          </cell>
        </row>
        <row r="27257">
          <cell r="E27257" t="str">
            <v/>
          </cell>
          <cell r="F27257" t="str">
            <v/>
          </cell>
          <cell r="G27257" t="str">
            <v/>
          </cell>
          <cell r="H27257" t="str">
            <v/>
          </cell>
          <cell r="I27257" t="str">
            <v/>
          </cell>
        </row>
        <row r="27258">
          <cell r="E27258" t="str">
            <v/>
          </cell>
          <cell r="F27258" t="str">
            <v/>
          </cell>
          <cell r="G27258" t="str">
            <v/>
          </cell>
          <cell r="H27258" t="str">
            <v/>
          </cell>
          <cell r="I27258" t="str">
            <v/>
          </cell>
        </row>
        <row r="27259">
          <cell r="E27259" t="str">
            <v/>
          </cell>
          <cell r="F27259" t="str">
            <v/>
          </cell>
          <cell r="G27259" t="str">
            <v/>
          </cell>
          <cell r="H27259" t="str">
            <v/>
          </cell>
          <cell r="I27259" t="str">
            <v/>
          </cell>
        </row>
        <row r="27260">
          <cell r="E27260" t="str">
            <v/>
          </cell>
          <cell r="F27260" t="str">
            <v/>
          </cell>
          <cell r="G27260" t="str">
            <v/>
          </cell>
          <cell r="H27260" t="str">
            <v/>
          </cell>
          <cell r="I27260" t="str">
            <v/>
          </cell>
        </row>
        <row r="27261">
          <cell r="E27261" t="str">
            <v/>
          </cell>
          <cell r="F27261" t="str">
            <v/>
          </cell>
          <cell r="G27261" t="str">
            <v/>
          </cell>
          <cell r="H27261" t="str">
            <v/>
          </cell>
          <cell r="I27261" t="str">
            <v/>
          </cell>
        </row>
        <row r="27262">
          <cell r="E27262" t="str">
            <v/>
          </cell>
          <cell r="F27262" t="str">
            <v/>
          </cell>
          <cell r="G27262" t="str">
            <v/>
          </cell>
          <cell r="H27262" t="str">
            <v/>
          </cell>
          <cell r="I27262" t="str">
            <v/>
          </cell>
        </row>
        <row r="27263">
          <cell r="E27263" t="str">
            <v/>
          </cell>
          <cell r="F27263" t="str">
            <v/>
          </cell>
          <cell r="G27263" t="str">
            <v/>
          </cell>
          <cell r="H27263" t="str">
            <v/>
          </cell>
          <cell r="I27263" t="str">
            <v/>
          </cell>
        </row>
        <row r="27264">
          <cell r="E27264" t="str">
            <v/>
          </cell>
          <cell r="F27264" t="str">
            <v/>
          </cell>
          <cell r="G27264" t="str">
            <v/>
          </cell>
          <cell r="H27264" t="str">
            <v/>
          </cell>
          <cell r="I27264" t="str">
            <v/>
          </cell>
        </row>
        <row r="27265">
          <cell r="E27265" t="str">
            <v/>
          </cell>
          <cell r="F27265" t="str">
            <v/>
          </cell>
          <cell r="G27265" t="str">
            <v/>
          </cell>
          <cell r="H27265" t="str">
            <v/>
          </cell>
          <cell r="I27265" t="str">
            <v/>
          </cell>
        </row>
        <row r="27266">
          <cell r="E27266" t="str">
            <v/>
          </cell>
          <cell r="F27266" t="str">
            <v/>
          </cell>
          <cell r="G27266" t="str">
            <v/>
          </cell>
          <cell r="H27266" t="str">
            <v/>
          </cell>
          <cell r="I27266" t="str">
            <v/>
          </cell>
        </row>
        <row r="27267">
          <cell r="E27267" t="str">
            <v/>
          </cell>
          <cell r="F27267" t="str">
            <v/>
          </cell>
          <cell r="G27267" t="str">
            <v/>
          </cell>
          <cell r="H27267" t="str">
            <v/>
          </cell>
          <cell r="I27267" t="str">
            <v/>
          </cell>
        </row>
        <row r="27268">
          <cell r="E27268" t="str">
            <v/>
          </cell>
          <cell r="F27268" t="str">
            <v/>
          </cell>
          <cell r="G27268" t="str">
            <v/>
          </cell>
          <cell r="H27268" t="str">
            <v/>
          </cell>
          <cell r="I27268" t="str">
            <v/>
          </cell>
        </row>
        <row r="27269">
          <cell r="E27269" t="str">
            <v/>
          </cell>
          <cell r="F27269" t="str">
            <v/>
          </cell>
          <cell r="G27269" t="str">
            <v/>
          </cell>
          <cell r="H27269" t="str">
            <v/>
          </cell>
          <cell r="I27269" t="str">
            <v/>
          </cell>
        </row>
        <row r="27270">
          <cell r="E27270" t="str">
            <v/>
          </cell>
          <cell r="F27270" t="str">
            <v/>
          </cell>
          <cell r="G27270" t="str">
            <v/>
          </cell>
          <cell r="H27270" t="str">
            <v/>
          </cell>
          <cell r="I27270" t="str">
            <v/>
          </cell>
        </row>
        <row r="27271">
          <cell r="E27271" t="str">
            <v/>
          </cell>
          <cell r="F27271" t="str">
            <v/>
          </cell>
          <cell r="G27271" t="str">
            <v/>
          </cell>
          <cell r="H27271" t="str">
            <v/>
          </cell>
          <cell r="I27271" t="str">
            <v/>
          </cell>
        </row>
        <row r="27272">
          <cell r="E27272" t="str">
            <v/>
          </cell>
          <cell r="F27272" t="str">
            <v/>
          </cell>
          <cell r="G27272" t="str">
            <v/>
          </cell>
          <cell r="H27272" t="str">
            <v/>
          </cell>
          <cell r="I27272" t="str">
            <v/>
          </cell>
        </row>
        <row r="27273">
          <cell r="E27273" t="str">
            <v/>
          </cell>
          <cell r="F27273" t="str">
            <v/>
          </cell>
          <cell r="G27273" t="str">
            <v/>
          </cell>
          <cell r="H27273" t="str">
            <v/>
          </cell>
          <cell r="I27273" t="str">
            <v/>
          </cell>
        </row>
        <row r="27274">
          <cell r="E27274" t="str">
            <v/>
          </cell>
          <cell r="F27274" t="str">
            <v/>
          </cell>
          <cell r="G27274" t="str">
            <v/>
          </cell>
          <cell r="H27274" t="str">
            <v/>
          </cell>
          <cell r="I27274" t="str">
            <v/>
          </cell>
        </row>
        <row r="27275">
          <cell r="E27275" t="str">
            <v/>
          </cell>
          <cell r="F27275" t="str">
            <v/>
          </cell>
          <cell r="G27275" t="str">
            <v/>
          </cell>
          <cell r="H27275" t="str">
            <v/>
          </cell>
          <cell r="I27275" t="str">
            <v/>
          </cell>
        </row>
        <row r="27276">
          <cell r="E27276" t="str">
            <v/>
          </cell>
          <cell r="F27276" t="str">
            <v/>
          </cell>
          <cell r="G27276" t="str">
            <v/>
          </cell>
          <cell r="H27276" t="str">
            <v/>
          </cell>
          <cell r="I27276" t="str">
            <v/>
          </cell>
        </row>
        <row r="27277">
          <cell r="E27277" t="str">
            <v/>
          </cell>
          <cell r="F27277" t="str">
            <v/>
          </cell>
          <cell r="G27277" t="str">
            <v/>
          </cell>
          <cell r="H27277" t="str">
            <v/>
          </cell>
          <cell r="I27277" t="str">
            <v/>
          </cell>
        </row>
        <row r="27278">
          <cell r="E27278" t="str">
            <v/>
          </cell>
          <cell r="F27278" t="str">
            <v/>
          </cell>
          <cell r="G27278" t="str">
            <v/>
          </cell>
          <cell r="H27278" t="str">
            <v/>
          </cell>
          <cell r="I27278" t="str">
            <v/>
          </cell>
        </row>
        <row r="27279">
          <cell r="E27279" t="str">
            <v/>
          </cell>
          <cell r="F27279" t="str">
            <v/>
          </cell>
          <cell r="G27279" t="str">
            <v/>
          </cell>
          <cell r="H27279" t="str">
            <v/>
          </cell>
          <cell r="I27279" t="str">
            <v/>
          </cell>
        </row>
        <row r="27280">
          <cell r="E27280" t="str">
            <v/>
          </cell>
          <cell r="F27280" t="str">
            <v/>
          </cell>
          <cell r="G27280" t="str">
            <v/>
          </cell>
          <cell r="H27280" t="str">
            <v/>
          </cell>
          <cell r="I27280" t="str">
            <v/>
          </cell>
        </row>
        <row r="27281">
          <cell r="E27281" t="str">
            <v/>
          </cell>
          <cell r="F27281" t="str">
            <v/>
          </cell>
          <cell r="G27281" t="str">
            <v/>
          </cell>
          <cell r="H27281" t="str">
            <v/>
          </cell>
          <cell r="I27281" t="str">
            <v/>
          </cell>
        </row>
        <row r="27282">
          <cell r="E27282" t="str">
            <v/>
          </cell>
          <cell r="F27282" t="str">
            <v/>
          </cell>
          <cell r="G27282" t="str">
            <v/>
          </cell>
          <cell r="H27282" t="str">
            <v/>
          </cell>
          <cell r="I27282" t="str">
            <v/>
          </cell>
        </row>
        <row r="27283">
          <cell r="E27283" t="str">
            <v/>
          </cell>
          <cell r="F27283" t="str">
            <v/>
          </cell>
          <cell r="G27283" t="str">
            <v/>
          </cell>
          <cell r="H27283" t="str">
            <v/>
          </cell>
          <cell r="I27283" t="str">
            <v/>
          </cell>
        </row>
        <row r="27284">
          <cell r="E27284" t="str">
            <v/>
          </cell>
          <cell r="F27284" t="str">
            <v/>
          </cell>
          <cell r="G27284" t="str">
            <v/>
          </cell>
          <cell r="H27284" t="str">
            <v/>
          </cell>
          <cell r="I27284" t="str">
            <v/>
          </cell>
        </row>
        <row r="27285">
          <cell r="E27285" t="str">
            <v/>
          </cell>
          <cell r="F27285" t="str">
            <v/>
          </cell>
          <cell r="G27285" t="str">
            <v/>
          </cell>
          <cell r="H27285" t="str">
            <v/>
          </cell>
          <cell r="I27285" t="str">
            <v/>
          </cell>
        </row>
        <row r="27286">
          <cell r="E27286" t="str">
            <v/>
          </cell>
          <cell r="F27286" t="str">
            <v/>
          </cell>
          <cell r="G27286" t="str">
            <v/>
          </cell>
          <cell r="H27286" t="str">
            <v/>
          </cell>
          <cell r="I27286" t="str">
            <v/>
          </cell>
        </row>
        <row r="27287">
          <cell r="E27287" t="str">
            <v/>
          </cell>
          <cell r="F27287" t="str">
            <v/>
          </cell>
          <cell r="G27287" t="str">
            <v/>
          </cell>
          <cell r="H27287" t="str">
            <v/>
          </cell>
          <cell r="I27287" t="str">
            <v/>
          </cell>
        </row>
        <row r="27288">
          <cell r="E27288" t="str">
            <v/>
          </cell>
          <cell r="F27288" t="str">
            <v/>
          </cell>
          <cell r="G27288" t="str">
            <v/>
          </cell>
          <cell r="H27288" t="str">
            <v/>
          </cell>
          <cell r="I27288" t="str">
            <v/>
          </cell>
        </row>
        <row r="27289">
          <cell r="E27289" t="str">
            <v/>
          </cell>
          <cell r="F27289" t="str">
            <v/>
          </cell>
          <cell r="G27289" t="str">
            <v/>
          </cell>
          <cell r="H27289" t="str">
            <v/>
          </cell>
          <cell r="I27289" t="str">
            <v/>
          </cell>
        </row>
        <row r="27290">
          <cell r="E27290" t="str">
            <v/>
          </cell>
          <cell r="F27290" t="str">
            <v/>
          </cell>
          <cell r="G27290" t="str">
            <v/>
          </cell>
          <cell r="H27290" t="str">
            <v/>
          </cell>
          <cell r="I27290" t="str">
            <v/>
          </cell>
        </row>
        <row r="27291">
          <cell r="E27291" t="str">
            <v/>
          </cell>
          <cell r="F27291" t="str">
            <v/>
          </cell>
          <cell r="G27291" t="str">
            <v/>
          </cell>
          <cell r="H27291" t="str">
            <v/>
          </cell>
          <cell r="I27291" t="str">
            <v/>
          </cell>
        </row>
        <row r="27292">
          <cell r="E27292" t="str">
            <v/>
          </cell>
          <cell r="F27292" t="str">
            <v/>
          </cell>
          <cell r="G27292" t="str">
            <v/>
          </cell>
          <cell r="H27292" t="str">
            <v/>
          </cell>
          <cell r="I27292" t="str">
            <v/>
          </cell>
        </row>
        <row r="27293">
          <cell r="E27293" t="str">
            <v/>
          </cell>
          <cell r="F27293" t="str">
            <v/>
          </cell>
          <cell r="G27293" t="str">
            <v/>
          </cell>
          <cell r="H27293" t="str">
            <v/>
          </cell>
          <cell r="I27293" t="str">
            <v/>
          </cell>
        </row>
        <row r="27294">
          <cell r="E27294" t="str">
            <v/>
          </cell>
          <cell r="F27294" t="str">
            <v/>
          </cell>
          <cell r="G27294" t="str">
            <v/>
          </cell>
          <cell r="H27294" t="str">
            <v/>
          </cell>
          <cell r="I27294" t="str">
            <v/>
          </cell>
        </row>
        <row r="27295">
          <cell r="E27295" t="str">
            <v/>
          </cell>
          <cell r="F27295" t="str">
            <v/>
          </cell>
          <cell r="G27295" t="str">
            <v/>
          </cell>
          <cell r="H27295" t="str">
            <v/>
          </cell>
          <cell r="I27295" t="str">
            <v/>
          </cell>
        </row>
        <row r="27296">
          <cell r="E27296" t="str">
            <v/>
          </cell>
          <cell r="F27296" t="str">
            <v/>
          </cell>
          <cell r="G27296" t="str">
            <v/>
          </cell>
          <cell r="H27296" t="str">
            <v/>
          </cell>
          <cell r="I27296" t="str">
            <v/>
          </cell>
        </row>
        <row r="27297">
          <cell r="E27297" t="str">
            <v/>
          </cell>
          <cell r="F27297" t="str">
            <v/>
          </cell>
          <cell r="G27297" t="str">
            <v/>
          </cell>
          <cell r="H27297" t="str">
            <v/>
          </cell>
          <cell r="I27297" t="str">
            <v/>
          </cell>
        </row>
        <row r="27298">
          <cell r="E27298" t="str">
            <v/>
          </cell>
          <cell r="F27298" t="str">
            <v/>
          </cell>
          <cell r="G27298" t="str">
            <v/>
          </cell>
          <cell r="H27298" t="str">
            <v/>
          </cell>
          <cell r="I27298" t="str">
            <v/>
          </cell>
        </row>
        <row r="27299">
          <cell r="E27299" t="str">
            <v/>
          </cell>
          <cell r="F27299" t="str">
            <v/>
          </cell>
          <cell r="G27299" t="str">
            <v/>
          </cell>
          <cell r="H27299" t="str">
            <v/>
          </cell>
          <cell r="I27299" t="str">
            <v/>
          </cell>
        </row>
        <row r="27300">
          <cell r="E27300" t="str">
            <v/>
          </cell>
          <cell r="F27300" t="str">
            <v/>
          </cell>
          <cell r="G27300" t="str">
            <v/>
          </cell>
          <cell r="H27300" t="str">
            <v/>
          </cell>
          <cell r="I27300" t="str">
            <v/>
          </cell>
        </row>
        <row r="27301">
          <cell r="E27301" t="str">
            <v/>
          </cell>
          <cell r="F27301" t="str">
            <v/>
          </cell>
          <cell r="G27301" t="str">
            <v/>
          </cell>
          <cell r="H27301" t="str">
            <v/>
          </cell>
          <cell r="I27301" t="str">
            <v/>
          </cell>
        </row>
        <row r="27302">
          <cell r="E27302" t="str">
            <v/>
          </cell>
          <cell r="F27302" t="str">
            <v/>
          </cell>
          <cell r="G27302" t="str">
            <v/>
          </cell>
          <cell r="H27302" t="str">
            <v/>
          </cell>
          <cell r="I27302" t="str">
            <v/>
          </cell>
        </row>
        <row r="27303">
          <cell r="E27303" t="str">
            <v/>
          </cell>
          <cell r="F27303" t="str">
            <v/>
          </cell>
          <cell r="G27303" t="str">
            <v/>
          </cell>
          <cell r="H27303" t="str">
            <v/>
          </cell>
          <cell r="I27303" t="str">
            <v/>
          </cell>
        </row>
        <row r="27304">
          <cell r="E27304" t="str">
            <v/>
          </cell>
          <cell r="F27304" t="str">
            <v/>
          </cell>
          <cell r="G27304" t="str">
            <v/>
          </cell>
          <cell r="H27304" t="str">
            <v/>
          </cell>
          <cell r="I27304" t="str">
            <v/>
          </cell>
        </row>
        <row r="27305">
          <cell r="E27305" t="str">
            <v/>
          </cell>
          <cell r="F27305" t="str">
            <v/>
          </cell>
          <cell r="G27305" t="str">
            <v/>
          </cell>
          <cell r="H27305" t="str">
            <v/>
          </cell>
          <cell r="I27305" t="str">
            <v/>
          </cell>
        </row>
        <row r="27306">
          <cell r="E27306" t="str">
            <v/>
          </cell>
          <cell r="F27306" t="str">
            <v/>
          </cell>
          <cell r="G27306" t="str">
            <v/>
          </cell>
          <cell r="H27306" t="str">
            <v/>
          </cell>
          <cell r="I27306" t="str">
            <v/>
          </cell>
        </row>
        <row r="27307">
          <cell r="E27307" t="str">
            <v/>
          </cell>
          <cell r="F27307" t="str">
            <v/>
          </cell>
          <cell r="G27307" t="str">
            <v/>
          </cell>
          <cell r="H27307" t="str">
            <v/>
          </cell>
          <cell r="I27307" t="str">
            <v/>
          </cell>
        </row>
        <row r="27308">
          <cell r="E27308" t="str">
            <v/>
          </cell>
          <cell r="F27308" t="str">
            <v/>
          </cell>
          <cell r="G27308" t="str">
            <v/>
          </cell>
          <cell r="H27308" t="str">
            <v/>
          </cell>
          <cell r="I27308" t="str">
            <v/>
          </cell>
        </row>
        <row r="27309">
          <cell r="E27309" t="str">
            <v/>
          </cell>
          <cell r="F27309" t="str">
            <v/>
          </cell>
          <cell r="G27309" t="str">
            <v/>
          </cell>
          <cell r="H27309" t="str">
            <v/>
          </cell>
          <cell r="I27309" t="str">
            <v/>
          </cell>
        </row>
        <row r="27310">
          <cell r="E27310" t="str">
            <v/>
          </cell>
          <cell r="F27310" t="str">
            <v/>
          </cell>
          <cell r="G27310" t="str">
            <v/>
          </cell>
          <cell r="H27310" t="str">
            <v/>
          </cell>
          <cell r="I27310" t="str">
            <v/>
          </cell>
        </row>
        <row r="27311">
          <cell r="E27311" t="str">
            <v/>
          </cell>
          <cell r="F27311" t="str">
            <v/>
          </cell>
          <cell r="G27311" t="str">
            <v/>
          </cell>
          <cell r="H27311" t="str">
            <v/>
          </cell>
          <cell r="I27311" t="str">
            <v/>
          </cell>
        </row>
        <row r="27312">
          <cell r="E27312" t="str">
            <v/>
          </cell>
          <cell r="F27312" t="str">
            <v/>
          </cell>
          <cell r="G27312" t="str">
            <v/>
          </cell>
          <cell r="H27312" t="str">
            <v/>
          </cell>
          <cell r="I27312" t="str">
            <v/>
          </cell>
        </row>
        <row r="27313">
          <cell r="E27313" t="str">
            <v/>
          </cell>
          <cell r="F27313" t="str">
            <v/>
          </cell>
          <cell r="G27313" t="str">
            <v/>
          </cell>
          <cell r="H27313" t="str">
            <v/>
          </cell>
          <cell r="I27313" t="str">
            <v/>
          </cell>
        </row>
        <row r="27314">
          <cell r="E27314" t="str">
            <v/>
          </cell>
          <cell r="F27314" t="str">
            <v/>
          </cell>
          <cell r="G27314" t="str">
            <v/>
          </cell>
          <cell r="H27314" t="str">
            <v/>
          </cell>
          <cell r="I27314" t="str">
            <v/>
          </cell>
        </row>
        <row r="27315">
          <cell r="E27315" t="str">
            <v/>
          </cell>
          <cell r="F27315" t="str">
            <v/>
          </cell>
          <cell r="G27315" t="str">
            <v/>
          </cell>
          <cell r="H27315" t="str">
            <v/>
          </cell>
          <cell r="I27315" t="str">
            <v/>
          </cell>
        </row>
        <row r="27316">
          <cell r="E27316" t="str">
            <v/>
          </cell>
          <cell r="F27316" t="str">
            <v/>
          </cell>
          <cell r="G27316" t="str">
            <v/>
          </cell>
          <cell r="H27316" t="str">
            <v/>
          </cell>
          <cell r="I27316" t="str">
            <v/>
          </cell>
        </row>
        <row r="27317">
          <cell r="E27317" t="str">
            <v/>
          </cell>
          <cell r="F27317" t="str">
            <v/>
          </cell>
          <cell r="G27317" t="str">
            <v/>
          </cell>
          <cell r="H27317" t="str">
            <v/>
          </cell>
          <cell r="I27317" t="str">
            <v/>
          </cell>
        </row>
        <row r="27318">
          <cell r="E27318" t="str">
            <v/>
          </cell>
          <cell r="F27318" t="str">
            <v/>
          </cell>
          <cell r="G27318" t="str">
            <v/>
          </cell>
          <cell r="H27318" t="str">
            <v/>
          </cell>
          <cell r="I27318" t="str">
            <v/>
          </cell>
        </row>
        <row r="27319">
          <cell r="E27319" t="str">
            <v/>
          </cell>
          <cell r="F27319" t="str">
            <v/>
          </cell>
          <cell r="G27319" t="str">
            <v/>
          </cell>
          <cell r="H27319" t="str">
            <v/>
          </cell>
          <cell r="I27319" t="str">
            <v/>
          </cell>
        </row>
        <row r="27320">
          <cell r="E27320" t="str">
            <v/>
          </cell>
          <cell r="F27320" t="str">
            <v/>
          </cell>
          <cell r="G27320" t="str">
            <v/>
          </cell>
          <cell r="H27320" t="str">
            <v/>
          </cell>
          <cell r="I27320" t="str">
            <v/>
          </cell>
        </row>
        <row r="27321">
          <cell r="E27321" t="str">
            <v/>
          </cell>
          <cell r="F27321" t="str">
            <v/>
          </cell>
          <cell r="G27321" t="str">
            <v/>
          </cell>
          <cell r="H27321" t="str">
            <v/>
          </cell>
          <cell r="I27321" t="str">
            <v/>
          </cell>
        </row>
        <row r="27322">
          <cell r="E27322" t="str">
            <v/>
          </cell>
          <cell r="F27322" t="str">
            <v/>
          </cell>
          <cell r="G27322" t="str">
            <v/>
          </cell>
          <cell r="H27322" t="str">
            <v/>
          </cell>
          <cell r="I27322" t="str">
            <v/>
          </cell>
        </row>
        <row r="27323">
          <cell r="E27323" t="str">
            <v/>
          </cell>
          <cell r="F27323" t="str">
            <v/>
          </cell>
          <cell r="G27323" t="str">
            <v/>
          </cell>
          <cell r="H27323" t="str">
            <v/>
          </cell>
          <cell r="I27323" t="str">
            <v/>
          </cell>
        </row>
        <row r="27324">
          <cell r="E27324" t="str">
            <v/>
          </cell>
          <cell r="F27324" t="str">
            <v/>
          </cell>
          <cell r="G27324" t="str">
            <v/>
          </cell>
          <cell r="H27324" t="str">
            <v/>
          </cell>
          <cell r="I27324" t="str">
            <v/>
          </cell>
        </row>
        <row r="27325">
          <cell r="E27325" t="str">
            <v/>
          </cell>
          <cell r="F27325" t="str">
            <v/>
          </cell>
          <cell r="G27325" t="str">
            <v/>
          </cell>
          <cell r="H27325" t="str">
            <v/>
          </cell>
          <cell r="I27325" t="str">
            <v/>
          </cell>
        </row>
        <row r="27326">
          <cell r="E27326" t="str">
            <v/>
          </cell>
          <cell r="F27326" t="str">
            <v/>
          </cell>
          <cell r="G27326" t="str">
            <v/>
          </cell>
          <cell r="H27326" t="str">
            <v/>
          </cell>
          <cell r="I27326" t="str">
            <v/>
          </cell>
        </row>
        <row r="27327">
          <cell r="E27327" t="str">
            <v/>
          </cell>
          <cell r="F27327" t="str">
            <v/>
          </cell>
          <cell r="G27327" t="str">
            <v/>
          </cell>
          <cell r="H27327" t="str">
            <v/>
          </cell>
          <cell r="I27327" t="str">
            <v/>
          </cell>
        </row>
        <row r="27328">
          <cell r="E27328" t="str">
            <v/>
          </cell>
          <cell r="F27328" t="str">
            <v/>
          </cell>
          <cell r="G27328" t="str">
            <v/>
          </cell>
          <cell r="H27328" t="str">
            <v/>
          </cell>
          <cell r="I27328" t="str">
            <v/>
          </cell>
        </row>
        <row r="27329">
          <cell r="E27329" t="str">
            <v/>
          </cell>
          <cell r="F27329" t="str">
            <v/>
          </cell>
          <cell r="G27329" t="str">
            <v/>
          </cell>
          <cell r="H27329" t="str">
            <v/>
          </cell>
          <cell r="I27329" t="str">
            <v/>
          </cell>
        </row>
        <row r="27330">
          <cell r="E27330" t="str">
            <v/>
          </cell>
          <cell r="F27330" t="str">
            <v/>
          </cell>
          <cell r="G27330" t="str">
            <v/>
          </cell>
          <cell r="H27330" t="str">
            <v/>
          </cell>
          <cell r="I27330" t="str">
            <v/>
          </cell>
        </row>
        <row r="27331">
          <cell r="E27331" t="str">
            <v/>
          </cell>
          <cell r="F27331" t="str">
            <v/>
          </cell>
          <cell r="G27331" t="str">
            <v/>
          </cell>
          <cell r="H27331" t="str">
            <v/>
          </cell>
          <cell r="I27331" t="str">
            <v/>
          </cell>
        </row>
        <row r="27332">
          <cell r="E27332" t="str">
            <v/>
          </cell>
          <cell r="F27332" t="str">
            <v/>
          </cell>
          <cell r="G27332" t="str">
            <v/>
          </cell>
          <cell r="H27332" t="str">
            <v/>
          </cell>
          <cell r="I27332" t="str">
            <v/>
          </cell>
        </row>
        <row r="27333">
          <cell r="E27333" t="str">
            <v/>
          </cell>
          <cell r="F27333" t="str">
            <v/>
          </cell>
          <cell r="G27333" t="str">
            <v/>
          </cell>
          <cell r="H27333" t="str">
            <v/>
          </cell>
          <cell r="I27333" t="str">
            <v/>
          </cell>
        </row>
        <row r="27334">
          <cell r="E27334" t="str">
            <v/>
          </cell>
          <cell r="F27334" t="str">
            <v/>
          </cell>
          <cell r="G27334" t="str">
            <v/>
          </cell>
          <cell r="H27334" t="str">
            <v/>
          </cell>
          <cell r="I27334" t="str">
            <v/>
          </cell>
        </row>
        <row r="27335">
          <cell r="E27335" t="str">
            <v/>
          </cell>
          <cell r="F27335" t="str">
            <v/>
          </cell>
          <cell r="G27335" t="str">
            <v/>
          </cell>
          <cell r="H27335" t="str">
            <v/>
          </cell>
          <cell r="I27335" t="str">
            <v/>
          </cell>
        </row>
        <row r="27336">
          <cell r="E27336" t="str">
            <v/>
          </cell>
          <cell r="F27336" t="str">
            <v/>
          </cell>
          <cell r="G27336" t="str">
            <v/>
          </cell>
          <cell r="H27336" t="str">
            <v/>
          </cell>
          <cell r="I27336" t="str">
            <v/>
          </cell>
        </row>
        <row r="27337">
          <cell r="E27337" t="str">
            <v/>
          </cell>
          <cell r="F27337" t="str">
            <v/>
          </cell>
          <cell r="G27337" t="str">
            <v/>
          </cell>
          <cell r="H27337" t="str">
            <v/>
          </cell>
          <cell r="I27337" t="str">
            <v/>
          </cell>
        </row>
        <row r="27338">
          <cell r="E27338" t="str">
            <v/>
          </cell>
          <cell r="F27338" t="str">
            <v/>
          </cell>
          <cell r="G27338" t="str">
            <v/>
          </cell>
          <cell r="H27338" t="str">
            <v/>
          </cell>
          <cell r="I27338" t="str">
            <v/>
          </cell>
        </row>
        <row r="27339">
          <cell r="E27339" t="str">
            <v/>
          </cell>
          <cell r="F27339" t="str">
            <v/>
          </cell>
          <cell r="G27339" t="str">
            <v/>
          </cell>
          <cell r="H27339" t="str">
            <v/>
          </cell>
          <cell r="I27339" t="str">
            <v/>
          </cell>
        </row>
        <row r="27340">
          <cell r="E27340" t="str">
            <v/>
          </cell>
          <cell r="F27340" t="str">
            <v/>
          </cell>
          <cell r="G27340" t="str">
            <v/>
          </cell>
          <cell r="H27340" t="str">
            <v/>
          </cell>
          <cell r="I27340" t="str">
            <v/>
          </cell>
        </row>
        <row r="27341">
          <cell r="E27341" t="str">
            <v/>
          </cell>
          <cell r="F27341" t="str">
            <v/>
          </cell>
          <cell r="G27341" t="str">
            <v/>
          </cell>
          <cell r="H27341" t="str">
            <v/>
          </cell>
          <cell r="I27341" t="str">
            <v/>
          </cell>
        </row>
        <row r="27342">
          <cell r="E27342" t="str">
            <v/>
          </cell>
          <cell r="F27342" t="str">
            <v/>
          </cell>
          <cell r="G27342" t="str">
            <v/>
          </cell>
          <cell r="H27342" t="str">
            <v/>
          </cell>
          <cell r="I27342" t="str">
            <v/>
          </cell>
        </row>
        <row r="27343">
          <cell r="E27343" t="str">
            <v/>
          </cell>
          <cell r="F27343" t="str">
            <v/>
          </cell>
          <cell r="G27343" t="str">
            <v/>
          </cell>
          <cell r="H27343" t="str">
            <v/>
          </cell>
          <cell r="I27343" t="str">
            <v/>
          </cell>
        </row>
        <row r="27344">
          <cell r="E27344" t="str">
            <v/>
          </cell>
          <cell r="F27344" t="str">
            <v/>
          </cell>
          <cell r="G27344" t="str">
            <v/>
          </cell>
          <cell r="H27344" t="str">
            <v/>
          </cell>
          <cell r="I27344" t="str">
            <v/>
          </cell>
        </row>
        <row r="27345">
          <cell r="E27345" t="str">
            <v/>
          </cell>
          <cell r="F27345" t="str">
            <v/>
          </cell>
          <cell r="G27345" t="str">
            <v/>
          </cell>
          <cell r="H27345" t="str">
            <v/>
          </cell>
          <cell r="I27345" t="str">
            <v/>
          </cell>
        </row>
        <row r="27346">
          <cell r="E27346" t="str">
            <v/>
          </cell>
          <cell r="F27346" t="str">
            <v/>
          </cell>
          <cell r="G27346" t="str">
            <v/>
          </cell>
          <cell r="H27346" t="str">
            <v/>
          </cell>
          <cell r="I27346" t="str">
            <v/>
          </cell>
        </row>
        <row r="27347">
          <cell r="E27347" t="str">
            <v/>
          </cell>
          <cell r="F27347" t="str">
            <v/>
          </cell>
          <cell r="G27347" t="str">
            <v/>
          </cell>
          <cell r="H27347" t="str">
            <v/>
          </cell>
          <cell r="I27347" t="str">
            <v/>
          </cell>
        </row>
        <row r="27348">
          <cell r="E27348" t="str">
            <v/>
          </cell>
          <cell r="F27348" t="str">
            <v/>
          </cell>
          <cell r="G27348" t="str">
            <v/>
          </cell>
          <cell r="H27348" t="str">
            <v/>
          </cell>
          <cell r="I27348" t="str">
            <v/>
          </cell>
        </row>
        <row r="27349">
          <cell r="E27349" t="str">
            <v/>
          </cell>
          <cell r="F27349" t="str">
            <v/>
          </cell>
          <cell r="G27349" t="str">
            <v/>
          </cell>
          <cell r="H27349" t="str">
            <v/>
          </cell>
          <cell r="I27349" t="str">
            <v/>
          </cell>
        </row>
        <row r="27350">
          <cell r="E27350" t="str">
            <v/>
          </cell>
          <cell r="F27350" t="str">
            <v/>
          </cell>
          <cell r="G27350" t="str">
            <v/>
          </cell>
          <cell r="H27350" t="str">
            <v/>
          </cell>
          <cell r="I27350" t="str">
            <v/>
          </cell>
        </row>
        <row r="27351">
          <cell r="E27351" t="str">
            <v/>
          </cell>
          <cell r="F27351" t="str">
            <v/>
          </cell>
          <cell r="G27351" t="str">
            <v/>
          </cell>
          <cell r="H27351" t="str">
            <v/>
          </cell>
          <cell r="I27351" t="str">
            <v/>
          </cell>
        </row>
        <row r="27352">
          <cell r="E27352" t="str">
            <v/>
          </cell>
          <cell r="F27352" t="str">
            <v/>
          </cell>
          <cell r="G27352" t="str">
            <v/>
          </cell>
          <cell r="H27352" t="str">
            <v/>
          </cell>
          <cell r="I27352" t="str">
            <v/>
          </cell>
        </row>
        <row r="27353">
          <cell r="E27353" t="str">
            <v/>
          </cell>
          <cell r="F27353" t="str">
            <v/>
          </cell>
          <cell r="G27353" t="str">
            <v/>
          </cell>
          <cell r="H27353" t="str">
            <v/>
          </cell>
          <cell r="I27353" t="str">
            <v/>
          </cell>
        </row>
        <row r="27354">
          <cell r="E27354" t="str">
            <v/>
          </cell>
          <cell r="F27354" t="str">
            <v/>
          </cell>
          <cell r="G27354" t="str">
            <v/>
          </cell>
          <cell r="H27354" t="str">
            <v/>
          </cell>
          <cell r="I27354" t="str">
            <v/>
          </cell>
        </row>
        <row r="27355">
          <cell r="E27355" t="str">
            <v/>
          </cell>
          <cell r="F27355" t="str">
            <v/>
          </cell>
          <cell r="G27355" t="str">
            <v/>
          </cell>
          <cell r="H27355" t="str">
            <v/>
          </cell>
          <cell r="I27355" t="str">
            <v/>
          </cell>
        </row>
        <row r="27356">
          <cell r="E27356" t="str">
            <v/>
          </cell>
          <cell r="F27356" t="str">
            <v/>
          </cell>
          <cell r="G27356" t="str">
            <v/>
          </cell>
          <cell r="H27356" t="str">
            <v/>
          </cell>
          <cell r="I27356" t="str">
            <v/>
          </cell>
        </row>
        <row r="27357">
          <cell r="E27357" t="str">
            <v/>
          </cell>
          <cell r="F27357" t="str">
            <v/>
          </cell>
          <cell r="G27357" t="str">
            <v/>
          </cell>
          <cell r="H27357" t="str">
            <v/>
          </cell>
          <cell r="I27357" t="str">
            <v/>
          </cell>
        </row>
        <row r="27358">
          <cell r="E27358" t="str">
            <v/>
          </cell>
          <cell r="F27358" t="str">
            <v/>
          </cell>
          <cell r="G27358" t="str">
            <v/>
          </cell>
          <cell r="H27358" t="str">
            <v/>
          </cell>
          <cell r="I27358" t="str">
            <v/>
          </cell>
        </row>
        <row r="27359">
          <cell r="E27359" t="str">
            <v/>
          </cell>
          <cell r="F27359" t="str">
            <v/>
          </cell>
          <cell r="G27359" t="str">
            <v/>
          </cell>
          <cell r="H27359" t="str">
            <v/>
          </cell>
          <cell r="I27359" t="str">
            <v/>
          </cell>
        </row>
        <row r="27360">
          <cell r="E27360" t="str">
            <v/>
          </cell>
          <cell r="F27360" t="str">
            <v/>
          </cell>
          <cell r="G27360" t="str">
            <v/>
          </cell>
          <cell r="H27360" t="str">
            <v/>
          </cell>
          <cell r="I27360" t="str">
            <v/>
          </cell>
        </row>
        <row r="27361">
          <cell r="E27361" t="str">
            <v/>
          </cell>
          <cell r="F27361" t="str">
            <v/>
          </cell>
          <cell r="G27361" t="str">
            <v/>
          </cell>
          <cell r="H27361" t="str">
            <v/>
          </cell>
          <cell r="I27361" t="str">
            <v/>
          </cell>
        </row>
        <row r="27362">
          <cell r="E27362" t="str">
            <v/>
          </cell>
          <cell r="F27362" t="str">
            <v/>
          </cell>
          <cell r="G27362" t="str">
            <v/>
          </cell>
          <cell r="H27362" t="str">
            <v/>
          </cell>
          <cell r="I27362" t="str">
            <v/>
          </cell>
        </row>
        <row r="27363">
          <cell r="E27363" t="str">
            <v/>
          </cell>
          <cell r="F27363" t="str">
            <v/>
          </cell>
          <cell r="G27363" t="str">
            <v/>
          </cell>
          <cell r="H27363" t="str">
            <v/>
          </cell>
          <cell r="I27363" t="str">
            <v/>
          </cell>
        </row>
        <row r="27364">
          <cell r="E27364" t="str">
            <v/>
          </cell>
          <cell r="F27364" t="str">
            <v/>
          </cell>
          <cell r="G27364" t="str">
            <v/>
          </cell>
          <cell r="H27364" t="str">
            <v/>
          </cell>
          <cell r="I27364" t="str">
            <v/>
          </cell>
        </row>
        <row r="27365">
          <cell r="E27365" t="str">
            <v/>
          </cell>
          <cell r="F27365" t="str">
            <v/>
          </cell>
          <cell r="G27365" t="str">
            <v/>
          </cell>
          <cell r="H27365" t="str">
            <v/>
          </cell>
          <cell r="I27365" t="str">
            <v/>
          </cell>
        </row>
        <row r="27366">
          <cell r="E27366" t="str">
            <v/>
          </cell>
          <cell r="F27366" t="str">
            <v/>
          </cell>
          <cell r="G27366" t="str">
            <v/>
          </cell>
          <cell r="H27366" t="str">
            <v/>
          </cell>
          <cell r="I27366" t="str">
            <v/>
          </cell>
        </row>
        <row r="27367">
          <cell r="E27367" t="str">
            <v/>
          </cell>
          <cell r="F27367" t="str">
            <v/>
          </cell>
          <cell r="G27367" t="str">
            <v/>
          </cell>
          <cell r="H27367" t="str">
            <v/>
          </cell>
          <cell r="I27367" t="str">
            <v/>
          </cell>
        </row>
        <row r="27368">
          <cell r="E27368" t="str">
            <v/>
          </cell>
          <cell r="F27368" t="str">
            <v/>
          </cell>
          <cell r="G27368" t="str">
            <v/>
          </cell>
          <cell r="H27368" t="str">
            <v/>
          </cell>
          <cell r="I27368" t="str">
            <v/>
          </cell>
        </row>
        <row r="27369">
          <cell r="E27369" t="str">
            <v/>
          </cell>
          <cell r="F27369" t="str">
            <v/>
          </cell>
          <cell r="G27369" t="str">
            <v/>
          </cell>
          <cell r="H27369" t="str">
            <v/>
          </cell>
          <cell r="I27369" t="str">
            <v/>
          </cell>
        </row>
        <row r="27370">
          <cell r="E27370" t="str">
            <v/>
          </cell>
          <cell r="F27370" t="str">
            <v/>
          </cell>
          <cell r="G27370" t="str">
            <v/>
          </cell>
          <cell r="H27370" t="str">
            <v/>
          </cell>
          <cell r="I27370" t="str">
            <v/>
          </cell>
        </row>
        <row r="27371">
          <cell r="E27371" t="str">
            <v/>
          </cell>
          <cell r="F27371" t="str">
            <v/>
          </cell>
          <cell r="G27371" t="str">
            <v/>
          </cell>
          <cell r="H27371" t="str">
            <v/>
          </cell>
          <cell r="I27371" t="str">
            <v/>
          </cell>
        </row>
        <row r="27372">
          <cell r="E27372" t="str">
            <v/>
          </cell>
          <cell r="F27372" t="str">
            <v/>
          </cell>
          <cell r="G27372" t="str">
            <v/>
          </cell>
          <cell r="H27372" t="str">
            <v/>
          </cell>
          <cell r="I27372" t="str">
            <v/>
          </cell>
        </row>
        <row r="27373">
          <cell r="E27373" t="str">
            <v/>
          </cell>
          <cell r="F27373" t="str">
            <v/>
          </cell>
          <cell r="G27373" t="str">
            <v/>
          </cell>
          <cell r="H27373" t="str">
            <v/>
          </cell>
          <cell r="I27373" t="str">
            <v/>
          </cell>
        </row>
        <row r="27374">
          <cell r="E27374" t="str">
            <v/>
          </cell>
          <cell r="F27374" t="str">
            <v/>
          </cell>
          <cell r="G27374" t="str">
            <v/>
          </cell>
          <cell r="H27374" t="str">
            <v/>
          </cell>
          <cell r="I27374" t="str">
            <v/>
          </cell>
        </row>
        <row r="27375">
          <cell r="E27375" t="str">
            <v/>
          </cell>
          <cell r="F27375" t="str">
            <v/>
          </cell>
          <cell r="G27375" t="str">
            <v/>
          </cell>
          <cell r="H27375" t="str">
            <v/>
          </cell>
          <cell r="I27375" t="str">
            <v/>
          </cell>
        </row>
        <row r="27376">
          <cell r="E27376" t="str">
            <v/>
          </cell>
          <cell r="F27376" t="str">
            <v/>
          </cell>
          <cell r="G27376" t="str">
            <v/>
          </cell>
          <cell r="H27376" t="str">
            <v/>
          </cell>
          <cell r="I27376" t="str">
            <v/>
          </cell>
        </row>
        <row r="27377">
          <cell r="E27377" t="str">
            <v/>
          </cell>
          <cell r="F27377" t="str">
            <v/>
          </cell>
          <cell r="G27377" t="str">
            <v/>
          </cell>
          <cell r="H27377" t="str">
            <v/>
          </cell>
          <cell r="I27377" t="str">
            <v/>
          </cell>
        </row>
        <row r="27378">
          <cell r="E27378" t="str">
            <v/>
          </cell>
          <cell r="F27378" t="str">
            <v/>
          </cell>
          <cell r="G27378" t="str">
            <v/>
          </cell>
          <cell r="H27378" t="str">
            <v/>
          </cell>
          <cell r="I27378" t="str">
            <v/>
          </cell>
        </row>
        <row r="27379">
          <cell r="E27379" t="str">
            <v/>
          </cell>
          <cell r="F27379" t="str">
            <v/>
          </cell>
          <cell r="G27379" t="str">
            <v/>
          </cell>
          <cell r="H27379" t="str">
            <v/>
          </cell>
          <cell r="I27379" t="str">
            <v/>
          </cell>
        </row>
        <row r="27380">
          <cell r="E27380" t="str">
            <v/>
          </cell>
          <cell r="F27380" t="str">
            <v/>
          </cell>
          <cell r="G27380" t="str">
            <v/>
          </cell>
          <cell r="H27380" t="str">
            <v/>
          </cell>
          <cell r="I27380" t="str">
            <v/>
          </cell>
        </row>
        <row r="27381">
          <cell r="E27381" t="str">
            <v/>
          </cell>
          <cell r="F27381" t="str">
            <v/>
          </cell>
          <cell r="G27381" t="str">
            <v/>
          </cell>
          <cell r="H27381" t="str">
            <v/>
          </cell>
          <cell r="I27381" t="str">
            <v/>
          </cell>
        </row>
        <row r="27382">
          <cell r="E27382" t="str">
            <v/>
          </cell>
          <cell r="F27382" t="str">
            <v/>
          </cell>
          <cell r="G27382" t="str">
            <v/>
          </cell>
          <cell r="H27382" t="str">
            <v/>
          </cell>
          <cell r="I27382" t="str">
            <v/>
          </cell>
        </row>
        <row r="27383">
          <cell r="E27383" t="str">
            <v/>
          </cell>
          <cell r="F27383" t="str">
            <v/>
          </cell>
          <cell r="G27383" t="str">
            <v/>
          </cell>
          <cell r="H27383" t="str">
            <v/>
          </cell>
          <cell r="I27383" t="str">
            <v/>
          </cell>
        </row>
        <row r="27384">
          <cell r="E27384" t="str">
            <v/>
          </cell>
          <cell r="F27384" t="str">
            <v/>
          </cell>
          <cell r="G27384" t="str">
            <v/>
          </cell>
          <cell r="H27384" t="str">
            <v/>
          </cell>
          <cell r="I27384" t="str">
            <v/>
          </cell>
        </row>
        <row r="27385">
          <cell r="E27385" t="str">
            <v/>
          </cell>
          <cell r="F27385" t="str">
            <v/>
          </cell>
          <cell r="G27385" t="str">
            <v/>
          </cell>
          <cell r="H27385" t="str">
            <v/>
          </cell>
          <cell r="I27385" t="str">
            <v/>
          </cell>
        </row>
        <row r="27386">
          <cell r="E27386" t="str">
            <v/>
          </cell>
          <cell r="F27386" t="str">
            <v/>
          </cell>
          <cell r="G27386" t="str">
            <v/>
          </cell>
          <cell r="H27386" t="str">
            <v/>
          </cell>
          <cell r="I27386" t="str">
            <v/>
          </cell>
        </row>
        <row r="27387">
          <cell r="E27387" t="str">
            <v/>
          </cell>
          <cell r="F27387" t="str">
            <v/>
          </cell>
          <cell r="G27387" t="str">
            <v/>
          </cell>
          <cell r="H27387" t="str">
            <v/>
          </cell>
          <cell r="I27387" t="str">
            <v/>
          </cell>
        </row>
        <row r="27388">
          <cell r="E27388" t="str">
            <v/>
          </cell>
          <cell r="F27388" t="str">
            <v/>
          </cell>
          <cell r="G27388" t="str">
            <v/>
          </cell>
          <cell r="H27388" t="str">
            <v/>
          </cell>
          <cell r="I27388" t="str">
            <v/>
          </cell>
        </row>
        <row r="27389">
          <cell r="E27389" t="str">
            <v/>
          </cell>
          <cell r="F27389" t="str">
            <v/>
          </cell>
          <cell r="G27389" t="str">
            <v/>
          </cell>
          <cell r="H27389" t="str">
            <v/>
          </cell>
          <cell r="I27389" t="str">
            <v/>
          </cell>
        </row>
        <row r="27390">
          <cell r="E27390" t="str">
            <v/>
          </cell>
          <cell r="F27390" t="str">
            <v/>
          </cell>
          <cell r="G27390" t="str">
            <v/>
          </cell>
          <cell r="H27390" t="str">
            <v/>
          </cell>
          <cell r="I27390" t="str">
            <v/>
          </cell>
        </row>
        <row r="27391">
          <cell r="E27391" t="str">
            <v/>
          </cell>
          <cell r="F27391" t="str">
            <v/>
          </cell>
          <cell r="G27391" t="str">
            <v/>
          </cell>
          <cell r="H27391" t="str">
            <v/>
          </cell>
          <cell r="I27391" t="str">
            <v/>
          </cell>
        </row>
        <row r="27392">
          <cell r="E27392" t="str">
            <v/>
          </cell>
          <cell r="F27392" t="str">
            <v/>
          </cell>
          <cell r="G27392" t="str">
            <v/>
          </cell>
          <cell r="H27392" t="str">
            <v/>
          </cell>
          <cell r="I27392" t="str">
            <v/>
          </cell>
        </row>
        <row r="27393">
          <cell r="E27393" t="str">
            <v/>
          </cell>
          <cell r="F27393" t="str">
            <v/>
          </cell>
          <cell r="G27393" t="str">
            <v/>
          </cell>
          <cell r="H27393" t="str">
            <v/>
          </cell>
          <cell r="I27393" t="str">
            <v/>
          </cell>
        </row>
        <row r="27394">
          <cell r="E27394" t="str">
            <v/>
          </cell>
          <cell r="F27394" t="str">
            <v/>
          </cell>
          <cell r="G27394" t="str">
            <v/>
          </cell>
          <cell r="H27394" t="str">
            <v/>
          </cell>
          <cell r="I27394" t="str">
            <v/>
          </cell>
        </row>
        <row r="27395">
          <cell r="E27395" t="str">
            <v/>
          </cell>
          <cell r="F27395" t="str">
            <v/>
          </cell>
          <cell r="G27395" t="str">
            <v/>
          </cell>
          <cell r="H27395" t="str">
            <v/>
          </cell>
          <cell r="I27395" t="str">
            <v/>
          </cell>
        </row>
        <row r="27396">
          <cell r="E27396" t="str">
            <v/>
          </cell>
          <cell r="F27396" t="str">
            <v/>
          </cell>
          <cell r="G27396" t="str">
            <v/>
          </cell>
          <cell r="H27396" t="str">
            <v/>
          </cell>
          <cell r="I27396" t="str">
            <v/>
          </cell>
        </row>
        <row r="27397">
          <cell r="E27397" t="str">
            <v/>
          </cell>
          <cell r="F27397" t="str">
            <v/>
          </cell>
          <cell r="G27397" t="str">
            <v/>
          </cell>
          <cell r="H27397" t="str">
            <v/>
          </cell>
          <cell r="I27397" t="str">
            <v/>
          </cell>
        </row>
        <row r="27398">
          <cell r="E27398" t="str">
            <v/>
          </cell>
          <cell r="F27398" t="str">
            <v/>
          </cell>
          <cell r="G27398" t="str">
            <v/>
          </cell>
          <cell r="H27398" t="str">
            <v/>
          </cell>
          <cell r="I27398" t="str">
            <v/>
          </cell>
        </row>
        <row r="27399">
          <cell r="E27399" t="str">
            <v/>
          </cell>
          <cell r="F27399" t="str">
            <v/>
          </cell>
          <cell r="G27399" t="str">
            <v/>
          </cell>
          <cell r="H27399" t="str">
            <v/>
          </cell>
          <cell r="I27399" t="str">
            <v/>
          </cell>
        </row>
        <row r="27400">
          <cell r="E27400" t="str">
            <v/>
          </cell>
          <cell r="F27400" t="str">
            <v/>
          </cell>
          <cell r="G27400" t="str">
            <v/>
          </cell>
          <cell r="H27400" t="str">
            <v/>
          </cell>
          <cell r="I27400" t="str">
            <v/>
          </cell>
        </row>
        <row r="27401">
          <cell r="E27401" t="str">
            <v/>
          </cell>
          <cell r="F27401" t="str">
            <v/>
          </cell>
          <cell r="G27401" t="str">
            <v/>
          </cell>
          <cell r="H27401" t="str">
            <v/>
          </cell>
          <cell r="I27401" t="str">
            <v/>
          </cell>
        </row>
        <row r="27402">
          <cell r="E27402" t="str">
            <v/>
          </cell>
          <cell r="F27402" t="str">
            <v/>
          </cell>
          <cell r="G27402" t="str">
            <v/>
          </cell>
          <cell r="H27402" t="str">
            <v/>
          </cell>
          <cell r="I27402" t="str">
            <v/>
          </cell>
        </row>
        <row r="27403">
          <cell r="E27403" t="str">
            <v/>
          </cell>
          <cell r="F27403" t="str">
            <v/>
          </cell>
          <cell r="G27403" t="str">
            <v/>
          </cell>
          <cell r="H27403" t="str">
            <v/>
          </cell>
          <cell r="I27403" t="str">
            <v/>
          </cell>
        </row>
        <row r="27404">
          <cell r="E27404" t="str">
            <v/>
          </cell>
          <cell r="F27404" t="str">
            <v/>
          </cell>
          <cell r="G27404" t="str">
            <v/>
          </cell>
          <cell r="H27404" t="str">
            <v/>
          </cell>
          <cell r="I27404" t="str">
            <v/>
          </cell>
        </row>
        <row r="27405">
          <cell r="E27405" t="str">
            <v/>
          </cell>
          <cell r="F27405" t="str">
            <v/>
          </cell>
          <cell r="G27405" t="str">
            <v/>
          </cell>
          <cell r="H27405" t="str">
            <v/>
          </cell>
          <cell r="I27405" t="str">
            <v/>
          </cell>
        </row>
        <row r="27406">
          <cell r="E27406" t="str">
            <v/>
          </cell>
          <cell r="F27406" t="str">
            <v/>
          </cell>
          <cell r="G27406" t="str">
            <v/>
          </cell>
          <cell r="H27406" t="str">
            <v/>
          </cell>
          <cell r="I27406" t="str">
            <v/>
          </cell>
        </row>
        <row r="27407">
          <cell r="E27407" t="str">
            <v/>
          </cell>
          <cell r="F27407" t="str">
            <v/>
          </cell>
          <cell r="G27407" t="str">
            <v/>
          </cell>
          <cell r="H27407" t="str">
            <v/>
          </cell>
          <cell r="I27407" t="str">
            <v/>
          </cell>
        </row>
        <row r="27408">
          <cell r="E27408" t="str">
            <v/>
          </cell>
          <cell r="F27408" t="str">
            <v/>
          </cell>
          <cell r="G27408" t="str">
            <v/>
          </cell>
          <cell r="H27408" t="str">
            <v/>
          </cell>
          <cell r="I27408" t="str">
            <v/>
          </cell>
        </row>
        <row r="27409">
          <cell r="E27409" t="str">
            <v/>
          </cell>
          <cell r="F27409" t="str">
            <v/>
          </cell>
          <cell r="G27409" t="str">
            <v/>
          </cell>
          <cell r="H27409" t="str">
            <v/>
          </cell>
          <cell r="I27409" t="str">
            <v/>
          </cell>
        </row>
        <row r="27410">
          <cell r="E27410" t="str">
            <v/>
          </cell>
          <cell r="F27410" t="str">
            <v/>
          </cell>
          <cell r="G27410" t="str">
            <v/>
          </cell>
          <cell r="H27410" t="str">
            <v/>
          </cell>
          <cell r="I27410" t="str">
            <v/>
          </cell>
        </row>
        <row r="27411">
          <cell r="E27411" t="str">
            <v/>
          </cell>
          <cell r="F27411" t="str">
            <v/>
          </cell>
          <cell r="G27411" t="str">
            <v/>
          </cell>
          <cell r="H27411" t="str">
            <v/>
          </cell>
          <cell r="I27411" t="str">
            <v/>
          </cell>
        </row>
        <row r="27412">
          <cell r="E27412" t="str">
            <v/>
          </cell>
          <cell r="F27412" t="str">
            <v/>
          </cell>
          <cell r="G27412" t="str">
            <v/>
          </cell>
          <cell r="H27412" t="str">
            <v/>
          </cell>
          <cell r="I27412" t="str">
            <v/>
          </cell>
        </row>
        <row r="27413">
          <cell r="E27413" t="str">
            <v/>
          </cell>
          <cell r="F27413" t="str">
            <v/>
          </cell>
          <cell r="G27413" t="str">
            <v/>
          </cell>
          <cell r="H27413" t="str">
            <v/>
          </cell>
          <cell r="I27413" t="str">
            <v/>
          </cell>
        </row>
        <row r="27414">
          <cell r="E27414" t="str">
            <v/>
          </cell>
          <cell r="F27414" t="str">
            <v/>
          </cell>
          <cell r="G27414" t="str">
            <v/>
          </cell>
          <cell r="H27414" t="str">
            <v/>
          </cell>
          <cell r="I27414" t="str">
            <v/>
          </cell>
        </row>
        <row r="27415">
          <cell r="E27415" t="str">
            <v/>
          </cell>
          <cell r="F27415" t="str">
            <v/>
          </cell>
          <cell r="G27415" t="str">
            <v/>
          </cell>
          <cell r="H27415" t="str">
            <v/>
          </cell>
          <cell r="I27415" t="str">
            <v/>
          </cell>
        </row>
        <row r="27416">
          <cell r="E27416" t="str">
            <v/>
          </cell>
          <cell r="F27416" t="str">
            <v/>
          </cell>
          <cell r="G27416" t="str">
            <v/>
          </cell>
          <cell r="H27416" t="str">
            <v/>
          </cell>
          <cell r="I27416" t="str">
            <v/>
          </cell>
        </row>
        <row r="27417">
          <cell r="E27417" t="str">
            <v/>
          </cell>
          <cell r="F27417" t="str">
            <v/>
          </cell>
          <cell r="G27417" t="str">
            <v/>
          </cell>
          <cell r="H27417" t="str">
            <v/>
          </cell>
          <cell r="I27417" t="str">
            <v/>
          </cell>
        </row>
        <row r="27418">
          <cell r="E27418" t="str">
            <v/>
          </cell>
          <cell r="F27418" t="str">
            <v/>
          </cell>
          <cell r="G27418" t="str">
            <v/>
          </cell>
          <cell r="H27418" t="str">
            <v/>
          </cell>
          <cell r="I27418" t="str">
            <v/>
          </cell>
        </row>
        <row r="27419">
          <cell r="E27419" t="str">
            <v/>
          </cell>
          <cell r="F27419" t="str">
            <v/>
          </cell>
          <cell r="G27419" t="str">
            <v/>
          </cell>
          <cell r="H27419" t="str">
            <v/>
          </cell>
          <cell r="I27419" t="str">
            <v/>
          </cell>
        </row>
        <row r="27420">
          <cell r="E27420" t="str">
            <v/>
          </cell>
          <cell r="F27420" t="str">
            <v/>
          </cell>
          <cell r="G27420" t="str">
            <v/>
          </cell>
          <cell r="H27420" t="str">
            <v/>
          </cell>
          <cell r="I27420" t="str">
            <v/>
          </cell>
        </row>
        <row r="27421">
          <cell r="E27421" t="str">
            <v/>
          </cell>
          <cell r="F27421" t="str">
            <v/>
          </cell>
          <cell r="G27421" t="str">
            <v/>
          </cell>
          <cell r="H27421" t="str">
            <v/>
          </cell>
          <cell r="I27421" t="str">
            <v/>
          </cell>
        </row>
        <row r="27422">
          <cell r="E27422" t="str">
            <v/>
          </cell>
          <cell r="F27422" t="str">
            <v/>
          </cell>
          <cell r="G27422" t="str">
            <v/>
          </cell>
          <cell r="H27422" t="str">
            <v/>
          </cell>
          <cell r="I27422" t="str">
            <v/>
          </cell>
        </row>
        <row r="27423">
          <cell r="E27423" t="str">
            <v/>
          </cell>
          <cell r="F27423" t="str">
            <v/>
          </cell>
          <cell r="G27423" t="str">
            <v/>
          </cell>
          <cell r="H27423" t="str">
            <v/>
          </cell>
          <cell r="I27423" t="str">
            <v/>
          </cell>
        </row>
        <row r="27424">
          <cell r="E27424" t="str">
            <v/>
          </cell>
          <cell r="F27424" t="str">
            <v/>
          </cell>
          <cell r="G27424" t="str">
            <v/>
          </cell>
          <cell r="H27424" t="str">
            <v/>
          </cell>
          <cell r="I27424" t="str">
            <v/>
          </cell>
        </row>
        <row r="27425">
          <cell r="E27425" t="str">
            <v/>
          </cell>
          <cell r="F27425" t="str">
            <v/>
          </cell>
          <cell r="G27425" t="str">
            <v/>
          </cell>
          <cell r="H27425" t="str">
            <v/>
          </cell>
          <cell r="I27425" t="str">
            <v/>
          </cell>
        </row>
        <row r="27426">
          <cell r="E27426" t="str">
            <v/>
          </cell>
          <cell r="F27426" t="str">
            <v/>
          </cell>
          <cell r="G27426" t="str">
            <v/>
          </cell>
          <cell r="H27426" t="str">
            <v/>
          </cell>
          <cell r="I27426" t="str">
            <v/>
          </cell>
        </row>
        <row r="27427">
          <cell r="E27427" t="str">
            <v/>
          </cell>
          <cell r="F27427" t="str">
            <v/>
          </cell>
          <cell r="G27427" t="str">
            <v/>
          </cell>
          <cell r="H27427" t="str">
            <v/>
          </cell>
          <cell r="I27427" t="str">
            <v/>
          </cell>
        </row>
        <row r="27428">
          <cell r="E27428" t="str">
            <v/>
          </cell>
          <cell r="F27428" t="str">
            <v/>
          </cell>
          <cell r="G27428" t="str">
            <v/>
          </cell>
          <cell r="H27428" t="str">
            <v/>
          </cell>
          <cell r="I27428" t="str">
            <v/>
          </cell>
        </row>
        <row r="27429">
          <cell r="E27429" t="str">
            <v/>
          </cell>
          <cell r="F27429" t="str">
            <v/>
          </cell>
          <cell r="G27429" t="str">
            <v/>
          </cell>
          <cell r="H27429" t="str">
            <v/>
          </cell>
          <cell r="I27429" t="str">
            <v/>
          </cell>
        </row>
        <row r="27430">
          <cell r="E27430" t="str">
            <v/>
          </cell>
          <cell r="F27430" t="str">
            <v/>
          </cell>
          <cell r="G27430" t="str">
            <v/>
          </cell>
          <cell r="H27430" t="str">
            <v/>
          </cell>
          <cell r="I27430" t="str">
            <v/>
          </cell>
        </row>
        <row r="27431">
          <cell r="E27431" t="str">
            <v/>
          </cell>
          <cell r="F27431" t="str">
            <v/>
          </cell>
          <cell r="G27431" t="str">
            <v/>
          </cell>
          <cell r="H27431" t="str">
            <v/>
          </cell>
          <cell r="I27431" t="str">
            <v/>
          </cell>
        </row>
        <row r="27432">
          <cell r="E27432" t="str">
            <v/>
          </cell>
          <cell r="F27432" t="str">
            <v/>
          </cell>
          <cell r="G27432" t="str">
            <v/>
          </cell>
          <cell r="H27432" t="str">
            <v/>
          </cell>
          <cell r="I27432" t="str">
            <v/>
          </cell>
        </row>
        <row r="27433">
          <cell r="E27433" t="str">
            <v/>
          </cell>
          <cell r="F27433" t="str">
            <v/>
          </cell>
          <cell r="G27433" t="str">
            <v/>
          </cell>
          <cell r="H27433" t="str">
            <v/>
          </cell>
          <cell r="I27433" t="str">
            <v/>
          </cell>
        </row>
        <row r="27434">
          <cell r="E27434" t="str">
            <v/>
          </cell>
          <cell r="F27434" t="str">
            <v/>
          </cell>
          <cell r="G27434" t="str">
            <v/>
          </cell>
          <cell r="H27434" t="str">
            <v/>
          </cell>
          <cell r="I27434" t="str">
            <v/>
          </cell>
        </row>
        <row r="27435">
          <cell r="E27435" t="str">
            <v/>
          </cell>
          <cell r="F27435" t="str">
            <v/>
          </cell>
          <cell r="G27435" t="str">
            <v/>
          </cell>
          <cell r="H27435" t="str">
            <v/>
          </cell>
          <cell r="I27435" t="str">
            <v/>
          </cell>
        </row>
        <row r="27436">
          <cell r="E27436" t="str">
            <v/>
          </cell>
          <cell r="F27436" t="str">
            <v/>
          </cell>
          <cell r="G27436" t="str">
            <v/>
          </cell>
          <cell r="H27436" t="str">
            <v/>
          </cell>
          <cell r="I27436" t="str">
            <v/>
          </cell>
        </row>
        <row r="27437">
          <cell r="E27437" t="str">
            <v/>
          </cell>
          <cell r="F27437" t="str">
            <v/>
          </cell>
          <cell r="G27437" t="str">
            <v/>
          </cell>
          <cell r="H27437" t="str">
            <v/>
          </cell>
          <cell r="I27437" t="str">
            <v/>
          </cell>
        </row>
        <row r="27438">
          <cell r="E27438" t="str">
            <v/>
          </cell>
          <cell r="F27438" t="str">
            <v/>
          </cell>
          <cell r="G27438" t="str">
            <v/>
          </cell>
          <cell r="H27438" t="str">
            <v/>
          </cell>
          <cell r="I27438" t="str">
            <v/>
          </cell>
        </row>
        <row r="27439">
          <cell r="E27439" t="str">
            <v/>
          </cell>
          <cell r="F27439" t="str">
            <v/>
          </cell>
          <cell r="G27439" t="str">
            <v/>
          </cell>
          <cell r="H27439" t="str">
            <v/>
          </cell>
          <cell r="I27439" t="str">
            <v/>
          </cell>
        </row>
        <row r="27440">
          <cell r="E27440" t="str">
            <v/>
          </cell>
          <cell r="F27440" t="str">
            <v/>
          </cell>
          <cell r="G27440" t="str">
            <v/>
          </cell>
          <cell r="H27440" t="str">
            <v/>
          </cell>
          <cell r="I27440" t="str">
            <v/>
          </cell>
        </row>
        <row r="27441">
          <cell r="E27441" t="str">
            <v/>
          </cell>
          <cell r="F27441" t="str">
            <v/>
          </cell>
          <cell r="G27441" t="str">
            <v/>
          </cell>
          <cell r="H27441" t="str">
            <v/>
          </cell>
          <cell r="I27441" t="str">
            <v/>
          </cell>
        </row>
        <row r="27442">
          <cell r="E27442" t="str">
            <v/>
          </cell>
          <cell r="F27442" t="str">
            <v/>
          </cell>
          <cell r="G27442" t="str">
            <v/>
          </cell>
          <cell r="H27442" t="str">
            <v/>
          </cell>
          <cell r="I27442" t="str">
            <v/>
          </cell>
        </row>
        <row r="27443">
          <cell r="E27443" t="str">
            <v/>
          </cell>
          <cell r="F27443" t="str">
            <v/>
          </cell>
          <cell r="G27443" t="str">
            <v/>
          </cell>
          <cell r="H27443" t="str">
            <v/>
          </cell>
          <cell r="I27443" t="str">
            <v/>
          </cell>
        </row>
        <row r="27444">
          <cell r="E27444" t="str">
            <v/>
          </cell>
          <cell r="F27444" t="str">
            <v/>
          </cell>
          <cell r="G27444" t="str">
            <v/>
          </cell>
          <cell r="H27444" t="str">
            <v/>
          </cell>
          <cell r="I27444" t="str">
            <v/>
          </cell>
        </row>
        <row r="27445">
          <cell r="E27445" t="str">
            <v/>
          </cell>
          <cell r="F27445" t="str">
            <v/>
          </cell>
          <cell r="G27445" t="str">
            <v/>
          </cell>
          <cell r="H27445" t="str">
            <v/>
          </cell>
          <cell r="I27445" t="str">
            <v/>
          </cell>
        </row>
        <row r="27446">
          <cell r="E27446" t="str">
            <v/>
          </cell>
          <cell r="F27446" t="str">
            <v/>
          </cell>
          <cell r="G27446" t="str">
            <v/>
          </cell>
          <cell r="H27446" t="str">
            <v/>
          </cell>
          <cell r="I27446" t="str">
            <v/>
          </cell>
        </row>
        <row r="27447">
          <cell r="E27447" t="str">
            <v/>
          </cell>
          <cell r="F27447" t="str">
            <v/>
          </cell>
          <cell r="G27447" t="str">
            <v/>
          </cell>
          <cell r="H27447" t="str">
            <v/>
          </cell>
          <cell r="I27447" t="str">
            <v/>
          </cell>
        </row>
        <row r="27448">
          <cell r="E27448" t="str">
            <v/>
          </cell>
          <cell r="F27448" t="str">
            <v/>
          </cell>
          <cell r="G27448" t="str">
            <v/>
          </cell>
          <cell r="H27448" t="str">
            <v/>
          </cell>
          <cell r="I27448" t="str">
            <v/>
          </cell>
        </row>
        <row r="27449">
          <cell r="E27449" t="str">
            <v/>
          </cell>
          <cell r="F27449" t="str">
            <v/>
          </cell>
          <cell r="G27449" t="str">
            <v/>
          </cell>
          <cell r="H27449" t="str">
            <v/>
          </cell>
          <cell r="I27449" t="str">
            <v/>
          </cell>
        </row>
        <row r="27450">
          <cell r="E27450" t="str">
            <v/>
          </cell>
          <cell r="F27450" t="str">
            <v/>
          </cell>
          <cell r="G27450" t="str">
            <v/>
          </cell>
          <cell r="H27450" t="str">
            <v/>
          </cell>
          <cell r="I27450" t="str">
            <v/>
          </cell>
        </row>
        <row r="27451">
          <cell r="E27451" t="str">
            <v/>
          </cell>
          <cell r="F27451" t="str">
            <v/>
          </cell>
          <cell r="G27451" t="str">
            <v/>
          </cell>
          <cell r="H27451" t="str">
            <v/>
          </cell>
          <cell r="I27451" t="str">
            <v/>
          </cell>
        </row>
        <row r="27452">
          <cell r="E27452" t="str">
            <v/>
          </cell>
          <cell r="F27452" t="str">
            <v/>
          </cell>
          <cell r="G27452" t="str">
            <v/>
          </cell>
          <cell r="H27452" t="str">
            <v/>
          </cell>
          <cell r="I27452" t="str">
            <v/>
          </cell>
        </row>
        <row r="27453">
          <cell r="E27453" t="str">
            <v/>
          </cell>
          <cell r="F27453" t="str">
            <v/>
          </cell>
          <cell r="G27453" t="str">
            <v/>
          </cell>
          <cell r="H27453" t="str">
            <v/>
          </cell>
          <cell r="I27453" t="str">
            <v/>
          </cell>
        </row>
        <row r="27454">
          <cell r="E27454" t="str">
            <v/>
          </cell>
          <cell r="F27454" t="str">
            <v/>
          </cell>
          <cell r="G27454" t="str">
            <v/>
          </cell>
          <cell r="H27454" t="str">
            <v/>
          </cell>
          <cell r="I27454" t="str">
            <v/>
          </cell>
        </row>
        <row r="27455">
          <cell r="E27455" t="str">
            <v/>
          </cell>
          <cell r="F27455" t="str">
            <v/>
          </cell>
          <cell r="G27455" t="str">
            <v/>
          </cell>
          <cell r="H27455" t="str">
            <v/>
          </cell>
          <cell r="I27455" t="str">
            <v/>
          </cell>
        </row>
        <row r="27456">
          <cell r="E27456" t="str">
            <v/>
          </cell>
          <cell r="F27456" t="str">
            <v/>
          </cell>
          <cell r="G27456" t="str">
            <v/>
          </cell>
          <cell r="H27456" t="str">
            <v/>
          </cell>
          <cell r="I27456" t="str">
            <v/>
          </cell>
        </row>
        <row r="27457">
          <cell r="E27457" t="str">
            <v/>
          </cell>
          <cell r="F27457" t="str">
            <v/>
          </cell>
          <cell r="G27457" t="str">
            <v/>
          </cell>
          <cell r="H27457" t="str">
            <v/>
          </cell>
          <cell r="I27457" t="str">
            <v/>
          </cell>
        </row>
        <row r="27458">
          <cell r="E27458" t="str">
            <v/>
          </cell>
          <cell r="F27458" t="str">
            <v/>
          </cell>
          <cell r="G27458" t="str">
            <v/>
          </cell>
          <cell r="H27458" t="str">
            <v/>
          </cell>
          <cell r="I27458" t="str">
            <v/>
          </cell>
        </row>
        <row r="27459">
          <cell r="E27459" t="str">
            <v/>
          </cell>
          <cell r="F27459" t="str">
            <v/>
          </cell>
          <cell r="G27459" t="str">
            <v/>
          </cell>
          <cell r="H27459" t="str">
            <v/>
          </cell>
          <cell r="I27459" t="str">
            <v/>
          </cell>
        </row>
        <row r="27460">
          <cell r="E27460" t="str">
            <v/>
          </cell>
          <cell r="F27460" t="str">
            <v/>
          </cell>
          <cell r="G27460" t="str">
            <v/>
          </cell>
          <cell r="H27460" t="str">
            <v/>
          </cell>
          <cell r="I27460" t="str">
            <v/>
          </cell>
        </row>
        <row r="27461">
          <cell r="E27461" t="str">
            <v/>
          </cell>
          <cell r="F27461" t="str">
            <v/>
          </cell>
          <cell r="G27461" t="str">
            <v/>
          </cell>
          <cell r="H27461" t="str">
            <v/>
          </cell>
          <cell r="I27461" t="str">
            <v/>
          </cell>
        </row>
        <row r="27462">
          <cell r="E27462" t="str">
            <v/>
          </cell>
          <cell r="F27462" t="str">
            <v/>
          </cell>
          <cell r="G27462" t="str">
            <v/>
          </cell>
          <cell r="H27462" t="str">
            <v/>
          </cell>
          <cell r="I27462" t="str">
            <v/>
          </cell>
        </row>
        <row r="27463">
          <cell r="E27463" t="str">
            <v/>
          </cell>
          <cell r="F27463" t="str">
            <v/>
          </cell>
          <cell r="G27463" t="str">
            <v/>
          </cell>
          <cell r="H27463" t="str">
            <v/>
          </cell>
          <cell r="I27463" t="str">
            <v/>
          </cell>
        </row>
        <row r="27464">
          <cell r="E27464" t="str">
            <v/>
          </cell>
          <cell r="F27464" t="str">
            <v/>
          </cell>
          <cell r="G27464" t="str">
            <v/>
          </cell>
          <cell r="H27464" t="str">
            <v/>
          </cell>
          <cell r="I27464" t="str">
            <v/>
          </cell>
        </row>
        <row r="27465">
          <cell r="E27465" t="str">
            <v/>
          </cell>
          <cell r="F27465" t="str">
            <v/>
          </cell>
          <cell r="G27465" t="str">
            <v/>
          </cell>
          <cell r="H27465" t="str">
            <v/>
          </cell>
          <cell r="I27465" t="str">
            <v/>
          </cell>
        </row>
        <row r="27466">
          <cell r="E27466" t="str">
            <v/>
          </cell>
          <cell r="F27466" t="str">
            <v/>
          </cell>
          <cell r="G27466" t="str">
            <v/>
          </cell>
          <cell r="H27466" t="str">
            <v/>
          </cell>
          <cell r="I27466" t="str">
            <v/>
          </cell>
        </row>
        <row r="27467">
          <cell r="E27467" t="str">
            <v/>
          </cell>
          <cell r="F27467" t="str">
            <v/>
          </cell>
          <cell r="G27467" t="str">
            <v/>
          </cell>
          <cell r="H27467" t="str">
            <v/>
          </cell>
          <cell r="I27467" t="str">
            <v/>
          </cell>
        </row>
        <row r="27468">
          <cell r="E27468" t="str">
            <v/>
          </cell>
          <cell r="F27468" t="str">
            <v/>
          </cell>
          <cell r="G27468" t="str">
            <v/>
          </cell>
          <cell r="H27468" t="str">
            <v/>
          </cell>
          <cell r="I27468" t="str">
            <v/>
          </cell>
        </row>
        <row r="27469">
          <cell r="E27469" t="str">
            <v/>
          </cell>
          <cell r="F27469" t="str">
            <v/>
          </cell>
          <cell r="G27469" t="str">
            <v/>
          </cell>
          <cell r="H27469" t="str">
            <v/>
          </cell>
          <cell r="I27469" t="str">
            <v/>
          </cell>
        </row>
        <row r="27470">
          <cell r="E27470" t="str">
            <v/>
          </cell>
          <cell r="F27470" t="str">
            <v/>
          </cell>
          <cell r="G27470" t="str">
            <v/>
          </cell>
          <cell r="H27470" t="str">
            <v/>
          </cell>
          <cell r="I27470" t="str">
            <v/>
          </cell>
        </row>
        <row r="27471">
          <cell r="E27471" t="str">
            <v/>
          </cell>
          <cell r="F27471" t="str">
            <v/>
          </cell>
          <cell r="G27471" t="str">
            <v/>
          </cell>
          <cell r="H27471" t="str">
            <v/>
          </cell>
          <cell r="I27471" t="str">
            <v/>
          </cell>
        </row>
        <row r="27472">
          <cell r="E27472" t="str">
            <v/>
          </cell>
          <cell r="F27472" t="str">
            <v/>
          </cell>
          <cell r="G27472" t="str">
            <v/>
          </cell>
          <cell r="H27472" t="str">
            <v/>
          </cell>
          <cell r="I27472" t="str">
            <v/>
          </cell>
        </row>
        <row r="27473">
          <cell r="E27473" t="str">
            <v/>
          </cell>
          <cell r="F27473" t="str">
            <v/>
          </cell>
          <cell r="G27473" t="str">
            <v/>
          </cell>
          <cell r="H27473" t="str">
            <v/>
          </cell>
          <cell r="I27473" t="str">
            <v/>
          </cell>
        </row>
        <row r="27474">
          <cell r="E27474" t="str">
            <v/>
          </cell>
          <cell r="F27474" t="str">
            <v/>
          </cell>
          <cell r="G27474" t="str">
            <v/>
          </cell>
          <cell r="H27474" t="str">
            <v/>
          </cell>
          <cell r="I27474" t="str">
            <v/>
          </cell>
        </row>
        <row r="27475">
          <cell r="E27475" t="str">
            <v/>
          </cell>
          <cell r="F27475" t="str">
            <v/>
          </cell>
          <cell r="G27475" t="str">
            <v/>
          </cell>
          <cell r="H27475" t="str">
            <v/>
          </cell>
          <cell r="I27475" t="str">
            <v/>
          </cell>
        </row>
        <row r="27476">
          <cell r="E27476" t="str">
            <v/>
          </cell>
          <cell r="F27476" t="str">
            <v/>
          </cell>
          <cell r="G27476" t="str">
            <v/>
          </cell>
          <cell r="H27476" t="str">
            <v/>
          </cell>
          <cell r="I27476" t="str">
            <v/>
          </cell>
        </row>
        <row r="27477">
          <cell r="E27477" t="str">
            <v/>
          </cell>
          <cell r="F27477" t="str">
            <v/>
          </cell>
          <cell r="G27477" t="str">
            <v/>
          </cell>
          <cell r="H27477" t="str">
            <v/>
          </cell>
          <cell r="I27477" t="str">
            <v/>
          </cell>
        </row>
        <row r="27478">
          <cell r="E27478" t="str">
            <v/>
          </cell>
          <cell r="F27478" t="str">
            <v/>
          </cell>
          <cell r="G27478" t="str">
            <v/>
          </cell>
          <cell r="H27478" t="str">
            <v/>
          </cell>
          <cell r="I27478" t="str">
            <v/>
          </cell>
        </row>
        <row r="27479">
          <cell r="E27479" t="str">
            <v/>
          </cell>
          <cell r="F27479" t="str">
            <v/>
          </cell>
          <cell r="G27479" t="str">
            <v/>
          </cell>
          <cell r="H27479" t="str">
            <v/>
          </cell>
          <cell r="I27479" t="str">
            <v/>
          </cell>
        </row>
        <row r="27480">
          <cell r="E27480" t="str">
            <v/>
          </cell>
          <cell r="F27480" t="str">
            <v/>
          </cell>
          <cell r="G27480" t="str">
            <v/>
          </cell>
          <cell r="H27480" t="str">
            <v/>
          </cell>
          <cell r="I27480" t="str">
            <v/>
          </cell>
        </row>
        <row r="27481">
          <cell r="E27481" t="str">
            <v/>
          </cell>
          <cell r="F27481" t="str">
            <v/>
          </cell>
          <cell r="G27481" t="str">
            <v/>
          </cell>
          <cell r="H27481" t="str">
            <v/>
          </cell>
          <cell r="I27481" t="str">
            <v/>
          </cell>
        </row>
        <row r="27482">
          <cell r="E27482" t="str">
            <v/>
          </cell>
          <cell r="F27482" t="str">
            <v/>
          </cell>
          <cell r="G27482" t="str">
            <v/>
          </cell>
          <cell r="H27482" t="str">
            <v/>
          </cell>
          <cell r="I27482" t="str">
            <v/>
          </cell>
        </row>
        <row r="27483">
          <cell r="E27483" t="str">
            <v/>
          </cell>
          <cell r="F27483" t="str">
            <v/>
          </cell>
          <cell r="G27483" t="str">
            <v/>
          </cell>
          <cell r="H27483" t="str">
            <v/>
          </cell>
          <cell r="I27483" t="str">
            <v/>
          </cell>
        </row>
        <row r="27484">
          <cell r="E27484" t="str">
            <v/>
          </cell>
          <cell r="F27484" t="str">
            <v/>
          </cell>
          <cell r="G27484" t="str">
            <v/>
          </cell>
          <cell r="H27484" t="str">
            <v/>
          </cell>
          <cell r="I27484" t="str">
            <v/>
          </cell>
        </row>
        <row r="27485">
          <cell r="E27485" t="str">
            <v/>
          </cell>
          <cell r="F27485" t="str">
            <v/>
          </cell>
          <cell r="G27485" t="str">
            <v/>
          </cell>
          <cell r="H27485" t="str">
            <v/>
          </cell>
          <cell r="I27485" t="str">
            <v/>
          </cell>
        </row>
        <row r="27486">
          <cell r="E27486" t="str">
            <v/>
          </cell>
          <cell r="F27486" t="str">
            <v/>
          </cell>
          <cell r="G27486" t="str">
            <v/>
          </cell>
          <cell r="H27486" t="str">
            <v/>
          </cell>
          <cell r="I27486" t="str">
            <v/>
          </cell>
        </row>
        <row r="27487">
          <cell r="E27487" t="str">
            <v/>
          </cell>
          <cell r="F27487" t="str">
            <v/>
          </cell>
          <cell r="G27487" t="str">
            <v/>
          </cell>
          <cell r="H27487" t="str">
            <v/>
          </cell>
          <cell r="I27487" t="str">
            <v/>
          </cell>
        </row>
        <row r="27488">
          <cell r="E27488" t="str">
            <v/>
          </cell>
          <cell r="F27488" t="str">
            <v/>
          </cell>
          <cell r="G27488" t="str">
            <v/>
          </cell>
          <cell r="H27488" t="str">
            <v/>
          </cell>
          <cell r="I27488" t="str">
            <v/>
          </cell>
        </row>
        <row r="27489">
          <cell r="E27489" t="str">
            <v/>
          </cell>
          <cell r="F27489" t="str">
            <v/>
          </cell>
          <cell r="G27489" t="str">
            <v/>
          </cell>
          <cell r="H27489" t="str">
            <v/>
          </cell>
          <cell r="I27489" t="str">
            <v/>
          </cell>
        </row>
        <row r="27490">
          <cell r="E27490" t="str">
            <v/>
          </cell>
          <cell r="F27490" t="str">
            <v/>
          </cell>
          <cell r="G27490" t="str">
            <v/>
          </cell>
          <cell r="H27490" t="str">
            <v/>
          </cell>
          <cell r="I27490" t="str">
            <v/>
          </cell>
        </row>
        <row r="27491">
          <cell r="E27491" t="str">
            <v/>
          </cell>
          <cell r="F27491" t="str">
            <v/>
          </cell>
          <cell r="G27491" t="str">
            <v/>
          </cell>
          <cell r="H27491" t="str">
            <v/>
          </cell>
          <cell r="I27491" t="str">
            <v/>
          </cell>
        </row>
        <row r="27492">
          <cell r="E27492" t="str">
            <v/>
          </cell>
          <cell r="F27492" t="str">
            <v/>
          </cell>
          <cell r="G27492" t="str">
            <v/>
          </cell>
          <cell r="H27492" t="str">
            <v/>
          </cell>
          <cell r="I27492" t="str">
            <v/>
          </cell>
        </row>
        <row r="27493">
          <cell r="E27493" t="str">
            <v/>
          </cell>
          <cell r="F27493" t="str">
            <v/>
          </cell>
          <cell r="G27493" t="str">
            <v/>
          </cell>
          <cell r="H27493" t="str">
            <v/>
          </cell>
          <cell r="I27493" t="str">
            <v/>
          </cell>
        </row>
        <row r="27494">
          <cell r="E27494" t="str">
            <v/>
          </cell>
          <cell r="F27494" t="str">
            <v/>
          </cell>
          <cell r="G27494" t="str">
            <v/>
          </cell>
          <cell r="H27494" t="str">
            <v/>
          </cell>
          <cell r="I27494" t="str">
            <v/>
          </cell>
        </row>
        <row r="27495">
          <cell r="E27495" t="str">
            <v/>
          </cell>
          <cell r="F27495" t="str">
            <v/>
          </cell>
          <cell r="G27495" t="str">
            <v/>
          </cell>
          <cell r="H27495" t="str">
            <v/>
          </cell>
          <cell r="I27495" t="str">
            <v/>
          </cell>
        </row>
        <row r="27496">
          <cell r="E27496" t="str">
            <v/>
          </cell>
          <cell r="F27496" t="str">
            <v/>
          </cell>
          <cell r="G27496" t="str">
            <v/>
          </cell>
          <cell r="H27496" t="str">
            <v/>
          </cell>
          <cell r="I27496" t="str">
            <v/>
          </cell>
        </row>
        <row r="27497">
          <cell r="E27497" t="str">
            <v/>
          </cell>
          <cell r="F27497" t="str">
            <v/>
          </cell>
          <cell r="G27497" t="str">
            <v/>
          </cell>
          <cell r="H27497" t="str">
            <v/>
          </cell>
          <cell r="I27497" t="str">
            <v/>
          </cell>
        </row>
        <row r="27498">
          <cell r="E27498" t="str">
            <v/>
          </cell>
          <cell r="F27498" t="str">
            <v/>
          </cell>
          <cell r="G27498" t="str">
            <v/>
          </cell>
          <cell r="H27498" t="str">
            <v/>
          </cell>
          <cell r="I27498" t="str">
            <v/>
          </cell>
        </row>
        <row r="27499">
          <cell r="E27499" t="str">
            <v/>
          </cell>
          <cell r="F27499" t="str">
            <v/>
          </cell>
          <cell r="G27499" t="str">
            <v/>
          </cell>
          <cell r="H27499" t="str">
            <v/>
          </cell>
          <cell r="I27499" t="str">
            <v/>
          </cell>
        </row>
        <row r="27500">
          <cell r="E27500" t="str">
            <v/>
          </cell>
          <cell r="F27500" t="str">
            <v/>
          </cell>
          <cell r="G27500" t="str">
            <v/>
          </cell>
          <cell r="H27500" t="str">
            <v/>
          </cell>
          <cell r="I27500" t="str">
            <v/>
          </cell>
        </row>
        <row r="27501">
          <cell r="E27501" t="str">
            <v/>
          </cell>
          <cell r="F27501" t="str">
            <v/>
          </cell>
          <cell r="G27501" t="str">
            <v/>
          </cell>
          <cell r="H27501" t="str">
            <v/>
          </cell>
          <cell r="I27501" t="str">
            <v/>
          </cell>
        </row>
        <row r="27502">
          <cell r="E27502" t="str">
            <v/>
          </cell>
          <cell r="F27502" t="str">
            <v/>
          </cell>
          <cell r="G27502" t="str">
            <v/>
          </cell>
          <cell r="H27502" t="str">
            <v/>
          </cell>
          <cell r="I27502" t="str">
            <v/>
          </cell>
        </row>
        <row r="27503">
          <cell r="E27503" t="str">
            <v/>
          </cell>
          <cell r="F27503" t="str">
            <v/>
          </cell>
          <cell r="G27503" t="str">
            <v/>
          </cell>
          <cell r="H27503" t="str">
            <v/>
          </cell>
          <cell r="I27503" t="str">
            <v/>
          </cell>
        </row>
        <row r="27504">
          <cell r="E27504" t="str">
            <v/>
          </cell>
          <cell r="F27504" t="str">
            <v/>
          </cell>
          <cell r="G27504" t="str">
            <v/>
          </cell>
          <cell r="H27504" t="str">
            <v/>
          </cell>
          <cell r="I27504" t="str">
            <v/>
          </cell>
        </row>
        <row r="27505">
          <cell r="E27505" t="str">
            <v/>
          </cell>
          <cell r="F27505" t="str">
            <v/>
          </cell>
          <cell r="G27505" t="str">
            <v/>
          </cell>
          <cell r="H27505" t="str">
            <v/>
          </cell>
          <cell r="I27505" t="str">
            <v/>
          </cell>
        </row>
        <row r="27506">
          <cell r="E27506" t="str">
            <v/>
          </cell>
          <cell r="F27506" t="str">
            <v/>
          </cell>
          <cell r="G27506" t="str">
            <v/>
          </cell>
          <cell r="H27506" t="str">
            <v/>
          </cell>
          <cell r="I27506" t="str">
            <v/>
          </cell>
        </row>
        <row r="27507">
          <cell r="E27507" t="str">
            <v/>
          </cell>
          <cell r="F27507" t="str">
            <v/>
          </cell>
          <cell r="G27507" t="str">
            <v/>
          </cell>
          <cell r="H27507" t="str">
            <v/>
          </cell>
          <cell r="I27507" t="str">
            <v/>
          </cell>
        </row>
        <row r="27508">
          <cell r="E27508" t="str">
            <v/>
          </cell>
          <cell r="F27508" t="str">
            <v/>
          </cell>
          <cell r="G27508" t="str">
            <v/>
          </cell>
          <cell r="H27508" t="str">
            <v/>
          </cell>
          <cell r="I27508" t="str">
            <v/>
          </cell>
        </row>
        <row r="27509">
          <cell r="E27509" t="str">
            <v/>
          </cell>
          <cell r="F27509" t="str">
            <v/>
          </cell>
          <cell r="G27509" t="str">
            <v/>
          </cell>
          <cell r="H27509" t="str">
            <v/>
          </cell>
          <cell r="I27509" t="str">
            <v/>
          </cell>
        </row>
        <row r="27510">
          <cell r="E27510" t="str">
            <v/>
          </cell>
          <cell r="F27510" t="str">
            <v/>
          </cell>
          <cell r="G27510" t="str">
            <v/>
          </cell>
          <cell r="H27510" t="str">
            <v/>
          </cell>
          <cell r="I27510" t="str">
            <v/>
          </cell>
        </row>
        <row r="27511">
          <cell r="E27511" t="str">
            <v/>
          </cell>
          <cell r="F27511" t="str">
            <v/>
          </cell>
          <cell r="G27511" t="str">
            <v/>
          </cell>
          <cell r="H27511" t="str">
            <v/>
          </cell>
          <cell r="I27511" t="str">
            <v/>
          </cell>
        </row>
        <row r="27512">
          <cell r="E27512" t="str">
            <v/>
          </cell>
          <cell r="F27512" t="str">
            <v/>
          </cell>
          <cell r="G27512" t="str">
            <v/>
          </cell>
          <cell r="H27512" t="str">
            <v/>
          </cell>
          <cell r="I27512" t="str">
            <v/>
          </cell>
        </row>
        <row r="27513">
          <cell r="E27513" t="str">
            <v/>
          </cell>
          <cell r="F27513" t="str">
            <v/>
          </cell>
          <cell r="G27513" t="str">
            <v/>
          </cell>
          <cell r="H27513" t="str">
            <v/>
          </cell>
          <cell r="I27513" t="str">
            <v/>
          </cell>
        </row>
        <row r="27514">
          <cell r="E27514" t="str">
            <v/>
          </cell>
          <cell r="F27514" t="str">
            <v/>
          </cell>
          <cell r="G27514" t="str">
            <v/>
          </cell>
          <cell r="H27514" t="str">
            <v/>
          </cell>
          <cell r="I27514" t="str">
            <v/>
          </cell>
        </row>
        <row r="27515">
          <cell r="E27515" t="str">
            <v/>
          </cell>
          <cell r="F27515" t="str">
            <v/>
          </cell>
          <cell r="G27515" t="str">
            <v/>
          </cell>
          <cell r="H27515" t="str">
            <v/>
          </cell>
          <cell r="I27515" t="str">
            <v/>
          </cell>
        </row>
        <row r="27516">
          <cell r="E27516" t="str">
            <v/>
          </cell>
          <cell r="F27516" t="str">
            <v/>
          </cell>
          <cell r="G27516" t="str">
            <v/>
          </cell>
          <cell r="H27516" t="str">
            <v/>
          </cell>
          <cell r="I27516" t="str">
            <v/>
          </cell>
        </row>
        <row r="27517">
          <cell r="E27517" t="str">
            <v/>
          </cell>
          <cell r="F27517" t="str">
            <v/>
          </cell>
          <cell r="G27517" t="str">
            <v/>
          </cell>
          <cell r="H27517" t="str">
            <v/>
          </cell>
          <cell r="I27517" t="str">
            <v/>
          </cell>
        </row>
        <row r="27518">
          <cell r="E27518" t="str">
            <v/>
          </cell>
          <cell r="F27518" t="str">
            <v/>
          </cell>
          <cell r="G27518" t="str">
            <v/>
          </cell>
          <cell r="H27518" t="str">
            <v/>
          </cell>
          <cell r="I27518" t="str">
            <v/>
          </cell>
        </row>
        <row r="27519">
          <cell r="E27519" t="str">
            <v/>
          </cell>
          <cell r="F27519" t="str">
            <v/>
          </cell>
          <cell r="G27519" t="str">
            <v/>
          </cell>
          <cell r="H27519" t="str">
            <v/>
          </cell>
          <cell r="I27519" t="str">
            <v/>
          </cell>
        </row>
        <row r="27520">
          <cell r="E27520" t="str">
            <v/>
          </cell>
          <cell r="F27520" t="str">
            <v/>
          </cell>
          <cell r="G27520" t="str">
            <v/>
          </cell>
          <cell r="H27520" t="str">
            <v/>
          </cell>
          <cell r="I27520" t="str">
            <v/>
          </cell>
        </row>
        <row r="27521">
          <cell r="E27521" t="str">
            <v/>
          </cell>
          <cell r="F27521" t="str">
            <v/>
          </cell>
          <cell r="G27521" t="str">
            <v/>
          </cell>
          <cell r="H27521" t="str">
            <v/>
          </cell>
          <cell r="I27521" t="str">
            <v/>
          </cell>
        </row>
        <row r="27522">
          <cell r="E27522" t="str">
            <v/>
          </cell>
          <cell r="F27522" t="str">
            <v/>
          </cell>
          <cell r="G27522" t="str">
            <v/>
          </cell>
          <cell r="H27522" t="str">
            <v/>
          </cell>
          <cell r="I27522" t="str">
            <v/>
          </cell>
        </row>
        <row r="27523">
          <cell r="E27523" t="str">
            <v/>
          </cell>
          <cell r="F27523" t="str">
            <v/>
          </cell>
          <cell r="G27523" t="str">
            <v/>
          </cell>
          <cell r="H27523" t="str">
            <v/>
          </cell>
          <cell r="I27523" t="str">
            <v/>
          </cell>
        </row>
        <row r="27524">
          <cell r="E27524" t="str">
            <v/>
          </cell>
          <cell r="F27524" t="str">
            <v/>
          </cell>
          <cell r="G27524" t="str">
            <v/>
          </cell>
          <cell r="H27524" t="str">
            <v/>
          </cell>
          <cell r="I27524" t="str">
            <v/>
          </cell>
        </row>
        <row r="27525">
          <cell r="E27525" t="str">
            <v/>
          </cell>
          <cell r="F27525" t="str">
            <v/>
          </cell>
          <cell r="G27525" t="str">
            <v/>
          </cell>
          <cell r="H27525" t="str">
            <v/>
          </cell>
          <cell r="I27525" t="str">
            <v/>
          </cell>
        </row>
        <row r="27526">
          <cell r="E27526" t="str">
            <v/>
          </cell>
          <cell r="F27526" t="str">
            <v/>
          </cell>
          <cell r="G27526" t="str">
            <v/>
          </cell>
          <cell r="H27526" t="str">
            <v/>
          </cell>
          <cell r="I27526" t="str">
            <v/>
          </cell>
        </row>
        <row r="27527">
          <cell r="E27527" t="str">
            <v/>
          </cell>
          <cell r="F27527" t="str">
            <v/>
          </cell>
          <cell r="G27527" t="str">
            <v/>
          </cell>
          <cell r="H27527" t="str">
            <v/>
          </cell>
          <cell r="I27527" t="str">
            <v/>
          </cell>
        </row>
        <row r="27528">
          <cell r="E27528" t="str">
            <v/>
          </cell>
          <cell r="F27528" t="str">
            <v/>
          </cell>
          <cell r="G27528" t="str">
            <v/>
          </cell>
          <cell r="H27528" t="str">
            <v/>
          </cell>
          <cell r="I27528" t="str">
            <v/>
          </cell>
        </row>
        <row r="27529">
          <cell r="E27529" t="str">
            <v/>
          </cell>
          <cell r="F27529" t="str">
            <v/>
          </cell>
          <cell r="G27529" t="str">
            <v/>
          </cell>
          <cell r="H27529" t="str">
            <v/>
          </cell>
          <cell r="I27529" t="str">
            <v/>
          </cell>
        </row>
        <row r="27530">
          <cell r="E27530" t="str">
            <v/>
          </cell>
          <cell r="F27530" t="str">
            <v/>
          </cell>
          <cell r="G27530" t="str">
            <v/>
          </cell>
          <cell r="H27530" t="str">
            <v/>
          </cell>
          <cell r="I27530" t="str">
            <v/>
          </cell>
        </row>
        <row r="27531">
          <cell r="E27531" t="str">
            <v/>
          </cell>
          <cell r="F27531" t="str">
            <v/>
          </cell>
          <cell r="G27531" t="str">
            <v/>
          </cell>
          <cell r="H27531" t="str">
            <v/>
          </cell>
          <cell r="I27531" t="str">
            <v/>
          </cell>
        </row>
        <row r="27532">
          <cell r="E27532" t="str">
            <v/>
          </cell>
          <cell r="F27532" t="str">
            <v/>
          </cell>
          <cell r="G27532" t="str">
            <v/>
          </cell>
          <cell r="H27532" t="str">
            <v/>
          </cell>
          <cell r="I27532" t="str">
            <v/>
          </cell>
        </row>
        <row r="27533">
          <cell r="E27533" t="str">
            <v/>
          </cell>
          <cell r="F27533" t="str">
            <v/>
          </cell>
          <cell r="G27533" t="str">
            <v/>
          </cell>
          <cell r="H27533" t="str">
            <v/>
          </cell>
          <cell r="I27533" t="str">
            <v/>
          </cell>
        </row>
        <row r="27534">
          <cell r="E27534" t="str">
            <v/>
          </cell>
          <cell r="F27534" t="str">
            <v/>
          </cell>
          <cell r="G27534" t="str">
            <v/>
          </cell>
          <cell r="H27534" t="str">
            <v/>
          </cell>
          <cell r="I27534" t="str">
            <v/>
          </cell>
        </row>
        <row r="27535">
          <cell r="E27535" t="str">
            <v/>
          </cell>
          <cell r="F27535" t="str">
            <v/>
          </cell>
          <cell r="G27535" t="str">
            <v/>
          </cell>
          <cell r="H27535" t="str">
            <v/>
          </cell>
          <cell r="I27535" t="str">
            <v/>
          </cell>
        </row>
        <row r="27536">
          <cell r="E27536" t="str">
            <v/>
          </cell>
          <cell r="F27536" t="str">
            <v/>
          </cell>
          <cell r="G27536" t="str">
            <v/>
          </cell>
          <cell r="H27536" t="str">
            <v/>
          </cell>
          <cell r="I27536" t="str">
            <v/>
          </cell>
        </row>
        <row r="27537">
          <cell r="E27537" t="str">
            <v/>
          </cell>
          <cell r="F27537" t="str">
            <v/>
          </cell>
          <cell r="G27537" t="str">
            <v/>
          </cell>
          <cell r="H27537" t="str">
            <v/>
          </cell>
          <cell r="I27537" t="str">
            <v/>
          </cell>
        </row>
        <row r="27538">
          <cell r="E27538" t="str">
            <v/>
          </cell>
          <cell r="F27538" t="str">
            <v/>
          </cell>
          <cell r="G27538" t="str">
            <v/>
          </cell>
          <cell r="H27538" t="str">
            <v/>
          </cell>
          <cell r="I27538" t="str">
            <v/>
          </cell>
        </row>
        <row r="27539">
          <cell r="E27539" t="str">
            <v/>
          </cell>
          <cell r="F27539" t="str">
            <v/>
          </cell>
          <cell r="G27539" t="str">
            <v/>
          </cell>
          <cell r="H27539" t="str">
            <v/>
          </cell>
          <cell r="I27539" t="str">
            <v/>
          </cell>
        </row>
        <row r="27540">
          <cell r="E27540" t="str">
            <v/>
          </cell>
          <cell r="F27540" t="str">
            <v/>
          </cell>
          <cell r="G27540" t="str">
            <v/>
          </cell>
          <cell r="H27540" t="str">
            <v/>
          </cell>
          <cell r="I27540" t="str">
            <v/>
          </cell>
        </row>
        <row r="27541">
          <cell r="E27541" t="str">
            <v/>
          </cell>
          <cell r="F27541" t="str">
            <v/>
          </cell>
          <cell r="G27541" t="str">
            <v/>
          </cell>
          <cell r="H27541" t="str">
            <v/>
          </cell>
          <cell r="I27541" t="str">
            <v/>
          </cell>
        </row>
        <row r="27542">
          <cell r="E27542" t="str">
            <v/>
          </cell>
          <cell r="F27542" t="str">
            <v/>
          </cell>
          <cell r="G27542" t="str">
            <v/>
          </cell>
          <cell r="H27542" t="str">
            <v/>
          </cell>
          <cell r="I27542" t="str">
            <v/>
          </cell>
        </row>
        <row r="27543">
          <cell r="E27543" t="str">
            <v/>
          </cell>
          <cell r="F27543" t="str">
            <v/>
          </cell>
          <cell r="G27543" t="str">
            <v/>
          </cell>
          <cell r="H27543" t="str">
            <v/>
          </cell>
          <cell r="I27543" t="str">
            <v/>
          </cell>
        </row>
        <row r="27544">
          <cell r="E27544" t="str">
            <v/>
          </cell>
          <cell r="F27544" t="str">
            <v/>
          </cell>
          <cell r="G27544" t="str">
            <v/>
          </cell>
          <cell r="H27544" t="str">
            <v/>
          </cell>
          <cell r="I27544" t="str">
            <v/>
          </cell>
        </row>
        <row r="27545">
          <cell r="E27545" t="str">
            <v/>
          </cell>
          <cell r="F27545" t="str">
            <v/>
          </cell>
          <cell r="G27545" t="str">
            <v/>
          </cell>
          <cell r="H27545" t="str">
            <v/>
          </cell>
          <cell r="I27545" t="str">
            <v/>
          </cell>
        </row>
        <row r="27546">
          <cell r="E27546" t="str">
            <v/>
          </cell>
          <cell r="F27546" t="str">
            <v/>
          </cell>
          <cell r="G27546" t="str">
            <v/>
          </cell>
          <cell r="H27546" t="str">
            <v/>
          </cell>
          <cell r="I27546" t="str">
            <v/>
          </cell>
        </row>
        <row r="27547">
          <cell r="E27547" t="str">
            <v/>
          </cell>
          <cell r="F27547" t="str">
            <v/>
          </cell>
          <cell r="G27547" t="str">
            <v/>
          </cell>
          <cell r="H27547" t="str">
            <v/>
          </cell>
          <cell r="I27547" t="str">
            <v/>
          </cell>
        </row>
        <row r="27548">
          <cell r="E27548" t="str">
            <v/>
          </cell>
          <cell r="F27548" t="str">
            <v/>
          </cell>
          <cell r="G27548" t="str">
            <v/>
          </cell>
          <cell r="H27548" t="str">
            <v/>
          </cell>
          <cell r="I27548" t="str">
            <v/>
          </cell>
        </row>
        <row r="27549">
          <cell r="E27549" t="str">
            <v/>
          </cell>
          <cell r="F27549" t="str">
            <v/>
          </cell>
          <cell r="G27549" t="str">
            <v/>
          </cell>
          <cell r="H27549" t="str">
            <v/>
          </cell>
          <cell r="I27549" t="str">
            <v/>
          </cell>
        </row>
        <row r="27550">
          <cell r="E27550" t="str">
            <v/>
          </cell>
          <cell r="F27550" t="str">
            <v/>
          </cell>
          <cell r="G27550" t="str">
            <v/>
          </cell>
          <cell r="H27550" t="str">
            <v/>
          </cell>
          <cell r="I27550" t="str">
            <v/>
          </cell>
        </row>
        <row r="27551">
          <cell r="E27551" t="str">
            <v/>
          </cell>
          <cell r="F27551" t="str">
            <v/>
          </cell>
          <cell r="G27551" t="str">
            <v/>
          </cell>
          <cell r="H27551" t="str">
            <v/>
          </cell>
          <cell r="I27551" t="str">
            <v/>
          </cell>
        </row>
        <row r="27552">
          <cell r="E27552" t="str">
            <v/>
          </cell>
          <cell r="F27552" t="str">
            <v/>
          </cell>
          <cell r="G27552" t="str">
            <v/>
          </cell>
          <cell r="H27552" t="str">
            <v/>
          </cell>
          <cell r="I27552" t="str">
            <v/>
          </cell>
        </row>
        <row r="27553">
          <cell r="E27553" t="str">
            <v/>
          </cell>
          <cell r="F27553" t="str">
            <v/>
          </cell>
          <cell r="G27553" t="str">
            <v/>
          </cell>
          <cell r="H27553" t="str">
            <v/>
          </cell>
          <cell r="I27553" t="str">
            <v/>
          </cell>
        </row>
        <row r="27554">
          <cell r="E27554" t="str">
            <v/>
          </cell>
          <cell r="F27554" t="str">
            <v/>
          </cell>
          <cell r="G27554" t="str">
            <v/>
          </cell>
          <cell r="H27554" t="str">
            <v/>
          </cell>
          <cell r="I27554" t="str">
            <v/>
          </cell>
        </row>
        <row r="27555">
          <cell r="E27555" t="str">
            <v/>
          </cell>
          <cell r="F27555" t="str">
            <v/>
          </cell>
          <cell r="G27555" t="str">
            <v/>
          </cell>
          <cell r="H27555" t="str">
            <v/>
          </cell>
          <cell r="I27555" t="str">
            <v/>
          </cell>
        </row>
        <row r="27556">
          <cell r="E27556" t="str">
            <v/>
          </cell>
          <cell r="F27556" t="str">
            <v/>
          </cell>
          <cell r="G27556" t="str">
            <v/>
          </cell>
          <cell r="H27556" t="str">
            <v/>
          </cell>
          <cell r="I27556" t="str">
            <v/>
          </cell>
        </row>
        <row r="27557">
          <cell r="E27557" t="str">
            <v/>
          </cell>
          <cell r="F27557" t="str">
            <v/>
          </cell>
          <cell r="G27557" t="str">
            <v/>
          </cell>
          <cell r="H27557" t="str">
            <v/>
          </cell>
          <cell r="I27557" t="str">
            <v/>
          </cell>
        </row>
        <row r="27558">
          <cell r="E27558" t="str">
            <v/>
          </cell>
          <cell r="F27558" t="str">
            <v/>
          </cell>
          <cell r="G27558" t="str">
            <v/>
          </cell>
          <cell r="H27558" t="str">
            <v/>
          </cell>
          <cell r="I27558" t="str">
            <v/>
          </cell>
        </row>
        <row r="27559">
          <cell r="E27559" t="str">
            <v/>
          </cell>
          <cell r="F27559" t="str">
            <v/>
          </cell>
          <cell r="G27559" t="str">
            <v/>
          </cell>
          <cell r="H27559" t="str">
            <v/>
          </cell>
          <cell r="I27559" t="str">
            <v/>
          </cell>
        </row>
        <row r="27560">
          <cell r="E27560" t="str">
            <v/>
          </cell>
          <cell r="F27560" t="str">
            <v/>
          </cell>
          <cell r="G27560" t="str">
            <v/>
          </cell>
          <cell r="H27560" t="str">
            <v/>
          </cell>
          <cell r="I27560" t="str">
            <v/>
          </cell>
        </row>
        <row r="27561">
          <cell r="E27561" t="str">
            <v/>
          </cell>
          <cell r="F27561" t="str">
            <v/>
          </cell>
          <cell r="G27561" t="str">
            <v/>
          </cell>
          <cell r="H27561" t="str">
            <v/>
          </cell>
          <cell r="I27561" t="str">
            <v/>
          </cell>
        </row>
        <row r="27562">
          <cell r="E27562" t="str">
            <v/>
          </cell>
          <cell r="F27562" t="str">
            <v/>
          </cell>
          <cell r="G27562" t="str">
            <v/>
          </cell>
          <cell r="H27562" t="str">
            <v/>
          </cell>
          <cell r="I27562" t="str">
            <v/>
          </cell>
        </row>
        <row r="27563">
          <cell r="E27563" t="str">
            <v/>
          </cell>
          <cell r="F27563" t="str">
            <v/>
          </cell>
          <cell r="G27563" t="str">
            <v/>
          </cell>
          <cell r="H27563" t="str">
            <v/>
          </cell>
          <cell r="I27563" t="str">
            <v/>
          </cell>
        </row>
        <row r="27564">
          <cell r="E27564" t="str">
            <v/>
          </cell>
          <cell r="F27564" t="str">
            <v/>
          </cell>
          <cell r="G27564" t="str">
            <v/>
          </cell>
          <cell r="H27564" t="str">
            <v/>
          </cell>
          <cell r="I27564" t="str">
            <v/>
          </cell>
        </row>
        <row r="27565">
          <cell r="E27565" t="str">
            <v/>
          </cell>
          <cell r="F27565" t="str">
            <v/>
          </cell>
          <cell r="G27565" t="str">
            <v/>
          </cell>
          <cell r="H27565" t="str">
            <v/>
          </cell>
          <cell r="I27565" t="str">
            <v/>
          </cell>
        </row>
        <row r="27566">
          <cell r="E27566" t="str">
            <v/>
          </cell>
          <cell r="F27566" t="str">
            <v/>
          </cell>
          <cell r="G27566" t="str">
            <v/>
          </cell>
          <cell r="H27566" t="str">
            <v/>
          </cell>
          <cell r="I27566" t="str">
            <v/>
          </cell>
        </row>
        <row r="27567">
          <cell r="E27567" t="str">
            <v/>
          </cell>
          <cell r="F27567" t="str">
            <v/>
          </cell>
          <cell r="G27567" t="str">
            <v/>
          </cell>
          <cell r="H27567" t="str">
            <v/>
          </cell>
          <cell r="I27567" t="str">
            <v/>
          </cell>
        </row>
        <row r="27568">
          <cell r="E27568" t="str">
            <v/>
          </cell>
          <cell r="F27568" t="str">
            <v/>
          </cell>
          <cell r="G27568" t="str">
            <v/>
          </cell>
          <cell r="H27568" t="str">
            <v/>
          </cell>
          <cell r="I27568" t="str">
            <v/>
          </cell>
        </row>
        <row r="27569">
          <cell r="E27569" t="str">
            <v/>
          </cell>
          <cell r="F27569" t="str">
            <v/>
          </cell>
          <cell r="G27569" t="str">
            <v/>
          </cell>
          <cell r="H27569" t="str">
            <v/>
          </cell>
          <cell r="I27569" t="str">
            <v/>
          </cell>
        </row>
        <row r="27570">
          <cell r="E27570" t="str">
            <v/>
          </cell>
          <cell r="F27570" t="str">
            <v/>
          </cell>
          <cell r="G27570" t="str">
            <v/>
          </cell>
          <cell r="H27570" t="str">
            <v/>
          </cell>
          <cell r="I27570" t="str">
            <v/>
          </cell>
        </row>
        <row r="27571">
          <cell r="E27571" t="str">
            <v/>
          </cell>
          <cell r="F27571" t="str">
            <v/>
          </cell>
          <cell r="G27571" t="str">
            <v/>
          </cell>
          <cell r="H27571" t="str">
            <v/>
          </cell>
          <cell r="I27571" t="str">
            <v/>
          </cell>
        </row>
        <row r="27572">
          <cell r="E27572" t="str">
            <v/>
          </cell>
          <cell r="F27572" t="str">
            <v/>
          </cell>
          <cell r="G27572" t="str">
            <v/>
          </cell>
          <cell r="H27572" t="str">
            <v/>
          </cell>
          <cell r="I27572" t="str">
            <v/>
          </cell>
        </row>
        <row r="27573">
          <cell r="E27573" t="str">
            <v/>
          </cell>
          <cell r="F27573" t="str">
            <v/>
          </cell>
          <cell r="G27573" t="str">
            <v/>
          </cell>
          <cell r="H27573" t="str">
            <v/>
          </cell>
          <cell r="I27573" t="str">
            <v/>
          </cell>
        </row>
        <row r="27574">
          <cell r="E27574" t="str">
            <v/>
          </cell>
          <cell r="F27574" t="str">
            <v/>
          </cell>
          <cell r="G27574" t="str">
            <v/>
          </cell>
          <cell r="H27574" t="str">
            <v/>
          </cell>
          <cell r="I27574" t="str">
            <v/>
          </cell>
        </row>
        <row r="27575">
          <cell r="E27575" t="str">
            <v/>
          </cell>
          <cell r="F27575" t="str">
            <v/>
          </cell>
          <cell r="G27575" t="str">
            <v/>
          </cell>
          <cell r="H27575" t="str">
            <v/>
          </cell>
          <cell r="I27575" t="str">
            <v/>
          </cell>
        </row>
        <row r="27576">
          <cell r="E27576" t="str">
            <v/>
          </cell>
          <cell r="F27576" t="str">
            <v/>
          </cell>
          <cell r="G27576" t="str">
            <v/>
          </cell>
          <cell r="H27576" t="str">
            <v/>
          </cell>
          <cell r="I27576" t="str">
            <v/>
          </cell>
        </row>
        <row r="27577">
          <cell r="E27577" t="str">
            <v/>
          </cell>
          <cell r="F27577" t="str">
            <v/>
          </cell>
          <cell r="G27577" t="str">
            <v/>
          </cell>
          <cell r="H27577" t="str">
            <v/>
          </cell>
          <cell r="I27577" t="str">
            <v/>
          </cell>
        </row>
        <row r="27578">
          <cell r="E27578" t="str">
            <v/>
          </cell>
          <cell r="F27578" t="str">
            <v/>
          </cell>
          <cell r="G27578" t="str">
            <v/>
          </cell>
          <cell r="H27578" t="str">
            <v/>
          </cell>
          <cell r="I27578" t="str">
            <v/>
          </cell>
        </row>
        <row r="27579">
          <cell r="E27579" t="str">
            <v/>
          </cell>
          <cell r="F27579" t="str">
            <v/>
          </cell>
          <cell r="G27579" t="str">
            <v/>
          </cell>
          <cell r="H27579" t="str">
            <v/>
          </cell>
          <cell r="I27579" t="str">
            <v/>
          </cell>
        </row>
        <row r="27580">
          <cell r="E27580" t="str">
            <v/>
          </cell>
          <cell r="F27580" t="str">
            <v/>
          </cell>
          <cell r="G27580" t="str">
            <v/>
          </cell>
          <cell r="H27580" t="str">
            <v/>
          </cell>
          <cell r="I27580" t="str">
            <v/>
          </cell>
        </row>
        <row r="27581">
          <cell r="E27581" t="str">
            <v/>
          </cell>
          <cell r="F27581" t="str">
            <v/>
          </cell>
          <cell r="G27581" t="str">
            <v/>
          </cell>
          <cell r="H27581" t="str">
            <v/>
          </cell>
          <cell r="I27581" t="str">
            <v/>
          </cell>
        </row>
        <row r="27582">
          <cell r="E27582" t="str">
            <v/>
          </cell>
          <cell r="F27582" t="str">
            <v/>
          </cell>
          <cell r="G27582" t="str">
            <v/>
          </cell>
          <cell r="H27582" t="str">
            <v/>
          </cell>
          <cell r="I27582" t="str">
            <v/>
          </cell>
        </row>
        <row r="27583">
          <cell r="E27583" t="str">
            <v/>
          </cell>
          <cell r="F27583" t="str">
            <v/>
          </cell>
          <cell r="G27583" t="str">
            <v/>
          </cell>
          <cell r="H27583" t="str">
            <v/>
          </cell>
          <cell r="I27583" t="str">
            <v/>
          </cell>
        </row>
        <row r="27584">
          <cell r="E27584" t="str">
            <v/>
          </cell>
          <cell r="F27584" t="str">
            <v/>
          </cell>
          <cell r="G27584" t="str">
            <v/>
          </cell>
          <cell r="H27584" t="str">
            <v/>
          </cell>
          <cell r="I27584" t="str">
            <v/>
          </cell>
        </row>
        <row r="27585">
          <cell r="E27585" t="str">
            <v/>
          </cell>
          <cell r="F27585" t="str">
            <v/>
          </cell>
          <cell r="G27585" t="str">
            <v/>
          </cell>
          <cell r="H27585" t="str">
            <v/>
          </cell>
          <cell r="I27585" t="str">
            <v/>
          </cell>
        </row>
        <row r="27586">
          <cell r="E27586" t="str">
            <v/>
          </cell>
          <cell r="F27586" t="str">
            <v/>
          </cell>
          <cell r="G27586" t="str">
            <v/>
          </cell>
          <cell r="H27586" t="str">
            <v/>
          </cell>
          <cell r="I27586" t="str">
            <v/>
          </cell>
        </row>
        <row r="27587">
          <cell r="E27587" t="str">
            <v/>
          </cell>
          <cell r="F27587" t="str">
            <v/>
          </cell>
          <cell r="G27587" t="str">
            <v/>
          </cell>
          <cell r="H27587" t="str">
            <v/>
          </cell>
          <cell r="I27587" t="str">
            <v/>
          </cell>
        </row>
        <row r="27588">
          <cell r="E27588" t="str">
            <v/>
          </cell>
          <cell r="F27588" t="str">
            <v/>
          </cell>
          <cell r="G27588" t="str">
            <v/>
          </cell>
          <cell r="H27588" t="str">
            <v/>
          </cell>
          <cell r="I27588" t="str">
            <v/>
          </cell>
        </row>
        <row r="27589">
          <cell r="E27589" t="str">
            <v/>
          </cell>
          <cell r="F27589" t="str">
            <v/>
          </cell>
          <cell r="G27589" t="str">
            <v/>
          </cell>
          <cell r="H27589" t="str">
            <v/>
          </cell>
          <cell r="I27589" t="str">
            <v/>
          </cell>
        </row>
        <row r="27590">
          <cell r="E27590" t="str">
            <v/>
          </cell>
          <cell r="F27590" t="str">
            <v/>
          </cell>
          <cell r="G27590" t="str">
            <v/>
          </cell>
          <cell r="H27590" t="str">
            <v/>
          </cell>
          <cell r="I27590" t="str">
            <v/>
          </cell>
        </row>
        <row r="27591">
          <cell r="E27591" t="str">
            <v/>
          </cell>
          <cell r="F27591" t="str">
            <v/>
          </cell>
          <cell r="G27591" t="str">
            <v/>
          </cell>
          <cell r="H27591" t="str">
            <v/>
          </cell>
          <cell r="I27591" t="str">
            <v/>
          </cell>
        </row>
        <row r="27592">
          <cell r="E27592" t="str">
            <v/>
          </cell>
          <cell r="F27592" t="str">
            <v/>
          </cell>
          <cell r="G27592" t="str">
            <v/>
          </cell>
          <cell r="H27592" t="str">
            <v/>
          </cell>
          <cell r="I27592" t="str">
            <v/>
          </cell>
        </row>
        <row r="27593">
          <cell r="E27593" t="str">
            <v/>
          </cell>
          <cell r="F27593" t="str">
            <v/>
          </cell>
          <cell r="G27593" t="str">
            <v/>
          </cell>
          <cell r="H27593" t="str">
            <v/>
          </cell>
          <cell r="I27593" t="str">
            <v/>
          </cell>
        </row>
        <row r="27594">
          <cell r="E27594" t="str">
            <v/>
          </cell>
          <cell r="F27594" t="str">
            <v/>
          </cell>
          <cell r="G27594" t="str">
            <v/>
          </cell>
          <cell r="H27594" t="str">
            <v/>
          </cell>
          <cell r="I27594" t="str">
            <v/>
          </cell>
        </row>
        <row r="27595">
          <cell r="E27595" t="str">
            <v/>
          </cell>
          <cell r="F27595" t="str">
            <v/>
          </cell>
          <cell r="G27595" t="str">
            <v/>
          </cell>
          <cell r="H27595" t="str">
            <v/>
          </cell>
          <cell r="I27595" t="str">
            <v/>
          </cell>
        </row>
        <row r="27596">
          <cell r="E27596" t="str">
            <v/>
          </cell>
          <cell r="F27596" t="str">
            <v/>
          </cell>
          <cell r="G27596" t="str">
            <v/>
          </cell>
          <cell r="H27596" t="str">
            <v/>
          </cell>
          <cell r="I27596" t="str">
            <v/>
          </cell>
        </row>
        <row r="27597">
          <cell r="E27597" t="str">
            <v/>
          </cell>
          <cell r="F27597" t="str">
            <v/>
          </cell>
          <cell r="G27597" t="str">
            <v/>
          </cell>
          <cell r="H27597" t="str">
            <v/>
          </cell>
          <cell r="I27597" t="str">
            <v/>
          </cell>
        </row>
        <row r="27598">
          <cell r="E27598" t="str">
            <v/>
          </cell>
          <cell r="F27598" t="str">
            <v/>
          </cell>
          <cell r="G27598" t="str">
            <v/>
          </cell>
          <cell r="H27598" t="str">
            <v/>
          </cell>
          <cell r="I27598" t="str">
            <v/>
          </cell>
        </row>
        <row r="27599">
          <cell r="E27599" t="str">
            <v/>
          </cell>
          <cell r="F27599" t="str">
            <v/>
          </cell>
          <cell r="G27599" t="str">
            <v/>
          </cell>
          <cell r="H27599" t="str">
            <v/>
          </cell>
          <cell r="I27599" t="str">
            <v/>
          </cell>
        </row>
        <row r="27600">
          <cell r="E27600" t="str">
            <v/>
          </cell>
          <cell r="F27600" t="str">
            <v/>
          </cell>
          <cell r="G27600" t="str">
            <v/>
          </cell>
          <cell r="H27600" t="str">
            <v/>
          </cell>
          <cell r="I27600" t="str">
            <v/>
          </cell>
        </row>
        <row r="27601">
          <cell r="E27601" t="str">
            <v/>
          </cell>
          <cell r="F27601" t="str">
            <v/>
          </cell>
          <cell r="G27601" t="str">
            <v/>
          </cell>
          <cell r="H27601" t="str">
            <v/>
          </cell>
          <cell r="I27601" t="str">
            <v/>
          </cell>
        </row>
        <row r="27602">
          <cell r="E27602" t="str">
            <v/>
          </cell>
          <cell r="F27602" t="str">
            <v/>
          </cell>
          <cell r="G27602" t="str">
            <v/>
          </cell>
          <cell r="H27602" t="str">
            <v/>
          </cell>
          <cell r="I27602" t="str">
            <v/>
          </cell>
        </row>
        <row r="27603">
          <cell r="E27603" t="str">
            <v/>
          </cell>
          <cell r="F27603" t="str">
            <v/>
          </cell>
          <cell r="G27603" t="str">
            <v/>
          </cell>
          <cell r="H27603" t="str">
            <v/>
          </cell>
          <cell r="I27603" t="str">
            <v/>
          </cell>
        </row>
        <row r="27604">
          <cell r="E27604" t="str">
            <v/>
          </cell>
          <cell r="F27604" t="str">
            <v/>
          </cell>
          <cell r="G27604" t="str">
            <v/>
          </cell>
          <cell r="H27604" t="str">
            <v/>
          </cell>
          <cell r="I27604" t="str">
            <v/>
          </cell>
        </row>
        <row r="27605">
          <cell r="E27605" t="str">
            <v/>
          </cell>
          <cell r="F27605" t="str">
            <v/>
          </cell>
          <cell r="G27605" t="str">
            <v/>
          </cell>
          <cell r="H27605" t="str">
            <v/>
          </cell>
          <cell r="I27605" t="str">
            <v/>
          </cell>
        </row>
        <row r="27606">
          <cell r="E27606" t="str">
            <v/>
          </cell>
          <cell r="F27606" t="str">
            <v/>
          </cell>
          <cell r="G27606" t="str">
            <v/>
          </cell>
          <cell r="H27606" t="str">
            <v/>
          </cell>
          <cell r="I27606" t="str">
            <v/>
          </cell>
        </row>
        <row r="27607">
          <cell r="E27607" t="str">
            <v/>
          </cell>
          <cell r="F27607" t="str">
            <v/>
          </cell>
          <cell r="G27607" t="str">
            <v/>
          </cell>
          <cell r="H27607" t="str">
            <v/>
          </cell>
          <cell r="I27607" t="str">
            <v/>
          </cell>
        </row>
        <row r="27608">
          <cell r="E27608" t="str">
            <v/>
          </cell>
          <cell r="F27608" t="str">
            <v/>
          </cell>
          <cell r="G27608" t="str">
            <v/>
          </cell>
          <cell r="H27608" t="str">
            <v/>
          </cell>
          <cell r="I27608" t="str">
            <v/>
          </cell>
        </row>
        <row r="27609">
          <cell r="E27609" t="str">
            <v/>
          </cell>
          <cell r="F27609" t="str">
            <v/>
          </cell>
          <cell r="G27609" t="str">
            <v/>
          </cell>
          <cell r="H27609" t="str">
            <v/>
          </cell>
          <cell r="I27609" t="str">
            <v/>
          </cell>
        </row>
        <row r="27610">
          <cell r="E27610" t="str">
            <v/>
          </cell>
          <cell r="F27610" t="str">
            <v/>
          </cell>
          <cell r="G27610" t="str">
            <v/>
          </cell>
          <cell r="H27610" t="str">
            <v/>
          </cell>
          <cell r="I27610" t="str">
            <v/>
          </cell>
        </row>
        <row r="27611">
          <cell r="E27611" t="str">
            <v/>
          </cell>
          <cell r="F27611" t="str">
            <v/>
          </cell>
          <cell r="G27611" t="str">
            <v/>
          </cell>
          <cell r="H27611" t="str">
            <v/>
          </cell>
          <cell r="I27611" t="str">
            <v/>
          </cell>
        </row>
        <row r="27612">
          <cell r="E27612" t="str">
            <v/>
          </cell>
          <cell r="F27612" t="str">
            <v/>
          </cell>
          <cell r="G27612" t="str">
            <v/>
          </cell>
          <cell r="H27612" t="str">
            <v/>
          </cell>
          <cell r="I27612" t="str">
            <v/>
          </cell>
        </row>
        <row r="27613">
          <cell r="E27613" t="str">
            <v/>
          </cell>
          <cell r="F27613" t="str">
            <v/>
          </cell>
          <cell r="G27613" t="str">
            <v/>
          </cell>
          <cell r="H27613" t="str">
            <v/>
          </cell>
          <cell r="I27613" t="str">
            <v/>
          </cell>
        </row>
        <row r="27614">
          <cell r="E27614" t="str">
            <v/>
          </cell>
          <cell r="F27614" t="str">
            <v/>
          </cell>
          <cell r="G27614" t="str">
            <v/>
          </cell>
          <cell r="H27614" t="str">
            <v/>
          </cell>
          <cell r="I27614" t="str">
            <v/>
          </cell>
        </row>
        <row r="27615">
          <cell r="E27615" t="str">
            <v/>
          </cell>
          <cell r="F27615" t="str">
            <v/>
          </cell>
          <cell r="G27615" t="str">
            <v/>
          </cell>
          <cell r="H27615" t="str">
            <v/>
          </cell>
          <cell r="I27615" t="str">
            <v/>
          </cell>
        </row>
        <row r="27616">
          <cell r="E27616" t="str">
            <v/>
          </cell>
          <cell r="F27616" t="str">
            <v/>
          </cell>
          <cell r="G27616" t="str">
            <v/>
          </cell>
          <cell r="H27616" t="str">
            <v/>
          </cell>
          <cell r="I27616" t="str">
            <v/>
          </cell>
        </row>
        <row r="27617">
          <cell r="E27617" t="str">
            <v/>
          </cell>
          <cell r="F27617" t="str">
            <v/>
          </cell>
          <cell r="G27617" t="str">
            <v/>
          </cell>
          <cell r="H27617" t="str">
            <v/>
          </cell>
          <cell r="I27617" t="str">
            <v/>
          </cell>
        </row>
        <row r="27618">
          <cell r="E27618" t="str">
            <v/>
          </cell>
          <cell r="F27618" t="str">
            <v/>
          </cell>
          <cell r="G27618" t="str">
            <v/>
          </cell>
          <cell r="H27618" t="str">
            <v/>
          </cell>
          <cell r="I27618" t="str">
            <v/>
          </cell>
        </row>
        <row r="27619">
          <cell r="E27619" t="str">
            <v/>
          </cell>
          <cell r="F27619" t="str">
            <v/>
          </cell>
          <cell r="G27619" t="str">
            <v/>
          </cell>
          <cell r="H27619" t="str">
            <v/>
          </cell>
          <cell r="I27619" t="str">
            <v/>
          </cell>
        </row>
        <row r="27620">
          <cell r="E27620" t="str">
            <v/>
          </cell>
          <cell r="F27620" t="str">
            <v/>
          </cell>
          <cell r="G27620" t="str">
            <v/>
          </cell>
          <cell r="H27620" t="str">
            <v/>
          </cell>
          <cell r="I27620" t="str">
            <v/>
          </cell>
        </row>
        <row r="27621">
          <cell r="E27621" t="str">
            <v/>
          </cell>
          <cell r="F27621" t="str">
            <v/>
          </cell>
          <cell r="G27621" t="str">
            <v/>
          </cell>
          <cell r="H27621" t="str">
            <v/>
          </cell>
          <cell r="I27621" t="str">
            <v/>
          </cell>
        </row>
        <row r="27622">
          <cell r="E27622" t="str">
            <v/>
          </cell>
          <cell r="F27622" t="str">
            <v/>
          </cell>
          <cell r="G27622" t="str">
            <v/>
          </cell>
          <cell r="H27622" t="str">
            <v/>
          </cell>
          <cell r="I27622" t="str">
            <v/>
          </cell>
        </row>
        <row r="27623">
          <cell r="E27623" t="str">
            <v/>
          </cell>
          <cell r="F27623" t="str">
            <v/>
          </cell>
          <cell r="G27623" t="str">
            <v/>
          </cell>
          <cell r="H27623" t="str">
            <v/>
          </cell>
          <cell r="I27623" t="str">
            <v/>
          </cell>
        </row>
        <row r="27624">
          <cell r="E27624" t="str">
            <v/>
          </cell>
          <cell r="F27624" t="str">
            <v/>
          </cell>
          <cell r="G27624" t="str">
            <v/>
          </cell>
          <cell r="H27624" t="str">
            <v/>
          </cell>
          <cell r="I27624" t="str">
            <v/>
          </cell>
        </row>
        <row r="27625">
          <cell r="E27625" t="str">
            <v/>
          </cell>
          <cell r="F27625" t="str">
            <v/>
          </cell>
          <cell r="G27625" t="str">
            <v/>
          </cell>
          <cell r="H27625" t="str">
            <v/>
          </cell>
          <cell r="I27625" t="str">
            <v/>
          </cell>
        </row>
        <row r="27626">
          <cell r="E27626" t="str">
            <v/>
          </cell>
          <cell r="F27626" t="str">
            <v/>
          </cell>
          <cell r="G27626" t="str">
            <v/>
          </cell>
          <cell r="H27626" t="str">
            <v/>
          </cell>
          <cell r="I27626" t="str">
            <v/>
          </cell>
        </row>
        <row r="27627">
          <cell r="E27627" t="str">
            <v/>
          </cell>
          <cell r="F27627" t="str">
            <v/>
          </cell>
          <cell r="G27627" t="str">
            <v/>
          </cell>
          <cell r="H27627" t="str">
            <v/>
          </cell>
          <cell r="I27627" t="str">
            <v/>
          </cell>
        </row>
        <row r="27628">
          <cell r="E27628" t="str">
            <v/>
          </cell>
          <cell r="F27628" t="str">
            <v/>
          </cell>
          <cell r="G27628" t="str">
            <v/>
          </cell>
          <cell r="H27628" t="str">
            <v/>
          </cell>
          <cell r="I27628" t="str">
            <v/>
          </cell>
        </row>
        <row r="27629">
          <cell r="E27629" t="str">
            <v/>
          </cell>
          <cell r="F27629" t="str">
            <v/>
          </cell>
          <cell r="G27629" t="str">
            <v/>
          </cell>
          <cell r="H27629" t="str">
            <v/>
          </cell>
          <cell r="I27629" t="str">
            <v/>
          </cell>
        </row>
        <row r="27630">
          <cell r="E27630" t="str">
            <v/>
          </cell>
          <cell r="F27630" t="str">
            <v/>
          </cell>
          <cell r="G27630" t="str">
            <v/>
          </cell>
          <cell r="H27630" t="str">
            <v/>
          </cell>
          <cell r="I27630" t="str">
            <v/>
          </cell>
        </row>
        <row r="27631">
          <cell r="E27631" t="str">
            <v/>
          </cell>
          <cell r="F27631" t="str">
            <v/>
          </cell>
          <cell r="G27631" t="str">
            <v/>
          </cell>
          <cell r="H27631" t="str">
            <v/>
          </cell>
          <cell r="I27631" t="str">
            <v/>
          </cell>
        </row>
        <row r="27632">
          <cell r="E27632" t="str">
            <v/>
          </cell>
          <cell r="F27632" t="str">
            <v/>
          </cell>
          <cell r="G27632" t="str">
            <v/>
          </cell>
          <cell r="H27632" t="str">
            <v/>
          </cell>
          <cell r="I27632" t="str">
            <v/>
          </cell>
        </row>
        <row r="27633">
          <cell r="E27633" t="str">
            <v/>
          </cell>
          <cell r="F27633" t="str">
            <v/>
          </cell>
          <cell r="G27633" t="str">
            <v/>
          </cell>
          <cell r="H27633" t="str">
            <v/>
          </cell>
          <cell r="I27633" t="str">
            <v/>
          </cell>
        </row>
        <row r="27634">
          <cell r="E27634" t="str">
            <v/>
          </cell>
          <cell r="F27634" t="str">
            <v/>
          </cell>
          <cell r="G27634" t="str">
            <v/>
          </cell>
          <cell r="H27634" t="str">
            <v/>
          </cell>
          <cell r="I27634" t="str">
            <v/>
          </cell>
        </row>
        <row r="27635">
          <cell r="E27635" t="str">
            <v/>
          </cell>
          <cell r="F27635" t="str">
            <v/>
          </cell>
          <cell r="G27635" t="str">
            <v/>
          </cell>
          <cell r="H27635" t="str">
            <v/>
          </cell>
          <cell r="I27635" t="str">
            <v/>
          </cell>
        </row>
        <row r="27636">
          <cell r="E27636" t="str">
            <v/>
          </cell>
          <cell r="F27636" t="str">
            <v/>
          </cell>
          <cell r="G27636" t="str">
            <v/>
          </cell>
          <cell r="H27636" t="str">
            <v/>
          </cell>
          <cell r="I27636" t="str">
            <v/>
          </cell>
        </row>
        <row r="27637">
          <cell r="E27637" t="str">
            <v/>
          </cell>
          <cell r="F27637" t="str">
            <v/>
          </cell>
          <cell r="G27637" t="str">
            <v/>
          </cell>
          <cell r="H27637" t="str">
            <v/>
          </cell>
          <cell r="I27637" t="str">
            <v/>
          </cell>
        </row>
        <row r="27638">
          <cell r="E27638" t="str">
            <v/>
          </cell>
          <cell r="F27638" t="str">
            <v/>
          </cell>
          <cell r="G27638" t="str">
            <v/>
          </cell>
          <cell r="H27638" t="str">
            <v/>
          </cell>
          <cell r="I27638" t="str">
            <v/>
          </cell>
        </row>
        <row r="27639">
          <cell r="E27639" t="str">
            <v/>
          </cell>
          <cell r="F27639" t="str">
            <v/>
          </cell>
          <cell r="G27639" t="str">
            <v/>
          </cell>
          <cell r="H27639" t="str">
            <v/>
          </cell>
          <cell r="I27639" t="str">
            <v/>
          </cell>
        </row>
        <row r="27640">
          <cell r="E27640" t="str">
            <v/>
          </cell>
          <cell r="F27640" t="str">
            <v/>
          </cell>
          <cell r="G27640" t="str">
            <v/>
          </cell>
          <cell r="H27640" t="str">
            <v/>
          </cell>
          <cell r="I27640" t="str">
            <v/>
          </cell>
        </row>
        <row r="27641">
          <cell r="E27641" t="str">
            <v/>
          </cell>
          <cell r="F27641" t="str">
            <v/>
          </cell>
          <cell r="G27641" t="str">
            <v/>
          </cell>
          <cell r="H27641" t="str">
            <v/>
          </cell>
          <cell r="I27641" t="str">
            <v/>
          </cell>
        </row>
        <row r="27642">
          <cell r="E27642" t="str">
            <v/>
          </cell>
          <cell r="F27642" t="str">
            <v/>
          </cell>
          <cell r="G27642" t="str">
            <v/>
          </cell>
          <cell r="H27642" t="str">
            <v/>
          </cell>
          <cell r="I27642" t="str">
            <v/>
          </cell>
        </row>
        <row r="27643">
          <cell r="E27643" t="str">
            <v/>
          </cell>
          <cell r="F27643" t="str">
            <v/>
          </cell>
          <cell r="G27643" t="str">
            <v/>
          </cell>
          <cell r="H27643" t="str">
            <v/>
          </cell>
          <cell r="I27643" t="str">
            <v/>
          </cell>
        </row>
        <row r="27644">
          <cell r="E27644" t="str">
            <v/>
          </cell>
          <cell r="F27644" t="str">
            <v/>
          </cell>
          <cell r="G27644" t="str">
            <v/>
          </cell>
          <cell r="H27644" t="str">
            <v/>
          </cell>
          <cell r="I27644" t="str">
            <v/>
          </cell>
        </row>
        <row r="27645">
          <cell r="E27645" t="str">
            <v/>
          </cell>
          <cell r="F27645" t="str">
            <v/>
          </cell>
          <cell r="G27645" t="str">
            <v/>
          </cell>
          <cell r="H27645" t="str">
            <v/>
          </cell>
          <cell r="I27645" t="str">
            <v/>
          </cell>
        </row>
        <row r="27646">
          <cell r="E27646" t="str">
            <v/>
          </cell>
          <cell r="F27646" t="str">
            <v/>
          </cell>
          <cell r="G27646" t="str">
            <v/>
          </cell>
          <cell r="H27646" t="str">
            <v/>
          </cell>
          <cell r="I27646" t="str">
            <v/>
          </cell>
        </row>
        <row r="27647">
          <cell r="E27647" t="str">
            <v/>
          </cell>
          <cell r="F27647" t="str">
            <v/>
          </cell>
          <cell r="G27647" t="str">
            <v/>
          </cell>
          <cell r="H27647" t="str">
            <v/>
          </cell>
          <cell r="I27647" t="str">
            <v/>
          </cell>
        </row>
        <row r="27648">
          <cell r="E27648" t="str">
            <v/>
          </cell>
          <cell r="F27648" t="str">
            <v/>
          </cell>
          <cell r="G27648" t="str">
            <v/>
          </cell>
          <cell r="H27648" t="str">
            <v/>
          </cell>
          <cell r="I27648" t="str">
            <v/>
          </cell>
        </row>
        <row r="27649">
          <cell r="E27649" t="str">
            <v/>
          </cell>
          <cell r="F27649" t="str">
            <v/>
          </cell>
          <cell r="G27649" t="str">
            <v/>
          </cell>
          <cell r="H27649" t="str">
            <v/>
          </cell>
          <cell r="I27649" t="str">
            <v/>
          </cell>
        </row>
        <row r="27650">
          <cell r="E27650" t="str">
            <v/>
          </cell>
          <cell r="F27650" t="str">
            <v/>
          </cell>
          <cell r="G27650" t="str">
            <v/>
          </cell>
          <cell r="H27650" t="str">
            <v/>
          </cell>
          <cell r="I27650" t="str">
            <v/>
          </cell>
        </row>
        <row r="27651">
          <cell r="E27651" t="str">
            <v/>
          </cell>
          <cell r="F27651" t="str">
            <v/>
          </cell>
          <cell r="G27651" t="str">
            <v/>
          </cell>
          <cell r="H27651" t="str">
            <v/>
          </cell>
          <cell r="I27651" t="str">
            <v/>
          </cell>
        </row>
        <row r="27652">
          <cell r="E27652" t="str">
            <v/>
          </cell>
          <cell r="F27652" t="str">
            <v/>
          </cell>
          <cell r="G27652" t="str">
            <v/>
          </cell>
          <cell r="H27652" t="str">
            <v/>
          </cell>
          <cell r="I27652" t="str">
            <v/>
          </cell>
        </row>
        <row r="27653">
          <cell r="E27653" t="str">
            <v/>
          </cell>
          <cell r="F27653" t="str">
            <v/>
          </cell>
          <cell r="G27653" t="str">
            <v/>
          </cell>
          <cell r="H27653" t="str">
            <v/>
          </cell>
          <cell r="I27653" t="str">
            <v/>
          </cell>
        </row>
        <row r="27654">
          <cell r="E27654" t="str">
            <v/>
          </cell>
          <cell r="F27654" t="str">
            <v/>
          </cell>
          <cell r="G27654" t="str">
            <v/>
          </cell>
          <cell r="H27654" t="str">
            <v/>
          </cell>
          <cell r="I27654" t="str">
            <v/>
          </cell>
        </row>
        <row r="27655">
          <cell r="E27655" t="str">
            <v/>
          </cell>
          <cell r="F27655" t="str">
            <v/>
          </cell>
          <cell r="G27655" t="str">
            <v/>
          </cell>
          <cell r="H27655" t="str">
            <v/>
          </cell>
          <cell r="I27655" t="str">
            <v/>
          </cell>
        </row>
        <row r="27656">
          <cell r="E27656" t="str">
            <v/>
          </cell>
          <cell r="F27656" t="str">
            <v/>
          </cell>
          <cell r="G27656" t="str">
            <v/>
          </cell>
          <cell r="H27656" t="str">
            <v/>
          </cell>
          <cell r="I27656" t="str">
            <v/>
          </cell>
        </row>
        <row r="27657">
          <cell r="E27657" t="str">
            <v/>
          </cell>
          <cell r="F27657" t="str">
            <v/>
          </cell>
          <cell r="G27657" t="str">
            <v/>
          </cell>
          <cell r="H27657" t="str">
            <v/>
          </cell>
          <cell r="I27657" t="str">
            <v/>
          </cell>
        </row>
        <row r="27658">
          <cell r="E27658" t="str">
            <v/>
          </cell>
          <cell r="F27658" t="str">
            <v/>
          </cell>
          <cell r="G27658" t="str">
            <v/>
          </cell>
          <cell r="H27658" t="str">
            <v/>
          </cell>
          <cell r="I27658" t="str">
            <v/>
          </cell>
        </row>
        <row r="27659">
          <cell r="E27659" t="str">
            <v/>
          </cell>
          <cell r="F27659" t="str">
            <v/>
          </cell>
          <cell r="G27659" t="str">
            <v/>
          </cell>
          <cell r="H27659" t="str">
            <v/>
          </cell>
          <cell r="I27659" t="str">
            <v/>
          </cell>
        </row>
        <row r="27660">
          <cell r="E27660" t="str">
            <v/>
          </cell>
          <cell r="F27660" t="str">
            <v/>
          </cell>
          <cell r="G27660" t="str">
            <v/>
          </cell>
          <cell r="H27660" t="str">
            <v/>
          </cell>
          <cell r="I27660" t="str">
            <v/>
          </cell>
        </row>
        <row r="27661">
          <cell r="E27661" t="str">
            <v/>
          </cell>
          <cell r="F27661" t="str">
            <v/>
          </cell>
          <cell r="G27661" t="str">
            <v/>
          </cell>
          <cell r="H27661" t="str">
            <v/>
          </cell>
          <cell r="I27661" t="str">
            <v/>
          </cell>
        </row>
        <row r="27662">
          <cell r="E27662" t="str">
            <v/>
          </cell>
          <cell r="F27662" t="str">
            <v/>
          </cell>
          <cell r="G27662" t="str">
            <v/>
          </cell>
          <cell r="H27662" t="str">
            <v/>
          </cell>
          <cell r="I27662" t="str">
            <v/>
          </cell>
        </row>
        <row r="27663">
          <cell r="E27663" t="str">
            <v/>
          </cell>
          <cell r="F27663" t="str">
            <v/>
          </cell>
          <cell r="G27663" t="str">
            <v/>
          </cell>
          <cell r="H27663" t="str">
            <v/>
          </cell>
          <cell r="I27663" t="str">
            <v/>
          </cell>
        </row>
        <row r="27664">
          <cell r="E27664" t="str">
            <v/>
          </cell>
          <cell r="F27664" t="str">
            <v/>
          </cell>
          <cell r="G27664" t="str">
            <v/>
          </cell>
          <cell r="H27664" t="str">
            <v/>
          </cell>
          <cell r="I27664" t="str">
            <v/>
          </cell>
        </row>
        <row r="27665">
          <cell r="E27665" t="str">
            <v/>
          </cell>
          <cell r="F27665" t="str">
            <v/>
          </cell>
          <cell r="G27665" t="str">
            <v/>
          </cell>
          <cell r="H27665" t="str">
            <v/>
          </cell>
          <cell r="I27665" t="str">
            <v/>
          </cell>
        </row>
        <row r="27666">
          <cell r="E27666" t="str">
            <v/>
          </cell>
          <cell r="F27666" t="str">
            <v/>
          </cell>
          <cell r="G27666" t="str">
            <v/>
          </cell>
          <cell r="H27666" t="str">
            <v/>
          </cell>
          <cell r="I27666" t="str">
            <v/>
          </cell>
        </row>
        <row r="27667">
          <cell r="E27667" t="str">
            <v/>
          </cell>
          <cell r="F27667" t="str">
            <v/>
          </cell>
          <cell r="G27667" t="str">
            <v/>
          </cell>
          <cell r="H27667" t="str">
            <v/>
          </cell>
          <cell r="I27667" t="str">
            <v/>
          </cell>
        </row>
        <row r="27668">
          <cell r="E27668" t="str">
            <v/>
          </cell>
          <cell r="F27668" t="str">
            <v/>
          </cell>
          <cell r="G27668" t="str">
            <v/>
          </cell>
          <cell r="H27668" t="str">
            <v/>
          </cell>
          <cell r="I27668" t="str">
            <v/>
          </cell>
        </row>
        <row r="27669">
          <cell r="E27669" t="str">
            <v/>
          </cell>
          <cell r="F27669" t="str">
            <v/>
          </cell>
          <cell r="G27669" t="str">
            <v/>
          </cell>
          <cell r="H27669" t="str">
            <v/>
          </cell>
          <cell r="I27669" t="str">
            <v/>
          </cell>
        </row>
        <row r="27670">
          <cell r="E27670" t="str">
            <v/>
          </cell>
          <cell r="F27670" t="str">
            <v/>
          </cell>
          <cell r="G27670" t="str">
            <v/>
          </cell>
          <cell r="H27670" t="str">
            <v/>
          </cell>
          <cell r="I27670" t="str">
            <v/>
          </cell>
        </row>
        <row r="27671">
          <cell r="E27671" t="str">
            <v/>
          </cell>
          <cell r="F27671" t="str">
            <v/>
          </cell>
          <cell r="G27671" t="str">
            <v/>
          </cell>
          <cell r="H27671" t="str">
            <v/>
          </cell>
          <cell r="I27671" t="str">
            <v/>
          </cell>
        </row>
        <row r="27672">
          <cell r="E27672" t="str">
            <v/>
          </cell>
          <cell r="F27672" t="str">
            <v/>
          </cell>
          <cell r="G27672" t="str">
            <v/>
          </cell>
          <cell r="H27672" t="str">
            <v/>
          </cell>
          <cell r="I27672" t="str">
            <v/>
          </cell>
        </row>
        <row r="27673">
          <cell r="E27673" t="str">
            <v/>
          </cell>
          <cell r="F27673" t="str">
            <v/>
          </cell>
          <cell r="G27673" t="str">
            <v/>
          </cell>
          <cell r="H27673" t="str">
            <v/>
          </cell>
          <cell r="I27673" t="str">
            <v/>
          </cell>
        </row>
        <row r="27674">
          <cell r="E27674" t="str">
            <v/>
          </cell>
          <cell r="F27674" t="str">
            <v/>
          </cell>
          <cell r="G27674" t="str">
            <v/>
          </cell>
          <cell r="H27674" t="str">
            <v/>
          </cell>
          <cell r="I27674" t="str">
            <v/>
          </cell>
        </row>
        <row r="27675">
          <cell r="E27675" t="str">
            <v/>
          </cell>
          <cell r="F27675" t="str">
            <v/>
          </cell>
          <cell r="G27675" t="str">
            <v/>
          </cell>
          <cell r="H27675" t="str">
            <v/>
          </cell>
          <cell r="I27675" t="str">
            <v/>
          </cell>
        </row>
        <row r="27676">
          <cell r="E27676" t="str">
            <v/>
          </cell>
          <cell r="F27676" t="str">
            <v/>
          </cell>
          <cell r="G27676" t="str">
            <v/>
          </cell>
          <cell r="H27676" t="str">
            <v/>
          </cell>
          <cell r="I27676" t="str">
            <v/>
          </cell>
        </row>
        <row r="27677">
          <cell r="E27677" t="str">
            <v/>
          </cell>
          <cell r="F27677" t="str">
            <v/>
          </cell>
          <cell r="G27677" t="str">
            <v/>
          </cell>
          <cell r="H27677" t="str">
            <v/>
          </cell>
          <cell r="I27677" t="str">
            <v/>
          </cell>
        </row>
        <row r="27678">
          <cell r="E27678" t="str">
            <v/>
          </cell>
          <cell r="F27678" t="str">
            <v/>
          </cell>
          <cell r="G27678" t="str">
            <v/>
          </cell>
          <cell r="H27678" t="str">
            <v/>
          </cell>
          <cell r="I27678" t="str">
            <v/>
          </cell>
        </row>
        <row r="27679">
          <cell r="E27679" t="str">
            <v/>
          </cell>
          <cell r="F27679" t="str">
            <v/>
          </cell>
          <cell r="G27679" t="str">
            <v/>
          </cell>
          <cell r="H27679" t="str">
            <v/>
          </cell>
          <cell r="I27679" t="str">
            <v/>
          </cell>
        </row>
        <row r="27680">
          <cell r="E27680" t="str">
            <v/>
          </cell>
          <cell r="F27680" t="str">
            <v/>
          </cell>
          <cell r="G27680" t="str">
            <v/>
          </cell>
          <cell r="H27680" t="str">
            <v/>
          </cell>
          <cell r="I27680" t="str">
            <v/>
          </cell>
        </row>
        <row r="27681">
          <cell r="E27681" t="str">
            <v/>
          </cell>
          <cell r="F27681" t="str">
            <v/>
          </cell>
          <cell r="G27681" t="str">
            <v/>
          </cell>
          <cell r="H27681" t="str">
            <v/>
          </cell>
          <cell r="I27681" t="str">
            <v/>
          </cell>
        </row>
        <row r="27682">
          <cell r="E27682" t="str">
            <v/>
          </cell>
          <cell r="F27682" t="str">
            <v/>
          </cell>
          <cell r="G27682" t="str">
            <v/>
          </cell>
          <cell r="H27682" t="str">
            <v/>
          </cell>
          <cell r="I27682" t="str">
            <v/>
          </cell>
        </row>
        <row r="27683">
          <cell r="E27683" t="str">
            <v/>
          </cell>
          <cell r="F27683" t="str">
            <v/>
          </cell>
          <cell r="G27683" t="str">
            <v/>
          </cell>
          <cell r="H27683" t="str">
            <v/>
          </cell>
          <cell r="I27683" t="str">
            <v/>
          </cell>
        </row>
        <row r="27684">
          <cell r="E27684" t="str">
            <v/>
          </cell>
          <cell r="F27684" t="str">
            <v/>
          </cell>
          <cell r="G27684" t="str">
            <v/>
          </cell>
          <cell r="H27684" t="str">
            <v/>
          </cell>
          <cell r="I27684" t="str">
            <v/>
          </cell>
        </row>
        <row r="27685">
          <cell r="E27685" t="str">
            <v/>
          </cell>
          <cell r="F27685" t="str">
            <v/>
          </cell>
          <cell r="G27685" t="str">
            <v/>
          </cell>
          <cell r="H27685" t="str">
            <v/>
          </cell>
          <cell r="I27685" t="str">
            <v/>
          </cell>
        </row>
        <row r="27686">
          <cell r="E27686" t="str">
            <v/>
          </cell>
          <cell r="F27686" t="str">
            <v/>
          </cell>
          <cell r="G27686" t="str">
            <v/>
          </cell>
          <cell r="H27686" t="str">
            <v/>
          </cell>
          <cell r="I27686" t="str">
            <v/>
          </cell>
        </row>
        <row r="27687">
          <cell r="E27687" t="str">
            <v/>
          </cell>
          <cell r="F27687" t="str">
            <v/>
          </cell>
          <cell r="G27687" t="str">
            <v/>
          </cell>
          <cell r="H27687" t="str">
            <v/>
          </cell>
          <cell r="I27687" t="str">
            <v/>
          </cell>
        </row>
        <row r="27688">
          <cell r="E27688" t="str">
            <v/>
          </cell>
          <cell r="F27688" t="str">
            <v/>
          </cell>
          <cell r="G27688" t="str">
            <v/>
          </cell>
          <cell r="H27688" t="str">
            <v/>
          </cell>
          <cell r="I27688" t="str">
            <v/>
          </cell>
        </row>
        <row r="27689">
          <cell r="E27689" t="str">
            <v/>
          </cell>
          <cell r="F27689" t="str">
            <v/>
          </cell>
          <cell r="G27689" t="str">
            <v/>
          </cell>
          <cell r="H27689" t="str">
            <v/>
          </cell>
          <cell r="I27689" t="str">
            <v/>
          </cell>
        </row>
        <row r="27690">
          <cell r="E27690" t="str">
            <v/>
          </cell>
          <cell r="F27690" t="str">
            <v/>
          </cell>
          <cell r="G27690" t="str">
            <v/>
          </cell>
          <cell r="H27690" t="str">
            <v/>
          </cell>
          <cell r="I27690" t="str">
            <v/>
          </cell>
        </row>
        <row r="27691">
          <cell r="E27691" t="str">
            <v/>
          </cell>
          <cell r="F27691" t="str">
            <v/>
          </cell>
          <cell r="G27691" t="str">
            <v/>
          </cell>
          <cell r="H27691" t="str">
            <v/>
          </cell>
          <cell r="I27691" t="str">
            <v/>
          </cell>
        </row>
        <row r="27692">
          <cell r="E27692" t="str">
            <v/>
          </cell>
          <cell r="F27692" t="str">
            <v/>
          </cell>
          <cell r="G27692" t="str">
            <v/>
          </cell>
          <cell r="H27692" t="str">
            <v/>
          </cell>
          <cell r="I27692" t="str">
            <v/>
          </cell>
        </row>
        <row r="27693">
          <cell r="E27693" t="str">
            <v/>
          </cell>
          <cell r="F27693" t="str">
            <v/>
          </cell>
          <cell r="G27693" t="str">
            <v/>
          </cell>
          <cell r="H27693" t="str">
            <v/>
          </cell>
          <cell r="I27693" t="str">
            <v/>
          </cell>
        </row>
        <row r="27694">
          <cell r="E27694" t="str">
            <v/>
          </cell>
          <cell r="F27694" t="str">
            <v/>
          </cell>
          <cell r="G27694" t="str">
            <v/>
          </cell>
          <cell r="H27694" t="str">
            <v/>
          </cell>
          <cell r="I27694" t="str">
            <v/>
          </cell>
        </row>
        <row r="27695">
          <cell r="E27695" t="str">
            <v/>
          </cell>
          <cell r="F27695" t="str">
            <v/>
          </cell>
          <cell r="G27695" t="str">
            <v/>
          </cell>
          <cell r="H27695" t="str">
            <v/>
          </cell>
          <cell r="I27695" t="str">
            <v/>
          </cell>
        </row>
        <row r="27696">
          <cell r="E27696" t="str">
            <v/>
          </cell>
          <cell r="F27696" t="str">
            <v/>
          </cell>
          <cell r="G27696" t="str">
            <v/>
          </cell>
          <cell r="H27696" t="str">
            <v/>
          </cell>
          <cell r="I27696" t="str">
            <v/>
          </cell>
        </row>
        <row r="27697">
          <cell r="E27697" t="str">
            <v/>
          </cell>
          <cell r="F27697" t="str">
            <v/>
          </cell>
          <cell r="G27697" t="str">
            <v/>
          </cell>
          <cell r="H27697" t="str">
            <v/>
          </cell>
          <cell r="I27697" t="str">
            <v/>
          </cell>
        </row>
        <row r="27698">
          <cell r="E27698" t="str">
            <v/>
          </cell>
          <cell r="F27698" t="str">
            <v/>
          </cell>
          <cell r="G27698" t="str">
            <v/>
          </cell>
          <cell r="H27698" t="str">
            <v/>
          </cell>
          <cell r="I27698" t="str">
            <v/>
          </cell>
        </row>
        <row r="27699">
          <cell r="E27699" t="str">
            <v/>
          </cell>
          <cell r="F27699" t="str">
            <v/>
          </cell>
          <cell r="G27699" t="str">
            <v/>
          </cell>
          <cell r="H27699" t="str">
            <v/>
          </cell>
          <cell r="I27699" t="str">
            <v/>
          </cell>
        </row>
        <row r="27700">
          <cell r="E27700" t="str">
            <v/>
          </cell>
          <cell r="F27700" t="str">
            <v/>
          </cell>
          <cell r="G27700" t="str">
            <v/>
          </cell>
          <cell r="H27700" t="str">
            <v/>
          </cell>
          <cell r="I27700" t="str">
            <v/>
          </cell>
        </row>
        <row r="27701">
          <cell r="E27701" t="str">
            <v/>
          </cell>
          <cell r="F27701" t="str">
            <v/>
          </cell>
          <cell r="G27701" t="str">
            <v/>
          </cell>
          <cell r="H27701" t="str">
            <v/>
          </cell>
          <cell r="I27701" t="str">
            <v/>
          </cell>
        </row>
        <row r="27702">
          <cell r="E27702" t="str">
            <v/>
          </cell>
          <cell r="F27702" t="str">
            <v/>
          </cell>
          <cell r="G27702" t="str">
            <v/>
          </cell>
          <cell r="H27702" t="str">
            <v/>
          </cell>
          <cell r="I27702" t="str">
            <v/>
          </cell>
        </row>
        <row r="27703">
          <cell r="E27703" t="str">
            <v/>
          </cell>
          <cell r="F27703" t="str">
            <v/>
          </cell>
          <cell r="G27703" t="str">
            <v/>
          </cell>
          <cell r="H27703" t="str">
            <v/>
          </cell>
          <cell r="I27703" t="str">
            <v/>
          </cell>
        </row>
        <row r="27704">
          <cell r="E27704" t="str">
            <v/>
          </cell>
          <cell r="F27704" t="str">
            <v/>
          </cell>
          <cell r="G27704" t="str">
            <v/>
          </cell>
          <cell r="H27704" t="str">
            <v/>
          </cell>
          <cell r="I27704" t="str">
            <v/>
          </cell>
        </row>
        <row r="27705">
          <cell r="E27705" t="str">
            <v/>
          </cell>
          <cell r="F27705" t="str">
            <v/>
          </cell>
          <cell r="G27705" t="str">
            <v/>
          </cell>
          <cell r="H27705" t="str">
            <v/>
          </cell>
          <cell r="I27705" t="str">
            <v/>
          </cell>
        </row>
        <row r="27706">
          <cell r="E27706" t="str">
            <v/>
          </cell>
          <cell r="F27706" t="str">
            <v/>
          </cell>
          <cell r="G27706" t="str">
            <v/>
          </cell>
          <cell r="H27706" t="str">
            <v/>
          </cell>
          <cell r="I27706" t="str">
            <v/>
          </cell>
        </row>
        <row r="27707">
          <cell r="E27707" t="str">
            <v/>
          </cell>
          <cell r="F27707" t="str">
            <v/>
          </cell>
          <cell r="G27707" t="str">
            <v/>
          </cell>
          <cell r="H27707" t="str">
            <v/>
          </cell>
          <cell r="I27707" t="str">
            <v/>
          </cell>
        </row>
        <row r="27708">
          <cell r="E27708" t="str">
            <v/>
          </cell>
          <cell r="F27708" t="str">
            <v/>
          </cell>
          <cell r="G27708" t="str">
            <v/>
          </cell>
          <cell r="H27708" t="str">
            <v/>
          </cell>
          <cell r="I27708" t="str">
            <v/>
          </cell>
        </row>
        <row r="27709">
          <cell r="E27709" t="str">
            <v/>
          </cell>
          <cell r="F27709" t="str">
            <v/>
          </cell>
          <cell r="G27709" t="str">
            <v/>
          </cell>
          <cell r="H27709" t="str">
            <v/>
          </cell>
          <cell r="I27709" t="str">
            <v/>
          </cell>
        </row>
        <row r="27710">
          <cell r="E27710" t="str">
            <v/>
          </cell>
          <cell r="F27710" t="str">
            <v/>
          </cell>
          <cell r="G27710" t="str">
            <v/>
          </cell>
          <cell r="H27710" t="str">
            <v/>
          </cell>
          <cell r="I27710" t="str">
            <v/>
          </cell>
        </row>
        <row r="27711">
          <cell r="E27711" t="str">
            <v/>
          </cell>
          <cell r="F27711" t="str">
            <v/>
          </cell>
          <cell r="G27711" t="str">
            <v/>
          </cell>
          <cell r="H27711" t="str">
            <v/>
          </cell>
          <cell r="I27711" t="str">
            <v/>
          </cell>
        </row>
        <row r="27712">
          <cell r="E27712" t="str">
            <v/>
          </cell>
          <cell r="F27712" t="str">
            <v/>
          </cell>
          <cell r="G27712" t="str">
            <v/>
          </cell>
          <cell r="H27712" t="str">
            <v/>
          </cell>
          <cell r="I27712" t="str">
            <v/>
          </cell>
        </row>
        <row r="27713">
          <cell r="E27713" t="str">
            <v/>
          </cell>
          <cell r="F27713" t="str">
            <v/>
          </cell>
          <cell r="G27713" t="str">
            <v/>
          </cell>
          <cell r="H27713" t="str">
            <v/>
          </cell>
          <cell r="I27713" t="str">
            <v/>
          </cell>
        </row>
        <row r="27714">
          <cell r="E27714" t="str">
            <v/>
          </cell>
          <cell r="F27714" t="str">
            <v/>
          </cell>
          <cell r="G27714" t="str">
            <v/>
          </cell>
          <cell r="H27714" t="str">
            <v/>
          </cell>
          <cell r="I27714" t="str">
            <v/>
          </cell>
        </row>
        <row r="27715">
          <cell r="E27715" t="str">
            <v/>
          </cell>
          <cell r="F27715" t="str">
            <v/>
          </cell>
          <cell r="G27715" t="str">
            <v/>
          </cell>
          <cell r="H27715" t="str">
            <v/>
          </cell>
          <cell r="I27715" t="str">
            <v/>
          </cell>
        </row>
        <row r="27716">
          <cell r="E27716" t="str">
            <v/>
          </cell>
          <cell r="F27716" t="str">
            <v/>
          </cell>
          <cell r="G27716" t="str">
            <v/>
          </cell>
          <cell r="H27716" t="str">
            <v/>
          </cell>
          <cell r="I27716" t="str">
            <v/>
          </cell>
        </row>
        <row r="27717">
          <cell r="E27717" t="str">
            <v/>
          </cell>
          <cell r="F27717" t="str">
            <v/>
          </cell>
          <cell r="G27717" t="str">
            <v/>
          </cell>
          <cell r="H27717" t="str">
            <v/>
          </cell>
          <cell r="I27717" t="str">
            <v/>
          </cell>
        </row>
        <row r="27718">
          <cell r="E27718" t="str">
            <v/>
          </cell>
          <cell r="F27718" t="str">
            <v/>
          </cell>
          <cell r="G27718" t="str">
            <v/>
          </cell>
          <cell r="H27718" t="str">
            <v/>
          </cell>
          <cell r="I27718" t="str">
            <v/>
          </cell>
        </row>
        <row r="27719">
          <cell r="E27719" t="str">
            <v/>
          </cell>
          <cell r="F27719" t="str">
            <v/>
          </cell>
          <cell r="G27719" t="str">
            <v/>
          </cell>
          <cell r="H27719" t="str">
            <v/>
          </cell>
          <cell r="I27719" t="str">
            <v/>
          </cell>
        </row>
        <row r="27720">
          <cell r="E27720" t="str">
            <v/>
          </cell>
          <cell r="F27720" t="str">
            <v/>
          </cell>
          <cell r="G27720" t="str">
            <v/>
          </cell>
          <cell r="H27720" t="str">
            <v/>
          </cell>
          <cell r="I27720" t="str">
            <v/>
          </cell>
        </row>
        <row r="27721">
          <cell r="E27721" t="str">
            <v/>
          </cell>
          <cell r="F27721" t="str">
            <v/>
          </cell>
          <cell r="G27721" t="str">
            <v/>
          </cell>
          <cell r="H27721" t="str">
            <v/>
          </cell>
          <cell r="I27721" t="str">
            <v/>
          </cell>
        </row>
        <row r="27722">
          <cell r="E27722" t="str">
            <v/>
          </cell>
          <cell r="F27722" t="str">
            <v/>
          </cell>
          <cell r="G27722" t="str">
            <v/>
          </cell>
          <cell r="H27722" t="str">
            <v/>
          </cell>
          <cell r="I27722" t="str">
            <v/>
          </cell>
        </row>
        <row r="27723">
          <cell r="E27723" t="str">
            <v/>
          </cell>
          <cell r="F27723" t="str">
            <v/>
          </cell>
          <cell r="G27723" t="str">
            <v/>
          </cell>
          <cell r="H27723" t="str">
            <v/>
          </cell>
          <cell r="I27723" t="str">
            <v/>
          </cell>
        </row>
        <row r="27724">
          <cell r="E27724" t="str">
            <v/>
          </cell>
          <cell r="F27724" t="str">
            <v/>
          </cell>
          <cell r="G27724" t="str">
            <v/>
          </cell>
          <cell r="H27724" t="str">
            <v/>
          </cell>
          <cell r="I27724" t="str">
            <v/>
          </cell>
        </row>
        <row r="27725">
          <cell r="E27725" t="str">
            <v/>
          </cell>
          <cell r="F27725" t="str">
            <v/>
          </cell>
          <cell r="G27725" t="str">
            <v/>
          </cell>
          <cell r="H27725" t="str">
            <v/>
          </cell>
          <cell r="I27725" t="str">
            <v/>
          </cell>
        </row>
        <row r="27726">
          <cell r="E27726" t="str">
            <v/>
          </cell>
          <cell r="F27726" t="str">
            <v/>
          </cell>
          <cell r="G27726" t="str">
            <v/>
          </cell>
          <cell r="H27726" t="str">
            <v/>
          </cell>
          <cell r="I27726" t="str">
            <v/>
          </cell>
        </row>
        <row r="27727">
          <cell r="E27727" t="str">
            <v/>
          </cell>
          <cell r="F27727" t="str">
            <v/>
          </cell>
          <cell r="G27727" t="str">
            <v/>
          </cell>
          <cell r="H27727" t="str">
            <v/>
          </cell>
          <cell r="I27727" t="str">
            <v/>
          </cell>
        </row>
        <row r="27728">
          <cell r="E27728" t="str">
            <v/>
          </cell>
          <cell r="F27728" t="str">
            <v/>
          </cell>
          <cell r="G27728" t="str">
            <v/>
          </cell>
          <cell r="H27728" t="str">
            <v/>
          </cell>
          <cell r="I27728" t="str">
            <v/>
          </cell>
        </row>
        <row r="27729">
          <cell r="E27729" t="str">
            <v/>
          </cell>
          <cell r="F27729" t="str">
            <v/>
          </cell>
          <cell r="G27729" t="str">
            <v/>
          </cell>
          <cell r="H27729" t="str">
            <v/>
          </cell>
          <cell r="I27729" t="str">
            <v/>
          </cell>
        </row>
        <row r="27730">
          <cell r="E27730" t="str">
            <v/>
          </cell>
          <cell r="F27730" t="str">
            <v/>
          </cell>
          <cell r="G27730" t="str">
            <v/>
          </cell>
          <cell r="H27730" t="str">
            <v/>
          </cell>
          <cell r="I27730" t="str">
            <v/>
          </cell>
        </row>
        <row r="27731">
          <cell r="E27731" t="str">
            <v/>
          </cell>
          <cell r="F27731" t="str">
            <v/>
          </cell>
          <cell r="G27731" t="str">
            <v/>
          </cell>
          <cell r="H27731" t="str">
            <v/>
          </cell>
          <cell r="I27731" t="str">
            <v/>
          </cell>
        </row>
        <row r="27732">
          <cell r="E27732" t="str">
            <v/>
          </cell>
          <cell r="F27732" t="str">
            <v/>
          </cell>
          <cell r="G27732" t="str">
            <v/>
          </cell>
          <cell r="H27732" t="str">
            <v/>
          </cell>
          <cell r="I27732" t="str">
            <v/>
          </cell>
        </row>
        <row r="27733">
          <cell r="E27733" t="str">
            <v/>
          </cell>
          <cell r="F27733" t="str">
            <v/>
          </cell>
          <cell r="G27733" t="str">
            <v/>
          </cell>
          <cell r="H27733" t="str">
            <v/>
          </cell>
          <cell r="I27733" t="str">
            <v/>
          </cell>
        </row>
        <row r="27734">
          <cell r="E27734" t="str">
            <v/>
          </cell>
          <cell r="F27734" t="str">
            <v/>
          </cell>
          <cell r="G27734" t="str">
            <v/>
          </cell>
          <cell r="H27734" t="str">
            <v/>
          </cell>
          <cell r="I27734" t="str">
            <v/>
          </cell>
        </row>
        <row r="27735">
          <cell r="E27735" t="str">
            <v/>
          </cell>
          <cell r="F27735" t="str">
            <v/>
          </cell>
          <cell r="G27735" t="str">
            <v/>
          </cell>
          <cell r="H27735" t="str">
            <v/>
          </cell>
          <cell r="I27735" t="str">
            <v/>
          </cell>
        </row>
        <row r="27736">
          <cell r="E27736" t="str">
            <v/>
          </cell>
          <cell r="F27736" t="str">
            <v/>
          </cell>
          <cell r="G27736" t="str">
            <v/>
          </cell>
          <cell r="H27736" t="str">
            <v/>
          </cell>
          <cell r="I27736" t="str">
            <v/>
          </cell>
        </row>
        <row r="27737">
          <cell r="E27737" t="str">
            <v/>
          </cell>
          <cell r="F27737" t="str">
            <v/>
          </cell>
          <cell r="G27737" t="str">
            <v/>
          </cell>
          <cell r="H27737" t="str">
            <v/>
          </cell>
          <cell r="I27737" t="str">
            <v/>
          </cell>
        </row>
        <row r="27738">
          <cell r="E27738" t="str">
            <v/>
          </cell>
          <cell r="F27738" t="str">
            <v/>
          </cell>
          <cell r="G27738" t="str">
            <v/>
          </cell>
          <cell r="H27738" t="str">
            <v/>
          </cell>
          <cell r="I27738" t="str">
            <v/>
          </cell>
        </row>
        <row r="27739">
          <cell r="E27739" t="str">
            <v/>
          </cell>
          <cell r="F27739" t="str">
            <v/>
          </cell>
          <cell r="G27739" t="str">
            <v/>
          </cell>
          <cell r="H27739" t="str">
            <v/>
          </cell>
          <cell r="I27739" t="str">
            <v/>
          </cell>
        </row>
        <row r="27740">
          <cell r="E27740" t="str">
            <v/>
          </cell>
          <cell r="F27740" t="str">
            <v/>
          </cell>
          <cell r="G27740" t="str">
            <v/>
          </cell>
          <cell r="H27740" t="str">
            <v/>
          </cell>
          <cell r="I27740" t="str">
            <v/>
          </cell>
        </row>
        <row r="27741">
          <cell r="E27741" t="str">
            <v/>
          </cell>
          <cell r="F27741" t="str">
            <v/>
          </cell>
          <cell r="G27741" t="str">
            <v/>
          </cell>
          <cell r="H27741" t="str">
            <v/>
          </cell>
          <cell r="I27741" t="str">
            <v/>
          </cell>
        </row>
        <row r="27742">
          <cell r="E27742" t="str">
            <v/>
          </cell>
          <cell r="F27742" t="str">
            <v/>
          </cell>
          <cell r="G27742" t="str">
            <v/>
          </cell>
          <cell r="H27742" t="str">
            <v/>
          </cell>
          <cell r="I27742" t="str">
            <v/>
          </cell>
        </row>
        <row r="27743">
          <cell r="E27743" t="str">
            <v/>
          </cell>
          <cell r="F27743" t="str">
            <v/>
          </cell>
          <cell r="G27743" t="str">
            <v/>
          </cell>
          <cell r="H27743" t="str">
            <v/>
          </cell>
          <cell r="I27743" t="str">
            <v/>
          </cell>
        </row>
        <row r="27744">
          <cell r="E27744" t="str">
            <v/>
          </cell>
          <cell r="F27744" t="str">
            <v/>
          </cell>
          <cell r="G27744" t="str">
            <v/>
          </cell>
          <cell r="H27744" t="str">
            <v/>
          </cell>
          <cell r="I27744" t="str">
            <v/>
          </cell>
        </row>
        <row r="27745">
          <cell r="E27745" t="str">
            <v/>
          </cell>
          <cell r="F27745" t="str">
            <v/>
          </cell>
          <cell r="G27745" t="str">
            <v/>
          </cell>
          <cell r="H27745" t="str">
            <v/>
          </cell>
          <cell r="I27745" t="str">
            <v/>
          </cell>
        </row>
        <row r="27746">
          <cell r="E27746" t="str">
            <v/>
          </cell>
          <cell r="F27746" t="str">
            <v/>
          </cell>
          <cell r="G27746" t="str">
            <v/>
          </cell>
          <cell r="H27746" t="str">
            <v/>
          </cell>
          <cell r="I27746" t="str">
            <v/>
          </cell>
        </row>
        <row r="27747">
          <cell r="E27747" t="str">
            <v/>
          </cell>
          <cell r="F27747" t="str">
            <v/>
          </cell>
          <cell r="G27747" t="str">
            <v/>
          </cell>
          <cell r="H27747" t="str">
            <v/>
          </cell>
          <cell r="I27747" t="str">
            <v/>
          </cell>
        </row>
        <row r="27748">
          <cell r="E27748" t="str">
            <v/>
          </cell>
          <cell r="F27748" t="str">
            <v/>
          </cell>
          <cell r="G27748" t="str">
            <v/>
          </cell>
          <cell r="H27748" t="str">
            <v/>
          </cell>
          <cell r="I27748" t="str">
            <v/>
          </cell>
        </row>
        <row r="27749">
          <cell r="E27749" t="str">
            <v/>
          </cell>
          <cell r="F27749" t="str">
            <v/>
          </cell>
          <cell r="G27749" t="str">
            <v/>
          </cell>
          <cell r="H27749" t="str">
            <v/>
          </cell>
          <cell r="I27749" t="str">
            <v/>
          </cell>
        </row>
        <row r="27750">
          <cell r="E27750" t="str">
            <v/>
          </cell>
          <cell r="F27750" t="str">
            <v/>
          </cell>
          <cell r="G27750" t="str">
            <v/>
          </cell>
          <cell r="H27750" t="str">
            <v/>
          </cell>
          <cell r="I27750" t="str">
            <v/>
          </cell>
        </row>
        <row r="27751">
          <cell r="E27751" t="str">
            <v/>
          </cell>
          <cell r="F27751" t="str">
            <v/>
          </cell>
          <cell r="G27751" t="str">
            <v/>
          </cell>
          <cell r="H27751" t="str">
            <v/>
          </cell>
          <cell r="I27751" t="str">
            <v/>
          </cell>
        </row>
        <row r="27752">
          <cell r="E27752" t="str">
            <v/>
          </cell>
          <cell r="F27752" t="str">
            <v/>
          </cell>
          <cell r="G27752" t="str">
            <v/>
          </cell>
          <cell r="H27752" t="str">
            <v/>
          </cell>
          <cell r="I27752" t="str">
            <v/>
          </cell>
        </row>
        <row r="27753">
          <cell r="E27753" t="str">
            <v/>
          </cell>
          <cell r="F27753" t="str">
            <v/>
          </cell>
          <cell r="G27753" t="str">
            <v/>
          </cell>
          <cell r="H27753" t="str">
            <v/>
          </cell>
          <cell r="I27753" t="str">
            <v/>
          </cell>
        </row>
        <row r="27754">
          <cell r="E27754" t="str">
            <v/>
          </cell>
          <cell r="F27754" t="str">
            <v/>
          </cell>
          <cell r="G27754" t="str">
            <v/>
          </cell>
          <cell r="H27754" t="str">
            <v/>
          </cell>
          <cell r="I27754" t="str">
            <v/>
          </cell>
        </row>
        <row r="27755">
          <cell r="E27755" t="str">
            <v/>
          </cell>
          <cell r="F27755" t="str">
            <v/>
          </cell>
          <cell r="G27755" t="str">
            <v/>
          </cell>
          <cell r="H27755" t="str">
            <v/>
          </cell>
          <cell r="I27755" t="str">
            <v/>
          </cell>
        </row>
        <row r="27756">
          <cell r="E27756" t="str">
            <v/>
          </cell>
          <cell r="F27756" t="str">
            <v/>
          </cell>
          <cell r="G27756" t="str">
            <v/>
          </cell>
          <cell r="H27756" t="str">
            <v/>
          </cell>
          <cell r="I27756" t="str">
            <v/>
          </cell>
        </row>
        <row r="27757">
          <cell r="E27757" t="str">
            <v/>
          </cell>
          <cell r="F27757" t="str">
            <v/>
          </cell>
          <cell r="G27757" t="str">
            <v/>
          </cell>
          <cell r="H27757" t="str">
            <v/>
          </cell>
          <cell r="I27757" t="str">
            <v/>
          </cell>
        </row>
        <row r="27758">
          <cell r="E27758" t="str">
            <v/>
          </cell>
          <cell r="F27758" t="str">
            <v/>
          </cell>
          <cell r="G27758" t="str">
            <v/>
          </cell>
          <cell r="H27758" t="str">
            <v/>
          </cell>
          <cell r="I27758" t="str">
            <v/>
          </cell>
        </row>
        <row r="27759">
          <cell r="E27759" t="str">
            <v/>
          </cell>
          <cell r="F27759" t="str">
            <v/>
          </cell>
          <cell r="G27759" t="str">
            <v/>
          </cell>
          <cell r="H27759" t="str">
            <v/>
          </cell>
          <cell r="I27759" t="str">
            <v/>
          </cell>
        </row>
        <row r="27760">
          <cell r="E27760" t="str">
            <v/>
          </cell>
          <cell r="F27760" t="str">
            <v/>
          </cell>
          <cell r="G27760" t="str">
            <v/>
          </cell>
          <cell r="H27760" t="str">
            <v/>
          </cell>
          <cell r="I27760" t="str">
            <v/>
          </cell>
        </row>
        <row r="27761">
          <cell r="E27761" t="str">
            <v/>
          </cell>
          <cell r="F27761" t="str">
            <v/>
          </cell>
          <cell r="G27761" t="str">
            <v/>
          </cell>
          <cell r="H27761" t="str">
            <v/>
          </cell>
          <cell r="I27761" t="str">
            <v/>
          </cell>
        </row>
        <row r="27762">
          <cell r="E27762" t="str">
            <v/>
          </cell>
          <cell r="F27762" t="str">
            <v/>
          </cell>
          <cell r="G27762" t="str">
            <v/>
          </cell>
          <cell r="H27762" t="str">
            <v/>
          </cell>
          <cell r="I27762" t="str">
            <v/>
          </cell>
        </row>
        <row r="27763">
          <cell r="E27763" t="str">
            <v/>
          </cell>
          <cell r="F27763" t="str">
            <v/>
          </cell>
          <cell r="G27763" t="str">
            <v/>
          </cell>
          <cell r="H27763" t="str">
            <v/>
          </cell>
          <cell r="I27763" t="str">
            <v/>
          </cell>
        </row>
        <row r="27764">
          <cell r="E27764" t="str">
            <v/>
          </cell>
          <cell r="F27764" t="str">
            <v/>
          </cell>
          <cell r="G27764" t="str">
            <v/>
          </cell>
          <cell r="H27764" t="str">
            <v/>
          </cell>
          <cell r="I27764" t="str">
            <v/>
          </cell>
        </row>
        <row r="27765">
          <cell r="E27765" t="str">
            <v/>
          </cell>
          <cell r="F27765" t="str">
            <v/>
          </cell>
          <cell r="G27765" t="str">
            <v/>
          </cell>
          <cell r="H27765" t="str">
            <v/>
          </cell>
          <cell r="I27765" t="str">
            <v/>
          </cell>
        </row>
        <row r="27766">
          <cell r="E27766" t="str">
            <v/>
          </cell>
          <cell r="F27766" t="str">
            <v/>
          </cell>
          <cell r="G27766" t="str">
            <v/>
          </cell>
          <cell r="H27766" t="str">
            <v/>
          </cell>
          <cell r="I27766" t="str">
            <v/>
          </cell>
        </row>
        <row r="27767">
          <cell r="E27767" t="str">
            <v/>
          </cell>
          <cell r="F27767" t="str">
            <v/>
          </cell>
          <cell r="G27767" t="str">
            <v/>
          </cell>
          <cell r="H27767" t="str">
            <v/>
          </cell>
          <cell r="I27767" t="str">
            <v/>
          </cell>
        </row>
        <row r="27768">
          <cell r="E27768" t="str">
            <v/>
          </cell>
          <cell r="F27768" t="str">
            <v/>
          </cell>
          <cell r="G27768" t="str">
            <v/>
          </cell>
          <cell r="H27768" t="str">
            <v/>
          </cell>
          <cell r="I27768" t="str">
            <v/>
          </cell>
        </row>
        <row r="27769">
          <cell r="E27769" t="str">
            <v/>
          </cell>
          <cell r="F27769" t="str">
            <v/>
          </cell>
          <cell r="G27769" t="str">
            <v/>
          </cell>
          <cell r="H27769" t="str">
            <v/>
          </cell>
          <cell r="I27769" t="str">
            <v/>
          </cell>
        </row>
        <row r="27770">
          <cell r="E27770" t="str">
            <v/>
          </cell>
          <cell r="F27770" t="str">
            <v/>
          </cell>
          <cell r="G27770" t="str">
            <v/>
          </cell>
          <cell r="H27770" t="str">
            <v/>
          </cell>
          <cell r="I27770" t="str">
            <v/>
          </cell>
        </row>
        <row r="27771">
          <cell r="E27771" t="str">
            <v/>
          </cell>
          <cell r="F27771" t="str">
            <v/>
          </cell>
          <cell r="G27771" t="str">
            <v/>
          </cell>
          <cell r="H27771" t="str">
            <v/>
          </cell>
          <cell r="I27771" t="str">
            <v/>
          </cell>
        </row>
        <row r="27772">
          <cell r="E27772" t="str">
            <v/>
          </cell>
          <cell r="F27772" t="str">
            <v/>
          </cell>
          <cell r="G27772" t="str">
            <v/>
          </cell>
          <cell r="H27772" t="str">
            <v/>
          </cell>
          <cell r="I27772" t="str">
            <v/>
          </cell>
        </row>
        <row r="27773">
          <cell r="E27773" t="str">
            <v/>
          </cell>
          <cell r="F27773" t="str">
            <v/>
          </cell>
          <cell r="G27773" t="str">
            <v/>
          </cell>
          <cell r="H27773" t="str">
            <v/>
          </cell>
          <cell r="I27773" t="str">
            <v/>
          </cell>
        </row>
        <row r="27774">
          <cell r="E27774" t="str">
            <v/>
          </cell>
          <cell r="F27774" t="str">
            <v/>
          </cell>
          <cell r="G27774" t="str">
            <v/>
          </cell>
          <cell r="H27774" t="str">
            <v/>
          </cell>
          <cell r="I27774" t="str">
            <v/>
          </cell>
        </row>
        <row r="27775">
          <cell r="E27775" t="str">
            <v/>
          </cell>
          <cell r="F27775" t="str">
            <v/>
          </cell>
          <cell r="G27775" t="str">
            <v/>
          </cell>
          <cell r="H27775" t="str">
            <v/>
          </cell>
          <cell r="I27775" t="str">
            <v/>
          </cell>
        </row>
        <row r="27776">
          <cell r="E27776" t="str">
            <v/>
          </cell>
          <cell r="F27776" t="str">
            <v/>
          </cell>
          <cell r="G27776" t="str">
            <v/>
          </cell>
          <cell r="H27776" t="str">
            <v/>
          </cell>
          <cell r="I27776" t="str">
            <v/>
          </cell>
        </row>
        <row r="27777">
          <cell r="E27777" t="str">
            <v/>
          </cell>
          <cell r="F27777" t="str">
            <v/>
          </cell>
          <cell r="G27777" t="str">
            <v/>
          </cell>
          <cell r="H27777" t="str">
            <v/>
          </cell>
          <cell r="I27777" t="str">
            <v/>
          </cell>
        </row>
        <row r="27778">
          <cell r="E27778" t="str">
            <v/>
          </cell>
          <cell r="F27778" t="str">
            <v/>
          </cell>
          <cell r="G27778" t="str">
            <v/>
          </cell>
          <cell r="H27778" t="str">
            <v/>
          </cell>
          <cell r="I27778" t="str">
            <v/>
          </cell>
        </row>
        <row r="27779">
          <cell r="E27779" t="str">
            <v/>
          </cell>
          <cell r="F27779" t="str">
            <v/>
          </cell>
          <cell r="G27779" t="str">
            <v/>
          </cell>
          <cell r="H27779" t="str">
            <v/>
          </cell>
          <cell r="I27779" t="str">
            <v/>
          </cell>
        </row>
        <row r="27780">
          <cell r="E27780" t="str">
            <v/>
          </cell>
          <cell r="F27780" t="str">
            <v/>
          </cell>
          <cell r="G27780" t="str">
            <v/>
          </cell>
          <cell r="H27780" t="str">
            <v/>
          </cell>
          <cell r="I27780" t="str">
            <v/>
          </cell>
        </row>
        <row r="27781">
          <cell r="E27781" t="str">
            <v/>
          </cell>
          <cell r="F27781" t="str">
            <v/>
          </cell>
          <cell r="G27781" t="str">
            <v/>
          </cell>
          <cell r="H27781" t="str">
            <v/>
          </cell>
          <cell r="I27781" t="str">
            <v/>
          </cell>
        </row>
        <row r="27782">
          <cell r="E27782" t="str">
            <v/>
          </cell>
          <cell r="F27782" t="str">
            <v/>
          </cell>
          <cell r="G27782" t="str">
            <v/>
          </cell>
          <cell r="H27782" t="str">
            <v/>
          </cell>
          <cell r="I27782" t="str">
            <v/>
          </cell>
        </row>
        <row r="27783">
          <cell r="E27783" t="str">
            <v/>
          </cell>
          <cell r="F27783" t="str">
            <v/>
          </cell>
          <cell r="G27783" t="str">
            <v/>
          </cell>
          <cell r="H27783" t="str">
            <v/>
          </cell>
          <cell r="I27783" t="str">
            <v/>
          </cell>
        </row>
        <row r="27784">
          <cell r="E27784" t="str">
            <v/>
          </cell>
          <cell r="F27784" t="str">
            <v/>
          </cell>
          <cell r="G27784" t="str">
            <v/>
          </cell>
          <cell r="H27784" t="str">
            <v/>
          </cell>
          <cell r="I27784" t="str">
            <v/>
          </cell>
        </row>
        <row r="27785">
          <cell r="E27785" t="str">
            <v/>
          </cell>
          <cell r="F27785" t="str">
            <v/>
          </cell>
          <cell r="G27785" t="str">
            <v/>
          </cell>
          <cell r="H27785" t="str">
            <v/>
          </cell>
          <cell r="I27785" t="str">
            <v/>
          </cell>
        </row>
        <row r="27786">
          <cell r="E27786" t="str">
            <v/>
          </cell>
          <cell r="F27786" t="str">
            <v/>
          </cell>
          <cell r="G27786" t="str">
            <v/>
          </cell>
          <cell r="H27786" t="str">
            <v/>
          </cell>
          <cell r="I27786" t="str">
            <v/>
          </cell>
        </row>
        <row r="27787">
          <cell r="E27787" t="str">
            <v/>
          </cell>
          <cell r="F27787" t="str">
            <v/>
          </cell>
          <cell r="G27787" t="str">
            <v/>
          </cell>
          <cell r="H27787" t="str">
            <v/>
          </cell>
          <cell r="I27787" t="str">
            <v/>
          </cell>
        </row>
        <row r="27788">
          <cell r="E27788" t="str">
            <v/>
          </cell>
          <cell r="F27788" t="str">
            <v/>
          </cell>
          <cell r="G27788" t="str">
            <v/>
          </cell>
          <cell r="H27788" t="str">
            <v/>
          </cell>
          <cell r="I27788" t="str">
            <v/>
          </cell>
        </row>
        <row r="27789">
          <cell r="E27789" t="str">
            <v/>
          </cell>
          <cell r="F27789" t="str">
            <v/>
          </cell>
          <cell r="G27789" t="str">
            <v/>
          </cell>
          <cell r="H27789" t="str">
            <v/>
          </cell>
          <cell r="I27789" t="str">
            <v/>
          </cell>
        </row>
        <row r="27790">
          <cell r="E27790" t="str">
            <v/>
          </cell>
          <cell r="F27790" t="str">
            <v/>
          </cell>
          <cell r="G27790" t="str">
            <v/>
          </cell>
          <cell r="H27790" t="str">
            <v/>
          </cell>
          <cell r="I27790" t="str">
            <v/>
          </cell>
        </row>
        <row r="27791">
          <cell r="E27791" t="str">
            <v/>
          </cell>
          <cell r="F27791" t="str">
            <v/>
          </cell>
          <cell r="G27791" t="str">
            <v/>
          </cell>
          <cell r="H27791" t="str">
            <v/>
          </cell>
          <cell r="I27791" t="str">
            <v/>
          </cell>
        </row>
        <row r="27792">
          <cell r="E27792" t="str">
            <v/>
          </cell>
          <cell r="F27792" t="str">
            <v/>
          </cell>
          <cell r="G27792" t="str">
            <v/>
          </cell>
          <cell r="H27792" t="str">
            <v/>
          </cell>
          <cell r="I27792" t="str">
            <v/>
          </cell>
        </row>
        <row r="27793">
          <cell r="E27793" t="str">
            <v/>
          </cell>
          <cell r="F27793" t="str">
            <v/>
          </cell>
          <cell r="G27793" t="str">
            <v/>
          </cell>
          <cell r="H27793" t="str">
            <v/>
          </cell>
          <cell r="I27793" t="str">
            <v/>
          </cell>
        </row>
        <row r="27794">
          <cell r="E27794" t="str">
            <v/>
          </cell>
          <cell r="F27794" t="str">
            <v/>
          </cell>
          <cell r="G27794" t="str">
            <v/>
          </cell>
          <cell r="H27794" t="str">
            <v/>
          </cell>
          <cell r="I27794" t="str">
            <v/>
          </cell>
        </row>
        <row r="27795">
          <cell r="E27795" t="str">
            <v/>
          </cell>
          <cell r="F27795" t="str">
            <v/>
          </cell>
          <cell r="G27795" t="str">
            <v/>
          </cell>
          <cell r="H27795" t="str">
            <v/>
          </cell>
          <cell r="I27795" t="str">
            <v/>
          </cell>
        </row>
        <row r="27796">
          <cell r="E27796" t="str">
            <v/>
          </cell>
          <cell r="F27796" t="str">
            <v/>
          </cell>
          <cell r="G27796" t="str">
            <v/>
          </cell>
          <cell r="H27796" t="str">
            <v/>
          </cell>
          <cell r="I27796" t="str">
            <v/>
          </cell>
        </row>
        <row r="27797">
          <cell r="E27797" t="str">
            <v/>
          </cell>
          <cell r="F27797" t="str">
            <v/>
          </cell>
          <cell r="G27797" t="str">
            <v/>
          </cell>
          <cell r="H27797" t="str">
            <v/>
          </cell>
          <cell r="I27797" t="str">
            <v/>
          </cell>
        </row>
        <row r="27798">
          <cell r="E27798" t="str">
            <v/>
          </cell>
          <cell r="F27798" t="str">
            <v/>
          </cell>
          <cell r="G27798" t="str">
            <v/>
          </cell>
          <cell r="H27798" t="str">
            <v/>
          </cell>
          <cell r="I27798" t="str">
            <v/>
          </cell>
        </row>
        <row r="27799">
          <cell r="E27799" t="str">
            <v/>
          </cell>
          <cell r="F27799" t="str">
            <v/>
          </cell>
          <cell r="G27799" t="str">
            <v/>
          </cell>
          <cell r="H27799" t="str">
            <v/>
          </cell>
          <cell r="I27799" t="str">
            <v/>
          </cell>
        </row>
        <row r="27800">
          <cell r="E27800" t="str">
            <v/>
          </cell>
          <cell r="F27800" t="str">
            <v/>
          </cell>
          <cell r="G27800" t="str">
            <v/>
          </cell>
          <cell r="H27800" t="str">
            <v/>
          </cell>
          <cell r="I27800" t="str">
            <v/>
          </cell>
        </row>
        <row r="27801">
          <cell r="E27801" t="str">
            <v/>
          </cell>
          <cell r="F27801" t="str">
            <v/>
          </cell>
          <cell r="G27801" t="str">
            <v/>
          </cell>
          <cell r="H27801" t="str">
            <v/>
          </cell>
          <cell r="I27801" t="str">
            <v/>
          </cell>
        </row>
        <row r="27802">
          <cell r="E27802" t="str">
            <v/>
          </cell>
          <cell r="F27802" t="str">
            <v/>
          </cell>
          <cell r="G27802" t="str">
            <v/>
          </cell>
          <cell r="H27802" t="str">
            <v/>
          </cell>
          <cell r="I27802" t="str">
            <v/>
          </cell>
        </row>
        <row r="27803">
          <cell r="E27803" t="str">
            <v/>
          </cell>
          <cell r="F27803" t="str">
            <v/>
          </cell>
          <cell r="G27803" t="str">
            <v/>
          </cell>
          <cell r="H27803" t="str">
            <v/>
          </cell>
          <cell r="I27803" t="str">
            <v/>
          </cell>
        </row>
        <row r="27804">
          <cell r="E27804" t="str">
            <v/>
          </cell>
          <cell r="F27804" t="str">
            <v/>
          </cell>
          <cell r="G27804" t="str">
            <v/>
          </cell>
          <cell r="H27804" t="str">
            <v/>
          </cell>
          <cell r="I27804" t="str">
            <v/>
          </cell>
        </row>
        <row r="27805">
          <cell r="E27805" t="str">
            <v/>
          </cell>
          <cell r="F27805" t="str">
            <v/>
          </cell>
          <cell r="G27805" t="str">
            <v/>
          </cell>
          <cell r="H27805" t="str">
            <v/>
          </cell>
          <cell r="I27805" t="str">
            <v/>
          </cell>
        </row>
        <row r="27806">
          <cell r="E27806" t="str">
            <v/>
          </cell>
          <cell r="F27806" t="str">
            <v/>
          </cell>
          <cell r="G27806" t="str">
            <v/>
          </cell>
          <cell r="H27806" t="str">
            <v/>
          </cell>
          <cell r="I27806" t="str">
            <v/>
          </cell>
        </row>
        <row r="27807">
          <cell r="E27807" t="str">
            <v/>
          </cell>
          <cell r="F27807" t="str">
            <v/>
          </cell>
          <cell r="G27807" t="str">
            <v/>
          </cell>
          <cell r="H27807" t="str">
            <v/>
          </cell>
          <cell r="I27807" t="str">
            <v/>
          </cell>
        </row>
        <row r="27808">
          <cell r="E27808" t="str">
            <v/>
          </cell>
          <cell r="F27808" t="str">
            <v/>
          </cell>
          <cell r="G27808" t="str">
            <v/>
          </cell>
          <cell r="H27808" t="str">
            <v/>
          </cell>
          <cell r="I27808" t="str">
            <v/>
          </cell>
        </row>
        <row r="27809">
          <cell r="E27809" t="str">
            <v/>
          </cell>
          <cell r="F27809" t="str">
            <v/>
          </cell>
          <cell r="G27809" t="str">
            <v/>
          </cell>
          <cell r="H27809" t="str">
            <v/>
          </cell>
          <cell r="I27809" t="str">
            <v/>
          </cell>
        </row>
        <row r="27810">
          <cell r="E27810" t="str">
            <v/>
          </cell>
          <cell r="F27810" t="str">
            <v/>
          </cell>
          <cell r="G27810" t="str">
            <v/>
          </cell>
          <cell r="H27810" t="str">
            <v/>
          </cell>
          <cell r="I27810" t="str">
            <v/>
          </cell>
        </row>
        <row r="27811">
          <cell r="E27811" t="str">
            <v/>
          </cell>
          <cell r="F27811" t="str">
            <v/>
          </cell>
          <cell r="G27811" t="str">
            <v/>
          </cell>
          <cell r="H27811" t="str">
            <v/>
          </cell>
          <cell r="I27811" t="str">
            <v/>
          </cell>
        </row>
        <row r="27812">
          <cell r="E27812" t="str">
            <v/>
          </cell>
          <cell r="F27812" t="str">
            <v/>
          </cell>
          <cell r="G27812" t="str">
            <v/>
          </cell>
          <cell r="H27812" t="str">
            <v/>
          </cell>
          <cell r="I27812" t="str">
            <v/>
          </cell>
        </row>
        <row r="27813">
          <cell r="E27813" t="str">
            <v/>
          </cell>
          <cell r="F27813" t="str">
            <v/>
          </cell>
          <cell r="G27813" t="str">
            <v/>
          </cell>
          <cell r="H27813" t="str">
            <v/>
          </cell>
          <cell r="I27813" t="str">
            <v/>
          </cell>
        </row>
        <row r="27814">
          <cell r="E27814" t="str">
            <v/>
          </cell>
          <cell r="F27814" t="str">
            <v/>
          </cell>
          <cell r="G27814" t="str">
            <v/>
          </cell>
          <cell r="H27814" t="str">
            <v/>
          </cell>
          <cell r="I27814" t="str">
            <v/>
          </cell>
        </row>
        <row r="27815">
          <cell r="E27815" t="str">
            <v/>
          </cell>
          <cell r="F27815" t="str">
            <v/>
          </cell>
          <cell r="G27815" t="str">
            <v/>
          </cell>
          <cell r="H27815" t="str">
            <v/>
          </cell>
          <cell r="I27815" t="str">
            <v/>
          </cell>
        </row>
        <row r="27816">
          <cell r="E27816" t="str">
            <v/>
          </cell>
          <cell r="F27816" t="str">
            <v/>
          </cell>
          <cell r="G27816" t="str">
            <v/>
          </cell>
          <cell r="H27816" t="str">
            <v/>
          </cell>
          <cell r="I27816" t="str">
            <v/>
          </cell>
        </row>
        <row r="27817">
          <cell r="E27817" t="str">
            <v/>
          </cell>
          <cell r="F27817" t="str">
            <v/>
          </cell>
          <cell r="G27817" t="str">
            <v/>
          </cell>
          <cell r="H27817" t="str">
            <v/>
          </cell>
          <cell r="I27817" t="str">
            <v/>
          </cell>
        </row>
        <row r="27818">
          <cell r="E27818" t="str">
            <v/>
          </cell>
          <cell r="F27818" t="str">
            <v/>
          </cell>
          <cell r="G27818" t="str">
            <v/>
          </cell>
          <cell r="H27818" t="str">
            <v/>
          </cell>
          <cell r="I27818" t="str">
            <v/>
          </cell>
        </row>
        <row r="27819">
          <cell r="E27819" t="str">
            <v/>
          </cell>
          <cell r="F27819" t="str">
            <v/>
          </cell>
          <cell r="G27819" t="str">
            <v/>
          </cell>
          <cell r="H27819" t="str">
            <v/>
          </cell>
          <cell r="I27819" t="str">
            <v/>
          </cell>
        </row>
        <row r="27820">
          <cell r="E27820" t="str">
            <v/>
          </cell>
          <cell r="F27820" t="str">
            <v/>
          </cell>
          <cell r="G27820" t="str">
            <v/>
          </cell>
          <cell r="H27820" t="str">
            <v/>
          </cell>
          <cell r="I27820" t="str">
            <v/>
          </cell>
        </row>
        <row r="27821">
          <cell r="E27821" t="str">
            <v/>
          </cell>
          <cell r="F27821" t="str">
            <v/>
          </cell>
          <cell r="G27821" t="str">
            <v/>
          </cell>
          <cell r="H27821" t="str">
            <v/>
          </cell>
          <cell r="I27821" t="str">
            <v/>
          </cell>
        </row>
        <row r="27822">
          <cell r="E27822" t="str">
            <v/>
          </cell>
          <cell r="F27822" t="str">
            <v/>
          </cell>
          <cell r="G27822" t="str">
            <v/>
          </cell>
          <cell r="H27822" t="str">
            <v/>
          </cell>
          <cell r="I27822" t="str">
            <v/>
          </cell>
        </row>
        <row r="27823">
          <cell r="E27823" t="str">
            <v/>
          </cell>
          <cell r="F27823" t="str">
            <v/>
          </cell>
          <cell r="G27823" t="str">
            <v/>
          </cell>
          <cell r="H27823" t="str">
            <v/>
          </cell>
          <cell r="I27823" t="str">
            <v/>
          </cell>
        </row>
        <row r="27824">
          <cell r="E27824" t="str">
            <v/>
          </cell>
          <cell r="F27824" t="str">
            <v/>
          </cell>
          <cell r="G27824" t="str">
            <v/>
          </cell>
          <cell r="H27824" t="str">
            <v/>
          </cell>
          <cell r="I27824" t="str">
            <v/>
          </cell>
        </row>
        <row r="27825">
          <cell r="E27825" t="str">
            <v/>
          </cell>
          <cell r="F27825" t="str">
            <v/>
          </cell>
          <cell r="G27825" t="str">
            <v/>
          </cell>
          <cell r="H27825" t="str">
            <v/>
          </cell>
          <cell r="I27825" t="str">
            <v/>
          </cell>
        </row>
        <row r="27826">
          <cell r="E27826" t="str">
            <v/>
          </cell>
          <cell r="F27826" t="str">
            <v/>
          </cell>
          <cell r="G27826" t="str">
            <v/>
          </cell>
          <cell r="H27826" t="str">
            <v/>
          </cell>
          <cell r="I27826" t="str">
            <v/>
          </cell>
        </row>
        <row r="27827">
          <cell r="E27827" t="str">
            <v/>
          </cell>
          <cell r="F27827" t="str">
            <v/>
          </cell>
          <cell r="G27827" t="str">
            <v/>
          </cell>
          <cell r="H27827" t="str">
            <v/>
          </cell>
          <cell r="I27827" t="str">
            <v/>
          </cell>
        </row>
        <row r="27828">
          <cell r="E27828" t="str">
            <v/>
          </cell>
          <cell r="F27828" t="str">
            <v/>
          </cell>
          <cell r="G27828" t="str">
            <v/>
          </cell>
          <cell r="H27828" t="str">
            <v/>
          </cell>
          <cell r="I27828" t="str">
            <v/>
          </cell>
        </row>
        <row r="27829">
          <cell r="E27829" t="str">
            <v/>
          </cell>
          <cell r="F27829" t="str">
            <v/>
          </cell>
          <cell r="G27829" t="str">
            <v/>
          </cell>
          <cell r="H27829" t="str">
            <v/>
          </cell>
          <cell r="I27829" t="str">
            <v/>
          </cell>
        </row>
        <row r="27830">
          <cell r="E27830" t="str">
            <v/>
          </cell>
          <cell r="F27830" t="str">
            <v/>
          </cell>
          <cell r="G27830" t="str">
            <v/>
          </cell>
          <cell r="H27830" t="str">
            <v/>
          </cell>
          <cell r="I27830" t="str">
            <v/>
          </cell>
        </row>
        <row r="27831">
          <cell r="E27831" t="str">
            <v/>
          </cell>
          <cell r="F27831" t="str">
            <v/>
          </cell>
          <cell r="G27831" t="str">
            <v/>
          </cell>
          <cell r="H27831" t="str">
            <v/>
          </cell>
          <cell r="I27831" t="str">
            <v/>
          </cell>
        </row>
        <row r="27832">
          <cell r="E27832" t="str">
            <v/>
          </cell>
          <cell r="F27832" t="str">
            <v/>
          </cell>
          <cell r="G27832" t="str">
            <v/>
          </cell>
          <cell r="H27832" t="str">
            <v/>
          </cell>
          <cell r="I27832" t="str">
            <v/>
          </cell>
        </row>
        <row r="27833">
          <cell r="E27833" t="str">
            <v/>
          </cell>
          <cell r="F27833" t="str">
            <v/>
          </cell>
          <cell r="G27833" t="str">
            <v/>
          </cell>
          <cell r="H27833" t="str">
            <v/>
          </cell>
          <cell r="I27833" t="str">
            <v/>
          </cell>
        </row>
        <row r="27834">
          <cell r="E27834" t="str">
            <v/>
          </cell>
          <cell r="F27834" t="str">
            <v/>
          </cell>
          <cell r="G27834" t="str">
            <v/>
          </cell>
          <cell r="H27834" t="str">
            <v/>
          </cell>
          <cell r="I27834" t="str">
            <v/>
          </cell>
        </row>
        <row r="27835">
          <cell r="E27835" t="str">
            <v/>
          </cell>
          <cell r="F27835" t="str">
            <v/>
          </cell>
          <cell r="G27835" t="str">
            <v/>
          </cell>
          <cell r="H27835" t="str">
            <v/>
          </cell>
          <cell r="I27835" t="str">
            <v/>
          </cell>
        </row>
        <row r="27836">
          <cell r="E27836" t="str">
            <v/>
          </cell>
          <cell r="F27836" t="str">
            <v/>
          </cell>
          <cell r="G27836" t="str">
            <v/>
          </cell>
          <cell r="H27836" t="str">
            <v/>
          </cell>
          <cell r="I27836" t="str">
            <v/>
          </cell>
        </row>
        <row r="27837">
          <cell r="E27837" t="str">
            <v/>
          </cell>
          <cell r="F27837" t="str">
            <v/>
          </cell>
          <cell r="G27837" t="str">
            <v/>
          </cell>
          <cell r="H27837" t="str">
            <v/>
          </cell>
          <cell r="I27837" t="str">
            <v/>
          </cell>
        </row>
        <row r="27838">
          <cell r="E27838" t="str">
            <v/>
          </cell>
          <cell r="F27838" t="str">
            <v/>
          </cell>
          <cell r="G27838" t="str">
            <v/>
          </cell>
          <cell r="H27838" t="str">
            <v/>
          </cell>
          <cell r="I27838" t="str">
            <v/>
          </cell>
        </row>
        <row r="27839">
          <cell r="E27839" t="str">
            <v/>
          </cell>
          <cell r="F27839" t="str">
            <v/>
          </cell>
          <cell r="G27839" t="str">
            <v/>
          </cell>
          <cell r="H27839" t="str">
            <v/>
          </cell>
          <cell r="I27839" t="str">
            <v/>
          </cell>
        </row>
        <row r="27840">
          <cell r="E27840" t="str">
            <v/>
          </cell>
          <cell r="F27840" t="str">
            <v/>
          </cell>
          <cell r="G27840" t="str">
            <v/>
          </cell>
          <cell r="H27840" t="str">
            <v/>
          </cell>
          <cell r="I27840" t="str">
            <v/>
          </cell>
        </row>
        <row r="27841">
          <cell r="E27841" t="str">
            <v/>
          </cell>
          <cell r="F27841" t="str">
            <v/>
          </cell>
          <cell r="G27841" t="str">
            <v/>
          </cell>
          <cell r="H27841" t="str">
            <v/>
          </cell>
          <cell r="I27841" t="str">
            <v/>
          </cell>
        </row>
        <row r="27842">
          <cell r="E27842" t="str">
            <v/>
          </cell>
          <cell r="F27842" t="str">
            <v/>
          </cell>
          <cell r="G27842" t="str">
            <v/>
          </cell>
          <cell r="H27842" t="str">
            <v/>
          </cell>
          <cell r="I27842" t="str">
            <v/>
          </cell>
        </row>
        <row r="27843">
          <cell r="E27843" t="str">
            <v/>
          </cell>
          <cell r="F27843" t="str">
            <v/>
          </cell>
          <cell r="G27843" t="str">
            <v/>
          </cell>
          <cell r="H27843" t="str">
            <v/>
          </cell>
          <cell r="I27843" t="str">
            <v/>
          </cell>
        </row>
        <row r="27844">
          <cell r="E27844" t="str">
            <v/>
          </cell>
          <cell r="F27844" t="str">
            <v/>
          </cell>
          <cell r="G27844" t="str">
            <v/>
          </cell>
          <cell r="H27844" t="str">
            <v/>
          </cell>
          <cell r="I27844" t="str">
            <v/>
          </cell>
        </row>
        <row r="27845">
          <cell r="E27845" t="str">
            <v/>
          </cell>
          <cell r="F27845" t="str">
            <v/>
          </cell>
          <cell r="G27845" t="str">
            <v/>
          </cell>
          <cell r="H27845" t="str">
            <v/>
          </cell>
          <cell r="I27845" t="str">
            <v/>
          </cell>
        </row>
        <row r="27846">
          <cell r="E27846" t="str">
            <v/>
          </cell>
          <cell r="F27846" t="str">
            <v/>
          </cell>
          <cell r="G27846" t="str">
            <v/>
          </cell>
          <cell r="H27846" t="str">
            <v/>
          </cell>
          <cell r="I27846" t="str">
            <v/>
          </cell>
        </row>
        <row r="27847">
          <cell r="E27847" t="str">
            <v/>
          </cell>
          <cell r="F27847" t="str">
            <v/>
          </cell>
          <cell r="G27847" t="str">
            <v/>
          </cell>
          <cell r="H27847" t="str">
            <v/>
          </cell>
          <cell r="I27847" t="str">
            <v/>
          </cell>
        </row>
        <row r="27848">
          <cell r="E27848" t="str">
            <v/>
          </cell>
          <cell r="F27848" t="str">
            <v/>
          </cell>
          <cell r="G27848" t="str">
            <v/>
          </cell>
          <cell r="H27848" t="str">
            <v/>
          </cell>
          <cell r="I27848" t="str">
            <v/>
          </cell>
        </row>
        <row r="27849">
          <cell r="E27849" t="str">
            <v/>
          </cell>
          <cell r="F27849" t="str">
            <v/>
          </cell>
          <cell r="G27849" t="str">
            <v/>
          </cell>
          <cell r="H27849" t="str">
            <v/>
          </cell>
          <cell r="I27849" t="str">
            <v/>
          </cell>
        </row>
        <row r="27850">
          <cell r="E27850" t="str">
            <v/>
          </cell>
          <cell r="F27850" t="str">
            <v/>
          </cell>
          <cell r="G27850" t="str">
            <v/>
          </cell>
          <cell r="H27850" t="str">
            <v/>
          </cell>
          <cell r="I27850" t="str">
            <v/>
          </cell>
        </row>
        <row r="27851">
          <cell r="E27851" t="str">
            <v/>
          </cell>
          <cell r="F27851" t="str">
            <v/>
          </cell>
          <cell r="G27851" t="str">
            <v/>
          </cell>
          <cell r="H27851" t="str">
            <v/>
          </cell>
          <cell r="I27851" t="str">
            <v/>
          </cell>
        </row>
        <row r="27852">
          <cell r="E27852" t="str">
            <v/>
          </cell>
          <cell r="F27852" t="str">
            <v/>
          </cell>
          <cell r="G27852" t="str">
            <v/>
          </cell>
          <cell r="H27852" t="str">
            <v/>
          </cell>
          <cell r="I27852" t="str">
            <v/>
          </cell>
        </row>
        <row r="27853">
          <cell r="E27853" t="str">
            <v/>
          </cell>
          <cell r="F27853" t="str">
            <v/>
          </cell>
          <cell r="G27853" t="str">
            <v/>
          </cell>
          <cell r="H27853" t="str">
            <v/>
          </cell>
          <cell r="I27853" t="str">
            <v/>
          </cell>
        </row>
        <row r="27854">
          <cell r="E27854" t="str">
            <v/>
          </cell>
          <cell r="F27854" t="str">
            <v/>
          </cell>
          <cell r="G27854" t="str">
            <v/>
          </cell>
          <cell r="H27854" t="str">
            <v/>
          </cell>
          <cell r="I27854" t="str">
            <v/>
          </cell>
        </row>
        <row r="27855">
          <cell r="E27855" t="str">
            <v/>
          </cell>
          <cell r="F27855" t="str">
            <v/>
          </cell>
          <cell r="G27855" t="str">
            <v/>
          </cell>
          <cell r="H27855" t="str">
            <v/>
          </cell>
          <cell r="I27855" t="str">
            <v/>
          </cell>
        </row>
        <row r="27856">
          <cell r="E27856" t="str">
            <v/>
          </cell>
          <cell r="F27856" t="str">
            <v/>
          </cell>
          <cell r="G27856" t="str">
            <v/>
          </cell>
          <cell r="H27856" t="str">
            <v/>
          </cell>
          <cell r="I27856" t="str">
            <v/>
          </cell>
        </row>
        <row r="27857">
          <cell r="E27857" t="str">
            <v/>
          </cell>
          <cell r="F27857" t="str">
            <v/>
          </cell>
          <cell r="G27857" t="str">
            <v/>
          </cell>
          <cell r="H27857" t="str">
            <v/>
          </cell>
          <cell r="I27857" t="str">
            <v/>
          </cell>
        </row>
        <row r="27858">
          <cell r="E27858" t="str">
            <v/>
          </cell>
          <cell r="F27858" t="str">
            <v/>
          </cell>
          <cell r="G27858" t="str">
            <v/>
          </cell>
          <cell r="H27858" t="str">
            <v/>
          </cell>
          <cell r="I27858" t="str">
            <v/>
          </cell>
        </row>
        <row r="27859">
          <cell r="E27859" t="str">
            <v/>
          </cell>
          <cell r="F27859" t="str">
            <v/>
          </cell>
          <cell r="G27859" t="str">
            <v/>
          </cell>
          <cell r="H27859" t="str">
            <v/>
          </cell>
          <cell r="I27859" t="str">
            <v/>
          </cell>
        </row>
        <row r="27860">
          <cell r="E27860" t="str">
            <v/>
          </cell>
          <cell r="F27860" t="str">
            <v/>
          </cell>
          <cell r="G27860" t="str">
            <v/>
          </cell>
          <cell r="H27860" t="str">
            <v/>
          </cell>
          <cell r="I27860" t="str">
            <v/>
          </cell>
        </row>
        <row r="27861">
          <cell r="E27861" t="str">
            <v/>
          </cell>
          <cell r="F27861" t="str">
            <v/>
          </cell>
          <cell r="G27861" t="str">
            <v/>
          </cell>
          <cell r="H27861" t="str">
            <v/>
          </cell>
          <cell r="I27861" t="str">
            <v/>
          </cell>
        </row>
        <row r="27862">
          <cell r="E27862" t="str">
            <v/>
          </cell>
          <cell r="F27862" t="str">
            <v/>
          </cell>
          <cell r="G27862" t="str">
            <v/>
          </cell>
          <cell r="H27862" t="str">
            <v/>
          </cell>
          <cell r="I27862" t="str">
            <v/>
          </cell>
        </row>
        <row r="27863">
          <cell r="E27863" t="str">
            <v/>
          </cell>
          <cell r="F27863" t="str">
            <v/>
          </cell>
          <cell r="G27863" t="str">
            <v/>
          </cell>
          <cell r="H27863" t="str">
            <v/>
          </cell>
          <cell r="I27863" t="str">
            <v/>
          </cell>
        </row>
        <row r="27864">
          <cell r="E27864" t="str">
            <v/>
          </cell>
          <cell r="F27864" t="str">
            <v/>
          </cell>
          <cell r="G27864" t="str">
            <v/>
          </cell>
          <cell r="H27864" t="str">
            <v/>
          </cell>
          <cell r="I27864" t="str">
            <v/>
          </cell>
        </row>
        <row r="27865">
          <cell r="E27865" t="str">
            <v/>
          </cell>
          <cell r="F27865" t="str">
            <v/>
          </cell>
          <cell r="G27865" t="str">
            <v/>
          </cell>
          <cell r="H27865" t="str">
            <v/>
          </cell>
          <cell r="I27865" t="str">
            <v/>
          </cell>
        </row>
        <row r="27866">
          <cell r="E27866" t="str">
            <v/>
          </cell>
          <cell r="F27866" t="str">
            <v/>
          </cell>
          <cell r="G27866" t="str">
            <v/>
          </cell>
          <cell r="H27866" t="str">
            <v/>
          </cell>
          <cell r="I27866" t="str">
            <v/>
          </cell>
        </row>
        <row r="27867">
          <cell r="E27867" t="str">
            <v/>
          </cell>
          <cell r="F27867" t="str">
            <v/>
          </cell>
          <cell r="G27867" t="str">
            <v/>
          </cell>
          <cell r="H27867" t="str">
            <v/>
          </cell>
          <cell r="I27867" t="str">
            <v/>
          </cell>
        </row>
        <row r="27868">
          <cell r="E27868" t="str">
            <v/>
          </cell>
          <cell r="F27868" t="str">
            <v/>
          </cell>
          <cell r="G27868" t="str">
            <v/>
          </cell>
          <cell r="H27868" t="str">
            <v/>
          </cell>
          <cell r="I27868" t="str">
            <v/>
          </cell>
        </row>
        <row r="27869">
          <cell r="E27869" t="str">
            <v/>
          </cell>
          <cell r="F27869" t="str">
            <v/>
          </cell>
          <cell r="G27869" t="str">
            <v/>
          </cell>
          <cell r="H27869" t="str">
            <v/>
          </cell>
          <cell r="I27869" t="str">
            <v/>
          </cell>
        </row>
        <row r="27870">
          <cell r="E27870" t="str">
            <v/>
          </cell>
          <cell r="F27870" t="str">
            <v/>
          </cell>
          <cell r="G27870" t="str">
            <v/>
          </cell>
          <cell r="H27870" t="str">
            <v/>
          </cell>
          <cell r="I27870" t="str">
            <v/>
          </cell>
        </row>
        <row r="27871">
          <cell r="E27871" t="str">
            <v/>
          </cell>
          <cell r="F27871" t="str">
            <v/>
          </cell>
          <cell r="G27871" t="str">
            <v/>
          </cell>
          <cell r="H27871" t="str">
            <v/>
          </cell>
          <cell r="I27871" t="str">
            <v/>
          </cell>
        </row>
        <row r="27872">
          <cell r="E27872" t="str">
            <v/>
          </cell>
          <cell r="F27872" t="str">
            <v/>
          </cell>
          <cell r="G27872" t="str">
            <v/>
          </cell>
          <cell r="H27872" t="str">
            <v/>
          </cell>
          <cell r="I27872" t="str">
            <v/>
          </cell>
        </row>
        <row r="27873">
          <cell r="E27873" t="str">
            <v/>
          </cell>
          <cell r="F27873" t="str">
            <v/>
          </cell>
          <cell r="G27873" t="str">
            <v/>
          </cell>
          <cell r="H27873" t="str">
            <v/>
          </cell>
          <cell r="I27873" t="str">
            <v/>
          </cell>
        </row>
        <row r="27874">
          <cell r="E27874" t="str">
            <v/>
          </cell>
          <cell r="F27874" t="str">
            <v/>
          </cell>
          <cell r="G27874" t="str">
            <v/>
          </cell>
          <cell r="H27874" t="str">
            <v/>
          </cell>
          <cell r="I27874" t="str">
            <v/>
          </cell>
        </row>
        <row r="27875">
          <cell r="E27875" t="str">
            <v/>
          </cell>
          <cell r="F27875" t="str">
            <v/>
          </cell>
          <cell r="G27875" t="str">
            <v/>
          </cell>
          <cell r="H27875" t="str">
            <v/>
          </cell>
          <cell r="I27875" t="str">
            <v/>
          </cell>
        </row>
        <row r="27876">
          <cell r="E27876" t="str">
            <v/>
          </cell>
          <cell r="F27876" t="str">
            <v/>
          </cell>
          <cell r="G27876" t="str">
            <v/>
          </cell>
          <cell r="H27876" t="str">
            <v/>
          </cell>
          <cell r="I27876" t="str">
            <v/>
          </cell>
        </row>
        <row r="27877">
          <cell r="E27877" t="str">
            <v/>
          </cell>
          <cell r="F27877" t="str">
            <v/>
          </cell>
          <cell r="G27877" t="str">
            <v/>
          </cell>
          <cell r="H27877" t="str">
            <v/>
          </cell>
          <cell r="I27877" t="str">
            <v/>
          </cell>
        </row>
        <row r="27878">
          <cell r="E27878" t="str">
            <v/>
          </cell>
          <cell r="F27878" t="str">
            <v/>
          </cell>
          <cell r="G27878" t="str">
            <v/>
          </cell>
          <cell r="H27878" t="str">
            <v/>
          </cell>
          <cell r="I27878" t="str">
            <v/>
          </cell>
        </row>
        <row r="27879">
          <cell r="E27879" t="str">
            <v/>
          </cell>
          <cell r="F27879" t="str">
            <v/>
          </cell>
          <cell r="G27879" t="str">
            <v/>
          </cell>
          <cell r="H27879" t="str">
            <v/>
          </cell>
          <cell r="I27879" t="str">
            <v/>
          </cell>
        </row>
        <row r="27880">
          <cell r="E27880" t="str">
            <v/>
          </cell>
          <cell r="F27880" t="str">
            <v/>
          </cell>
          <cell r="G27880" t="str">
            <v/>
          </cell>
          <cell r="H27880" t="str">
            <v/>
          </cell>
          <cell r="I27880" t="str">
            <v/>
          </cell>
        </row>
        <row r="27881">
          <cell r="E27881" t="str">
            <v/>
          </cell>
          <cell r="F27881" t="str">
            <v/>
          </cell>
          <cell r="G27881" t="str">
            <v/>
          </cell>
          <cell r="H27881" t="str">
            <v/>
          </cell>
          <cell r="I27881" t="str">
            <v/>
          </cell>
        </row>
        <row r="27882">
          <cell r="E27882" t="str">
            <v/>
          </cell>
          <cell r="F27882" t="str">
            <v/>
          </cell>
          <cell r="G27882" t="str">
            <v/>
          </cell>
          <cell r="H27882" t="str">
            <v/>
          </cell>
          <cell r="I27882" t="str">
            <v/>
          </cell>
        </row>
        <row r="27883">
          <cell r="E27883" t="str">
            <v/>
          </cell>
          <cell r="F27883" t="str">
            <v/>
          </cell>
          <cell r="G27883" t="str">
            <v/>
          </cell>
          <cell r="H27883" t="str">
            <v/>
          </cell>
          <cell r="I27883" t="str">
            <v/>
          </cell>
        </row>
        <row r="27884">
          <cell r="E27884" t="str">
            <v/>
          </cell>
          <cell r="F27884" t="str">
            <v/>
          </cell>
          <cell r="G27884" t="str">
            <v/>
          </cell>
          <cell r="H27884" t="str">
            <v/>
          </cell>
          <cell r="I27884" t="str">
            <v/>
          </cell>
        </row>
        <row r="27885">
          <cell r="E27885" t="str">
            <v/>
          </cell>
          <cell r="F27885" t="str">
            <v/>
          </cell>
          <cell r="G27885" t="str">
            <v/>
          </cell>
          <cell r="H27885" t="str">
            <v/>
          </cell>
          <cell r="I27885" t="str">
            <v/>
          </cell>
        </row>
        <row r="27886">
          <cell r="E27886" t="str">
            <v/>
          </cell>
          <cell r="F27886" t="str">
            <v/>
          </cell>
          <cell r="G27886" t="str">
            <v/>
          </cell>
          <cell r="H27886" t="str">
            <v/>
          </cell>
          <cell r="I27886" t="str">
            <v/>
          </cell>
        </row>
        <row r="27887">
          <cell r="E27887" t="str">
            <v/>
          </cell>
          <cell r="F27887" t="str">
            <v/>
          </cell>
          <cell r="G27887" t="str">
            <v/>
          </cell>
          <cell r="H27887" t="str">
            <v/>
          </cell>
          <cell r="I27887" t="str">
            <v/>
          </cell>
        </row>
        <row r="27888">
          <cell r="E27888" t="str">
            <v/>
          </cell>
          <cell r="F27888" t="str">
            <v/>
          </cell>
          <cell r="G27888" t="str">
            <v/>
          </cell>
          <cell r="H27888" t="str">
            <v/>
          </cell>
          <cell r="I27888" t="str">
            <v/>
          </cell>
        </row>
        <row r="27889">
          <cell r="E27889" t="str">
            <v/>
          </cell>
          <cell r="F27889" t="str">
            <v/>
          </cell>
          <cell r="G27889" t="str">
            <v/>
          </cell>
          <cell r="H27889" t="str">
            <v/>
          </cell>
          <cell r="I27889" t="str">
            <v/>
          </cell>
        </row>
        <row r="27890">
          <cell r="E27890" t="str">
            <v/>
          </cell>
          <cell r="F27890" t="str">
            <v/>
          </cell>
          <cell r="G27890" t="str">
            <v/>
          </cell>
          <cell r="H27890" t="str">
            <v/>
          </cell>
          <cell r="I27890" t="str">
            <v/>
          </cell>
        </row>
        <row r="27891">
          <cell r="E27891" t="str">
            <v/>
          </cell>
          <cell r="F27891" t="str">
            <v/>
          </cell>
          <cell r="G27891" t="str">
            <v/>
          </cell>
          <cell r="H27891" t="str">
            <v/>
          </cell>
          <cell r="I27891" t="str">
            <v/>
          </cell>
        </row>
        <row r="27892">
          <cell r="E27892" t="str">
            <v/>
          </cell>
          <cell r="F27892" t="str">
            <v/>
          </cell>
          <cell r="G27892" t="str">
            <v/>
          </cell>
          <cell r="H27892" t="str">
            <v/>
          </cell>
          <cell r="I27892" t="str">
            <v/>
          </cell>
        </row>
        <row r="27893">
          <cell r="E27893" t="str">
            <v/>
          </cell>
          <cell r="F27893" t="str">
            <v/>
          </cell>
          <cell r="G27893" t="str">
            <v/>
          </cell>
          <cell r="H27893" t="str">
            <v/>
          </cell>
          <cell r="I27893" t="str">
            <v/>
          </cell>
        </row>
        <row r="27894">
          <cell r="E27894" t="str">
            <v/>
          </cell>
          <cell r="F27894" t="str">
            <v/>
          </cell>
          <cell r="G27894" t="str">
            <v/>
          </cell>
          <cell r="H27894" t="str">
            <v/>
          </cell>
          <cell r="I27894" t="str">
            <v/>
          </cell>
        </row>
        <row r="27895">
          <cell r="E27895" t="str">
            <v/>
          </cell>
          <cell r="F27895" t="str">
            <v/>
          </cell>
          <cell r="G27895" t="str">
            <v/>
          </cell>
          <cell r="H27895" t="str">
            <v/>
          </cell>
          <cell r="I27895" t="str">
            <v/>
          </cell>
        </row>
        <row r="27896">
          <cell r="E27896" t="str">
            <v/>
          </cell>
          <cell r="F27896" t="str">
            <v/>
          </cell>
          <cell r="G27896" t="str">
            <v/>
          </cell>
          <cell r="H27896" t="str">
            <v/>
          </cell>
          <cell r="I27896" t="str">
            <v/>
          </cell>
        </row>
        <row r="27897">
          <cell r="E27897" t="str">
            <v/>
          </cell>
          <cell r="F27897" t="str">
            <v/>
          </cell>
          <cell r="G27897" t="str">
            <v/>
          </cell>
          <cell r="H27897" t="str">
            <v/>
          </cell>
          <cell r="I27897" t="str">
            <v/>
          </cell>
        </row>
        <row r="27898">
          <cell r="E27898" t="str">
            <v/>
          </cell>
          <cell r="F27898" t="str">
            <v/>
          </cell>
          <cell r="G27898" t="str">
            <v/>
          </cell>
          <cell r="H27898" t="str">
            <v/>
          </cell>
          <cell r="I27898" t="str">
            <v/>
          </cell>
        </row>
        <row r="27899">
          <cell r="E27899" t="str">
            <v/>
          </cell>
          <cell r="F27899" t="str">
            <v/>
          </cell>
          <cell r="G27899" t="str">
            <v/>
          </cell>
          <cell r="H27899" t="str">
            <v/>
          </cell>
          <cell r="I27899" t="str">
            <v/>
          </cell>
        </row>
        <row r="27900">
          <cell r="E27900" t="str">
            <v/>
          </cell>
          <cell r="F27900" t="str">
            <v/>
          </cell>
          <cell r="G27900" t="str">
            <v/>
          </cell>
          <cell r="H27900" t="str">
            <v/>
          </cell>
          <cell r="I27900" t="str">
            <v/>
          </cell>
        </row>
        <row r="27901">
          <cell r="E27901" t="str">
            <v/>
          </cell>
          <cell r="F27901" t="str">
            <v/>
          </cell>
          <cell r="G27901" t="str">
            <v/>
          </cell>
          <cell r="H27901" t="str">
            <v/>
          </cell>
          <cell r="I27901" t="str">
            <v/>
          </cell>
        </row>
        <row r="27902">
          <cell r="E27902" t="str">
            <v/>
          </cell>
          <cell r="F27902" t="str">
            <v/>
          </cell>
          <cell r="G27902" t="str">
            <v/>
          </cell>
          <cell r="H27902" t="str">
            <v/>
          </cell>
          <cell r="I27902" t="str">
            <v/>
          </cell>
        </row>
        <row r="27903">
          <cell r="E27903" t="str">
            <v/>
          </cell>
          <cell r="F27903" t="str">
            <v/>
          </cell>
          <cell r="G27903" t="str">
            <v/>
          </cell>
          <cell r="H27903" t="str">
            <v/>
          </cell>
          <cell r="I27903" t="str">
            <v/>
          </cell>
        </row>
        <row r="27904">
          <cell r="E27904" t="str">
            <v/>
          </cell>
          <cell r="F27904" t="str">
            <v/>
          </cell>
          <cell r="G27904" t="str">
            <v/>
          </cell>
          <cell r="H27904" t="str">
            <v/>
          </cell>
          <cell r="I27904" t="str">
            <v/>
          </cell>
        </row>
        <row r="27905">
          <cell r="E27905" t="str">
            <v/>
          </cell>
          <cell r="F27905" t="str">
            <v/>
          </cell>
          <cell r="G27905" t="str">
            <v/>
          </cell>
          <cell r="H27905" t="str">
            <v/>
          </cell>
          <cell r="I27905" t="str">
            <v/>
          </cell>
        </row>
        <row r="27906">
          <cell r="E27906" t="str">
            <v/>
          </cell>
          <cell r="F27906" t="str">
            <v/>
          </cell>
          <cell r="G27906" t="str">
            <v/>
          </cell>
          <cell r="H27906" t="str">
            <v/>
          </cell>
          <cell r="I27906" t="str">
            <v/>
          </cell>
        </row>
        <row r="27907">
          <cell r="E27907" t="str">
            <v/>
          </cell>
          <cell r="F27907" t="str">
            <v/>
          </cell>
          <cell r="G27907" t="str">
            <v/>
          </cell>
          <cell r="H27907" t="str">
            <v/>
          </cell>
          <cell r="I27907" t="str">
            <v/>
          </cell>
        </row>
        <row r="27908">
          <cell r="E27908" t="str">
            <v/>
          </cell>
          <cell r="F27908" t="str">
            <v/>
          </cell>
          <cell r="G27908" t="str">
            <v/>
          </cell>
          <cell r="H27908" t="str">
            <v/>
          </cell>
          <cell r="I27908" t="str">
            <v/>
          </cell>
        </row>
        <row r="27909">
          <cell r="E27909" t="str">
            <v/>
          </cell>
          <cell r="F27909" t="str">
            <v/>
          </cell>
          <cell r="G27909" t="str">
            <v/>
          </cell>
          <cell r="H27909" t="str">
            <v/>
          </cell>
          <cell r="I27909" t="str">
            <v/>
          </cell>
        </row>
        <row r="27910">
          <cell r="E27910" t="str">
            <v/>
          </cell>
          <cell r="F27910" t="str">
            <v/>
          </cell>
          <cell r="G27910" t="str">
            <v/>
          </cell>
          <cell r="H27910" t="str">
            <v/>
          </cell>
          <cell r="I27910" t="str">
            <v/>
          </cell>
        </row>
        <row r="27911">
          <cell r="E27911" t="str">
            <v/>
          </cell>
          <cell r="F27911" t="str">
            <v/>
          </cell>
          <cell r="G27911" t="str">
            <v/>
          </cell>
          <cell r="H27911" t="str">
            <v/>
          </cell>
          <cell r="I27911" t="str">
            <v/>
          </cell>
        </row>
        <row r="27912">
          <cell r="E27912" t="str">
            <v/>
          </cell>
          <cell r="F27912" t="str">
            <v/>
          </cell>
          <cell r="G27912" t="str">
            <v/>
          </cell>
          <cell r="H27912" t="str">
            <v/>
          </cell>
          <cell r="I27912" t="str">
            <v/>
          </cell>
        </row>
        <row r="27913">
          <cell r="E27913" t="str">
            <v/>
          </cell>
          <cell r="F27913" t="str">
            <v/>
          </cell>
          <cell r="G27913" t="str">
            <v/>
          </cell>
          <cell r="H27913" t="str">
            <v/>
          </cell>
          <cell r="I27913" t="str">
            <v/>
          </cell>
        </row>
        <row r="27914">
          <cell r="E27914" t="str">
            <v/>
          </cell>
          <cell r="F27914" t="str">
            <v/>
          </cell>
          <cell r="G27914" t="str">
            <v/>
          </cell>
          <cell r="H27914" t="str">
            <v/>
          </cell>
          <cell r="I27914" t="str">
            <v/>
          </cell>
        </row>
        <row r="27915">
          <cell r="E27915" t="str">
            <v/>
          </cell>
          <cell r="F27915" t="str">
            <v/>
          </cell>
          <cell r="G27915" t="str">
            <v/>
          </cell>
          <cell r="H27915" t="str">
            <v/>
          </cell>
          <cell r="I27915" t="str">
            <v/>
          </cell>
        </row>
        <row r="27916">
          <cell r="E27916" t="str">
            <v/>
          </cell>
          <cell r="F27916" t="str">
            <v/>
          </cell>
          <cell r="G27916" t="str">
            <v/>
          </cell>
          <cell r="H27916" t="str">
            <v/>
          </cell>
          <cell r="I27916" t="str">
            <v/>
          </cell>
        </row>
        <row r="27917">
          <cell r="E27917" t="str">
            <v/>
          </cell>
          <cell r="F27917" t="str">
            <v/>
          </cell>
          <cell r="G27917" t="str">
            <v/>
          </cell>
          <cell r="H27917" t="str">
            <v/>
          </cell>
          <cell r="I27917" t="str">
            <v/>
          </cell>
        </row>
        <row r="27918">
          <cell r="E27918" t="str">
            <v/>
          </cell>
          <cell r="F27918" t="str">
            <v/>
          </cell>
          <cell r="G27918" t="str">
            <v/>
          </cell>
          <cell r="H27918" t="str">
            <v/>
          </cell>
          <cell r="I27918" t="str">
            <v/>
          </cell>
        </row>
        <row r="27919">
          <cell r="E27919" t="str">
            <v/>
          </cell>
          <cell r="F27919" t="str">
            <v/>
          </cell>
          <cell r="G27919" t="str">
            <v/>
          </cell>
          <cell r="H27919" t="str">
            <v/>
          </cell>
          <cell r="I27919" t="str">
            <v/>
          </cell>
        </row>
        <row r="27920">
          <cell r="E27920" t="str">
            <v/>
          </cell>
          <cell r="F27920" t="str">
            <v/>
          </cell>
          <cell r="G27920" t="str">
            <v/>
          </cell>
          <cell r="H27920" t="str">
            <v/>
          </cell>
          <cell r="I27920" t="str">
            <v/>
          </cell>
        </row>
        <row r="27921">
          <cell r="E27921" t="str">
            <v/>
          </cell>
          <cell r="F27921" t="str">
            <v/>
          </cell>
          <cell r="G27921" t="str">
            <v/>
          </cell>
          <cell r="H27921" t="str">
            <v/>
          </cell>
          <cell r="I27921" t="str">
            <v/>
          </cell>
        </row>
        <row r="27922">
          <cell r="E27922" t="str">
            <v/>
          </cell>
          <cell r="F27922" t="str">
            <v/>
          </cell>
          <cell r="G27922" t="str">
            <v/>
          </cell>
          <cell r="H27922" t="str">
            <v/>
          </cell>
          <cell r="I27922" t="str">
            <v/>
          </cell>
        </row>
        <row r="27923">
          <cell r="E27923" t="str">
            <v/>
          </cell>
          <cell r="F27923" t="str">
            <v/>
          </cell>
          <cell r="G27923" t="str">
            <v/>
          </cell>
          <cell r="H27923" t="str">
            <v/>
          </cell>
          <cell r="I27923" t="str">
            <v/>
          </cell>
        </row>
        <row r="27924">
          <cell r="E27924" t="str">
            <v/>
          </cell>
          <cell r="F27924" t="str">
            <v/>
          </cell>
          <cell r="G27924" t="str">
            <v/>
          </cell>
          <cell r="H27924" t="str">
            <v/>
          </cell>
          <cell r="I27924" t="str">
            <v/>
          </cell>
        </row>
        <row r="27925">
          <cell r="E27925" t="str">
            <v/>
          </cell>
          <cell r="F27925" t="str">
            <v/>
          </cell>
          <cell r="G27925" t="str">
            <v/>
          </cell>
          <cell r="H27925" t="str">
            <v/>
          </cell>
          <cell r="I27925" t="str">
            <v/>
          </cell>
        </row>
        <row r="27926">
          <cell r="E27926" t="str">
            <v/>
          </cell>
          <cell r="F27926" t="str">
            <v/>
          </cell>
          <cell r="G27926" t="str">
            <v/>
          </cell>
          <cell r="H27926" t="str">
            <v/>
          </cell>
          <cell r="I27926" t="str">
            <v/>
          </cell>
        </row>
        <row r="27927">
          <cell r="E27927" t="str">
            <v/>
          </cell>
          <cell r="F27927" t="str">
            <v/>
          </cell>
          <cell r="G27927" t="str">
            <v/>
          </cell>
          <cell r="H27927" t="str">
            <v/>
          </cell>
          <cell r="I27927" t="str">
            <v/>
          </cell>
        </row>
        <row r="27928">
          <cell r="E27928" t="str">
            <v/>
          </cell>
          <cell r="F27928" t="str">
            <v/>
          </cell>
          <cell r="G27928" t="str">
            <v/>
          </cell>
          <cell r="H27928" t="str">
            <v/>
          </cell>
          <cell r="I27928" t="str">
            <v/>
          </cell>
        </row>
        <row r="27929">
          <cell r="E27929" t="str">
            <v/>
          </cell>
          <cell r="F27929" t="str">
            <v/>
          </cell>
          <cell r="G27929" t="str">
            <v/>
          </cell>
          <cell r="H27929" t="str">
            <v/>
          </cell>
          <cell r="I27929" t="str">
            <v/>
          </cell>
        </row>
        <row r="27930">
          <cell r="E27930" t="str">
            <v/>
          </cell>
          <cell r="F27930" t="str">
            <v/>
          </cell>
          <cell r="G27930" t="str">
            <v/>
          </cell>
          <cell r="H27930" t="str">
            <v/>
          </cell>
          <cell r="I27930" t="str">
            <v/>
          </cell>
        </row>
        <row r="27931">
          <cell r="E27931" t="str">
            <v/>
          </cell>
          <cell r="F27931" t="str">
            <v/>
          </cell>
          <cell r="G27931" t="str">
            <v/>
          </cell>
          <cell r="H27931" t="str">
            <v/>
          </cell>
          <cell r="I27931" t="str">
            <v/>
          </cell>
        </row>
        <row r="27932">
          <cell r="E27932" t="str">
            <v/>
          </cell>
          <cell r="F27932" t="str">
            <v/>
          </cell>
          <cell r="G27932" t="str">
            <v/>
          </cell>
          <cell r="H27932" t="str">
            <v/>
          </cell>
          <cell r="I27932" t="str">
            <v/>
          </cell>
        </row>
        <row r="27933">
          <cell r="E27933" t="str">
            <v/>
          </cell>
          <cell r="F27933" t="str">
            <v/>
          </cell>
          <cell r="G27933" t="str">
            <v/>
          </cell>
          <cell r="H27933" t="str">
            <v/>
          </cell>
          <cell r="I27933" t="str">
            <v/>
          </cell>
        </row>
        <row r="27934">
          <cell r="E27934" t="str">
            <v/>
          </cell>
          <cell r="F27934" t="str">
            <v/>
          </cell>
          <cell r="G27934" t="str">
            <v/>
          </cell>
          <cell r="H27934" t="str">
            <v/>
          </cell>
          <cell r="I27934" t="str">
            <v/>
          </cell>
        </row>
        <row r="27935">
          <cell r="E27935" t="str">
            <v/>
          </cell>
          <cell r="F27935" t="str">
            <v/>
          </cell>
          <cell r="G27935" t="str">
            <v/>
          </cell>
          <cell r="H27935" t="str">
            <v/>
          </cell>
          <cell r="I27935" t="str">
            <v/>
          </cell>
        </row>
        <row r="27936">
          <cell r="E27936" t="str">
            <v/>
          </cell>
          <cell r="F27936" t="str">
            <v/>
          </cell>
          <cell r="G27936" t="str">
            <v/>
          </cell>
          <cell r="H27936" t="str">
            <v/>
          </cell>
          <cell r="I27936" t="str">
            <v/>
          </cell>
        </row>
        <row r="27937">
          <cell r="E27937" t="str">
            <v/>
          </cell>
          <cell r="F27937" t="str">
            <v/>
          </cell>
          <cell r="G27937" t="str">
            <v/>
          </cell>
          <cell r="H27937" t="str">
            <v/>
          </cell>
          <cell r="I27937" t="str">
            <v/>
          </cell>
        </row>
        <row r="27938">
          <cell r="E27938" t="str">
            <v/>
          </cell>
          <cell r="F27938" t="str">
            <v/>
          </cell>
          <cell r="G27938" t="str">
            <v/>
          </cell>
          <cell r="H27938" t="str">
            <v/>
          </cell>
          <cell r="I27938" t="str">
            <v/>
          </cell>
        </row>
        <row r="27939">
          <cell r="E27939" t="str">
            <v/>
          </cell>
          <cell r="F27939" t="str">
            <v/>
          </cell>
          <cell r="G27939" t="str">
            <v/>
          </cell>
          <cell r="H27939" t="str">
            <v/>
          </cell>
          <cell r="I27939" t="str">
            <v/>
          </cell>
        </row>
        <row r="27940">
          <cell r="E27940" t="str">
            <v/>
          </cell>
          <cell r="F27940" t="str">
            <v/>
          </cell>
          <cell r="G27940" t="str">
            <v/>
          </cell>
          <cell r="H27940" t="str">
            <v/>
          </cell>
          <cell r="I27940" t="str">
            <v/>
          </cell>
        </row>
        <row r="27941">
          <cell r="E27941" t="str">
            <v/>
          </cell>
          <cell r="F27941" t="str">
            <v/>
          </cell>
          <cell r="G27941" t="str">
            <v/>
          </cell>
          <cell r="H27941" t="str">
            <v/>
          </cell>
          <cell r="I27941" t="str">
            <v/>
          </cell>
        </row>
        <row r="27942">
          <cell r="E27942" t="str">
            <v/>
          </cell>
          <cell r="F27942" t="str">
            <v/>
          </cell>
          <cell r="G27942" t="str">
            <v/>
          </cell>
          <cell r="H27942" t="str">
            <v/>
          </cell>
          <cell r="I27942" t="str">
            <v/>
          </cell>
        </row>
        <row r="27943">
          <cell r="E27943" t="str">
            <v/>
          </cell>
          <cell r="F27943" t="str">
            <v/>
          </cell>
          <cell r="G27943" t="str">
            <v/>
          </cell>
          <cell r="H27943" t="str">
            <v/>
          </cell>
          <cell r="I27943" t="str">
            <v/>
          </cell>
        </row>
        <row r="27944">
          <cell r="E27944" t="str">
            <v/>
          </cell>
          <cell r="F27944" t="str">
            <v/>
          </cell>
          <cell r="G27944" t="str">
            <v/>
          </cell>
          <cell r="H27944" t="str">
            <v/>
          </cell>
          <cell r="I27944" t="str">
            <v/>
          </cell>
        </row>
        <row r="27945">
          <cell r="E27945" t="str">
            <v/>
          </cell>
          <cell r="F27945" t="str">
            <v/>
          </cell>
          <cell r="G27945" t="str">
            <v/>
          </cell>
          <cell r="H27945" t="str">
            <v/>
          </cell>
          <cell r="I27945" t="str">
            <v/>
          </cell>
        </row>
        <row r="27946">
          <cell r="E27946" t="str">
            <v/>
          </cell>
          <cell r="F27946" t="str">
            <v/>
          </cell>
          <cell r="G27946" t="str">
            <v/>
          </cell>
          <cell r="H27946" t="str">
            <v/>
          </cell>
          <cell r="I27946" t="str">
            <v/>
          </cell>
        </row>
        <row r="27947">
          <cell r="E27947" t="str">
            <v/>
          </cell>
          <cell r="F27947" t="str">
            <v/>
          </cell>
          <cell r="G27947" t="str">
            <v/>
          </cell>
          <cell r="H27947" t="str">
            <v/>
          </cell>
          <cell r="I27947" t="str">
            <v/>
          </cell>
        </row>
        <row r="27948">
          <cell r="E27948" t="str">
            <v/>
          </cell>
          <cell r="F27948" t="str">
            <v/>
          </cell>
          <cell r="G27948" t="str">
            <v/>
          </cell>
          <cell r="H27948" t="str">
            <v/>
          </cell>
          <cell r="I27948" t="str">
            <v/>
          </cell>
        </row>
        <row r="27949">
          <cell r="E27949" t="str">
            <v/>
          </cell>
          <cell r="F27949" t="str">
            <v/>
          </cell>
          <cell r="G27949" t="str">
            <v/>
          </cell>
          <cell r="H27949" t="str">
            <v/>
          </cell>
          <cell r="I27949" t="str">
            <v/>
          </cell>
        </row>
        <row r="27950">
          <cell r="E27950" t="str">
            <v/>
          </cell>
          <cell r="F27950" t="str">
            <v/>
          </cell>
          <cell r="G27950" t="str">
            <v/>
          </cell>
          <cell r="H27950" t="str">
            <v/>
          </cell>
          <cell r="I27950" t="str">
            <v/>
          </cell>
        </row>
        <row r="27951">
          <cell r="E27951" t="str">
            <v/>
          </cell>
          <cell r="F27951" t="str">
            <v/>
          </cell>
          <cell r="G27951" t="str">
            <v/>
          </cell>
          <cell r="H27951" t="str">
            <v/>
          </cell>
          <cell r="I27951" t="str">
            <v/>
          </cell>
        </row>
        <row r="27952">
          <cell r="E27952" t="str">
            <v/>
          </cell>
          <cell r="F27952" t="str">
            <v/>
          </cell>
          <cell r="G27952" t="str">
            <v/>
          </cell>
          <cell r="H27952" t="str">
            <v/>
          </cell>
          <cell r="I27952" t="str">
            <v/>
          </cell>
        </row>
        <row r="27953">
          <cell r="E27953" t="str">
            <v/>
          </cell>
          <cell r="F27953" t="str">
            <v/>
          </cell>
          <cell r="G27953" t="str">
            <v/>
          </cell>
          <cell r="H27953" t="str">
            <v/>
          </cell>
          <cell r="I27953" t="str">
            <v/>
          </cell>
        </row>
        <row r="27954">
          <cell r="E27954" t="str">
            <v/>
          </cell>
          <cell r="F27954" t="str">
            <v/>
          </cell>
          <cell r="G27954" t="str">
            <v/>
          </cell>
          <cell r="H27954" t="str">
            <v/>
          </cell>
          <cell r="I27954" t="str">
            <v/>
          </cell>
        </row>
        <row r="27955">
          <cell r="E27955" t="str">
            <v/>
          </cell>
          <cell r="F27955" t="str">
            <v/>
          </cell>
          <cell r="G27955" t="str">
            <v/>
          </cell>
          <cell r="H27955" t="str">
            <v/>
          </cell>
          <cell r="I27955" t="str">
            <v/>
          </cell>
        </row>
        <row r="27956">
          <cell r="E27956" t="str">
            <v/>
          </cell>
          <cell r="F27956" t="str">
            <v/>
          </cell>
          <cell r="G27956" t="str">
            <v/>
          </cell>
          <cell r="H27956" t="str">
            <v/>
          </cell>
          <cell r="I27956" t="str">
            <v/>
          </cell>
        </row>
        <row r="27957">
          <cell r="E27957" t="str">
            <v/>
          </cell>
          <cell r="F27957" t="str">
            <v/>
          </cell>
          <cell r="G27957" t="str">
            <v/>
          </cell>
          <cell r="H27957" t="str">
            <v/>
          </cell>
          <cell r="I27957" t="str">
            <v/>
          </cell>
        </row>
        <row r="27958">
          <cell r="E27958" t="str">
            <v/>
          </cell>
          <cell r="F27958" t="str">
            <v/>
          </cell>
          <cell r="G27958" t="str">
            <v/>
          </cell>
          <cell r="H27958" t="str">
            <v/>
          </cell>
          <cell r="I27958" t="str">
            <v/>
          </cell>
        </row>
        <row r="27959">
          <cell r="E27959" t="str">
            <v/>
          </cell>
          <cell r="F27959" t="str">
            <v/>
          </cell>
          <cell r="G27959" t="str">
            <v/>
          </cell>
          <cell r="H27959" t="str">
            <v/>
          </cell>
          <cell r="I27959" t="str">
            <v/>
          </cell>
        </row>
        <row r="27960">
          <cell r="E27960" t="str">
            <v/>
          </cell>
          <cell r="F27960" t="str">
            <v/>
          </cell>
          <cell r="G27960" t="str">
            <v/>
          </cell>
          <cell r="H27960" t="str">
            <v/>
          </cell>
          <cell r="I27960" t="str">
            <v/>
          </cell>
        </row>
        <row r="27961">
          <cell r="E27961" t="str">
            <v/>
          </cell>
          <cell r="F27961" t="str">
            <v/>
          </cell>
          <cell r="G27961" t="str">
            <v/>
          </cell>
          <cell r="H27961" t="str">
            <v/>
          </cell>
          <cell r="I27961" t="str">
            <v/>
          </cell>
        </row>
        <row r="27962">
          <cell r="E27962" t="str">
            <v/>
          </cell>
          <cell r="F27962" t="str">
            <v/>
          </cell>
          <cell r="G27962" t="str">
            <v/>
          </cell>
          <cell r="H27962" t="str">
            <v/>
          </cell>
          <cell r="I27962" t="str">
            <v/>
          </cell>
        </row>
        <row r="27963">
          <cell r="E27963" t="str">
            <v/>
          </cell>
          <cell r="F27963" t="str">
            <v/>
          </cell>
          <cell r="G27963" t="str">
            <v/>
          </cell>
          <cell r="H27963" t="str">
            <v/>
          </cell>
          <cell r="I27963" t="str">
            <v/>
          </cell>
        </row>
        <row r="27964">
          <cell r="E27964" t="str">
            <v/>
          </cell>
          <cell r="F27964" t="str">
            <v/>
          </cell>
          <cell r="G27964" t="str">
            <v/>
          </cell>
          <cell r="H27964" t="str">
            <v/>
          </cell>
          <cell r="I27964" t="str">
            <v/>
          </cell>
        </row>
        <row r="27965">
          <cell r="E27965" t="str">
            <v/>
          </cell>
          <cell r="F27965" t="str">
            <v/>
          </cell>
          <cell r="G27965" t="str">
            <v/>
          </cell>
          <cell r="H27965" t="str">
            <v/>
          </cell>
          <cell r="I27965" t="str">
            <v/>
          </cell>
        </row>
        <row r="27966">
          <cell r="E27966" t="str">
            <v/>
          </cell>
          <cell r="F27966" t="str">
            <v/>
          </cell>
          <cell r="G27966" t="str">
            <v/>
          </cell>
          <cell r="H27966" t="str">
            <v/>
          </cell>
          <cell r="I27966" t="str">
            <v/>
          </cell>
        </row>
        <row r="27967">
          <cell r="E27967" t="str">
            <v/>
          </cell>
          <cell r="F27967" t="str">
            <v/>
          </cell>
          <cell r="G27967" t="str">
            <v/>
          </cell>
          <cell r="H27967" t="str">
            <v/>
          </cell>
          <cell r="I27967" t="str">
            <v/>
          </cell>
        </row>
        <row r="27968">
          <cell r="E27968" t="str">
            <v/>
          </cell>
          <cell r="F27968" t="str">
            <v/>
          </cell>
          <cell r="G27968" t="str">
            <v/>
          </cell>
          <cell r="H27968" t="str">
            <v/>
          </cell>
          <cell r="I27968" t="str">
            <v/>
          </cell>
        </row>
        <row r="27969">
          <cell r="E27969" t="str">
            <v/>
          </cell>
          <cell r="F27969" t="str">
            <v/>
          </cell>
          <cell r="G27969" t="str">
            <v/>
          </cell>
          <cell r="H27969" t="str">
            <v/>
          </cell>
          <cell r="I27969" t="str">
            <v/>
          </cell>
        </row>
        <row r="27970">
          <cell r="E27970" t="str">
            <v/>
          </cell>
          <cell r="F27970" t="str">
            <v/>
          </cell>
          <cell r="G27970" t="str">
            <v/>
          </cell>
          <cell r="H27970" t="str">
            <v/>
          </cell>
          <cell r="I27970" t="str">
            <v/>
          </cell>
        </row>
        <row r="27971">
          <cell r="E27971" t="str">
            <v/>
          </cell>
          <cell r="F27971" t="str">
            <v/>
          </cell>
          <cell r="G27971" t="str">
            <v/>
          </cell>
          <cell r="H27971" t="str">
            <v/>
          </cell>
          <cell r="I27971" t="str">
            <v/>
          </cell>
        </row>
        <row r="27972">
          <cell r="E27972" t="str">
            <v/>
          </cell>
          <cell r="F27972" t="str">
            <v/>
          </cell>
          <cell r="G27972" t="str">
            <v/>
          </cell>
          <cell r="H27972" t="str">
            <v/>
          </cell>
          <cell r="I27972" t="str">
            <v/>
          </cell>
        </row>
        <row r="27973">
          <cell r="E27973" t="str">
            <v/>
          </cell>
          <cell r="F27973" t="str">
            <v/>
          </cell>
          <cell r="G27973" t="str">
            <v/>
          </cell>
          <cell r="H27973" t="str">
            <v/>
          </cell>
          <cell r="I27973" t="str">
            <v/>
          </cell>
        </row>
        <row r="27974">
          <cell r="E27974" t="str">
            <v/>
          </cell>
          <cell r="F27974" t="str">
            <v/>
          </cell>
          <cell r="G27974" t="str">
            <v/>
          </cell>
          <cell r="H27974" t="str">
            <v/>
          </cell>
          <cell r="I27974" t="str">
            <v/>
          </cell>
        </row>
        <row r="27975">
          <cell r="E27975" t="str">
            <v/>
          </cell>
          <cell r="F27975" t="str">
            <v/>
          </cell>
          <cell r="G27975" t="str">
            <v/>
          </cell>
          <cell r="H27975" t="str">
            <v/>
          </cell>
          <cell r="I27975" t="str">
            <v/>
          </cell>
        </row>
        <row r="27976">
          <cell r="E27976" t="str">
            <v/>
          </cell>
          <cell r="F27976" t="str">
            <v/>
          </cell>
          <cell r="G27976" t="str">
            <v/>
          </cell>
          <cell r="H27976" t="str">
            <v/>
          </cell>
          <cell r="I27976" t="str">
            <v/>
          </cell>
        </row>
        <row r="27977">
          <cell r="E27977" t="str">
            <v/>
          </cell>
          <cell r="F27977" t="str">
            <v/>
          </cell>
          <cell r="G27977" t="str">
            <v/>
          </cell>
          <cell r="H27977" t="str">
            <v/>
          </cell>
          <cell r="I27977" t="str">
            <v/>
          </cell>
        </row>
        <row r="27978">
          <cell r="E27978" t="str">
            <v/>
          </cell>
          <cell r="F27978" t="str">
            <v/>
          </cell>
          <cell r="G27978" t="str">
            <v/>
          </cell>
          <cell r="H27978" t="str">
            <v/>
          </cell>
          <cell r="I27978" t="str">
            <v/>
          </cell>
        </row>
        <row r="27979">
          <cell r="E27979" t="str">
            <v/>
          </cell>
          <cell r="F27979" t="str">
            <v/>
          </cell>
          <cell r="G27979" t="str">
            <v/>
          </cell>
          <cell r="H27979" t="str">
            <v/>
          </cell>
          <cell r="I27979" t="str">
            <v/>
          </cell>
        </row>
        <row r="27980">
          <cell r="E27980" t="str">
            <v/>
          </cell>
          <cell r="F27980" t="str">
            <v/>
          </cell>
          <cell r="G27980" t="str">
            <v/>
          </cell>
          <cell r="H27980" t="str">
            <v/>
          </cell>
          <cell r="I27980" t="str">
            <v/>
          </cell>
        </row>
        <row r="27981">
          <cell r="E27981" t="str">
            <v/>
          </cell>
          <cell r="F27981" t="str">
            <v/>
          </cell>
          <cell r="G27981" t="str">
            <v/>
          </cell>
          <cell r="H27981" t="str">
            <v/>
          </cell>
          <cell r="I27981" t="str">
            <v/>
          </cell>
        </row>
        <row r="27982">
          <cell r="E27982" t="str">
            <v/>
          </cell>
          <cell r="F27982" t="str">
            <v/>
          </cell>
          <cell r="G27982" t="str">
            <v/>
          </cell>
          <cell r="H27982" t="str">
            <v/>
          </cell>
          <cell r="I27982" t="str">
            <v/>
          </cell>
        </row>
        <row r="27983">
          <cell r="E27983" t="str">
            <v/>
          </cell>
          <cell r="F27983" t="str">
            <v/>
          </cell>
          <cell r="G27983" t="str">
            <v/>
          </cell>
          <cell r="H27983" t="str">
            <v/>
          </cell>
          <cell r="I27983" t="str">
            <v/>
          </cell>
        </row>
        <row r="27984">
          <cell r="E27984" t="str">
            <v/>
          </cell>
          <cell r="F27984" t="str">
            <v/>
          </cell>
          <cell r="G27984" t="str">
            <v/>
          </cell>
          <cell r="H27984" t="str">
            <v/>
          </cell>
          <cell r="I27984" t="str">
            <v/>
          </cell>
        </row>
        <row r="27985">
          <cell r="E27985" t="str">
            <v/>
          </cell>
          <cell r="F27985" t="str">
            <v/>
          </cell>
          <cell r="G27985" t="str">
            <v/>
          </cell>
          <cell r="H27985" t="str">
            <v/>
          </cell>
          <cell r="I27985" t="str">
            <v/>
          </cell>
        </row>
        <row r="27986">
          <cell r="E27986" t="str">
            <v/>
          </cell>
          <cell r="F27986" t="str">
            <v/>
          </cell>
          <cell r="G27986" t="str">
            <v/>
          </cell>
          <cell r="H27986" t="str">
            <v/>
          </cell>
          <cell r="I27986" t="str">
            <v/>
          </cell>
        </row>
        <row r="27987">
          <cell r="E27987" t="str">
            <v/>
          </cell>
          <cell r="F27987" t="str">
            <v/>
          </cell>
          <cell r="G27987" t="str">
            <v/>
          </cell>
          <cell r="H27987" t="str">
            <v/>
          </cell>
          <cell r="I27987" t="str">
            <v/>
          </cell>
        </row>
        <row r="27988">
          <cell r="E27988" t="str">
            <v/>
          </cell>
          <cell r="F27988" t="str">
            <v/>
          </cell>
          <cell r="G27988" t="str">
            <v/>
          </cell>
          <cell r="H27988" t="str">
            <v/>
          </cell>
          <cell r="I27988" t="str">
            <v/>
          </cell>
        </row>
        <row r="27989">
          <cell r="E27989" t="str">
            <v/>
          </cell>
          <cell r="F27989" t="str">
            <v/>
          </cell>
          <cell r="G27989" t="str">
            <v/>
          </cell>
          <cell r="H27989" t="str">
            <v/>
          </cell>
          <cell r="I27989" t="str">
            <v/>
          </cell>
        </row>
        <row r="27990">
          <cell r="E27990" t="str">
            <v/>
          </cell>
          <cell r="F27990" t="str">
            <v/>
          </cell>
          <cell r="G27990" t="str">
            <v/>
          </cell>
          <cell r="H27990" t="str">
            <v/>
          </cell>
          <cell r="I27990" t="str">
            <v/>
          </cell>
        </row>
        <row r="27991">
          <cell r="E27991" t="str">
            <v/>
          </cell>
          <cell r="F27991" t="str">
            <v/>
          </cell>
          <cell r="G27991" t="str">
            <v/>
          </cell>
          <cell r="H27991" t="str">
            <v/>
          </cell>
          <cell r="I27991" t="str">
            <v/>
          </cell>
        </row>
        <row r="27992">
          <cell r="E27992" t="str">
            <v/>
          </cell>
          <cell r="F27992" t="str">
            <v/>
          </cell>
          <cell r="G27992" t="str">
            <v/>
          </cell>
          <cell r="H27992" t="str">
            <v/>
          </cell>
          <cell r="I27992" t="str">
            <v/>
          </cell>
        </row>
        <row r="27993">
          <cell r="E27993" t="str">
            <v/>
          </cell>
          <cell r="F27993" t="str">
            <v/>
          </cell>
          <cell r="G27993" t="str">
            <v/>
          </cell>
          <cell r="H27993" t="str">
            <v/>
          </cell>
          <cell r="I27993" t="str">
            <v/>
          </cell>
        </row>
        <row r="27994">
          <cell r="E27994" t="str">
            <v/>
          </cell>
          <cell r="F27994" t="str">
            <v/>
          </cell>
          <cell r="G27994" t="str">
            <v/>
          </cell>
          <cell r="H27994" t="str">
            <v/>
          </cell>
          <cell r="I27994" t="str">
            <v/>
          </cell>
        </row>
        <row r="27995">
          <cell r="E27995" t="str">
            <v/>
          </cell>
          <cell r="F27995" t="str">
            <v/>
          </cell>
          <cell r="G27995" t="str">
            <v/>
          </cell>
          <cell r="H27995" t="str">
            <v/>
          </cell>
          <cell r="I27995" t="str">
            <v/>
          </cell>
        </row>
        <row r="27996">
          <cell r="E27996" t="str">
            <v/>
          </cell>
          <cell r="F27996" t="str">
            <v/>
          </cell>
          <cell r="G27996" t="str">
            <v/>
          </cell>
          <cell r="H27996" t="str">
            <v/>
          </cell>
          <cell r="I27996" t="str">
            <v/>
          </cell>
        </row>
        <row r="27997">
          <cell r="E27997" t="str">
            <v/>
          </cell>
          <cell r="F27997" t="str">
            <v/>
          </cell>
          <cell r="G27997" t="str">
            <v/>
          </cell>
          <cell r="H27997" t="str">
            <v/>
          </cell>
          <cell r="I27997" t="str">
            <v/>
          </cell>
        </row>
        <row r="27998">
          <cell r="E27998" t="str">
            <v/>
          </cell>
          <cell r="F27998" t="str">
            <v/>
          </cell>
          <cell r="G27998" t="str">
            <v/>
          </cell>
          <cell r="H27998" t="str">
            <v/>
          </cell>
          <cell r="I27998" t="str">
            <v/>
          </cell>
        </row>
        <row r="27999">
          <cell r="E27999" t="str">
            <v/>
          </cell>
          <cell r="F27999" t="str">
            <v/>
          </cell>
          <cell r="G27999" t="str">
            <v/>
          </cell>
          <cell r="H27999" t="str">
            <v/>
          </cell>
          <cell r="I27999" t="str">
            <v/>
          </cell>
        </row>
        <row r="28000">
          <cell r="E28000" t="str">
            <v/>
          </cell>
          <cell r="F28000" t="str">
            <v/>
          </cell>
          <cell r="G28000" t="str">
            <v/>
          </cell>
          <cell r="H28000" t="str">
            <v/>
          </cell>
          <cell r="I28000" t="str">
            <v/>
          </cell>
        </row>
        <row r="28001">
          <cell r="E28001" t="str">
            <v/>
          </cell>
          <cell r="F28001" t="str">
            <v/>
          </cell>
          <cell r="G28001" t="str">
            <v/>
          </cell>
          <cell r="H28001" t="str">
            <v/>
          </cell>
          <cell r="I28001" t="str">
            <v/>
          </cell>
        </row>
        <row r="28002">
          <cell r="E28002" t="str">
            <v/>
          </cell>
          <cell r="F28002" t="str">
            <v/>
          </cell>
          <cell r="G28002" t="str">
            <v/>
          </cell>
          <cell r="H28002" t="str">
            <v/>
          </cell>
          <cell r="I28002" t="str">
            <v/>
          </cell>
        </row>
        <row r="28003">
          <cell r="E28003" t="str">
            <v/>
          </cell>
          <cell r="F28003" t="str">
            <v/>
          </cell>
          <cell r="G28003" t="str">
            <v/>
          </cell>
          <cell r="H28003" t="str">
            <v/>
          </cell>
          <cell r="I28003" t="str">
            <v/>
          </cell>
        </row>
        <row r="28004">
          <cell r="E28004" t="str">
            <v/>
          </cell>
          <cell r="F28004" t="str">
            <v/>
          </cell>
          <cell r="G28004" t="str">
            <v/>
          </cell>
          <cell r="H28004" t="str">
            <v/>
          </cell>
          <cell r="I28004" t="str">
            <v/>
          </cell>
        </row>
        <row r="28005">
          <cell r="E28005" t="str">
            <v/>
          </cell>
          <cell r="F28005" t="str">
            <v/>
          </cell>
          <cell r="G28005" t="str">
            <v/>
          </cell>
          <cell r="H28005" t="str">
            <v/>
          </cell>
          <cell r="I28005" t="str">
            <v/>
          </cell>
        </row>
        <row r="28006">
          <cell r="E28006" t="str">
            <v/>
          </cell>
          <cell r="F28006" t="str">
            <v/>
          </cell>
          <cell r="G28006" t="str">
            <v/>
          </cell>
          <cell r="H28006" t="str">
            <v/>
          </cell>
          <cell r="I28006" t="str">
            <v/>
          </cell>
        </row>
        <row r="28007">
          <cell r="E28007" t="str">
            <v/>
          </cell>
          <cell r="F28007" t="str">
            <v/>
          </cell>
          <cell r="G28007" t="str">
            <v/>
          </cell>
          <cell r="H28007" t="str">
            <v/>
          </cell>
          <cell r="I28007" t="str">
            <v/>
          </cell>
        </row>
        <row r="28008">
          <cell r="E28008" t="str">
            <v/>
          </cell>
          <cell r="F28008" t="str">
            <v/>
          </cell>
          <cell r="G28008" t="str">
            <v/>
          </cell>
          <cell r="H28008" t="str">
            <v/>
          </cell>
          <cell r="I28008" t="str">
            <v/>
          </cell>
        </row>
        <row r="28009">
          <cell r="E28009" t="str">
            <v/>
          </cell>
          <cell r="F28009" t="str">
            <v/>
          </cell>
          <cell r="G28009" t="str">
            <v/>
          </cell>
          <cell r="H28009" t="str">
            <v/>
          </cell>
          <cell r="I28009" t="str">
            <v/>
          </cell>
        </row>
        <row r="28010">
          <cell r="E28010" t="str">
            <v/>
          </cell>
          <cell r="F28010" t="str">
            <v/>
          </cell>
          <cell r="G28010" t="str">
            <v/>
          </cell>
          <cell r="H28010" t="str">
            <v/>
          </cell>
          <cell r="I28010" t="str">
            <v/>
          </cell>
        </row>
        <row r="28011">
          <cell r="E28011" t="str">
            <v/>
          </cell>
          <cell r="F28011" t="str">
            <v/>
          </cell>
          <cell r="G28011" t="str">
            <v/>
          </cell>
          <cell r="H28011" t="str">
            <v/>
          </cell>
          <cell r="I28011" t="str">
            <v/>
          </cell>
        </row>
        <row r="28012">
          <cell r="E28012" t="str">
            <v/>
          </cell>
          <cell r="F28012" t="str">
            <v/>
          </cell>
          <cell r="G28012" t="str">
            <v/>
          </cell>
          <cell r="H28012" t="str">
            <v/>
          </cell>
          <cell r="I28012" t="str">
            <v/>
          </cell>
        </row>
        <row r="28013">
          <cell r="E28013" t="str">
            <v/>
          </cell>
          <cell r="F28013" t="str">
            <v/>
          </cell>
          <cell r="G28013" t="str">
            <v/>
          </cell>
          <cell r="H28013" t="str">
            <v/>
          </cell>
          <cell r="I28013" t="str">
            <v/>
          </cell>
        </row>
        <row r="28014">
          <cell r="E28014" t="str">
            <v/>
          </cell>
          <cell r="F28014" t="str">
            <v/>
          </cell>
          <cell r="G28014" t="str">
            <v/>
          </cell>
          <cell r="H28014" t="str">
            <v/>
          </cell>
          <cell r="I28014" t="str">
            <v/>
          </cell>
        </row>
        <row r="28015">
          <cell r="E28015" t="str">
            <v/>
          </cell>
          <cell r="F28015" t="str">
            <v/>
          </cell>
          <cell r="G28015" t="str">
            <v/>
          </cell>
          <cell r="H28015" t="str">
            <v/>
          </cell>
          <cell r="I28015" t="str">
            <v/>
          </cell>
        </row>
        <row r="28016">
          <cell r="E28016" t="str">
            <v/>
          </cell>
          <cell r="F28016" t="str">
            <v/>
          </cell>
          <cell r="G28016" t="str">
            <v/>
          </cell>
          <cell r="H28016" t="str">
            <v/>
          </cell>
          <cell r="I28016" t="str">
            <v/>
          </cell>
        </row>
        <row r="28017">
          <cell r="E28017" t="str">
            <v/>
          </cell>
          <cell r="F28017" t="str">
            <v/>
          </cell>
          <cell r="G28017" t="str">
            <v/>
          </cell>
          <cell r="H28017" t="str">
            <v/>
          </cell>
          <cell r="I28017" t="str">
            <v/>
          </cell>
        </row>
        <row r="28018">
          <cell r="E28018" t="str">
            <v/>
          </cell>
          <cell r="F28018" t="str">
            <v/>
          </cell>
          <cell r="G28018" t="str">
            <v/>
          </cell>
          <cell r="H28018" t="str">
            <v/>
          </cell>
          <cell r="I28018" t="str">
            <v/>
          </cell>
        </row>
        <row r="28019">
          <cell r="E28019" t="str">
            <v/>
          </cell>
          <cell r="F28019" t="str">
            <v/>
          </cell>
          <cell r="G28019" t="str">
            <v/>
          </cell>
          <cell r="H28019" t="str">
            <v/>
          </cell>
          <cell r="I28019" t="str">
            <v/>
          </cell>
        </row>
        <row r="28020">
          <cell r="E28020" t="str">
            <v/>
          </cell>
          <cell r="F28020" t="str">
            <v/>
          </cell>
          <cell r="G28020" t="str">
            <v/>
          </cell>
          <cell r="H28020" t="str">
            <v/>
          </cell>
          <cell r="I28020" t="str">
            <v/>
          </cell>
        </row>
        <row r="28021">
          <cell r="E28021" t="str">
            <v/>
          </cell>
          <cell r="F28021" t="str">
            <v/>
          </cell>
          <cell r="G28021" t="str">
            <v/>
          </cell>
          <cell r="H28021" t="str">
            <v/>
          </cell>
          <cell r="I28021" t="str">
            <v/>
          </cell>
        </row>
        <row r="28022">
          <cell r="E28022" t="str">
            <v/>
          </cell>
          <cell r="F28022" t="str">
            <v/>
          </cell>
          <cell r="G28022" t="str">
            <v/>
          </cell>
          <cell r="H28022" t="str">
            <v/>
          </cell>
          <cell r="I28022" t="str">
            <v/>
          </cell>
        </row>
        <row r="28023">
          <cell r="E28023" t="str">
            <v/>
          </cell>
          <cell r="F28023" t="str">
            <v/>
          </cell>
          <cell r="G28023" t="str">
            <v/>
          </cell>
          <cell r="H28023" t="str">
            <v/>
          </cell>
          <cell r="I28023" t="str">
            <v/>
          </cell>
        </row>
        <row r="28024">
          <cell r="E28024" t="str">
            <v/>
          </cell>
          <cell r="F28024" t="str">
            <v/>
          </cell>
          <cell r="G28024" t="str">
            <v/>
          </cell>
          <cell r="H28024" t="str">
            <v/>
          </cell>
          <cell r="I28024" t="str">
            <v/>
          </cell>
        </row>
        <row r="28025">
          <cell r="E28025" t="str">
            <v/>
          </cell>
          <cell r="F28025" t="str">
            <v/>
          </cell>
          <cell r="G28025" t="str">
            <v/>
          </cell>
          <cell r="H28025" t="str">
            <v/>
          </cell>
          <cell r="I28025" t="str">
            <v/>
          </cell>
        </row>
        <row r="28026">
          <cell r="E28026" t="str">
            <v/>
          </cell>
          <cell r="F28026" t="str">
            <v/>
          </cell>
          <cell r="G28026" t="str">
            <v/>
          </cell>
          <cell r="H28026" t="str">
            <v/>
          </cell>
          <cell r="I28026" t="str">
            <v/>
          </cell>
        </row>
        <row r="28027">
          <cell r="E28027" t="str">
            <v/>
          </cell>
          <cell r="F28027" t="str">
            <v/>
          </cell>
          <cell r="G28027" t="str">
            <v/>
          </cell>
          <cell r="H28027" t="str">
            <v/>
          </cell>
          <cell r="I28027" t="str">
            <v/>
          </cell>
        </row>
        <row r="28028">
          <cell r="E28028" t="str">
            <v/>
          </cell>
          <cell r="F28028" t="str">
            <v/>
          </cell>
          <cell r="G28028" t="str">
            <v/>
          </cell>
          <cell r="H28028" t="str">
            <v/>
          </cell>
          <cell r="I28028" t="str">
            <v/>
          </cell>
        </row>
        <row r="28029">
          <cell r="E28029" t="str">
            <v/>
          </cell>
          <cell r="F28029" t="str">
            <v/>
          </cell>
          <cell r="G28029" t="str">
            <v/>
          </cell>
          <cell r="H28029" t="str">
            <v/>
          </cell>
          <cell r="I28029" t="str">
            <v/>
          </cell>
        </row>
        <row r="28030">
          <cell r="E28030" t="str">
            <v/>
          </cell>
          <cell r="F28030" t="str">
            <v/>
          </cell>
          <cell r="G28030" t="str">
            <v/>
          </cell>
          <cell r="H28030" t="str">
            <v/>
          </cell>
          <cell r="I28030" t="str">
            <v/>
          </cell>
        </row>
        <row r="28031">
          <cell r="E28031" t="str">
            <v/>
          </cell>
          <cell r="F28031" t="str">
            <v/>
          </cell>
          <cell r="G28031" t="str">
            <v/>
          </cell>
          <cell r="H28031" t="str">
            <v/>
          </cell>
          <cell r="I28031" t="str">
            <v/>
          </cell>
        </row>
        <row r="28032">
          <cell r="E28032" t="str">
            <v/>
          </cell>
          <cell r="F28032" t="str">
            <v/>
          </cell>
          <cell r="G28032" t="str">
            <v/>
          </cell>
          <cell r="H28032" t="str">
            <v/>
          </cell>
          <cell r="I28032" t="str">
            <v/>
          </cell>
        </row>
        <row r="28033">
          <cell r="E28033" t="str">
            <v/>
          </cell>
          <cell r="F28033" t="str">
            <v/>
          </cell>
          <cell r="G28033" t="str">
            <v/>
          </cell>
          <cell r="H28033" t="str">
            <v/>
          </cell>
          <cell r="I28033" t="str">
            <v/>
          </cell>
        </row>
        <row r="28034">
          <cell r="E28034" t="str">
            <v/>
          </cell>
          <cell r="F28034" t="str">
            <v/>
          </cell>
          <cell r="G28034" t="str">
            <v/>
          </cell>
          <cell r="H28034" t="str">
            <v/>
          </cell>
          <cell r="I28034" t="str">
            <v/>
          </cell>
        </row>
        <row r="28035">
          <cell r="E28035" t="str">
            <v/>
          </cell>
          <cell r="F28035" t="str">
            <v/>
          </cell>
          <cell r="G28035" t="str">
            <v/>
          </cell>
          <cell r="H28035" t="str">
            <v/>
          </cell>
          <cell r="I28035" t="str">
            <v/>
          </cell>
        </row>
        <row r="28036">
          <cell r="E28036" t="str">
            <v/>
          </cell>
          <cell r="F28036" t="str">
            <v/>
          </cell>
          <cell r="G28036" t="str">
            <v/>
          </cell>
          <cell r="H28036" t="str">
            <v/>
          </cell>
          <cell r="I28036" t="str">
            <v/>
          </cell>
        </row>
        <row r="28037">
          <cell r="E28037" t="str">
            <v/>
          </cell>
          <cell r="F28037" t="str">
            <v/>
          </cell>
          <cell r="G28037" t="str">
            <v/>
          </cell>
          <cell r="H28037" t="str">
            <v/>
          </cell>
          <cell r="I28037" t="str">
            <v/>
          </cell>
        </row>
        <row r="28038">
          <cell r="E28038" t="str">
            <v/>
          </cell>
          <cell r="F28038" t="str">
            <v/>
          </cell>
          <cell r="G28038" t="str">
            <v/>
          </cell>
          <cell r="H28038" t="str">
            <v/>
          </cell>
          <cell r="I28038" t="str">
            <v/>
          </cell>
        </row>
        <row r="28039">
          <cell r="E28039" t="str">
            <v/>
          </cell>
          <cell r="F28039" t="str">
            <v/>
          </cell>
          <cell r="G28039" t="str">
            <v/>
          </cell>
          <cell r="H28039" t="str">
            <v/>
          </cell>
          <cell r="I28039" t="str">
            <v/>
          </cell>
        </row>
        <row r="28040">
          <cell r="E28040" t="str">
            <v/>
          </cell>
          <cell r="F28040" t="str">
            <v/>
          </cell>
          <cell r="G28040" t="str">
            <v/>
          </cell>
          <cell r="H28040" t="str">
            <v/>
          </cell>
          <cell r="I28040" t="str">
            <v/>
          </cell>
        </row>
        <row r="28041">
          <cell r="E28041" t="str">
            <v/>
          </cell>
          <cell r="F28041" t="str">
            <v/>
          </cell>
          <cell r="G28041" t="str">
            <v/>
          </cell>
          <cell r="H28041" t="str">
            <v/>
          </cell>
          <cell r="I28041" t="str">
            <v/>
          </cell>
        </row>
        <row r="28042">
          <cell r="E28042" t="str">
            <v/>
          </cell>
          <cell r="F28042" t="str">
            <v/>
          </cell>
          <cell r="G28042" t="str">
            <v/>
          </cell>
          <cell r="H28042" t="str">
            <v/>
          </cell>
          <cell r="I28042" t="str">
            <v/>
          </cell>
        </row>
        <row r="28043">
          <cell r="E28043" t="str">
            <v/>
          </cell>
          <cell r="F28043" t="str">
            <v/>
          </cell>
          <cell r="G28043" t="str">
            <v/>
          </cell>
          <cell r="H28043" t="str">
            <v/>
          </cell>
          <cell r="I28043" t="str">
            <v/>
          </cell>
        </row>
        <row r="28044">
          <cell r="E28044" t="str">
            <v/>
          </cell>
          <cell r="F28044" t="str">
            <v/>
          </cell>
          <cell r="G28044" t="str">
            <v/>
          </cell>
          <cell r="H28044" t="str">
            <v/>
          </cell>
          <cell r="I28044" t="str">
            <v/>
          </cell>
        </row>
        <row r="28045">
          <cell r="E28045" t="str">
            <v/>
          </cell>
          <cell r="F28045" t="str">
            <v/>
          </cell>
          <cell r="G28045" t="str">
            <v/>
          </cell>
          <cell r="H28045" t="str">
            <v/>
          </cell>
          <cell r="I28045" t="str">
            <v/>
          </cell>
        </row>
        <row r="28046">
          <cell r="E28046" t="str">
            <v/>
          </cell>
          <cell r="F28046" t="str">
            <v/>
          </cell>
          <cell r="G28046" t="str">
            <v/>
          </cell>
          <cell r="H28046" t="str">
            <v/>
          </cell>
          <cell r="I28046" t="str">
            <v/>
          </cell>
        </row>
        <row r="28047">
          <cell r="E28047" t="str">
            <v/>
          </cell>
          <cell r="F28047" t="str">
            <v/>
          </cell>
          <cell r="G28047" t="str">
            <v/>
          </cell>
          <cell r="H28047" t="str">
            <v/>
          </cell>
          <cell r="I28047" t="str">
            <v/>
          </cell>
        </row>
        <row r="28048">
          <cell r="E28048" t="str">
            <v/>
          </cell>
          <cell r="F28048" t="str">
            <v/>
          </cell>
          <cell r="G28048" t="str">
            <v/>
          </cell>
          <cell r="H28048" t="str">
            <v/>
          </cell>
          <cell r="I28048" t="str">
            <v/>
          </cell>
        </row>
        <row r="28049">
          <cell r="E28049" t="str">
            <v/>
          </cell>
          <cell r="F28049" t="str">
            <v/>
          </cell>
          <cell r="G28049" t="str">
            <v/>
          </cell>
          <cell r="H28049" t="str">
            <v/>
          </cell>
          <cell r="I28049" t="str">
            <v/>
          </cell>
        </row>
        <row r="28050">
          <cell r="E28050" t="str">
            <v/>
          </cell>
          <cell r="F28050" t="str">
            <v/>
          </cell>
          <cell r="G28050" t="str">
            <v/>
          </cell>
          <cell r="H28050" t="str">
            <v/>
          </cell>
          <cell r="I28050" t="str">
            <v/>
          </cell>
        </row>
        <row r="28051">
          <cell r="E28051" t="str">
            <v/>
          </cell>
          <cell r="F28051" t="str">
            <v/>
          </cell>
          <cell r="G28051" t="str">
            <v/>
          </cell>
          <cell r="H28051" t="str">
            <v/>
          </cell>
          <cell r="I28051" t="str">
            <v/>
          </cell>
        </row>
        <row r="28052">
          <cell r="E28052" t="str">
            <v/>
          </cell>
          <cell r="F28052" t="str">
            <v/>
          </cell>
          <cell r="G28052" t="str">
            <v/>
          </cell>
          <cell r="H28052" t="str">
            <v/>
          </cell>
          <cell r="I28052" t="str">
            <v/>
          </cell>
        </row>
        <row r="28053">
          <cell r="E28053" t="str">
            <v/>
          </cell>
          <cell r="F28053" t="str">
            <v/>
          </cell>
          <cell r="G28053" t="str">
            <v/>
          </cell>
          <cell r="H28053" t="str">
            <v/>
          </cell>
          <cell r="I28053" t="str">
            <v/>
          </cell>
        </row>
        <row r="28054">
          <cell r="E28054" t="str">
            <v/>
          </cell>
          <cell r="F28054" t="str">
            <v/>
          </cell>
          <cell r="G28054" t="str">
            <v/>
          </cell>
          <cell r="H28054" t="str">
            <v/>
          </cell>
          <cell r="I28054" t="str">
            <v/>
          </cell>
        </row>
        <row r="28055">
          <cell r="E28055" t="str">
            <v/>
          </cell>
          <cell r="F28055" t="str">
            <v/>
          </cell>
          <cell r="G28055" t="str">
            <v/>
          </cell>
          <cell r="H28055" t="str">
            <v/>
          </cell>
          <cell r="I28055" t="str">
            <v/>
          </cell>
        </row>
        <row r="28056">
          <cell r="E28056" t="str">
            <v/>
          </cell>
          <cell r="F28056" t="str">
            <v/>
          </cell>
          <cell r="G28056" t="str">
            <v/>
          </cell>
          <cell r="H28056" t="str">
            <v/>
          </cell>
          <cell r="I28056" t="str">
            <v/>
          </cell>
        </row>
        <row r="28057">
          <cell r="E28057" t="str">
            <v/>
          </cell>
          <cell r="F28057" t="str">
            <v/>
          </cell>
          <cell r="G28057" t="str">
            <v/>
          </cell>
          <cell r="H28057" t="str">
            <v/>
          </cell>
          <cell r="I28057" t="str">
            <v/>
          </cell>
        </row>
        <row r="28058">
          <cell r="E28058" t="str">
            <v/>
          </cell>
          <cell r="F28058" t="str">
            <v/>
          </cell>
          <cell r="G28058" t="str">
            <v/>
          </cell>
          <cell r="H28058" t="str">
            <v/>
          </cell>
          <cell r="I28058" t="str">
            <v/>
          </cell>
        </row>
        <row r="28059">
          <cell r="E28059" t="str">
            <v/>
          </cell>
          <cell r="F28059" t="str">
            <v/>
          </cell>
          <cell r="G28059" t="str">
            <v/>
          </cell>
          <cell r="H28059" t="str">
            <v/>
          </cell>
          <cell r="I28059" t="str">
            <v/>
          </cell>
        </row>
        <row r="28060">
          <cell r="E28060" t="str">
            <v/>
          </cell>
          <cell r="F28060" t="str">
            <v/>
          </cell>
          <cell r="G28060" t="str">
            <v/>
          </cell>
          <cell r="H28060" t="str">
            <v/>
          </cell>
          <cell r="I28060" t="str">
            <v/>
          </cell>
        </row>
        <row r="28061">
          <cell r="E28061" t="str">
            <v/>
          </cell>
          <cell r="F28061" t="str">
            <v/>
          </cell>
          <cell r="G28061" t="str">
            <v/>
          </cell>
          <cell r="H28061" t="str">
            <v/>
          </cell>
          <cell r="I28061" t="str">
            <v/>
          </cell>
        </row>
        <row r="28062">
          <cell r="E28062" t="str">
            <v/>
          </cell>
          <cell r="F28062" t="str">
            <v/>
          </cell>
          <cell r="G28062" t="str">
            <v/>
          </cell>
          <cell r="H28062" t="str">
            <v/>
          </cell>
          <cell r="I28062" t="str">
            <v/>
          </cell>
        </row>
        <row r="28063">
          <cell r="E28063" t="str">
            <v/>
          </cell>
          <cell r="F28063" t="str">
            <v/>
          </cell>
          <cell r="G28063" t="str">
            <v/>
          </cell>
          <cell r="H28063" t="str">
            <v/>
          </cell>
          <cell r="I28063" t="str">
            <v/>
          </cell>
        </row>
        <row r="28064">
          <cell r="E28064" t="str">
            <v/>
          </cell>
          <cell r="F28064" t="str">
            <v/>
          </cell>
          <cell r="G28064" t="str">
            <v/>
          </cell>
          <cell r="H28064" t="str">
            <v/>
          </cell>
          <cell r="I28064" t="str">
            <v/>
          </cell>
        </row>
        <row r="28065">
          <cell r="E28065" t="str">
            <v/>
          </cell>
          <cell r="F28065" t="str">
            <v/>
          </cell>
          <cell r="G28065" t="str">
            <v/>
          </cell>
          <cell r="H28065" t="str">
            <v/>
          </cell>
          <cell r="I28065" t="str">
            <v/>
          </cell>
        </row>
        <row r="28066">
          <cell r="E28066" t="str">
            <v/>
          </cell>
          <cell r="F28066" t="str">
            <v/>
          </cell>
          <cell r="G28066" t="str">
            <v/>
          </cell>
          <cell r="H28066" t="str">
            <v/>
          </cell>
          <cell r="I28066" t="str">
            <v/>
          </cell>
        </row>
        <row r="28067">
          <cell r="E28067" t="str">
            <v/>
          </cell>
          <cell r="F28067" t="str">
            <v/>
          </cell>
          <cell r="G28067" t="str">
            <v/>
          </cell>
          <cell r="H28067" t="str">
            <v/>
          </cell>
          <cell r="I28067" t="str">
            <v/>
          </cell>
        </row>
        <row r="28068">
          <cell r="E28068" t="str">
            <v/>
          </cell>
          <cell r="F28068" t="str">
            <v/>
          </cell>
          <cell r="G28068" t="str">
            <v/>
          </cell>
          <cell r="H28068" t="str">
            <v/>
          </cell>
          <cell r="I28068" t="str">
            <v/>
          </cell>
        </row>
        <row r="28069">
          <cell r="E28069" t="str">
            <v/>
          </cell>
          <cell r="F28069" t="str">
            <v/>
          </cell>
          <cell r="G28069" t="str">
            <v/>
          </cell>
          <cell r="H28069" t="str">
            <v/>
          </cell>
          <cell r="I28069" t="str">
            <v/>
          </cell>
        </row>
        <row r="28070">
          <cell r="E28070" t="str">
            <v/>
          </cell>
          <cell r="F28070" t="str">
            <v/>
          </cell>
          <cell r="G28070" t="str">
            <v/>
          </cell>
          <cell r="H28070" t="str">
            <v/>
          </cell>
          <cell r="I28070" t="str">
            <v/>
          </cell>
        </row>
        <row r="28071">
          <cell r="E28071" t="str">
            <v/>
          </cell>
          <cell r="F28071" t="str">
            <v/>
          </cell>
          <cell r="G28071" t="str">
            <v/>
          </cell>
          <cell r="H28071" t="str">
            <v/>
          </cell>
          <cell r="I28071" t="str">
            <v/>
          </cell>
        </row>
        <row r="28072">
          <cell r="E28072" t="str">
            <v/>
          </cell>
          <cell r="F28072" t="str">
            <v/>
          </cell>
          <cell r="G28072" t="str">
            <v/>
          </cell>
          <cell r="H28072" t="str">
            <v/>
          </cell>
          <cell r="I28072" t="str">
            <v/>
          </cell>
        </row>
        <row r="28073">
          <cell r="E28073" t="str">
            <v/>
          </cell>
          <cell r="F28073" t="str">
            <v/>
          </cell>
          <cell r="G28073" t="str">
            <v/>
          </cell>
          <cell r="H28073" t="str">
            <v/>
          </cell>
          <cell r="I28073" t="str">
            <v/>
          </cell>
        </row>
        <row r="28074">
          <cell r="E28074" t="str">
            <v/>
          </cell>
          <cell r="F28074" t="str">
            <v/>
          </cell>
          <cell r="G28074" t="str">
            <v/>
          </cell>
          <cell r="H28074" t="str">
            <v/>
          </cell>
          <cell r="I28074" t="str">
            <v/>
          </cell>
        </row>
        <row r="28075">
          <cell r="E28075" t="str">
            <v/>
          </cell>
          <cell r="F28075" t="str">
            <v/>
          </cell>
          <cell r="G28075" t="str">
            <v/>
          </cell>
          <cell r="H28075" t="str">
            <v/>
          </cell>
          <cell r="I28075" t="str">
            <v/>
          </cell>
        </row>
        <row r="28076">
          <cell r="E28076" t="str">
            <v/>
          </cell>
          <cell r="F28076" t="str">
            <v/>
          </cell>
          <cell r="G28076" t="str">
            <v/>
          </cell>
          <cell r="H28076" t="str">
            <v/>
          </cell>
          <cell r="I28076" t="str">
            <v/>
          </cell>
        </row>
        <row r="28077">
          <cell r="E28077" t="str">
            <v/>
          </cell>
          <cell r="F28077" t="str">
            <v/>
          </cell>
          <cell r="G28077" t="str">
            <v/>
          </cell>
          <cell r="H28077" t="str">
            <v/>
          </cell>
          <cell r="I28077" t="str">
            <v/>
          </cell>
        </row>
        <row r="28078">
          <cell r="E28078" t="str">
            <v/>
          </cell>
          <cell r="F28078" t="str">
            <v/>
          </cell>
          <cell r="G28078" t="str">
            <v/>
          </cell>
          <cell r="H28078" t="str">
            <v/>
          </cell>
          <cell r="I28078" t="str">
            <v/>
          </cell>
        </row>
        <row r="28079">
          <cell r="E28079" t="str">
            <v/>
          </cell>
          <cell r="F28079" t="str">
            <v/>
          </cell>
          <cell r="G28079" t="str">
            <v/>
          </cell>
          <cell r="H28079" t="str">
            <v/>
          </cell>
          <cell r="I28079" t="str">
            <v/>
          </cell>
        </row>
        <row r="28080">
          <cell r="E28080" t="str">
            <v/>
          </cell>
          <cell r="F28080" t="str">
            <v/>
          </cell>
          <cell r="G28080" t="str">
            <v/>
          </cell>
          <cell r="H28080" t="str">
            <v/>
          </cell>
          <cell r="I28080" t="str">
            <v/>
          </cell>
        </row>
        <row r="28081">
          <cell r="E28081" t="str">
            <v/>
          </cell>
          <cell r="F28081" t="str">
            <v/>
          </cell>
          <cell r="G28081" t="str">
            <v/>
          </cell>
          <cell r="H28081" t="str">
            <v/>
          </cell>
          <cell r="I28081" t="str">
            <v/>
          </cell>
        </row>
        <row r="28082">
          <cell r="E28082" t="str">
            <v/>
          </cell>
          <cell r="F28082" t="str">
            <v/>
          </cell>
          <cell r="G28082" t="str">
            <v/>
          </cell>
          <cell r="H28082" t="str">
            <v/>
          </cell>
          <cell r="I28082" t="str">
            <v/>
          </cell>
        </row>
        <row r="28083">
          <cell r="E28083" t="str">
            <v/>
          </cell>
          <cell r="F28083" t="str">
            <v/>
          </cell>
          <cell r="G28083" t="str">
            <v/>
          </cell>
          <cell r="H28083" t="str">
            <v/>
          </cell>
          <cell r="I28083" t="str">
            <v/>
          </cell>
        </row>
        <row r="28084">
          <cell r="E28084" t="str">
            <v/>
          </cell>
          <cell r="F28084" t="str">
            <v/>
          </cell>
          <cell r="G28084" t="str">
            <v/>
          </cell>
          <cell r="H28084" t="str">
            <v/>
          </cell>
          <cell r="I28084" t="str">
            <v/>
          </cell>
        </row>
        <row r="28085">
          <cell r="E28085" t="str">
            <v/>
          </cell>
          <cell r="F28085" t="str">
            <v/>
          </cell>
          <cell r="G28085" t="str">
            <v/>
          </cell>
          <cell r="H28085" t="str">
            <v/>
          </cell>
          <cell r="I28085" t="str">
            <v/>
          </cell>
        </row>
        <row r="28086">
          <cell r="E28086" t="str">
            <v/>
          </cell>
          <cell r="F28086" t="str">
            <v/>
          </cell>
          <cell r="G28086" t="str">
            <v/>
          </cell>
          <cell r="H28086" t="str">
            <v/>
          </cell>
          <cell r="I28086" t="str">
            <v/>
          </cell>
        </row>
        <row r="28087">
          <cell r="E28087" t="str">
            <v/>
          </cell>
          <cell r="F28087" t="str">
            <v/>
          </cell>
          <cell r="G28087" t="str">
            <v/>
          </cell>
          <cell r="H28087" t="str">
            <v/>
          </cell>
          <cell r="I28087" t="str">
            <v/>
          </cell>
        </row>
        <row r="28088">
          <cell r="E28088" t="str">
            <v/>
          </cell>
          <cell r="F28088" t="str">
            <v/>
          </cell>
          <cell r="G28088" t="str">
            <v/>
          </cell>
          <cell r="H28088" t="str">
            <v/>
          </cell>
          <cell r="I28088" t="str">
            <v/>
          </cell>
        </row>
        <row r="28089">
          <cell r="E28089" t="str">
            <v/>
          </cell>
          <cell r="F28089" t="str">
            <v/>
          </cell>
          <cell r="G28089" t="str">
            <v/>
          </cell>
          <cell r="H28089" t="str">
            <v/>
          </cell>
          <cell r="I28089" t="str">
            <v/>
          </cell>
        </row>
        <row r="28090">
          <cell r="E28090" t="str">
            <v/>
          </cell>
          <cell r="F28090" t="str">
            <v/>
          </cell>
          <cell r="G28090" t="str">
            <v/>
          </cell>
          <cell r="H28090" t="str">
            <v/>
          </cell>
          <cell r="I28090" t="str">
            <v/>
          </cell>
        </row>
        <row r="28091">
          <cell r="E28091" t="str">
            <v/>
          </cell>
          <cell r="F28091" t="str">
            <v/>
          </cell>
          <cell r="G28091" t="str">
            <v/>
          </cell>
          <cell r="H28091" t="str">
            <v/>
          </cell>
          <cell r="I28091" t="str">
            <v/>
          </cell>
        </row>
        <row r="28092">
          <cell r="E28092" t="str">
            <v/>
          </cell>
          <cell r="F28092" t="str">
            <v/>
          </cell>
          <cell r="G28092" t="str">
            <v/>
          </cell>
          <cell r="H28092" t="str">
            <v/>
          </cell>
          <cell r="I28092" t="str">
            <v/>
          </cell>
        </row>
        <row r="28093">
          <cell r="E28093" t="str">
            <v/>
          </cell>
          <cell r="F28093" t="str">
            <v/>
          </cell>
          <cell r="G28093" t="str">
            <v/>
          </cell>
          <cell r="H28093" t="str">
            <v/>
          </cell>
          <cell r="I28093" t="str">
            <v/>
          </cell>
        </row>
        <row r="28094">
          <cell r="E28094" t="str">
            <v/>
          </cell>
          <cell r="F28094" t="str">
            <v/>
          </cell>
          <cell r="G28094" t="str">
            <v/>
          </cell>
          <cell r="H28094" t="str">
            <v/>
          </cell>
          <cell r="I28094" t="str">
            <v/>
          </cell>
        </row>
        <row r="28095">
          <cell r="E28095" t="str">
            <v/>
          </cell>
          <cell r="F28095" t="str">
            <v/>
          </cell>
          <cell r="G28095" t="str">
            <v/>
          </cell>
          <cell r="H28095" t="str">
            <v/>
          </cell>
          <cell r="I28095" t="str">
            <v/>
          </cell>
        </row>
        <row r="28096">
          <cell r="E28096" t="str">
            <v/>
          </cell>
          <cell r="F28096" t="str">
            <v/>
          </cell>
          <cell r="G28096" t="str">
            <v/>
          </cell>
          <cell r="H28096" t="str">
            <v/>
          </cell>
          <cell r="I28096" t="str">
            <v/>
          </cell>
        </row>
        <row r="28097">
          <cell r="E28097" t="str">
            <v/>
          </cell>
          <cell r="F28097" t="str">
            <v/>
          </cell>
          <cell r="G28097" t="str">
            <v/>
          </cell>
          <cell r="H28097" t="str">
            <v/>
          </cell>
          <cell r="I28097" t="str">
            <v/>
          </cell>
        </row>
        <row r="28098">
          <cell r="E28098" t="str">
            <v/>
          </cell>
          <cell r="F28098" t="str">
            <v/>
          </cell>
          <cell r="G28098" t="str">
            <v/>
          </cell>
          <cell r="H28098" t="str">
            <v/>
          </cell>
          <cell r="I28098" t="str">
            <v/>
          </cell>
        </row>
        <row r="28099">
          <cell r="E28099" t="str">
            <v/>
          </cell>
          <cell r="F28099" t="str">
            <v/>
          </cell>
          <cell r="G28099" t="str">
            <v/>
          </cell>
          <cell r="H28099" t="str">
            <v/>
          </cell>
          <cell r="I28099" t="str">
            <v/>
          </cell>
        </row>
        <row r="28100">
          <cell r="E28100" t="str">
            <v/>
          </cell>
          <cell r="F28100" t="str">
            <v/>
          </cell>
          <cell r="G28100" t="str">
            <v/>
          </cell>
          <cell r="H28100" t="str">
            <v/>
          </cell>
          <cell r="I28100" t="str">
            <v/>
          </cell>
        </row>
        <row r="28101">
          <cell r="E28101" t="str">
            <v/>
          </cell>
          <cell r="F28101" t="str">
            <v/>
          </cell>
          <cell r="G28101" t="str">
            <v/>
          </cell>
          <cell r="H28101" t="str">
            <v/>
          </cell>
          <cell r="I28101" t="str">
            <v/>
          </cell>
        </row>
        <row r="28102">
          <cell r="E28102" t="str">
            <v/>
          </cell>
          <cell r="F28102" t="str">
            <v/>
          </cell>
          <cell r="G28102" t="str">
            <v/>
          </cell>
          <cell r="H28102" t="str">
            <v/>
          </cell>
          <cell r="I28102" t="str">
            <v/>
          </cell>
        </row>
        <row r="28103">
          <cell r="E28103" t="str">
            <v/>
          </cell>
          <cell r="F28103" t="str">
            <v/>
          </cell>
          <cell r="G28103" t="str">
            <v/>
          </cell>
          <cell r="H28103" t="str">
            <v/>
          </cell>
          <cell r="I28103" t="str">
            <v/>
          </cell>
        </row>
        <row r="28104">
          <cell r="E28104" t="str">
            <v/>
          </cell>
          <cell r="F28104" t="str">
            <v/>
          </cell>
          <cell r="G28104" t="str">
            <v/>
          </cell>
          <cell r="H28104" t="str">
            <v/>
          </cell>
          <cell r="I28104" t="str">
            <v/>
          </cell>
        </row>
        <row r="28105">
          <cell r="E28105" t="str">
            <v/>
          </cell>
          <cell r="F28105" t="str">
            <v/>
          </cell>
          <cell r="G28105" t="str">
            <v/>
          </cell>
          <cell r="H28105" t="str">
            <v/>
          </cell>
          <cell r="I28105" t="str">
            <v/>
          </cell>
        </row>
        <row r="28106">
          <cell r="E28106" t="str">
            <v/>
          </cell>
          <cell r="F28106" t="str">
            <v/>
          </cell>
          <cell r="G28106" t="str">
            <v/>
          </cell>
          <cell r="H28106" t="str">
            <v/>
          </cell>
          <cell r="I28106" t="str">
            <v/>
          </cell>
        </row>
        <row r="28107">
          <cell r="E28107" t="str">
            <v/>
          </cell>
          <cell r="F28107" t="str">
            <v/>
          </cell>
          <cell r="G28107" t="str">
            <v/>
          </cell>
          <cell r="H28107" t="str">
            <v/>
          </cell>
          <cell r="I28107" t="str">
            <v/>
          </cell>
        </row>
        <row r="28108">
          <cell r="E28108" t="str">
            <v/>
          </cell>
          <cell r="F28108" t="str">
            <v/>
          </cell>
          <cell r="G28108" t="str">
            <v/>
          </cell>
          <cell r="H28108" t="str">
            <v/>
          </cell>
          <cell r="I28108" t="str">
            <v/>
          </cell>
        </row>
        <row r="28109">
          <cell r="E28109" t="str">
            <v/>
          </cell>
          <cell r="F28109" t="str">
            <v/>
          </cell>
          <cell r="G28109" t="str">
            <v/>
          </cell>
          <cell r="H28109" t="str">
            <v/>
          </cell>
          <cell r="I28109" t="str">
            <v/>
          </cell>
        </row>
        <row r="28110">
          <cell r="E28110" t="str">
            <v/>
          </cell>
          <cell r="F28110" t="str">
            <v/>
          </cell>
          <cell r="G28110" t="str">
            <v/>
          </cell>
          <cell r="H28110" t="str">
            <v/>
          </cell>
          <cell r="I28110" t="str">
            <v/>
          </cell>
        </row>
        <row r="28111">
          <cell r="E28111" t="str">
            <v/>
          </cell>
          <cell r="F28111" t="str">
            <v/>
          </cell>
          <cell r="G28111" t="str">
            <v/>
          </cell>
          <cell r="H28111" t="str">
            <v/>
          </cell>
          <cell r="I28111" t="str">
            <v/>
          </cell>
        </row>
        <row r="28112">
          <cell r="E28112" t="str">
            <v/>
          </cell>
          <cell r="F28112" t="str">
            <v/>
          </cell>
          <cell r="G28112" t="str">
            <v/>
          </cell>
          <cell r="H28112" t="str">
            <v/>
          </cell>
          <cell r="I28112" t="str">
            <v/>
          </cell>
        </row>
        <row r="28113">
          <cell r="E28113" t="str">
            <v/>
          </cell>
          <cell r="F28113" t="str">
            <v/>
          </cell>
          <cell r="G28113" t="str">
            <v/>
          </cell>
          <cell r="H28113" t="str">
            <v/>
          </cell>
          <cell r="I28113" t="str">
            <v/>
          </cell>
        </row>
        <row r="28114">
          <cell r="E28114" t="str">
            <v/>
          </cell>
          <cell r="F28114" t="str">
            <v/>
          </cell>
          <cell r="G28114" t="str">
            <v/>
          </cell>
          <cell r="H28114" t="str">
            <v/>
          </cell>
          <cell r="I28114" t="str">
            <v/>
          </cell>
        </row>
        <row r="28115">
          <cell r="E28115" t="str">
            <v/>
          </cell>
          <cell r="F28115" t="str">
            <v/>
          </cell>
          <cell r="G28115" t="str">
            <v/>
          </cell>
          <cell r="H28115" t="str">
            <v/>
          </cell>
          <cell r="I28115" t="str">
            <v/>
          </cell>
        </row>
        <row r="28116">
          <cell r="E28116" t="str">
            <v/>
          </cell>
          <cell r="F28116" t="str">
            <v/>
          </cell>
          <cell r="G28116" t="str">
            <v/>
          </cell>
          <cell r="H28116" t="str">
            <v/>
          </cell>
          <cell r="I28116" t="str">
            <v/>
          </cell>
        </row>
        <row r="28117">
          <cell r="E28117" t="str">
            <v/>
          </cell>
          <cell r="F28117" t="str">
            <v/>
          </cell>
          <cell r="G28117" t="str">
            <v/>
          </cell>
          <cell r="H28117" t="str">
            <v/>
          </cell>
          <cell r="I28117" t="str">
            <v/>
          </cell>
        </row>
        <row r="28118">
          <cell r="E28118" t="str">
            <v/>
          </cell>
          <cell r="F28118" t="str">
            <v/>
          </cell>
          <cell r="G28118" t="str">
            <v/>
          </cell>
          <cell r="H28118" t="str">
            <v/>
          </cell>
          <cell r="I28118" t="str">
            <v/>
          </cell>
        </row>
        <row r="28119">
          <cell r="E28119" t="str">
            <v/>
          </cell>
          <cell r="F28119" t="str">
            <v/>
          </cell>
          <cell r="G28119" t="str">
            <v/>
          </cell>
          <cell r="H28119" t="str">
            <v/>
          </cell>
          <cell r="I28119" t="str">
            <v/>
          </cell>
        </row>
        <row r="28120">
          <cell r="E28120" t="str">
            <v/>
          </cell>
          <cell r="F28120" t="str">
            <v/>
          </cell>
          <cell r="G28120" t="str">
            <v/>
          </cell>
          <cell r="H28120" t="str">
            <v/>
          </cell>
          <cell r="I28120" t="str">
            <v/>
          </cell>
        </row>
        <row r="28121">
          <cell r="E28121" t="str">
            <v/>
          </cell>
          <cell r="F28121" t="str">
            <v/>
          </cell>
          <cell r="G28121" t="str">
            <v/>
          </cell>
          <cell r="H28121" t="str">
            <v/>
          </cell>
          <cell r="I28121" t="str">
            <v/>
          </cell>
        </row>
        <row r="28122">
          <cell r="E28122" t="str">
            <v/>
          </cell>
          <cell r="F28122" t="str">
            <v/>
          </cell>
          <cell r="G28122" t="str">
            <v/>
          </cell>
          <cell r="H28122" t="str">
            <v/>
          </cell>
          <cell r="I28122" t="str">
            <v/>
          </cell>
        </row>
        <row r="28123">
          <cell r="E28123" t="str">
            <v/>
          </cell>
          <cell r="F28123" t="str">
            <v/>
          </cell>
          <cell r="G28123" t="str">
            <v/>
          </cell>
          <cell r="H28123" t="str">
            <v/>
          </cell>
          <cell r="I28123" t="str">
            <v/>
          </cell>
        </row>
        <row r="28124">
          <cell r="E28124" t="str">
            <v/>
          </cell>
          <cell r="F28124" t="str">
            <v/>
          </cell>
          <cell r="G28124" t="str">
            <v/>
          </cell>
          <cell r="H28124" t="str">
            <v/>
          </cell>
          <cell r="I28124" t="str">
            <v/>
          </cell>
        </row>
        <row r="28125">
          <cell r="E28125" t="str">
            <v/>
          </cell>
          <cell r="F28125" t="str">
            <v/>
          </cell>
          <cell r="G28125" t="str">
            <v/>
          </cell>
          <cell r="H28125" t="str">
            <v/>
          </cell>
          <cell r="I28125" t="str">
            <v/>
          </cell>
        </row>
        <row r="28126">
          <cell r="E28126" t="str">
            <v/>
          </cell>
          <cell r="F28126" t="str">
            <v/>
          </cell>
          <cell r="G28126" t="str">
            <v/>
          </cell>
          <cell r="H28126" t="str">
            <v/>
          </cell>
          <cell r="I28126" t="str">
            <v/>
          </cell>
        </row>
        <row r="28127">
          <cell r="E28127" t="str">
            <v/>
          </cell>
          <cell r="F28127" t="str">
            <v/>
          </cell>
          <cell r="G28127" t="str">
            <v/>
          </cell>
          <cell r="H28127" t="str">
            <v/>
          </cell>
          <cell r="I28127" t="str">
            <v/>
          </cell>
        </row>
        <row r="28128">
          <cell r="E28128" t="str">
            <v/>
          </cell>
          <cell r="F28128" t="str">
            <v/>
          </cell>
          <cell r="G28128" t="str">
            <v/>
          </cell>
          <cell r="H28128" t="str">
            <v/>
          </cell>
          <cell r="I28128" t="str">
            <v/>
          </cell>
        </row>
        <row r="28129">
          <cell r="E28129" t="str">
            <v/>
          </cell>
          <cell r="F28129" t="str">
            <v/>
          </cell>
          <cell r="G28129" t="str">
            <v/>
          </cell>
          <cell r="H28129" t="str">
            <v/>
          </cell>
          <cell r="I28129" t="str">
            <v/>
          </cell>
        </row>
        <row r="28130">
          <cell r="E28130" t="str">
            <v/>
          </cell>
          <cell r="F28130" t="str">
            <v/>
          </cell>
          <cell r="G28130" t="str">
            <v/>
          </cell>
          <cell r="H28130" t="str">
            <v/>
          </cell>
          <cell r="I28130" t="str">
            <v/>
          </cell>
        </row>
        <row r="28131">
          <cell r="E28131" t="str">
            <v/>
          </cell>
          <cell r="F28131" t="str">
            <v/>
          </cell>
          <cell r="G28131" t="str">
            <v/>
          </cell>
          <cell r="H28131" t="str">
            <v/>
          </cell>
          <cell r="I28131" t="str">
            <v/>
          </cell>
        </row>
        <row r="28132">
          <cell r="E28132" t="str">
            <v/>
          </cell>
          <cell r="F28132" t="str">
            <v/>
          </cell>
          <cell r="G28132" t="str">
            <v/>
          </cell>
          <cell r="H28132" t="str">
            <v/>
          </cell>
          <cell r="I28132" t="str">
            <v/>
          </cell>
        </row>
        <row r="28133">
          <cell r="E28133" t="str">
            <v/>
          </cell>
          <cell r="F28133" t="str">
            <v/>
          </cell>
          <cell r="G28133" t="str">
            <v/>
          </cell>
          <cell r="H28133" t="str">
            <v/>
          </cell>
          <cell r="I28133" t="str">
            <v/>
          </cell>
        </row>
        <row r="28134">
          <cell r="E28134" t="str">
            <v/>
          </cell>
          <cell r="F28134" t="str">
            <v/>
          </cell>
          <cell r="G28134" t="str">
            <v/>
          </cell>
          <cell r="H28134" t="str">
            <v/>
          </cell>
          <cell r="I28134" t="str">
            <v/>
          </cell>
        </row>
        <row r="28135">
          <cell r="E28135" t="str">
            <v/>
          </cell>
          <cell r="F28135" t="str">
            <v/>
          </cell>
          <cell r="G28135" t="str">
            <v/>
          </cell>
          <cell r="H28135" t="str">
            <v/>
          </cell>
          <cell r="I28135" t="str">
            <v/>
          </cell>
        </row>
        <row r="28136">
          <cell r="E28136" t="str">
            <v/>
          </cell>
          <cell r="F28136" t="str">
            <v/>
          </cell>
          <cell r="G28136" t="str">
            <v/>
          </cell>
          <cell r="H28136" t="str">
            <v/>
          </cell>
          <cell r="I28136" t="str">
            <v/>
          </cell>
        </row>
        <row r="28137">
          <cell r="E28137" t="str">
            <v/>
          </cell>
          <cell r="F28137" t="str">
            <v/>
          </cell>
          <cell r="G28137" t="str">
            <v/>
          </cell>
          <cell r="H28137" t="str">
            <v/>
          </cell>
          <cell r="I28137" t="str">
            <v/>
          </cell>
        </row>
        <row r="28138">
          <cell r="E28138" t="str">
            <v/>
          </cell>
          <cell r="F28138" t="str">
            <v/>
          </cell>
          <cell r="G28138" t="str">
            <v/>
          </cell>
          <cell r="H28138" t="str">
            <v/>
          </cell>
          <cell r="I28138" t="str">
            <v/>
          </cell>
        </row>
        <row r="28139">
          <cell r="E28139" t="str">
            <v/>
          </cell>
          <cell r="F28139" t="str">
            <v/>
          </cell>
          <cell r="G28139" t="str">
            <v/>
          </cell>
          <cell r="H28139" t="str">
            <v/>
          </cell>
          <cell r="I28139" t="str">
            <v/>
          </cell>
        </row>
        <row r="28140">
          <cell r="E28140" t="str">
            <v/>
          </cell>
          <cell r="F28140" t="str">
            <v/>
          </cell>
          <cell r="G28140" t="str">
            <v/>
          </cell>
          <cell r="H28140" t="str">
            <v/>
          </cell>
          <cell r="I28140" t="str">
            <v/>
          </cell>
        </row>
        <row r="28141">
          <cell r="E28141" t="str">
            <v/>
          </cell>
          <cell r="F28141" t="str">
            <v/>
          </cell>
          <cell r="G28141" t="str">
            <v/>
          </cell>
          <cell r="H28141" t="str">
            <v/>
          </cell>
          <cell r="I28141" t="str">
            <v/>
          </cell>
        </row>
        <row r="28142">
          <cell r="E28142" t="str">
            <v/>
          </cell>
          <cell r="F28142" t="str">
            <v/>
          </cell>
          <cell r="G28142" t="str">
            <v/>
          </cell>
          <cell r="H28142" t="str">
            <v/>
          </cell>
          <cell r="I28142" t="str">
            <v/>
          </cell>
        </row>
        <row r="28143">
          <cell r="E28143" t="str">
            <v/>
          </cell>
          <cell r="F28143" t="str">
            <v/>
          </cell>
          <cell r="G28143" t="str">
            <v/>
          </cell>
          <cell r="H28143" t="str">
            <v/>
          </cell>
          <cell r="I28143" t="str">
            <v/>
          </cell>
        </row>
        <row r="28144">
          <cell r="E28144" t="str">
            <v/>
          </cell>
          <cell r="F28144" t="str">
            <v/>
          </cell>
          <cell r="G28144" t="str">
            <v/>
          </cell>
          <cell r="H28144" t="str">
            <v/>
          </cell>
          <cell r="I28144" t="str">
            <v/>
          </cell>
        </row>
        <row r="28145">
          <cell r="E28145" t="str">
            <v/>
          </cell>
          <cell r="F28145" t="str">
            <v/>
          </cell>
          <cell r="G28145" t="str">
            <v/>
          </cell>
          <cell r="H28145" t="str">
            <v/>
          </cell>
          <cell r="I28145" t="str">
            <v/>
          </cell>
        </row>
        <row r="28146">
          <cell r="E28146" t="str">
            <v/>
          </cell>
          <cell r="F28146" t="str">
            <v/>
          </cell>
          <cell r="G28146" t="str">
            <v/>
          </cell>
          <cell r="H28146" t="str">
            <v/>
          </cell>
          <cell r="I28146" t="str">
            <v/>
          </cell>
        </row>
        <row r="28147">
          <cell r="E28147" t="str">
            <v/>
          </cell>
          <cell r="F28147" t="str">
            <v/>
          </cell>
          <cell r="G28147" t="str">
            <v/>
          </cell>
          <cell r="H28147" t="str">
            <v/>
          </cell>
          <cell r="I28147" t="str">
            <v/>
          </cell>
        </row>
        <row r="28148">
          <cell r="E28148" t="str">
            <v/>
          </cell>
          <cell r="F28148" t="str">
            <v/>
          </cell>
          <cell r="G28148" t="str">
            <v/>
          </cell>
          <cell r="H28148" t="str">
            <v/>
          </cell>
          <cell r="I28148" t="str">
            <v/>
          </cell>
        </row>
        <row r="28149">
          <cell r="E28149" t="str">
            <v/>
          </cell>
          <cell r="F28149" t="str">
            <v/>
          </cell>
          <cell r="G28149" t="str">
            <v/>
          </cell>
          <cell r="H28149" t="str">
            <v/>
          </cell>
          <cell r="I28149" t="str">
            <v/>
          </cell>
        </row>
        <row r="28150">
          <cell r="E28150" t="str">
            <v/>
          </cell>
          <cell r="F28150" t="str">
            <v/>
          </cell>
          <cell r="G28150" t="str">
            <v/>
          </cell>
          <cell r="H28150" t="str">
            <v/>
          </cell>
          <cell r="I28150" t="str">
            <v/>
          </cell>
        </row>
        <row r="28151">
          <cell r="E28151" t="str">
            <v/>
          </cell>
          <cell r="F28151" t="str">
            <v/>
          </cell>
          <cell r="G28151" t="str">
            <v/>
          </cell>
          <cell r="H28151" t="str">
            <v/>
          </cell>
          <cell r="I28151" t="str">
            <v/>
          </cell>
        </row>
        <row r="28152">
          <cell r="E28152" t="str">
            <v/>
          </cell>
          <cell r="F28152" t="str">
            <v/>
          </cell>
          <cell r="G28152" t="str">
            <v/>
          </cell>
          <cell r="H28152" t="str">
            <v/>
          </cell>
          <cell r="I28152" t="str">
            <v/>
          </cell>
        </row>
        <row r="28153">
          <cell r="E28153" t="str">
            <v/>
          </cell>
          <cell r="F28153" t="str">
            <v/>
          </cell>
          <cell r="G28153" t="str">
            <v/>
          </cell>
          <cell r="H28153" t="str">
            <v/>
          </cell>
          <cell r="I28153" t="str">
            <v/>
          </cell>
        </row>
        <row r="28154">
          <cell r="E28154" t="str">
            <v/>
          </cell>
          <cell r="F28154" t="str">
            <v/>
          </cell>
          <cell r="G28154" t="str">
            <v/>
          </cell>
          <cell r="H28154" t="str">
            <v/>
          </cell>
          <cell r="I28154" t="str">
            <v/>
          </cell>
        </row>
        <row r="28155">
          <cell r="E28155" t="str">
            <v/>
          </cell>
          <cell r="F28155" t="str">
            <v/>
          </cell>
          <cell r="G28155" t="str">
            <v/>
          </cell>
          <cell r="H28155" t="str">
            <v/>
          </cell>
          <cell r="I28155" t="str">
            <v/>
          </cell>
        </row>
        <row r="28156">
          <cell r="E28156" t="str">
            <v/>
          </cell>
          <cell r="F28156" t="str">
            <v/>
          </cell>
          <cell r="G28156" t="str">
            <v/>
          </cell>
          <cell r="H28156" t="str">
            <v/>
          </cell>
          <cell r="I28156" t="str">
            <v/>
          </cell>
        </row>
        <row r="28157">
          <cell r="E28157" t="str">
            <v/>
          </cell>
          <cell r="F28157" t="str">
            <v/>
          </cell>
          <cell r="G28157" t="str">
            <v/>
          </cell>
          <cell r="H28157" t="str">
            <v/>
          </cell>
          <cell r="I28157" t="str">
            <v/>
          </cell>
        </row>
        <row r="28158">
          <cell r="E28158" t="str">
            <v/>
          </cell>
          <cell r="F28158" t="str">
            <v/>
          </cell>
          <cell r="G28158" t="str">
            <v/>
          </cell>
          <cell r="H28158" t="str">
            <v/>
          </cell>
          <cell r="I28158" t="str">
            <v/>
          </cell>
        </row>
        <row r="28159">
          <cell r="E28159" t="str">
            <v/>
          </cell>
          <cell r="F28159" t="str">
            <v/>
          </cell>
          <cell r="G28159" t="str">
            <v/>
          </cell>
          <cell r="H28159" t="str">
            <v/>
          </cell>
          <cell r="I28159" t="str">
            <v/>
          </cell>
        </row>
        <row r="28160">
          <cell r="E28160" t="str">
            <v/>
          </cell>
          <cell r="F28160" t="str">
            <v/>
          </cell>
          <cell r="G28160" t="str">
            <v/>
          </cell>
          <cell r="H28160" t="str">
            <v/>
          </cell>
          <cell r="I28160" t="str">
            <v/>
          </cell>
        </row>
        <row r="28161">
          <cell r="E28161" t="str">
            <v/>
          </cell>
          <cell r="F28161" t="str">
            <v/>
          </cell>
          <cell r="G28161" t="str">
            <v/>
          </cell>
          <cell r="H28161" t="str">
            <v/>
          </cell>
          <cell r="I28161" t="str">
            <v/>
          </cell>
        </row>
        <row r="28162">
          <cell r="E28162" t="str">
            <v/>
          </cell>
          <cell r="F28162" t="str">
            <v/>
          </cell>
          <cell r="G28162" t="str">
            <v/>
          </cell>
          <cell r="H28162" t="str">
            <v/>
          </cell>
          <cell r="I28162" t="str">
            <v/>
          </cell>
        </row>
        <row r="28163">
          <cell r="E28163" t="str">
            <v/>
          </cell>
          <cell r="F28163" t="str">
            <v/>
          </cell>
          <cell r="G28163" t="str">
            <v/>
          </cell>
          <cell r="H28163" t="str">
            <v/>
          </cell>
          <cell r="I28163" t="str">
            <v/>
          </cell>
        </row>
        <row r="28164">
          <cell r="E28164" t="str">
            <v/>
          </cell>
          <cell r="F28164" t="str">
            <v/>
          </cell>
          <cell r="G28164" t="str">
            <v/>
          </cell>
          <cell r="H28164" t="str">
            <v/>
          </cell>
          <cell r="I28164" t="str">
            <v/>
          </cell>
        </row>
        <row r="28165">
          <cell r="E28165" t="str">
            <v/>
          </cell>
          <cell r="F28165" t="str">
            <v/>
          </cell>
          <cell r="G28165" t="str">
            <v/>
          </cell>
          <cell r="H28165" t="str">
            <v/>
          </cell>
          <cell r="I28165" t="str">
            <v/>
          </cell>
        </row>
        <row r="28166">
          <cell r="E28166" t="str">
            <v/>
          </cell>
          <cell r="F28166" t="str">
            <v/>
          </cell>
          <cell r="G28166" t="str">
            <v/>
          </cell>
          <cell r="H28166" t="str">
            <v/>
          </cell>
          <cell r="I28166" t="str">
            <v/>
          </cell>
        </row>
        <row r="28167">
          <cell r="E28167" t="str">
            <v/>
          </cell>
          <cell r="F28167" t="str">
            <v/>
          </cell>
          <cell r="G28167" t="str">
            <v/>
          </cell>
          <cell r="H28167" t="str">
            <v/>
          </cell>
          <cell r="I28167" t="str">
            <v/>
          </cell>
        </row>
        <row r="28168">
          <cell r="E28168" t="str">
            <v/>
          </cell>
          <cell r="F28168" t="str">
            <v/>
          </cell>
          <cell r="G28168" t="str">
            <v/>
          </cell>
          <cell r="H28168" t="str">
            <v/>
          </cell>
          <cell r="I28168" t="str">
            <v/>
          </cell>
        </row>
        <row r="28169">
          <cell r="E28169" t="str">
            <v/>
          </cell>
          <cell r="F28169" t="str">
            <v/>
          </cell>
          <cell r="G28169" t="str">
            <v/>
          </cell>
          <cell r="H28169" t="str">
            <v/>
          </cell>
          <cell r="I28169" t="str">
            <v/>
          </cell>
        </row>
        <row r="28170">
          <cell r="E28170" t="str">
            <v/>
          </cell>
          <cell r="F28170" t="str">
            <v/>
          </cell>
          <cell r="G28170" t="str">
            <v/>
          </cell>
          <cell r="H28170" t="str">
            <v/>
          </cell>
          <cell r="I28170" t="str">
            <v/>
          </cell>
        </row>
        <row r="28171">
          <cell r="E28171" t="str">
            <v/>
          </cell>
          <cell r="F28171" t="str">
            <v/>
          </cell>
          <cell r="G28171" t="str">
            <v/>
          </cell>
          <cell r="H28171" t="str">
            <v/>
          </cell>
          <cell r="I28171" t="str">
            <v/>
          </cell>
        </row>
        <row r="28172">
          <cell r="E28172" t="str">
            <v/>
          </cell>
          <cell r="F28172" t="str">
            <v/>
          </cell>
          <cell r="G28172" t="str">
            <v/>
          </cell>
          <cell r="H28172" t="str">
            <v/>
          </cell>
          <cell r="I28172" t="str">
            <v/>
          </cell>
        </row>
        <row r="28173">
          <cell r="E28173" t="str">
            <v/>
          </cell>
          <cell r="F28173" t="str">
            <v/>
          </cell>
          <cell r="G28173" t="str">
            <v/>
          </cell>
          <cell r="H28173" t="str">
            <v/>
          </cell>
          <cell r="I28173" t="str">
            <v/>
          </cell>
        </row>
        <row r="28174">
          <cell r="E28174" t="str">
            <v/>
          </cell>
          <cell r="F28174" t="str">
            <v/>
          </cell>
          <cell r="G28174" t="str">
            <v/>
          </cell>
          <cell r="H28174" t="str">
            <v/>
          </cell>
          <cell r="I28174" t="str">
            <v/>
          </cell>
        </row>
        <row r="28175">
          <cell r="E28175" t="str">
            <v/>
          </cell>
          <cell r="F28175" t="str">
            <v/>
          </cell>
          <cell r="G28175" t="str">
            <v/>
          </cell>
          <cell r="H28175" t="str">
            <v/>
          </cell>
          <cell r="I28175" t="str">
            <v/>
          </cell>
        </row>
        <row r="28176">
          <cell r="E28176" t="str">
            <v/>
          </cell>
          <cell r="F28176" t="str">
            <v/>
          </cell>
          <cell r="G28176" t="str">
            <v/>
          </cell>
          <cell r="H28176" t="str">
            <v/>
          </cell>
          <cell r="I28176" t="str">
            <v/>
          </cell>
        </row>
        <row r="28177">
          <cell r="E28177" t="str">
            <v/>
          </cell>
          <cell r="F28177" t="str">
            <v/>
          </cell>
          <cell r="G28177" t="str">
            <v/>
          </cell>
          <cell r="H28177" t="str">
            <v/>
          </cell>
          <cell r="I28177" t="str">
            <v/>
          </cell>
        </row>
        <row r="28178">
          <cell r="E28178" t="str">
            <v/>
          </cell>
          <cell r="F28178" t="str">
            <v/>
          </cell>
          <cell r="G28178" t="str">
            <v/>
          </cell>
          <cell r="H28178" t="str">
            <v/>
          </cell>
          <cell r="I28178" t="str">
            <v/>
          </cell>
        </row>
        <row r="28179">
          <cell r="E28179" t="str">
            <v/>
          </cell>
          <cell r="F28179" t="str">
            <v/>
          </cell>
          <cell r="G28179" t="str">
            <v/>
          </cell>
          <cell r="H28179" t="str">
            <v/>
          </cell>
          <cell r="I28179" t="str">
            <v/>
          </cell>
        </row>
        <row r="28180">
          <cell r="E28180" t="str">
            <v/>
          </cell>
          <cell r="F28180" t="str">
            <v/>
          </cell>
          <cell r="G28180" t="str">
            <v/>
          </cell>
          <cell r="H28180" t="str">
            <v/>
          </cell>
          <cell r="I28180" t="str">
            <v/>
          </cell>
        </row>
        <row r="28181">
          <cell r="E28181" t="str">
            <v/>
          </cell>
          <cell r="F28181" t="str">
            <v/>
          </cell>
          <cell r="G28181" t="str">
            <v/>
          </cell>
          <cell r="H28181" t="str">
            <v/>
          </cell>
          <cell r="I28181" t="str">
            <v/>
          </cell>
        </row>
        <row r="28182">
          <cell r="E28182" t="str">
            <v/>
          </cell>
          <cell r="F28182" t="str">
            <v/>
          </cell>
          <cell r="G28182" t="str">
            <v/>
          </cell>
          <cell r="H28182" t="str">
            <v/>
          </cell>
          <cell r="I28182" t="str">
            <v/>
          </cell>
        </row>
        <row r="28183">
          <cell r="E28183" t="str">
            <v/>
          </cell>
          <cell r="F28183" t="str">
            <v/>
          </cell>
          <cell r="G28183" t="str">
            <v/>
          </cell>
          <cell r="H28183" t="str">
            <v/>
          </cell>
          <cell r="I28183" t="str">
            <v/>
          </cell>
        </row>
        <row r="28184">
          <cell r="E28184" t="str">
            <v/>
          </cell>
          <cell r="F28184" t="str">
            <v/>
          </cell>
          <cell r="G28184" t="str">
            <v/>
          </cell>
          <cell r="H28184" t="str">
            <v/>
          </cell>
          <cell r="I28184" t="str">
            <v/>
          </cell>
        </row>
        <row r="28185">
          <cell r="E28185" t="str">
            <v/>
          </cell>
          <cell r="F28185" t="str">
            <v/>
          </cell>
          <cell r="G28185" t="str">
            <v/>
          </cell>
          <cell r="H28185" t="str">
            <v/>
          </cell>
          <cell r="I28185" t="str">
            <v/>
          </cell>
        </row>
        <row r="28186">
          <cell r="E28186" t="str">
            <v/>
          </cell>
          <cell r="F28186" t="str">
            <v/>
          </cell>
          <cell r="G28186" t="str">
            <v/>
          </cell>
          <cell r="H28186" t="str">
            <v/>
          </cell>
          <cell r="I28186" t="str">
            <v/>
          </cell>
        </row>
        <row r="28187">
          <cell r="E28187" t="str">
            <v/>
          </cell>
          <cell r="F28187" t="str">
            <v/>
          </cell>
          <cell r="G28187" t="str">
            <v/>
          </cell>
          <cell r="H28187" t="str">
            <v/>
          </cell>
          <cell r="I28187" t="str">
            <v/>
          </cell>
        </row>
        <row r="28188">
          <cell r="E28188" t="str">
            <v/>
          </cell>
          <cell r="F28188" t="str">
            <v/>
          </cell>
          <cell r="G28188" t="str">
            <v/>
          </cell>
          <cell r="H28188" t="str">
            <v/>
          </cell>
          <cell r="I28188" t="str">
            <v/>
          </cell>
        </row>
        <row r="28189">
          <cell r="E28189" t="str">
            <v/>
          </cell>
          <cell r="F28189" t="str">
            <v/>
          </cell>
          <cell r="G28189" t="str">
            <v/>
          </cell>
          <cell r="H28189" t="str">
            <v/>
          </cell>
          <cell r="I28189" t="str">
            <v/>
          </cell>
        </row>
        <row r="28190">
          <cell r="E28190" t="str">
            <v/>
          </cell>
          <cell r="F28190" t="str">
            <v/>
          </cell>
          <cell r="G28190" t="str">
            <v/>
          </cell>
          <cell r="H28190" t="str">
            <v/>
          </cell>
          <cell r="I28190" t="str">
            <v/>
          </cell>
        </row>
        <row r="28191">
          <cell r="E28191" t="str">
            <v/>
          </cell>
          <cell r="F28191" t="str">
            <v/>
          </cell>
          <cell r="G28191" t="str">
            <v/>
          </cell>
          <cell r="H28191" t="str">
            <v/>
          </cell>
          <cell r="I28191" t="str">
            <v/>
          </cell>
        </row>
        <row r="28192">
          <cell r="E28192" t="str">
            <v/>
          </cell>
          <cell r="F28192" t="str">
            <v/>
          </cell>
          <cell r="G28192" t="str">
            <v/>
          </cell>
          <cell r="H28192" t="str">
            <v/>
          </cell>
          <cell r="I28192" t="str">
            <v/>
          </cell>
        </row>
        <row r="28193">
          <cell r="E28193" t="str">
            <v/>
          </cell>
          <cell r="F28193" t="str">
            <v/>
          </cell>
          <cell r="G28193" t="str">
            <v/>
          </cell>
          <cell r="H28193" t="str">
            <v/>
          </cell>
          <cell r="I28193" t="str">
            <v/>
          </cell>
        </row>
        <row r="28194">
          <cell r="E28194" t="str">
            <v/>
          </cell>
          <cell r="F28194" t="str">
            <v/>
          </cell>
          <cell r="G28194" t="str">
            <v/>
          </cell>
          <cell r="H28194" t="str">
            <v/>
          </cell>
          <cell r="I28194" t="str">
            <v/>
          </cell>
        </row>
        <row r="28195">
          <cell r="E28195" t="str">
            <v/>
          </cell>
          <cell r="F28195" t="str">
            <v/>
          </cell>
          <cell r="G28195" t="str">
            <v/>
          </cell>
          <cell r="H28195" t="str">
            <v/>
          </cell>
          <cell r="I28195" t="str">
            <v/>
          </cell>
        </row>
        <row r="28196">
          <cell r="E28196" t="str">
            <v/>
          </cell>
          <cell r="F28196" t="str">
            <v/>
          </cell>
          <cell r="G28196" t="str">
            <v/>
          </cell>
          <cell r="H28196" t="str">
            <v/>
          </cell>
          <cell r="I28196" t="str">
            <v/>
          </cell>
        </row>
        <row r="28197">
          <cell r="E28197" t="str">
            <v/>
          </cell>
          <cell r="F28197" t="str">
            <v/>
          </cell>
          <cell r="G28197" t="str">
            <v/>
          </cell>
          <cell r="H28197" t="str">
            <v/>
          </cell>
          <cell r="I28197" t="str">
            <v/>
          </cell>
        </row>
        <row r="28198">
          <cell r="E28198" t="str">
            <v/>
          </cell>
          <cell r="F28198" t="str">
            <v/>
          </cell>
          <cell r="G28198" t="str">
            <v/>
          </cell>
          <cell r="H28198" t="str">
            <v/>
          </cell>
          <cell r="I28198" t="str">
            <v/>
          </cell>
        </row>
        <row r="28199">
          <cell r="E28199" t="str">
            <v/>
          </cell>
          <cell r="F28199" t="str">
            <v/>
          </cell>
          <cell r="G28199" t="str">
            <v/>
          </cell>
          <cell r="H28199" t="str">
            <v/>
          </cell>
          <cell r="I28199" t="str">
            <v/>
          </cell>
        </row>
        <row r="28200">
          <cell r="E28200" t="str">
            <v/>
          </cell>
          <cell r="F28200" t="str">
            <v/>
          </cell>
          <cell r="G28200" t="str">
            <v/>
          </cell>
          <cell r="H28200" t="str">
            <v/>
          </cell>
          <cell r="I28200" t="str">
            <v/>
          </cell>
        </row>
        <row r="28201">
          <cell r="E28201" t="str">
            <v/>
          </cell>
          <cell r="F28201" t="str">
            <v/>
          </cell>
          <cell r="G28201" t="str">
            <v/>
          </cell>
          <cell r="H28201" t="str">
            <v/>
          </cell>
          <cell r="I28201" t="str">
            <v/>
          </cell>
        </row>
        <row r="28202">
          <cell r="E28202" t="str">
            <v/>
          </cell>
          <cell r="F28202" t="str">
            <v/>
          </cell>
          <cell r="G28202" t="str">
            <v/>
          </cell>
          <cell r="H28202" t="str">
            <v/>
          </cell>
          <cell r="I28202" t="str">
            <v/>
          </cell>
        </row>
        <row r="28203">
          <cell r="E28203" t="str">
            <v/>
          </cell>
          <cell r="F28203" t="str">
            <v/>
          </cell>
          <cell r="G28203" t="str">
            <v/>
          </cell>
          <cell r="H28203" t="str">
            <v/>
          </cell>
          <cell r="I28203" t="str">
            <v/>
          </cell>
        </row>
        <row r="28204">
          <cell r="E28204" t="str">
            <v/>
          </cell>
          <cell r="F28204" t="str">
            <v/>
          </cell>
          <cell r="G28204" t="str">
            <v/>
          </cell>
          <cell r="H28204" t="str">
            <v/>
          </cell>
          <cell r="I28204" t="str">
            <v/>
          </cell>
        </row>
        <row r="28205">
          <cell r="E28205" t="str">
            <v/>
          </cell>
          <cell r="F28205" t="str">
            <v/>
          </cell>
          <cell r="G28205" t="str">
            <v/>
          </cell>
          <cell r="H28205" t="str">
            <v/>
          </cell>
          <cell r="I28205" t="str">
            <v/>
          </cell>
        </row>
        <row r="28206">
          <cell r="E28206" t="str">
            <v/>
          </cell>
          <cell r="F28206" t="str">
            <v/>
          </cell>
          <cell r="G28206" t="str">
            <v/>
          </cell>
          <cell r="H28206" t="str">
            <v/>
          </cell>
          <cell r="I28206" t="str">
            <v/>
          </cell>
        </row>
        <row r="28207">
          <cell r="E28207" t="str">
            <v/>
          </cell>
          <cell r="F28207" t="str">
            <v/>
          </cell>
          <cell r="G28207" t="str">
            <v/>
          </cell>
          <cell r="H28207" t="str">
            <v/>
          </cell>
          <cell r="I28207" t="str">
            <v/>
          </cell>
        </row>
        <row r="28208">
          <cell r="E28208" t="str">
            <v/>
          </cell>
          <cell r="F28208" t="str">
            <v/>
          </cell>
          <cell r="G28208" t="str">
            <v/>
          </cell>
          <cell r="H28208" t="str">
            <v/>
          </cell>
          <cell r="I28208" t="str">
            <v/>
          </cell>
        </row>
        <row r="28209">
          <cell r="E28209" t="str">
            <v/>
          </cell>
          <cell r="F28209" t="str">
            <v/>
          </cell>
          <cell r="G28209" t="str">
            <v/>
          </cell>
          <cell r="H28209" t="str">
            <v/>
          </cell>
          <cell r="I28209" t="str">
            <v/>
          </cell>
        </row>
        <row r="28210">
          <cell r="E28210" t="str">
            <v/>
          </cell>
          <cell r="F28210" t="str">
            <v/>
          </cell>
          <cell r="G28210" t="str">
            <v/>
          </cell>
          <cell r="H28210" t="str">
            <v/>
          </cell>
          <cell r="I28210" t="str">
            <v/>
          </cell>
        </row>
        <row r="28211">
          <cell r="E28211" t="str">
            <v/>
          </cell>
          <cell r="F28211" t="str">
            <v/>
          </cell>
          <cell r="G28211" t="str">
            <v/>
          </cell>
          <cell r="H28211" t="str">
            <v/>
          </cell>
          <cell r="I28211" t="str">
            <v/>
          </cell>
        </row>
        <row r="28212">
          <cell r="E28212" t="str">
            <v/>
          </cell>
          <cell r="F28212" t="str">
            <v/>
          </cell>
          <cell r="G28212" t="str">
            <v/>
          </cell>
          <cell r="H28212" t="str">
            <v/>
          </cell>
          <cell r="I28212" t="str">
            <v/>
          </cell>
        </row>
        <row r="28213">
          <cell r="E28213" t="str">
            <v/>
          </cell>
          <cell r="F28213" t="str">
            <v/>
          </cell>
          <cell r="G28213" t="str">
            <v/>
          </cell>
          <cell r="H28213" t="str">
            <v/>
          </cell>
          <cell r="I28213" t="str">
            <v/>
          </cell>
        </row>
        <row r="28214">
          <cell r="E28214" t="str">
            <v/>
          </cell>
          <cell r="F28214" t="str">
            <v/>
          </cell>
          <cell r="G28214" t="str">
            <v/>
          </cell>
          <cell r="H28214" t="str">
            <v/>
          </cell>
          <cell r="I28214" t="str">
            <v/>
          </cell>
        </row>
        <row r="28215">
          <cell r="E28215" t="str">
            <v/>
          </cell>
          <cell r="F28215" t="str">
            <v/>
          </cell>
          <cell r="G28215" t="str">
            <v/>
          </cell>
          <cell r="H28215" t="str">
            <v/>
          </cell>
          <cell r="I28215" t="str">
            <v/>
          </cell>
        </row>
        <row r="28216">
          <cell r="E28216" t="str">
            <v/>
          </cell>
          <cell r="F28216" t="str">
            <v/>
          </cell>
          <cell r="G28216" t="str">
            <v/>
          </cell>
          <cell r="H28216" t="str">
            <v/>
          </cell>
          <cell r="I28216" t="str">
            <v/>
          </cell>
        </row>
        <row r="28217">
          <cell r="E28217" t="str">
            <v/>
          </cell>
          <cell r="F28217" t="str">
            <v/>
          </cell>
          <cell r="G28217" t="str">
            <v/>
          </cell>
          <cell r="H28217" t="str">
            <v/>
          </cell>
          <cell r="I28217" t="str">
            <v/>
          </cell>
        </row>
        <row r="28218">
          <cell r="E28218" t="str">
            <v/>
          </cell>
          <cell r="F28218" t="str">
            <v/>
          </cell>
          <cell r="G28218" t="str">
            <v/>
          </cell>
          <cell r="H28218" t="str">
            <v/>
          </cell>
          <cell r="I28218" t="str">
            <v/>
          </cell>
        </row>
        <row r="28219">
          <cell r="E28219" t="str">
            <v/>
          </cell>
          <cell r="F28219" t="str">
            <v/>
          </cell>
          <cell r="G28219" t="str">
            <v/>
          </cell>
          <cell r="H28219" t="str">
            <v/>
          </cell>
          <cell r="I28219" t="str">
            <v/>
          </cell>
        </row>
        <row r="28220">
          <cell r="E28220" t="str">
            <v/>
          </cell>
          <cell r="F28220" t="str">
            <v/>
          </cell>
          <cell r="G28220" t="str">
            <v/>
          </cell>
          <cell r="H28220" t="str">
            <v/>
          </cell>
          <cell r="I28220" t="str">
            <v/>
          </cell>
        </row>
        <row r="28221">
          <cell r="E28221" t="str">
            <v/>
          </cell>
          <cell r="F28221" t="str">
            <v/>
          </cell>
          <cell r="G28221" t="str">
            <v/>
          </cell>
          <cell r="H28221" t="str">
            <v/>
          </cell>
          <cell r="I28221" t="str">
            <v/>
          </cell>
        </row>
        <row r="28222">
          <cell r="E28222" t="str">
            <v/>
          </cell>
          <cell r="F28222" t="str">
            <v/>
          </cell>
          <cell r="G28222" t="str">
            <v/>
          </cell>
          <cell r="H28222" t="str">
            <v/>
          </cell>
          <cell r="I28222" t="str">
            <v/>
          </cell>
        </row>
        <row r="28223">
          <cell r="E28223" t="str">
            <v/>
          </cell>
          <cell r="F28223" t="str">
            <v/>
          </cell>
          <cell r="G28223" t="str">
            <v/>
          </cell>
          <cell r="H28223" t="str">
            <v/>
          </cell>
          <cell r="I28223" t="str">
            <v/>
          </cell>
        </row>
        <row r="28224">
          <cell r="E28224" t="str">
            <v/>
          </cell>
          <cell r="F28224" t="str">
            <v/>
          </cell>
          <cell r="G28224" t="str">
            <v/>
          </cell>
          <cell r="H28224" t="str">
            <v/>
          </cell>
          <cell r="I28224" t="str">
            <v/>
          </cell>
        </row>
        <row r="28225">
          <cell r="E28225" t="str">
            <v/>
          </cell>
          <cell r="F28225" t="str">
            <v/>
          </cell>
          <cell r="G28225" t="str">
            <v/>
          </cell>
          <cell r="H28225" t="str">
            <v/>
          </cell>
          <cell r="I28225" t="str">
            <v/>
          </cell>
        </row>
        <row r="28226">
          <cell r="E28226" t="str">
            <v/>
          </cell>
          <cell r="F28226" t="str">
            <v/>
          </cell>
          <cell r="G28226" t="str">
            <v/>
          </cell>
          <cell r="H28226" t="str">
            <v/>
          </cell>
          <cell r="I28226" t="str">
            <v/>
          </cell>
        </row>
        <row r="28227">
          <cell r="E28227" t="str">
            <v/>
          </cell>
          <cell r="F28227" t="str">
            <v/>
          </cell>
          <cell r="G28227" t="str">
            <v/>
          </cell>
          <cell r="H28227" t="str">
            <v/>
          </cell>
          <cell r="I28227" t="str">
            <v/>
          </cell>
        </row>
        <row r="28228">
          <cell r="E28228" t="str">
            <v/>
          </cell>
          <cell r="F28228" t="str">
            <v/>
          </cell>
          <cell r="G28228" t="str">
            <v/>
          </cell>
          <cell r="H28228" t="str">
            <v/>
          </cell>
          <cell r="I28228" t="str">
            <v/>
          </cell>
        </row>
        <row r="28229">
          <cell r="E28229" t="str">
            <v/>
          </cell>
          <cell r="F28229" t="str">
            <v/>
          </cell>
          <cell r="G28229" t="str">
            <v/>
          </cell>
          <cell r="H28229" t="str">
            <v/>
          </cell>
          <cell r="I28229" t="str">
            <v/>
          </cell>
        </row>
        <row r="28230">
          <cell r="E28230" t="str">
            <v/>
          </cell>
          <cell r="F28230" t="str">
            <v/>
          </cell>
          <cell r="G28230" t="str">
            <v/>
          </cell>
          <cell r="H28230" t="str">
            <v/>
          </cell>
          <cell r="I28230" t="str">
            <v/>
          </cell>
        </row>
        <row r="28231">
          <cell r="E28231" t="str">
            <v/>
          </cell>
          <cell r="F28231" t="str">
            <v/>
          </cell>
          <cell r="G28231" t="str">
            <v/>
          </cell>
          <cell r="H28231" t="str">
            <v/>
          </cell>
          <cell r="I28231" t="str">
            <v/>
          </cell>
        </row>
        <row r="28232">
          <cell r="E28232" t="str">
            <v/>
          </cell>
          <cell r="F28232" t="str">
            <v/>
          </cell>
          <cell r="G28232" t="str">
            <v/>
          </cell>
          <cell r="H28232" t="str">
            <v/>
          </cell>
          <cell r="I28232" t="str">
            <v/>
          </cell>
        </row>
        <row r="28233">
          <cell r="E28233" t="str">
            <v/>
          </cell>
          <cell r="F28233" t="str">
            <v/>
          </cell>
          <cell r="G28233" t="str">
            <v/>
          </cell>
          <cell r="H28233" t="str">
            <v/>
          </cell>
          <cell r="I28233" t="str">
            <v/>
          </cell>
        </row>
        <row r="28234">
          <cell r="E28234" t="str">
            <v/>
          </cell>
          <cell r="F28234" t="str">
            <v/>
          </cell>
          <cell r="G28234" t="str">
            <v/>
          </cell>
          <cell r="H28234" t="str">
            <v/>
          </cell>
          <cell r="I28234" t="str">
            <v/>
          </cell>
        </row>
        <row r="28235">
          <cell r="E28235" t="str">
            <v/>
          </cell>
          <cell r="F28235" t="str">
            <v/>
          </cell>
          <cell r="G28235" t="str">
            <v/>
          </cell>
          <cell r="H28235" t="str">
            <v/>
          </cell>
          <cell r="I28235" t="str">
            <v/>
          </cell>
        </row>
        <row r="28236">
          <cell r="E28236" t="str">
            <v/>
          </cell>
          <cell r="F28236" t="str">
            <v/>
          </cell>
          <cell r="G28236" t="str">
            <v/>
          </cell>
          <cell r="H28236" t="str">
            <v/>
          </cell>
          <cell r="I28236" t="str">
            <v/>
          </cell>
        </row>
        <row r="28237">
          <cell r="E28237" t="str">
            <v/>
          </cell>
          <cell r="F28237" t="str">
            <v/>
          </cell>
          <cell r="G28237" t="str">
            <v/>
          </cell>
          <cell r="H28237" t="str">
            <v/>
          </cell>
          <cell r="I28237" t="str">
            <v/>
          </cell>
        </row>
        <row r="28238">
          <cell r="E28238" t="str">
            <v/>
          </cell>
          <cell r="F28238" t="str">
            <v/>
          </cell>
          <cell r="G28238" t="str">
            <v/>
          </cell>
          <cell r="H28238" t="str">
            <v/>
          </cell>
          <cell r="I28238" t="str">
            <v/>
          </cell>
        </row>
        <row r="28239">
          <cell r="E28239" t="str">
            <v/>
          </cell>
          <cell r="F28239" t="str">
            <v/>
          </cell>
          <cell r="G28239" t="str">
            <v/>
          </cell>
          <cell r="H28239" t="str">
            <v/>
          </cell>
          <cell r="I28239" t="str">
            <v/>
          </cell>
        </row>
        <row r="28240">
          <cell r="E28240" t="str">
            <v/>
          </cell>
          <cell r="F28240" t="str">
            <v/>
          </cell>
          <cell r="G28240" t="str">
            <v/>
          </cell>
          <cell r="H28240" t="str">
            <v/>
          </cell>
          <cell r="I28240" t="str">
            <v/>
          </cell>
        </row>
        <row r="28241">
          <cell r="E28241" t="str">
            <v/>
          </cell>
          <cell r="F28241" t="str">
            <v/>
          </cell>
          <cell r="G28241" t="str">
            <v/>
          </cell>
          <cell r="H28241" t="str">
            <v/>
          </cell>
          <cell r="I28241" t="str">
            <v/>
          </cell>
        </row>
        <row r="28242">
          <cell r="E28242" t="str">
            <v/>
          </cell>
          <cell r="F28242" t="str">
            <v/>
          </cell>
          <cell r="G28242" t="str">
            <v/>
          </cell>
          <cell r="H28242" t="str">
            <v/>
          </cell>
          <cell r="I28242" t="str">
            <v/>
          </cell>
        </row>
        <row r="28243">
          <cell r="E28243" t="str">
            <v/>
          </cell>
          <cell r="F28243" t="str">
            <v/>
          </cell>
          <cell r="G28243" t="str">
            <v/>
          </cell>
          <cell r="H28243" t="str">
            <v/>
          </cell>
          <cell r="I28243" t="str">
            <v/>
          </cell>
        </row>
        <row r="28244">
          <cell r="E28244" t="str">
            <v/>
          </cell>
          <cell r="F28244" t="str">
            <v/>
          </cell>
          <cell r="G28244" t="str">
            <v/>
          </cell>
          <cell r="H28244" t="str">
            <v/>
          </cell>
          <cell r="I28244" t="str">
            <v/>
          </cell>
        </row>
        <row r="28245">
          <cell r="E28245" t="str">
            <v/>
          </cell>
          <cell r="F28245" t="str">
            <v/>
          </cell>
          <cell r="G28245" t="str">
            <v/>
          </cell>
          <cell r="H28245" t="str">
            <v/>
          </cell>
          <cell r="I28245" t="str">
            <v/>
          </cell>
        </row>
        <row r="28246">
          <cell r="E28246" t="str">
            <v/>
          </cell>
          <cell r="F28246" t="str">
            <v/>
          </cell>
          <cell r="G28246" t="str">
            <v/>
          </cell>
          <cell r="H28246" t="str">
            <v/>
          </cell>
          <cell r="I28246" t="str">
            <v/>
          </cell>
        </row>
        <row r="28247">
          <cell r="E28247" t="str">
            <v/>
          </cell>
          <cell r="F28247" t="str">
            <v/>
          </cell>
          <cell r="G28247" t="str">
            <v/>
          </cell>
          <cell r="H28247" t="str">
            <v/>
          </cell>
          <cell r="I28247" t="str">
            <v/>
          </cell>
        </row>
        <row r="28248">
          <cell r="E28248" t="str">
            <v/>
          </cell>
          <cell r="F28248" t="str">
            <v/>
          </cell>
          <cell r="G28248" t="str">
            <v/>
          </cell>
          <cell r="H28248" t="str">
            <v/>
          </cell>
          <cell r="I28248" t="str">
            <v/>
          </cell>
        </row>
        <row r="28249">
          <cell r="E28249" t="str">
            <v/>
          </cell>
          <cell r="F28249" t="str">
            <v/>
          </cell>
          <cell r="G28249" t="str">
            <v/>
          </cell>
          <cell r="H28249" t="str">
            <v/>
          </cell>
          <cell r="I28249" t="str">
            <v/>
          </cell>
        </row>
        <row r="28250">
          <cell r="E28250" t="str">
            <v/>
          </cell>
          <cell r="F28250" t="str">
            <v/>
          </cell>
          <cell r="G28250" t="str">
            <v/>
          </cell>
          <cell r="H28250" t="str">
            <v/>
          </cell>
          <cell r="I28250" t="str">
            <v/>
          </cell>
        </row>
        <row r="28251">
          <cell r="E28251" t="str">
            <v/>
          </cell>
          <cell r="F28251" t="str">
            <v/>
          </cell>
          <cell r="G28251" t="str">
            <v/>
          </cell>
          <cell r="H28251" t="str">
            <v/>
          </cell>
          <cell r="I28251" t="str">
            <v/>
          </cell>
        </row>
        <row r="28252">
          <cell r="E28252" t="str">
            <v/>
          </cell>
          <cell r="F28252" t="str">
            <v/>
          </cell>
          <cell r="G28252" t="str">
            <v/>
          </cell>
          <cell r="H28252" t="str">
            <v/>
          </cell>
          <cell r="I28252" t="str">
            <v/>
          </cell>
        </row>
        <row r="28253">
          <cell r="E28253" t="str">
            <v/>
          </cell>
          <cell r="F28253" t="str">
            <v/>
          </cell>
          <cell r="G28253" t="str">
            <v/>
          </cell>
          <cell r="H28253" t="str">
            <v/>
          </cell>
          <cell r="I28253" t="str">
            <v/>
          </cell>
        </row>
        <row r="28254">
          <cell r="E28254" t="str">
            <v/>
          </cell>
          <cell r="F28254" t="str">
            <v/>
          </cell>
          <cell r="G28254" t="str">
            <v/>
          </cell>
          <cell r="H28254" t="str">
            <v/>
          </cell>
          <cell r="I28254" t="str">
            <v/>
          </cell>
        </row>
        <row r="28255">
          <cell r="E28255" t="str">
            <v/>
          </cell>
          <cell r="F28255" t="str">
            <v/>
          </cell>
          <cell r="G28255" t="str">
            <v/>
          </cell>
          <cell r="H28255" t="str">
            <v/>
          </cell>
          <cell r="I28255" t="str">
            <v/>
          </cell>
        </row>
        <row r="28256">
          <cell r="E28256" t="str">
            <v/>
          </cell>
          <cell r="F28256" t="str">
            <v/>
          </cell>
          <cell r="G28256" t="str">
            <v/>
          </cell>
          <cell r="H28256" t="str">
            <v/>
          </cell>
          <cell r="I28256" t="str">
            <v/>
          </cell>
        </row>
        <row r="28257">
          <cell r="E28257" t="str">
            <v/>
          </cell>
          <cell r="F28257" t="str">
            <v/>
          </cell>
          <cell r="G28257" t="str">
            <v/>
          </cell>
          <cell r="H28257" t="str">
            <v/>
          </cell>
          <cell r="I28257" t="str">
            <v/>
          </cell>
        </row>
        <row r="28258">
          <cell r="E28258" t="str">
            <v/>
          </cell>
          <cell r="F28258" t="str">
            <v/>
          </cell>
          <cell r="G28258" t="str">
            <v/>
          </cell>
          <cell r="H28258" t="str">
            <v/>
          </cell>
          <cell r="I28258" t="str">
            <v/>
          </cell>
        </row>
        <row r="28259">
          <cell r="E28259" t="str">
            <v/>
          </cell>
          <cell r="F28259" t="str">
            <v/>
          </cell>
          <cell r="G28259" t="str">
            <v/>
          </cell>
          <cell r="H28259" t="str">
            <v/>
          </cell>
          <cell r="I28259" t="str">
            <v/>
          </cell>
        </row>
        <row r="28260">
          <cell r="E28260" t="str">
            <v/>
          </cell>
          <cell r="F28260" t="str">
            <v/>
          </cell>
          <cell r="G28260" t="str">
            <v/>
          </cell>
          <cell r="H28260" t="str">
            <v/>
          </cell>
          <cell r="I28260" t="str">
            <v/>
          </cell>
        </row>
        <row r="28261">
          <cell r="E28261" t="str">
            <v/>
          </cell>
          <cell r="F28261" t="str">
            <v/>
          </cell>
          <cell r="G28261" t="str">
            <v/>
          </cell>
          <cell r="H28261" t="str">
            <v/>
          </cell>
          <cell r="I28261" t="str">
            <v/>
          </cell>
        </row>
        <row r="28262">
          <cell r="E28262" t="str">
            <v/>
          </cell>
          <cell r="F28262" t="str">
            <v/>
          </cell>
          <cell r="G28262" t="str">
            <v/>
          </cell>
          <cell r="H28262" t="str">
            <v/>
          </cell>
          <cell r="I28262" t="str">
            <v/>
          </cell>
        </row>
        <row r="28263">
          <cell r="E28263" t="str">
            <v/>
          </cell>
          <cell r="F28263" t="str">
            <v/>
          </cell>
          <cell r="G28263" t="str">
            <v/>
          </cell>
          <cell r="H28263" t="str">
            <v/>
          </cell>
          <cell r="I28263" t="str">
            <v/>
          </cell>
        </row>
        <row r="28264">
          <cell r="E28264" t="str">
            <v/>
          </cell>
          <cell r="F28264" t="str">
            <v/>
          </cell>
          <cell r="G28264" t="str">
            <v/>
          </cell>
          <cell r="H28264" t="str">
            <v/>
          </cell>
          <cell r="I28264" t="str">
            <v/>
          </cell>
        </row>
        <row r="28265">
          <cell r="E28265" t="str">
            <v/>
          </cell>
          <cell r="F28265" t="str">
            <v/>
          </cell>
          <cell r="G28265" t="str">
            <v/>
          </cell>
          <cell r="H28265" t="str">
            <v/>
          </cell>
          <cell r="I28265" t="str">
            <v/>
          </cell>
        </row>
        <row r="28266">
          <cell r="E28266" t="str">
            <v/>
          </cell>
          <cell r="F28266" t="str">
            <v/>
          </cell>
          <cell r="G28266" t="str">
            <v/>
          </cell>
          <cell r="H28266" t="str">
            <v/>
          </cell>
          <cell r="I28266" t="str">
            <v/>
          </cell>
        </row>
        <row r="28267">
          <cell r="E28267" t="str">
            <v/>
          </cell>
          <cell r="F28267" t="str">
            <v/>
          </cell>
          <cell r="G28267" t="str">
            <v/>
          </cell>
          <cell r="H28267" t="str">
            <v/>
          </cell>
          <cell r="I28267" t="str">
            <v/>
          </cell>
        </row>
        <row r="28268">
          <cell r="E28268" t="str">
            <v/>
          </cell>
          <cell r="F28268" t="str">
            <v/>
          </cell>
          <cell r="G28268" t="str">
            <v/>
          </cell>
          <cell r="H28268" t="str">
            <v/>
          </cell>
          <cell r="I28268" t="str">
            <v/>
          </cell>
        </row>
        <row r="28269">
          <cell r="E28269" t="str">
            <v/>
          </cell>
          <cell r="F28269" t="str">
            <v/>
          </cell>
          <cell r="G28269" t="str">
            <v/>
          </cell>
          <cell r="H28269" t="str">
            <v/>
          </cell>
          <cell r="I28269" t="str">
            <v/>
          </cell>
        </row>
        <row r="28270">
          <cell r="E28270" t="str">
            <v/>
          </cell>
          <cell r="F28270" t="str">
            <v/>
          </cell>
          <cell r="G28270" t="str">
            <v/>
          </cell>
          <cell r="H28270" t="str">
            <v/>
          </cell>
          <cell r="I28270" t="str">
            <v/>
          </cell>
        </row>
        <row r="28271">
          <cell r="E28271" t="str">
            <v/>
          </cell>
          <cell r="F28271" t="str">
            <v/>
          </cell>
          <cell r="G28271" t="str">
            <v/>
          </cell>
          <cell r="H28271" t="str">
            <v/>
          </cell>
          <cell r="I28271" t="str">
            <v/>
          </cell>
        </row>
        <row r="28272">
          <cell r="E28272" t="str">
            <v/>
          </cell>
          <cell r="F28272" t="str">
            <v/>
          </cell>
          <cell r="G28272" t="str">
            <v/>
          </cell>
          <cell r="H28272" t="str">
            <v/>
          </cell>
          <cell r="I28272" t="str">
            <v/>
          </cell>
        </row>
        <row r="28273">
          <cell r="E28273" t="str">
            <v/>
          </cell>
          <cell r="F28273" t="str">
            <v/>
          </cell>
          <cell r="G28273" t="str">
            <v/>
          </cell>
          <cell r="H28273" t="str">
            <v/>
          </cell>
          <cell r="I28273" t="str">
            <v/>
          </cell>
        </row>
        <row r="28274">
          <cell r="E28274" t="str">
            <v/>
          </cell>
          <cell r="F28274" t="str">
            <v/>
          </cell>
          <cell r="G28274" t="str">
            <v/>
          </cell>
          <cell r="H28274" t="str">
            <v/>
          </cell>
          <cell r="I28274" t="str">
            <v/>
          </cell>
        </row>
        <row r="28275">
          <cell r="E28275" t="str">
            <v/>
          </cell>
          <cell r="F28275" t="str">
            <v/>
          </cell>
          <cell r="G28275" t="str">
            <v/>
          </cell>
          <cell r="H28275" t="str">
            <v/>
          </cell>
          <cell r="I28275" t="str">
            <v/>
          </cell>
        </row>
        <row r="28276">
          <cell r="E28276" t="str">
            <v/>
          </cell>
          <cell r="F28276" t="str">
            <v/>
          </cell>
          <cell r="G28276" t="str">
            <v/>
          </cell>
          <cell r="H28276" t="str">
            <v/>
          </cell>
          <cell r="I28276" t="str">
            <v/>
          </cell>
        </row>
        <row r="28277">
          <cell r="E28277" t="str">
            <v/>
          </cell>
          <cell r="F28277" t="str">
            <v/>
          </cell>
          <cell r="G28277" t="str">
            <v/>
          </cell>
          <cell r="H28277" t="str">
            <v/>
          </cell>
          <cell r="I28277" t="str">
            <v/>
          </cell>
        </row>
        <row r="28278">
          <cell r="E28278" t="str">
            <v/>
          </cell>
          <cell r="F28278" t="str">
            <v/>
          </cell>
          <cell r="G28278" t="str">
            <v/>
          </cell>
          <cell r="H28278" t="str">
            <v/>
          </cell>
          <cell r="I28278" t="str">
            <v/>
          </cell>
        </row>
        <row r="28279">
          <cell r="E28279" t="str">
            <v/>
          </cell>
          <cell r="F28279" t="str">
            <v/>
          </cell>
          <cell r="G28279" t="str">
            <v/>
          </cell>
          <cell r="H28279" t="str">
            <v/>
          </cell>
          <cell r="I28279" t="str">
            <v/>
          </cell>
        </row>
        <row r="28280">
          <cell r="E28280" t="str">
            <v/>
          </cell>
          <cell r="F28280" t="str">
            <v/>
          </cell>
          <cell r="G28280" t="str">
            <v/>
          </cell>
          <cell r="H28280" t="str">
            <v/>
          </cell>
          <cell r="I28280" t="str">
            <v/>
          </cell>
        </row>
        <row r="28281">
          <cell r="E28281" t="str">
            <v/>
          </cell>
          <cell r="F28281" t="str">
            <v/>
          </cell>
          <cell r="G28281" t="str">
            <v/>
          </cell>
          <cell r="H28281" t="str">
            <v/>
          </cell>
          <cell r="I28281" t="str">
            <v/>
          </cell>
        </row>
        <row r="28282">
          <cell r="E28282" t="str">
            <v/>
          </cell>
          <cell r="F28282" t="str">
            <v/>
          </cell>
          <cell r="G28282" t="str">
            <v/>
          </cell>
          <cell r="H28282" t="str">
            <v/>
          </cell>
          <cell r="I28282" t="str">
            <v/>
          </cell>
        </row>
        <row r="28283">
          <cell r="E28283" t="str">
            <v/>
          </cell>
          <cell r="F28283" t="str">
            <v/>
          </cell>
          <cell r="G28283" t="str">
            <v/>
          </cell>
          <cell r="H28283" t="str">
            <v/>
          </cell>
          <cell r="I28283" t="str">
            <v/>
          </cell>
        </row>
        <row r="28284">
          <cell r="E28284" t="str">
            <v/>
          </cell>
          <cell r="F28284" t="str">
            <v/>
          </cell>
          <cell r="G28284" t="str">
            <v/>
          </cell>
          <cell r="H28284" t="str">
            <v/>
          </cell>
          <cell r="I28284" t="str">
            <v/>
          </cell>
        </row>
        <row r="28285">
          <cell r="E28285" t="str">
            <v/>
          </cell>
          <cell r="F28285" t="str">
            <v/>
          </cell>
          <cell r="G28285" t="str">
            <v/>
          </cell>
          <cell r="H28285" t="str">
            <v/>
          </cell>
          <cell r="I28285" t="str">
            <v/>
          </cell>
        </row>
        <row r="28286">
          <cell r="E28286" t="str">
            <v/>
          </cell>
          <cell r="F28286" t="str">
            <v/>
          </cell>
          <cell r="G28286" t="str">
            <v/>
          </cell>
          <cell r="H28286" t="str">
            <v/>
          </cell>
          <cell r="I28286" t="str">
            <v/>
          </cell>
        </row>
        <row r="28287">
          <cell r="E28287" t="str">
            <v/>
          </cell>
          <cell r="F28287" t="str">
            <v/>
          </cell>
          <cell r="G28287" t="str">
            <v/>
          </cell>
          <cell r="H28287" t="str">
            <v/>
          </cell>
          <cell r="I28287" t="str">
            <v/>
          </cell>
        </row>
        <row r="28288">
          <cell r="E28288" t="str">
            <v/>
          </cell>
          <cell r="F28288" t="str">
            <v/>
          </cell>
          <cell r="G28288" t="str">
            <v/>
          </cell>
          <cell r="H28288" t="str">
            <v/>
          </cell>
          <cell r="I28288" t="str">
            <v/>
          </cell>
        </row>
        <row r="28289">
          <cell r="E28289" t="str">
            <v/>
          </cell>
          <cell r="F28289" t="str">
            <v/>
          </cell>
          <cell r="G28289" t="str">
            <v/>
          </cell>
          <cell r="H28289" t="str">
            <v/>
          </cell>
          <cell r="I28289" t="str">
            <v/>
          </cell>
        </row>
        <row r="28290">
          <cell r="E28290" t="str">
            <v/>
          </cell>
          <cell r="F28290" t="str">
            <v/>
          </cell>
          <cell r="G28290" t="str">
            <v/>
          </cell>
          <cell r="H28290" t="str">
            <v/>
          </cell>
          <cell r="I28290" t="str">
            <v/>
          </cell>
        </row>
        <row r="28291">
          <cell r="E28291" t="str">
            <v/>
          </cell>
          <cell r="F28291" t="str">
            <v/>
          </cell>
          <cell r="G28291" t="str">
            <v/>
          </cell>
          <cell r="H28291" t="str">
            <v/>
          </cell>
          <cell r="I28291" t="str">
            <v/>
          </cell>
        </row>
        <row r="28292">
          <cell r="E28292" t="str">
            <v/>
          </cell>
          <cell r="F28292" t="str">
            <v/>
          </cell>
          <cell r="G28292" t="str">
            <v/>
          </cell>
          <cell r="H28292" t="str">
            <v/>
          </cell>
          <cell r="I28292" t="str">
            <v/>
          </cell>
        </row>
        <row r="28293">
          <cell r="E28293" t="str">
            <v/>
          </cell>
          <cell r="F28293" t="str">
            <v/>
          </cell>
          <cell r="G28293" t="str">
            <v/>
          </cell>
          <cell r="H28293" t="str">
            <v/>
          </cell>
          <cell r="I28293" t="str">
            <v/>
          </cell>
        </row>
        <row r="28294">
          <cell r="E28294" t="str">
            <v/>
          </cell>
          <cell r="F28294" t="str">
            <v/>
          </cell>
          <cell r="G28294" t="str">
            <v/>
          </cell>
          <cell r="H28294" t="str">
            <v/>
          </cell>
          <cell r="I28294" t="str">
            <v/>
          </cell>
        </row>
        <row r="28295">
          <cell r="E28295" t="str">
            <v/>
          </cell>
          <cell r="F28295" t="str">
            <v/>
          </cell>
          <cell r="G28295" t="str">
            <v/>
          </cell>
          <cell r="H28295" t="str">
            <v/>
          </cell>
          <cell r="I28295" t="str">
            <v/>
          </cell>
        </row>
        <row r="28296">
          <cell r="E28296" t="str">
            <v/>
          </cell>
          <cell r="F28296" t="str">
            <v/>
          </cell>
          <cell r="G28296" t="str">
            <v/>
          </cell>
          <cell r="H28296" t="str">
            <v/>
          </cell>
          <cell r="I28296" t="str">
            <v/>
          </cell>
        </row>
        <row r="28297">
          <cell r="E28297" t="str">
            <v/>
          </cell>
          <cell r="F28297" t="str">
            <v/>
          </cell>
          <cell r="G28297" t="str">
            <v/>
          </cell>
          <cell r="H28297" t="str">
            <v/>
          </cell>
          <cell r="I28297" t="str">
            <v/>
          </cell>
        </row>
        <row r="28298">
          <cell r="E28298" t="str">
            <v/>
          </cell>
          <cell r="F28298" t="str">
            <v/>
          </cell>
          <cell r="G28298" t="str">
            <v/>
          </cell>
          <cell r="H28298" t="str">
            <v/>
          </cell>
          <cell r="I28298" t="str">
            <v/>
          </cell>
        </row>
        <row r="28299">
          <cell r="E28299" t="str">
            <v/>
          </cell>
          <cell r="F28299" t="str">
            <v/>
          </cell>
          <cell r="G28299" t="str">
            <v/>
          </cell>
          <cell r="H28299" t="str">
            <v/>
          </cell>
          <cell r="I28299" t="str">
            <v/>
          </cell>
        </row>
        <row r="28300">
          <cell r="E28300" t="str">
            <v/>
          </cell>
          <cell r="F28300" t="str">
            <v/>
          </cell>
          <cell r="G28300" t="str">
            <v/>
          </cell>
          <cell r="H28300" t="str">
            <v/>
          </cell>
          <cell r="I28300" t="str">
            <v/>
          </cell>
        </row>
        <row r="28301">
          <cell r="E28301" t="str">
            <v/>
          </cell>
          <cell r="F28301" t="str">
            <v/>
          </cell>
          <cell r="G28301" t="str">
            <v/>
          </cell>
          <cell r="H28301" t="str">
            <v/>
          </cell>
          <cell r="I28301" t="str">
            <v/>
          </cell>
        </row>
        <row r="28302">
          <cell r="E28302" t="str">
            <v/>
          </cell>
          <cell r="F28302" t="str">
            <v/>
          </cell>
          <cell r="G28302" t="str">
            <v/>
          </cell>
          <cell r="H28302" t="str">
            <v/>
          </cell>
          <cell r="I28302" t="str">
            <v/>
          </cell>
        </row>
        <row r="28303">
          <cell r="E28303" t="str">
            <v/>
          </cell>
          <cell r="F28303" t="str">
            <v/>
          </cell>
          <cell r="G28303" t="str">
            <v/>
          </cell>
          <cell r="H28303" t="str">
            <v/>
          </cell>
          <cell r="I28303" t="str">
            <v/>
          </cell>
        </row>
        <row r="28304">
          <cell r="E28304" t="str">
            <v/>
          </cell>
          <cell r="F28304" t="str">
            <v/>
          </cell>
          <cell r="G28304" t="str">
            <v/>
          </cell>
          <cell r="H28304" t="str">
            <v/>
          </cell>
          <cell r="I28304" t="str">
            <v/>
          </cell>
        </row>
        <row r="28305">
          <cell r="E28305" t="str">
            <v/>
          </cell>
          <cell r="F28305" t="str">
            <v/>
          </cell>
          <cell r="G28305" t="str">
            <v/>
          </cell>
          <cell r="H28305" t="str">
            <v/>
          </cell>
          <cell r="I28305" t="str">
            <v/>
          </cell>
        </row>
        <row r="28306">
          <cell r="E28306" t="str">
            <v/>
          </cell>
          <cell r="F28306" t="str">
            <v/>
          </cell>
          <cell r="G28306" t="str">
            <v/>
          </cell>
          <cell r="H28306" t="str">
            <v/>
          </cell>
          <cell r="I28306" t="str">
            <v/>
          </cell>
        </row>
        <row r="28307">
          <cell r="E28307" t="str">
            <v/>
          </cell>
          <cell r="F28307" t="str">
            <v/>
          </cell>
          <cell r="G28307" t="str">
            <v/>
          </cell>
          <cell r="H28307" t="str">
            <v/>
          </cell>
          <cell r="I28307" t="str">
            <v/>
          </cell>
        </row>
        <row r="28308">
          <cell r="E28308" t="str">
            <v/>
          </cell>
          <cell r="F28308" t="str">
            <v/>
          </cell>
          <cell r="G28308" t="str">
            <v/>
          </cell>
          <cell r="H28308" t="str">
            <v/>
          </cell>
          <cell r="I28308" t="str">
            <v/>
          </cell>
        </row>
        <row r="28309">
          <cell r="E28309" t="str">
            <v/>
          </cell>
          <cell r="F28309" t="str">
            <v/>
          </cell>
          <cell r="G28309" t="str">
            <v/>
          </cell>
          <cell r="H28309" t="str">
            <v/>
          </cell>
          <cell r="I28309" t="str">
            <v/>
          </cell>
        </row>
        <row r="28310">
          <cell r="E28310" t="str">
            <v/>
          </cell>
          <cell r="F28310" t="str">
            <v/>
          </cell>
          <cell r="G28310" t="str">
            <v/>
          </cell>
          <cell r="H28310" t="str">
            <v/>
          </cell>
          <cell r="I28310" t="str">
            <v/>
          </cell>
        </row>
        <row r="28311">
          <cell r="E28311" t="str">
            <v/>
          </cell>
          <cell r="F28311" t="str">
            <v/>
          </cell>
          <cell r="G28311" t="str">
            <v/>
          </cell>
          <cell r="H28311" t="str">
            <v/>
          </cell>
          <cell r="I28311" t="str">
            <v/>
          </cell>
        </row>
        <row r="28312">
          <cell r="E28312" t="str">
            <v/>
          </cell>
          <cell r="F28312" t="str">
            <v/>
          </cell>
          <cell r="G28312" t="str">
            <v/>
          </cell>
          <cell r="H28312" t="str">
            <v/>
          </cell>
          <cell r="I28312" t="str">
            <v/>
          </cell>
        </row>
        <row r="28313">
          <cell r="E28313" t="str">
            <v/>
          </cell>
          <cell r="F28313" t="str">
            <v/>
          </cell>
          <cell r="G28313" t="str">
            <v/>
          </cell>
          <cell r="H28313" t="str">
            <v/>
          </cell>
          <cell r="I28313" t="str">
            <v/>
          </cell>
        </row>
        <row r="28314">
          <cell r="E28314" t="str">
            <v/>
          </cell>
          <cell r="F28314" t="str">
            <v/>
          </cell>
          <cell r="G28314" t="str">
            <v/>
          </cell>
          <cell r="H28314" t="str">
            <v/>
          </cell>
          <cell r="I28314" t="str">
            <v/>
          </cell>
        </row>
        <row r="28315">
          <cell r="E28315" t="str">
            <v/>
          </cell>
          <cell r="F28315" t="str">
            <v/>
          </cell>
          <cell r="G28315" t="str">
            <v/>
          </cell>
          <cell r="H28315" t="str">
            <v/>
          </cell>
          <cell r="I28315" t="str">
            <v/>
          </cell>
        </row>
        <row r="28316">
          <cell r="E28316" t="str">
            <v/>
          </cell>
          <cell r="F28316" t="str">
            <v/>
          </cell>
          <cell r="G28316" t="str">
            <v/>
          </cell>
          <cell r="H28316" t="str">
            <v/>
          </cell>
          <cell r="I28316" t="str">
            <v/>
          </cell>
        </row>
        <row r="28317">
          <cell r="E28317" t="str">
            <v/>
          </cell>
          <cell r="F28317" t="str">
            <v/>
          </cell>
          <cell r="G28317" t="str">
            <v/>
          </cell>
          <cell r="H28317" t="str">
            <v/>
          </cell>
          <cell r="I28317" t="str">
            <v/>
          </cell>
        </row>
        <row r="28318">
          <cell r="E28318" t="str">
            <v/>
          </cell>
          <cell r="F28318" t="str">
            <v/>
          </cell>
          <cell r="G28318" t="str">
            <v/>
          </cell>
          <cell r="H28318" t="str">
            <v/>
          </cell>
          <cell r="I28318" t="str">
            <v/>
          </cell>
        </row>
        <row r="28319">
          <cell r="E28319" t="str">
            <v/>
          </cell>
          <cell r="F28319" t="str">
            <v/>
          </cell>
          <cell r="G28319" t="str">
            <v/>
          </cell>
          <cell r="H28319" t="str">
            <v/>
          </cell>
          <cell r="I28319" t="str">
            <v/>
          </cell>
        </row>
        <row r="28320">
          <cell r="E28320" t="str">
            <v/>
          </cell>
          <cell r="F28320" t="str">
            <v/>
          </cell>
          <cell r="G28320" t="str">
            <v/>
          </cell>
          <cell r="H28320" t="str">
            <v/>
          </cell>
          <cell r="I28320" t="str">
            <v/>
          </cell>
        </row>
        <row r="28321">
          <cell r="E28321" t="str">
            <v/>
          </cell>
          <cell r="F28321" t="str">
            <v/>
          </cell>
          <cell r="G28321" t="str">
            <v/>
          </cell>
          <cell r="H28321" t="str">
            <v/>
          </cell>
          <cell r="I28321" t="str">
            <v/>
          </cell>
        </row>
        <row r="28322">
          <cell r="E28322" t="str">
            <v/>
          </cell>
          <cell r="F28322" t="str">
            <v/>
          </cell>
          <cell r="G28322" t="str">
            <v/>
          </cell>
          <cell r="H28322" t="str">
            <v/>
          </cell>
          <cell r="I28322" t="str">
            <v/>
          </cell>
        </row>
        <row r="28323">
          <cell r="E28323" t="str">
            <v/>
          </cell>
          <cell r="F28323" t="str">
            <v/>
          </cell>
          <cell r="G28323" t="str">
            <v/>
          </cell>
          <cell r="H28323" t="str">
            <v/>
          </cell>
          <cell r="I28323" t="str">
            <v/>
          </cell>
        </row>
        <row r="28324">
          <cell r="E28324" t="str">
            <v/>
          </cell>
          <cell r="F28324" t="str">
            <v/>
          </cell>
          <cell r="G28324" t="str">
            <v/>
          </cell>
          <cell r="H28324" t="str">
            <v/>
          </cell>
          <cell r="I28324" t="str">
            <v/>
          </cell>
        </row>
        <row r="28325">
          <cell r="E28325" t="str">
            <v/>
          </cell>
          <cell r="F28325" t="str">
            <v/>
          </cell>
          <cell r="G28325" t="str">
            <v/>
          </cell>
          <cell r="H28325" t="str">
            <v/>
          </cell>
          <cell r="I28325" t="str">
            <v/>
          </cell>
        </row>
        <row r="28326">
          <cell r="E28326" t="str">
            <v/>
          </cell>
          <cell r="F28326" t="str">
            <v/>
          </cell>
          <cell r="G28326" t="str">
            <v/>
          </cell>
          <cell r="H28326" t="str">
            <v/>
          </cell>
          <cell r="I28326" t="str">
            <v/>
          </cell>
        </row>
        <row r="28327">
          <cell r="E28327" t="str">
            <v/>
          </cell>
          <cell r="F28327" t="str">
            <v/>
          </cell>
          <cell r="G28327" t="str">
            <v/>
          </cell>
          <cell r="H28327" t="str">
            <v/>
          </cell>
          <cell r="I28327" t="str">
            <v/>
          </cell>
        </row>
        <row r="28328">
          <cell r="E28328" t="str">
            <v/>
          </cell>
          <cell r="F28328" t="str">
            <v/>
          </cell>
          <cell r="G28328" t="str">
            <v/>
          </cell>
          <cell r="H28328" t="str">
            <v/>
          </cell>
          <cell r="I28328" t="str">
            <v/>
          </cell>
        </row>
        <row r="28329">
          <cell r="E28329" t="str">
            <v/>
          </cell>
          <cell r="F28329" t="str">
            <v/>
          </cell>
          <cell r="G28329" t="str">
            <v/>
          </cell>
          <cell r="H28329" t="str">
            <v/>
          </cell>
          <cell r="I28329" t="str">
            <v/>
          </cell>
        </row>
        <row r="28330">
          <cell r="E28330" t="str">
            <v/>
          </cell>
          <cell r="F28330" t="str">
            <v/>
          </cell>
          <cell r="G28330" t="str">
            <v/>
          </cell>
          <cell r="H28330" t="str">
            <v/>
          </cell>
          <cell r="I28330" t="str">
            <v/>
          </cell>
        </row>
        <row r="28331">
          <cell r="E28331" t="str">
            <v/>
          </cell>
          <cell r="F28331" t="str">
            <v/>
          </cell>
          <cell r="G28331" t="str">
            <v/>
          </cell>
          <cell r="H28331" t="str">
            <v/>
          </cell>
          <cell r="I28331" t="str">
            <v/>
          </cell>
        </row>
        <row r="28332">
          <cell r="E28332" t="str">
            <v/>
          </cell>
          <cell r="F28332" t="str">
            <v/>
          </cell>
          <cell r="G28332" t="str">
            <v/>
          </cell>
          <cell r="H28332" t="str">
            <v/>
          </cell>
          <cell r="I28332" t="str">
            <v/>
          </cell>
        </row>
        <row r="28333">
          <cell r="E28333" t="str">
            <v/>
          </cell>
          <cell r="F28333" t="str">
            <v/>
          </cell>
          <cell r="G28333" t="str">
            <v/>
          </cell>
          <cell r="H28333" t="str">
            <v/>
          </cell>
          <cell r="I28333" t="str">
            <v/>
          </cell>
        </row>
        <row r="28334">
          <cell r="E28334" t="str">
            <v/>
          </cell>
          <cell r="F28334" t="str">
            <v/>
          </cell>
          <cell r="G28334" t="str">
            <v/>
          </cell>
          <cell r="H28334" t="str">
            <v/>
          </cell>
          <cell r="I28334" t="str">
            <v/>
          </cell>
        </row>
        <row r="28335">
          <cell r="E28335" t="str">
            <v/>
          </cell>
          <cell r="F28335" t="str">
            <v/>
          </cell>
          <cell r="G28335" t="str">
            <v/>
          </cell>
          <cell r="H28335" t="str">
            <v/>
          </cell>
          <cell r="I28335" t="str">
            <v/>
          </cell>
        </row>
        <row r="28336">
          <cell r="E28336" t="str">
            <v/>
          </cell>
          <cell r="F28336" t="str">
            <v/>
          </cell>
          <cell r="G28336" t="str">
            <v/>
          </cell>
          <cell r="H28336" t="str">
            <v/>
          </cell>
          <cell r="I28336" t="str">
            <v/>
          </cell>
        </row>
        <row r="28337">
          <cell r="E28337" t="str">
            <v/>
          </cell>
          <cell r="F28337" t="str">
            <v/>
          </cell>
          <cell r="G28337" t="str">
            <v/>
          </cell>
          <cell r="H28337" t="str">
            <v/>
          </cell>
          <cell r="I28337" t="str">
            <v/>
          </cell>
        </row>
        <row r="28338">
          <cell r="E28338" t="str">
            <v/>
          </cell>
          <cell r="F28338" t="str">
            <v/>
          </cell>
          <cell r="G28338" t="str">
            <v/>
          </cell>
          <cell r="H28338" t="str">
            <v/>
          </cell>
          <cell r="I28338" t="str">
            <v/>
          </cell>
        </row>
        <row r="28339">
          <cell r="E28339" t="str">
            <v/>
          </cell>
          <cell r="F28339" t="str">
            <v/>
          </cell>
          <cell r="G28339" t="str">
            <v/>
          </cell>
          <cell r="H28339" t="str">
            <v/>
          </cell>
          <cell r="I28339" t="str">
            <v/>
          </cell>
        </row>
        <row r="28340">
          <cell r="E28340" t="str">
            <v/>
          </cell>
          <cell r="F28340" t="str">
            <v/>
          </cell>
          <cell r="G28340" t="str">
            <v/>
          </cell>
          <cell r="H28340" t="str">
            <v/>
          </cell>
          <cell r="I28340" t="str">
            <v/>
          </cell>
        </row>
        <row r="28341">
          <cell r="E28341" t="str">
            <v/>
          </cell>
          <cell r="F28341" t="str">
            <v/>
          </cell>
          <cell r="G28341" t="str">
            <v/>
          </cell>
          <cell r="H28341" t="str">
            <v/>
          </cell>
          <cell r="I28341" t="str">
            <v/>
          </cell>
        </row>
        <row r="28342">
          <cell r="E28342" t="str">
            <v/>
          </cell>
          <cell r="F28342" t="str">
            <v/>
          </cell>
          <cell r="G28342" t="str">
            <v/>
          </cell>
          <cell r="H28342" t="str">
            <v/>
          </cell>
          <cell r="I28342" t="str">
            <v/>
          </cell>
        </row>
        <row r="28343">
          <cell r="E28343" t="str">
            <v/>
          </cell>
          <cell r="F28343" t="str">
            <v/>
          </cell>
          <cell r="G28343" t="str">
            <v/>
          </cell>
          <cell r="H28343" t="str">
            <v/>
          </cell>
          <cell r="I28343" t="str">
            <v/>
          </cell>
        </row>
        <row r="28344">
          <cell r="E28344" t="str">
            <v/>
          </cell>
          <cell r="F28344" t="str">
            <v/>
          </cell>
          <cell r="G28344" t="str">
            <v/>
          </cell>
          <cell r="H28344" t="str">
            <v/>
          </cell>
          <cell r="I28344" t="str">
            <v/>
          </cell>
        </row>
        <row r="28345">
          <cell r="E28345" t="str">
            <v/>
          </cell>
          <cell r="F28345" t="str">
            <v/>
          </cell>
          <cell r="G28345" t="str">
            <v/>
          </cell>
          <cell r="H28345" t="str">
            <v/>
          </cell>
          <cell r="I28345" t="str">
            <v/>
          </cell>
        </row>
        <row r="28346">
          <cell r="E28346" t="str">
            <v/>
          </cell>
          <cell r="F28346" t="str">
            <v/>
          </cell>
          <cell r="G28346" t="str">
            <v/>
          </cell>
          <cell r="H28346" t="str">
            <v/>
          </cell>
          <cell r="I28346" t="str">
            <v/>
          </cell>
        </row>
        <row r="28347">
          <cell r="E28347" t="str">
            <v/>
          </cell>
          <cell r="F28347" t="str">
            <v/>
          </cell>
          <cell r="G28347" t="str">
            <v/>
          </cell>
          <cell r="H28347" t="str">
            <v/>
          </cell>
          <cell r="I28347" t="str">
            <v/>
          </cell>
        </row>
        <row r="28348">
          <cell r="E28348" t="str">
            <v/>
          </cell>
          <cell r="F28348" t="str">
            <v/>
          </cell>
          <cell r="G28348" t="str">
            <v/>
          </cell>
          <cell r="H28348" t="str">
            <v/>
          </cell>
          <cell r="I28348" t="str">
            <v/>
          </cell>
        </row>
        <row r="28349">
          <cell r="E28349" t="str">
            <v/>
          </cell>
          <cell r="F28349" t="str">
            <v/>
          </cell>
          <cell r="G28349" t="str">
            <v/>
          </cell>
          <cell r="H28349" t="str">
            <v/>
          </cell>
          <cell r="I28349" t="str">
            <v/>
          </cell>
        </row>
        <row r="28350">
          <cell r="E28350" t="str">
            <v/>
          </cell>
          <cell r="F28350" t="str">
            <v/>
          </cell>
          <cell r="G28350" t="str">
            <v/>
          </cell>
          <cell r="H28350" t="str">
            <v/>
          </cell>
          <cell r="I28350" t="str">
            <v/>
          </cell>
        </row>
        <row r="28351">
          <cell r="E28351" t="str">
            <v/>
          </cell>
          <cell r="F28351" t="str">
            <v/>
          </cell>
          <cell r="G28351" t="str">
            <v/>
          </cell>
          <cell r="H28351" t="str">
            <v/>
          </cell>
          <cell r="I28351" t="str">
            <v/>
          </cell>
        </row>
        <row r="28352">
          <cell r="E28352" t="str">
            <v/>
          </cell>
          <cell r="F28352" t="str">
            <v/>
          </cell>
          <cell r="G28352" t="str">
            <v/>
          </cell>
          <cell r="H28352" t="str">
            <v/>
          </cell>
          <cell r="I28352" t="str">
            <v/>
          </cell>
        </row>
        <row r="28353">
          <cell r="E28353" t="str">
            <v/>
          </cell>
          <cell r="F28353" t="str">
            <v/>
          </cell>
          <cell r="G28353" t="str">
            <v/>
          </cell>
          <cell r="H28353" t="str">
            <v/>
          </cell>
          <cell r="I28353" t="str">
            <v/>
          </cell>
        </row>
        <row r="28354">
          <cell r="E28354" t="str">
            <v/>
          </cell>
          <cell r="F28354" t="str">
            <v/>
          </cell>
          <cell r="G28354" t="str">
            <v/>
          </cell>
          <cell r="H28354" t="str">
            <v/>
          </cell>
          <cell r="I28354" t="str">
            <v/>
          </cell>
        </row>
        <row r="28355">
          <cell r="E28355" t="str">
            <v/>
          </cell>
          <cell r="F28355" t="str">
            <v/>
          </cell>
          <cell r="G28355" t="str">
            <v/>
          </cell>
          <cell r="H28355" t="str">
            <v/>
          </cell>
          <cell r="I28355" t="str">
            <v/>
          </cell>
        </row>
        <row r="28356">
          <cell r="E28356" t="str">
            <v/>
          </cell>
          <cell r="F28356" t="str">
            <v/>
          </cell>
          <cell r="G28356" t="str">
            <v/>
          </cell>
          <cell r="H28356" t="str">
            <v/>
          </cell>
          <cell r="I28356" t="str">
            <v/>
          </cell>
        </row>
        <row r="28357">
          <cell r="E28357" t="str">
            <v/>
          </cell>
          <cell r="F28357" t="str">
            <v/>
          </cell>
          <cell r="G28357" t="str">
            <v/>
          </cell>
          <cell r="H28357" t="str">
            <v/>
          </cell>
          <cell r="I28357" t="str">
            <v/>
          </cell>
        </row>
        <row r="28358">
          <cell r="E28358" t="str">
            <v/>
          </cell>
          <cell r="F28358" t="str">
            <v/>
          </cell>
          <cell r="G28358" t="str">
            <v/>
          </cell>
          <cell r="H28358" t="str">
            <v/>
          </cell>
          <cell r="I28358" t="str">
            <v/>
          </cell>
        </row>
        <row r="28359">
          <cell r="E28359" t="str">
            <v/>
          </cell>
          <cell r="F28359" t="str">
            <v/>
          </cell>
          <cell r="G28359" t="str">
            <v/>
          </cell>
          <cell r="H28359" t="str">
            <v/>
          </cell>
          <cell r="I28359" t="str">
            <v/>
          </cell>
        </row>
        <row r="28360">
          <cell r="E28360" t="str">
            <v/>
          </cell>
          <cell r="F28360" t="str">
            <v/>
          </cell>
          <cell r="G28360" t="str">
            <v/>
          </cell>
          <cell r="H28360" t="str">
            <v/>
          </cell>
          <cell r="I28360" t="str">
            <v/>
          </cell>
        </row>
        <row r="28361">
          <cell r="E28361" t="str">
            <v/>
          </cell>
          <cell r="F28361" t="str">
            <v/>
          </cell>
          <cell r="G28361" t="str">
            <v/>
          </cell>
          <cell r="H28361" t="str">
            <v/>
          </cell>
          <cell r="I28361" t="str">
            <v/>
          </cell>
        </row>
        <row r="28362">
          <cell r="E28362" t="str">
            <v/>
          </cell>
          <cell r="F28362" t="str">
            <v/>
          </cell>
          <cell r="G28362" t="str">
            <v/>
          </cell>
          <cell r="H28362" t="str">
            <v/>
          </cell>
          <cell r="I28362" t="str">
            <v/>
          </cell>
        </row>
        <row r="28363">
          <cell r="E28363" t="str">
            <v/>
          </cell>
          <cell r="F28363" t="str">
            <v/>
          </cell>
          <cell r="G28363" t="str">
            <v/>
          </cell>
          <cell r="H28363" t="str">
            <v/>
          </cell>
          <cell r="I28363" t="str">
            <v/>
          </cell>
        </row>
        <row r="28364">
          <cell r="E28364" t="str">
            <v/>
          </cell>
          <cell r="F28364" t="str">
            <v/>
          </cell>
          <cell r="G28364" t="str">
            <v/>
          </cell>
          <cell r="H28364" t="str">
            <v/>
          </cell>
          <cell r="I28364" t="str">
            <v/>
          </cell>
        </row>
        <row r="28365">
          <cell r="E28365" t="str">
            <v/>
          </cell>
          <cell r="F28365" t="str">
            <v/>
          </cell>
          <cell r="G28365" t="str">
            <v/>
          </cell>
          <cell r="H28365" t="str">
            <v/>
          </cell>
          <cell r="I28365" t="str">
            <v/>
          </cell>
        </row>
        <row r="28366">
          <cell r="E28366" t="str">
            <v/>
          </cell>
          <cell r="F28366" t="str">
            <v/>
          </cell>
          <cell r="G28366" t="str">
            <v/>
          </cell>
          <cell r="H28366" t="str">
            <v/>
          </cell>
          <cell r="I28366" t="str">
            <v/>
          </cell>
        </row>
        <row r="28367">
          <cell r="E28367" t="str">
            <v/>
          </cell>
          <cell r="F28367" t="str">
            <v/>
          </cell>
          <cell r="G28367" t="str">
            <v/>
          </cell>
          <cell r="H28367" t="str">
            <v/>
          </cell>
          <cell r="I28367" t="str">
            <v/>
          </cell>
        </row>
        <row r="28368">
          <cell r="E28368" t="str">
            <v/>
          </cell>
          <cell r="F28368" t="str">
            <v/>
          </cell>
          <cell r="G28368" t="str">
            <v/>
          </cell>
          <cell r="H28368" t="str">
            <v/>
          </cell>
          <cell r="I28368" t="str">
            <v/>
          </cell>
        </row>
        <row r="28369">
          <cell r="E28369" t="str">
            <v/>
          </cell>
          <cell r="F28369" t="str">
            <v/>
          </cell>
          <cell r="G28369" t="str">
            <v/>
          </cell>
          <cell r="H28369" t="str">
            <v/>
          </cell>
          <cell r="I28369" t="str">
            <v/>
          </cell>
        </row>
        <row r="28370">
          <cell r="E28370" t="str">
            <v/>
          </cell>
          <cell r="F28370" t="str">
            <v/>
          </cell>
          <cell r="G28370" t="str">
            <v/>
          </cell>
          <cell r="H28370" t="str">
            <v/>
          </cell>
          <cell r="I28370" t="str">
            <v/>
          </cell>
        </row>
        <row r="28371">
          <cell r="E28371" t="str">
            <v/>
          </cell>
          <cell r="F28371" t="str">
            <v/>
          </cell>
          <cell r="G28371" t="str">
            <v/>
          </cell>
          <cell r="H28371" t="str">
            <v/>
          </cell>
          <cell r="I28371" t="str">
            <v/>
          </cell>
        </row>
        <row r="28372">
          <cell r="E28372" t="str">
            <v/>
          </cell>
          <cell r="F28372" t="str">
            <v/>
          </cell>
          <cell r="G28372" t="str">
            <v/>
          </cell>
          <cell r="H28372" t="str">
            <v/>
          </cell>
          <cell r="I28372" t="str">
            <v/>
          </cell>
        </row>
        <row r="28373">
          <cell r="E28373" t="str">
            <v/>
          </cell>
          <cell r="F28373" t="str">
            <v/>
          </cell>
          <cell r="G28373" t="str">
            <v/>
          </cell>
          <cell r="H28373" t="str">
            <v/>
          </cell>
          <cell r="I28373" t="str">
            <v/>
          </cell>
        </row>
        <row r="28374">
          <cell r="E28374" t="str">
            <v/>
          </cell>
          <cell r="F28374" t="str">
            <v/>
          </cell>
          <cell r="G28374" t="str">
            <v/>
          </cell>
          <cell r="H28374" t="str">
            <v/>
          </cell>
          <cell r="I28374" t="str">
            <v/>
          </cell>
        </row>
        <row r="28375">
          <cell r="E28375" t="str">
            <v/>
          </cell>
          <cell r="F28375" t="str">
            <v/>
          </cell>
          <cell r="G28375" t="str">
            <v/>
          </cell>
          <cell r="H28375" t="str">
            <v/>
          </cell>
          <cell r="I28375" t="str">
            <v/>
          </cell>
        </row>
        <row r="28376">
          <cell r="E28376" t="str">
            <v/>
          </cell>
          <cell r="F28376" t="str">
            <v/>
          </cell>
          <cell r="G28376" t="str">
            <v/>
          </cell>
          <cell r="H28376" t="str">
            <v/>
          </cell>
          <cell r="I28376" t="str">
            <v/>
          </cell>
        </row>
        <row r="28377">
          <cell r="E28377" t="str">
            <v/>
          </cell>
          <cell r="F28377" t="str">
            <v/>
          </cell>
          <cell r="G28377" t="str">
            <v/>
          </cell>
          <cell r="H28377" t="str">
            <v/>
          </cell>
          <cell r="I28377" t="str">
            <v/>
          </cell>
        </row>
        <row r="28378">
          <cell r="E28378" t="str">
            <v/>
          </cell>
          <cell r="F28378" t="str">
            <v/>
          </cell>
          <cell r="G28378" t="str">
            <v/>
          </cell>
          <cell r="H28378" t="str">
            <v/>
          </cell>
          <cell r="I28378" t="str">
            <v/>
          </cell>
        </row>
        <row r="28379">
          <cell r="E28379" t="str">
            <v/>
          </cell>
          <cell r="F28379" t="str">
            <v/>
          </cell>
          <cell r="G28379" t="str">
            <v/>
          </cell>
          <cell r="H28379" t="str">
            <v/>
          </cell>
          <cell r="I28379" t="str">
            <v/>
          </cell>
        </row>
        <row r="28380">
          <cell r="E28380" t="str">
            <v/>
          </cell>
          <cell r="F28380" t="str">
            <v/>
          </cell>
          <cell r="G28380" t="str">
            <v/>
          </cell>
          <cell r="H28380" t="str">
            <v/>
          </cell>
          <cell r="I28380" t="str">
            <v/>
          </cell>
        </row>
        <row r="28381">
          <cell r="E28381" t="str">
            <v/>
          </cell>
          <cell r="F28381" t="str">
            <v/>
          </cell>
          <cell r="G28381" t="str">
            <v/>
          </cell>
          <cell r="H28381" t="str">
            <v/>
          </cell>
          <cell r="I28381" t="str">
            <v/>
          </cell>
        </row>
        <row r="28382">
          <cell r="E28382" t="str">
            <v/>
          </cell>
          <cell r="F28382" t="str">
            <v/>
          </cell>
          <cell r="G28382" t="str">
            <v/>
          </cell>
          <cell r="H28382" t="str">
            <v/>
          </cell>
          <cell r="I28382" t="str">
            <v/>
          </cell>
        </row>
        <row r="28383">
          <cell r="E28383" t="str">
            <v/>
          </cell>
          <cell r="F28383" t="str">
            <v/>
          </cell>
          <cell r="G28383" t="str">
            <v/>
          </cell>
          <cell r="H28383" t="str">
            <v/>
          </cell>
          <cell r="I28383" t="str">
            <v/>
          </cell>
        </row>
        <row r="28384">
          <cell r="E28384" t="str">
            <v/>
          </cell>
          <cell r="F28384" t="str">
            <v/>
          </cell>
          <cell r="G28384" t="str">
            <v/>
          </cell>
          <cell r="H28384" t="str">
            <v/>
          </cell>
          <cell r="I28384" t="str">
            <v/>
          </cell>
        </row>
        <row r="28385">
          <cell r="E28385" t="str">
            <v/>
          </cell>
          <cell r="F28385" t="str">
            <v/>
          </cell>
          <cell r="G28385" t="str">
            <v/>
          </cell>
          <cell r="H28385" t="str">
            <v/>
          </cell>
          <cell r="I28385" t="str">
            <v/>
          </cell>
        </row>
        <row r="28386">
          <cell r="E28386" t="str">
            <v/>
          </cell>
          <cell r="F28386" t="str">
            <v/>
          </cell>
          <cell r="G28386" t="str">
            <v/>
          </cell>
          <cell r="H28386" t="str">
            <v/>
          </cell>
          <cell r="I28386" t="str">
            <v/>
          </cell>
        </row>
        <row r="28387">
          <cell r="E28387" t="str">
            <v/>
          </cell>
          <cell r="F28387" t="str">
            <v/>
          </cell>
          <cell r="G28387" t="str">
            <v/>
          </cell>
          <cell r="H28387" t="str">
            <v/>
          </cell>
          <cell r="I28387" t="str">
            <v/>
          </cell>
        </row>
        <row r="28388">
          <cell r="E28388" t="str">
            <v/>
          </cell>
          <cell r="F28388" t="str">
            <v/>
          </cell>
          <cell r="G28388" t="str">
            <v/>
          </cell>
          <cell r="H28388" t="str">
            <v/>
          </cell>
          <cell r="I28388" t="str">
            <v/>
          </cell>
        </row>
        <row r="28389">
          <cell r="E28389" t="str">
            <v/>
          </cell>
          <cell r="F28389" t="str">
            <v/>
          </cell>
          <cell r="G28389" t="str">
            <v/>
          </cell>
          <cell r="H28389" t="str">
            <v/>
          </cell>
          <cell r="I28389" t="str">
            <v/>
          </cell>
        </row>
        <row r="28390">
          <cell r="E28390" t="str">
            <v/>
          </cell>
          <cell r="F28390" t="str">
            <v/>
          </cell>
          <cell r="G28390" t="str">
            <v/>
          </cell>
          <cell r="H28390" t="str">
            <v/>
          </cell>
          <cell r="I28390" t="str">
            <v/>
          </cell>
        </row>
        <row r="28391">
          <cell r="E28391" t="str">
            <v/>
          </cell>
          <cell r="F28391" t="str">
            <v/>
          </cell>
          <cell r="G28391" t="str">
            <v/>
          </cell>
          <cell r="H28391" t="str">
            <v/>
          </cell>
          <cell r="I28391" t="str">
            <v/>
          </cell>
        </row>
        <row r="28392">
          <cell r="E28392" t="str">
            <v/>
          </cell>
          <cell r="F28392" t="str">
            <v/>
          </cell>
          <cell r="G28392" t="str">
            <v/>
          </cell>
          <cell r="H28392" t="str">
            <v/>
          </cell>
          <cell r="I28392" t="str">
            <v/>
          </cell>
        </row>
        <row r="28393">
          <cell r="E28393" t="str">
            <v/>
          </cell>
          <cell r="F28393" t="str">
            <v/>
          </cell>
          <cell r="G28393" t="str">
            <v/>
          </cell>
          <cell r="H28393" t="str">
            <v/>
          </cell>
          <cell r="I28393" t="str">
            <v/>
          </cell>
        </row>
        <row r="28394">
          <cell r="E28394" t="str">
            <v/>
          </cell>
          <cell r="F28394" t="str">
            <v/>
          </cell>
          <cell r="G28394" t="str">
            <v/>
          </cell>
          <cell r="H28394" t="str">
            <v/>
          </cell>
          <cell r="I28394" t="str">
            <v/>
          </cell>
        </row>
        <row r="28395">
          <cell r="E28395" t="str">
            <v/>
          </cell>
          <cell r="F28395" t="str">
            <v/>
          </cell>
          <cell r="G28395" t="str">
            <v/>
          </cell>
          <cell r="H28395" t="str">
            <v/>
          </cell>
          <cell r="I28395" t="str">
            <v/>
          </cell>
        </row>
        <row r="28396">
          <cell r="E28396" t="str">
            <v/>
          </cell>
          <cell r="F28396" t="str">
            <v/>
          </cell>
          <cell r="G28396" t="str">
            <v/>
          </cell>
          <cell r="H28396" t="str">
            <v/>
          </cell>
          <cell r="I28396" t="str">
            <v/>
          </cell>
        </row>
        <row r="28397">
          <cell r="E28397" t="str">
            <v/>
          </cell>
          <cell r="F28397" t="str">
            <v/>
          </cell>
          <cell r="G28397" t="str">
            <v/>
          </cell>
          <cell r="H28397" t="str">
            <v/>
          </cell>
          <cell r="I28397" t="str">
            <v/>
          </cell>
        </row>
        <row r="28398">
          <cell r="E28398" t="str">
            <v/>
          </cell>
          <cell r="F28398" t="str">
            <v/>
          </cell>
          <cell r="G28398" t="str">
            <v/>
          </cell>
          <cell r="H28398" t="str">
            <v/>
          </cell>
          <cell r="I28398" t="str">
            <v/>
          </cell>
        </row>
        <row r="28399">
          <cell r="E28399" t="str">
            <v/>
          </cell>
          <cell r="F28399" t="str">
            <v/>
          </cell>
          <cell r="G28399" t="str">
            <v/>
          </cell>
          <cell r="H28399" t="str">
            <v/>
          </cell>
          <cell r="I28399" t="str">
            <v/>
          </cell>
        </row>
        <row r="28400">
          <cell r="E28400" t="str">
            <v/>
          </cell>
          <cell r="F28400" t="str">
            <v/>
          </cell>
          <cell r="G28400" t="str">
            <v/>
          </cell>
          <cell r="H28400" t="str">
            <v/>
          </cell>
          <cell r="I28400" t="str">
            <v/>
          </cell>
        </row>
        <row r="28401">
          <cell r="E28401" t="str">
            <v/>
          </cell>
          <cell r="F28401" t="str">
            <v/>
          </cell>
          <cell r="G28401" t="str">
            <v/>
          </cell>
          <cell r="H28401" t="str">
            <v/>
          </cell>
          <cell r="I28401" t="str">
            <v/>
          </cell>
        </row>
        <row r="28402">
          <cell r="E28402" t="str">
            <v/>
          </cell>
          <cell r="F28402" t="str">
            <v/>
          </cell>
          <cell r="G28402" t="str">
            <v/>
          </cell>
          <cell r="H28402" t="str">
            <v/>
          </cell>
          <cell r="I28402" t="str">
            <v/>
          </cell>
        </row>
        <row r="28403">
          <cell r="E28403" t="str">
            <v/>
          </cell>
          <cell r="F28403" t="str">
            <v/>
          </cell>
          <cell r="G28403" t="str">
            <v/>
          </cell>
          <cell r="H28403" t="str">
            <v/>
          </cell>
          <cell r="I28403" t="str">
            <v/>
          </cell>
        </row>
        <row r="28404">
          <cell r="E28404" t="str">
            <v/>
          </cell>
          <cell r="F28404" t="str">
            <v/>
          </cell>
          <cell r="G28404" t="str">
            <v/>
          </cell>
          <cell r="H28404" t="str">
            <v/>
          </cell>
          <cell r="I28404" t="str">
            <v/>
          </cell>
        </row>
        <row r="28405">
          <cell r="E28405" t="str">
            <v/>
          </cell>
          <cell r="F28405" t="str">
            <v/>
          </cell>
          <cell r="G28405" t="str">
            <v/>
          </cell>
          <cell r="H28405" t="str">
            <v/>
          </cell>
          <cell r="I28405" t="str">
            <v/>
          </cell>
        </row>
        <row r="28406">
          <cell r="E28406" t="str">
            <v/>
          </cell>
          <cell r="F28406" t="str">
            <v/>
          </cell>
          <cell r="G28406" t="str">
            <v/>
          </cell>
          <cell r="H28406" t="str">
            <v/>
          </cell>
          <cell r="I28406" t="str">
            <v/>
          </cell>
        </row>
        <row r="28407">
          <cell r="E28407" t="str">
            <v/>
          </cell>
          <cell r="F28407" t="str">
            <v/>
          </cell>
          <cell r="G28407" t="str">
            <v/>
          </cell>
          <cell r="H28407" t="str">
            <v/>
          </cell>
          <cell r="I28407" t="str">
            <v/>
          </cell>
        </row>
        <row r="28408">
          <cell r="E28408" t="str">
            <v/>
          </cell>
          <cell r="F28408" t="str">
            <v/>
          </cell>
          <cell r="G28408" t="str">
            <v/>
          </cell>
          <cell r="H28408" t="str">
            <v/>
          </cell>
          <cell r="I28408" t="str">
            <v/>
          </cell>
        </row>
        <row r="28409">
          <cell r="E28409" t="str">
            <v/>
          </cell>
          <cell r="F28409" t="str">
            <v/>
          </cell>
          <cell r="G28409" t="str">
            <v/>
          </cell>
          <cell r="H28409" t="str">
            <v/>
          </cell>
          <cell r="I28409" t="str">
            <v/>
          </cell>
        </row>
        <row r="28410">
          <cell r="E28410" t="str">
            <v/>
          </cell>
          <cell r="F28410" t="str">
            <v/>
          </cell>
          <cell r="G28410" t="str">
            <v/>
          </cell>
          <cell r="H28410" t="str">
            <v/>
          </cell>
          <cell r="I28410" t="str">
            <v/>
          </cell>
        </row>
        <row r="28411">
          <cell r="E28411" t="str">
            <v/>
          </cell>
          <cell r="F28411" t="str">
            <v/>
          </cell>
          <cell r="G28411" t="str">
            <v/>
          </cell>
          <cell r="H28411" t="str">
            <v/>
          </cell>
          <cell r="I28411" t="str">
            <v/>
          </cell>
        </row>
        <row r="28412">
          <cell r="E28412" t="str">
            <v/>
          </cell>
          <cell r="F28412" t="str">
            <v/>
          </cell>
          <cell r="G28412" t="str">
            <v/>
          </cell>
          <cell r="H28412" t="str">
            <v/>
          </cell>
          <cell r="I28412" t="str">
            <v/>
          </cell>
        </row>
        <row r="28413">
          <cell r="E28413" t="str">
            <v/>
          </cell>
          <cell r="F28413" t="str">
            <v/>
          </cell>
          <cell r="G28413" t="str">
            <v/>
          </cell>
          <cell r="H28413" t="str">
            <v/>
          </cell>
          <cell r="I28413" t="str">
            <v/>
          </cell>
        </row>
        <row r="28414">
          <cell r="E28414" t="str">
            <v/>
          </cell>
          <cell r="F28414" t="str">
            <v/>
          </cell>
          <cell r="G28414" t="str">
            <v/>
          </cell>
          <cell r="H28414" t="str">
            <v/>
          </cell>
          <cell r="I28414" t="str">
            <v/>
          </cell>
        </row>
        <row r="28415">
          <cell r="E28415" t="str">
            <v/>
          </cell>
          <cell r="F28415" t="str">
            <v/>
          </cell>
          <cell r="G28415" t="str">
            <v/>
          </cell>
          <cell r="H28415" t="str">
            <v/>
          </cell>
          <cell r="I28415" t="str">
            <v/>
          </cell>
        </row>
        <row r="28416">
          <cell r="E28416" t="str">
            <v/>
          </cell>
          <cell r="F28416" t="str">
            <v/>
          </cell>
          <cell r="G28416" t="str">
            <v/>
          </cell>
          <cell r="H28416" t="str">
            <v/>
          </cell>
          <cell r="I28416" t="str">
            <v/>
          </cell>
        </row>
        <row r="28417">
          <cell r="E28417" t="str">
            <v/>
          </cell>
          <cell r="F28417" t="str">
            <v/>
          </cell>
          <cell r="G28417" t="str">
            <v/>
          </cell>
          <cell r="H28417" t="str">
            <v/>
          </cell>
          <cell r="I28417" t="str">
            <v/>
          </cell>
        </row>
        <row r="28418">
          <cell r="E28418" t="str">
            <v/>
          </cell>
          <cell r="F28418" t="str">
            <v/>
          </cell>
          <cell r="G28418" t="str">
            <v/>
          </cell>
          <cell r="H28418" t="str">
            <v/>
          </cell>
          <cell r="I28418" t="str">
            <v/>
          </cell>
        </row>
        <row r="28419">
          <cell r="E28419" t="str">
            <v/>
          </cell>
          <cell r="F28419" t="str">
            <v/>
          </cell>
          <cell r="G28419" t="str">
            <v/>
          </cell>
          <cell r="H28419" t="str">
            <v/>
          </cell>
          <cell r="I28419" t="str">
            <v/>
          </cell>
        </row>
        <row r="28420">
          <cell r="E28420" t="str">
            <v/>
          </cell>
          <cell r="F28420" t="str">
            <v/>
          </cell>
          <cell r="G28420" t="str">
            <v/>
          </cell>
          <cell r="H28420" t="str">
            <v/>
          </cell>
          <cell r="I28420" t="str">
            <v/>
          </cell>
        </row>
        <row r="28421">
          <cell r="E28421" t="str">
            <v/>
          </cell>
          <cell r="F28421" t="str">
            <v/>
          </cell>
          <cell r="G28421" t="str">
            <v/>
          </cell>
          <cell r="H28421" t="str">
            <v/>
          </cell>
          <cell r="I28421" t="str">
            <v/>
          </cell>
        </row>
        <row r="28422">
          <cell r="E28422" t="str">
            <v/>
          </cell>
          <cell r="F28422" t="str">
            <v/>
          </cell>
          <cell r="G28422" t="str">
            <v/>
          </cell>
          <cell r="H28422" t="str">
            <v/>
          </cell>
          <cell r="I28422" t="str">
            <v/>
          </cell>
        </row>
        <row r="28423">
          <cell r="E28423" t="str">
            <v/>
          </cell>
          <cell r="F28423" t="str">
            <v/>
          </cell>
          <cell r="G28423" t="str">
            <v/>
          </cell>
          <cell r="H28423" t="str">
            <v/>
          </cell>
          <cell r="I28423" t="str">
            <v/>
          </cell>
        </row>
        <row r="28424">
          <cell r="E28424" t="str">
            <v/>
          </cell>
          <cell r="F28424" t="str">
            <v/>
          </cell>
          <cell r="G28424" t="str">
            <v/>
          </cell>
          <cell r="H28424" t="str">
            <v/>
          </cell>
          <cell r="I28424" t="str">
            <v/>
          </cell>
        </row>
        <row r="28425">
          <cell r="E28425" t="str">
            <v/>
          </cell>
          <cell r="F28425" t="str">
            <v/>
          </cell>
          <cell r="G28425" t="str">
            <v/>
          </cell>
          <cell r="H28425" t="str">
            <v/>
          </cell>
          <cell r="I28425" t="str">
            <v/>
          </cell>
        </row>
        <row r="28426">
          <cell r="E28426" t="str">
            <v/>
          </cell>
          <cell r="F28426" t="str">
            <v/>
          </cell>
          <cell r="G28426" t="str">
            <v/>
          </cell>
          <cell r="H28426" t="str">
            <v/>
          </cell>
          <cell r="I28426" t="str">
            <v/>
          </cell>
        </row>
        <row r="28427">
          <cell r="E28427" t="str">
            <v/>
          </cell>
          <cell r="F28427" t="str">
            <v/>
          </cell>
          <cell r="G28427" t="str">
            <v/>
          </cell>
          <cell r="H28427" t="str">
            <v/>
          </cell>
          <cell r="I28427" t="str">
            <v/>
          </cell>
        </row>
        <row r="28428">
          <cell r="E28428" t="str">
            <v/>
          </cell>
          <cell r="F28428" t="str">
            <v/>
          </cell>
          <cell r="G28428" t="str">
            <v/>
          </cell>
          <cell r="H28428" t="str">
            <v/>
          </cell>
          <cell r="I28428" t="str">
            <v/>
          </cell>
        </row>
        <row r="28429">
          <cell r="E28429" t="str">
            <v/>
          </cell>
          <cell r="F28429" t="str">
            <v/>
          </cell>
          <cell r="G28429" t="str">
            <v/>
          </cell>
          <cell r="H28429" t="str">
            <v/>
          </cell>
          <cell r="I28429" t="str">
            <v/>
          </cell>
        </row>
        <row r="28430">
          <cell r="E28430" t="str">
            <v/>
          </cell>
          <cell r="F28430" t="str">
            <v/>
          </cell>
          <cell r="G28430" t="str">
            <v/>
          </cell>
          <cell r="H28430" t="str">
            <v/>
          </cell>
          <cell r="I28430" t="str">
            <v/>
          </cell>
        </row>
        <row r="28431">
          <cell r="E28431" t="str">
            <v/>
          </cell>
          <cell r="F28431" t="str">
            <v/>
          </cell>
          <cell r="G28431" t="str">
            <v/>
          </cell>
          <cell r="H28431" t="str">
            <v/>
          </cell>
          <cell r="I28431" t="str">
            <v/>
          </cell>
        </row>
        <row r="28432">
          <cell r="E28432" t="str">
            <v/>
          </cell>
          <cell r="F28432" t="str">
            <v/>
          </cell>
          <cell r="G28432" t="str">
            <v/>
          </cell>
          <cell r="H28432" t="str">
            <v/>
          </cell>
          <cell r="I28432" t="str">
            <v/>
          </cell>
        </row>
        <row r="28433">
          <cell r="E28433" t="str">
            <v/>
          </cell>
          <cell r="F28433" t="str">
            <v/>
          </cell>
          <cell r="G28433" t="str">
            <v/>
          </cell>
          <cell r="H28433" t="str">
            <v/>
          </cell>
          <cell r="I28433" t="str">
            <v/>
          </cell>
        </row>
        <row r="28434">
          <cell r="E28434" t="str">
            <v/>
          </cell>
          <cell r="F28434" t="str">
            <v/>
          </cell>
          <cell r="G28434" t="str">
            <v/>
          </cell>
          <cell r="H28434" t="str">
            <v/>
          </cell>
          <cell r="I28434" t="str">
            <v/>
          </cell>
        </row>
        <row r="28435">
          <cell r="E28435" t="str">
            <v/>
          </cell>
          <cell r="F28435" t="str">
            <v/>
          </cell>
          <cell r="G28435" t="str">
            <v/>
          </cell>
          <cell r="H28435" t="str">
            <v/>
          </cell>
          <cell r="I28435" t="str">
            <v/>
          </cell>
        </row>
        <row r="28436">
          <cell r="E28436" t="str">
            <v/>
          </cell>
          <cell r="F28436" t="str">
            <v/>
          </cell>
          <cell r="G28436" t="str">
            <v/>
          </cell>
          <cell r="H28436" t="str">
            <v/>
          </cell>
          <cell r="I28436" t="str">
            <v/>
          </cell>
        </row>
        <row r="28437">
          <cell r="E28437" t="str">
            <v/>
          </cell>
          <cell r="F28437" t="str">
            <v/>
          </cell>
          <cell r="G28437" t="str">
            <v/>
          </cell>
          <cell r="H28437" t="str">
            <v/>
          </cell>
          <cell r="I28437" t="str">
            <v/>
          </cell>
        </row>
        <row r="28438">
          <cell r="E28438" t="str">
            <v/>
          </cell>
          <cell r="F28438" t="str">
            <v/>
          </cell>
          <cell r="G28438" t="str">
            <v/>
          </cell>
          <cell r="H28438" t="str">
            <v/>
          </cell>
          <cell r="I28438" t="str">
            <v/>
          </cell>
        </row>
        <row r="28439">
          <cell r="E28439" t="str">
            <v/>
          </cell>
          <cell r="F28439" t="str">
            <v/>
          </cell>
          <cell r="G28439" t="str">
            <v/>
          </cell>
          <cell r="H28439" t="str">
            <v/>
          </cell>
          <cell r="I28439" t="str">
            <v/>
          </cell>
        </row>
        <row r="28440">
          <cell r="E28440" t="str">
            <v/>
          </cell>
          <cell r="F28440" t="str">
            <v/>
          </cell>
          <cell r="G28440" t="str">
            <v/>
          </cell>
          <cell r="H28440" t="str">
            <v/>
          </cell>
          <cell r="I28440" t="str">
            <v/>
          </cell>
        </row>
        <row r="28441">
          <cell r="E28441" t="str">
            <v/>
          </cell>
          <cell r="F28441" t="str">
            <v/>
          </cell>
          <cell r="G28441" t="str">
            <v/>
          </cell>
          <cell r="H28441" t="str">
            <v/>
          </cell>
          <cell r="I28441" t="str">
            <v/>
          </cell>
        </row>
        <row r="28442">
          <cell r="E28442" t="str">
            <v/>
          </cell>
          <cell r="F28442" t="str">
            <v/>
          </cell>
          <cell r="G28442" t="str">
            <v/>
          </cell>
          <cell r="H28442" t="str">
            <v/>
          </cell>
          <cell r="I28442" t="str">
            <v/>
          </cell>
        </row>
        <row r="28443">
          <cell r="E28443" t="str">
            <v/>
          </cell>
          <cell r="F28443" t="str">
            <v/>
          </cell>
          <cell r="G28443" t="str">
            <v/>
          </cell>
          <cell r="H28443" t="str">
            <v/>
          </cell>
          <cell r="I28443" t="str">
            <v/>
          </cell>
        </row>
        <row r="28444">
          <cell r="E28444" t="str">
            <v/>
          </cell>
          <cell r="F28444" t="str">
            <v/>
          </cell>
          <cell r="G28444" t="str">
            <v/>
          </cell>
          <cell r="H28444" t="str">
            <v/>
          </cell>
          <cell r="I28444" t="str">
            <v/>
          </cell>
        </row>
        <row r="28445">
          <cell r="E28445" t="str">
            <v/>
          </cell>
          <cell r="F28445" t="str">
            <v/>
          </cell>
          <cell r="G28445" t="str">
            <v/>
          </cell>
          <cell r="H28445" t="str">
            <v/>
          </cell>
          <cell r="I28445" t="str">
            <v/>
          </cell>
        </row>
        <row r="28446">
          <cell r="E28446" t="str">
            <v/>
          </cell>
          <cell r="F28446" t="str">
            <v/>
          </cell>
          <cell r="G28446" t="str">
            <v/>
          </cell>
          <cell r="H28446" t="str">
            <v/>
          </cell>
          <cell r="I28446" t="str">
            <v/>
          </cell>
        </row>
        <row r="28447">
          <cell r="E28447" t="str">
            <v/>
          </cell>
          <cell r="F28447" t="str">
            <v/>
          </cell>
          <cell r="G28447" t="str">
            <v/>
          </cell>
          <cell r="H28447" t="str">
            <v/>
          </cell>
          <cell r="I28447" t="str">
            <v/>
          </cell>
        </row>
        <row r="28448">
          <cell r="E28448" t="str">
            <v/>
          </cell>
          <cell r="F28448" t="str">
            <v/>
          </cell>
          <cell r="G28448" t="str">
            <v/>
          </cell>
          <cell r="H28448" t="str">
            <v/>
          </cell>
          <cell r="I28448" t="str">
            <v/>
          </cell>
        </row>
        <row r="28449">
          <cell r="E28449" t="str">
            <v/>
          </cell>
          <cell r="F28449" t="str">
            <v/>
          </cell>
          <cell r="G28449" t="str">
            <v/>
          </cell>
          <cell r="H28449" t="str">
            <v/>
          </cell>
          <cell r="I28449" t="str">
            <v/>
          </cell>
        </row>
        <row r="28450">
          <cell r="E28450" t="str">
            <v/>
          </cell>
          <cell r="F28450" t="str">
            <v/>
          </cell>
          <cell r="G28450" t="str">
            <v/>
          </cell>
          <cell r="H28450" t="str">
            <v/>
          </cell>
          <cell r="I28450" t="str">
            <v/>
          </cell>
        </row>
        <row r="28451">
          <cell r="E28451" t="str">
            <v/>
          </cell>
          <cell r="F28451" t="str">
            <v/>
          </cell>
          <cell r="G28451" t="str">
            <v/>
          </cell>
          <cell r="H28451" t="str">
            <v/>
          </cell>
          <cell r="I28451" t="str">
            <v/>
          </cell>
        </row>
        <row r="28452">
          <cell r="E28452" t="str">
            <v/>
          </cell>
          <cell r="F28452" t="str">
            <v/>
          </cell>
          <cell r="G28452" t="str">
            <v/>
          </cell>
          <cell r="H28452" t="str">
            <v/>
          </cell>
          <cell r="I28452" t="str">
            <v/>
          </cell>
        </row>
        <row r="28453">
          <cell r="E28453" t="str">
            <v/>
          </cell>
          <cell r="F28453" t="str">
            <v/>
          </cell>
          <cell r="G28453" t="str">
            <v/>
          </cell>
          <cell r="H28453" t="str">
            <v/>
          </cell>
          <cell r="I28453" t="str">
            <v/>
          </cell>
        </row>
        <row r="28454">
          <cell r="E28454" t="str">
            <v/>
          </cell>
          <cell r="F28454" t="str">
            <v/>
          </cell>
          <cell r="G28454" t="str">
            <v/>
          </cell>
          <cell r="H28454" t="str">
            <v/>
          </cell>
          <cell r="I28454" t="str">
            <v/>
          </cell>
        </row>
        <row r="28455">
          <cell r="E28455" t="str">
            <v/>
          </cell>
          <cell r="F28455" t="str">
            <v/>
          </cell>
          <cell r="G28455" t="str">
            <v/>
          </cell>
          <cell r="H28455" t="str">
            <v/>
          </cell>
          <cell r="I28455" t="str">
            <v/>
          </cell>
        </row>
        <row r="28456">
          <cell r="E28456" t="str">
            <v/>
          </cell>
          <cell r="F28456" t="str">
            <v/>
          </cell>
          <cell r="G28456" t="str">
            <v/>
          </cell>
          <cell r="H28456" t="str">
            <v/>
          </cell>
          <cell r="I28456" t="str">
            <v/>
          </cell>
        </row>
        <row r="28457">
          <cell r="E28457" t="str">
            <v/>
          </cell>
          <cell r="F28457" t="str">
            <v/>
          </cell>
          <cell r="G28457" t="str">
            <v/>
          </cell>
          <cell r="H28457" t="str">
            <v/>
          </cell>
          <cell r="I28457" t="str">
            <v/>
          </cell>
        </row>
        <row r="28458">
          <cell r="E28458" t="str">
            <v/>
          </cell>
          <cell r="F28458" t="str">
            <v/>
          </cell>
          <cell r="G28458" t="str">
            <v/>
          </cell>
          <cell r="H28458" t="str">
            <v/>
          </cell>
          <cell r="I28458" t="str">
            <v/>
          </cell>
        </row>
        <row r="28459">
          <cell r="E28459" t="str">
            <v/>
          </cell>
          <cell r="F28459" t="str">
            <v/>
          </cell>
          <cell r="G28459" t="str">
            <v/>
          </cell>
          <cell r="H28459" t="str">
            <v/>
          </cell>
          <cell r="I28459" t="str">
            <v/>
          </cell>
        </row>
        <row r="28460">
          <cell r="E28460" t="str">
            <v/>
          </cell>
          <cell r="F28460" t="str">
            <v/>
          </cell>
          <cell r="G28460" t="str">
            <v/>
          </cell>
          <cell r="H28460" t="str">
            <v/>
          </cell>
          <cell r="I28460" t="str">
            <v/>
          </cell>
        </row>
        <row r="28461">
          <cell r="E28461" t="str">
            <v/>
          </cell>
          <cell r="F28461" t="str">
            <v/>
          </cell>
          <cell r="G28461" t="str">
            <v/>
          </cell>
          <cell r="H28461" t="str">
            <v/>
          </cell>
          <cell r="I28461" t="str">
            <v/>
          </cell>
        </row>
        <row r="28462">
          <cell r="E28462" t="str">
            <v/>
          </cell>
          <cell r="F28462" t="str">
            <v/>
          </cell>
          <cell r="G28462" t="str">
            <v/>
          </cell>
          <cell r="H28462" t="str">
            <v/>
          </cell>
          <cell r="I28462" t="str">
            <v/>
          </cell>
        </row>
        <row r="28463">
          <cell r="E28463" t="str">
            <v/>
          </cell>
          <cell r="F28463" t="str">
            <v/>
          </cell>
          <cell r="G28463" t="str">
            <v/>
          </cell>
          <cell r="H28463" t="str">
            <v/>
          </cell>
          <cell r="I28463" t="str">
            <v/>
          </cell>
        </row>
        <row r="28464">
          <cell r="E28464" t="str">
            <v/>
          </cell>
          <cell r="F28464" t="str">
            <v/>
          </cell>
          <cell r="G28464" t="str">
            <v/>
          </cell>
          <cell r="H28464" t="str">
            <v/>
          </cell>
          <cell r="I28464" t="str">
            <v/>
          </cell>
        </row>
        <row r="28465">
          <cell r="E28465" t="str">
            <v/>
          </cell>
          <cell r="F28465" t="str">
            <v/>
          </cell>
          <cell r="G28465" t="str">
            <v/>
          </cell>
          <cell r="H28465" t="str">
            <v/>
          </cell>
          <cell r="I28465" t="str">
            <v/>
          </cell>
        </row>
        <row r="28466">
          <cell r="E28466" t="str">
            <v/>
          </cell>
          <cell r="F28466" t="str">
            <v/>
          </cell>
          <cell r="G28466" t="str">
            <v/>
          </cell>
          <cell r="H28466" t="str">
            <v/>
          </cell>
          <cell r="I28466" t="str">
            <v/>
          </cell>
        </row>
        <row r="28467">
          <cell r="E28467" t="str">
            <v/>
          </cell>
          <cell r="F28467" t="str">
            <v/>
          </cell>
          <cell r="G28467" t="str">
            <v/>
          </cell>
          <cell r="H28467" t="str">
            <v/>
          </cell>
          <cell r="I28467" t="str">
            <v/>
          </cell>
        </row>
        <row r="28468">
          <cell r="E28468" t="str">
            <v/>
          </cell>
          <cell r="F28468" t="str">
            <v/>
          </cell>
          <cell r="G28468" t="str">
            <v/>
          </cell>
          <cell r="H28468" t="str">
            <v/>
          </cell>
          <cell r="I28468" t="str">
            <v/>
          </cell>
        </row>
        <row r="28469">
          <cell r="E28469" t="str">
            <v/>
          </cell>
          <cell r="F28469" t="str">
            <v/>
          </cell>
          <cell r="G28469" t="str">
            <v/>
          </cell>
          <cell r="H28469" t="str">
            <v/>
          </cell>
          <cell r="I28469" t="str">
            <v/>
          </cell>
        </row>
        <row r="28470">
          <cell r="E28470" t="str">
            <v/>
          </cell>
          <cell r="F28470" t="str">
            <v/>
          </cell>
          <cell r="G28470" t="str">
            <v/>
          </cell>
          <cell r="H28470" t="str">
            <v/>
          </cell>
          <cell r="I28470" t="str">
            <v/>
          </cell>
        </row>
        <row r="28471">
          <cell r="E28471" t="str">
            <v/>
          </cell>
          <cell r="F28471" t="str">
            <v/>
          </cell>
          <cell r="G28471" t="str">
            <v/>
          </cell>
          <cell r="H28471" t="str">
            <v/>
          </cell>
          <cell r="I28471" t="str">
            <v/>
          </cell>
        </row>
        <row r="28472">
          <cell r="E28472" t="str">
            <v/>
          </cell>
          <cell r="F28472" t="str">
            <v/>
          </cell>
          <cell r="G28472" t="str">
            <v/>
          </cell>
          <cell r="H28472" t="str">
            <v/>
          </cell>
          <cell r="I28472" t="str">
            <v/>
          </cell>
        </row>
        <row r="28473">
          <cell r="E28473" t="str">
            <v/>
          </cell>
          <cell r="F28473" t="str">
            <v/>
          </cell>
          <cell r="G28473" t="str">
            <v/>
          </cell>
          <cell r="H28473" t="str">
            <v/>
          </cell>
          <cell r="I28473" t="str">
            <v/>
          </cell>
        </row>
        <row r="28474">
          <cell r="E28474" t="str">
            <v/>
          </cell>
          <cell r="F28474" t="str">
            <v/>
          </cell>
          <cell r="G28474" t="str">
            <v/>
          </cell>
          <cell r="H28474" t="str">
            <v/>
          </cell>
          <cell r="I28474" t="str">
            <v/>
          </cell>
        </row>
        <row r="28475">
          <cell r="E28475" t="str">
            <v/>
          </cell>
          <cell r="F28475" t="str">
            <v/>
          </cell>
          <cell r="G28475" t="str">
            <v/>
          </cell>
          <cell r="H28475" t="str">
            <v/>
          </cell>
          <cell r="I28475" t="str">
            <v/>
          </cell>
        </row>
        <row r="28476">
          <cell r="E28476" t="str">
            <v/>
          </cell>
          <cell r="F28476" t="str">
            <v/>
          </cell>
          <cell r="G28476" t="str">
            <v/>
          </cell>
          <cell r="H28476" t="str">
            <v/>
          </cell>
          <cell r="I28476" t="str">
            <v/>
          </cell>
        </row>
        <row r="28477">
          <cell r="E28477" t="str">
            <v/>
          </cell>
          <cell r="F28477" t="str">
            <v/>
          </cell>
          <cell r="G28477" t="str">
            <v/>
          </cell>
          <cell r="H28477" t="str">
            <v/>
          </cell>
          <cell r="I28477" t="str">
            <v/>
          </cell>
        </row>
        <row r="28478">
          <cell r="E28478" t="str">
            <v/>
          </cell>
          <cell r="F28478" t="str">
            <v/>
          </cell>
          <cell r="G28478" t="str">
            <v/>
          </cell>
          <cell r="H28478" t="str">
            <v/>
          </cell>
          <cell r="I28478" t="str">
            <v/>
          </cell>
        </row>
        <row r="28479">
          <cell r="E28479" t="str">
            <v/>
          </cell>
          <cell r="F28479" t="str">
            <v/>
          </cell>
          <cell r="G28479" t="str">
            <v/>
          </cell>
          <cell r="H28479" t="str">
            <v/>
          </cell>
          <cell r="I28479" t="str">
            <v/>
          </cell>
        </row>
        <row r="28480">
          <cell r="E28480" t="str">
            <v/>
          </cell>
          <cell r="F28480" t="str">
            <v/>
          </cell>
          <cell r="G28480" t="str">
            <v/>
          </cell>
          <cell r="H28480" t="str">
            <v/>
          </cell>
          <cell r="I28480" t="str">
            <v/>
          </cell>
        </row>
        <row r="28481">
          <cell r="E28481" t="str">
            <v/>
          </cell>
          <cell r="F28481" t="str">
            <v/>
          </cell>
          <cell r="G28481" t="str">
            <v/>
          </cell>
          <cell r="H28481" t="str">
            <v/>
          </cell>
          <cell r="I28481" t="str">
            <v/>
          </cell>
        </row>
        <row r="28482">
          <cell r="E28482" t="str">
            <v/>
          </cell>
          <cell r="F28482" t="str">
            <v/>
          </cell>
          <cell r="G28482" t="str">
            <v/>
          </cell>
          <cell r="H28482" t="str">
            <v/>
          </cell>
          <cell r="I28482" t="str">
            <v/>
          </cell>
        </row>
        <row r="28483">
          <cell r="E28483" t="str">
            <v/>
          </cell>
          <cell r="F28483" t="str">
            <v/>
          </cell>
          <cell r="G28483" t="str">
            <v/>
          </cell>
          <cell r="H28483" t="str">
            <v/>
          </cell>
          <cell r="I28483" t="str">
            <v/>
          </cell>
        </row>
        <row r="28484">
          <cell r="E28484" t="str">
            <v/>
          </cell>
          <cell r="F28484" t="str">
            <v/>
          </cell>
          <cell r="G28484" t="str">
            <v/>
          </cell>
          <cell r="H28484" t="str">
            <v/>
          </cell>
          <cell r="I28484" t="str">
            <v/>
          </cell>
        </row>
        <row r="28485">
          <cell r="E28485" t="str">
            <v/>
          </cell>
          <cell r="F28485" t="str">
            <v/>
          </cell>
          <cell r="G28485" t="str">
            <v/>
          </cell>
          <cell r="H28485" t="str">
            <v/>
          </cell>
          <cell r="I28485" t="str">
            <v/>
          </cell>
        </row>
        <row r="28486">
          <cell r="E28486" t="str">
            <v/>
          </cell>
          <cell r="F28486" t="str">
            <v/>
          </cell>
          <cell r="G28486" t="str">
            <v/>
          </cell>
          <cell r="H28486" t="str">
            <v/>
          </cell>
          <cell r="I28486" t="str">
            <v/>
          </cell>
        </row>
        <row r="28487">
          <cell r="E28487" t="str">
            <v/>
          </cell>
          <cell r="F28487" t="str">
            <v/>
          </cell>
          <cell r="G28487" t="str">
            <v/>
          </cell>
          <cell r="H28487" t="str">
            <v/>
          </cell>
          <cell r="I28487" t="str">
            <v/>
          </cell>
        </row>
        <row r="28488">
          <cell r="E28488" t="str">
            <v/>
          </cell>
          <cell r="F28488" t="str">
            <v/>
          </cell>
          <cell r="G28488" t="str">
            <v/>
          </cell>
          <cell r="H28488" t="str">
            <v/>
          </cell>
          <cell r="I28488" t="str">
            <v/>
          </cell>
        </row>
        <row r="28489">
          <cell r="E28489" t="str">
            <v/>
          </cell>
          <cell r="F28489" t="str">
            <v/>
          </cell>
          <cell r="G28489" t="str">
            <v/>
          </cell>
          <cell r="H28489" t="str">
            <v/>
          </cell>
          <cell r="I28489" t="str">
            <v/>
          </cell>
        </row>
        <row r="28490">
          <cell r="E28490" t="str">
            <v/>
          </cell>
          <cell r="F28490" t="str">
            <v/>
          </cell>
          <cell r="G28490" t="str">
            <v/>
          </cell>
          <cell r="H28490" t="str">
            <v/>
          </cell>
          <cell r="I28490" t="str">
            <v/>
          </cell>
        </row>
        <row r="28491">
          <cell r="E28491" t="str">
            <v/>
          </cell>
          <cell r="F28491" t="str">
            <v/>
          </cell>
          <cell r="G28491" t="str">
            <v/>
          </cell>
          <cell r="H28491" t="str">
            <v/>
          </cell>
          <cell r="I28491" t="str">
            <v/>
          </cell>
        </row>
        <row r="28492">
          <cell r="E28492" t="str">
            <v/>
          </cell>
          <cell r="F28492" t="str">
            <v/>
          </cell>
          <cell r="G28492" t="str">
            <v/>
          </cell>
          <cell r="H28492" t="str">
            <v/>
          </cell>
          <cell r="I28492" t="str">
            <v/>
          </cell>
        </row>
        <row r="28493">
          <cell r="E28493" t="str">
            <v/>
          </cell>
          <cell r="F28493" t="str">
            <v/>
          </cell>
          <cell r="G28493" t="str">
            <v/>
          </cell>
          <cell r="H28493" t="str">
            <v/>
          </cell>
          <cell r="I28493" t="str">
            <v/>
          </cell>
        </row>
        <row r="28494">
          <cell r="E28494" t="str">
            <v/>
          </cell>
          <cell r="F28494" t="str">
            <v/>
          </cell>
          <cell r="G28494" t="str">
            <v/>
          </cell>
          <cell r="H28494" t="str">
            <v/>
          </cell>
          <cell r="I28494" t="str">
            <v/>
          </cell>
        </row>
        <row r="28495">
          <cell r="E28495" t="str">
            <v/>
          </cell>
          <cell r="F28495" t="str">
            <v/>
          </cell>
          <cell r="G28495" t="str">
            <v/>
          </cell>
          <cell r="H28495" t="str">
            <v/>
          </cell>
          <cell r="I28495" t="str">
            <v/>
          </cell>
        </row>
        <row r="28496">
          <cell r="E28496" t="str">
            <v/>
          </cell>
          <cell r="F28496" t="str">
            <v/>
          </cell>
          <cell r="G28496" t="str">
            <v/>
          </cell>
          <cell r="H28496" t="str">
            <v/>
          </cell>
          <cell r="I28496" t="str">
            <v/>
          </cell>
        </row>
        <row r="28497">
          <cell r="E28497" t="str">
            <v/>
          </cell>
          <cell r="F28497" t="str">
            <v/>
          </cell>
          <cell r="G28497" t="str">
            <v/>
          </cell>
          <cell r="H28497" t="str">
            <v/>
          </cell>
          <cell r="I28497" t="str">
            <v/>
          </cell>
        </row>
        <row r="28498">
          <cell r="E28498" t="str">
            <v/>
          </cell>
          <cell r="F28498" t="str">
            <v/>
          </cell>
          <cell r="G28498" t="str">
            <v/>
          </cell>
          <cell r="H28498" t="str">
            <v/>
          </cell>
          <cell r="I28498" t="str">
            <v/>
          </cell>
        </row>
        <row r="28499">
          <cell r="E28499" t="str">
            <v/>
          </cell>
          <cell r="F28499" t="str">
            <v/>
          </cell>
          <cell r="G28499" t="str">
            <v/>
          </cell>
          <cell r="H28499" t="str">
            <v/>
          </cell>
          <cell r="I28499" t="str">
            <v/>
          </cell>
        </row>
        <row r="28500">
          <cell r="E28500" t="str">
            <v/>
          </cell>
          <cell r="F28500" t="str">
            <v/>
          </cell>
          <cell r="G28500" t="str">
            <v/>
          </cell>
          <cell r="H28500" t="str">
            <v/>
          </cell>
          <cell r="I28500" t="str">
            <v/>
          </cell>
        </row>
        <row r="28501">
          <cell r="E28501" t="str">
            <v/>
          </cell>
          <cell r="F28501" t="str">
            <v/>
          </cell>
          <cell r="G28501" t="str">
            <v/>
          </cell>
          <cell r="H28501" t="str">
            <v/>
          </cell>
          <cell r="I28501" t="str">
            <v/>
          </cell>
        </row>
        <row r="28502">
          <cell r="E28502" t="str">
            <v/>
          </cell>
          <cell r="F28502" t="str">
            <v/>
          </cell>
          <cell r="G28502" t="str">
            <v/>
          </cell>
          <cell r="H28502" t="str">
            <v/>
          </cell>
          <cell r="I28502" t="str">
            <v/>
          </cell>
        </row>
        <row r="28503">
          <cell r="E28503" t="str">
            <v/>
          </cell>
          <cell r="F28503" t="str">
            <v/>
          </cell>
          <cell r="G28503" t="str">
            <v/>
          </cell>
          <cell r="H28503" t="str">
            <v/>
          </cell>
          <cell r="I28503" t="str">
            <v/>
          </cell>
        </row>
        <row r="28504">
          <cell r="E28504" t="str">
            <v/>
          </cell>
          <cell r="F28504" t="str">
            <v/>
          </cell>
          <cell r="G28504" t="str">
            <v/>
          </cell>
          <cell r="H28504" t="str">
            <v/>
          </cell>
          <cell r="I28504" t="str">
            <v/>
          </cell>
        </row>
        <row r="28505">
          <cell r="E28505" t="str">
            <v/>
          </cell>
          <cell r="F28505" t="str">
            <v/>
          </cell>
          <cell r="G28505" t="str">
            <v/>
          </cell>
          <cell r="H28505" t="str">
            <v/>
          </cell>
          <cell r="I28505" t="str">
            <v/>
          </cell>
        </row>
        <row r="28506">
          <cell r="E28506" t="str">
            <v/>
          </cell>
          <cell r="F28506" t="str">
            <v/>
          </cell>
          <cell r="G28506" t="str">
            <v/>
          </cell>
          <cell r="H28506" t="str">
            <v/>
          </cell>
          <cell r="I28506" t="str">
            <v/>
          </cell>
        </row>
        <row r="28507">
          <cell r="E28507" t="str">
            <v/>
          </cell>
          <cell r="F28507" t="str">
            <v/>
          </cell>
          <cell r="G28507" t="str">
            <v/>
          </cell>
          <cell r="H28507" t="str">
            <v/>
          </cell>
          <cell r="I28507" t="str">
            <v/>
          </cell>
        </row>
        <row r="28508">
          <cell r="E28508" t="str">
            <v/>
          </cell>
          <cell r="F28508" t="str">
            <v/>
          </cell>
          <cell r="G28508" t="str">
            <v/>
          </cell>
          <cell r="H28508" t="str">
            <v/>
          </cell>
          <cell r="I28508" t="str">
            <v/>
          </cell>
        </row>
        <row r="28509">
          <cell r="E28509" t="str">
            <v/>
          </cell>
          <cell r="F28509" t="str">
            <v/>
          </cell>
          <cell r="G28509" t="str">
            <v/>
          </cell>
          <cell r="H28509" t="str">
            <v/>
          </cell>
          <cell r="I28509" t="str">
            <v/>
          </cell>
        </row>
        <row r="28510">
          <cell r="E28510" t="str">
            <v/>
          </cell>
          <cell r="F28510" t="str">
            <v/>
          </cell>
          <cell r="G28510" t="str">
            <v/>
          </cell>
          <cell r="H28510" t="str">
            <v/>
          </cell>
          <cell r="I28510" t="str">
            <v/>
          </cell>
        </row>
        <row r="28511">
          <cell r="E28511" t="str">
            <v/>
          </cell>
          <cell r="F28511" t="str">
            <v/>
          </cell>
          <cell r="G28511" t="str">
            <v/>
          </cell>
          <cell r="H28511" t="str">
            <v/>
          </cell>
          <cell r="I28511" t="str">
            <v/>
          </cell>
        </row>
        <row r="28512">
          <cell r="E28512" t="str">
            <v/>
          </cell>
          <cell r="F28512" t="str">
            <v/>
          </cell>
          <cell r="G28512" t="str">
            <v/>
          </cell>
          <cell r="H28512" t="str">
            <v/>
          </cell>
          <cell r="I28512" t="str">
            <v/>
          </cell>
        </row>
        <row r="28513">
          <cell r="E28513" t="str">
            <v/>
          </cell>
          <cell r="F28513" t="str">
            <v/>
          </cell>
          <cell r="G28513" t="str">
            <v/>
          </cell>
          <cell r="H28513" t="str">
            <v/>
          </cell>
          <cell r="I28513" t="str">
            <v/>
          </cell>
        </row>
        <row r="28514">
          <cell r="E28514" t="str">
            <v/>
          </cell>
          <cell r="F28514" t="str">
            <v/>
          </cell>
          <cell r="G28514" t="str">
            <v/>
          </cell>
          <cell r="H28514" t="str">
            <v/>
          </cell>
          <cell r="I28514" t="str">
            <v/>
          </cell>
        </row>
        <row r="28515">
          <cell r="E28515" t="str">
            <v/>
          </cell>
          <cell r="F28515" t="str">
            <v/>
          </cell>
          <cell r="G28515" t="str">
            <v/>
          </cell>
          <cell r="H28515" t="str">
            <v/>
          </cell>
          <cell r="I28515" t="str">
            <v/>
          </cell>
        </row>
        <row r="28516">
          <cell r="E28516" t="str">
            <v/>
          </cell>
          <cell r="F28516" t="str">
            <v/>
          </cell>
          <cell r="G28516" t="str">
            <v/>
          </cell>
          <cell r="H28516" t="str">
            <v/>
          </cell>
          <cell r="I28516" t="str">
            <v/>
          </cell>
        </row>
        <row r="28517">
          <cell r="E28517" t="str">
            <v/>
          </cell>
          <cell r="F28517" t="str">
            <v/>
          </cell>
          <cell r="G28517" t="str">
            <v/>
          </cell>
          <cell r="H28517" t="str">
            <v/>
          </cell>
          <cell r="I28517" t="str">
            <v/>
          </cell>
        </row>
        <row r="28518">
          <cell r="E28518" t="str">
            <v/>
          </cell>
          <cell r="F28518" t="str">
            <v/>
          </cell>
          <cell r="G28518" t="str">
            <v/>
          </cell>
          <cell r="H28518" t="str">
            <v/>
          </cell>
          <cell r="I28518" t="str">
            <v/>
          </cell>
        </row>
        <row r="28519">
          <cell r="E28519" t="str">
            <v/>
          </cell>
          <cell r="F28519" t="str">
            <v/>
          </cell>
          <cell r="G28519" t="str">
            <v/>
          </cell>
          <cell r="H28519" t="str">
            <v/>
          </cell>
          <cell r="I28519" t="str">
            <v/>
          </cell>
        </row>
        <row r="28520">
          <cell r="E28520" t="str">
            <v/>
          </cell>
          <cell r="F28520" t="str">
            <v/>
          </cell>
          <cell r="G28520" t="str">
            <v/>
          </cell>
          <cell r="H28520" t="str">
            <v/>
          </cell>
          <cell r="I28520" t="str">
            <v/>
          </cell>
        </row>
        <row r="28521">
          <cell r="E28521" t="str">
            <v/>
          </cell>
          <cell r="F28521" t="str">
            <v/>
          </cell>
          <cell r="G28521" t="str">
            <v/>
          </cell>
          <cell r="H28521" t="str">
            <v/>
          </cell>
          <cell r="I28521" t="str">
            <v/>
          </cell>
        </row>
        <row r="28522">
          <cell r="E28522" t="str">
            <v/>
          </cell>
          <cell r="F28522" t="str">
            <v/>
          </cell>
          <cell r="G28522" t="str">
            <v/>
          </cell>
          <cell r="H28522" t="str">
            <v/>
          </cell>
          <cell r="I28522" t="str">
            <v/>
          </cell>
        </row>
        <row r="28523">
          <cell r="E28523" t="str">
            <v/>
          </cell>
          <cell r="F28523" t="str">
            <v/>
          </cell>
          <cell r="G28523" t="str">
            <v/>
          </cell>
          <cell r="H28523" t="str">
            <v/>
          </cell>
          <cell r="I28523" t="str">
            <v/>
          </cell>
        </row>
        <row r="28524">
          <cell r="E28524" t="str">
            <v/>
          </cell>
          <cell r="F28524" t="str">
            <v/>
          </cell>
          <cell r="G28524" t="str">
            <v/>
          </cell>
          <cell r="H28524" t="str">
            <v/>
          </cell>
          <cell r="I28524" t="str">
            <v/>
          </cell>
        </row>
        <row r="28525">
          <cell r="E28525" t="str">
            <v/>
          </cell>
          <cell r="F28525" t="str">
            <v/>
          </cell>
          <cell r="G28525" t="str">
            <v/>
          </cell>
          <cell r="H28525" t="str">
            <v/>
          </cell>
          <cell r="I28525" t="str">
            <v/>
          </cell>
        </row>
        <row r="28526">
          <cell r="E28526" t="str">
            <v/>
          </cell>
          <cell r="F28526" t="str">
            <v/>
          </cell>
          <cell r="G28526" t="str">
            <v/>
          </cell>
          <cell r="H28526" t="str">
            <v/>
          </cell>
          <cell r="I28526" t="str">
            <v/>
          </cell>
        </row>
        <row r="28527">
          <cell r="E28527" t="str">
            <v/>
          </cell>
          <cell r="F28527" t="str">
            <v/>
          </cell>
          <cell r="G28527" t="str">
            <v/>
          </cell>
          <cell r="H28527" t="str">
            <v/>
          </cell>
          <cell r="I28527" t="str">
            <v/>
          </cell>
        </row>
        <row r="28528">
          <cell r="E28528" t="str">
            <v/>
          </cell>
          <cell r="F28528" t="str">
            <v/>
          </cell>
          <cell r="G28528" t="str">
            <v/>
          </cell>
          <cell r="H28528" t="str">
            <v/>
          </cell>
          <cell r="I28528" t="str">
            <v/>
          </cell>
        </row>
        <row r="28529">
          <cell r="E28529" t="str">
            <v/>
          </cell>
          <cell r="F28529" t="str">
            <v/>
          </cell>
          <cell r="G28529" t="str">
            <v/>
          </cell>
          <cell r="H28529" t="str">
            <v/>
          </cell>
          <cell r="I28529" t="str">
            <v/>
          </cell>
        </row>
        <row r="28530">
          <cell r="E28530" t="str">
            <v/>
          </cell>
          <cell r="F28530" t="str">
            <v/>
          </cell>
          <cell r="G28530" t="str">
            <v/>
          </cell>
          <cell r="H28530" t="str">
            <v/>
          </cell>
          <cell r="I28530" t="str">
            <v/>
          </cell>
        </row>
        <row r="28531">
          <cell r="E28531" t="str">
            <v/>
          </cell>
          <cell r="F28531" t="str">
            <v/>
          </cell>
          <cell r="G28531" t="str">
            <v/>
          </cell>
          <cell r="H28531" t="str">
            <v/>
          </cell>
          <cell r="I28531" t="str">
            <v/>
          </cell>
        </row>
        <row r="28532">
          <cell r="E28532" t="str">
            <v/>
          </cell>
          <cell r="F28532" t="str">
            <v/>
          </cell>
          <cell r="G28532" t="str">
            <v/>
          </cell>
          <cell r="H28532" t="str">
            <v/>
          </cell>
          <cell r="I28532" t="str">
            <v/>
          </cell>
        </row>
        <row r="28533">
          <cell r="E28533" t="str">
            <v/>
          </cell>
          <cell r="F28533" t="str">
            <v/>
          </cell>
          <cell r="G28533" t="str">
            <v/>
          </cell>
          <cell r="H28533" t="str">
            <v/>
          </cell>
          <cell r="I28533" t="str">
            <v/>
          </cell>
        </row>
        <row r="28534">
          <cell r="E28534" t="str">
            <v/>
          </cell>
          <cell r="F28534" t="str">
            <v/>
          </cell>
          <cell r="G28534" t="str">
            <v/>
          </cell>
          <cell r="H28534" t="str">
            <v/>
          </cell>
          <cell r="I28534" t="str">
            <v/>
          </cell>
        </row>
        <row r="28535">
          <cell r="E28535" t="str">
            <v/>
          </cell>
          <cell r="F28535" t="str">
            <v/>
          </cell>
          <cell r="G28535" t="str">
            <v/>
          </cell>
          <cell r="H28535" t="str">
            <v/>
          </cell>
          <cell r="I28535" t="str">
            <v/>
          </cell>
        </row>
        <row r="28536">
          <cell r="E28536" t="str">
            <v/>
          </cell>
          <cell r="F28536" t="str">
            <v/>
          </cell>
          <cell r="G28536" t="str">
            <v/>
          </cell>
          <cell r="H28536" t="str">
            <v/>
          </cell>
          <cell r="I28536" t="str">
            <v/>
          </cell>
        </row>
        <row r="28537">
          <cell r="E28537" t="str">
            <v/>
          </cell>
          <cell r="F28537" t="str">
            <v/>
          </cell>
          <cell r="G28537" t="str">
            <v/>
          </cell>
          <cell r="H28537" t="str">
            <v/>
          </cell>
          <cell r="I28537" t="str">
            <v/>
          </cell>
        </row>
        <row r="28538">
          <cell r="E28538" t="str">
            <v/>
          </cell>
          <cell r="F28538" t="str">
            <v/>
          </cell>
          <cell r="G28538" t="str">
            <v/>
          </cell>
          <cell r="H28538" t="str">
            <v/>
          </cell>
          <cell r="I28538" t="str">
            <v/>
          </cell>
        </row>
        <row r="28539">
          <cell r="E28539" t="str">
            <v/>
          </cell>
          <cell r="F28539" t="str">
            <v/>
          </cell>
          <cell r="G28539" t="str">
            <v/>
          </cell>
          <cell r="H28539" t="str">
            <v/>
          </cell>
          <cell r="I28539" t="str">
            <v/>
          </cell>
        </row>
        <row r="28540">
          <cell r="E28540" t="str">
            <v/>
          </cell>
          <cell r="F28540" t="str">
            <v/>
          </cell>
          <cell r="G28540" t="str">
            <v/>
          </cell>
          <cell r="H28540" t="str">
            <v/>
          </cell>
          <cell r="I28540" t="str">
            <v/>
          </cell>
        </row>
        <row r="28541">
          <cell r="E28541" t="str">
            <v/>
          </cell>
          <cell r="F28541" t="str">
            <v/>
          </cell>
          <cell r="G28541" t="str">
            <v/>
          </cell>
          <cell r="H28541" t="str">
            <v/>
          </cell>
          <cell r="I28541" t="str">
            <v/>
          </cell>
        </row>
        <row r="28542">
          <cell r="E28542" t="str">
            <v/>
          </cell>
          <cell r="F28542" t="str">
            <v/>
          </cell>
          <cell r="G28542" t="str">
            <v/>
          </cell>
          <cell r="H28542" t="str">
            <v/>
          </cell>
          <cell r="I28542" t="str">
            <v/>
          </cell>
        </row>
        <row r="28543">
          <cell r="E28543" t="str">
            <v/>
          </cell>
          <cell r="F28543" t="str">
            <v/>
          </cell>
          <cell r="G28543" t="str">
            <v/>
          </cell>
          <cell r="H28543" t="str">
            <v/>
          </cell>
          <cell r="I28543" t="str">
            <v/>
          </cell>
        </row>
        <row r="28544">
          <cell r="E28544" t="str">
            <v/>
          </cell>
          <cell r="F28544" t="str">
            <v/>
          </cell>
          <cell r="G28544" t="str">
            <v/>
          </cell>
          <cell r="H28544" t="str">
            <v/>
          </cell>
          <cell r="I28544" t="str">
            <v/>
          </cell>
        </row>
        <row r="28545">
          <cell r="E28545" t="str">
            <v/>
          </cell>
          <cell r="F28545" t="str">
            <v/>
          </cell>
          <cell r="G28545" t="str">
            <v/>
          </cell>
          <cell r="H28545" t="str">
            <v/>
          </cell>
          <cell r="I28545" t="str">
            <v/>
          </cell>
        </row>
        <row r="28546">
          <cell r="E28546" t="str">
            <v/>
          </cell>
          <cell r="F28546" t="str">
            <v/>
          </cell>
          <cell r="G28546" t="str">
            <v/>
          </cell>
          <cell r="H28546" t="str">
            <v/>
          </cell>
          <cell r="I28546" t="str">
            <v/>
          </cell>
        </row>
        <row r="28547">
          <cell r="E28547" t="str">
            <v/>
          </cell>
          <cell r="F28547" t="str">
            <v/>
          </cell>
          <cell r="G28547" t="str">
            <v/>
          </cell>
          <cell r="H28547" t="str">
            <v/>
          </cell>
          <cell r="I28547" t="str">
            <v/>
          </cell>
        </row>
        <row r="28548">
          <cell r="E28548" t="str">
            <v/>
          </cell>
          <cell r="F28548" t="str">
            <v/>
          </cell>
          <cell r="G28548" t="str">
            <v/>
          </cell>
          <cell r="H28548" t="str">
            <v/>
          </cell>
          <cell r="I28548" t="str">
            <v/>
          </cell>
        </row>
        <row r="28549">
          <cell r="E28549" t="str">
            <v/>
          </cell>
          <cell r="F28549" t="str">
            <v/>
          </cell>
          <cell r="G28549" t="str">
            <v/>
          </cell>
          <cell r="H28549" t="str">
            <v/>
          </cell>
          <cell r="I28549" t="str">
            <v/>
          </cell>
        </row>
        <row r="28550">
          <cell r="E28550" t="str">
            <v/>
          </cell>
          <cell r="F28550" t="str">
            <v/>
          </cell>
          <cell r="G28550" t="str">
            <v/>
          </cell>
          <cell r="H28550" t="str">
            <v/>
          </cell>
          <cell r="I28550" t="str">
            <v/>
          </cell>
        </row>
        <row r="28551">
          <cell r="E28551" t="str">
            <v/>
          </cell>
          <cell r="F28551" t="str">
            <v/>
          </cell>
          <cell r="G28551" t="str">
            <v/>
          </cell>
          <cell r="H28551" t="str">
            <v/>
          </cell>
          <cell r="I28551" t="str">
            <v/>
          </cell>
        </row>
        <row r="28552">
          <cell r="E28552" t="str">
            <v/>
          </cell>
          <cell r="F28552" t="str">
            <v/>
          </cell>
          <cell r="G28552" t="str">
            <v/>
          </cell>
          <cell r="H28552" t="str">
            <v/>
          </cell>
          <cell r="I28552" t="str">
            <v/>
          </cell>
        </row>
        <row r="28553">
          <cell r="E28553" t="str">
            <v/>
          </cell>
          <cell r="F28553" t="str">
            <v/>
          </cell>
          <cell r="G28553" t="str">
            <v/>
          </cell>
          <cell r="H28553" t="str">
            <v/>
          </cell>
          <cell r="I28553" t="str">
            <v/>
          </cell>
        </row>
        <row r="28554">
          <cell r="E28554" t="str">
            <v/>
          </cell>
          <cell r="F28554" t="str">
            <v/>
          </cell>
          <cell r="G28554" t="str">
            <v/>
          </cell>
          <cell r="H28554" t="str">
            <v/>
          </cell>
          <cell r="I28554" t="str">
            <v/>
          </cell>
        </row>
        <row r="28555">
          <cell r="E28555" t="str">
            <v/>
          </cell>
          <cell r="F28555" t="str">
            <v/>
          </cell>
          <cell r="G28555" t="str">
            <v/>
          </cell>
          <cell r="H28555" t="str">
            <v/>
          </cell>
          <cell r="I28555" t="str">
            <v/>
          </cell>
        </row>
        <row r="28556">
          <cell r="E28556" t="str">
            <v/>
          </cell>
          <cell r="F28556" t="str">
            <v/>
          </cell>
          <cell r="G28556" t="str">
            <v/>
          </cell>
          <cell r="H28556" t="str">
            <v/>
          </cell>
          <cell r="I28556" t="str">
            <v/>
          </cell>
        </row>
        <row r="28557">
          <cell r="E28557" t="str">
            <v/>
          </cell>
          <cell r="F28557" t="str">
            <v/>
          </cell>
          <cell r="G28557" t="str">
            <v/>
          </cell>
          <cell r="H28557" t="str">
            <v/>
          </cell>
          <cell r="I28557" t="str">
            <v/>
          </cell>
        </row>
        <row r="28558">
          <cell r="E28558" t="str">
            <v/>
          </cell>
          <cell r="F28558" t="str">
            <v/>
          </cell>
          <cell r="G28558" t="str">
            <v/>
          </cell>
          <cell r="H28558" t="str">
            <v/>
          </cell>
          <cell r="I28558" t="str">
            <v/>
          </cell>
        </row>
        <row r="28559">
          <cell r="E28559" t="str">
            <v/>
          </cell>
          <cell r="F28559" t="str">
            <v/>
          </cell>
          <cell r="G28559" t="str">
            <v/>
          </cell>
          <cell r="H28559" t="str">
            <v/>
          </cell>
          <cell r="I28559" t="str">
            <v/>
          </cell>
        </row>
        <row r="28560">
          <cell r="E28560" t="str">
            <v/>
          </cell>
          <cell r="F28560" t="str">
            <v/>
          </cell>
          <cell r="G28560" t="str">
            <v/>
          </cell>
          <cell r="H28560" t="str">
            <v/>
          </cell>
          <cell r="I28560" t="str">
            <v/>
          </cell>
        </row>
        <row r="28561">
          <cell r="E28561" t="str">
            <v/>
          </cell>
          <cell r="F28561" t="str">
            <v/>
          </cell>
          <cell r="G28561" t="str">
            <v/>
          </cell>
          <cell r="H28561" t="str">
            <v/>
          </cell>
          <cell r="I28561" t="str">
            <v/>
          </cell>
        </row>
        <row r="28562">
          <cell r="E28562" t="str">
            <v/>
          </cell>
          <cell r="F28562" t="str">
            <v/>
          </cell>
          <cell r="G28562" t="str">
            <v/>
          </cell>
          <cell r="H28562" t="str">
            <v/>
          </cell>
          <cell r="I28562" t="str">
            <v/>
          </cell>
        </row>
        <row r="28563">
          <cell r="E28563" t="str">
            <v/>
          </cell>
          <cell r="F28563" t="str">
            <v/>
          </cell>
          <cell r="G28563" t="str">
            <v/>
          </cell>
          <cell r="H28563" t="str">
            <v/>
          </cell>
          <cell r="I28563" t="str">
            <v/>
          </cell>
        </row>
        <row r="28564">
          <cell r="E28564" t="str">
            <v/>
          </cell>
          <cell r="F28564" t="str">
            <v/>
          </cell>
          <cell r="G28564" t="str">
            <v/>
          </cell>
          <cell r="H28564" t="str">
            <v/>
          </cell>
          <cell r="I28564" t="str">
            <v/>
          </cell>
        </row>
        <row r="28565">
          <cell r="E28565" t="str">
            <v/>
          </cell>
          <cell r="F28565" t="str">
            <v/>
          </cell>
          <cell r="G28565" t="str">
            <v/>
          </cell>
          <cell r="H28565" t="str">
            <v/>
          </cell>
          <cell r="I28565" t="str">
            <v/>
          </cell>
        </row>
        <row r="28566">
          <cell r="E28566" t="str">
            <v/>
          </cell>
          <cell r="F28566" t="str">
            <v/>
          </cell>
          <cell r="G28566" t="str">
            <v/>
          </cell>
          <cell r="H28566" t="str">
            <v/>
          </cell>
          <cell r="I28566" t="str">
            <v/>
          </cell>
        </row>
        <row r="28567">
          <cell r="E28567" t="str">
            <v/>
          </cell>
          <cell r="F28567" t="str">
            <v/>
          </cell>
          <cell r="G28567" t="str">
            <v/>
          </cell>
          <cell r="H28567" t="str">
            <v/>
          </cell>
          <cell r="I28567" t="str">
            <v/>
          </cell>
        </row>
        <row r="28568">
          <cell r="E28568" t="str">
            <v/>
          </cell>
          <cell r="F28568" t="str">
            <v/>
          </cell>
          <cell r="G28568" t="str">
            <v/>
          </cell>
          <cell r="H28568" t="str">
            <v/>
          </cell>
          <cell r="I28568" t="str">
            <v/>
          </cell>
        </row>
        <row r="28569">
          <cell r="E28569" t="str">
            <v/>
          </cell>
          <cell r="F28569" t="str">
            <v/>
          </cell>
          <cell r="G28569" t="str">
            <v/>
          </cell>
          <cell r="H28569" t="str">
            <v/>
          </cell>
          <cell r="I28569" t="str">
            <v/>
          </cell>
        </row>
        <row r="28570">
          <cell r="E28570" t="str">
            <v/>
          </cell>
          <cell r="F28570" t="str">
            <v/>
          </cell>
          <cell r="G28570" t="str">
            <v/>
          </cell>
          <cell r="H28570" t="str">
            <v/>
          </cell>
          <cell r="I28570" t="str">
            <v/>
          </cell>
        </row>
        <row r="28571">
          <cell r="E28571" t="str">
            <v/>
          </cell>
          <cell r="F28571" t="str">
            <v/>
          </cell>
          <cell r="G28571" t="str">
            <v/>
          </cell>
          <cell r="H28571" t="str">
            <v/>
          </cell>
          <cell r="I28571" t="str">
            <v/>
          </cell>
        </row>
        <row r="28572">
          <cell r="E28572" t="str">
            <v/>
          </cell>
          <cell r="F28572" t="str">
            <v/>
          </cell>
          <cell r="G28572" t="str">
            <v/>
          </cell>
          <cell r="H28572" t="str">
            <v/>
          </cell>
          <cell r="I28572" t="str">
            <v/>
          </cell>
        </row>
        <row r="28573">
          <cell r="E28573" t="str">
            <v/>
          </cell>
          <cell r="F28573" t="str">
            <v/>
          </cell>
          <cell r="G28573" t="str">
            <v/>
          </cell>
          <cell r="H28573" t="str">
            <v/>
          </cell>
          <cell r="I28573" t="str">
            <v/>
          </cell>
        </row>
        <row r="28574">
          <cell r="E28574" t="str">
            <v/>
          </cell>
          <cell r="F28574" t="str">
            <v/>
          </cell>
          <cell r="G28574" t="str">
            <v/>
          </cell>
          <cell r="H28574" t="str">
            <v/>
          </cell>
          <cell r="I28574" t="str">
            <v/>
          </cell>
        </row>
        <row r="28575">
          <cell r="E28575" t="str">
            <v/>
          </cell>
          <cell r="F28575" t="str">
            <v/>
          </cell>
          <cell r="G28575" t="str">
            <v/>
          </cell>
          <cell r="H28575" t="str">
            <v/>
          </cell>
          <cell r="I28575" t="str">
            <v/>
          </cell>
        </row>
        <row r="28576">
          <cell r="E28576" t="str">
            <v/>
          </cell>
          <cell r="F28576" t="str">
            <v/>
          </cell>
          <cell r="G28576" t="str">
            <v/>
          </cell>
          <cell r="H28576" t="str">
            <v/>
          </cell>
          <cell r="I28576" t="str">
            <v/>
          </cell>
        </row>
        <row r="28577">
          <cell r="E28577" t="str">
            <v/>
          </cell>
          <cell r="F28577" t="str">
            <v/>
          </cell>
          <cell r="G28577" t="str">
            <v/>
          </cell>
          <cell r="H28577" t="str">
            <v/>
          </cell>
          <cell r="I28577" t="str">
            <v/>
          </cell>
        </row>
        <row r="28578">
          <cell r="E28578" t="str">
            <v/>
          </cell>
          <cell r="F28578" t="str">
            <v/>
          </cell>
          <cell r="G28578" t="str">
            <v/>
          </cell>
          <cell r="H28578" t="str">
            <v/>
          </cell>
          <cell r="I28578" t="str">
            <v/>
          </cell>
        </row>
        <row r="28579">
          <cell r="E28579" t="str">
            <v/>
          </cell>
          <cell r="F28579" t="str">
            <v/>
          </cell>
          <cell r="G28579" t="str">
            <v/>
          </cell>
          <cell r="H28579" t="str">
            <v/>
          </cell>
          <cell r="I28579" t="str">
            <v/>
          </cell>
        </row>
        <row r="28580">
          <cell r="E28580" t="str">
            <v/>
          </cell>
          <cell r="F28580" t="str">
            <v/>
          </cell>
          <cell r="G28580" t="str">
            <v/>
          </cell>
          <cell r="H28580" t="str">
            <v/>
          </cell>
          <cell r="I28580" t="str">
            <v/>
          </cell>
        </row>
        <row r="28581">
          <cell r="E28581" t="str">
            <v/>
          </cell>
          <cell r="F28581" t="str">
            <v/>
          </cell>
          <cell r="G28581" t="str">
            <v/>
          </cell>
          <cell r="H28581" t="str">
            <v/>
          </cell>
          <cell r="I28581" t="str">
            <v/>
          </cell>
        </row>
        <row r="28582">
          <cell r="E28582" t="str">
            <v/>
          </cell>
          <cell r="F28582" t="str">
            <v/>
          </cell>
          <cell r="G28582" t="str">
            <v/>
          </cell>
          <cell r="H28582" t="str">
            <v/>
          </cell>
          <cell r="I28582" t="str">
            <v/>
          </cell>
        </row>
        <row r="28583">
          <cell r="E28583" t="str">
            <v/>
          </cell>
          <cell r="F28583" t="str">
            <v/>
          </cell>
          <cell r="G28583" t="str">
            <v/>
          </cell>
          <cell r="H28583" t="str">
            <v/>
          </cell>
          <cell r="I28583" t="str">
            <v/>
          </cell>
        </row>
        <row r="28584">
          <cell r="E28584" t="str">
            <v/>
          </cell>
          <cell r="F28584" t="str">
            <v/>
          </cell>
          <cell r="G28584" t="str">
            <v/>
          </cell>
          <cell r="H28584" t="str">
            <v/>
          </cell>
          <cell r="I28584" t="str">
            <v/>
          </cell>
        </row>
        <row r="28585">
          <cell r="E28585" t="str">
            <v/>
          </cell>
          <cell r="F28585" t="str">
            <v/>
          </cell>
          <cell r="G28585" t="str">
            <v/>
          </cell>
          <cell r="H28585" t="str">
            <v/>
          </cell>
          <cell r="I28585" t="str">
            <v/>
          </cell>
        </row>
        <row r="28586">
          <cell r="E28586" t="str">
            <v/>
          </cell>
          <cell r="F28586" t="str">
            <v/>
          </cell>
          <cell r="G28586" t="str">
            <v/>
          </cell>
          <cell r="H28586" t="str">
            <v/>
          </cell>
          <cell r="I28586" t="str">
            <v/>
          </cell>
        </row>
        <row r="28587">
          <cell r="E28587" t="str">
            <v/>
          </cell>
          <cell r="F28587" t="str">
            <v/>
          </cell>
          <cell r="G28587" t="str">
            <v/>
          </cell>
          <cell r="H28587" t="str">
            <v/>
          </cell>
          <cell r="I28587" t="str">
            <v/>
          </cell>
        </row>
        <row r="28588">
          <cell r="E28588" t="str">
            <v/>
          </cell>
          <cell r="F28588" t="str">
            <v/>
          </cell>
          <cell r="G28588" t="str">
            <v/>
          </cell>
          <cell r="H28588" t="str">
            <v/>
          </cell>
          <cell r="I28588" t="str">
            <v/>
          </cell>
        </row>
        <row r="28589">
          <cell r="E28589" t="str">
            <v/>
          </cell>
          <cell r="F28589" t="str">
            <v/>
          </cell>
          <cell r="G28589" t="str">
            <v/>
          </cell>
          <cell r="H28589" t="str">
            <v/>
          </cell>
          <cell r="I28589" t="str">
            <v/>
          </cell>
        </row>
        <row r="28590">
          <cell r="E28590" t="str">
            <v/>
          </cell>
          <cell r="F28590" t="str">
            <v/>
          </cell>
          <cell r="G28590" t="str">
            <v/>
          </cell>
          <cell r="H28590" t="str">
            <v/>
          </cell>
          <cell r="I28590" t="str">
            <v/>
          </cell>
        </row>
        <row r="28591">
          <cell r="E28591" t="str">
            <v/>
          </cell>
          <cell r="F28591" t="str">
            <v/>
          </cell>
          <cell r="G28591" t="str">
            <v/>
          </cell>
          <cell r="H28591" t="str">
            <v/>
          </cell>
          <cell r="I28591" t="str">
            <v/>
          </cell>
        </row>
        <row r="28592">
          <cell r="E28592" t="str">
            <v/>
          </cell>
          <cell r="F28592" t="str">
            <v/>
          </cell>
          <cell r="G28592" t="str">
            <v/>
          </cell>
          <cell r="H28592" t="str">
            <v/>
          </cell>
          <cell r="I28592" t="str">
            <v/>
          </cell>
        </row>
        <row r="28593">
          <cell r="E28593" t="str">
            <v/>
          </cell>
          <cell r="F28593" t="str">
            <v/>
          </cell>
          <cell r="G28593" t="str">
            <v/>
          </cell>
          <cell r="H28593" t="str">
            <v/>
          </cell>
          <cell r="I28593" t="str">
            <v/>
          </cell>
        </row>
        <row r="28594">
          <cell r="E28594" t="str">
            <v/>
          </cell>
          <cell r="F28594" t="str">
            <v/>
          </cell>
          <cell r="G28594" t="str">
            <v/>
          </cell>
          <cell r="H28594" t="str">
            <v/>
          </cell>
          <cell r="I28594" t="str">
            <v/>
          </cell>
        </row>
        <row r="28595">
          <cell r="E28595" t="str">
            <v/>
          </cell>
          <cell r="F28595" t="str">
            <v/>
          </cell>
          <cell r="G28595" t="str">
            <v/>
          </cell>
          <cell r="H28595" t="str">
            <v/>
          </cell>
          <cell r="I28595" t="str">
            <v/>
          </cell>
        </row>
        <row r="28596">
          <cell r="E28596" t="str">
            <v/>
          </cell>
          <cell r="F28596" t="str">
            <v/>
          </cell>
          <cell r="G28596" t="str">
            <v/>
          </cell>
          <cell r="H28596" t="str">
            <v/>
          </cell>
          <cell r="I28596" t="str">
            <v/>
          </cell>
        </row>
        <row r="28597">
          <cell r="E28597" t="str">
            <v/>
          </cell>
          <cell r="F28597" t="str">
            <v/>
          </cell>
          <cell r="G28597" t="str">
            <v/>
          </cell>
          <cell r="H28597" t="str">
            <v/>
          </cell>
          <cell r="I28597" t="str">
            <v/>
          </cell>
        </row>
        <row r="28598">
          <cell r="E28598" t="str">
            <v/>
          </cell>
          <cell r="F28598" t="str">
            <v/>
          </cell>
          <cell r="G28598" t="str">
            <v/>
          </cell>
          <cell r="H28598" t="str">
            <v/>
          </cell>
          <cell r="I28598" t="str">
            <v/>
          </cell>
        </row>
        <row r="28599">
          <cell r="E28599" t="str">
            <v/>
          </cell>
          <cell r="F28599" t="str">
            <v/>
          </cell>
          <cell r="G28599" t="str">
            <v/>
          </cell>
          <cell r="H28599" t="str">
            <v/>
          </cell>
          <cell r="I28599" t="str">
            <v/>
          </cell>
        </row>
        <row r="28600">
          <cell r="E28600" t="str">
            <v/>
          </cell>
          <cell r="F28600" t="str">
            <v/>
          </cell>
          <cell r="G28600" t="str">
            <v/>
          </cell>
          <cell r="H28600" t="str">
            <v/>
          </cell>
          <cell r="I28600" t="str">
            <v/>
          </cell>
        </row>
        <row r="28601">
          <cell r="E28601" t="str">
            <v/>
          </cell>
          <cell r="F28601" t="str">
            <v/>
          </cell>
          <cell r="G28601" t="str">
            <v/>
          </cell>
          <cell r="H28601" t="str">
            <v/>
          </cell>
          <cell r="I28601" t="str">
            <v/>
          </cell>
        </row>
        <row r="28602">
          <cell r="E28602" t="str">
            <v/>
          </cell>
          <cell r="F28602" t="str">
            <v/>
          </cell>
          <cell r="G28602" t="str">
            <v/>
          </cell>
          <cell r="H28602" t="str">
            <v/>
          </cell>
          <cell r="I28602" t="str">
            <v/>
          </cell>
        </row>
        <row r="28603">
          <cell r="E28603" t="str">
            <v/>
          </cell>
          <cell r="F28603" t="str">
            <v/>
          </cell>
          <cell r="G28603" t="str">
            <v/>
          </cell>
          <cell r="H28603" t="str">
            <v/>
          </cell>
          <cell r="I28603" t="str">
            <v/>
          </cell>
        </row>
        <row r="28604">
          <cell r="E28604" t="str">
            <v/>
          </cell>
          <cell r="F28604" t="str">
            <v/>
          </cell>
          <cell r="G28604" t="str">
            <v/>
          </cell>
          <cell r="H28604" t="str">
            <v/>
          </cell>
          <cell r="I28604" t="str">
            <v/>
          </cell>
        </row>
        <row r="28605">
          <cell r="E28605" t="str">
            <v/>
          </cell>
          <cell r="F28605" t="str">
            <v/>
          </cell>
          <cell r="G28605" t="str">
            <v/>
          </cell>
          <cell r="H28605" t="str">
            <v/>
          </cell>
          <cell r="I28605" t="str">
            <v/>
          </cell>
        </row>
        <row r="28606">
          <cell r="E28606" t="str">
            <v/>
          </cell>
          <cell r="F28606" t="str">
            <v/>
          </cell>
          <cell r="G28606" t="str">
            <v/>
          </cell>
          <cell r="H28606" t="str">
            <v/>
          </cell>
          <cell r="I28606" t="str">
            <v/>
          </cell>
        </row>
        <row r="28607">
          <cell r="E28607" t="str">
            <v/>
          </cell>
          <cell r="F28607" t="str">
            <v/>
          </cell>
          <cell r="G28607" t="str">
            <v/>
          </cell>
          <cell r="H28607" t="str">
            <v/>
          </cell>
          <cell r="I28607" t="str">
            <v/>
          </cell>
        </row>
        <row r="28608">
          <cell r="E28608" t="str">
            <v/>
          </cell>
          <cell r="F28608" t="str">
            <v/>
          </cell>
          <cell r="G28608" t="str">
            <v/>
          </cell>
          <cell r="H28608" t="str">
            <v/>
          </cell>
          <cell r="I28608" t="str">
            <v/>
          </cell>
        </row>
        <row r="28609">
          <cell r="E28609" t="str">
            <v/>
          </cell>
          <cell r="F28609" t="str">
            <v/>
          </cell>
          <cell r="G28609" t="str">
            <v/>
          </cell>
          <cell r="H28609" t="str">
            <v/>
          </cell>
          <cell r="I28609" t="str">
            <v/>
          </cell>
        </row>
        <row r="28610">
          <cell r="E28610" t="str">
            <v/>
          </cell>
          <cell r="F28610" t="str">
            <v/>
          </cell>
          <cell r="G28610" t="str">
            <v/>
          </cell>
          <cell r="H28610" t="str">
            <v/>
          </cell>
          <cell r="I28610" t="str">
            <v/>
          </cell>
        </row>
        <row r="28611">
          <cell r="E28611" t="str">
            <v/>
          </cell>
          <cell r="F28611" t="str">
            <v/>
          </cell>
          <cell r="G28611" t="str">
            <v/>
          </cell>
          <cell r="H28611" t="str">
            <v/>
          </cell>
          <cell r="I28611" t="str">
            <v/>
          </cell>
        </row>
        <row r="28612">
          <cell r="E28612" t="str">
            <v/>
          </cell>
          <cell r="F28612" t="str">
            <v/>
          </cell>
          <cell r="G28612" t="str">
            <v/>
          </cell>
          <cell r="H28612" t="str">
            <v/>
          </cell>
          <cell r="I28612" t="str">
            <v/>
          </cell>
        </row>
        <row r="28613">
          <cell r="E28613" t="str">
            <v/>
          </cell>
          <cell r="F28613" t="str">
            <v/>
          </cell>
          <cell r="G28613" t="str">
            <v/>
          </cell>
          <cell r="H28613" t="str">
            <v/>
          </cell>
          <cell r="I28613" t="str">
            <v/>
          </cell>
        </row>
        <row r="28614">
          <cell r="E28614" t="str">
            <v/>
          </cell>
          <cell r="F28614" t="str">
            <v/>
          </cell>
          <cell r="G28614" t="str">
            <v/>
          </cell>
          <cell r="H28614" t="str">
            <v/>
          </cell>
          <cell r="I28614" t="str">
            <v/>
          </cell>
        </row>
        <row r="28615">
          <cell r="E28615" t="str">
            <v/>
          </cell>
          <cell r="F28615" t="str">
            <v/>
          </cell>
          <cell r="G28615" t="str">
            <v/>
          </cell>
          <cell r="H28615" t="str">
            <v/>
          </cell>
          <cell r="I28615" t="str">
            <v/>
          </cell>
        </row>
        <row r="28616">
          <cell r="E28616" t="str">
            <v/>
          </cell>
          <cell r="F28616" t="str">
            <v/>
          </cell>
          <cell r="G28616" t="str">
            <v/>
          </cell>
          <cell r="H28616" t="str">
            <v/>
          </cell>
          <cell r="I28616" t="str">
            <v/>
          </cell>
        </row>
        <row r="28617">
          <cell r="E28617" t="str">
            <v/>
          </cell>
          <cell r="F28617" t="str">
            <v/>
          </cell>
          <cell r="G28617" t="str">
            <v/>
          </cell>
          <cell r="H28617" t="str">
            <v/>
          </cell>
          <cell r="I28617" t="str">
            <v/>
          </cell>
        </row>
        <row r="28618">
          <cell r="E28618" t="str">
            <v/>
          </cell>
          <cell r="F28618" t="str">
            <v/>
          </cell>
          <cell r="G28618" t="str">
            <v/>
          </cell>
          <cell r="H28618" t="str">
            <v/>
          </cell>
          <cell r="I28618" t="str">
            <v/>
          </cell>
        </row>
        <row r="28619">
          <cell r="E28619" t="str">
            <v/>
          </cell>
          <cell r="F28619" t="str">
            <v/>
          </cell>
          <cell r="G28619" t="str">
            <v/>
          </cell>
          <cell r="H28619" t="str">
            <v/>
          </cell>
          <cell r="I28619" t="str">
            <v/>
          </cell>
        </row>
        <row r="28620">
          <cell r="E28620" t="str">
            <v/>
          </cell>
          <cell r="F28620" t="str">
            <v/>
          </cell>
          <cell r="G28620" t="str">
            <v/>
          </cell>
          <cell r="H28620" t="str">
            <v/>
          </cell>
          <cell r="I28620" t="str">
            <v/>
          </cell>
        </row>
        <row r="28621">
          <cell r="E28621" t="str">
            <v/>
          </cell>
          <cell r="F28621" t="str">
            <v/>
          </cell>
          <cell r="G28621" t="str">
            <v/>
          </cell>
          <cell r="H28621" t="str">
            <v/>
          </cell>
          <cell r="I28621" t="str">
            <v/>
          </cell>
        </row>
        <row r="28622">
          <cell r="E28622" t="str">
            <v/>
          </cell>
          <cell r="F28622" t="str">
            <v/>
          </cell>
          <cell r="G28622" t="str">
            <v/>
          </cell>
          <cell r="H28622" t="str">
            <v/>
          </cell>
          <cell r="I28622" t="str">
            <v/>
          </cell>
        </row>
        <row r="28623">
          <cell r="E28623" t="str">
            <v/>
          </cell>
          <cell r="F28623" t="str">
            <v/>
          </cell>
          <cell r="G28623" t="str">
            <v/>
          </cell>
          <cell r="H28623" t="str">
            <v/>
          </cell>
          <cell r="I28623" t="str">
            <v/>
          </cell>
        </row>
        <row r="28624">
          <cell r="E28624" t="str">
            <v/>
          </cell>
          <cell r="F28624" t="str">
            <v/>
          </cell>
          <cell r="G28624" t="str">
            <v/>
          </cell>
          <cell r="H28624" t="str">
            <v/>
          </cell>
          <cell r="I28624" t="str">
            <v/>
          </cell>
        </row>
        <row r="28625">
          <cell r="E28625" t="str">
            <v/>
          </cell>
          <cell r="F28625" t="str">
            <v/>
          </cell>
          <cell r="G28625" t="str">
            <v/>
          </cell>
          <cell r="H28625" t="str">
            <v/>
          </cell>
          <cell r="I28625" t="str">
            <v/>
          </cell>
        </row>
        <row r="28626">
          <cell r="E28626" t="str">
            <v/>
          </cell>
          <cell r="F28626" t="str">
            <v/>
          </cell>
          <cell r="G28626" t="str">
            <v/>
          </cell>
          <cell r="H28626" t="str">
            <v/>
          </cell>
          <cell r="I28626" t="str">
            <v/>
          </cell>
        </row>
        <row r="28627">
          <cell r="E28627" t="str">
            <v/>
          </cell>
          <cell r="F28627" t="str">
            <v/>
          </cell>
          <cell r="G28627" t="str">
            <v/>
          </cell>
          <cell r="H28627" t="str">
            <v/>
          </cell>
          <cell r="I28627" t="str">
            <v/>
          </cell>
        </row>
        <row r="28628">
          <cell r="E28628" t="str">
            <v/>
          </cell>
          <cell r="F28628" t="str">
            <v/>
          </cell>
          <cell r="G28628" t="str">
            <v/>
          </cell>
          <cell r="H28628" t="str">
            <v/>
          </cell>
          <cell r="I28628" t="str">
            <v/>
          </cell>
        </row>
        <row r="28629">
          <cell r="E28629" t="str">
            <v/>
          </cell>
          <cell r="F28629" t="str">
            <v/>
          </cell>
          <cell r="G28629" t="str">
            <v/>
          </cell>
          <cell r="H28629" t="str">
            <v/>
          </cell>
          <cell r="I28629" t="str">
            <v/>
          </cell>
        </row>
        <row r="28630">
          <cell r="E28630" t="str">
            <v/>
          </cell>
          <cell r="F28630" t="str">
            <v/>
          </cell>
          <cell r="G28630" t="str">
            <v/>
          </cell>
          <cell r="H28630" t="str">
            <v/>
          </cell>
          <cell r="I28630" t="str">
            <v/>
          </cell>
        </row>
        <row r="28631">
          <cell r="E28631" t="str">
            <v/>
          </cell>
          <cell r="F28631" t="str">
            <v/>
          </cell>
          <cell r="G28631" t="str">
            <v/>
          </cell>
          <cell r="H28631" t="str">
            <v/>
          </cell>
          <cell r="I28631" t="str">
            <v/>
          </cell>
        </row>
        <row r="28632">
          <cell r="E28632" t="str">
            <v/>
          </cell>
          <cell r="F28632" t="str">
            <v/>
          </cell>
          <cell r="G28632" t="str">
            <v/>
          </cell>
          <cell r="H28632" t="str">
            <v/>
          </cell>
          <cell r="I28632" t="str">
            <v/>
          </cell>
        </row>
        <row r="28633">
          <cell r="E28633" t="str">
            <v/>
          </cell>
          <cell r="F28633" t="str">
            <v/>
          </cell>
          <cell r="G28633" t="str">
            <v/>
          </cell>
          <cell r="H28633" t="str">
            <v/>
          </cell>
          <cell r="I28633" t="str">
            <v/>
          </cell>
        </row>
        <row r="28634">
          <cell r="E28634" t="str">
            <v/>
          </cell>
          <cell r="F28634" t="str">
            <v/>
          </cell>
          <cell r="G28634" t="str">
            <v/>
          </cell>
          <cell r="H28634" t="str">
            <v/>
          </cell>
          <cell r="I28634" t="str">
            <v/>
          </cell>
        </row>
        <row r="28635">
          <cell r="E28635" t="str">
            <v/>
          </cell>
          <cell r="F28635" t="str">
            <v/>
          </cell>
          <cell r="G28635" t="str">
            <v/>
          </cell>
          <cell r="H28635" t="str">
            <v/>
          </cell>
          <cell r="I28635" t="str">
            <v/>
          </cell>
        </row>
        <row r="28636">
          <cell r="E28636" t="str">
            <v/>
          </cell>
          <cell r="F28636" t="str">
            <v/>
          </cell>
          <cell r="G28636" t="str">
            <v/>
          </cell>
          <cell r="H28636" t="str">
            <v/>
          </cell>
          <cell r="I28636" t="str">
            <v/>
          </cell>
        </row>
        <row r="28637">
          <cell r="E28637" t="str">
            <v/>
          </cell>
          <cell r="F28637" t="str">
            <v/>
          </cell>
          <cell r="G28637" t="str">
            <v/>
          </cell>
          <cell r="H28637" t="str">
            <v/>
          </cell>
          <cell r="I28637" t="str">
            <v/>
          </cell>
        </row>
        <row r="28638">
          <cell r="E28638" t="str">
            <v/>
          </cell>
          <cell r="F28638" t="str">
            <v/>
          </cell>
          <cell r="G28638" t="str">
            <v/>
          </cell>
          <cell r="H28638" t="str">
            <v/>
          </cell>
          <cell r="I28638" t="str">
            <v/>
          </cell>
        </row>
        <row r="28639">
          <cell r="E28639" t="str">
            <v/>
          </cell>
          <cell r="F28639" t="str">
            <v/>
          </cell>
          <cell r="G28639" t="str">
            <v/>
          </cell>
          <cell r="H28639" t="str">
            <v/>
          </cell>
          <cell r="I28639" t="str">
            <v/>
          </cell>
        </row>
        <row r="28640">
          <cell r="E28640" t="str">
            <v/>
          </cell>
          <cell r="F28640" t="str">
            <v/>
          </cell>
          <cell r="G28640" t="str">
            <v/>
          </cell>
          <cell r="H28640" t="str">
            <v/>
          </cell>
          <cell r="I28640" t="str">
            <v/>
          </cell>
        </row>
        <row r="28641">
          <cell r="E28641" t="str">
            <v/>
          </cell>
          <cell r="F28641" t="str">
            <v/>
          </cell>
          <cell r="G28641" t="str">
            <v/>
          </cell>
          <cell r="H28641" t="str">
            <v/>
          </cell>
          <cell r="I28641" t="str">
            <v/>
          </cell>
        </row>
        <row r="28642">
          <cell r="E28642" t="str">
            <v/>
          </cell>
          <cell r="F28642" t="str">
            <v/>
          </cell>
          <cell r="G28642" t="str">
            <v/>
          </cell>
          <cell r="H28642" t="str">
            <v/>
          </cell>
          <cell r="I28642" t="str">
            <v/>
          </cell>
        </row>
        <row r="28643">
          <cell r="E28643" t="str">
            <v/>
          </cell>
          <cell r="F28643" t="str">
            <v/>
          </cell>
          <cell r="G28643" t="str">
            <v/>
          </cell>
          <cell r="H28643" t="str">
            <v/>
          </cell>
          <cell r="I28643" t="str">
            <v/>
          </cell>
        </row>
        <row r="28644">
          <cell r="E28644" t="str">
            <v/>
          </cell>
          <cell r="F28644" t="str">
            <v/>
          </cell>
          <cell r="G28644" t="str">
            <v/>
          </cell>
          <cell r="H28644" t="str">
            <v/>
          </cell>
          <cell r="I28644" t="str">
            <v/>
          </cell>
        </row>
        <row r="28645">
          <cell r="E28645" t="str">
            <v/>
          </cell>
          <cell r="F28645" t="str">
            <v/>
          </cell>
          <cell r="G28645" t="str">
            <v/>
          </cell>
          <cell r="H28645" t="str">
            <v/>
          </cell>
          <cell r="I28645" t="str">
            <v/>
          </cell>
        </row>
        <row r="28646">
          <cell r="E28646" t="str">
            <v/>
          </cell>
          <cell r="F28646" t="str">
            <v/>
          </cell>
          <cell r="G28646" t="str">
            <v/>
          </cell>
          <cell r="H28646" t="str">
            <v/>
          </cell>
          <cell r="I28646" t="str">
            <v/>
          </cell>
        </row>
        <row r="28647">
          <cell r="E28647" t="str">
            <v/>
          </cell>
          <cell r="F28647" t="str">
            <v/>
          </cell>
          <cell r="G28647" t="str">
            <v/>
          </cell>
          <cell r="H28647" t="str">
            <v/>
          </cell>
          <cell r="I28647" t="str">
            <v/>
          </cell>
        </row>
        <row r="28648">
          <cell r="E28648" t="str">
            <v/>
          </cell>
          <cell r="F28648" t="str">
            <v/>
          </cell>
          <cell r="G28648" t="str">
            <v/>
          </cell>
          <cell r="H28648" t="str">
            <v/>
          </cell>
          <cell r="I28648" t="str">
            <v/>
          </cell>
        </row>
        <row r="28649">
          <cell r="E28649" t="str">
            <v/>
          </cell>
          <cell r="F28649" t="str">
            <v/>
          </cell>
          <cell r="G28649" t="str">
            <v/>
          </cell>
          <cell r="H28649" t="str">
            <v/>
          </cell>
          <cell r="I28649" t="str">
            <v/>
          </cell>
        </row>
        <row r="28650">
          <cell r="E28650" t="str">
            <v/>
          </cell>
          <cell r="F28650" t="str">
            <v/>
          </cell>
          <cell r="G28650" t="str">
            <v/>
          </cell>
          <cell r="H28650" t="str">
            <v/>
          </cell>
          <cell r="I28650" t="str">
            <v/>
          </cell>
        </row>
        <row r="28651">
          <cell r="E28651" t="str">
            <v/>
          </cell>
          <cell r="F28651" t="str">
            <v/>
          </cell>
          <cell r="G28651" t="str">
            <v/>
          </cell>
          <cell r="H28651" t="str">
            <v/>
          </cell>
          <cell r="I28651" t="str">
            <v/>
          </cell>
        </row>
        <row r="28652">
          <cell r="E28652" t="str">
            <v/>
          </cell>
          <cell r="F28652" t="str">
            <v/>
          </cell>
          <cell r="G28652" t="str">
            <v/>
          </cell>
          <cell r="H28652" t="str">
            <v/>
          </cell>
          <cell r="I28652" t="str">
            <v/>
          </cell>
        </row>
        <row r="28653">
          <cell r="E28653" t="str">
            <v/>
          </cell>
          <cell r="F28653" t="str">
            <v/>
          </cell>
          <cell r="G28653" t="str">
            <v/>
          </cell>
          <cell r="H28653" t="str">
            <v/>
          </cell>
          <cell r="I28653" t="str">
            <v/>
          </cell>
        </row>
        <row r="28654">
          <cell r="E28654" t="str">
            <v/>
          </cell>
          <cell r="F28654" t="str">
            <v/>
          </cell>
          <cell r="G28654" t="str">
            <v/>
          </cell>
          <cell r="H28654" t="str">
            <v/>
          </cell>
          <cell r="I28654" t="str">
            <v/>
          </cell>
        </row>
        <row r="28655">
          <cell r="E28655" t="str">
            <v/>
          </cell>
          <cell r="F28655" t="str">
            <v/>
          </cell>
          <cell r="G28655" t="str">
            <v/>
          </cell>
          <cell r="H28655" t="str">
            <v/>
          </cell>
          <cell r="I28655" t="str">
            <v/>
          </cell>
        </row>
        <row r="28656">
          <cell r="E28656" t="str">
            <v/>
          </cell>
          <cell r="F28656" t="str">
            <v/>
          </cell>
          <cell r="G28656" t="str">
            <v/>
          </cell>
          <cell r="H28656" t="str">
            <v/>
          </cell>
          <cell r="I28656" t="str">
            <v/>
          </cell>
        </row>
        <row r="28657">
          <cell r="E28657" t="str">
            <v/>
          </cell>
          <cell r="F28657" t="str">
            <v/>
          </cell>
          <cell r="G28657" t="str">
            <v/>
          </cell>
          <cell r="H28657" t="str">
            <v/>
          </cell>
          <cell r="I28657" t="str">
            <v/>
          </cell>
        </row>
        <row r="28658">
          <cell r="E28658" t="str">
            <v/>
          </cell>
          <cell r="F28658" t="str">
            <v/>
          </cell>
          <cell r="G28658" t="str">
            <v/>
          </cell>
          <cell r="H28658" t="str">
            <v/>
          </cell>
          <cell r="I28658" t="str">
            <v/>
          </cell>
        </row>
        <row r="28659">
          <cell r="E28659" t="str">
            <v/>
          </cell>
          <cell r="F28659" t="str">
            <v/>
          </cell>
          <cell r="G28659" t="str">
            <v/>
          </cell>
          <cell r="H28659" t="str">
            <v/>
          </cell>
          <cell r="I28659" t="str">
            <v/>
          </cell>
        </row>
        <row r="28660">
          <cell r="E28660" t="str">
            <v/>
          </cell>
          <cell r="F28660" t="str">
            <v/>
          </cell>
          <cell r="G28660" t="str">
            <v/>
          </cell>
          <cell r="H28660" t="str">
            <v/>
          </cell>
          <cell r="I28660" t="str">
            <v/>
          </cell>
        </row>
        <row r="28661">
          <cell r="E28661" t="str">
            <v/>
          </cell>
          <cell r="F28661" t="str">
            <v/>
          </cell>
          <cell r="G28661" t="str">
            <v/>
          </cell>
          <cell r="H28661" t="str">
            <v/>
          </cell>
          <cell r="I28661" t="str">
            <v/>
          </cell>
        </row>
        <row r="28662">
          <cell r="E28662" t="str">
            <v/>
          </cell>
          <cell r="F28662" t="str">
            <v/>
          </cell>
          <cell r="G28662" t="str">
            <v/>
          </cell>
          <cell r="H28662" t="str">
            <v/>
          </cell>
          <cell r="I28662" t="str">
            <v/>
          </cell>
        </row>
        <row r="28663">
          <cell r="E28663" t="str">
            <v/>
          </cell>
          <cell r="F28663" t="str">
            <v/>
          </cell>
          <cell r="G28663" t="str">
            <v/>
          </cell>
          <cell r="H28663" t="str">
            <v/>
          </cell>
          <cell r="I28663" t="str">
            <v/>
          </cell>
        </row>
        <row r="28664">
          <cell r="E28664" t="str">
            <v/>
          </cell>
          <cell r="F28664" t="str">
            <v/>
          </cell>
          <cell r="G28664" t="str">
            <v/>
          </cell>
          <cell r="H28664" t="str">
            <v/>
          </cell>
          <cell r="I28664" t="str">
            <v/>
          </cell>
        </row>
        <row r="28665">
          <cell r="E28665" t="str">
            <v/>
          </cell>
          <cell r="F28665" t="str">
            <v/>
          </cell>
          <cell r="G28665" t="str">
            <v/>
          </cell>
          <cell r="H28665" t="str">
            <v/>
          </cell>
          <cell r="I28665" t="str">
            <v/>
          </cell>
        </row>
        <row r="28666">
          <cell r="E28666" t="str">
            <v/>
          </cell>
          <cell r="F28666" t="str">
            <v/>
          </cell>
          <cell r="G28666" t="str">
            <v/>
          </cell>
          <cell r="H28666" t="str">
            <v/>
          </cell>
          <cell r="I28666" t="str">
            <v/>
          </cell>
        </row>
        <row r="28667">
          <cell r="E28667" t="str">
            <v/>
          </cell>
          <cell r="F28667" t="str">
            <v/>
          </cell>
          <cell r="G28667" t="str">
            <v/>
          </cell>
          <cell r="H28667" t="str">
            <v/>
          </cell>
          <cell r="I28667" t="str">
            <v/>
          </cell>
        </row>
        <row r="28668">
          <cell r="E28668" t="str">
            <v/>
          </cell>
          <cell r="F28668" t="str">
            <v/>
          </cell>
          <cell r="G28668" t="str">
            <v/>
          </cell>
          <cell r="H28668" t="str">
            <v/>
          </cell>
          <cell r="I28668" t="str">
            <v/>
          </cell>
        </row>
        <row r="28669">
          <cell r="E28669" t="str">
            <v/>
          </cell>
          <cell r="F28669" t="str">
            <v/>
          </cell>
          <cell r="G28669" t="str">
            <v/>
          </cell>
          <cell r="H28669" t="str">
            <v/>
          </cell>
          <cell r="I28669" t="str">
            <v/>
          </cell>
        </row>
        <row r="28670">
          <cell r="E28670" t="str">
            <v/>
          </cell>
          <cell r="F28670" t="str">
            <v/>
          </cell>
          <cell r="G28670" t="str">
            <v/>
          </cell>
          <cell r="H28670" t="str">
            <v/>
          </cell>
          <cell r="I28670" t="str">
            <v/>
          </cell>
        </row>
        <row r="28671">
          <cell r="E28671" t="str">
            <v/>
          </cell>
          <cell r="F28671" t="str">
            <v/>
          </cell>
          <cell r="G28671" t="str">
            <v/>
          </cell>
          <cell r="H28671" t="str">
            <v/>
          </cell>
          <cell r="I28671" t="str">
            <v/>
          </cell>
        </row>
        <row r="28672">
          <cell r="E28672" t="str">
            <v/>
          </cell>
          <cell r="F28672" t="str">
            <v/>
          </cell>
          <cell r="G28672" t="str">
            <v/>
          </cell>
          <cell r="H28672" t="str">
            <v/>
          </cell>
          <cell r="I28672" t="str">
            <v/>
          </cell>
        </row>
        <row r="28673">
          <cell r="E28673" t="str">
            <v/>
          </cell>
          <cell r="F28673" t="str">
            <v/>
          </cell>
          <cell r="G28673" t="str">
            <v/>
          </cell>
          <cell r="H28673" t="str">
            <v/>
          </cell>
          <cell r="I28673" t="str">
            <v/>
          </cell>
        </row>
        <row r="28674">
          <cell r="E28674" t="str">
            <v/>
          </cell>
          <cell r="F28674" t="str">
            <v/>
          </cell>
          <cell r="G28674" t="str">
            <v/>
          </cell>
          <cell r="H28674" t="str">
            <v/>
          </cell>
          <cell r="I28674" t="str">
            <v/>
          </cell>
        </row>
        <row r="28675">
          <cell r="E28675" t="str">
            <v/>
          </cell>
          <cell r="F28675" t="str">
            <v/>
          </cell>
          <cell r="G28675" t="str">
            <v/>
          </cell>
          <cell r="H28675" t="str">
            <v/>
          </cell>
          <cell r="I28675" t="str">
            <v/>
          </cell>
        </row>
        <row r="28676">
          <cell r="E28676" t="str">
            <v/>
          </cell>
          <cell r="F28676" t="str">
            <v/>
          </cell>
          <cell r="G28676" t="str">
            <v/>
          </cell>
          <cell r="H28676" t="str">
            <v/>
          </cell>
          <cell r="I28676" t="str">
            <v/>
          </cell>
        </row>
        <row r="28677">
          <cell r="E28677" t="str">
            <v/>
          </cell>
          <cell r="F28677" t="str">
            <v/>
          </cell>
          <cell r="G28677" t="str">
            <v/>
          </cell>
          <cell r="H28677" t="str">
            <v/>
          </cell>
          <cell r="I28677" t="str">
            <v/>
          </cell>
        </row>
        <row r="28678">
          <cell r="E28678" t="str">
            <v/>
          </cell>
          <cell r="F28678" t="str">
            <v/>
          </cell>
          <cell r="G28678" t="str">
            <v/>
          </cell>
          <cell r="H28678" t="str">
            <v/>
          </cell>
          <cell r="I28678" t="str">
            <v/>
          </cell>
        </row>
        <row r="28679">
          <cell r="E28679" t="str">
            <v/>
          </cell>
          <cell r="F28679" t="str">
            <v/>
          </cell>
          <cell r="G28679" t="str">
            <v/>
          </cell>
          <cell r="H28679" t="str">
            <v/>
          </cell>
          <cell r="I28679" t="str">
            <v/>
          </cell>
        </row>
        <row r="28680">
          <cell r="E28680" t="str">
            <v/>
          </cell>
          <cell r="F28680" t="str">
            <v/>
          </cell>
          <cell r="G28680" t="str">
            <v/>
          </cell>
          <cell r="H28680" t="str">
            <v/>
          </cell>
          <cell r="I28680" t="str">
            <v/>
          </cell>
        </row>
        <row r="28681">
          <cell r="E28681" t="str">
            <v/>
          </cell>
          <cell r="F28681" t="str">
            <v/>
          </cell>
          <cell r="G28681" t="str">
            <v/>
          </cell>
          <cell r="H28681" t="str">
            <v/>
          </cell>
          <cell r="I28681" t="str">
            <v/>
          </cell>
        </row>
        <row r="28682">
          <cell r="E28682" t="str">
            <v/>
          </cell>
          <cell r="F28682" t="str">
            <v/>
          </cell>
          <cell r="G28682" t="str">
            <v/>
          </cell>
          <cell r="H28682" t="str">
            <v/>
          </cell>
          <cell r="I28682" t="str">
            <v/>
          </cell>
        </row>
        <row r="28683">
          <cell r="E28683" t="str">
            <v/>
          </cell>
          <cell r="F28683" t="str">
            <v/>
          </cell>
          <cell r="G28683" t="str">
            <v/>
          </cell>
          <cell r="H28683" t="str">
            <v/>
          </cell>
          <cell r="I28683" t="str">
            <v/>
          </cell>
        </row>
        <row r="28684">
          <cell r="E28684" t="str">
            <v/>
          </cell>
          <cell r="F28684" t="str">
            <v/>
          </cell>
          <cell r="G28684" t="str">
            <v/>
          </cell>
          <cell r="H28684" t="str">
            <v/>
          </cell>
          <cell r="I28684" t="str">
            <v/>
          </cell>
        </row>
        <row r="28685">
          <cell r="E28685" t="str">
            <v/>
          </cell>
          <cell r="F28685" t="str">
            <v/>
          </cell>
          <cell r="G28685" t="str">
            <v/>
          </cell>
          <cell r="H28685" t="str">
            <v/>
          </cell>
          <cell r="I28685" t="str">
            <v/>
          </cell>
        </row>
        <row r="28686">
          <cell r="E28686" t="str">
            <v/>
          </cell>
          <cell r="F28686" t="str">
            <v/>
          </cell>
          <cell r="G28686" t="str">
            <v/>
          </cell>
          <cell r="H28686" t="str">
            <v/>
          </cell>
          <cell r="I28686" t="str">
            <v/>
          </cell>
        </row>
        <row r="28687">
          <cell r="E28687" t="str">
            <v/>
          </cell>
          <cell r="F28687" t="str">
            <v/>
          </cell>
          <cell r="G28687" t="str">
            <v/>
          </cell>
          <cell r="H28687" t="str">
            <v/>
          </cell>
          <cell r="I28687" t="str">
            <v/>
          </cell>
        </row>
        <row r="28688">
          <cell r="E28688" t="str">
            <v/>
          </cell>
          <cell r="F28688" t="str">
            <v/>
          </cell>
          <cell r="G28688" t="str">
            <v/>
          </cell>
          <cell r="H28688" t="str">
            <v/>
          </cell>
          <cell r="I28688" t="str">
            <v/>
          </cell>
        </row>
        <row r="28689">
          <cell r="E28689" t="str">
            <v/>
          </cell>
          <cell r="F28689" t="str">
            <v/>
          </cell>
          <cell r="G28689" t="str">
            <v/>
          </cell>
          <cell r="H28689" t="str">
            <v/>
          </cell>
          <cell r="I28689" t="str">
            <v/>
          </cell>
        </row>
        <row r="28690">
          <cell r="E28690" t="str">
            <v/>
          </cell>
          <cell r="F28690" t="str">
            <v/>
          </cell>
          <cell r="G28690" t="str">
            <v/>
          </cell>
          <cell r="H28690" t="str">
            <v/>
          </cell>
          <cell r="I28690" t="str">
            <v/>
          </cell>
        </row>
        <row r="28691">
          <cell r="E28691" t="str">
            <v/>
          </cell>
          <cell r="F28691" t="str">
            <v/>
          </cell>
          <cell r="G28691" t="str">
            <v/>
          </cell>
          <cell r="H28691" t="str">
            <v/>
          </cell>
          <cell r="I28691" t="str">
            <v/>
          </cell>
        </row>
        <row r="28692">
          <cell r="E28692" t="str">
            <v/>
          </cell>
          <cell r="F28692" t="str">
            <v/>
          </cell>
          <cell r="G28692" t="str">
            <v/>
          </cell>
          <cell r="H28692" t="str">
            <v/>
          </cell>
          <cell r="I28692" t="str">
            <v/>
          </cell>
        </row>
        <row r="28693">
          <cell r="E28693" t="str">
            <v/>
          </cell>
          <cell r="F28693" t="str">
            <v/>
          </cell>
          <cell r="G28693" t="str">
            <v/>
          </cell>
          <cell r="H28693" t="str">
            <v/>
          </cell>
          <cell r="I28693" t="str">
            <v/>
          </cell>
        </row>
        <row r="28694">
          <cell r="E28694" t="str">
            <v/>
          </cell>
          <cell r="F28694" t="str">
            <v/>
          </cell>
          <cell r="G28694" t="str">
            <v/>
          </cell>
          <cell r="H28694" t="str">
            <v/>
          </cell>
          <cell r="I28694" t="str">
            <v/>
          </cell>
        </row>
        <row r="28695">
          <cell r="E28695" t="str">
            <v/>
          </cell>
          <cell r="F28695" t="str">
            <v/>
          </cell>
          <cell r="G28695" t="str">
            <v/>
          </cell>
          <cell r="H28695" t="str">
            <v/>
          </cell>
          <cell r="I28695" t="str">
            <v/>
          </cell>
        </row>
        <row r="28696">
          <cell r="E28696" t="str">
            <v/>
          </cell>
          <cell r="F28696" t="str">
            <v/>
          </cell>
          <cell r="G28696" t="str">
            <v/>
          </cell>
          <cell r="H28696" t="str">
            <v/>
          </cell>
          <cell r="I28696" t="str">
            <v/>
          </cell>
        </row>
        <row r="28697">
          <cell r="E28697" t="str">
            <v/>
          </cell>
          <cell r="F28697" t="str">
            <v/>
          </cell>
          <cell r="G28697" t="str">
            <v/>
          </cell>
          <cell r="H28697" t="str">
            <v/>
          </cell>
          <cell r="I28697" t="str">
            <v/>
          </cell>
        </row>
        <row r="28698">
          <cell r="E28698" t="str">
            <v/>
          </cell>
          <cell r="F28698" t="str">
            <v/>
          </cell>
          <cell r="G28698" t="str">
            <v/>
          </cell>
          <cell r="H28698" t="str">
            <v/>
          </cell>
          <cell r="I28698" t="str">
            <v/>
          </cell>
        </row>
        <row r="28699">
          <cell r="E28699" t="str">
            <v/>
          </cell>
          <cell r="F28699" t="str">
            <v/>
          </cell>
          <cell r="G28699" t="str">
            <v/>
          </cell>
          <cell r="H28699" t="str">
            <v/>
          </cell>
          <cell r="I28699" t="str">
            <v/>
          </cell>
        </row>
        <row r="28700">
          <cell r="E28700" t="str">
            <v/>
          </cell>
          <cell r="F28700" t="str">
            <v/>
          </cell>
          <cell r="G28700" t="str">
            <v/>
          </cell>
          <cell r="H28700" t="str">
            <v/>
          </cell>
          <cell r="I28700" t="str">
            <v/>
          </cell>
        </row>
        <row r="28701">
          <cell r="E28701" t="str">
            <v/>
          </cell>
          <cell r="F28701" t="str">
            <v/>
          </cell>
          <cell r="G28701" t="str">
            <v/>
          </cell>
          <cell r="H28701" t="str">
            <v/>
          </cell>
          <cell r="I28701" t="str">
            <v/>
          </cell>
        </row>
        <row r="28702">
          <cell r="E28702" t="str">
            <v/>
          </cell>
          <cell r="F28702" t="str">
            <v/>
          </cell>
          <cell r="G28702" t="str">
            <v/>
          </cell>
          <cell r="H28702" t="str">
            <v/>
          </cell>
          <cell r="I28702" t="str">
            <v/>
          </cell>
        </row>
        <row r="28703">
          <cell r="E28703" t="str">
            <v/>
          </cell>
          <cell r="F28703" t="str">
            <v/>
          </cell>
          <cell r="G28703" t="str">
            <v/>
          </cell>
          <cell r="H28703" t="str">
            <v/>
          </cell>
          <cell r="I28703" t="str">
            <v/>
          </cell>
        </row>
        <row r="28704">
          <cell r="E28704" t="str">
            <v/>
          </cell>
          <cell r="F28704" t="str">
            <v/>
          </cell>
          <cell r="G28704" t="str">
            <v/>
          </cell>
          <cell r="H28704" t="str">
            <v/>
          </cell>
          <cell r="I28704" t="str">
            <v/>
          </cell>
        </row>
        <row r="28705">
          <cell r="E28705" t="str">
            <v/>
          </cell>
          <cell r="F28705" t="str">
            <v/>
          </cell>
          <cell r="G28705" t="str">
            <v/>
          </cell>
          <cell r="H28705" t="str">
            <v/>
          </cell>
          <cell r="I28705" t="str">
            <v/>
          </cell>
        </row>
        <row r="28706">
          <cell r="E28706" t="str">
            <v/>
          </cell>
          <cell r="F28706" t="str">
            <v/>
          </cell>
          <cell r="G28706" t="str">
            <v/>
          </cell>
          <cell r="H28706" t="str">
            <v/>
          </cell>
          <cell r="I28706" t="str">
            <v/>
          </cell>
        </row>
        <row r="28707">
          <cell r="E28707" t="str">
            <v/>
          </cell>
          <cell r="F28707" t="str">
            <v/>
          </cell>
          <cell r="G28707" t="str">
            <v/>
          </cell>
          <cell r="H28707" t="str">
            <v/>
          </cell>
          <cell r="I28707" t="str">
            <v/>
          </cell>
        </row>
        <row r="28708">
          <cell r="E28708" t="str">
            <v/>
          </cell>
          <cell r="F28708" t="str">
            <v/>
          </cell>
          <cell r="G28708" t="str">
            <v/>
          </cell>
          <cell r="H28708" t="str">
            <v/>
          </cell>
          <cell r="I28708" t="str">
            <v/>
          </cell>
        </row>
        <row r="28709">
          <cell r="E28709" t="str">
            <v/>
          </cell>
          <cell r="F28709" t="str">
            <v/>
          </cell>
          <cell r="G28709" t="str">
            <v/>
          </cell>
          <cell r="H28709" t="str">
            <v/>
          </cell>
          <cell r="I28709" t="str">
            <v/>
          </cell>
        </row>
        <row r="28710">
          <cell r="E28710" t="str">
            <v/>
          </cell>
          <cell r="F28710" t="str">
            <v/>
          </cell>
          <cell r="G28710" t="str">
            <v/>
          </cell>
          <cell r="H28710" t="str">
            <v/>
          </cell>
          <cell r="I28710" t="str">
            <v/>
          </cell>
        </row>
        <row r="28711">
          <cell r="E28711" t="str">
            <v/>
          </cell>
          <cell r="F28711" t="str">
            <v/>
          </cell>
          <cell r="G28711" t="str">
            <v/>
          </cell>
          <cell r="H28711" t="str">
            <v/>
          </cell>
          <cell r="I28711" t="str">
            <v/>
          </cell>
        </row>
        <row r="28712">
          <cell r="E28712" t="str">
            <v/>
          </cell>
          <cell r="F28712" t="str">
            <v/>
          </cell>
          <cell r="G28712" t="str">
            <v/>
          </cell>
          <cell r="H28712" t="str">
            <v/>
          </cell>
          <cell r="I28712" t="str">
            <v/>
          </cell>
        </row>
        <row r="28713">
          <cell r="E28713" t="str">
            <v/>
          </cell>
          <cell r="F28713" t="str">
            <v/>
          </cell>
          <cell r="G28713" t="str">
            <v/>
          </cell>
          <cell r="H28713" t="str">
            <v/>
          </cell>
          <cell r="I28713" t="str">
            <v/>
          </cell>
        </row>
        <row r="28714">
          <cell r="E28714" t="str">
            <v/>
          </cell>
          <cell r="F28714" t="str">
            <v/>
          </cell>
          <cell r="G28714" t="str">
            <v/>
          </cell>
          <cell r="H28714" t="str">
            <v/>
          </cell>
          <cell r="I28714" t="str">
            <v/>
          </cell>
        </row>
        <row r="28715">
          <cell r="E28715" t="str">
            <v/>
          </cell>
          <cell r="F28715" t="str">
            <v/>
          </cell>
          <cell r="G28715" t="str">
            <v/>
          </cell>
          <cell r="H28715" t="str">
            <v/>
          </cell>
          <cell r="I28715" t="str">
            <v/>
          </cell>
        </row>
        <row r="28716">
          <cell r="E28716" t="str">
            <v/>
          </cell>
          <cell r="F28716" t="str">
            <v/>
          </cell>
          <cell r="G28716" t="str">
            <v/>
          </cell>
          <cell r="H28716" t="str">
            <v/>
          </cell>
          <cell r="I28716" t="str">
            <v/>
          </cell>
        </row>
        <row r="28717">
          <cell r="E28717" t="str">
            <v/>
          </cell>
          <cell r="F28717" t="str">
            <v/>
          </cell>
          <cell r="G28717" t="str">
            <v/>
          </cell>
          <cell r="H28717" t="str">
            <v/>
          </cell>
          <cell r="I28717" t="str">
            <v/>
          </cell>
        </row>
        <row r="28718">
          <cell r="E28718" t="str">
            <v/>
          </cell>
          <cell r="F28718" t="str">
            <v/>
          </cell>
          <cell r="G28718" t="str">
            <v/>
          </cell>
          <cell r="H28718" t="str">
            <v/>
          </cell>
          <cell r="I28718" t="str">
            <v/>
          </cell>
        </row>
        <row r="28719">
          <cell r="E28719" t="str">
            <v/>
          </cell>
          <cell r="F28719" t="str">
            <v/>
          </cell>
          <cell r="G28719" t="str">
            <v/>
          </cell>
          <cell r="H28719" t="str">
            <v/>
          </cell>
          <cell r="I28719" t="str">
            <v/>
          </cell>
        </row>
        <row r="28720">
          <cell r="E28720" t="str">
            <v/>
          </cell>
          <cell r="F28720" t="str">
            <v/>
          </cell>
          <cell r="G28720" t="str">
            <v/>
          </cell>
          <cell r="H28720" t="str">
            <v/>
          </cell>
          <cell r="I28720" t="str">
            <v/>
          </cell>
        </row>
        <row r="28721">
          <cell r="E28721" t="str">
            <v/>
          </cell>
          <cell r="F28721" t="str">
            <v/>
          </cell>
          <cell r="G28721" t="str">
            <v/>
          </cell>
          <cell r="H28721" t="str">
            <v/>
          </cell>
          <cell r="I28721" t="str">
            <v/>
          </cell>
        </row>
        <row r="28722">
          <cell r="E28722" t="str">
            <v/>
          </cell>
          <cell r="F28722" t="str">
            <v/>
          </cell>
          <cell r="G28722" t="str">
            <v/>
          </cell>
          <cell r="H28722" t="str">
            <v/>
          </cell>
          <cell r="I28722" t="str">
            <v/>
          </cell>
        </row>
        <row r="28723">
          <cell r="E28723" t="str">
            <v/>
          </cell>
          <cell r="F28723" t="str">
            <v/>
          </cell>
          <cell r="G28723" t="str">
            <v/>
          </cell>
          <cell r="H28723" t="str">
            <v/>
          </cell>
          <cell r="I28723" t="str">
            <v/>
          </cell>
        </row>
        <row r="28724">
          <cell r="E28724" t="str">
            <v/>
          </cell>
          <cell r="F28724" t="str">
            <v/>
          </cell>
          <cell r="G28724" t="str">
            <v/>
          </cell>
          <cell r="H28724" t="str">
            <v/>
          </cell>
          <cell r="I28724" t="str">
            <v/>
          </cell>
        </row>
        <row r="28725">
          <cell r="E28725" t="str">
            <v/>
          </cell>
          <cell r="F28725" t="str">
            <v/>
          </cell>
          <cell r="G28725" t="str">
            <v/>
          </cell>
          <cell r="H28725" t="str">
            <v/>
          </cell>
          <cell r="I28725" t="str">
            <v/>
          </cell>
        </row>
        <row r="28726">
          <cell r="E28726" t="str">
            <v/>
          </cell>
          <cell r="F28726" t="str">
            <v/>
          </cell>
          <cell r="G28726" t="str">
            <v/>
          </cell>
          <cell r="H28726" t="str">
            <v/>
          </cell>
          <cell r="I28726" t="str">
            <v/>
          </cell>
        </row>
        <row r="28727">
          <cell r="E28727" t="str">
            <v/>
          </cell>
          <cell r="F28727" t="str">
            <v/>
          </cell>
          <cell r="G28727" t="str">
            <v/>
          </cell>
          <cell r="H28727" t="str">
            <v/>
          </cell>
          <cell r="I28727" t="str">
            <v/>
          </cell>
        </row>
        <row r="28728">
          <cell r="E28728" t="str">
            <v/>
          </cell>
          <cell r="F28728" t="str">
            <v/>
          </cell>
          <cell r="G28728" t="str">
            <v/>
          </cell>
          <cell r="H28728" t="str">
            <v/>
          </cell>
          <cell r="I28728" t="str">
            <v/>
          </cell>
        </row>
        <row r="28729">
          <cell r="E28729" t="str">
            <v/>
          </cell>
          <cell r="F28729" t="str">
            <v/>
          </cell>
          <cell r="G28729" t="str">
            <v/>
          </cell>
          <cell r="H28729" t="str">
            <v/>
          </cell>
          <cell r="I28729" t="str">
            <v/>
          </cell>
        </row>
        <row r="28730">
          <cell r="E28730" t="str">
            <v/>
          </cell>
          <cell r="F28730" t="str">
            <v/>
          </cell>
          <cell r="G28730" t="str">
            <v/>
          </cell>
          <cell r="H28730" t="str">
            <v/>
          </cell>
          <cell r="I28730" t="str">
            <v/>
          </cell>
        </row>
        <row r="28731">
          <cell r="E28731" t="str">
            <v/>
          </cell>
          <cell r="F28731" t="str">
            <v/>
          </cell>
          <cell r="G28731" t="str">
            <v/>
          </cell>
          <cell r="H28731" t="str">
            <v/>
          </cell>
          <cell r="I28731" t="str">
            <v/>
          </cell>
        </row>
        <row r="28732">
          <cell r="E28732" t="str">
            <v/>
          </cell>
          <cell r="F28732" t="str">
            <v/>
          </cell>
          <cell r="G28732" t="str">
            <v/>
          </cell>
          <cell r="H28732" t="str">
            <v/>
          </cell>
          <cell r="I28732" t="str">
            <v/>
          </cell>
        </row>
        <row r="28733">
          <cell r="E28733" t="str">
            <v/>
          </cell>
          <cell r="F28733" t="str">
            <v/>
          </cell>
          <cell r="G28733" t="str">
            <v/>
          </cell>
          <cell r="H28733" t="str">
            <v/>
          </cell>
          <cell r="I28733" t="str">
            <v/>
          </cell>
        </row>
        <row r="28734">
          <cell r="E28734" t="str">
            <v/>
          </cell>
          <cell r="F28734" t="str">
            <v/>
          </cell>
          <cell r="G28734" t="str">
            <v/>
          </cell>
          <cell r="H28734" t="str">
            <v/>
          </cell>
          <cell r="I28734" t="str">
            <v/>
          </cell>
        </row>
        <row r="28735">
          <cell r="E28735" t="str">
            <v/>
          </cell>
          <cell r="F28735" t="str">
            <v/>
          </cell>
          <cell r="G28735" t="str">
            <v/>
          </cell>
          <cell r="H28735" t="str">
            <v/>
          </cell>
          <cell r="I28735" t="str">
            <v/>
          </cell>
        </row>
        <row r="28736">
          <cell r="E28736" t="str">
            <v/>
          </cell>
          <cell r="F28736" t="str">
            <v/>
          </cell>
          <cell r="G28736" t="str">
            <v/>
          </cell>
          <cell r="H28736" t="str">
            <v/>
          </cell>
          <cell r="I28736" t="str">
            <v/>
          </cell>
        </row>
        <row r="28737">
          <cell r="E28737" t="str">
            <v/>
          </cell>
          <cell r="F28737" t="str">
            <v/>
          </cell>
          <cell r="G28737" t="str">
            <v/>
          </cell>
          <cell r="H28737" t="str">
            <v/>
          </cell>
          <cell r="I28737" t="str">
            <v/>
          </cell>
        </row>
        <row r="28738">
          <cell r="E28738" t="str">
            <v/>
          </cell>
          <cell r="F28738" t="str">
            <v/>
          </cell>
          <cell r="G28738" t="str">
            <v/>
          </cell>
          <cell r="H28738" t="str">
            <v/>
          </cell>
          <cell r="I28738" t="str">
            <v/>
          </cell>
        </row>
        <row r="28739">
          <cell r="E28739" t="str">
            <v/>
          </cell>
          <cell r="F28739" t="str">
            <v/>
          </cell>
          <cell r="G28739" t="str">
            <v/>
          </cell>
          <cell r="H28739" t="str">
            <v/>
          </cell>
          <cell r="I28739" t="str">
            <v/>
          </cell>
        </row>
        <row r="28740">
          <cell r="E28740" t="str">
            <v/>
          </cell>
          <cell r="F28740" t="str">
            <v/>
          </cell>
          <cell r="G28740" t="str">
            <v/>
          </cell>
          <cell r="H28740" t="str">
            <v/>
          </cell>
          <cell r="I28740" t="str">
            <v/>
          </cell>
        </row>
        <row r="28741">
          <cell r="E28741" t="str">
            <v/>
          </cell>
          <cell r="F28741" t="str">
            <v/>
          </cell>
          <cell r="G28741" t="str">
            <v/>
          </cell>
          <cell r="H28741" t="str">
            <v/>
          </cell>
          <cell r="I28741" t="str">
            <v/>
          </cell>
        </row>
        <row r="28742">
          <cell r="E28742" t="str">
            <v/>
          </cell>
          <cell r="F28742" t="str">
            <v/>
          </cell>
          <cell r="G28742" t="str">
            <v/>
          </cell>
          <cell r="H28742" t="str">
            <v/>
          </cell>
          <cell r="I28742" t="str">
            <v/>
          </cell>
        </row>
        <row r="28743">
          <cell r="E28743" t="str">
            <v/>
          </cell>
          <cell r="F28743" t="str">
            <v/>
          </cell>
          <cell r="G28743" t="str">
            <v/>
          </cell>
          <cell r="H28743" t="str">
            <v/>
          </cell>
          <cell r="I28743" t="str">
            <v/>
          </cell>
        </row>
        <row r="28744">
          <cell r="E28744" t="str">
            <v/>
          </cell>
          <cell r="F28744" t="str">
            <v/>
          </cell>
          <cell r="G28744" t="str">
            <v/>
          </cell>
          <cell r="H28744" t="str">
            <v/>
          </cell>
          <cell r="I28744" t="str">
            <v/>
          </cell>
        </row>
        <row r="28745">
          <cell r="E28745" t="str">
            <v/>
          </cell>
          <cell r="F28745" t="str">
            <v/>
          </cell>
          <cell r="G28745" t="str">
            <v/>
          </cell>
          <cell r="H28745" t="str">
            <v/>
          </cell>
          <cell r="I28745" t="str">
            <v/>
          </cell>
        </row>
        <row r="28746">
          <cell r="E28746" t="str">
            <v/>
          </cell>
          <cell r="F28746" t="str">
            <v/>
          </cell>
          <cell r="G28746" t="str">
            <v/>
          </cell>
          <cell r="H28746" t="str">
            <v/>
          </cell>
          <cell r="I28746" t="str">
            <v/>
          </cell>
        </row>
        <row r="28747">
          <cell r="E28747" t="str">
            <v/>
          </cell>
          <cell r="F28747" t="str">
            <v/>
          </cell>
          <cell r="G28747" t="str">
            <v/>
          </cell>
          <cell r="H28747" t="str">
            <v/>
          </cell>
          <cell r="I28747" t="str">
            <v/>
          </cell>
        </row>
        <row r="28748">
          <cell r="E28748" t="str">
            <v/>
          </cell>
          <cell r="F28748" t="str">
            <v/>
          </cell>
          <cell r="G28748" t="str">
            <v/>
          </cell>
          <cell r="H28748" t="str">
            <v/>
          </cell>
          <cell r="I28748" t="str">
            <v/>
          </cell>
        </row>
        <row r="28749">
          <cell r="E28749" t="str">
            <v/>
          </cell>
          <cell r="F28749" t="str">
            <v/>
          </cell>
          <cell r="G28749" t="str">
            <v/>
          </cell>
          <cell r="H28749" t="str">
            <v/>
          </cell>
          <cell r="I28749" t="str">
            <v/>
          </cell>
        </row>
        <row r="28750">
          <cell r="E28750" t="str">
            <v/>
          </cell>
          <cell r="F28750" t="str">
            <v/>
          </cell>
          <cell r="G28750" t="str">
            <v/>
          </cell>
          <cell r="H28750" t="str">
            <v/>
          </cell>
          <cell r="I28750" t="str">
            <v/>
          </cell>
        </row>
        <row r="28751">
          <cell r="E28751" t="str">
            <v/>
          </cell>
          <cell r="F28751" t="str">
            <v/>
          </cell>
          <cell r="G28751" t="str">
            <v/>
          </cell>
          <cell r="H28751" t="str">
            <v/>
          </cell>
          <cell r="I28751" t="str">
            <v/>
          </cell>
        </row>
        <row r="28752">
          <cell r="E28752" t="str">
            <v/>
          </cell>
          <cell r="F28752" t="str">
            <v/>
          </cell>
          <cell r="G28752" t="str">
            <v/>
          </cell>
          <cell r="H28752" t="str">
            <v/>
          </cell>
          <cell r="I28752" t="str">
            <v/>
          </cell>
        </row>
        <row r="28753">
          <cell r="E28753" t="str">
            <v/>
          </cell>
          <cell r="F28753" t="str">
            <v/>
          </cell>
          <cell r="G28753" t="str">
            <v/>
          </cell>
          <cell r="H28753" t="str">
            <v/>
          </cell>
          <cell r="I28753" t="str">
            <v/>
          </cell>
        </row>
        <row r="28754">
          <cell r="E28754" t="str">
            <v/>
          </cell>
          <cell r="F28754" t="str">
            <v/>
          </cell>
          <cell r="G28754" t="str">
            <v/>
          </cell>
          <cell r="H28754" t="str">
            <v/>
          </cell>
          <cell r="I28754" t="str">
            <v/>
          </cell>
        </row>
        <row r="28755">
          <cell r="E28755" t="str">
            <v/>
          </cell>
          <cell r="F28755" t="str">
            <v/>
          </cell>
          <cell r="G28755" t="str">
            <v/>
          </cell>
          <cell r="H28755" t="str">
            <v/>
          </cell>
          <cell r="I28755" t="str">
            <v/>
          </cell>
        </row>
        <row r="28756">
          <cell r="E28756" t="str">
            <v/>
          </cell>
          <cell r="F28756" t="str">
            <v/>
          </cell>
          <cell r="G28756" t="str">
            <v/>
          </cell>
          <cell r="H28756" t="str">
            <v/>
          </cell>
          <cell r="I28756" t="str">
            <v/>
          </cell>
        </row>
        <row r="28757">
          <cell r="E28757" t="str">
            <v/>
          </cell>
          <cell r="F28757" t="str">
            <v/>
          </cell>
          <cell r="G28757" t="str">
            <v/>
          </cell>
          <cell r="H28757" t="str">
            <v/>
          </cell>
          <cell r="I28757" t="str">
            <v/>
          </cell>
        </row>
        <row r="28758">
          <cell r="E28758" t="str">
            <v/>
          </cell>
          <cell r="F28758" t="str">
            <v/>
          </cell>
          <cell r="G28758" t="str">
            <v/>
          </cell>
          <cell r="H28758" t="str">
            <v/>
          </cell>
          <cell r="I28758" t="str">
            <v/>
          </cell>
        </row>
        <row r="28759">
          <cell r="E28759" t="str">
            <v/>
          </cell>
          <cell r="F28759" t="str">
            <v/>
          </cell>
          <cell r="G28759" t="str">
            <v/>
          </cell>
          <cell r="H28759" t="str">
            <v/>
          </cell>
          <cell r="I28759" t="str">
            <v/>
          </cell>
        </row>
        <row r="28760">
          <cell r="E28760" t="str">
            <v/>
          </cell>
          <cell r="F28760" t="str">
            <v/>
          </cell>
          <cell r="G28760" t="str">
            <v/>
          </cell>
          <cell r="H28760" t="str">
            <v/>
          </cell>
          <cell r="I28760" t="str">
            <v/>
          </cell>
        </row>
        <row r="28761">
          <cell r="E28761" t="str">
            <v/>
          </cell>
          <cell r="F28761" t="str">
            <v/>
          </cell>
          <cell r="G28761" t="str">
            <v/>
          </cell>
          <cell r="H28761" t="str">
            <v/>
          </cell>
          <cell r="I28761" t="str">
            <v/>
          </cell>
        </row>
        <row r="28762">
          <cell r="E28762" t="str">
            <v/>
          </cell>
          <cell r="F28762" t="str">
            <v/>
          </cell>
          <cell r="G28762" t="str">
            <v/>
          </cell>
          <cell r="H28762" t="str">
            <v/>
          </cell>
          <cell r="I28762" t="str">
            <v/>
          </cell>
        </row>
        <row r="28763">
          <cell r="E28763" t="str">
            <v/>
          </cell>
          <cell r="F28763" t="str">
            <v/>
          </cell>
          <cell r="G28763" t="str">
            <v/>
          </cell>
          <cell r="H28763" t="str">
            <v/>
          </cell>
          <cell r="I28763" t="str">
            <v/>
          </cell>
        </row>
        <row r="28764">
          <cell r="E28764" t="str">
            <v/>
          </cell>
          <cell r="F28764" t="str">
            <v/>
          </cell>
          <cell r="G28764" t="str">
            <v/>
          </cell>
          <cell r="H28764" t="str">
            <v/>
          </cell>
          <cell r="I28764" t="str">
            <v/>
          </cell>
        </row>
        <row r="28765">
          <cell r="E28765" t="str">
            <v/>
          </cell>
          <cell r="F28765" t="str">
            <v/>
          </cell>
          <cell r="G28765" t="str">
            <v/>
          </cell>
          <cell r="H28765" t="str">
            <v/>
          </cell>
          <cell r="I28765" t="str">
            <v/>
          </cell>
        </row>
        <row r="28766">
          <cell r="E28766" t="str">
            <v/>
          </cell>
          <cell r="F28766" t="str">
            <v/>
          </cell>
          <cell r="G28766" t="str">
            <v/>
          </cell>
          <cell r="H28766" t="str">
            <v/>
          </cell>
          <cell r="I28766" t="str">
            <v/>
          </cell>
        </row>
        <row r="28767">
          <cell r="E28767" t="str">
            <v/>
          </cell>
          <cell r="F28767" t="str">
            <v/>
          </cell>
          <cell r="G28767" t="str">
            <v/>
          </cell>
          <cell r="H28767" t="str">
            <v/>
          </cell>
          <cell r="I28767" t="str">
            <v/>
          </cell>
        </row>
        <row r="28768">
          <cell r="E28768" t="str">
            <v/>
          </cell>
          <cell r="F28768" t="str">
            <v/>
          </cell>
          <cell r="G28768" t="str">
            <v/>
          </cell>
          <cell r="H28768" t="str">
            <v/>
          </cell>
          <cell r="I28768" t="str">
            <v/>
          </cell>
        </row>
        <row r="28769">
          <cell r="E28769" t="str">
            <v/>
          </cell>
          <cell r="F28769" t="str">
            <v/>
          </cell>
          <cell r="G28769" t="str">
            <v/>
          </cell>
          <cell r="H28769" t="str">
            <v/>
          </cell>
          <cell r="I28769" t="str">
            <v/>
          </cell>
        </row>
        <row r="28770">
          <cell r="E28770" t="str">
            <v/>
          </cell>
          <cell r="F28770" t="str">
            <v/>
          </cell>
          <cell r="G28770" t="str">
            <v/>
          </cell>
          <cell r="H28770" t="str">
            <v/>
          </cell>
          <cell r="I28770" t="str">
            <v/>
          </cell>
        </row>
        <row r="28771">
          <cell r="E28771" t="str">
            <v/>
          </cell>
          <cell r="F28771" t="str">
            <v/>
          </cell>
          <cell r="G28771" t="str">
            <v/>
          </cell>
          <cell r="H28771" t="str">
            <v/>
          </cell>
          <cell r="I28771" t="str">
            <v/>
          </cell>
        </row>
        <row r="28772">
          <cell r="E28772" t="str">
            <v/>
          </cell>
          <cell r="F28772" t="str">
            <v/>
          </cell>
          <cell r="G28772" t="str">
            <v/>
          </cell>
          <cell r="H28772" t="str">
            <v/>
          </cell>
          <cell r="I28772" t="str">
            <v/>
          </cell>
        </row>
        <row r="28773">
          <cell r="E28773" t="str">
            <v/>
          </cell>
          <cell r="F28773" t="str">
            <v/>
          </cell>
          <cell r="G28773" t="str">
            <v/>
          </cell>
          <cell r="H28773" t="str">
            <v/>
          </cell>
          <cell r="I28773" t="str">
            <v/>
          </cell>
        </row>
        <row r="28774">
          <cell r="E28774" t="str">
            <v/>
          </cell>
          <cell r="F28774" t="str">
            <v/>
          </cell>
          <cell r="G28774" t="str">
            <v/>
          </cell>
          <cell r="H28774" t="str">
            <v/>
          </cell>
          <cell r="I28774" t="str">
            <v/>
          </cell>
        </row>
        <row r="28775">
          <cell r="E28775" t="str">
            <v/>
          </cell>
          <cell r="F28775" t="str">
            <v/>
          </cell>
          <cell r="G28775" t="str">
            <v/>
          </cell>
          <cell r="H28775" t="str">
            <v/>
          </cell>
          <cell r="I28775" t="str">
            <v/>
          </cell>
        </row>
        <row r="28776">
          <cell r="E28776" t="str">
            <v/>
          </cell>
          <cell r="F28776" t="str">
            <v/>
          </cell>
          <cell r="G28776" t="str">
            <v/>
          </cell>
          <cell r="H28776" t="str">
            <v/>
          </cell>
          <cell r="I28776" t="str">
            <v/>
          </cell>
        </row>
        <row r="28777">
          <cell r="E28777" t="str">
            <v/>
          </cell>
          <cell r="F28777" t="str">
            <v/>
          </cell>
          <cell r="G28777" t="str">
            <v/>
          </cell>
          <cell r="H28777" t="str">
            <v/>
          </cell>
          <cell r="I28777" t="str">
            <v/>
          </cell>
        </row>
        <row r="28778">
          <cell r="E28778" t="str">
            <v/>
          </cell>
          <cell r="F28778" t="str">
            <v/>
          </cell>
          <cell r="G28778" t="str">
            <v/>
          </cell>
          <cell r="H28778" t="str">
            <v/>
          </cell>
          <cell r="I28778" t="str">
            <v/>
          </cell>
        </row>
        <row r="28779">
          <cell r="E28779" t="str">
            <v/>
          </cell>
          <cell r="F28779" t="str">
            <v/>
          </cell>
          <cell r="G28779" t="str">
            <v/>
          </cell>
          <cell r="H28779" t="str">
            <v/>
          </cell>
          <cell r="I28779" t="str">
            <v/>
          </cell>
        </row>
        <row r="28780">
          <cell r="E28780" t="str">
            <v/>
          </cell>
          <cell r="F28780" t="str">
            <v/>
          </cell>
          <cell r="G28780" t="str">
            <v/>
          </cell>
          <cell r="H28780" t="str">
            <v/>
          </cell>
          <cell r="I28780" t="str">
            <v/>
          </cell>
        </row>
        <row r="28781">
          <cell r="E28781" t="str">
            <v/>
          </cell>
          <cell r="F28781" t="str">
            <v/>
          </cell>
          <cell r="G28781" t="str">
            <v/>
          </cell>
          <cell r="H28781" t="str">
            <v/>
          </cell>
          <cell r="I28781" t="str">
            <v/>
          </cell>
        </row>
        <row r="28782">
          <cell r="E28782" t="str">
            <v/>
          </cell>
          <cell r="F28782" t="str">
            <v/>
          </cell>
          <cell r="G28782" t="str">
            <v/>
          </cell>
          <cell r="H28782" t="str">
            <v/>
          </cell>
          <cell r="I28782" t="str">
            <v/>
          </cell>
        </row>
        <row r="28783">
          <cell r="E28783" t="str">
            <v/>
          </cell>
          <cell r="F28783" t="str">
            <v/>
          </cell>
          <cell r="G28783" t="str">
            <v/>
          </cell>
          <cell r="H28783" t="str">
            <v/>
          </cell>
          <cell r="I28783" t="str">
            <v/>
          </cell>
        </row>
        <row r="28784">
          <cell r="E28784" t="str">
            <v/>
          </cell>
          <cell r="F28784" t="str">
            <v/>
          </cell>
          <cell r="G28784" t="str">
            <v/>
          </cell>
          <cell r="H28784" t="str">
            <v/>
          </cell>
          <cell r="I28784" t="str">
            <v/>
          </cell>
        </row>
        <row r="28785">
          <cell r="E28785" t="str">
            <v/>
          </cell>
          <cell r="F28785" t="str">
            <v/>
          </cell>
          <cell r="G28785" t="str">
            <v/>
          </cell>
          <cell r="H28785" t="str">
            <v/>
          </cell>
          <cell r="I28785" t="str">
            <v/>
          </cell>
        </row>
        <row r="28786">
          <cell r="E28786" t="str">
            <v/>
          </cell>
          <cell r="F28786" t="str">
            <v/>
          </cell>
          <cell r="G28786" t="str">
            <v/>
          </cell>
          <cell r="H28786" t="str">
            <v/>
          </cell>
          <cell r="I28786" t="str">
            <v/>
          </cell>
        </row>
        <row r="28787">
          <cell r="E28787" t="str">
            <v/>
          </cell>
          <cell r="F28787" t="str">
            <v/>
          </cell>
          <cell r="G28787" t="str">
            <v/>
          </cell>
          <cell r="H28787" t="str">
            <v/>
          </cell>
          <cell r="I28787" t="str">
            <v/>
          </cell>
        </row>
        <row r="28788">
          <cell r="E28788" t="str">
            <v/>
          </cell>
          <cell r="F28788" t="str">
            <v/>
          </cell>
          <cell r="G28788" t="str">
            <v/>
          </cell>
          <cell r="H28788" t="str">
            <v/>
          </cell>
          <cell r="I28788" t="str">
            <v/>
          </cell>
        </row>
        <row r="28789">
          <cell r="E28789" t="str">
            <v/>
          </cell>
          <cell r="F28789" t="str">
            <v/>
          </cell>
          <cell r="G28789" t="str">
            <v/>
          </cell>
          <cell r="H28789" t="str">
            <v/>
          </cell>
          <cell r="I28789" t="str">
            <v/>
          </cell>
        </row>
        <row r="28790">
          <cell r="E28790" t="str">
            <v/>
          </cell>
          <cell r="F28790" t="str">
            <v/>
          </cell>
          <cell r="G28790" t="str">
            <v/>
          </cell>
          <cell r="H28790" t="str">
            <v/>
          </cell>
          <cell r="I28790" t="str">
            <v/>
          </cell>
        </row>
        <row r="28791">
          <cell r="E28791" t="str">
            <v/>
          </cell>
          <cell r="F28791" t="str">
            <v/>
          </cell>
          <cell r="G28791" t="str">
            <v/>
          </cell>
          <cell r="H28791" t="str">
            <v/>
          </cell>
          <cell r="I28791" t="str">
            <v/>
          </cell>
        </row>
        <row r="28792">
          <cell r="E28792" t="str">
            <v/>
          </cell>
          <cell r="F28792" t="str">
            <v/>
          </cell>
          <cell r="G28792" t="str">
            <v/>
          </cell>
          <cell r="H28792" t="str">
            <v/>
          </cell>
          <cell r="I28792" t="str">
            <v/>
          </cell>
        </row>
        <row r="28793">
          <cell r="E28793" t="str">
            <v/>
          </cell>
          <cell r="F28793" t="str">
            <v/>
          </cell>
          <cell r="G28793" t="str">
            <v/>
          </cell>
          <cell r="H28793" t="str">
            <v/>
          </cell>
          <cell r="I28793" t="str">
            <v/>
          </cell>
        </row>
        <row r="28794">
          <cell r="E28794" t="str">
            <v/>
          </cell>
          <cell r="F28794" t="str">
            <v/>
          </cell>
          <cell r="G28794" t="str">
            <v/>
          </cell>
          <cell r="H28794" t="str">
            <v/>
          </cell>
          <cell r="I28794" t="str">
            <v/>
          </cell>
        </row>
        <row r="28795">
          <cell r="E28795" t="str">
            <v/>
          </cell>
          <cell r="F28795" t="str">
            <v/>
          </cell>
          <cell r="G28795" t="str">
            <v/>
          </cell>
          <cell r="H28795" t="str">
            <v/>
          </cell>
          <cell r="I28795" t="str">
            <v/>
          </cell>
        </row>
        <row r="28796">
          <cell r="E28796" t="str">
            <v/>
          </cell>
          <cell r="F28796" t="str">
            <v/>
          </cell>
          <cell r="G28796" t="str">
            <v/>
          </cell>
          <cell r="H28796" t="str">
            <v/>
          </cell>
          <cell r="I28796" t="str">
            <v/>
          </cell>
        </row>
        <row r="28797">
          <cell r="E28797" t="str">
            <v/>
          </cell>
          <cell r="F28797" t="str">
            <v/>
          </cell>
          <cell r="G28797" t="str">
            <v/>
          </cell>
          <cell r="H28797" t="str">
            <v/>
          </cell>
          <cell r="I28797" t="str">
            <v/>
          </cell>
        </row>
        <row r="28798">
          <cell r="E28798" t="str">
            <v/>
          </cell>
          <cell r="F28798" t="str">
            <v/>
          </cell>
          <cell r="G28798" t="str">
            <v/>
          </cell>
          <cell r="H28798" t="str">
            <v/>
          </cell>
          <cell r="I28798" t="str">
            <v/>
          </cell>
        </row>
        <row r="28799">
          <cell r="E28799" t="str">
            <v/>
          </cell>
          <cell r="F28799" t="str">
            <v/>
          </cell>
          <cell r="G28799" t="str">
            <v/>
          </cell>
          <cell r="H28799" t="str">
            <v/>
          </cell>
          <cell r="I28799" t="str">
            <v/>
          </cell>
        </row>
        <row r="28800">
          <cell r="E28800" t="str">
            <v/>
          </cell>
          <cell r="F28800" t="str">
            <v/>
          </cell>
          <cell r="G28800" t="str">
            <v/>
          </cell>
          <cell r="H28800" t="str">
            <v/>
          </cell>
          <cell r="I28800" t="str">
            <v/>
          </cell>
        </row>
        <row r="28801">
          <cell r="E28801" t="str">
            <v/>
          </cell>
          <cell r="F28801" t="str">
            <v/>
          </cell>
          <cell r="G28801" t="str">
            <v/>
          </cell>
          <cell r="H28801" t="str">
            <v/>
          </cell>
          <cell r="I28801" t="str">
            <v/>
          </cell>
        </row>
        <row r="28802">
          <cell r="E28802" t="str">
            <v/>
          </cell>
          <cell r="F28802" t="str">
            <v/>
          </cell>
          <cell r="G28802" t="str">
            <v/>
          </cell>
          <cell r="H28802" t="str">
            <v/>
          </cell>
          <cell r="I28802" t="str">
            <v/>
          </cell>
        </row>
        <row r="28803">
          <cell r="E28803" t="str">
            <v/>
          </cell>
          <cell r="F28803" t="str">
            <v/>
          </cell>
          <cell r="G28803" t="str">
            <v/>
          </cell>
          <cell r="H28803" t="str">
            <v/>
          </cell>
          <cell r="I28803" t="str">
            <v/>
          </cell>
        </row>
        <row r="28804">
          <cell r="E28804" t="str">
            <v/>
          </cell>
          <cell r="F28804" t="str">
            <v/>
          </cell>
          <cell r="G28804" t="str">
            <v/>
          </cell>
          <cell r="H28804" t="str">
            <v/>
          </cell>
          <cell r="I28804" t="str">
            <v/>
          </cell>
        </row>
        <row r="28805">
          <cell r="E28805" t="str">
            <v/>
          </cell>
          <cell r="F28805" t="str">
            <v/>
          </cell>
          <cell r="G28805" t="str">
            <v/>
          </cell>
          <cell r="H28805" t="str">
            <v/>
          </cell>
          <cell r="I28805" t="str">
            <v/>
          </cell>
        </row>
        <row r="28806">
          <cell r="E28806" t="str">
            <v/>
          </cell>
          <cell r="F28806" t="str">
            <v/>
          </cell>
          <cell r="G28806" t="str">
            <v/>
          </cell>
          <cell r="H28806" t="str">
            <v/>
          </cell>
          <cell r="I28806" t="str">
            <v/>
          </cell>
        </row>
        <row r="28807">
          <cell r="E28807" t="str">
            <v/>
          </cell>
          <cell r="F28807" t="str">
            <v/>
          </cell>
          <cell r="G28807" t="str">
            <v/>
          </cell>
          <cell r="H28807" t="str">
            <v/>
          </cell>
          <cell r="I28807" t="str">
            <v/>
          </cell>
        </row>
        <row r="28808">
          <cell r="E28808" t="str">
            <v/>
          </cell>
          <cell r="F28808" t="str">
            <v/>
          </cell>
          <cell r="G28808" t="str">
            <v/>
          </cell>
          <cell r="H28808" t="str">
            <v/>
          </cell>
          <cell r="I28808" t="str">
            <v/>
          </cell>
        </row>
        <row r="28809">
          <cell r="E28809" t="str">
            <v/>
          </cell>
          <cell r="F28809" t="str">
            <v/>
          </cell>
          <cell r="G28809" t="str">
            <v/>
          </cell>
          <cell r="H28809" t="str">
            <v/>
          </cell>
          <cell r="I28809" t="str">
            <v/>
          </cell>
        </row>
        <row r="28810">
          <cell r="E28810" t="str">
            <v/>
          </cell>
          <cell r="F28810" t="str">
            <v/>
          </cell>
          <cell r="G28810" t="str">
            <v/>
          </cell>
          <cell r="H28810" t="str">
            <v/>
          </cell>
          <cell r="I28810" t="str">
            <v/>
          </cell>
        </row>
        <row r="28811">
          <cell r="E28811" t="str">
            <v/>
          </cell>
          <cell r="F28811" t="str">
            <v/>
          </cell>
          <cell r="G28811" t="str">
            <v/>
          </cell>
          <cell r="H28811" t="str">
            <v/>
          </cell>
          <cell r="I28811" t="str">
            <v/>
          </cell>
        </row>
        <row r="28812">
          <cell r="E28812" t="str">
            <v/>
          </cell>
          <cell r="F28812" t="str">
            <v/>
          </cell>
          <cell r="G28812" t="str">
            <v/>
          </cell>
          <cell r="H28812" t="str">
            <v/>
          </cell>
          <cell r="I28812" t="str">
            <v/>
          </cell>
        </row>
        <row r="28813">
          <cell r="E28813" t="str">
            <v/>
          </cell>
          <cell r="F28813" t="str">
            <v/>
          </cell>
          <cell r="G28813" t="str">
            <v/>
          </cell>
          <cell r="H28813" t="str">
            <v/>
          </cell>
          <cell r="I28813" t="str">
            <v/>
          </cell>
        </row>
        <row r="28814">
          <cell r="E28814" t="str">
            <v/>
          </cell>
          <cell r="F28814" t="str">
            <v/>
          </cell>
          <cell r="G28814" t="str">
            <v/>
          </cell>
          <cell r="H28814" t="str">
            <v/>
          </cell>
          <cell r="I28814" t="str">
            <v/>
          </cell>
        </row>
        <row r="28815">
          <cell r="E28815" t="str">
            <v/>
          </cell>
          <cell r="F28815" t="str">
            <v/>
          </cell>
          <cell r="G28815" t="str">
            <v/>
          </cell>
          <cell r="H28815" t="str">
            <v/>
          </cell>
          <cell r="I28815" t="str">
            <v/>
          </cell>
        </row>
        <row r="28816">
          <cell r="E28816" t="str">
            <v/>
          </cell>
          <cell r="F28816" t="str">
            <v/>
          </cell>
          <cell r="G28816" t="str">
            <v/>
          </cell>
          <cell r="H28816" t="str">
            <v/>
          </cell>
          <cell r="I28816" t="str">
            <v/>
          </cell>
        </row>
        <row r="28817">
          <cell r="E28817" t="str">
            <v/>
          </cell>
          <cell r="F28817" t="str">
            <v/>
          </cell>
          <cell r="G28817" t="str">
            <v/>
          </cell>
          <cell r="H28817" t="str">
            <v/>
          </cell>
          <cell r="I28817" t="str">
            <v/>
          </cell>
        </row>
        <row r="28818">
          <cell r="E28818" t="str">
            <v/>
          </cell>
          <cell r="F28818" t="str">
            <v/>
          </cell>
          <cell r="G28818" t="str">
            <v/>
          </cell>
          <cell r="H28818" t="str">
            <v/>
          </cell>
          <cell r="I28818" t="str">
            <v/>
          </cell>
        </row>
        <row r="28819">
          <cell r="E28819" t="str">
            <v/>
          </cell>
          <cell r="F28819" t="str">
            <v/>
          </cell>
          <cell r="G28819" t="str">
            <v/>
          </cell>
          <cell r="H28819" t="str">
            <v/>
          </cell>
          <cell r="I28819" t="str">
            <v/>
          </cell>
        </row>
        <row r="28820">
          <cell r="E28820" t="str">
            <v/>
          </cell>
          <cell r="F28820" t="str">
            <v/>
          </cell>
          <cell r="G28820" t="str">
            <v/>
          </cell>
          <cell r="H28820" t="str">
            <v/>
          </cell>
          <cell r="I28820" t="str">
            <v/>
          </cell>
        </row>
        <row r="28821">
          <cell r="E28821" t="str">
            <v/>
          </cell>
          <cell r="F28821" t="str">
            <v/>
          </cell>
          <cell r="G28821" t="str">
            <v/>
          </cell>
          <cell r="H28821" t="str">
            <v/>
          </cell>
          <cell r="I28821" t="str">
            <v/>
          </cell>
        </row>
        <row r="28822">
          <cell r="E28822" t="str">
            <v/>
          </cell>
          <cell r="F28822" t="str">
            <v/>
          </cell>
          <cell r="G28822" t="str">
            <v/>
          </cell>
          <cell r="H28822" t="str">
            <v/>
          </cell>
          <cell r="I28822" t="str">
            <v/>
          </cell>
        </row>
        <row r="28823">
          <cell r="E28823" t="str">
            <v/>
          </cell>
          <cell r="F28823" t="str">
            <v/>
          </cell>
          <cell r="G28823" t="str">
            <v/>
          </cell>
          <cell r="H28823" t="str">
            <v/>
          </cell>
          <cell r="I28823" t="str">
            <v/>
          </cell>
        </row>
        <row r="28824">
          <cell r="E28824" t="str">
            <v/>
          </cell>
          <cell r="F28824" t="str">
            <v/>
          </cell>
          <cell r="G28824" t="str">
            <v/>
          </cell>
          <cell r="H28824" t="str">
            <v/>
          </cell>
          <cell r="I28824" t="str">
            <v/>
          </cell>
        </row>
        <row r="28825">
          <cell r="E28825" t="str">
            <v/>
          </cell>
          <cell r="F28825" t="str">
            <v/>
          </cell>
          <cell r="G28825" t="str">
            <v/>
          </cell>
          <cell r="H28825" t="str">
            <v/>
          </cell>
          <cell r="I28825" t="str">
            <v/>
          </cell>
        </row>
        <row r="28826">
          <cell r="E28826" t="str">
            <v/>
          </cell>
          <cell r="F28826" t="str">
            <v/>
          </cell>
          <cell r="G28826" t="str">
            <v/>
          </cell>
          <cell r="H28826" t="str">
            <v/>
          </cell>
          <cell r="I28826" t="str">
            <v/>
          </cell>
        </row>
        <row r="28827">
          <cell r="E28827" t="str">
            <v/>
          </cell>
          <cell r="F28827" t="str">
            <v/>
          </cell>
          <cell r="G28827" t="str">
            <v/>
          </cell>
          <cell r="H28827" t="str">
            <v/>
          </cell>
          <cell r="I28827" t="str">
            <v/>
          </cell>
        </row>
        <row r="28828">
          <cell r="E28828" t="str">
            <v/>
          </cell>
          <cell r="F28828" t="str">
            <v/>
          </cell>
          <cell r="G28828" t="str">
            <v/>
          </cell>
          <cell r="H28828" t="str">
            <v/>
          </cell>
          <cell r="I28828" t="str">
            <v/>
          </cell>
        </row>
        <row r="28829">
          <cell r="E28829" t="str">
            <v/>
          </cell>
          <cell r="F28829" t="str">
            <v/>
          </cell>
          <cell r="G28829" t="str">
            <v/>
          </cell>
          <cell r="H28829" t="str">
            <v/>
          </cell>
          <cell r="I28829" t="str">
            <v/>
          </cell>
        </row>
        <row r="28830">
          <cell r="E28830" t="str">
            <v/>
          </cell>
          <cell r="F28830" t="str">
            <v/>
          </cell>
          <cell r="G28830" t="str">
            <v/>
          </cell>
          <cell r="H28830" t="str">
            <v/>
          </cell>
          <cell r="I28830" t="str">
            <v/>
          </cell>
        </row>
        <row r="28831">
          <cell r="E28831" t="str">
            <v/>
          </cell>
          <cell r="F28831" t="str">
            <v/>
          </cell>
          <cell r="G28831" t="str">
            <v/>
          </cell>
          <cell r="H28831" t="str">
            <v/>
          </cell>
          <cell r="I28831" t="str">
            <v/>
          </cell>
        </row>
        <row r="28832">
          <cell r="E28832" t="str">
            <v/>
          </cell>
          <cell r="F28832" t="str">
            <v/>
          </cell>
          <cell r="G28832" t="str">
            <v/>
          </cell>
          <cell r="H28832" t="str">
            <v/>
          </cell>
          <cell r="I28832" t="str">
            <v/>
          </cell>
        </row>
        <row r="28833">
          <cell r="E28833" t="str">
            <v/>
          </cell>
          <cell r="F28833" t="str">
            <v/>
          </cell>
          <cell r="G28833" t="str">
            <v/>
          </cell>
          <cell r="H28833" t="str">
            <v/>
          </cell>
          <cell r="I28833" t="str">
            <v/>
          </cell>
        </row>
        <row r="28834">
          <cell r="E28834" t="str">
            <v/>
          </cell>
          <cell r="F28834" t="str">
            <v/>
          </cell>
          <cell r="G28834" t="str">
            <v/>
          </cell>
          <cell r="H28834" t="str">
            <v/>
          </cell>
          <cell r="I28834" t="str">
            <v/>
          </cell>
        </row>
        <row r="28835">
          <cell r="E28835" t="str">
            <v/>
          </cell>
          <cell r="F28835" t="str">
            <v/>
          </cell>
          <cell r="G28835" t="str">
            <v/>
          </cell>
          <cell r="H28835" t="str">
            <v/>
          </cell>
          <cell r="I28835" t="str">
            <v/>
          </cell>
        </row>
        <row r="28836">
          <cell r="E28836" t="str">
            <v/>
          </cell>
          <cell r="F28836" t="str">
            <v/>
          </cell>
          <cell r="G28836" t="str">
            <v/>
          </cell>
          <cell r="H28836" t="str">
            <v/>
          </cell>
          <cell r="I28836" t="str">
            <v/>
          </cell>
        </row>
        <row r="28837">
          <cell r="E28837" t="str">
            <v/>
          </cell>
          <cell r="F28837" t="str">
            <v/>
          </cell>
          <cell r="G28837" t="str">
            <v/>
          </cell>
          <cell r="H28837" t="str">
            <v/>
          </cell>
          <cell r="I28837" t="str">
            <v/>
          </cell>
        </row>
        <row r="28838">
          <cell r="E28838" t="str">
            <v/>
          </cell>
          <cell r="F28838" t="str">
            <v/>
          </cell>
          <cell r="G28838" t="str">
            <v/>
          </cell>
          <cell r="H28838" t="str">
            <v/>
          </cell>
          <cell r="I28838" t="str">
            <v/>
          </cell>
        </row>
        <row r="28839">
          <cell r="E28839" t="str">
            <v/>
          </cell>
          <cell r="F28839" t="str">
            <v/>
          </cell>
          <cell r="G28839" t="str">
            <v/>
          </cell>
          <cell r="H28839" t="str">
            <v/>
          </cell>
          <cell r="I28839" t="str">
            <v/>
          </cell>
        </row>
        <row r="28840">
          <cell r="E28840" t="str">
            <v/>
          </cell>
          <cell r="F28840" t="str">
            <v/>
          </cell>
          <cell r="G28840" t="str">
            <v/>
          </cell>
          <cell r="H28840" t="str">
            <v/>
          </cell>
          <cell r="I28840" t="str">
            <v/>
          </cell>
        </row>
        <row r="28841">
          <cell r="E28841" t="str">
            <v/>
          </cell>
          <cell r="F28841" t="str">
            <v/>
          </cell>
          <cell r="G28841" t="str">
            <v/>
          </cell>
          <cell r="H28841" t="str">
            <v/>
          </cell>
          <cell r="I28841" t="str">
            <v/>
          </cell>
        </row>
        <row r="28842">
          <cell r="E28842" t="str">
            <v/>
          </cell>
          <cell r="F28842" t="str">
            <v/>
          </cell>
          <cell r="G28842" t="str">
            <v/>
          </cell>
          <cell r="H28842" t="str">
            <v/>
          </cell>
          <cell r="I28842" t="str">
            <v/>
          </cell>
        </row>
        <row r="28843">
          <cell r="E28843" t="str">
            <v/>
          </cell>
          <cell r="F28843" t="str">
            <v/>
          </cell>
          <cell r="G28843" t="str">
            <v/>
          </cell>
          <cell r="H28843" t="str">
            <v/>
          </cell>
          <cell r="I28843" t="str">
            <v/>
          </cell>
        </row>
        <row r="28844">
          <cell r="E28844" t="str">
            <v/>
          </cell>
          <cell r="F28844" t="str">
            <v/>
          </cell>
          <cell r="G28844" t="str">
            <v/>
          </cell>
          <cell r="H28844" t="str">
            <v/>
          </cell>
          <cell r="I28844" t="str">
            <v/>
          </cell>
        </row>
        <row r="28845">
          <cell r="E28845" t="str">
            <v/>
          </cell>
          <cell r="F28845" t="str">
            <v/>
          </cell>
          <cell r="G28845" t="str">
            <v/>
          </cell>
          <cell r="H28845" t="str">
            <v/>
          </cell>
          <cell r="I28845" t="str">
            <v/>
          </cell>
        </row>
        <row r="28846">
          <cell r="E28846" t="str">
            <v/>
          </cell>
          <cell r="F28846" t="str">
            <v/>
          </cell>
          <cell r="G28846" t="str">
            <v/>
          </cell>
          <cell r="H28846" t="str">
            <v/>
          </cell>
          <cell r="I28846" t="str">
            <v/>
          </cell>
        </row>
        <row r="28847">
          <cell r="E28847" t="str">
            <v/>
          </cell>
          <cell r="F28847" t="str">
            <v/>
          </cell>
          <cell r="G28847" t="str">
            <v/>
          </cell>
          <cell r="H28847" t="str">
            <v/>
          </cell>
          <cell r="I28847" t="str">
            <v/>
          </cell>
        </row>
        <row r="28848">
          <cell r="E28848" t="str">
            <v/>
          </cell>
          <cell r="F28848" t="str">
            <v/>
          </cell>
          <cell r="G28848" t="str">
            <v/>
          </cell>
          <cell r="H28848" t="str">
            <v/>
          </cell>
          <cell r="I28848" t="str">
            <v/>
          </cell>
        </row>
        <row r="28849">
          <cell r="E28849" t="str">
            <v/>
          </cell>
          <cell r="F28849" t="str">
            <v/>
          </cell>
          <cell r="G28849" t="str">
            <v/>
          </cell>
          <cell r="H28849" t="str">
            <v/>
          </cell>
          <cell r="I28849" t="str">
            <v/>
          </cell>
        </row>
        <row r="28850">
          <cell r="E28850" t="str">
            <v/>
          </cell>
          <cell r="F28850" t="str">
            <v/>
          </cell>
          <cell r="G28850" t="str">
            <v/>
          </cell>
          <cell r="H28850" t="str">
            <v/>
          </cell>
          <cell r="I28850" t="str">
            <v/>
          </cell>
        </row>
        <row r="28851">
          <cell r="E28851" t="str">
            <v/>
          </cell>
          <cell r="F28851" t="str">
            <v/>
          </cell>
          <cell r="G28851" t="str">
            <v/>
          </cell>
          <cell r="H28851" t="str">
            <v/>
          </cell>
          <cell r="I28851" t="str">
            <v/>
          </cell>
        </row>
        <row r="28852">
          <cell r="E28852" t="str">
            <v/>
          </cell>
          <cell r="F28852" t="str">
            <v/>
          </cell>
          <cell r="G28852" t="str">
            <v/>
          </cell>
          <cell r="H28852" t="str">
            <v/>
          </cell>
          <cell r="I28852" t="str">
            <v/>
          </cell>
        </row>
        <row r="28853">
          <cell r="E28853" t="str">
            <v/>
          </cell>
          <cell r="F28853" t="str">
            <v/>
          </cell>
          <cell r="G28853" t="str">
            <v/>
          </cell>
          <cell r="H28853" t="str">
            <v/>
          </cell>
          <cell r="I28853" t="str">
            <v/>
          </cell>
        </row>
        <row r="28854">
          <cell r="E28854" t="str">
            <v/>
          </cell>
          <cell r="F28854" t="str">
            <v/>
          </cell>
          <cell r="G28854" t="str">
            <v/>
          </cell>
          <cell r="H28854" t="str">
            <v/>
          </cell>
          <cell r="I28854" t="str">
            <v/>
          </cell>
        </row>
        <row r="28855">
          <cell r="E28855" t="str">
            <v/>
          </cell>
          <cell r="F28855" t="str">
            <v/>
          </cell>
          <cell r="G28855" t="str">
            <v/>
          </cell>
          <cell r="H28855" t="str">
            <v/>
          </cell>
          <cell r="I28855" t="str">
            <v/>
          </cell>
        </row>
        <row r="28856">
          <cell r="E28856" t="str">
            <v/>
          </cell>
          <cell r="F28856" t="str">
            <v/>
          </cell>
          <cell r="G28856" t="str">
            <v/>
          </cell>
          <cell r="H28856" t="str">
            <v/>
          </cell>
          <cell r="I28856" t="str">
            <v/>
          </cell>
        </row>
        <row r="28857">
          <cell r="E28857" t="str">
            <v/>
          </cell>
          <cell r="F28857" t="str">
            <v/>
          </cell>
          <cell r="G28857" t="str">
            <v/>
          </cell>
          <cell r="H28857" t="str">
            <v/>
          </cell>
          <cell r="I28857" t="str">
            <v/>
          </cell>
        </row>
        <row r="28858">
          <cell r="E28858" t="str">
            <v/>
          </cell>
          <cell r="F28858" t="str">
            <v/>
          </cell>
          <cell r="G28858" t="str">
            <v/>
          </cell>
          <cell r="H28858" t="str">
            <v/>
          </cell>
          <cell r="I28858" t="str">
            <v/>
          </cell>
        </row>
        <row r="28859">
          <cell r="E28859" t="str">
            <v/>
          </cell>
          <cell r="F28859" t="str">
            <v/>
          </cell>
          <cell r="G28859" t="str">
            <v/>
          </cell>
          <cell r="H28859" t="str">
            <v/>
          </cell>
          <cell r="I28859" t="str">
            <v/>
          </cell>
        </row>
        <row r="28860">
          <cell r="E28860" t="str">
            <v/>
          </cell>
          <cell r="F28860" t="str">
            <v/>
          </cell>
          <cell r="G28860" t="str">
            <v/>
          </cell>
          <cell r="H28860" t="str">
            <v/>
          </cell>
          <cell r="I28860" t="str">
            <v/>
          </cell>
        </row>
        <row r="28861">
          <cell r="E28861" t="str">
            <v/>
          </cell>
          <cell r="F28861" t="str">
            <v/>
          </cell>
          <cell r="G28861" t="str">
            <v/>
          </cell>
          <cell r="H28861" t="str">
            <v/>
          </cell>
          <cell r="I28861" t="str">
            <v/>
          </cell>
        </row>
        <row r="28862">
          <cell r="E28862" t="str">
            <v/>
          </cell>
          <cell r="F28862" t="str">
            <v/>
          </cell>
          <cell r="G28862" t="str">
            <v/>
          </cell>
          <cell r="H28862" t="str">
            <v/>
          </cell>
          <cell r="I28862" t="str">
            <v/>
          </cell>
        </row>
        <row r="28863">
          <cell r="E28863" t="str">
            <v/>
          </cell>
          <cell r="F28863" t="str">
            <v/>
          </cell>
          <cell r="G28863" t="str">
            <v/>
          </cell>
          <cell r="H28863" t="str">
            <v/>
          </cell>
          <cell r="I28863" t="str">
            <v/>
          </cell>
        </row>
        <row r="28864">
          <cell r="E28864" t="str">
            <v/>
          </cell>
          <cell r="F28864" t="str">
            <v/>
          </cell>
          <cell r="G28864" t="str">
            <v/>
          </cell>
          <cell r="H28864" t="str">
            <v/>
          </cell>
          <cell r="I28864" t="str">
            <v/>
          </cell>
        </row>
        <row r="28865">
          <cell r="E28865" t="str">
            <v/>
          </cell>
          <cell r="F28865" t="str">
            <v/>
          </cell>
          <cell r="G28865" t="str">
            <v/>
          </cell>
          <cell r="H28865" t="str">
            <v/>
          </cell>
          <cell r="I28865" t="str">
            <v/>
          </cell>
        </row>
        <row r="28866">
          <cell r="E28866" t="str">
            <v/>
          </cell>
          <cell r="F28866" t="str">
            <v/>
          </cell>
          <cell r="G28866" t="str">
            <v/>
          </cell>
          <cell r="H28866" t="str">
            <v/>
          </cell>
          <cell r="I28866" t="str">
            <v/>
          </cell>
        </row>
        <row r="28867">
          <cell r="E28867" t="str">
            <v/>
          </cell>
          <cell r="F28867" t="str">
            <v/>
          </cell>
          <cell r="G28867" t="str">
            <v/>
          </cell>
          <cell r="H28867" t="str">
            <v/>
          </cell>
          <cell r="I28867" t="str">
            <v/>
          </cell>
        </row>
        <row r="28868">
          <cell r="E28868" t="str">
            <v/>
          </cell>
          <cell r="F28868" t="str">
            <v/>
          </cell>
          <cell r="G28868" t="str">
            <v/>
          </cell>
          <cell r="H28868" t="str">
            <v/>
          </cell>
          <cell r="I28868" t="str">
            <v/>
          </cell>
        </row>
        <row r="28869">
          <cell r="E28869" t="str">
            <v/>
          </cell>
          <cell r="F28869" t="str">
            <v/>
          </cell>
          <cell r="G28869" t="str">
            <v/>
          </cell>
          <cell r="H28869" t="str">
            <v/>
          </cell>
          <cell r="I28869" t="str">
            <v/>
          </cell>
        </row>
        <row r="28870">
          <cell r="E28870" t="str">
            <v/>
          </cell>
          <cell r="F28870" t="str">
            <v/>
          </cell>
          <cell r="G28870" t="str">
            <v/>
          </cell>
          <cell r="H28870" t="str">
            <v/>
          </cell>
          <cell r="I28870" t="str">
            <v/>
          </cell>
        </row>
        <row r="28871">
          <cell r="E28871" t="str">
            <v/>
          </cell>
          <cell r="F28871" t="str">
            <v/>
          </cell>
          <cell r="G28871" t="str">
            <v/>
          </cell>
          <cell r="H28871" t="str">
            <v/>
          </cell>
          <cell r="I28871" t="str">
            <v/>
          </cell>
        </row>
        <row r="28872">
          <cell r="E28872" t="str">
            <v/>
          </cell>
          <cell r="F28872" t="str">
            <v/>
          </cell>
          <cell r="G28872" t="str">
            <v/>
          </cell>
          <cell r="H28872" t="str">
            <v/>
          </cell>
          <cell r="I28872" t="str">
            <v/>
          </cell>
        </row>
        <row r="28873">
          <cell r="E28873" t="str">
            <v/>
          </cell>
          <cell r="F28873" t="str">
            <v/>
          </cell>
          <cell r="G28873" t="str">
            <v/>
          </cell>
          <cell r="H28873" t="str">
            <v/>
          </cell>
          <cell r="I28873" t="str">
            <v/>
          </cell>
        </row>
        <row r="28874">
          <cell r="E28874" t="str">
            <v/>
          </cell>
          <cell r="F28874" t="str">
            <v/>
          </cell>
          <cell r="G28874" t="str">
            <v/>
          </cell>
          <cell r="H28874" t="str">
            <v/>
          </cell>
          <cell r="I28874" t="str">
            <v/>
          </cell>
        </row>
        <row r="28875">
          <cell r="E28875" t="str">
            <v/>
          </cell>
          <cell r="F28875" t="str">
            <v/>
          </cell>
          <cell r="G28875" t="str">
            <v/>
          </cell>
          <cell r="H28875" t="str">
            <v/>
          </cell>
          <cell r="I28875" t="str">
            <v/>
          </cell>
        </row>
        <row r="28876">
          <cell r="E28876" t="str">
            <v/>
          </cell>
          <cell r="F28876" t="str">
            <v/>
          </cell>
          <cell r="G28876" t="str">
            <v/>
          </cell>
          <cell r="H28876" t="str">
            <v/>
          </cell>
          <cell r="I28876" t="str">
            <v/>
          </cell>
        </row>
        <row r="28877">
          <cell r="E28877" t="str">
            <v/>
          </cell>
          <cell r="F28877" t="str">
            <v/>
          </cell>
          <cell r="G28877" t="str">
            <v/>
          </cell>
          <cell r="H28877" t="str">
            <v/>
          </cell>
          <cell r="I28877" t="str">
            <v/>
          </cell>
        </row>
        <row r="28878">
          <cell r="E28878" t="str">
            <v/>
          </cell>
          <cell r="F28878" t="str">
            <v/>
          </cell>
          <cell r="G28878" t="str">
            <v/>
          </cell>
          <cell r="H28878" t="str">
            <v/>
          </cell>
          <cell r="I28878" t="str">
            <v/>
          </cell>
        </row>
        <row r="28879">
          <cell r="E28879" t="str">
            <v/>
          </cell>
          <cell r="F28879" t="str">
            <v/>
          </cell>
          <cell r="G28879" t="str">
            <v/>
          </cell>
          <cell r="H28879" t="str">
            <v/>
          </cell>
          <cell r="I28879" t="str">
            <v/>
          </cell>
        </row>
        <row r="28880">
          <cell r="E28880" t="str">
            <v/>
          </cell>
          <cell r="F28880" t="str">
            <v/>
          </cell>
          <cell r="G28880" t="str">
            <v/>
          </cell>
          <cell r="H28880" t="str">
            <v/>
          </cell>
          <cell r="I28880" t="str">
            <v/>
          </cell>
        </row>
        <row r="28881">
          <cell r="E28881" t="str">
            <v/>
          </cell>
          <cell r="F28881" t="str">
            <v/>
          </cell>
          <cell r="G28881" t="str">
            <v/>
          </cell>
          <cell r="H28881" t="str">
            <v/>
          </cell>
          <cell r="I28881" t="str">
            <v/>
          </cell>
        </row>
        <row r="28882">
          <cell r="E28882" t="str">
            <v/>
          </cell>
          <cell r="F28882" t="str">
            <v/>
          </cell>
          <cell r="G28882" t="str">
            <v/>
          </cell>
          <cell r="H28882" t="str">
            <v/>
          </cell>
          <cell r="I28882" t="str">
            <v/>
          </cell>
        </row>
        <row r="28883">
          <cell r="E28883" t="str">
            <v/>
          </cell>
          <cell r="F28883" t="str">
            <v/>
          </cell>
          <cell r="G28883" t="str">
            <v/>
          </cell>
          <cell r="H28883" t="str">
            <v/>
          </cell>
          <cell r="I28883" t="str">
            <v/>
          </cell>
        </row>
        <row r="28884">
          <cell r="E28884" t="str">
            <v/>
          </cell>
          <cell r="F28884" t="str">
            <v/>
          </cell>
          <cell r="G28884" t="str">
            <v/>
          </cell>
          <cell r="H28884" t="str">
            <v/>
          </cell>
          <cell r="I28884" t="str">
            <v/>
          </cell>
        </row>
        <row r="28885">
          <cell r="E28885" t="str">
            <v/>
          </cell>
          <cell r="F28885" t="str">
            <v/>
          </cell>
          <cell r="G28885" t="str">
            <v/>
          </cell>
          <cell r="H28885" t="str">
            <v/>
          </cell>
          <cell r="I28885" t="str">
            <v/>
          </cell>
        </row>
        <row r="28886">
          <cell r="E28886" t="str">
            <v/>
          </cell>
          <cell r="F28886" t="str">
            <v/>
          </cell>
          <cell r="G28886" t="str">
            <v/>
          </cell>
          <cell r="H28886" t="str">
            <v/>
          </cell>
          <cell r="I28886" t="str">
            <v/>
          </cell>
        </row>
        <row r="28887">
          <cell r="E28887" t="str">
            <v/>
          </cell>
          <cell r="F28887" t="str">
            <v/>
          </cell>
          <cell r="G28887" t="str">
            <v/>
          </cell>
          <cell r="H28887" t="str">
            <v/>
          </cell>
          <cell r="I28887" t="str">
            <v/>
          </cell>
        </row>
        <row r="28888">
          <cell r="E28888" t="str">
            <v/>
          </cell>
          <cell r="F28888" t="str">
            <v/>
          </cell>
          <cell r="G28888" t="str">
            <v/>
          </cell>
          <cell r="H28888" t="str">
            <v/>
          </cell>
          <cell r="I28888" t="str">
            <v/>
          </cell>
        </row>
        <row r="28889">
          <cell r="E28889" t="str">
            <v/>
          </cell>
          <cell r="F28889" t="str">
            <v/>
          </cell>
          <cell r="G28889" t="str">
            <v/>
          </cell>
          <cell r="H28889" t="str">
            <v/>
          </cell>
          <cell r="I28889" t="str">
            <v/>
          </cell>
        </row>
        <row r="28890">
          <cell r="E28890" t="str">
            <v/>
          </cell>
          <cell r="F28890" t="str">
            <v/>
          </cell>
          <cell r="G28890" t="str">
            <v/>
          </cell>
          <cell r="H28890" t="str">
            <v/>
          </cell>
          <cell r="I28890" t="str">
            <v/>
          </cell>
        </row>
        <row r="28891">
          <cell r="E28891" t="str">
            <v/>
          </cell>
          <cell r="F28891" t="str">
            <v/>
          </cell>
          <cell r="G28891" t="str">
            <v/>
          </cell>
          <cell r="H28891" t="str">
            <v/>
          </cell>
          <cell r="I28891" t="str">
            <v/>
          </cell>
        </row>
        <row r="28892">
          <cell r="E28892" t="str">
            <v/>
          </cell>
          <cell r="F28892" t="str">
            <v/>
          </cell>
          <cell r="G28892" t="str">
            <v/>
          </cell>
          <cell r="H28892" t="str">
            <v/>
          </cell>
          <cell r="I28892" t="str">
            <v/>
          </cell>
        </row>
        <row r="28893">
          <cell r="E28893" t="str">
            <v/>
          </cell>
          <cell r="F28893" t="str">
            <v/>
          </cell>
          <cell r="G28893" t="str">
            <v/>
          </cell>
          <cell r="H28893" t="str">
            <v/>
          </cell>
          <cell r="I28893" t="str">
            <v/>
          </cell>
        </row>
        <row r="28894">
          <cell r="E28894" t="str">
            <v/>
          </cell>
          <cell r="F28894" t="str">
            <v/>
          </cell>
          <cell r="G28894" t="str">
            <v/>
          </cell>
          <cell r="H28894" t="str">
            <v/>
          </cell>
          <cell r="I28894" t="str">
            <v/>
          </cell>
        </row>
        <row r="28895">
          <cell r="E28895" t="str">
            <v/>
          </cell>
          <cell r="F28895" t="str">
            <v/>
          </cell>
          <cell r="G28895" t="str">
            <v/>
          </cell>
          <cell r="H28895" t="str">
            <v/>
          </cell>
          <cell r="I28895" t="str">
            <v/>
          </cell>
        </row>
        <row r="28896">
          <cell r="E28896" t="str">
            <v/>
          </cell>
          <cell r="F28896" t="str">
            <v/>
          </cell>
          <cell r="G28896" t="str">
            <v/>
          </cell>
          <cell r="H28896" t="str">
            <v/>
          </cell>
          <cell r="I28896" t="str">
            <v/>
          </cell>
        </row>
        <row r="28897">
          <cell r="E28897" t="str">
            <v/>
          </cell>
          <cell r="F28897" t="str">
            <v/>
          </cell>
          <cell r="G28897" t="str">
            <v/>
          </cell>
          <cell r="H28897" t="str">
            <v/>
          </cell>
          <cell r="I28897" t="str">
            <v/>
          </cell>
        </row>
        <row r="28898">
          <cell r="E28898" t="str">
            <v/>
          </cell>
          <cell r="F28898" t="str">
            <v/>
          </cell>
          <cell r="G28898" t="str">
            <v/>
          </cell>
          <cell r="H28898" t="str">
            <v/>
          </cell>
          <cell r="I28898" t="str">
            <v/>
          </cell>
        </row>
        <row r="28899">
          <cell r="E28899" t="str">
            <v/>
          </cell>
          <cell r="F28899" t="str">
            <v/>
          </cell>
          <cell r="G28899" t="str">
            <v/>
          </cell>
          <cell r="H28899" t="str">
            <v/>
          </cell>
          <cell r="I28899" t="str">
            <v/>
          </cell>
        </row>
        <row r="28900">
          <cell r="E28900" t="str">
            <v/>
          </cell>
          <cell r="F28900" t="str">
            <v/>
          </cell>
          <cell r="G28900" t="str">
            <v/>
          </cell>
          <cell r="H28900" t="str">
            <v/>
          </cell>
          <cell r="I28900" t="str">
            <v/>
          </cell>
        </row>
        <row r="28901">
          <cell r="E28901" t="str">
            <v/>
          </cell>
          <cell r="F28901" t="str">
            <v/>
          </cell>
          <cell r="G28901" t="str">
            <v/>
          </cell>
          <cell r="H28901" t="str">
            <v/>
          </cell>
          <cell r="I28901" t="str">
            <v/>
          </cell>
        </row>
        <row r="28902">
          <cell r="E28902" t="str">
            <v/>
          </cell>
          <cell r="F28902" t="str">
            <v/>
          </cell>
          <cell r="G28902" t="str">
            <v/>
          </cell>
          <cell r="H28902" t="str">
            <v/>
          </cell>
          <cell r="I28902" t="str">
            <v/>
          </cell>
        </row>
        <row r="28903">
          <cell r="E28903" t="str">
            <v/>
          </cell>
          <cell r="F28903" t="str">
            <v/>
          </cell>
          <cell r="G28903" t="str">
            <v/>
          </cell>
          <cell r="H28903" t="str">
            <v/>
          </cell>
          <cell r="I28903" t="str">
            <v/>
          </cell>
        </row>
        <row r="28904">
          <cell r="E28904" t="str">
            <v/>
          </cell>
          <cell r="F28904" t="str">
            <v/>
          </cell>
          <cell r="G28904" t="str">
            <v/>
          </cell>
          <cell r="H28904" t="str">
            <v/>
          </cell>
          <cell r="I28904" t="str">
            <v/>
          </cell>
        </row>
        <row r="28905">
          <cell r="E28905" t="str">
            <v/>
          </cell>
          <cell r="F28905" t="str">
            <v/>
          </cell>
          <cell r="G28905" t="str">
            <v/>
          </cell>
          <cell r="H28905" t="str">
            <v/>
          </cell>
          <cell r="I28905" t="str">
            <v/>
          </cell>
        </row>
        <row r="28906">
          <cell r="E28906" t="str">
            <v/>
          </cell>
          <cell r="F28906" t="str">
            <v/>
          </cell>
          <cell r="G28906" t="str">
            <v/>
          </cell>
          <cell r="H28906" t="str">
            <v/>
          </cell>
          <cell r="I28906" t="str">
            <v/>
          </cell>
        </row>
        <row r="28907">
          <cell r="E28907" t="str">
            <v/>
          </cell>
          <cell r="F28907" t="str">
            <v/>
          </cell>
          <cell r="G28907" t="str">
            <v/>
          </cell>
          <cell r="H28907" t="str">
            <v/>
          </cell>
          <cell r="I28907" t="str">
            <v/>
          </cell>
        </row>
        <row r="28908">
          <cell r="E28908" t="str">
            <v/>
          </cell>
          <cell r="F28908" t="str">
            <v/>
          </cell>
          <cell r="G28908" t="str">
            <v/>
          </cell>
          <cell r="H28908" t="str">
            <v/>
          </cell>
          <cell r="I28908" t="str">
            <v/>
          </cell>
        </row>
        <row r="28909">
          <cell r="E28909" t="str">
            <v/>
          </cell>
          <cell r="F28909" t="str">
            <v/>
          </cell>
          <cell r="G28909" t="str">
            <v/>
          </cell>
          <cell r="H28909" t="str">
            <v/>
          </cell>
          <cell r="I28909" t="str">
            <v/>
          </cell>
        </row>
        <row r="28910">
          <cell r="E28910" t="str">
            <v/>
          </cell>
          <cell r="F28910" t="str">
            <v/>
          </cell>
          <cell r="G28910" t="str">
            <v/>
          </cell>
          <cell r="H28910" t="str">
            <v/>
          </cell>
          <cell r="I28910" t="str">
            <v/>
          </cell>
        </row>
        <row r="28911">
          <cell r="E28911" t="str">
            <v/>
          </cell>
          <cell r="F28911" t="str">
            <v/>
          </cell>
          <cell r="G28911" t="str">
            <v/>
          </cell>
          <cell r="H28911" t="str">
            <v/>
          </cell>
          <cell r="I28911" t="str">
            <v/>
          </cell>
        </row>
        <row r="28912">
          <cell r="E28912" t="str">
            <v/>
          </cell>
          <cell r="F28912" t="str">
            <v/>
          </cell>
          <cell r="G28912" t="str">
            <v/>
          </cell>
          <cell r="H28912" t="str">
            <v/>
          </cell>
          <cell r="I28912" t="str">
            <v/>
          </cell>
        </row>
        <row r="28913">
          <cell r="E28913" t="str">
            <v/>
          </cell>
          <cell r="F28913" t="str">
            <v/>
          </cell>
          <cell r="G28913" t="str">
            <v/>
          </cell>
          <cell r="H28913" t="str">
            <v/>
          </cell>
          <cell r="I28913" t="str">
            <v/>
          </cell>
        </row>
        <row r="28914">
          <cell r="E28914" t="str">
            <v/>
          </cell>
          <cell r="F28914" t="str">
            <v/>
          </cell>
          <cell r="G28914" t="str">
            <v/>
          </cell>
          <cell r="H28914" t="str">
            <v/>
          </cell>
          <cell r="I28914" t="str">
            <v/>
          </cell>
        </row>
        <row r="28915">
          <cell r="E28915" t="str">
            <v/>
          </cell>
          <cell r="F28915" t="str">
            <v/>
          </cell>
          <cell r="G28915" t="str">
            <v/>
          </cell>
          <cell r="H28915" t="str">
            <v/>
          </cell>
          <cell r="I28915" t="str">
            <v/>
          </cell>
        </row>
        <row r="28916">
          <cell r="E28916" t="str">
            <v/>
          </cell>
          <cell r="F28916" t="str">
            <v/>
          </cell>
          <cell r="G28916" t="str">
            <v/>
          </cell>
          <cell r="H28916" t="str">
            <v/>
          </cell>
          <cell r="I28916" t="str">
            <v/>
          </cell>
        </row>
        <row r="28917">
          <cell r="E28917" t="str">
            <v/>
          </cell>
          <cell r="F28917" t="str">
            <v/>
          </cell>
          <cell r="G28917" t="str">
            <v/>
          </cell>
          <cell r="H28917" t="str">
            <v/>
          </cell>
          <cell r="I28917" t="str">
            <v/>
          </cell>
        </row>
        <row r="28918">
          <cell r="E28918" t="str">
            <v/>
          </cell>
          <cell r="F28918" t="str">
            <v/>
          </cell>
          <cell r="G28918" t="str">
            <v/>
          </cell>
          <cell r="H28918" t="str">
            <v/>
          </cell>
          <cell r="I28918" t="str">
            <v/>
          </cell>
        </row>
        <row r="28919">
          <cell r="E28919" t="str">
            <v/>
          </cell>
          <cell r="F28919" t="str">
            <v/>
          </cell>
          <cell r="G28919" t="str">
            <v/>
          </cell>
          <cell r="H28919" t="str">
            <v/>
          </cell>
          <cell r="I28919" t="str">
            <v/>
          </cell>
        </row>
        <row r="28920">
          <cell r="E28920" t="str">
            <v/>
          </cell>
          <cell r="F28920" t="str">
            <v/>
          </cell>
          <cell r="G28920" t="str">
            <v/>
          </cell>
          <cell r="H28920" t="str">
            <v/>
          </cell>
          <cell r="I28920" t="str">
            <v/>
          </cell>
        </row>
        <row r="28921">
          <cell r="E28921" t="str">
            <v/>
          </cell>
          <cell r="F28921" t="str">
            <v/>
          </cell>
          <cell r="G28921" t="str">
            <v/>
          </cell>
          <cell r="H28921" t="str">
            <v/>
          </cell>
          <cell r="I28921" t="str">
            <v/>
          </cell>
        </row>
        <row r="28922">
          <cell r="E28922" t="str">
            <v/>
          </cell>
          <cell r="F28922" t="str">
            <v/>
          </cell>
          <cell r="G28922" t="str">
            <v/>
          </cell>
          <cell r="H28922" t="str">
            <v/>
          </cell>
          <cell r="I28922" t="str">
            <v/>
          </cell>
        </row>
        <row r="28923">
          <cell r="E28923" t="str">
            <v/>
          </cell>
          <cell r="F28923" t="str">
            <v/>
          </cell>
          <cell r="G28923" t="str">
            <v/>
          </cell>
          <cell r="H28923" t="str">
            <v/>
          </cell>
          <cell r="I28923" t="str">
            <v/>
          </cell>
        </row>
        <row r="28924">
          <cell r="E28924" t="str">
            <v/>
          </cell>
          <cell r="F28924" t="str">
            <v/>
          </cell>
          <cell r="G28924" t="str">
            <v/>
          </cell>
          <cell r="H28924" t="str">
            <v/>
          </cell>
          <cell r="I28924" t="str">
            <v/>
          </cell>
        </row>
        <row r="28925">
          <cell r="E28925" t="str">
            <v/>
          </cell>
          <cell r="F28925" t="str">
            <v/>
          </cell>
          <cell r="G28925" t="str">
            <v/>
          </cell>
          <cell r="H28925" t="str">
            <v/>
          </cell>
          <cell r="I28925" t="str">
            <v/>
          </cell>
        </row>
        <row r="28926">
          <cell r="E28926" t="str">
            <v/>
          </cell>
          <cell r="F28926" t="str">
            <v/>
          </cell>
          <cell r="G28926" t="str">
            <v/>
          </cell>
          <cell r="H28926" t="str">
            <v/>
          </cell>
          <cell r="I28926" t="str">
            <v/>
          </cell>
        </row>
        <row r="28927">
          <cell r="E28927" t="str">
            <v/>
          </cell>
          <cell r="F28927" t="str">
            <v/>
          </cell>
          <cell r="G28927" t="str">
            <v/>
          </cell>
          <cell r="H28927" t="str">
            <v/>
          </cell>
          <cell r="I28927" t="str">
            <v/>
          </cell>
        </row>
        <row r="28928">
          <cell r="E28928" t="str">
            <v/>
          </cell>
          <cell r="F28928" t="str">
            <v/>
          </cell>
          <cell r="G28928" t="str">
            <v/>
          </cell>
          <cell r="H28928" t="str">
            <v/>
          </cell>
          <cell r="I28928" t="str">
            <v/>
          </cell>
        </row>
        <row r="28929">
          <cell r="E28929" t="str">
            <v/>
          </cell>
          <cell r="F28929" t="str">
            <v/>
          </cell>
          <cell r="G28929" t="str">
            <v/>
          </cell>
          <cell r="H28929" t="str">
            <v/>
          </cell>
          <cell r="I28929" t="str">
            <v/>
          </cell>
        </row>
        <row r="28930">
          <cell r="E28930" t="str">
            <v/>
          </cell>
          <cell r="F28930" t="str">
            <v/>
          </cell>
          <cell r="G28930" t="str">
            <v/>
          </cell>
          <cell r="H28930" t="str">
            <v/>
          </cell>
          <cell r="I28930" t="str">
            <v/>
          </cell>
        </row>
        <row r="28931">
          <cell r="E28931" t="str">
            <v/>
          </cell>
          <cell r="F28931" t="str">
            <v/>
          </cell>
          <cell r="G28931" t="str">
            <v/>
          </cell>
          <cell r="H28931" t="str">
            <v/>
          </cell>
          <cell r="I28931" t="str">
            <v/>
          </cell>
        </row>
        <row r="28932">
          <cell r="E28932" t="str">
            <v/>
          </cell>
          <cell r="F28932" t="str">
            <v/>
          </cell>
          <cell r="G28932" t="str">
            <v/>
          </cell>
          <cell r="H28932" t="str">
            <v/>
          </cell>
          <cell r="I28932" t="str">
            <v/>
          </cell>
        </row>
        <row r="28933">
          <cell r="E28933" t="str">
            <v/>
          </cell>
          <cell r="F28933" t="str">
            <v/>
          </cell>
          <cell r="G28933" t="str">
            <v/>
          </cell>
          <cell r="H28933" t="str">
            <v/>
          </cell>
          <cell r="I28933" t="str">
            <v/>
          </cell>
        </row>
        <row r="28934">
          <cell r="E28934" t="str">
            <v/>
          </cell>
          <cell r="F28934" t="str">
            <v/>
          </cell>
          <cell r="G28934" t="str">
            <v/>
          </cell>
          <cell r="H28934" t="str">
            <v/>
          </cell>
          <cell r="I28934" t="str">
            <v/>
          </cell>
        </row>
        <row r="28935">
          <cell r="E28935" t="str">
            <v/>
          </cell>
          <cell r="F28935" t="str">
            <v/>
          </cell>
          <cell r="G28935" t="str">
            <v/>
          </cell>
          <cell r="H28935" t="str">
            <v/>
          </cell>
          <cell r="I28935" t="str">
            <v/>
          </cell>
        </row>
        <row r="28936">
          <cell r="E28936" t="str">
            <v/>
          </cell>
          <cell r="F28936" t="str">
            <v/>
          </cell>
          <cell r="G28936" t="str">
            <v/>
          </cell>
          <cell r="H28936" t="str">
            <v/>
          </cell>
          <cell r="I28936" t="str">
            <v/>
          </cell>
        </row>
        <row r="28937">
          <cell r="E28937" t="str">
            <v/>
          </cell>
          <cell r="F28937" t="str">
            <v/>
          </cell>
          <cell r="G28937" t="str">
            <v/>
          </cell>
          <cell r="H28937" t="str">
            <v/>
          </cell>
          <cell r="I28937" t="str">
            <v/>
          </cell>
        </row>
        <row r="28938">
          <cell r="E28938" t="str">
            <v/>
          </cell>
          <cell r="F28938" t="str">
            <v/>
          </cell>
          <cell r="G28938" t="str">
            <v/>
          </cell>
          <cell r="H28938" t="str">
            <v/>
          </cell>
          <cell r="I28938" t="str">
            <v/>
          </cell>
        </row>
        <row r="28939">
          <cell r="E28939" t="str">
            <v/>
          </cell>
          <cell r="F28939" t="str">
            <v/>
          </cell>
          <cell r="G28939" t="str">
            <v/>
          </cell>
          <cell r="H28939" t="str">
            <v/>
          </cell>
          <cell r="I28939" t="str">
            <v/>
          </cell>
        </row>
        <row r="28940">
          <cell r="E28940" t="str">
            <v/>
          </cell>
          <cell r="F28940" t="str">
            <v/>
          </cell>
          <cell r="G28940" t="str">
            <v/>
          </cell>
          <cell r="H28940" t="str">
            <v/>
          </cell>
          <cell r="I28940" t="str">
            <v/>
          </cell>
        </row>
        <row r="28941">
          <cell r="E28941" t="str">
            <v/>
          </cell>
          <cell r="F28941" t="str">
            <v/>
          </cell>
          <cell r="G28941" t="str">
            <v/>
          </cell>
          <cell r="H28941" t="str">
            <v/>
          </cell>
          <cell r="I28941" t="str">
            <v/>
          </cell>
        </row>
        <row r="28942">
          <cell r="E28942" t="str">
            <v/>
          </cell>
          <cell r="F28942" t="str">
            <v/>
          </cell>
          <cell r="G28942" t="str">
            <v/>
          </cell>
          <cell r="H28942" t="str">
            <v/>
          </cell>
          <cell r="I28942" t="str">
            <v/>
          </cell>
        </row>
        <row r="28943">
          <cell r="E28943" t="str">
            <v/>
          </cell>
          <cell r="F28943" t="str">
            <v/>
          </cell>
          <cell r="G28943" t="str">
            <v/>
          </cell>
          <cell r="H28943" t="str">
            <v/>
          </cell>
          <cell r="I28943" t="str">
            <v/>
          </cell>
        </row>
        <row r="28944">
          <cell r="E28944" t="str">
            <v/>
          </cell>
          <cell r="F28944" t="str">
            <v/>
          </cell>
          <cell r="G28944" t="str">
            <v/>
          </cell>
          <cell r="H28944" t="str">
            <v/>
          </cell>
          <cell r="I28944" t="str">
            <v/>
          </cell>
        </row>
        <row r="28945">
          <cell r="E28945" t="str">
            <v/>
          </cell>
          <cell r="F28945" t="str">
            <v/>
          </cell>
          <cell r="G28945" t="str">
            <v/>
          </cell>
          <cell r="H28945" t="str">
            <v/>
          </cell>
          <cell r="I28945" t="str">
            <v/>
          </cell>
        </row>
        <row r="28946">
          <cell r="E28946" t="str">
            <v/>
          </cell>
          <cell r="F28946" t="str">
            <v/>
          </cell>
          <cell r="G28946" t="str">
            <v/>
          </cell>
          <cell r="H28946" t="str">
            <v/>
          </cell>
          <cell r="I28946" t="str">
            <v/>
          </cell>
        </row>
        <row r="28947">
          <cell r="E28947" t="str">
            <v/>
          </cell>
          <cell r="F28947" t="str">
            <v/>
          </cell>
          <cell r="G28947" t="str">
            <v/>
          </cell>
          <cell r="H28947" t="str">
            <v/>
          </cell>
          <cell r="I28947" t="str">
            <v/>
          </cell>
        </row>
        <row r="28948">
          <cell r="E28948" t="str">
            <v/>
          </cell>
          <cell r="F28948" t="str">
            <v/>
          </cell>
          <cell r="G28948" t="str">
            <v/>
          </cell>
          <cell r="H28948" t="str">
            <v/>
          </cell>
          <cell r="I28948" t="str">
            <v/>
          </cell>
        </row>
        <row r="28949">
          <cell r="E28949" t="str">
            <v/>
          </cell>
          <cell r="F28949" t="str">
            <v/>
          </cell>
          <cell r="G28949" t="str">
            <v/>
          </cell>
          <cell r="H28949" t="str">
            <v/>
          </cell>
          <cell r="I28949" t="str">
            <v/>
          </cell>
        </row>
        <row r="28950">
          <cell r="E28950" t="str">
            <v/>
          </cell>
          <cell r="F28950" t="str">
            <v/>
          </cell>
          <cell r="G28950" t="str">
            <v/>
          </cell>
          <cell r="H28950" t="str">
            <v/>
          </cell>
          <cell r="I28950" t="str">
            <v/>
          </cell>
        </row>
        <row r="28951">
          <cell r="E28951" t="str">
            <v/>
          </cell>
          <cell r="F28951" t="str">
            <v/>
          </cell>
          <cell r="G28951" t="str">
            <v/>
          </cell>
          <cell r="H28951" t="str">
            <v/>
          </cell>
          <cell r="I28951" t="str">
            <v/>
          </cell>
        </row>
        <row r="28952">
          <cell r="E28952" t="str">
            <v/>
          </cell>
          <cell r="F28952" t="str">
            <v/>
          </cell>
          <cell r="G28952" t="str">
            <v/>
          </cell>
          <cell r="H28952" t="str">
            <v/>
          </cell>
          <cell r="I28952" t="str">
            <v/>
          </cell>
        </row>
        <row r="28953">
          <cell r="E28953" t="str">
            <v/>
          </cell>
          <cell r="F28953" t="str">
            <v/>
          </cell>
          <cell r="G28953" t="str">
            <v/>
          </cell>
          <cell r="H28953" t="str">
            <v/>
          </cell>
          <cell r="I28953" t="str">
            <v/>
          </cell>
        </row>
        <row r="28954">
          <cell r="E28954" t="str">
            <v/>
          </cell>
          <cell r="F28954" t="str">
            <v/>
          </cell>
          <cell r="G28954" t="str">
            <v/>
          </cell>
          <cell r="H28954" t="str">
            <v/>
          </cell>
          <cell r="I28954" t="str">
            <v/>
          </cell>
        </row>
        <row r="28955">
          <cell r="E28955" t="str">
            <v/>
          </cell>
          <cell r="F28955" t="str">
            <v/>
          </cell>
          <cell r="G28955" t="str">
            <v/>
          </cell>
          <cell r="H28955" t="str">
            <v/>
          </cell>
          <cell r="I28955" t="str">
            <v/>
          </cell>
        </row>
        <row r="28956">
          <cell r="E28956" t="str">
            <v/>
          </cell>
          <cell r="F28956" t="str">
            <v/>
          </cell>
          <cell r="G28956" t="str">
            <v/>
          </cell>
          <cell r="H28956" t="str">
            <v/>
          </cell>
          <cell r="I28956" t="str">
            <v/>
          </cell>
        </row>
        <row r="28957">
          <cell r="E28957" t="str">
            <v/>
          </cell>
          <cell r="F28957" t="str">
            <v/>
          </cell>
          <cell r="G28957" t="str">
            <v/>
          </cell>
          <cell r="H28957" t="str">
            <v/>
          </cell>
          <cell r="I28957" t="str">
            <v/>
          </cell>
        </row>
        <row r="28958">
          <cell r="E28958" t="str">
            <v/>
          </cell>
          <cell r="F28958" t="str">
            <v/>
          </cell>
          <cell r="G28958" t="str">
            <v/>
          </cell>
          <cell r="H28958" t="str">
            <v/>
          </cell>
          <cell r="I28958" t="str">
            <v/>
          </cell>
        </row>
        <row r="28959">
          <cell r="E28959" t="str">
            <v/>
          </cell>
          <cell r="F28959" t="str">
            <v/>
          </cell>
          <cell r="G28959" t="str">
            <v/>
          </cell>
          <cell r="H28959" t="str">
            <v/>
          </cell>
          <cell r="I28959" t="str">
            <v/>
          </cell>
        </row>
        <row r="28960">
          <cell r="E28960" t="str">
            <v/>
          </cell>
          <cell r="F28960" t="str">
            <v/>
          </cell>
          <cell r="G28960" t="str">
            <v/>
          </cell>
          <cell r="H28960" t="str">
            <v/>
          </cell>
          <cell r="I28960" t="str">
            <v/>
          </cell>
        </row>
        <row r="28961">
          <cell r="E28961" t="str">
            <v/>
          </cell>
          <cell r="F28961" t="str">
            <v/>
          </cell>
          <cell r="G28961" t="str">
            <v/>
          </cell>
          <cell r="H28961" t="str">
            <v/>
          </cell>
          <cell r="I28961" t="str">
            <v/>
          </cell>
        </row>
        <row r="28962">
          <cell r="E28962" t="str">
            <v/>
          </cell>
          <cell r="F28962" t="str">
            <v/>
          </cell>
          <cell r="G28962" t="str">
            <v/>
          </cell>
          <cell r="H28962" t="str">
            <v/>
          </cell>
          <cell r="I28962" t="str">
            <v/>
          </cell>
        </row>
        <row r="28963">
          <cell r="E28963" t="str">
            <v/>
          </cell>
          <cell r="F28963" t="str">
            <v/>
          </cell>
          <cell r="G28963" t="str">
            <v/>
          </cell>
          <cell r="H28963" t="str">
            <v/>
          </cell>
          <cell r="I28963" t="str">
            <v/>
          </cell>
        </row>
        <row r="28964">
          <cell r="E28964" t="str">
            <v/>
          </cell>
          <cell r="F28964" t="str">
            <v/>
          </cell>
          <cell r="G28964" t="str">
            <v/>
          </cell>
          <cell r="H28964" t="str">
            <v/>
          </cell>
          <cell r="I28964" t="str">
            <v/>
          </cell>
        </row>
        <row r="28965">
          <cell r="E28965" t="str">
            <v/>
          </cell>
          <cell r="F28965" t="str">
            <v/>
          </cell>
          <cell r="G28965" t="str">
            <v/>
          </cell>
          <cell r="H28965" t="str">
            <v/>
          </cell>
          <cell r="I28965" t="str">
            <v/>
          </cell>
        </row>
        <row r="28966">
          <cell r="E28966" t="str">
            <v/>
          </cell>
          <cell r="F28966" t="str">
            <v/>
          </cell>
          <cell r="G28966" t="str">
            <v/>
          </cell>
          <cell r="H28966" t="str">
            <v/>
          </cell>
          <cell r="I28966" t="str">
            <v/>
          </cell>
        </row>
        <row r="28967">
          <cell r="E28967" t="str">
            <v/>
          </cell>
          <cell r="F28967" t="str">
            <v/>
          </cell>
          <cell r="G28967" t="str">
            <v/>
          </cell>
          <cell r="H28967" t="str">
            <v/>
          </cell>
          <cell r="I28967" t="str">
            <v/>
          </cell>
        </row>
        <row r="28968">
          <cell r="E28968" t="str">
            <v/>
          </cell>
          <cell r="F28968" t="str">
            <v/>
          </cell>
          <cell r="G28968" t="str">
            <v/>
          </cell>
          <cell r="H28968" t="str">
            <v/>
          </cell>
          <cell r="I28968" t="str">
            <v/>
          </cell>
        </row>
        <row r="28969">
          <cell r="E28969" t="str">
            <v/>
          </cell>
          <cell r="F28969" t="str">
            <v/>
          </cell>
          <cell r="G28969" t="str">
            <v/>
          </cell>
          <cell r="H28969" t="str">
            <v/>
          </cell>
          <cell r="I28969" t="str">
            <v/>
          </cell>
        </row>
        <row r="28970">
          <cell r="E28970" t="str">
            <v/>
          </cell>
          <cell r="F28970" t="str">
            <v/>
          </cell>
          <cell r="G28970" t="str">
            <v/>
          </cell>
          <cell r="H28970" t="str">
            <v/>
          </cell>
          <cell r="I28970" t="str">
            <v/>
          </cell>
        </row>
        <row r="28971">
          <cell r="E28971" t="str">
            <v/>
          </cell>
          <cell r="F28971" t="str">
            <v/>
          </cell>
          <cell r="G28971" t="str">
            <v/>
          </cell>
          <cell r="H28971" t="str">
            <v/>
          </cell>
          <cell r="I28971" t="str">
            <v/>
          </cell>
        </row>
        <row r="28972">
          <cell r="E28972" t="str">
            <v/>
          </cell>
          <cell r="F28972" t="str">
            <v/>
          </cell>
          <cell r="G28972" t="str">
            <v/>
          </cell>
          <cell r="H28972" t="str">
            <v/>
          </cell>
          <cell r="I28972" t="str">
            <v/>
          </cell>
        </row>
        <row r="28973">
          <cell r="E28973" t="str">
            <v/>
          </cell>
          <cell r="F28973" t="str">
            <v/>
          </cell>
          <cell r="G28973" t="str">
            <v/>
          </cell>
          <cell r="H28973" t="str">
            <v/>
          </cell>
          <cell r="I28973" t="str">
            <v/>
          </cell>
        </row>
        <row r="28974">
          <cell r="E28974" t="str">
            <v/>
          </cell>
          <cell r="F28974" t="str">
            <v/>
          </cell>
          <cell r="G28974" t="str">
            <v/>
          </cell>
          <cell r="H28974" t="str">
            <v/>
          </cell>
          <cell r="I28974" t="str">
            <v/>
          </cell>
        </row>
        <row r="28975">
          <cell r="E28975" t="str">
            <v/>
          </cell>
          <cell r="F28975" t="str">
            <v/>
          </cell>
          <cell r="G28975" t="str">
            <v/>
          </cell>
          <cell r="H28975" t="str">
            <v/>
          </cell>
          <cell r="I28975" t="str">
            <v/>
          </cell>
        </row>
        <row r="28976">
          <cell r="E28976" t="str">
            <v/>
          </cell>
          <cell r="F28976" t="str">
            <v/>
          </cell>
          <cell r="G28976" t="str">
            <v/>
          </cell>
          <cell r="H28976" t="str">
            <v/>
          </cell>
          <cell r="I28976" t="str">
            <v/>
          </cell>
        </row>
        <row r="28977">
          <cell r="E28977" t="str">
            <v/>
          </cell>
          <cell r="F28977" t="str">
            <v/>
          </cell>
          <cell r="G28977" t="str">
            <v/>
          </cell>
          <cell r="H28977" t="str">
            <v/>
          </cell>
          <cell r="I28977" t="str">
            <v/>
          </cell>
        </row>
        <row r="28978">
          <cell r="E28978" t="str">
            <v/>
          </cell>
          <cell r="F28978" t="str">
            <v/>
          </cell>
          <cell r="G28978" t="str">
            <v/>
          </cell>
          <cell r="H28978" t="str">
            <v/>
          </cell>
          <cell r="I28978" t="str">
            <v/>
          </cell>
        </row>
        <row r="28979">
          <cell r="E28979" t="str">
            <v/>
          </cell>
          <cell r="F28979" t="str">
            <v/>
          </cell>
          <cell r="G28979" t="str">
            <v/>
          </cell>
          <cell r="H28979" t="str">
            <v/>
          </cell>
          <cell r="I28979" t="str">
            <v/>
          </cell>
        </row>
        <row r="28980">
          <cell r="E28980" t="str">
            <v/>
          </cell>
          <cell r="F28980" t="str">
            <v/>
          </cell>
          <cell r="G28980" t="str">
            <v/>
          </cell>
          <cell r="H28980" t="str">
            <v/>
          </cell>
          <cell r="I28980" t="str">
            <v/>
          </cell>
        </row>
        <row r="28981">
          <cell r="E28981" t="str">
            <v/>
          </cell>
          <cell r="F28981" t="str">
            <v/>
          </cell>
          <cell r="G28981" t="str">
            <v/>
          </cell>
          <cell r="H28981" t="str">
            <v/>
          </cell>
          <cell r="I28981" t="str">
            <v/>
          </cell>
        </row>
        <row r="28982">
          <cell r="E28982" t="str">
            <v/>
          </cell>
          <cell r="F28982" t="str">
            <v/>
          </cell>
          <cell r="G28982" t="str">
            <v/>
          </cell>
          <cell r="H28982" t="str">
            <v/>
          </cell>
          <cell r="I28982" t="str">
            <v/>
          </cell>
        </row>
        <row r="28983">
          <cell r="E28983" t="str">
            <v/>
          </cell>
          <cell r="F28983" t="str">
            <v/>
          </cell>
          <cell r="G28983" t="str">
            <v/>
          </cell>
          <cell r="H28983" t="str">
            <v/>
          </cell>
          <cell r="I28983" t="str">
            <v/>
          </cell>
        </row>
        <row r="28984">
          <cell r="E28984" t="str">
            <v/>
          </cell>
          <cell r="F28984" t="str">
            <v/>
          </cell>
          <cell r="G28984" t="str">
            <v/>
          </cell>
          <cell r="H28984" t="str">
            <v/>
          </cell>
          <cell r="I28984" t="str">
            <v/>
          </cell>
        </row>
        <row r="28985">
          <cell r="E28985" t="str">
            <v/>
          </cell>
          <cell r="F28985" t="str">
            <v/>
          </cell>
          <cell r="G28985" t="str">
            <v/>
          </cell>
          <cell r="H28985" t="str">
            <v/>
          </cell>
          <cell r="I28985" t="str">
            <v/>
          </cell>
        </row>
        <row r="28986">
          <cell r="E28986" t="str">
            <v/>
          </cell>
          <cell r="F28986" t="str">
            <v/>
          </cell>
          <cell r="G28986" t="str">
            <v/>
          </cell>
          <cell r="H28986" t="str">
            <v/>
          </cell>
          <cell r="I28986" t="str">
            <v/>
          </cell>
        </row>
        <row r="28987">
          <cell r="E28987" t="str">
            <v/>
          </cell>
          <cell r="F28987" t="str">
            <v/>
          </cell>
          <cell r="G28987" t="str">
            <v/>
          </cell>
          <cell r="H28987" t="str">
            <v/>
          </cell>
          <cell r="I28987" t="str">
            <v/>
          </cell>
        </row>
        <row r="28988">
          <cell r="E28988" t="str">
            <v/>
          </cell>
          <cell r="F28988" t="str">
            <v/>
          </cell>
          <cell r="G28988" t="str">
            <v/>
          </cell>
          <cell r="H28988" t="str">
            <v/>
          </cell>
          <cell r="I28988" t="str">
            <v/>
          </cell>
        </row>
        <row r="28989">
          <cell r="E28989" t="str">
            <v/>
          </cell>
          <cell r="F28989" t="str">
            <v/>
          </cell>
          <cell r="G28989" t="str">
            <v/>
          </cell>
          <cell r="H28989" t="str">
            <v/>
          </cell>
          <cell r="I28989" t="str">
            <v/>
          </cell>
        </row>
        <row r="28990">
          <cell r="E28990" t="str">
            <v/>
          </cell>
          <cell r="F28990" t="str">
            <v/>
          </cell>
          <cell r="G28990" t="str">
            <v/>
          </cell>
          <cell r="H28990" t="str">
            <v/>
          </cell>
          <cell r="I28990" t="str">
            <v/>
          </cell>
        </row>
        <row r="28991">
          <cell r="E28991" t="str">
            <v/>
          </cell>
          <cell r="F28991" t="str">
            <v/>
          </cell>
          <cell r="G28991" t="str">
            <v/>
          </cell>
          <cell r="H28991" t="str">
            <v/>
          </cell>
          <cell r="I28991" t="str">
            <v/>
          </cell>
        </row>
        <row r="28992">
          <cell r="E28992" t="str">
            <v/>
          </cell>
          <cell r="F28992" t="str">
            <v/>
          </cell>
          <cell r="G28992" t="str">
            <v/>
          </cell>
          <cell r="H28992" t="str">
            <v/>
          </cell>
          <cell r="I28992" t="str">
            <v/>
          </cell>
        </row>
        <row r="28993">
          <cell r="E28993" t="str">
            <v/>
          </cell>
          <cell r="F28993" t="str">
            <v/>
          </cell>
          <cell r="G28993" t="str">
            <v/>
          </cell>
          <cell r="H28993" t="str">
            <v/>
          </cell>
          <cell r="I28993" t="str">
            <v/>
          </cell>
        </row>
        <row r="28994">
          <cell r="E28994" t="str">
            <v/>
          </cell>
          <cell r="F28994" t="str">
            <v/>
          </cell>
          <cell r="G28994" t="str">
            <v/>
          </cell>
          <cell r="H28994" t="str">
            <v/>
          </cell>
          <cell r="I28994" t="str">
            <v/>
          </cell>
        </row>
        <row r="28995">
          <cell r="E28995" t="str">
            <v/>
          </cell>
          <cell r="F28995" t="str">
            <v/>
          </cell>
          <cell r="G28995" t="str">
            <v/>
          </cell>
          <cell r="H28995" t="str">
            <v/>
          </cell>
          <cell r="I28995" t="str">
            <v/>
          </cell>
        </row>
        <row r="28996">
          <cell r="E28996" t="str">
            <v/>
          </cell>
          <cell r="F28996" t="str">
            <v/>
          </cell>
          <cell r="G28996" t="str">
            <v/>
          </cell>
          <cell r="H28996" t="str">
            <v/>
          </cell>
          <cell r="I28996" t="str">
            <v/>
          </cell>
        </row>
        <row r="28997">
          <cell r="E28997" t="str">
            <v/>
          </cell>
          <cell r="F28997" t="str">
            <v/>
          </cell>
          <cell r="G28997" t="str">
            <v/>
          </cell>
          <cell r="H28997" t="str">
            <v/>
          </cell>
          <cell r="I28997" t="str">
            <v/>
          </cell>
        </row>
        <row r="28998">
          <cell r="E28998" t="str">
            <v/>
          </cell>
          <cell r="F28998" t="str">
            <v/>
          </cell>
          <cell r="G28998" t="str">
            <v/>
          </cell>
          <cell r="H28998" t="str">
            <v/>
          </cell>
          <cell r="I28998" t="str">
            <v/>
          </cell>
        </row>
        <row r="28999">
          <cell r="E28999" t="str">
            <v/>
          </cell>
          <cell r="F28999" t="str">
            <v/>
          </cell>
          <cell r="G28999" t="str">
            <v/>
          </cell>
          <cell r="H28999" t="str">
            <v/>
          </cell>
          <cell r="I28999" t="str">
            <v/>
          </cell>
        </row>
        <row r="29000">
          <cell r="E29000" t="str">
            <v/>
          </cell>
          <cell r="F29000" t="str">
            <v/>
          </cell>
          <cell r="G29000" t="str">
            <v/>
          </cell>
          <cell r="H29000" t="str">
            <v/>
          </cell>
          <cell r="I29000" t="str">
            <v/>
          </cell>
        </row>
        <row r="29001">
          <cell r="E29001" t="str">
            <v/>
          </cell>
          <cell r="F29001" t="str">
            <v/>
          </cell>
          <cell r="G29001" t="str">
            <v/>
          </cell>
          <cell r="H29001" t="str">
            <v/>
          </cell>
          <cell r="I29001" t="str">
            <v/>
          </cell>
        </row>
        <row r="29002">
          <cell r="E29002" t="str">
            <v/>
          </cell>
          <cell r="F29002" t="str">
            <v/>
          </cell>
          <cell r="G29002" t="str">
            <v/>
          </cell>
          <cell r="H29002" t="str">
            <v/>
          </cell>
          <cell r="I29002" t="str">
            <v/>
          </cell>
        </row>
        <row r="29003">
          <cell r="E29003" t="str">
            <v/>
          </cell>
          <cell r="F29003" t="str">
            <v/>
          </cell>
          <cell r="G29003" t="str">
            <v/>
          </cell>
          <cell r="H29003" t="str">
            <v/>
          </cell>
          <cell r="I29003" t="str">
            <v/>
          </cell>
        </row>
        <row r="29004">
          <cell r="E29004" t="str">
            <v/>
          </cell>
          <cell r="F29004" t="str">
            <v/>
          </cell>
          <cell r="G29004" t="str">
            <v/>
          </cell>
          <cell r="H29004" t="str">
            <v/>
          </cell>
          <cell r="I29004" t="str">
            <v/>
          </cell>
        </row>
        <row r="29005">
          <cell r="E29005" t="str">
            <v/>
          </cell>
          <cell r="F29005" t="str">
            <v/>
          </cell>
          <cell r="G29005" t="str">
            <v/>
          </cell>
          <cell r="H29005" t="str">
            <v/>
          </cell>
          <cell r="I29005" t="str">
            <v/>
          </cell>
        </row>
        <row r="29006">
          <cell r="E29006" t="str">
            <v/>
          </cell>
          <cell r="F29006" t="str">
            <v/>
          </cell>
          <cell r="G29006" t="str">
            <v/>
          </cell>
          <cell r="H29006" t="str">
            <v/>
          </cell>
          <cell r="I29006" t="str">
            <v/>
          </cell>
        </row>
        <row r="29007">
          <cell r="E29007" t="str">
            <v/>
          </cell>
          <cell r="F29007" t="str">
            <v/>
          </cell>
          <cell r="G29007" t="str">
            <v/>
          </cell>
          <cell r="H29007" t="str">
            <v/>
          </cell>
          <cell r="I29007" t="str">
            <v/>
          </cell>
        </row>
        <row r="29008">
          <cell r="E29008" t="str">
            <v/>
          </cell>
          <cell r="F29008" t="str">
            <v/>
          </cell>
          <cell r="G29008" t="str">
            <v/>
          </cell>
          <cell r="H29008" t="str">
            <v/>
          </cell>
          <cell r="I29008" t="str">
            <v/>
          </cell>
        </row>
        <row r="29009">
          <cell r="E29009" t="str">
            <v/>
          </cell>
          <cell r="F29009" t="str">
            <v/>
          </cell>
          <cell r="G29009" t="str">
            <v/>
          </cell>
          <cell r="H29009" t="str">
            <v/>
          </cell>
          <cell r="I29009" t="str">
            <v/>
          </cell>
        </row>
        <row r="29010">
          <cell r="E29010" t="str">
            <v/>
          </cell>
          <cell r="F29010" t="str">
            <v/>
          </cell>
          <cell r="G29010" t="str">
            <v/>
          </cell>
          <cell r="H29010" t="str">
            <v/>
          </cell>
          <cell r="I29010" t="str">
            <v/>
          </cell>
        </row>
        <row r="29011">
          <cell r="E29011" t="str">
            <v/>
          </cell>
          <cell r="F29011" t="str">
            <v/>
          </cell>
          <cell r="G29011" t="str">
            <v/>
          </cell>
          <cell r="H29011" t="str">
            <v/>
          </cell>
          <cell r="I29011" t="str">
            <v/>
          </cell>
        </row>
        <row r="29012">
          <cell r="E29012" t="str">
            <v/>
          </cell>
          <cell r="F29012" t="str">
            <v/>
          </cell>
          <cell r="G29012" t="str">
            <v/>
          </cell>
          <cell r="H29012" t="str">
            <v/>
          </cell>
          <cell r="I29012" t="str">
            <v/>
          </cell>
        </row>
        <row r="29013">
          <cell r="E29013" t="str">
            <v/>
          </cell>
          <cell r="F29013" t="str">
            <v/>
          </cell>
          <cell r="G29013" t="str">
            <v/>
          </cell>
          <cell r="H29013" t="str">
            <v/>
          </cell>
          <cell r="I29013" t="str">
            <v/>
          </cell>
        </row>
        <row r="29014">
          <cell r="E29014" t="str">
            <v/>
          </cell>
          <cell r="F29014" t="str">
            <v/>
          </cell>
          <cell r="G29014" t="str">
            <v/>
          </cell>
          <cell r="H29014" t="str">
            <v/>
          </cell>
          <cell r="I29014" t="str">
            <v/>
          </cell>
        </row>
        <row r="29015">
          <cell r="E29015" t="str">
            <v/>
          </cell>
          <cell r="F29015" t="str">
            <v/>
          </cell>
          <cell r="G29015" t="str">
            <v/>
          </cell>
          <cell r="H29015" t="str">
            <v/>
          </cell>
          <cell r="I29015" t="str">
            <v/>
          </cell>
        </row>
        <row r="29016">
          <cell r="E29016" t="str">
            <v/>
          </cell>
          <cell r="F29016" t="str">
            <v/>
          </cell>
          <cell r="G29016" t="str">
            <v/>
          </cell>
          <cell r="H29016" t="str">
            <v/>
          </cell>
          <cell r="I29016" t="str">
            <v/>
          </cell>
        </row>
        <row r="29017">
          <cell r="E29017" t="str">
            <v/>
          </cell>
          <cell r="F29017" t="str">
            <v/>
          </cell>
          <cell r="G29017" t="str">
            <v/>
          </cell>
          <cell r="H29017" t="str">
            <v/>
          </cell>
          <cell r="I29017" t="str">
            <v/>
          </cell>
        </row>
        <row r="29018">
          <cell r="E29018" t="str">
            <v/>
          </cell>
          <cell r="F29018" t="str">
            <v/>
          </cell>
          <cell r="G29018" t="str">
            <v/>
          </cell>
          <cell r="H29018" t="str">
            <v/>
          </cell>
          <cell r="I29018" t="str">
            <v/>
          </cell>
        </row>
        <row r="29019">
          <cell r="E29019" t="str">
            <v/>
          </cell>
          <cell r="F29019" t="str">
            <v/>
          </cell>
          <cell r="G29019" t="str">
            <v/>
          </cell>
          <cell r="H29019" t="str">
            <v/>
          </cell>
          <cell r="I29019" t="str">
            <v/>
          </cell>
        </row>
        <row r="29020">
          <cell r="E29020" t="str">
            <v/>
          </cell>
          <cell r="F29020" t="str">
            <v/>
          </cell>
          <cell r="G29020" t="str">
            <v/>
          </cell>
          <cell r="H29020" t="str">
            <v/>
          </cell>
          <cell r="I29020" t="str">
            <v/>
          </cell>
        </row>
        <row r="29021">
          <cell r="E29021" t="str">
            <v/>
          </cell>
          <cell r="F29021" t="str">
            <v/>
          </cell>
          <cell r="G29021" t="str">
            <v/>
          </cell>
          <cell r="H29021" t="str">
            <v/>
          </cell>
          <cell r="I29021" t="str">
            <v/>
          </cell>
        </row>
        <row r="29022">
          <cell r="E29022" t="str">
            <v/>
          </cell>
          <cell r="F29022" t="str">
            <v/>
          </cell>
          <cell r="G29022" t="str">
            <v/>
          </cell>
          <cell r="H29022" t="str">
            <v/>
          </cell>
          <cell r="I29022" t="str">
            <v/>
          </cell>
        </row>
        <row r="29023">
          <cell r="E29023" t="str">
            <v/>
          </cell>
          <cell r="F29023" t="str">
            <v/>
          </cell>
          <cell r="G29023" t="str">
            <v/>
          </cell>
          <cell r="H29023" t="str">
            <v/>
          </cell>
          <cell r="I29023" t="str">
            <v/>
          </cell>
        </row>
        <row r="29024">
          <cell r="E29024" t="str">
            <v/>
          </cell>
          <cell r="F29024" t="str">
            <v/>
          </cell>
          <cell r="G29024" t="str">
            <v/>
          </cell>
          <cell r="H29024" t="str">
            <v/>
          </cell>
          <cell r="I29024" t="str">
            <v/>
          </cell>
        </row>
        <row r="29025">
          <cell r="E29025" t="str">
            <v/>
          </cell>
          <cell r="F29025" t="str">
            <v/>
          </cell>
          <cell r="G29025" t="str">
            <v/>
          </cell>
          <cell r="H29025" t="str">
            <v/>
          </cell>
          <cell r="I29025" t="str">
            <v/>
          </cell>
        </row>
        <row r="29026">
          <cell r="E29026" t="str">
            <v/>
          </cell>
          <cell r="F29026" t="str">
            <v/>
          </cell>
          <cell r="G29026" t="str">
            <v/>
          </cell>
          <cell r="H29026" t="str">
            <v/>
          </cell>
          <cell r="I29026" t="str">
            <v/>
          </cell>
        </row>
        <row r="29027">
          <cell r="E29027" t="str">
            <v/>
          </cell>
          <cell r="F29027" t="str">
            <v/>
          </cell>
          <cell r="G29027" t="str">
            <v/>
          </cell>
          <cell r="H29027" t="str">
            <v/>
          </cell>
          <cell r="I29027" t="str">
            <v/>
          </cell>
        </row>
        <row r="29028">
          <cell r="E29028" t="str">
            <v/>
          </cell>
          <cell r="F29028" t="str">
            <v/>
          </cell>
          <cell r="G29028" t="str">
            <v/>
          </cell>
          <cell r="H29028" t="str">
            <v/>
          </cell>
          <cell r="I29028" t="str">
            <v/>
          </cell>
        </row>
        <row r="29029">
          <cell r="E29029" t="str">
            <v/>
          </cell>
          <cell r="F29029" t="str">
            <v/>
          </cell>
          <cell r="G29029" t="str">
            <v/>
          </cell>
          <cell r="H29029" t="str">
            <v/>
          </cell>
          <cell r="I29029" t="str">
            <v/>
          </cell>
        </row>
        <row r="29030">
          <cell r="E29030" t="str">
            <v/>
          </cell>
          <cell r="F29030" t="str">
            <v/>
          </cell>
          <cell r="G29030" t="str">
            <v/>
          </cell>
          <cell r="H29030" t="str">
            <v/>
          </cell>
          <cell r="I29030" t="str">
            <v/>
          </cell>
        </row>
        <row r="29031">
          <cell r="E29031" t="str">
            <v/>
          </cell>
          <cell r="F29031" t="str">
            <v/>
          </cell>
          <cell r="G29031" t="str">
            <v/>
          </cell>
          <cell r="H29031" t="str">
            <v/>
          </cell>
          <cell r="I29031" t="str">
            <v/>
          </cell>
        </row>
        <row r="29032">
          <cell r="E29032" t="str">
            <v/>
          </cell>
          <cell r="F29032" t="str">
            <v/>
          </cell>
          <cell r="G29032" t="str">
            <v/>
          </cell>
          <cell r="H29032" t="str">
            <v/>
          </cell>
          <cell r="I29032" t="str">
            <v/>
          </cell>
        </row>
        <row r="29033">
          <cell r="E29033" t="str">
            <v/>
          </cell>
          <cell r="F29033" t="str">
            <v/>
          </cell>
          <cell r="G29033" t="str">
            <v/>
          </cell>
          <cell r="H29033" t="str">
            <v/>
          </cell>
          <cell r="I29033" t="str">
            <v/>
          </cell>
        </row>
        <row r="29034">
          <cell r="E29034" t="str">
            <v/>
          </cell>
          <cell r="F29034" t="str">
            <v/>
          </cell>
          <cell r="G29034" t="str">
            <v/>
          </cell>
          <cell r="H29034" t="str">
            <v/>
          </cell>
          <cell r="I29034" t="str">
            <v/>
          </cell>
        </row>
        <row r="29035">
          <cell r="E29035" t="str">
            <v/>
          </cell>
          <cell r="F29035" t="str">
            <v/>
          </cell>
          <cell r="G29035" t="str">
            <v/>
          </cell>
          <cell r="H29035" t="str">
            <v/>
          </cell>
          <cell r="I29035" t="str">
            <v/>
          </cell>
        </row>
        <row r="29036">
          <cell r="E29036" t="str">
            <v/>
          </cell>
          <cell r="F29036" t="str">
            <v/>
          </cell>
          <cell r="G29036" t="str">
            <v/>
          </cell>
          <cell r="H29036" t="str">
            <v/>
          </cell>
          <cell r="I29036" t="str">
            <v/>
          </cell>
        </row>
        <row r="29037">
          <cell r="E29037" t="str">
            <v/>
          </cell>
          <cell r="F29037" t="str">
            <v/>
          </cell>
          <cell r="G29037" t="str">
            <v/>
          </cell>
          <cell r="H29037" t="str">
            <v/>
          </cell>
          <cell r="I29037" t="str">
            <v/>
          </cell>
        </row>
        <row r="29038">
          <cell r="E29038" t="str">
            <v/>
          </cell>
          <cell r="F29038" t="str">
            <v/>
          </cell>
          <cell r="G29038" t="str">
            <v/>
          </cell>
          <cell r="H29038" t="str">
            <v/>
          </cell>
          <cell r="I29038" t="str">
            <v/>
          </cell>
        </row>
        <row r="29039">
          <cell r="E29039" t="str">
            <v/>
          </cell>
          <cell r="F29039" t="str">
            <v/>
          </cell>
          <cell r="G29039" t="str">
            <v/>
          </cell>
          <cell r="H29039" t="str">
            <v/>
          </cell>
          <cell r="I29039" t="str">
            <v/>
          </cell>
        </row>
        <row r="29040">
          <cell r="E29040" t="str">
            <v/>
          </cell>
          <cell r="F29040" t="str">
            <v/>
          </cell>
          <cell r="G29040" t="str">
            <v/>
          </cell>
          <cell r="H29040" t="str">
            <v/>
          </cell>
          <cell r="I29040" t="str">
            <v/>
          </cell>
        </row>
        <row r="29041">
          <cell r="E29041" t="str">
            <v/>
          </cell>
          <cell r="F29041" t="str">
            <v/>
          </cell>
          <cell r="G29041" t="str">
            <v/>
          </cell>
          <cell r="H29041" t="str">
            <v/>
          </cell>
          <cell r="I29041" t="str">
            <v/>
          </cell>
        </row>
        <row r="29042">
          <cell r="E29042" t="str">
            <v/>
          </cell>
          <cell r="F29042" t="str">
            <v/>
          </cell>
          <cell r="G29042" t="str">
            <v/>
          </cell>
          <cell r="H29042" t="str">
            <v/>
          </cell>
          <cell r="I29042" t="str">
            <v/>
          </cell>
        </row>
        <row r="29043">
          <cell r="E29043" t="str">
            <v/>
          </cell>
          <cell r="F29043" t="str">
            <v/>
          </cell>
          <cell r="G29043" t="str">
            <v/>
          </cell>
          <cell r="H29043" t="str">
            <v/>
          </cell>
          <cell r="I29043" t="str">
            <v/>
          </cell>
        </row>
        <row r="29044">
          <cell r="E29044" t="str">
            <v/>
          </cell>
          <cell r="F29044" t="str">
            <v/>
          </cell>
          <cell r="G29044" t="str">
            <v/>
          </cell>
          <cell r="H29044" t="str">
            <v/>
          </cell>
          <cell r="I29044" t="str">
            <v/>
          </cell>
        </row>
        <row r="29045">
          <cell r="E29045" t="str">
            <v/>
          </cell>
          <cell r="F29045" t="str">
            <v/>
          </cell>
          <cell r="G29045" t="str">
            <v/>
          </cell>
          <cell r="H29045" t="str">
            <v/>
          </cell>
          <cell r="I29045" t="str">
            <v/>
          </cell>
        </row>
        <row r="29046">
          <cell r="E29046" t="str">
            <v/>
          </cell>
          <cell r="F29046" t="str">
            <v/>
          </cell>
          <cell r="G29046" t="str">
            <v/>
          </cell>
          <cell r="H29046" t="str">
            <v/>
          </cell>
          <cell r="I29046" t="str">
            <v/>
          </cell>
        </row>
        <row r="29047">
          <cell r="E29047" t="str">
            <v/>
          </cell>
          <cell r="F29047" t="str">
            <v/>
          </cell>
          <cell r="G29047" t="str">
            <v/>
          </cell>
          <cell r="H29047" t="str">
            <v/>
          </cell>
          <cell r="I29047" t="str">
            <v/>
          </cell>
        </row>
        <row r="29048">
          <cell r="E29048" t="str">
            <v/>
          </cell>
          <cell r="F29048" t="str">
            <v/>
          </cell>
          <cell r="G29048" t="str">
            <v/>
          </cell>
          <cell r="H29048" t="str">
            <v/>
          </cell>
          <cell r="I29048" t="str">
            <v/>
          </cell>
        </row>
        <row r="29049">
          <cell r="E29049" t="str">
            <v/>
          </cell>
          <cell r="F29049" t="str">
            <v/>
          </cell>
          <cell r="G29049" t="str">
            <v/>
          </cell>
          <cell r="H29049" t="str">
            <v/>
          </cell>
          <cell r="I29049" t="str">
            <v/>
          </cell>
        </row>
        <row r="29050">
          <cell r="E29050" t="str">
            <v/>
          </cell>
          <cell r="F29050" t="str">
            <v/>
          </cell>
          <cell r="G29050" t="str">
            <v/>
          </cell>
          <cell r="H29050" t="str">
            <v/>
          </cell>
          <cell r="I29050" t="str">
            <v/>
          </cell>
        </row>
        <row r="29051">
          <cell r="E29051" t="str">
            <v/>
          </cell>
          <cell r="F29051" t="str">
            <v/>
          </cell>
          <cell r="G29051" t="str">
            <v/>
          </cell>
          <cell r="H29051" t="str">
            <v/>
          </cell>
          <cell r="I29051" t="str">
            <v/>
          </cell>
        </row>
        <row r="29052">
          <cell r="E29052" t="str">
            <v/>
          </cell>
          <cell r="F29052" t="str">
            <v/>
          </cell>
          <cell r="G29052" t="str">
            <v/>
          </cell>
          <cell r="H29052" t="str">
            <v/>
          </cell>
          <cell r="I29052" t="str">
            <v/>
          </cell>
        </row>
        <row r="29053">
          <cell r="E29053" t="str">
            <v/>
          </cell>
          <cell r="F29053" t="str">
            <v/>
          </cell>
          <cell r="G29053" t="str">
            <v/>
          </cell>
          <cell r="H29053" t="str">
            <v/>
          </cell>
          <cell r="I29053" t="str">
            <v/>
          </cell>
        </row>
        <row r="29054">
          <cell r="E29054" t="str">
            <v/>
          </cell>
          <cell r="F29054" t="str">
            <v/>
          </cell>
          <cell r="G29054" t="str">
            <v/>
          </cell>
          <cell r="H29054" t="str">
            <v/>
          </cell>
          <cell r="I29054" t="str">
            <v/>
          </cell>
        </row>
        <row r="29055">
          <cell r="E29055" t="str">
            <v/>
          </cell>
          <cell r="F29055" t="str">
            <v/>
          </cell>
          <cell r="G29055" t="str">
            <v/>
          </cell>
          <cell r="H29055" t="str">
            <v/>
          </cell>
          <cell r="I29055" t="str">
            <v/>
          </cell>
        </row>
        <row r="29056">
          <cell r="E29056" t="str">
            <v/>
          </cell>
          <cell r="F29056" t="str">
            <v/>
          </cell>
          <cell r="G29056" t="str">
            <v/>
          </cell>
          <cell r="H29056" t="str">
            <v/>
          </cell>
          <cell r="I29056" t="str">
            <v/>
          </cell>
        </row>
        <row r="29057">
          <cell r="E29057" t="str">
            <v/>
          </cell>
          <cell r="F29057" t="str">
            <v/>
          </cell>
          <cell r="G29057" t="str">
            <v/>
          </cell>
          <cell r="H29057" t="str">
            <v/>
          </cell>
          <cell r="I29057" t="str">
            <v/>
          </cell>
        </row>
        <row r="29058">
          <cell r="E29058" t="str">
            <v/>
          </cell>
          <cell r="F29058" t="str">
            <v/>
          </cell>
          <cell r="G29058" t="str">
            <v/>
          </cell>
          <cell r="H29058" t="str">
            <v/>
          </cell>
          <cell r="I29058" t="str">
            <v/>
          </cell>
        </row>
        <row r="29059">
          <cell r="E29059" t="str">
            <v/>
          </cell>
          <cell r="F29059" t="str">
            <v/>
          </cell>
          <cell r="G29059" t="str">
            <v/>
          </cell>
          <cell r="H29059" t="str">
            <v/>
          </cell>
          <cell r="I29059" t="str">
            <v/>
          </cell>
        </row>
        <row r="29060">
          <cell r="E29060" t="str">
            <v/>
          </cell>
          <cell r="F29060" t="str">
            <v/>
          </cell>
          <cell r="G29060" t="str">
            <v/>
          </cell>
          <cell r="H29060" t="str">
            <v/>
          </cell>
          <cell r="I29060" t="str">
            <v/>
          </cell>
        </row>
        <row r="29061">
          <cell r="E29061" t="str">
            <v/>
          </cell>
          <cell r="F29061" t="str">
            <v/>
          </cell>
          <cell r="G29061" t="str">
            <v/>
          </cell>
          <cell r="H29061" t="str">
            <v/>
          </cell>
          <cell r="I29061" t="str">
            <v/>
          </cell>
        </row>
        <row r="29062">
          <cell r="E29062" t="str">
            <v/>
          </cell>
          <cell r="F29062" t="str">
            <v/>
          </cell>
          <cell r="G29062" t="str">
            <v/>
          </cell>
          <cell r="H29062" t="str">
            <v/>
          </cell>
          <cell r="I29062" t="str">
            <v/>
          </cell>
        </row>
        <row r="29063">
          <cell r="E29063" t="str">
            <v/>
          </cell>
          <cell r="F29063" t="str">
            <v/>
          </cell>
          <cell r="G29063" t="str">
            <v/>
          </cell>
          <cell r="H29063" t="str">
            <v/>
          </cell>
          <cell r="I29063" t="str">
            <v/>
          </cell>
        </row>
        <row r="29064">
          <cell r="E29064" t="str">
            <v/>
          </cell>
          <cell r="F29064" t="str">
            <v/>
          </cell>
          <cell r="G29064" t="str">
            <v/>
          </cell>
          <cell r="H29064" t="str">
            <v/>
          </cell>
          <cell r="I29064" t="str">
            <v/>
          </cell>
        </row>
        <row r="29065">
          <cell r="E29065" t="str">
            <v/>
          </cell>
          <cell r="F29065" t="str">
            <v/>
          </cell>
          <cell r="G29065" t="str">
            <v/>
          </cell>
          <cell r="H29065" t="str">
            <v/>
          </cell>
          <cell r="I29065" t="str">
            <v/>
          </cell>
        </row>
        <row r="29066">
          <cell r="E29066" t="str">
            <v/>
          </cell>
          <cell r="F29066" t="str">
            <v/>
          </cell>
          <cell r="G29066" t="str">
            <v/>
          </cell>
          <cell r="H29066" t="str">
            <v/>
          </cell>
          <cell r="I29066" t="str">
            <v/>
          </cell>
        </row>
        <row r="29067">
          <cell r="E29067" t="str">
            <v/>
          </cell>
          <cell r="F29067" t="str">
            <v/>
          </cell>
          <cell r="G29067" t="str">
            <v/>
          </cell>
          <cell r="H29067" t="str">
            <v/>
          </cell>
          <cell r="I29067" t="str">
            <v/>
          </cell>
        </row>
        <row r="29068">
          <cell r="E29068" t="str">
            <v/>
          </cell>
          <cell r="F29068" t="str">
            <v/>
          </cell>
          <cell r="G29068" t="str">
            <v/>
          </cell>
          <cell r="H29068" t="str">
            <v/>
          </cell>
          <cell r="I29068" t="str">
            <v/>
          </cell>
        </row>
        <row r="29069">
          <cell r="E29069" t="str">
            <v/>
          </cell>
          <cell r="F29069" t="str">
            <v/>
          </cell>
          <cell r="G29069" t="str">
            <v/>
          </cell>
          <cell r="H29069" t="str">
            <v/>
          </cell>
          <cell r="I29069" t="str">
            <v/>
          </cell>
        </row>
        <row r="29070">
          <cell r="E29070" t="str">
            <v/>
          </cell>
          <cell r="F29070" t="str">
            <v/>
          </cell>
          <cell r="G29070" t="str">
            <v/>
          </cell>
          <cell r="H29070" t="str">
            <v/>
          </cell>
          <cell r="I29070" t="str">
            <v/>
          </cell>
        </row>
        <row r="29071">
          <cell r="E29071" t="str">
            <v/>
          </cell>
          <cell r="F29071" t="str">
            <v/>
          </cell>
          <cell r="G29071" t="str">
            <v/>
          </cell>
          <cell r="H29071" t="str">
            <v/>
          </cell>
          <cell r="I29071" t="str">
            <v/>
          </cell>
        </row>
        <row r="29072">
          <cell r="E29072" t="str">
            <v/>
          </cell>
          <cell r="F29072" t="str">
            <v/>
          </cell>
          <cell r="G29072" t="str">
            <v/>
          </cell>
          <cell r="H29072" t="str">
            <v/>
          </cell>
          <cell r="I29072" t="str">
            <v/>
          </cell>
        </row>
        <row r="29073">
          <cell r="E29073" t="str">
            <v/>
          </cell>
          <cell r="F29073" t="str">
            <v/>
          </cell>
          <cell r="G29073" t="str">
            <v/>
          </cell>
          <cell r="H29073" t="str">
            <v/>
          </cell>
          <cell r="I29073" t="str">
            <v/>
          </cell>
        </row>
        <row r="29074">
          <cell r="E29074" t="str">
            <v/>
          </cell>
          <cell r="F29074" t="str">
            <v/>
          </cell>
          <cell r="G29074" t="str">
            <v/>
          </cell>
          <cell r="H29074" t="str">
            <v/>
          </cell>
          <cell r="I29074" t="str">
            <v/>
          </cell>
        </row>
        <row r="29075">
          <cell r="E29075" t="str">
            <v/>
          </cell>
          <cell r="F29075" t="str">
            <v/>
          </cell>
          <cell r="G29075" t="str">
            <v/>
          </cell>
          <cell r="H29075" t="str">
            <v/>
          </cell>
          <cell r="I29075" t="str">
            <v/>
          </cell>
        </row>
        <row r="29076">
          <cell r="E29076" t="str">
            <v/>
          </cell>
          <cell r="F29076" t="str">
            <v/>
          </cell>
          <cell r="G29076" t="str">
            <v/>
          </cell>
          <cell r="H29076" t="str">
            <v/>
          </cell>
          <cell r="I29076" t="str">
            <v/>
          </cell>
        </row>
        <row r="29077">
          <cell r="E29077" t="str">
            <v/>
          </cell>
          <cell r="F29077" t="str">
            <v/>
          </cell>
          <cell r="G29077" t="str">
            <v/>
          </cell>
          <cell r="H29077" t="str">
            <v/>
          </cell>
          <cell r="I29077" t="str">
            <v/>
          </cell>
        </row>
        <row r="29078">
          <cell r="E29078" t="str">
            <v/>
          </cell>
          <cell r="F29078" t="str">
            <v/>
          </cell>
          <cell r="G29078" t="str">
            <v/>
          </cell>
          <cell r="H29078" t="str">
            <v/>
          </cell>
          <cell r="I29078" t="str">
            <v/>
          </cell>
        </row>
        <row r="29079">
          <cell r="E29079" t="str">
            <v/>
          </cell>
          <cell r="F29079" t="str">
            <v/>
          </cell>
          <cell r="G29079" t="str">
            <v/>
          </cell>
          <cell r="H29079" t="str">
            <v/>
          </cell>
          <cell r="I29079" t="str">
            <v/>
          </cell>
        </row>
        <row r="29080">
          <cell r="E29080" t="str">
            <v/>
          </cell>
          <cell r="F29080" t="str">
            <v/>
          </cell>
          <cell r="G29080" t="str">
            <v/>
          </cell>
          <cell r="H29080" t="str">
            <v/>
          </cell>
          <cell r="I29080" t="str">
            <v/>
          </cell>
        </row>
        <row r="29081">
          <cell r="E29081" t="str">
            <v/>
          </cell>
          <cell r="F29081" t="str">
            <v/>
          </cell>
          <cell r="G29081" t="str">
            <v/>
          </cell>
          <cell r="H29081" t="str">
            <v/>
          </cell>
          <cell r="I29081" t="str">
            <v/>
          </cell>
        </row>
        <row r="29082">
          <cell r="E29082" t="str">
            <v/>
          </cell>
          <cell r="F29082" t="str">
            <v/>
          </cell>
          <cell r="G29082" t="str">
            <v/>
          </cell>
          <cell r="H29082" t="str">
            <v/>
          </cell>
          <cell r="I29082" t="str">
            <v/>
          </cell>
        </row>
        <row r="29083">
          <cell r="E29083" t="str">
            <v/>
          </cell>
          <cell r="F29083" t="str">
            <v/>
          </cell>
          <cell r="G29083" t="str">
            <v/>
          </cell>
          <cell r="H29083" t="str">
            <v/>
          </cell>
          <cell r="I29083" t="str">
            <v/>
          </cell>
        </row>
        <row r="29084">
          <cell r="E29084" t="str">
            <v/>
          </cell>
          <cell r="F29084" t="str">
            <v/>
          </cell>
          <cell r="G29084" t="str">
            <v/>
          </cell>
          <cell r="H29084" t="str">
            <v/>
          </cell>
          <cell r="I29084" t="str">
            <v/>
          </cell>
        </row>
        <row r="29085">
          <cell r="E29085" t="str">
            <v/>
          </cell>
          <cell r="F29085" t="str">
            <v/>
          </cell>
          <cell r="G29085" t="str">
            <v/>
          </cell>
          <cell r="H29085" t="str">
            <v/>
          </cell>
          <cell r="I29085" t="str">
            <v/>
          </cell>
        </row>
        <row r="29086">
          <cell r="E29086" t="str">
            <v/>
          </cell>
          <cell r="F29086" t="str">
            <v/>
          </cell>
          <cell r="G29086" t="str">
            <v/>
          </cell>
          <cell r="H29086" t="str">
            <v/>
          </cell>
          <cell r="I29086" t="str">
            <v/>
          </cell>
        </row>
        <row r="29087">
          <cell r="E29087" t="str">
            <v/>
          </cell>
          <cell r="F29087" t="str">
            <v/>
          </cell>
          <cell r="G29087" t="str">
            <v/>
          </cell>
          <cell r="H29087" t="str">
            <v/>
          </cell>
          <cell r="I29087" t="str">
            <v/>
          </cell>
        </row>
        <row r="29088">
          <cell r="E29088" t="str">
            <v/>
          </cell>
          <cell r="F29088" t="str">
            <v/>
          </cell>
          <cell r="G29088" t="str">
            <v/>
          </cell>
          <cell r="H29088" t="str">
            <v/>
          </cell>
          <cell r="I29088" t="str">
            <v/>
          </cell>
        </row>
        <row r="29089">
          <cell r="E29089" t="str">
            <v/>
          </cell>
          <cell r="F29089" t="str">
            <v/>
          </cell>
          <cell r="G29089" t="str">
            <v/>
          </cell>
          <cell r="H29089" t="str">
            <v/>
          </cell>
          <cell r="I29089" t="str">
            <v/>
          </cell>
        </row>
        <row r="29090">
          <cell r="E29090" t="str">
            <v/>
          </cell>
          <cell r="F29090" t="str">
            <v/>
          </cell>
          <cell r="G29090" t="str">
            <v/>
          </cell>
          <cell r="H29090" t="str">
            <v/>
          </cell>
          <cell r="I29090" t="str">
            <v/>
          </cell>
        </row>
        <row r="29091">
          <cell r="E29091" t="str">
            <v/>
          </cell>
          <cell r="F29091" t="str">
            <v/>
          </cell>
          <cell r="G29091" t="str">
            <v/>
          </cell>
          <cell r="H29091" t="str">
            <v/>
          </cell>
          <cell r="I29091" t="str">
            <v/>
          </cell>
        </row>
        <row r="29092">
          <cell r="E29092" t="str">
            <v/>
          </cell>
          <cell r="F29092" t="str">
            <v/>
          </cell>
          <cell r="G29092" t="str">
            <v/>
          </cell>
          <cell r="H29092" t="str">
            <v/>
          </cell>
          <cell r="I29092" t="str">
            <v/>
          </cell>
        </row>
        <row r="29093">
          <cell r="E29093" t="str">
            <v/>
          </cell>
          <cell r="F29093" t="str">
            <v/>
          </cell>
          <cell r="G29093" t="str">
            <v/>
          </cell>
          <cell r="H29093" t="str">
            <v/>
          </cell>
          <cell r="I29093" t="str">
            <v/>
          </cell>
        </row>
        <row r="29094">
          <cell r="E29094" t="str">
            <v/>
          </cell>
          <cell r="F29094" t="str">
            <v/>
          </cell>
          <cell r="G29094" t="str">
            <v/>
          </cell>
          <cell r="H29094" t="str">
            <v/>
          </cell>
          <cell r="I29094" t="str">
            <v/>
          </cell>
        </row>
        <row r="29095">
          <cell r="E29095" t="str">
            <v/>
          </cell>
          <cell r="F29095" t="str">
            <v/>
          </cell>
          <cell r="G29095" t="str">
            <v/>
          </cell>
          <cell r="H29095" t="str">
            <v/>
          </cell>
          <cell r="I29095" t="str">
            <v/>
          </cell>
        </row>
        <row r="29096">
          <cell r="E29096" t="str">
            <v/>
          </cell>
          <cell r="F29096" t="str">
            <v/>
          </cell>
          <cell r="G29096" t="str">
            <v/>
          </cell>
          <cell r="H29096" t="str">
            <v/>
          </cell>
          <cell r="I29096" t="str">
            <v/>
          </cell>
        </row>
        <row r="29097">
          <cell r="E29097" t="str">
            <v/>
          </cell>
          <cell r="F29097" t="str">
            <v/>
          </cell>
          <cell r="G29097" t="str">
            <v/>
          </cell>
          <cell r="H29097" t="str">
            <v/>
          </cell>
          <cell r="I29097" t="str">
            <v/>
          </cell>
        </row>
        <row r="29098">
          <cell r="E29098" t="str">
            <v/>
          </cell>
          <cell r="F29098" t="str">
            <v/>
          </cell>
          <cell r="G29098" t="str">
            <v/>
          </cell>
          <cell r="H29098" t="str">
            <v/>
          </cell>
          <cell r="I29098" t="str">
            <v/>
          </cell>
        </row>
        <row r="29099">
          <cell r="E29099" t="str">
            <v/>
          </cell>
          <cell r="F29099" t="str">
            <v/>
          </cell>
          <cell r="G29099" t="str">
            <v/>
          </cell>
          <cell r="H29099" t="str">
            <v/>
          </cell>
          <cell r="I29099" t="str">
            <v/>
          </cell>
        </row>
        <row r="29100">
          <cell r="E29100" t="str">
            <v/>
          </cell>
          <cell r="F29100" t="str">
            <v/>
          </cell>
          <cell r="G29100" t="str">
            <v/>
          </cell>
          <cell r="H29100" t="str">
            <v/>
          </cell>
          <cell r="I29100" t="str">
            <v/>
          </cell>
        </row>
        <row r="29101">
          <cell r="E29101" t="str">
            <v/>
          </cell>
          <cell r="F29101" t="str">
            <v/>
          </cell>
          <cell r="G29101" t="str">
            <v/>
          </cell>
          <cell r="H29101" t="str">
            <v/>
          </cell>
          <cell r="I29101" t="str">
            <v/>
          </cell>
        </row>
        <row r="29102">
          <cell r="E29102" t="str">
            <v/>
          </cell>
          <cell r="F29102" t="str">
            <v/>
          </cell>
          <cell r="G29102" t="str">
            <v/>
          </cell>
          <cell r="H29102" t="str">
            <v/>
          </cell>
          <cell r="I29102" t="str">
            <v/>
          </cell>
        </row>
        <row r="29103">
          <cell r="E29103" t="str">
            <v/>
          </cell>
          <cell r="F29103" t="str">
            <v/>
          </cell>
          <cell r="G29103" t="str">
            <v/>
          </cell>
          <cell r="H29103" t="str">
            <v/>
          </cell>
          <cell r="I29103" t="str">
            <v/>
          </cell>
        </row>
        <row r="29104">
          <cell r="E29104" t="str">
            <v/>
          </cell>
          <cell r="F29104" t="str">
            <v/>
          </cell>
          <cell r="G29104" t="str">
            <v/>
          </cell>
          <cell r="H29104" t="str">
            <v/>
          </cell>
          <cell r="I29104" t="str">
            <v/>
          </cell>
        </row>
        <row r="29105">
          <cell r="E29105" t="str">
            <v/>
          </cell>
          <cell r="F29105" t="str">
            <v/>
          </cell>
          <cell r="G29105" t="str">
            <v/>
          </cell>
          <cell r="H29105" t="str">
            <v/>
          </cell>
          <cell r="I29105" t="str">
            <v/>
          </cell>
        </row>
        <row r="29106">
          <cell r="E29106" t="str">
            <v/>
          </cell>
          <cell r="F29106" t="str">
            <v/>
          </cell>
          <cell r="G29106" t="str">
            <v/>
          </cell>
          <cell r="H29106" t="str">
            <v/>
          </cell>
          <cell r="I29106" t="str">
            <v/>
          </cell>
        </row>
        <row r="29107">
          <cell r="E29107" t="str">
            <v/>
          </cell>
          <cell r="F29107" t="str">
            <v/>
          </cell>
          <cell r="G29107" t="str">
            <v/>
          </cell>
          <cell r="H29107" t="str">
            <v/>
          </cell>
          <cell r="I29107" t="str">
            <v/>
          </cell>
        </row>
        <row r="29108">
          <cell r="E29108" t="str">
            <v/>
          </cell>
          <cell r="F29108" t="str">
            <v/>
          </cell>
          <cell r="G29108" t="str">
            <v/>
          </cell>
          <cell r="H29108" t="str">
            <v/>
          </cell>
          <cell r="I29108" t="str">
            <v/>
          </cell>
        </row>
        <row r="29109">
          <cell r="E29109" t="str">
            <v/>
          </cell>
          <cell r="F29109" t="str">
            <v/>
          </cell>
          <cell r="G29109" t="str">
            <v/>
          </cell>
          <cell r="H29109" t="str">
            <v/>
          </cell>
          <cell r="I29109" t="str">
            <v/>
          </cell>
        </row>
        <row r="29110">
          <cell r="E29110" t="str">
            <v/>
          </cell>
          <cell r="F29110" t="str">
            <v/>
          </cell>
          <cell r="G29110" t="str">
            <v/>
          </cell>
          <cell r="H29110" t="str">
            <v/>
          </cell>
          <cell r="I29110" t="str">
            <v/>
          </cell>
        </row>
        <row r="29111">
          <cell r="E29111" t="str">
            <v/>
          </cell>
          <cell r="F29111" t="str">
            <v/>
          </cell>
          <cell r="G29111" t="str">
            <v/>
          </cell>
          <cell r="H29111" t="str">
            <v/>
          </cell>
          <cell r="I29111" t="str">
            <v/>
          </cell>
        </row>
        <row r="29112">
          <cell r="E29112" t="str">
            <v/>
          </cell>
          <cell r="F29112" t="str">
            <v/>
          </cell>
          <cell r="G29112" t="str">
            <v/>
          </cell>
          <cell r="H29112" t="str">
            <v/>
          </cell>
          <cell r="I29112" t="str">
            <v/>
          </cell>
        </row>
        <row r="29113">
          <cell r="E29113" t="str">
            <v/>
          </cell>
          <cell r="F29113" t="str">
            <v/>
          </cell>
          <cell r="G29113" t="str">
            <v/>
          </cell>
          <cell r="H29113" t="str">
            <v/>
          </cell>
          <cell r="I29113" t="str">
            <v/>
          </cell>
        </row>
        <row r="29114">
          <cell r="E29114" t="str">
            <v/>
          </cell>
          <cell r="F29114" t="str">
            <v/>
          </cell>
          <cell r="G29114" t="str">
            <v/>
          </cell>
          <cell r="H29114" t="str">
            <v/>
          </cell>
          <cell r="I29114" t="str">
            <v/>
          </cell>
        </row>
        <row r="29115">
          <cell r="E29115" t="str">
            <v/>
          </cell>
          <cell r="F29115" t="str">
            <v/>
          </cell>
          <cell r="G29115" t="str">
            <v/>
          </cell>
          <cell r="H29115" t="str">
            <v/>
          </cell>
          <cell r="I29115" t="str">
            <v/>
          </cell>
        </row>
        <row r="29116">
          <cell r="E29116" t="str">
            <v/>
          </cell>
          <cell r="F29116" t="str">
            <v/>
          </cell>
          <cell r="G29116" t="str">
            <v/>
          </cell>
          <cell r="H29116" t="str">
            <v/>
          </cell>
          <cell r="I29116" t="str">
            <v/>
          </cell>
        </row>
        <row r="29117">
          <cell r="E29117" t="str">
            <v/>
          </cell>
          <cell r="F29117" t="str">
            <v/>
          </cell>
          <cell r="G29117" t="str">
            <v/>
          </cell>
          <cell r="H29117" t="str">
            <v/>
          </cell>
          <cell r="I29117" t="str">
            <v/>
          </cell>
        </row>
        <row r="29118">
          <cell r="E29118" t="str">
            <v/>
          </cell>
          <cell r="F29118" t="str">
            <v/>
          </cell>
          <cell r="G29118" t="str">
            <v/>
          </cell>
          <cell r="H29118" t="str">
            <v/>
          </cell>
          <cell r="I29118" t="str">
            <v/>
          </cell>
        </row>
        <row r="29119">
          <cell r="E29119" t="str">
            <v/>
          </cell>
          <cell r="F29119" t="str">
            <v/>
          </cell>
          <cell r="G29119" t="str">
            <v/>
          </cell>
          <cell r="H29119" t="str">
            <v/>
          </cell>
          <cell r="I29119" t="str">
            <v/>
          </cell>
        </row>
        <row r="29120">
          <cell r="E29120" t="str">
            <v/>
          </cell>
          <cell r="F29120" t="str">
            <v/>
          </cell>
          <cell r="G29120" t="str">
            <v/>
          </cell>
          <cell r="H29120" t="str">
            <v/>
          </cell>
          <cell r="I29120" t="str">
            <v/>
          </cell>
        </row>
        <row r="29121">
          <cell r="E29121" t="str">
            <v/>
          </cell>
          <cell r="F29121" t="str">
            <v/>
          </cell>
          <cell r="G29121" t="str">
            <v/>
          </cell>
          <cell r="H29121" t="str">
            <v/>
          </cell>
          <cell r="I29121" t="str">
            <v/>
          </cell>
        </row>
        <row r="29122">
          <cell r="E29122" t="str">
            <v/>
          </cell>
          <cell r="F29122" t="str">
            <v/>
          </cell>
          <cell r="G29122" t="str">
            <v/>
          </cell>
          <cell r="H29122" t="str">
            <v/>
          </cell>
          <cell r="I29122" t="str">
            <v/>
          </cell>
        </row>
        <row r="29123">
          <cell r="E29123" t="str">
            <v/>
          </cell>
          <cell r="F29123" t="str">
            <v/>
          </cell>
          <cell r="G29123" t="str">
            <v/>
          </cell>
          <cell r="H29123" t="str">
            <v/>
          </cell>
          <cell r="I29123" t="str">
            <v/>
          </cell>
        </row>
        <row r="29124">
          <cell r="E29124" t="str">
            <v/>
          </cell>
          <cell r="F29124" t="str">
            <v/>
          </cell>
          <cell r="G29124" t="str">
            <v/>
          </cell>
          <cell r="H29124" t="str">
            <v/>
          </cell>
          <cell r="I29124" t="str">
            <v/>
          </cell>
        </row>
        <row r="29125">
          <cell r="E29125" t="str">
            <v/>
          </cell>
          <cell r="F29125" t="str">
            <v/>
          </cell>
          <cell r="G29125" t="str">
            <v/>
          </cell>
          <cell r="H29125" t="str">
            <v/>
          </cell>
          <cell r="I29125" t="str">
            <v/>
          </cell>
        </row>
        <row r="29126">
          <cell r="E29126" t="str">
            <v/>
          </cell>
          <cell r="F29126" t="str">
            <v/>
          </cell>
          <cell r="G29126" t="str">
            <v/>
          </cell>
          <cell r="H29126" t="str">
            <v/>
          </cell>
          <cell r="I29126" t="str">
            <v/>
          </cell>
        </row>
        <row r="29127">
          <cell r="E29127" t="str">
            <v/>
          </cell>
          <cell r="F29127" t="str">
            <v/>
          </cell>
          <cell r="G29127" t="str">
            <v/>
          </cell>
          <cell r="H29127" t="str">
            <v/>
          </cell>
          <cell r="I29127" t="str">
            <v/>
          </cell>
        </row>
        <row r="29128">
          <cell r="E29128" t="str">
            <v/>
          </cell>
          <cell r="F29128" t="str">
            <v/>
          </cell>
          <cell r="G29128" t="str">
            <v/>
          </cell>
          <cell r="H29128" t="str">
            <v/>
          </cell>
          <cell r="I29128" t="str">
            <v/>
          </cell>
        </row>
        <row r="29129">
          <cell r="E29129" t="str">
            <v/>
          </cell>
          <cell r="F29129" t="str">
            <v/>
          </cell>
          <cell r="G29129" t="str">
            <v/>
          </cell>
          <cell r="H29129" t="str">
            <v/>
          </cell>
          <cell r="I29129" t="str">
            <v/>
          </cell>
        </row>
        <row r="29130">
          <cell r="E29130" t="str">
            <v/>
          </cell>
          <cell r="F29130" t="str">
            <v/>
          </cell>
          <cell r="G29130" t="str">
            <v/>
          </cell>
          <cell r="H29130" t="str">
            <v/>
          </cell>
          <cell r="I29130" t="str">
            <v/>
          </cell>
        </row>
        <row r="29131">
          <cell r="E29131" t="str">
            <v/>
          </cell>
          <cell r="F29131" t="str">
            <v/>
          </cell>
          <cell r="G29131" t="str">
            <v/>
          </cell>
          <cell r="H29131" t="str">
            <v/>
          </cell>
          <cell r="I29131" t="str">
            <v/>
          </cell>
        </row>
        <row r="29132">
          <cell r="E29132" t="str">
            <v/>
          </cell>
          <cell r="F29132" t="str">
            <v/>
          </cell>
          <cell r="G29132" t="str">
            <v/>
          </cell>
          <cell r="H29132" t="str">
            <v/>
          </cell>
          <cell r="I29132" t="str">
            <v/>
          </cell>
        </row>
        <row r="29133">
          <cell r="E29133" t="str">
            <v/>
          </cell>
          <cell r="F29133" t="str">
            <v/>
          </cell>
          <cell r="G29133" t="str">
            <v/>
          </cell>
          <cell r="H29133" t="str">
            <v/>
          </cell>
          <cell r="I29133" t="str">
            <v/>
          </cell>
        </row>
        <row r="29134">
          <cell r="E29134" t="str">
            <v/>
          </cell>
          <cell r="F29134" t="str">
            <v/>
          </cell>
          <cell r="G29134" t="str">
            <v/>
          </cell>
          <cell r="H29134" t="str">
            <v/>
          </cell>
          <cell r="I29134" t="str">
            <v/>
          </cell>
        </row>
        <row r="29135">
          <cell r="E29135" t="str">
            <v/>
          </cell>
          <cell r="F29135" t="str">
            <v/>
          </cell>
          <cell r="G29135" t="str">
            <v/>
          </cell>
          <cell r="H29135" t="str">
            <v/>
          </cell>
          <cell r="I29135" t="str">
            <v/>
          </cell>
        </row>
        <row r="29136">
          <cell r="E29136" t="str">
            <v/>
          </cell>
          <cell r="F29136" t="str">
            <v/>
          </cell>
          <cell r="G29136" t="str">
            <v/>
          </cell>
          <cell r="H29136" t="str">
            <v/>
          </cell>
          <cell r="I29136" t="str">
            <v/>
          </cell>
        </row>
        <row r="29137">
          <cell r="E29137" t="str">
            <v/>
          </cell>
          <cell r="F29137" t="str">
            <v/>
          </cell>
          <cell r="G29137" t="str">
            <v/>
          </cell>
          <cell r="H29137" t="str">
            <v/>
          </cell>
          <cell r="I29137" t="str">
            <v/>
          </cell>
        </row>
        <row r="29138">
          <cell r="E29138" t="str">
            <v/>
          </cell>
          <cell r="F29138" t="str">
            <v/>
          </cell>
          <cell r="G29138" t="str">
            <v/>
          </cell>
          <cell r="H29138" t="str">
            <v/>
          </cell>
          <cell r="I29138" t="str">
            <v/>
          </cell>
        </row>
        <row r="29139">
          <cell r="E29139" t="str">
            <v/>
          </cell>
          <cell r="F29139" t="str">
            <v/>
          </cell>
          <cell r="G29139" t="str">
            <v/>
          </cell>
          <cell r="H29139" t="str">
            <v/>
          </cell>
          <cell r="I29139" t="str">
            <v/>
          </cell>
        </row>
        <row r="29140">
          <cell r="E29140" t="str">
            <v/>
          </cell>
          <cell r="F29140" t="str">
            <v/>
          </cell>
          <cell r="G29140" t="str">
            <v/>
          </cell>
          <cell r="H29140" t="str">
            <v/>
          </cell>
          <cell r="I29140" t="str">
            <v/>
          </cell>
        </row>
        <row r="29141">
          <cell r="E29141" t="str">
            <v/>
          </cell>
          <cell r="F29141" t="str">
            <v/>
          </cell>
          <cell r="G29141" t="str">
            <v/>
          </cell>
          <cell r="H29141" t="str">
            <v/>
          </cell>
          <cell r="I29141" t="str">
            <v/>
          </cell>
        </row>
        <row r="29142">
          <cell r="E29142" t="str">
            <v/>
          </cell>
          <cell r="F29142" t="str">
            <v/>
          </cell>
          <cell r="G29142" t="str">
            <v/>
          </cell>
          <cell r="H29142" t="str">
            <v/>
          </cell>
          <cell r="I29142" t="str">
            <v/>
          </cell>
        </row>
        <row r="29143">
          <cell r="E29143" t="str">
            <v/>
          </cell>
          <cell r="F29143" t="str">
            <v/>
          </cell>
          <cell r="G29143" t="str">
            <v/>
          </cell>
          <cell r="H29143" t="str">
            <v/>
          </cell>
          <cell r="I29143" t="str">
            <v/>
          </cell>
        </row>
        <row r="29144">
          <cell r="E29144" t="str">
            <v/>
          </cell>
          <cell r="F29144" t="str">
            <v/>
          </cell>
          <cell r="G29144" t="str">
            <v/>
          </cell>
          <cell r="H29144" t="str">
            <v/>
          </cell>
          <cell r="I29144" t="str">
            <v/>
          </cell>
        </row>
        <row r="29145">
          <cell r="E29145" t="str">
            <v/>
          </cell>
          <cell r="F29145" t="str">
            <v/>
          </cell>
          <cell r="G29145" t="str">
            <v/>
          </cell>
          <cell r="H29145" t="str">
            <v/>
          </cell>
          <cell r="I29145" t="str">
            <v/>
          </cell>
        </row>
        <row r="29146">
          <cell r="E29146" t="str">
            <v/>
          </cell>
          <cell r="F29146" t="str">
            <v/>
          </cell>
          <cell r="G29146" t="str">
            <v/>
          </cell>
          <cell r="H29146" t="str">
            <v/>
          </cell>
          <cell r="I29146" t="str">
            <v/>
          </cell>
        </row>
        <row r="29147">
          <cell r="E29147" t="str">
            <v/>
          </cell>
          <cell r="F29147" t="str">
            <v/>
          </cell>
          <cell r="G29147" t="str">
            <v/>
          </cell>
          <cell r="H29147" t="str">
            <v/>
          </cell>
          <cell r="I29147" t="str">
            <v/>
          </cell>
        </row>
        <row r="29148">
          <cell r="E29148" t="str">
            <v/>
          </cell>
          <cell r="F29148" t="str">
            <v/>
          </cell>
          <cell r="G29148" t="str">
            <v/>
          </cell>
          <cell r="H29148" t="str">
            <v/>
          </cell>
          <cell r="I29148" t="str">
            <v/>
          </cell>
        </row>
        <row r="29149">
          <cell r="E29149" t="str">
            <v/>
          </cell>
          <cell r="F29149" t="str">
            <v/>
          </cell>
          <cell r="G29149" t="str">
            <v/>
          </cell>
          <cell r="H29149" t="str">
            <v/>
          </cell>
          <cell r="I29149" t="str">
            <v/>
          </cell>
        </row>
        <row r="29150">
          <cell r="E29150" t="str">
            <v/>
          </cell>
          <cell r="F29150" t="str">
            <v/>
          </cell>
          <cell r="G29150" t="str">
            <v/>
          </cell>
          <cell r="H29150" t="str">
            <v/>
          </cell>
          <cell r="I29150" t="str">
            <v/>
          </cell>
        </row>
        <row r="29151">
          <cell r="E29151" t="str">
            <v/>
          </cell>
          <cell r="F29151" t="str">
            <v/>
          </cell>
          <cell r="G29151" t="str">
            <v/>
          </cell>
          <cell r="H29151" t="str">
            <v/>
          </cell>
          <cell r="I29151" t="str">
            <v/>
          </cell>
        </row>
        <row r="29152">
          <cell r="E29152" t="str">
            <v/>
          </cell>
          <cell r="F29152" t="str">
            <v/>
          </cell>
          <cell r="G29152" t="str">
            <v/>
          </cell>
          <cell r="H29152" t="str">
            <v/>
          </cell>
          <cell r="I29152" t="str">
            <v/>
          </cell>
        </row>
        <row r="29153">
          <cell r="E29153" t="str">
            <v/>
          </cell>
          <cell r="F29153" t="str">
            <v/>
          </cell>
          <cell r="G29153" t="str">
            <v/>
          </cell>
          <cell r="H29153" t="str">
            <v/>
          </cell>
          <cell r="I29153" t="str">
            <v/>
          </cell>
        </row>
        <row r="29154">
          <cell r="E29154" t="str">
            <v/>
          </cell>
          <cell r="F29154" t="str">
            <v/>
          </cell>
          <cell r="G29154" t="str">
            <v/>
          </cell>
          <cell r="H29154" t="str">
            <v/>
          </cell>
          <cell r="I29154" t="str">
            <v/>
          </cell>
        </row>
        <row r="29155">
          <cell r="E29155" t="str">
            <v/>
          </cell>
          <cell r="F29155" t="str">
            <v/>
          </cell>
          <cell r="G29155" t="str">
            <v/>
          </cell>
          <cell r="H29155" t="str">
            <v/>
          </cell>
          <cell r="I29155" t="str">
            <v/>
          </cell>
        </row>
        <row r="29156">
          <cell r="E29156" t="str">
            <v/>
          </cell>
          <cell r="F29156" t="str">
            <v/>
          </cell>
          <cell r="G29156" t="str">
            <v/>
          </cell>
          <cell r="H29156" t="str">
            <v/>
          </cell>
          <cell r="I29156" t="str">
            <v/>
          </cell>
        </row>
        <row r="29157">
          <cell r="E29157" t="str">
            <v/>
          </cell>
          <cell r="F29157" t="str">
            <v/>
          </cell>
          <cell r="G29157" t="str">
            <v/>
          </cell>
          <cell r="H29157" t="str">
            <v/>
          </cell>
          <cell r="I29157" t="str">
            <v/>
          </cell>
        </row>
        <row r="29158">
          <cell r="E29158" t="str">
            <v/>
          </cell>
          <cell r="F29158" t="str">
            <v/>
          </cell>
          <cell r="G29158" t="str">
            <v/>
          </cell>
          <cell r="H29158" t="str">
            <v/>
          </cell>
          <cell r="I29158" t="str">
            <v/>
          </cell>
        </row>
        <row r="29159">
          <cell r="E29159" t="str">
            <v/>
          </cell>
          <cell r="F29159" t="str">
            <v/>
          </cell>
          <cell r="G29159" t="str">
            <v/>
          </cell>
          <cell r="H29159" t="str">
            <v/>
          </cell>
          <cell r="I29159" t="str">
            <v/>
          </cell>
        </row>
        <row r="29160">
          <cell r="E29160" t="str">
            <v/>
          </cell>
          <cell r="F29160" t="str">
            <v/>
          </cell>
          <cell r="G29160" t="str">
            <v/>
          </cell>
          <cell r="H29160" t="str">
            <v/>
          </cell>
          <cell r="I29160" t="str">
            <v/>
          </cell>
        </row>
        <row r="29161">
          <cell r="E29161" t="str">
            <v/>
          </cell>
          <cell r="F29161" t="str">
            <v/>
          </cell>
          <cell r="G29161" t="str">
            <v/>
          </cell>
          <cell r="H29161" t="str">
            <v/>
          </cell>
          <cell r="I29161" t="str">
            <v/>
          </cell>
        </row>
        <row r="29162">
          <cell r="E29162" t="str">
            <v/>
          </cell>
          <cell r="F29162" t="str">
            <v/>
          </cell>
          <cell r="G29162" t="str">
            <v/>
          </cell>
          <cell r="H29162" t="str">
            <v/>
          </cell>
          <cell r="I29162" t="str">
            <v/>
          </cell>
        </row>
        <row r="29163">
          <cell r="E29163" t="str">
            <v/>
          </cell>
          <cell r="F29163" t="str">
            <v/>
          </cell>
          <cell r="G29163" t="str">
            <v/>
          </cell>
          <cell r="H29163" t="str">
            <v/>
          </cell>
          <cell r="I29163" t="str">
            <v/>
          </cell>
        </row>
        <row r="29164">
          <cell r="E29164" t="str">
            <v/>
          </cell>
          <cell r="F29164" t="str">
            <v/>
          </cell>
          <cell r="G29164" t="str">
            <v/>
          </cell>
          <cell r="H29164" t="str">
            <v/>
          </cell>
          <cell r="I29164" t="str">
            <v/>
          </cell>
        </row>
        <row r="29165">
          <cell r="E29165" t="str">
            <v/>
          </cell>
          <cell r="F29165" t="str">
            <v/>
          </cell>
          <cell r="G29165" t="str">
            <v/>
          </cell>
          <cell r="H29165" t="str">
            <v/>
          </cell>
          <cell r="I29165" t="str">
            <v/>
          </cell>
        </row>
        <row r="29166">
          <cell r="E29166" t="str">
            <v/>
          </cell>
          <cell r="F29166" t="str">
            <v/>
          </cell>
          <cell r="G29166" t="str">
            <v/>
          </cell>
          <cell r="H29166" t="str">
            <v/>
          </cell>
          <cell r="I29166" t="str">
            <v/>
          </cell>
        </row>
        <row r="29167">
          <cell r="E29167" t="str">
            <v/>
          </cell>
          <cell r="F29167" t="str">
            <v/>
          </cell>
          <cell r="G29167" t="str">
            <v/>
          </cell>
          <cell r="H29167" t="str">
            <v/>
          </cell>
          <cell r="I29167" t="str">
            <v/>
          </cell>
        </row>
        <row r="29168">
          <cell r="E29168" t="str">
            <v/>
          </cell>
          <cell r="F29168" t="str">
            <v/>
          </cell>
          <cell r="G29168" t="str">
            <v/>
          </cell>
          <cell r="H29168" t="str">
            <v/>
          </cell>
          <cell r="I29168" t="str">
            <v/>
          </cell>
        </row>
        <row r="29169">
          <cell r="E29169" t="str">
            <v/>
          </cell>
          <cell r="F29169" t="str">
            <v/>
          </cell>
          <cell r="G29169" t="str">
            <v/>
          </cell>
          <cell r="H29169" t="str">
            <v/>
          </cell>
          <cell r="I29169" t="str">
            <v/>
          </cell>
        </row>
        <row r="29170">
          <cell r="E29170" t="str">
            <v/>
          </cell>
          <cell r="F29170" t="str">
            <v/>
          </cell>
          <cell r="G29170" t="str">
            <v/>
          </cell>
          <cell r="H29170" t="str">
            <v/>
          </cell>
          <cell r="I29170" t="str">
            <v/>
          </cell>
        </row>
        <row r="29171">
          <cell r="E29171" t="str">
            <v/>
          </cell>
          <cell r="F29171" t="str">
            <v/>
          </cell>
          <cell r="G29171" t="str">
            <v/>
          </cell>
          <cell r="H29171" t="str">
            <v/>
          </cell>
          <cell r="I29171" t="str">
            <v/>
          </cell>
        </row>
        <row r="29172">
          <cell r="E29172" t="str">
            <v/>
          </cell>
          <cell r="F29172" t="str">
            <v/>
          </cell>
          <cell r="G29172" t="str">
            <v/>
          </cell>
          <cell r="H29172" t="str">
            <v/>
          </cell>
          <cell r="I29172" t="str">
            <v/>
          </cell>
        </row>
        <row r="29173">
          <cell r="E29173" t="str">
            <v/>
          </cell>
          <cell r="F29173" t="str">
            <v/>
          </cell>
          <cell r="G29173" t="str">
            <v/>
          </cell>
          <cell r="H29173" t="str">
            <v/>
          </cell>
          <cell r="I29173" t="str">
            <v/>
          </cell>
        </row>
        <row r="29174">
          <cell r="E29174" t="str">
            <v/>
          </cell>
          <cell r="F29174" t="str">
            <v/>
          </cell>
          <cell r="G29174" t="str">
            <v/>
          </cell>
          <cell r="H29174" t="str">
            <v/>
          </cell>
          <cell r="I29174" t="str">
            <v/>
          </cell>
        </row>
        <row r="29175">
          <cell r="E29175" t="str">
            <v/>
          </cell>
          <cell r="F29175" t="str">
            <v/>
          </cell>
          <cell r="G29175" t="str">
            <v/>
          </cell>
          <cell r="H29175" t="str">
            <v/>
          </cell>
          <cell r="I29175" t="str">
            <v/>
          </cell>
        </row>
        <row r="29176">
          <cell r="E29176" t="str">
            <v/>
          </cell>
          <cell r="F29176" t="str">
            <v/>
          </cell>
          <cell r="G29176" t="str">
            <v/>
          </cell>
          <cell r="H29176" t="str">
            <v/>
          </cell>
          <cell r="I29176" t="str">
            <v/>
          </cell>
        </row>
        <row r="29177">
          <cell r="E29177" t="str">
            <v/>
          </cell>
          <cell r="F29177" t="str">
            <v/>
          </cell>
          <cell r="G29177" t="str">
            <v/>
          </cell>
          <cell r="H29177" t="str">
            <v/>
          </cell>
          <cell r="I29177" t="str">
            <v/>
          </cell>
        </row>
        <row r="29178">
          <cell r="E29178" t="str">
            <v/>
          </cell>
          <cell r="F29178" t="str">
            <v/>
          </cell>
          <cell r="G29178" t="str">
            <v/>
          </cell>
          <cell r="H29178" t="str">
            <v/>
          </cell>
          <cell r="I29178" t="str">
            <v/>
          </cell>
        </row>
        <row r="29179">
          <cell r="E29179" t="str">
            <v/>
          </cell>
          <cell r="F29179" t="str">
            <v/>
          </cell>
          <cell r="G29179" t="str">
            <v/>
          </cell>
          <cell r="H29179" t="str">
            <v/>
          </cell>
          <cell r="I29179" t="str">
            <v/>
          </cell>
        </row>
        <row r="29180">
          <cell r="E29180" t="str">
            <v/>
          </cell>
          <cell r="F29180" t="str">
            <v/>
          </cell>
          <cell r="G29180" t="str">
            <v/>
          </cell>
          <cell r="H29180" t="str">
            <v/>
          </cell>
          <cell r="I29180" t="str">
            <v/>
          </cell>
        </row>
        <row r="29181">
          <cell r="E29181" t="str">
            <v/>
          </cell>
          <cell r="F29181" t="str">
            <v/>
          </cell>
          <cell r="G29181" t="str">
            <v/>
          </cell>
          <cell r="H29181" t="str">
            <v/>
          </cell>
          <cell r="I29181" t="str">
            <v/>
          </cell>
        </row>
        <row r="29182">
          <cell r="E29182" t="str">
            <v/>
          </cell>
          <cell r="F29182" t="str">
            <v/>
          </cell>
          <cell r="G29182" t="str">
            <v/>
          </cell>
          <cell r="H29182" t="str">
            <v/>
          </cell>
          <cell r="I29182" t="str">
            <v/>
          </cell>
        </row>
        <row r="29183">
          <cell r="E29183" t="str">
            <v/>
          </cell>
          <cell r="F29183" t="str">
            <v/>
          </cell>
          <cell r="G29183" t="str">
            <v/>
          </cell>
          <cell r="H29183" t="str">
            <v/>
          </cell>
          <cell r="I29183" t="str">
            <v/>
          </cell>
        </row>
        <row r="29184">
          <cell r="E29184" t="str">
            <v/>
          </cell>
          <cell r="F29184" t="str">
            <v/>
          </cell>
          <cell r="G29184" t="str">
            <v/>
          </cell>
          <cell r="H29184" t="str">
            <v/>
          </cell>
          <cell r="I29184" t="str">
            <v/>
          </cell>
        </row>
        <row r="29185">
          <cell r="E29185" t="str">
            <v/>
          </cell>
          <cell r="F29185" t="str">
            <v/>
          </cell>
          <cell r="G29185" t="str">
            <v/>
          </cell>
          <cell r="H29185" t="str">
            <v/>
          </cell>
          <cell r="I29185" t="str">
            <v/>
          </cell>
        </row>
        <row r="29186">
          <cell r="E29186" t="str">
            <v/>
          </cell>
          <cell r="F29186" t="str">
            <v/>
          </cell>
          <cell r="G29186" t="str">
            <v/>
          </cell>
          <cell r="H29186" t="str">
            <v/>
          </cell>
          <cell r="I29186" t="str">
            <v/>
          </cell>
        </row>
        <row r="29187">
          <cell r="E29187" t="str">
            <v/>
          </cell>
          <cell r="F29187" t="str">
            <v/>
          </cell>
          <cell r="G29187" t="str">
            <v/>
          </cell>
          <cell r="H29187" t="str">
            <v/>
          </cell>
          <cell r="I29187" t="str">
            <v/>
          </cell>
        </row>
        <row r="29188">
          <cell r="E29188" t="str">
            <v/>
          </cell>
          <cell r="F29188" t="str">
            <v/>
          </cell>
          <cell r="G29188" t="str">
            <v/>
          </cell>
          <cell r="H29188" t="str">
            <v/>
          </cell>
          <cell r="I29188" t="str">
            <v/>
          </cell>
        </row>
        <row r="29189">
          <cell r="E29189" t="str">
            <v/>
          </cell>
          <cell r="F29189" t="str">
            <v/>
          </cell>
          <cell r="G29189" t="str">
            <v/>
          </cell>
          <cell r="H29189" t="str">
            <v/>
          </cell>
          <cell r="I29189" t="str">
            <v/>
          </cell>
        </row>
        <row r="29190">
          <cell r="E29190" t="str">
            <v/>
          </cell>
          <cell r="F29190" t="str">
            <v/>
          </cell>
          <cell r="G29190" t="str">
            <v/>
          </cell>
          <cell r="H29190" t="str">
            <v/>
          </cell>
          <cell r="I29190" t="str">
            <v/>
          </cell>
        </row>
        <row r="29191">
          <cell r="E29191" t="str">
            <v/>
          </cell>
          <cell r="F29191" t="str">
            <v/>
          </cell>
          <cell r="G29191" t="str">
            <v/>
          </cell>
          <cell r="H29191" t="str">
            <v/>
          </cell>
          <cell r="I29191" t="str">
            <v/>
          </cell>
        </row>
        <row r="29192">
          <cell r="E29192" t="str">
            <v/>
          </cell>
          <cell r="F29192" t="str">
            <v/>
          </cell>
          <cell r="G29192" t="str">
            <v/>
          </cell>
          <cell r="H29192" t="str">
            <v/>
          </cell>
          <cell r="I29192" t="str">
            <v/>
          </cell>
        </row>
        <row r="29193">
          <cell r="E29193" t="str">
            <v/>
          </cell>
          <cell r="F29193" t="str">
            <v/>
          </cell>
          <cell r="G29193" t="str">
            <v/>
          </cell>
          <cell r="H29193" t="str">
            <v/>
          </cell>
          <cell r="I29193" t="str">
            <v/>
          </cell>
        </row>
        <row r="29194">
          <cell r="E29194" t="str">
            <v/>
          </cell>
          <cell r="F29194" t="str">
            <v/>
          </cell>
          <cell r="G29194" t="str">
            <v/>
          </cell>
          <cell r="H29194" t="str">
            <v/>
          </cell>
          <cell r="I29194" t="str">
            <v/>
          </cell>
        </row>
        <row r="29195">
          <cell r="E29195" t="str">
            <v/>
          </cell>
          <cell r="F29195" t="str">
            <v/>
          </cell>
          <cell r="G29195" t="str">
            <v/>
          </cell>
          <cell r="H29195" t="str">
            <v/>
          </cell>
          <cell r="I29195" t="str">
            <v/>
          </cell>
        </row>
        <row r="29196">
          <cell r="E29196" t="str">
            <v/>
          </cell>
          <cell r="F29196" t="str">
            <v/>
          </cell>
          <cell r="G29196" t="str">
            <v/>
          </cell>
          <cell r="H29196" t="str">
            <v/>
          </cell>
          <cell r="I29196" t="str">
            <v/>
          </cell>
        </row>
        <row r="29197">
          <cell r="E29197" t="str">
            <v/>
          </cell>
          <cell r="F29197" t="str">
            <v/>
          </cell>
          <cell r="G29197" t="str">
            <v/>
          </cell>
          <cell r="H29197" t="str">
            <v/>
          </cell>
          <cell r="I29197" t="str">
            <v/>
          </cell>
        </row>
        <row r="29198">
          <cell r="E29198" t="str">
            <v/>
          </cell>
          <cell r="F29198" t="str">
            <v/>
          </cell>
          <cell r="G29198" t="str">
            <v/>
          </cell>
          <cell r="H29198" t="str">
            <v/>
          </cell>
          <cell r="I29198" t="str">
            <v/>
          </cell>
        </row>
        <row r="29199">
          <cell r="E29199" t="str">
            <v/>
          </cell>
          <cell r="F29199" t="str">
            <v/>
          </cell>
          <cell r="G29199" t="str">
            <v/>
          </cell>
          <cell r="H29199" t="str">
            <v/>
          </cell>
          <cell r="I29199" t="str">
            <v/>
          </cell>
        </row>
        <row r="29200">
          <cell r="E29200" t="str">
            <v/>
          </cell>
          <cell r="F29200" t="str">
            <v/>
          </cell>
          <cell r="G29200" t="str">
            <v/>
          </cell>
          <cell r="H29200" t="str">
            <v/>
          </cell>
          <cell r="I29200" t="str">
            <v/>
          </cell>
        </row>
        <row r="29201">
          <cell r="E29201" t="str">
            <v/>
          </cell>
          <cell r="F29201" t="str">
            <v/>
          </cell>
          <cell r="G29201" t="str">
            <v/>
          </cell>
          <cell r="H29201" t="str">
            <v/>
          </cell>
          <cell r="I29201" t="str">
            <v/>
          </cell>
        </row>
        <row r="29202">
          <cell r="E29202" t="str">
            <v/>
          </cell>
          <cell r="F29202" t="str">
            <v/>
          </cell>
          <cell r="G29202" t="str">
            <v/>
          </cell>
          <cell r="H29202" t="str">
            <v/>
          </cell>
          <cell r="I29202" t="str">
            <v/>
          </cell>
        </row>
        <row r="29203">
          <cell r="E29203" t="str">
            <v/>
          </cell>
          <cell r="F29203" t="str">
            <v/>
          </cell>
          <cell r="G29203" t="str">
            <v/>
          </cell>
          <cell r="H29203" t="str">
            <v/>
          </cell>
          <cell r="I29203" t="str">
            <v/>
          </cell>
        </row>
        <row r="29204">
          <cell r="E29204" t="str">
            <v/>
          </cell>
          <cell r="F29204" t="str">
            <v/>
          </cell>
          <cell r="G29204" t="str">
            <v/>
          </cell>
          <cell r="H29204" t="str">
            <v/>
          </cell>
          <cell r="I29204" t="str">
            <v/>
          </cell>
        </row>
        <row r="29205">
          <cell r="E29205" t="str">
            <v/>
          </cell>
          <cell r="F29205" t="str">
            <v/>
          </cell>
          <cell r="G29205" t="str">
            <v/>
          </cell>
          <cell r="H29205" t="str">
            <v/>
          </cell>
          <cell r="I29205" t="str">
            <v/>
          </cell>
        </row>
        <row r="29206">
          <cell r="E29206" t="str">
            <v/>
          </cell>
          <cell r="F29206" t="str">
            <v/>
          </cell>
          <cell r="G29206" t="str">
            <v/>
          </cell>
          <cell r="H29206" t="str">
            <v/>
          </cell>
          <cell r="I29206" t="str">
            <v/>
          </cell>
        </row>
        <row r="29207">
          <cell r="E29207" t="str">
            <v/>
          </cell>
          <cell r="F29207" t="str">
            <v/>
          </cell>
          <cell r="G29207" t="str">
            <v/>
          </cell>
          <cell r="H29207" t="str">
            <v/>
          </cell>
          <cell r="I29207" t="str">
            <v/>
          </cell>
        </row>
        <row r="29208">
          <cell r="E29208" t="str">
            <v/>
          </cell>
          <cell r="F29208" t="str">
            <v/>
          </cell>
          <cell r="G29208" t="str">
            <v/>
          </cell>
          <cell r="H29208" t="str">
            <v/>
          </cell>
          <cell r="I29208" t="str">
            <v/>
          </cell>
        </row>
        <row r="29209">
          <cell r="E29209" t="str">
            <v/>
          </cell>
          <cell r="F29209" t="str">
            <v/>
          </cell>
          <cell r="G29209" t="str">
            <v/>
          </cell>
          <cell r="H29209" t="str">
            <v/>
          </cell>
          <cell r="I29209" t="str">
            <v/>
          </cell>
        </row>
        <row r="29210">
          <cell r="E29210" t="str">
            <v/>
          </cell>
          <cell r="F29210" t="str">
            <v/>
          </cell>
          <cell r="G29210" t="str">
            <v/>
          </cell>
          <cell r="H29210" t="str">
            <v/>
          </cell>
          <cell r="I29210" t="str">
            <v/>
          </cell>
        </row>
        <row r="29211">
          <cell r="E29211" t="str">
            <v/>
          </cell>
          <cell r="F29211" t="str">
            <v/>
          </cell>
          <cell r="G29211" t="str">
            <v/>
          </cell>
          <cell r="H29211" t="str">
            <v/>
          </cell>
          <cell r="I29211" t="str">
            <v/>
          </cell>
        </row>
        <row r="29212">
          <cell r="E29212" t="str">
            <v/>
          </cell>
          <cell r="F29212" t="str">
            <v/>
          </cell>
          <cell r="G29212" t="str">
            <v/>
          </cell>
          <cell r="H29212" t="str">
            <v/>
          </cell>
          <cell r="I29212" t="str">
            <v/>
          </cell>
        </row>
        <row r="29213">
          <cell r="E29213" t="str">
            <v/>
          </cell>
          <cell r="F29213" t="str">
            <v/>
          </cell>
          <cell r="G29213" t="str">
            <v/>
          </cell>
          <cell r="H29213" t="str">
            <v/>
          </cell>
          <cell r="I29213" t="str">
            <v/>
          </cell>
        </row>
        <row r="29214">
          <cell r="E29214" t="str">
            <v/>
          </cell>
          <cell r="F29214" t="str">
            <v/>
          </cell>
          <cell r="G29214" t="str">
            <v/>
          </cell>
          <cell r="H29214" t="str">
            <v/>
          </cell>
          <cell r="I29214" t="str">
            <v/>
          </cell>
        </row>
        <row r="29215">
          <cell r="E29215" t="str">
            <v/>
          </cell>
          <cell r="F29215" t="str">
            <v/>
          </cell>
          <cell r="G29215" t="str">
            <v/>
          </cell>
          <cell r="H29215" t="str">
            <v/>
          </cell>
          <cell r="I29215" t="str">
            <v/>
          </cell>
        </row>
        <row r="29216">
          <cell r="E29216" t="str">
            <v/>
          </cell>
          <cell r="F29216" t="str">
            <v/>
          </cell>
          <cell r="G29216" t="str">
            <v/>
          </cell>
          <cell r="H29216" t="str">
            <v/>
          </cell>
          <cell r="I29216" t="str">
            <v/>
          </cell>
        </row>
        <row r="29217">
          <cell r="E29217" t="str">
            <v/>
          </cell>
          <cell r="F29217" t="str">
            <v/>
          </cell>
          <cell r="G29217" t="str">
            <v/>
          </cell>
          <cell r="H29217" t="str">
            <v/>
          </cell>
          <cell r="I29217" t="str">
            <v/>
          </cell>
        </row>
        <row r="29218">
          <cell r="E29218" t="str">
            <v/>
          </cell>
          <cell r="F29218" t="str">
            <v/>
          </cell>
          <cell r="G29218" t="str">
            <v/>
          </cell>
          <cell r="H29218" t="str">
            <v/>
          </cell>
          <cell r="I29218" t="str">
            <v/>
          </cell>
        </row>
        <row r="29219">
          <cell r="E29219" t="str">
            <v/>
          </cell>
          <cell r="F29219" t="str">
            <v/>
          </cell>
          <cell r="G29219" t="str">
            <v/>
          </cell>
          <cell r="H29219" t="str">
            <v/>
          </cell>
          <cell r="I29219" t="str">
            <v/>
          </cell>
        </row>
        <row r="29220">
          <cell r="E29220" t="str">
            <v/>
          </cell>
          <cell r="F29220" t="str">
            <v/>
          </cell>
          <cell r="G29220" t="str">
            <v/>
          </cell>
          <cell r="H29220" t="str">
            <v/>
          </cell>
          <cell r="I29220" t="str">
            <v/>
          </cell>
        </row>
        <row r="29221">
          <cell r="E29221" t="str">
            <v/>
          </cell>
          <cell r="F29221" t="str">
            <v/>
          </cell>
          <cell r="G29221" t="str">
            <v/>
          </cell>
          <cell r="H29221" t="str">
            <v/>
          </cell>
          <cell r="I29221" t="str">
            <v/>
          </cell>
        </row>
        <row r="29222">
          <cell r="E29222" t="str">
            <v/>
          </cell>
          <cell r="F29222" t="str">
            <v/>
          </cell>
          <cell r="G29222" t="str">
            <v/>
          </cell>
          <cell r="H29222" t="str">
            <v/>
          </cell>
          <cell r="I29222" t="str">
            <v/>
          </cell>
        </row>
        <row r="29223">
          <cell r="E29223" t="str">
            <v/>
          </cell>
          <cell r="F29223" t="str">
            <v/>
          </cell>
          <cell r="G29223" t="str">
            <v/>
          </cell>
          <cell r="H29223" t="str">
            <v/>
          </cell>
          <cell r="I29223" t="str">
            <v/>
          </cell>
        </row>
        <row r="29224">
          <cell r="E29224" t="str">
            <v/>
          </cell>
          <cell r="F29224" t="str">
            <v/>
          </cell>
          <cell r="G29224" t="str">
            <v/>
          </cell>
          <cell r="H29224" t="str">
            <v/>
          </cell>
          <cell r="I29224" t="str">
            <v/>
          </cell>
        </row>
        <row r="29225">
          <cell r="E29225" t="str">
            <v/>
          </cell>
          <cell r="F29225" t="str">
            <v/>
          </cell>
          <cell r="G29225" t="str">
            <v/>
          </cell>
          <cell r="H29225" t="str">
            <v/>
          </cell>
          <cell r="I29225" t="str">
            <v/>
          </cell>
        </row>
        <row r="29226">
          <cell r="E29226" t="str">
            <v/>
          </cell>
          <cell r="F29226" t="str">
            <v/>
          </cell>
          <cell r="G29226" t="str">
            <v/>
          </cell>
          <cell r="H29226" t="str">
            <v/>
          </cell>
          <cell r="I29226" t="str">
            <v/>
          </cell>
        </row>
        <row r="29227">
          <cell r="E29227" t="str">
            <v/>
          </cell>
          <cell r="F29227" t="str">
            <v/>
          </cell>
          <cell r="G29227" t="str">
            <v/>
          </cell>
          <cell r="H29227" t="str">
            <v/>
          </cell>
          <cell r="I29227" t="str">
            <v/>
          </cell>
        </row>
        <row r="29228">
          <cell r="E29228" t="str">
            <v/>
          </cell>
          <cell r="F29228" t="str">
            <v/>
          </cell>
          <cell r="G29228" t="str">
            <v/>
          </cell>
          <cell r="H29228" t="str">
            <v/>
          </cell>
          <cell r="I29228" t="str">
            <v/>
          </cell>
        </row>
        <row r="29229">
          <cell r="E29229" t="str">
            <v/>
          </cell>
          <cell r="F29229" t="str">
            <v/>
          </cell>
          <cell r="G29229" t="str">
            <v/>
          </cell>
          <cell r="H29229" t="str">
            <v/>
          </cell>
          <cell r="I29229" t="str">
            <v/>
          </cell>
        </row>
        <row r="29230">
          <cell r="E29230" t="str">
            <v/>
          </cell>
          <cell r="F29230" t="str">
            <v/>
          </cell>
          <cell r="G29230" t="str">
            <v/>
          </cell>
          <cell r="H29230" t="str">
            <v/>
          </cell>
          <cell r="I29230" t="str">
            <v/>
          </cell>
        </row>
        <row r="29231">
          <cell r="E29231" t="str">
            <v/>
          </cell>
          <cell r="F29231" t="str">
            <v/>
          </cell>
          <cell r="G29231" t="str">
            <v/>
          </cell>
          <cell r="H29231" t="str">
            <v/>
          </cell>
          <cell r="I29231" t="str">
            <v/>
          </cell>
        </row>
        <row r="29232">
          <cell r="E29232" t="str">
            <v/>
          </cell>
          <cell r="F29232" t="str">
            <v/>
          </cell>
          <cell r="G29232" t="str">
            <v/>
          </cell>
          <cell r="H29232" t="str">
            <v/>
          </cell>
          <cell r="I29232" t="str">
            <v/>
          </cell>
        </row>
        <row r="29233">
          <cell r="E29233" t="str">
            <v/>
          </cell>
          <cell r="F29233" t="str">
            <v/>
          </cell>
          <cell r="G29233" t="str">
            <v/>
          </cell>
          <cell r="H29233" t="str">
            <v/>
          </cell>
          <cell r="I29233" t="str">
            <v/>
          </cell>
        </row>
        <row r="29234">
          <cell r="E29234" t="str">
            <v/>
          </cell>
          <cell r="F29234" t="str">
            <v/>
          </cell>
          <cell r="G29234" t="str">
            <v/>
          </cell>
          <cell r="H29234" t="str">
            <v/>
          </cell>
          <cell r="I29234" t="str">
            <v/>
          </cell>
        </row>
        <row r="29235">
          <cell r="E29235" t="str">
            <v/>
          </cell>
          <cell r="F29235" t="str">
            <v/>
          </cell>
          <cell r="G29235" t="str">
            <v/>
          </cell>
          <cell r="H29235" t="str">
            <v/>
          </cell>
          <cell r="I29235" t="str">
            <v/>
          </cell>
        </row>
        <row r="29236">
          <cell r="E29236" t="str">
            <v/>
          </cell>
          <cell r="F29236" t="str">
            <v/>
          </cell>
          <cell r="G29236" t="str">
            <v/>
          </cell>
          <cell r="H29236" t="str">
            <v/>
          </cell>
          <cell r="I29236" t="str">
            <v/>
          </cell>
        </row>
        <row r="29237">
          <cell r="E29237" t="str">
            <v/>
          </cell>
          <cell r="F29237" t="str">
            <v/>
          </cell>
          <cell r="G29237" t="str">
            <v/>
          </cell>
          <cell r="H29237" t="str">
            <v/>
          </cell>
          <cell r="I29237" t="str">
            <v/>
          </cell>
        </row>
        <row r="29238">
          <cell r="E29238" t="str">
            <v/>
          </cell>
          <cell r="F29238" t="str">
            <v/>
          </cell>
          <cell r="G29238" t="str">
            <v/>
          </cell>
          <cell r="H29238" t="str">
            <v/>
          </cell>
          <cell r="I29238" t="str">
            <v/>
          </cell>
        </row>
        <row r="29239">
          <cell r="E29239" t="str">
            <v/>
          </cell>
          <cell r="F29239" t="str">
            <v/>
          </cell>
          <cell r="G29239" t="str">
            <v/>
          </cell>
          <cell r="H29239" t="str">
            <v/>
          </cell>
          <cell r="I29239" t="str">
            <v/>
          </cell>
        </row>
        <row r="29240">
          <cell r="E29240" t="str">
            <v/>
          </cell>
          <cell r="F29240" t="str">
            <v/>
          </cell>
          <cell r="G29240" t="str">
            <v/>
          </cell>
          <cell r="H29240" t="str">
            <v/>
          </cell>
          <cell r="I29240" t="str">
            <v/>
          </cell>
        </row>
        <row r="29241">
          <cell r="E29241" t="str">
            <v/>
          </cell>
          <cell r="F29241" t="str">
            <v/>
          </cell>
          <cell r="G29241" t="str">
            <v/>
          </cell>
          <cell r="H29241" t="str">
            <v/>
          </cell>
          <cell r="I29241" t="str">
            <v/>
          </cell>
        </row>
        <row r="29242">
          <cell r="E29242" t="str">
            <v/>
          </cell>
          <cell r="F29242" t="str">
            <v/>
          </cell>
          <cell r="G29242" t="str">
            <v/>
          </cell>
          <cell r="H29242" t="str">
            <v/>
          </cell>
          <cell r="I29242" t="str">
            <v/>
          </cell>
        </row>
        <row r="29243">
          <cell r="E29243" t="str">
            <v/>
          </cell>
          <cell r="F29243" t="str">
            <v/>
          </cell>
          <cell r="G29243" t="str">
            <v/>
          </cell>
          <cell r="H29243" t="str">
            <v/>
          </cell>
          <cell r="I29243" t="str">
            <v/>
          </cell>
        </row>
        <row r="29244">
          <cell r="E29244" t="str">
            <v/>
          </cell>
          <cell r="F29244" t="str">
            <v/>
          </cell>
          <cell r="G29244" t="str">
            <v/>
          </cell>
          <cell r="H29244" t="str">
            <v/>
          </cell>
          <cell r="I29244" t="str">
            <v/>
          </cell>
        </row>
        <row r="29245">
          <cell r="E29245" t="str">
            <v/>
          </cell>
          <cell r="F29245" t="str">
            <v/>
          </cell>
          <cell r="G29245" t="str">
            <v/>
          </cell>
          <cell r="H29245" t="str">
            <v/>
          </cell>
          <cell r="I29245" t="str">
            <v/>
          </cell>
        </row>
        <row r="29246">
          <cell r="E29246" t="str">
            <v/>
          </cell>
          <cell r="F29246" t="str">
            <v/>
          </cell>
          <cell r="G29246" t="str">
            <v/>
          </cell>
          <cell r="H29246" t="str">
            <v/>
          </cell>
          <cell r="I29246" t="str">
            <v/>
          </cell>
        </row>
        <row r="29247">
          <cell r="E29247" t="str">
            <v/>
          </cell>
          <cell r="F29247" t="str">
            <v/>
          </cell>
          <cell r="G29247" t="str">
            <v/>
          </cell>
          <cell r="H29247" t="str">
            <v/>
          </cell>
          <cell r="I29247" t="str">
            <v/>
          </cell>
        </row>
        <row r="29248">
          <cell r="E29248" t="str">
            <v/>
          </cell>
          <cell r="F29248" t="str">
            <v/>
          </cell>
          <cell r="G29248" t="str">
            <v/>
          </cell>
          <cell r="H29248" t="str">
            <v/>
          </cell>
          <cell r="I29248" t="str">
            <v/>
          </cell>
        </row>
        <row r="29249">
          <cell r="E29249" t="str">
            <v/>
          </cell>
          <cell r="F29249" t="str">
            <v/>
          </cell>
          <cell r="G29249" t="str">
            <v/>
          </cell>
          <cell r="H29249" t="str">
            <v/>
          </cell>
          <cell r="I29249" t="str">
            <v/>
          </cell>
        </row>
        <row r="29250">
          <cell r="E29250" t="str">
            <v/>
          </cell>
          <cell r="F29250" t="str">
            <v/>
          </cell>
          <cell r="G29250" t="str">
            <v/>
          </cell>
          <cell r="H29250" t="str">
            <v/>
          </cell>
          <cell r="I29250" t="str">
            <v/>
          </cell>
        </row>
        <row r="29251">
          <cell r="E29251" t="str">
            <v/>
          </cell>
          <cell r="F29251" t="str">
            <v/>
          </cell>
          <cell r="G29251" t="str">
            <v/>
          </cell>
          <cell r="H29251" t="str">
            <v/>
          </cell>
          <cell r="I29251" t="str">
            <v/>
          </cell>
        </row>
        <row r="29252">
          <cell r="E29252" t="str">
            <v/>
          </cell>
          <cell r="F29252" t="str">
            <v/>
          </cell>
          <cell r="G29252" t="str">
            <v/>
          </cell>
          <cell r="H29252" t="str">
            <v/>
          </cell>
          <cell r="I29252" t="str">
            <v/>
          </cell>
        </row>
        <row r="29253">
          <cell r="E29253" t="str">
            <v/>
          </cell>
          <cell r="F29253" t="str">
            <v/>
          </cell>
          <cell r="G29253" t="str">
            <v/>
          </cell>
          <cell r="H29253" t="str">
            <v/>
          </cell>
          <cell r="I29253" t="str">
            <v/>
          </cell>
        </row>
        <row r="29254">
          <cell r="E29254" t="str">
            <v/>
          </cell>
          <cell r="F29254" t="str">
            <v/>
          </cell>
          <cell r="G29254" t="str">
            <v/>
          </cell>
          <cell r="H29254" t="str">
            <v/>
          </cell>
          <cell r="I29254" t="str">
            <v/>
          </cell>
        </row>
        <row r="29255">
          <cell r="E29255" t="str">
            <v/>
          </cell>
          <cell r="F29255" t="str">
            <v/>
          </cell>
          <cell r="G29255" t="str">
            <v/>
          </cell>
          <cell r="H29255" t="str">
            <v/>
          </cell>
          <cell r="I29255" t="str">
            <v/>
          </cell>
        </row>
        <row r="29256">
          <cell r="E29256" t="str">
            <v/>
          </cell>
          <cell r="F29256" t="str">
            <v/>
          </cell>
          <cell r="G29256" t="str">
            <v/>
          </cell>
          <cell r="H29256" t="str">
            <v/>
          </cell>
          <cell r="I29256" t="str">
            <v/>
          </cell>
        </row>
        <row r="29257">
          <cell r="E29257" t="str">
            <v/>
          </cell>
          <cell r="F29257" t="str">
            <v/>
          </cell>
          <cell r="G29257" t="str">
            <v/>
          </cell>
          <cell r="H29257" t="str">
            <v/>
          </cell>
          <cell r="I29257" t="str">
            <v/>
          </cell>
        </row>
        <row r="29258">
          <cell r="E29258" t="str">
            <v/>
          </cell>
          <cell r="F29258" t="str">
            <v/>
          </cell>
          <cell r="G29258" t="str">
            <v/>
          </cell>
          <cell r="H29258" t="str">
            <v/>
          </cell>
          <cell r="I29258" t="str">
            <v/>
          </cell>
        </row>
        <row r="29259">
          <cell r="E29259" t="str">
            <v/>
          </cell>
          <cell r="F29259" t="str">
            <v/>
          </cell>
          <cell r="G29259" t="str">
            <v/>
          </cell>
          <cell r="H29259" t="str">
            <v/>
          </cell>
          <cell r="I29259" t="str">
            <v/>
          </cell>
        </row>
        <row r="29260">
          <cell r="E29260" t="str">
            <v/>
          </cell>
          <cell r="F29260" t="str">
            <v/>
          </cell>
          <cell r="G29260" t="str">
            <v/>
          </cell>
          <cell r="H29260" t="str">
            <v/>
          </cell>
          <cell r="I29260" t="str">
            <v/>
          </cell>
        </row>
        <row r="29261">
          <cell r="E29261" t="str">
            <v/>
          </cell>
          <cell r="F29261" t="str">
            <v/>
          </cell>
          <cell r="G29261" t="str">
            <v/>
          </cell>
          <cell r="H29261" t="str">
            <v/>
          </cell>
          <cell r="I29261" t="str">
            <v/>
          </cell>
        </row>
        <row r="29262">
          <cell r="E29262" t="str">
            <v/>
          </cell>
          <cell r="F29262" t="str">
            <v/>
          </cell>
          <cell r="G29262" t="str">
            <v/>
          </cell>
          <cell r="H29262" t="str">
            <v/>
          </cell>
          <cell r="I29262" t="str">
            <v/>
          </cell>
        </row>
        <row r="29263">
          <cell r="E29263" t="str">
            <v/>
          </cell>
          <cell r="F29263" t="str">
            <v/>
          </cell>
          <cell r="G29263" t="str">
            <v/>
          </cell>
          <cell r="H29263" t="str">
            <v/>
          </cell>
          <cell r="I29263" t="str">
            <v/>
          </cell>
        </row>
        <row r="29264">
          <cell r="E29264" t="str">
            <v/>
          </cell>
          <cell r="F29264" t="str">
            <v/>
          </cell>
          <cell r="G29264" t="str">
            <v/>
          </cell>
          <cell r="H29264" t="str">
            <v/>
          </cell>
          <cell r="I29264" t="str">
            <v/>
          </cell>
        </row>
        <row r="29265">
          <cell r="E29265" t="str">
            <v/>
          </cell>
          <cell r="F29265" t="str">
            <v/>
          </cell>
          <cell r="G29265" t="str">
            <v/>
          </cell>
          <cell r="H29265" t="str">
            <v/>
          </cell>
          <cell r="I29265" t="str">
            <v/>
          </cell>
        </row>
        <row r="29266">
          <cell r="E29266" t="str">
            <v/>
          </cell>
          <cell r="F29266" t="str">
            <v/>
          </cell>
          <cell r="G29266" t="str">
            <v/>
          </cell>
          <cell r="H29266" t="str">
            <v/>
          </cell>
          <cell r="I29266" t="str">
            <v/>
          </cell>
        </row>
        <row r="29267">
          <cell r="E29267" t="str">
            <v/>
          </cell>
          <cell r="F29267" t="str">
            <v/>
          </cell>
          <cell r="G29267" t="str">
            <v/>
          </cell>
          <cell r="H29267" t="str">
            <v/>
          </cell>
          <cell r="I29267" t="str">
            <v/>
          </cell>
        </row>
        <row r="29268">
          <cell r="E29268" t="str">
            <v/>
          </cell>
          <cell r="F29268" t="str">
            <v/>
          </cell>
          <cell r="G29268" t="str">
            <v/>
          </cell>
          <cell r="H29268" t="str">
            <v/>
          </cell>
          <cell r="I29268" t="str">
            <v/>
          </cell>
        </row>
        <row r="29269">
          <cell r="E29269" t="str">
            <v/>
          </cell>
          <cell r="F29269" t="str">
            <v/>
          </cell>
          <cell r="G29269" t="str">
            <v/>
          </cell>
          <cell r="H29269" t="str">
            <v/>
          </cell>
          <cell r="I29269" t="str">
            <v/>
          </cell>
        </row>
        <row r="29270">
          <cell r="E29270" t="str">
            <v/>
          </cell>
          <cell r="F29270" t="str">
            <v/>
          </cell>
          <cell r="G29270" t="str">
            <v/>
          </cell>
          <cell r="H29270" t="str">
            <v/>
          </cell>
          <cell r="I29270" t="str">
            <v/>
          </cell>
        </row>
        <row r="29271">
          <cell r="E29271" t="str">
            <v/>
          </cell>
          <cell r="F29271" t="str">
            <v/>
          </cell>
          <cell r="G29271" t="str">
            <v/>
          </cell>
          <cell r="H29271" t="str">
            <v/>
          </cell>
          <cell r="I29271" t="str">
            <v/>
          </cell>
        </row>
        <row r="29272">
          <cell r="E29272" t="str">
            <v/>
          </cell>
          <cell r="F29272" t="str">
            <v/>
          </cell>
          <cell r="G29272" t="str">
            <v/>
          </cell>
          <cell r="H29272" t="str">
            <v/>
          </cell>
          <cell r="I29272" t="str">
            <v/>
          </cell>
        </row>
        <row r="29273">
          <cell r="E29273" t="str">
            <v/>
          </cell>
          <cell r="F29273" t="str">
            <v/>
          </cell>
          <cell r="G29273" t="str">
            <v/>
          </cell>
          <cell r="H29273" t="str">
            <v/>
          </cell>
          <cell r="I29273" t="str">
            <v/>
          </cell>
        </row>
        <row r="29274">
          <cell r="E29274" t="str">
            <v/>
          </cell>
          <cell r="F29274" t="str">
            <v/>
          </cell>
          <cell r="G29274" t="str">
            <v/>
          </cell>
          <cell r="H29274" t="str">
            <v/>
          </cell>
          <cell r="I29274" t="str">
            <v/>
          </cell>
        </row>
        <row r="29275">
          <cell r="E29275" t="str">
            <v/>
          </cell>
          <cell r="F29275" t="str">
            <v/>
          </cell>
          <cell r="G29275" t="str">
            <v/>
          </cell>
          <cell r="H29275" t="str">
            <v/>
          </cell>
          <cell r="I29275" t="str">
            <v/>
          </cell>
        </row>
        <row r="29276">
          <cell r="E29276" t="str">
            <v/>
          </cell>
          <cell r="F29276" t="str">
            <v/>
          </cell>
          <cell r="G29276" t="str">
            <v/>
          </cell>
          <cell r="H29276" t="str">
            <v/>
          </cell>
          <cell r="I29276" t="str">
            <v/>
          </cell>
        </row>
        <row r="29277">
          <cell r="E29277" t="str">
            <v/>
          </cell>
          <cell r="F29277" t="str">
            <v/>
          </cell>
          <cell r="G29277" t="str">
            <v/>
          </cell>
          <cell r="H29277" t="str">
            <v/>
          </cell>
          <cell r="I29277" t="str">
            <v/>
          </cell>
        </row>
        <row r="29278">
          <cell r="E29278" t="str">
            <v/>
          </cell>
          <cell r="F29278" t="str">
            <v/>
          </cell>
          <cell r="G29278" t="str">
            <v/>
          </cell>
          <cell r="H29278" t="str">
            <v/>
          </cell>
          <cell r="I29278" t="str">
            <v/>
          </cell>
        </row>
        <row r="29279">
          <cell r="E29279" t="str">
            <v/>
          </cell>
          <cell r="F29279" t="str">
            <v/>
          </cell>
          <cell r="G29279" t="str">
            <v/>
          </cell>
          <cell r="H29279" t="str">
            <v/>
          </cell>
          <cell r="I29279" t="str">
            <v/>
          </cell>
        </row>
        <row r="29280">
          <cell r="E29280" t="str">
            <v/>
          </cell>
          <cell r="F29280" t="str">
            <v/>
          </cell>
          <cell r="G29280" t="str">
            <v/>
          </cell>
          <cell r="H29280" t="str">
            <v/>
          </cell>
          <cell r="I29280" t="str">
            <v/>
          </cell>
        </row>
        <row r="29281">
          <cell r="E29281" t="str">
            <v/>
          </cell>
          <cell r="F29281" t="str">
            <v/>
          </cell>
          <cell r="G29281" t="str">
            <v/>
          </cell>
          <cell r="H29281" t="str">
            <v/>
          </cell>
          <cell r="I29281" t="str">
            <v/>
          </cell>
        </row>
        <row r="29282">
          <cell r="E29282" t="str">
            <v/>
          </cell>
          <cell r="F29282" t="str">
            <v/>
          </cell>
          <cell r="G29282" t="str">
            <v/>
          </cell>
          <cell r="H29282" t="str">
            <v/>
          </cell>
          <cell r="I29282" t="str">
            <v/>
          </cell>
        </row>
        <row r="29283">
          <cell r="E29283" t="str">
            <v/>
          </cell>
          <cell r="F29283" t="str">
            <v/>
          </cell>
          <cell r="G29283" t="str">
            <v/>
          </cell>
          <cell r="H29283" t="str">
            <v/>
          </cell>
          <cell r="I29283" t="str">
            <v/>
          </cell>
        </row>
        <row r="29284">
          <cell r="E29284" t="str">
            <v/>
          </cell>
          <cell r="F29284" t="str">
            <v/>
          </cell>
          <cell r="G29284" t="str">
            <v/>
          </cell>
          <cell r="H29284" t="str">
            <v/>
          </cell>
          <cell r="I29284" t="str">
            <v/>
          </cell>
        </row>
        <row r="29285">
          <cell r="E29285" t="str">
            <v/>
          </cell>
          <cell r="F29285" t="str">
            <v/>
          </cell>
          <cell r="G29285" t="str">
            <v/>
          </cell>
          <cell r="H29285" t="str">
            <v/>
          </cell>
          <cell r="I29285" t="str">
            <v/>
          </cell>
        </row>
        <row r="29286">
          <cell r="E29286" t="str">
            <v/>
          </cell>
          <cell r="F29286" t="str">
            <v/>
          </cell>
          <cell r="G29286" t="str">
            <v/>
          </cell>
          <cell r="H29286" t="str">
            <v/>
          </cell>
          <cell r="I29286" t="str">
            <v/>
          </cell>
        </row>
        <row r="29287">
          <cell r="E29287" t="str">
            <v/>
          </cell>
          <cell r="F29287" t="str">
            <v/>
          </cell>
          <cell r="G29287" t="str">
            <v/>
          </cell>
          <cell r="H29287" t="str">
            <v/>
          </cell>
          <cell r="I29287" t="str">
            <v/>
          </cell>
        </row>
        <row r="29288">
          <cell r="E29288" t="str">
            <v/>
          </cell>
          <cell r="F29288" t="str">
            <v/>
          </cell>
          <cell r="G29288" t="str">
            <v/>
          </cell>
          <cell r="H29288" t="str">
            <v/>
          </cell>
          <cell r="I29288" t="str">
            <v/>
          </cell>
        </row>
        <row r="29289">
          <cell r="E29289" t="str">
            <v/>
          </cell>
          <cell r="F29289" t="str">
            <v/>
          </cell>
          <cell r="G29289" t="str">
            <v/>
          </cell>
          <cell r="H29289" t="str">
            <v/>
          </cell>
          <cell r="I29289" t="str">
            <v/>
          </cell>
        </row>
        <row r="29290">
          <cell r="E29290" t="str">
            <v/>
          </cell>
          <cell r="F29290" t="str">
            <v/>
          </cell>
          <cell r="G29290" t="str">
            <v/>
          </cell>
          <cell r="H29290" t="str">
            <v/>
          </cell>
          <cell r="I29290" t="str">
            <v/>
          </cell>
        </row>
        <row r="29291">
          <cell r="E29291" t="str">
            <v/>
          </cell>
          <cell r="F29291" t="str">
            <v/>
          </cell>
          <cell r="G29291" t="str">
            <v/>
          </cell>
          <cell r="H29291" t="str">
            <v/>
          </cell>
          <cell r="I29291" t="str">
            <v/>
          </cell>
        </row>
        <row r="29292">
          <cell r="E29292" t="str">
            <v/>
          </cell>
          <cell r="F29292" t="str">
            <v/>
          </cell>
          <cell r="G29292" t="str">
            <v/>
          </cell>
          <cell r="H29292" t="str">
            <v/>
          </cell>
          <cell r="I29292" t="str">
            <v/>
          </cell>
        </row>
        <row r="29293">
          <cell r="E29293" t="str">
            <v/>
          </cell>
          <cell r="F29293" t="str">
            <v/>
          </cell>
          <cell r="G29293" t="str">
            <v/>
          </cell>
          <cell r="H29293" t="str">
            <v/>
          </cell>
          <cell r="I29293" t="str">
            <v/>
          </cell>
        </row>
        <row r="29294">
          <cell r="E29294" t="str">
            <v/>
          </cell>
          <cell r="F29294" t="str">
            <v/>
          </cell>
          <cell r="G29294" t="str">
            <v/>
          </cell>
          <cell r="H29294" t="str">
            <v/>
          </cell>
          <cell r="I29294" t="str">
            <v/>
          </cell>
        </row>
        <row r="29295">
          <cell r="E29295" t="str">
            <v/>
          </cell>
          <cell r="F29295" t="str">
            <v/>
          </cell>
          <cell r="G29295" t="str">
            <v/>
          </cell>
          <cell r="H29295" t="str">
            <v/>
          </cell>
          <cell r="I29295" t="str">
            <v/>
          </cell>
        </row>
        <row r="29296">
          <cell r="E29296" t="str">
            <v/>
          </cell>
          <cell r="F29296" t="str">
            <v/>
          </cell>
          <cell r="G29296" t="str">
            <v/>
          </cell>
          <cell r="H29296" t="str">
            <v/>
          </cell>
          <cell r="I29296" t="str">
            <v/>
          </cell>
        </row>
        <row r="29297">
          <cell r="E29297" t="str">
            <v/>
          </cell>
          <cell r="F29297" t="str">
            <v/>
          </cell>
          <cell r="G29297" t="str">
            <v/>
          </cell>
          <cell r="H29297" t="str">
            <v/>
          </cell>
          <cell r="I29297" t="str">
            <v/>
          </cell>
        </row>
        <row r="29298">
          <cell r="E29298" t="str">
            <v/>
          </cell>
          <cell r="F29298" t="str">
            <v/>
          </cell>
          <cell r="G29298" t="str">
            <v/>
          </cell>
          <cell r="H29298" t="str">
            <v/>
          </cell>
          <cell r="I29298" t="str">
            <v/>
          </cell>
        </row>
        <row r="29299">
          <cell r="E29299" t="str">
            <v/>
          </cell>
          <cell r="F29299" t="str">
            <v/>
          </cell>
          <cell r="G29299" t="str">
            <v/>
          </cell>
          <cell r="H29299" t="str">
            <v/>
          </cell>
          <cell r="I29299" t="str">
            <v/>
          </cell>
        </row>
        <row r="29300">
          <cell r="E29300" t="str">
            <v/>
          </cell>
          <cell r="F29300" t="str">
            <v/>
          </cell>
          <cell r="G29300" t="str">
            <v/>
          </cell>
          <cell r="H29300" t="str">
            <v/>
          </cell>
          <cell r="I29300" t="str">
            <v/>
          </cell>
        </row>
        <row r="29301">
          <cell r="E29301" t="str">
            <v/>
          </cell>
          <cell r="F29301" t="str">
            <v/>
          </cell>
          <cell r="G29301" t="str">
            <v/>
          </cell>
          <cell r="H29301" t="str">
            <v/>
          </cell>
          <cell r="I29301" t="str">
            <v/>
          </cell>
        </row>
        <row r="29302">
          <cell r="E29302" t="str">
            <v/>
          </cell>
          <cell r="F29302" t="str">
            <v/>
          </cell>
          <cell r="G29302" t="str">
            <v/>
          </cell>
          <cell r="H29302" t="str">
            <v/>
          </cell>
          <cell r="I29302" t="str">
            <v/>
          </cell>
        </row>
        <row r="29303">
          <cell r="E29303" t="str">
            <v/>
          </cell>
          <cell r="F29303" t="str">
            <v/>
          </cell>
          <cell r="G29303" t="str">
            <v/>
          </cell>
          <cell r="H29303" t="str">
            <v/>
          </cell>
          <cell r="I29303" t="str">
            <v/>
          </cell>
        </row>
        <row r="29304">
          <cell r="E29304" t="str">
            <v/>
          </cell>
          <cell r="F29304" t="str">
            <v/>
          </cell>
          <cell r="G29304" t="str">
            <v/>
          </cell>
          <cell r="H29304" t="str">
            <v/>
          </cell>
          <cell r="I29304" t="str">
            <v/>
          </cell>
        </row>
        <row r="29305">
          <cell r="E29305" t="str">
            <v/>
          </cell>
          <cell r="F29305" t="str">
            <v/>
          </cell>
          <cell r="G29305" t="str">
            <v/>
          </cell>
          <cell r="H29305" t="str">
            <v/>
          </cell>
          <cell r="I29305" t="str">
            <v/>
          </cell>
        </row>
        <row r="29306">
          <cell r="E29306" t="str">
            <v/>
          </cell>
          <cell r="F29306" t="str">
            <v/>
          </cell>
          <cell r="G29306" t="str">
            <v/>
          </cell>
          <cell r="H29306" t="str">
            <v/>
          </cell>
          <cell r="I29306" t="str">
            <v/>
          </cell>
        </row>
        <row r="29307">
          <cell r="E29307" t="str">
            <v/>
          </cell>
          <cell r="F29307" t="str">
            <v/>
          </cell>
          <cell r="G29307" t="str">
            <v/>
          </cell>
          <cell r="H29307" t="str">
            <v/>
          </cell>
          <cell r="I29307" t="str">
            <v/>
          </cell>
        </row>
        <row r="29308">
          <cell r="E29308" t="str">
            <v/>
          </cell>
          <cell r="F29308" t="str">
            <v/>
          </cell>
          <cell r="G29308" t="str">
            <v/>
          </cell>
          <cell r="H29308" t="str">
            <v/>
          </cell>
          <cell r="I29308" t="str">
            <v/>
          </cell>
        </row>
        <row r="29309">
          <cell r="E29309" t="str">
            <v/>
          </cell>
          <cell r="F29309" t="str">
            <v/>
          </cell>
          <cell r="G29309" t="str">
            <v/>
          </cell>
          <cell r="H29309" t="str">
            <v/>
          </cell>
          <cell r="I29309" t="str">
            <v/>
          </cell>
        </row>
        <row r="29310">
          <cell r="E29310" t="str">
            <v/>
          </cell>
          <cell r="F29310" t="str">
            <v/>
          </cell>
          <cell r="G29310" t="str">
            <v/>
          </cell>
          <cell r="H29310" t="str">
            <v/>
          </cell>
          <cell r="I29310" t="str">
            <v/>
          </cell>
        </row>
        <row r="29311">
          <cell r="E29311" t="str">
            <v/>
          </cell>
          <cell r="F29311" t="str">
            <v/>
          </cell>
          <cell r="G29311" t="str">
            <v/>
          </cell>
          <cell r="H29311" t="str">
            <v/>
          </cell>
          <cell r="I29311" t="str">
            <v/>
          </cell>
        </row>
        <row r="29312">
          <cell r="E29312" t="str">
            <v/>
          </cell>
          <cell r="F29312" t="str">
            <v/>
          </cell>
          <cell r="G29312" t="str">
            <v/>
          </cell>
          <cell r="H29312" t="str">
            <v/>
          </cell>
          <cell r="I29312" t="str">
            <v/>
          </cell>
        </row>
        <row r="29313">
          <cell r="E29313" t="str">
            <v/>
          </cell>
          <cell r="F29313" t="str">
            <v/>
          </cell>
          <cell r="G29313" t="str">
            <v/>
          </cell>
          <cell r="H29313" t="str">
            <v/>
          </cell>
          <cell r="I29313" t="str">
            <v/>
          </cell>
        </row>
        <row r="29314">
          <cell r="E29314" t="str">
            <v/>
          </cell>
          <cell r="F29314" t="str">
            <v/>
          </cell>
          <cell r="G29314" t="str">
            <v/>
          </cell>
          <cell r="H29314" t="str">
            <v/>
          </cell>
          <cell r="I29314" t="str">
            <v/>
          </cell>
        </row>
        <row r="29315">
          <cell r="E29315" t="str">
            <v/>
          </cell>
          <cell r="F29315" t="str">
            <v/>
          </cell>
          <cell r="G29315" t="str">
            <v/>
          </cell>
          <cell r="H29315" t="str">
            <v/>
          </cell>
          <cell r="I29315" t="str">
            <v/>
          </cell>
        </row>
        <row r="29316">
          <cell r="E29316" t="str">
            <v/>
          </cell>
          <cell r="F29316" t="str">
            <v/>
          </cell>
          <cell r="G29316" t="str">
            <v/>
          </cell>
          <cell r="H29316" t="str">
            <v/>
          </cell>
          <cell r="I29316" t="str">
            <v/>
          </cell>
        </row>
        <row r="29317">
          <cell r="E29317" t="str">
            <v/>
          </cell>
          <cell r="F29317" t="str">
            <v/>
          </cell>
          <cell r="G29317" t="str">
            <v/>
          </cell>
          <cell r="H29317" t="str">
            <v/>
          </cell>
          <cell r="I29317" t="str">
            <v/>
          </cell>
        </row>
        <row r="29318">
          <cell r="E29318" t="str">
            <v/>
          </cell>
          <cell r="F29318" t="str">
            <v/>
          </cell>
          <cell r="G29318" t="str">
            <v/>
          </cell>
          <cell r="H29318" t="str">
            <v/>
          </cell>
          <cell r="I29318" t="str">
            <v/>
          </cell>
        </row>
        <row r="29319">
          <cell r="E29319" t="str">
            <v/>
          </cell>
          <cell r="F29319" t="str">
            <v/>
          </cell>
          <cell r="G29319" t="str">
            <v/>
          </cell>
          <cell r="H29319" t="str">
            <v/>
          </cell>
          <cell r="I29319" t="str">
            <v/>
          </cell>
        </row>
        <row r="29320">
          <cell r="E29320" t="str">
            <v/>
          </cell>
          <cell r="F29320" t="str">
            <v/>
          </cell>
          <cell r="G29320" t="str">
            <v/>
          </cell>
          <cell r="H29320" t="str">
            <v/>
          </cell>
          <cell r="I29320" t="str">
            <v/>
          </cell>
        </row>
        <row r="29321">
          <cell r="E29321" t="str">
            <v/>
          </cell>
          <cell r="F29321" t="str">
            <v/>
          </cell>
          <cell r="G29321" t="str">
            <v/>
          </cell>
          <cell r="H29321" t="str">
            <v/>
          </cell>
          <cell r="I29321" t="str">
            <v/>
          </cell>
        </row>
        <row r="29322">
          <cell r="E29322" t="str">
            <v/>
          </cell>
          <cell r="F29322" t="str">
            <v/>
          </cell>
          <cell r="G29322" t="str">
            <v/>
          </cell>
          <cell r="H29322" t="str">
            <v/>
          </cell>
          <cell r="I29322" t="str">
            <v/>
          </cell>
        </row>
        <row r="29323">
          <cell r="E29323" t="str">
            <v/>
          </cell>
          <cell r="F29323" t="str">
            <v/>
          </cell>
          <cell r="G29323" t="str">
            <v/>
          </cell>
          <cell r="H29323" t="str">
            <v/>
          </cell>
          <cell r="I29323" t="str">
            <v/>
          </cell>
        </row>
        <row r="29324">
          <cell r="E29324" t="str">
            <v/>
          </cell>
          <cell r="F29324" t="str">
            <v/>
          </cell>
          <cell r="G29324" t="str">
            <v/>
          </cell>
          <cell r="H29324" t="str">
            <v/>
          </cell>
          <cell r="I29324" t="str">
            <v/>
          </cell>
        </row>
        <row r="29325">
          <cell r="E29325" t="str">
            <v/>
          </cell>
          <cell r="F29325" t="str">
            <v/>
          </cell>
          <cell r="G29325" t="str">
            <v/>
          </cell>
          <cell r="H29325" t="str">
            <v/>
          </cell>
          <cell r="I29325" t="str">
            <v/>
          </cell>
        </row>
        <row r="29326">
          <cell r="E29326" t="str">
            <v/>
          </cell>
          <cell r="F29326" t="str">
            <v/>
          </cell>
          <cell r="G29326" t="str">
            <v/>
          </cell>
          <cell r="H29326" t="str">
            <v/>
          </cell>
          <cell r="I29326" t="str">
            <v/>
          </cell>
        </row>
        <row r="29327">
          <cell r="E29327" t="str">
            <v/>
          </cell>
          <cell r="F29327" t="str">
            <v/>
          </cell>
          <cell r="G29327" t="str">
            <v/>
          </cell>
          <cell r="H29327" t="str">
            <v/>
          </cell>
          <cell r="I29327" t="str">
            <v/>
          </cell>
        </row>
        <row r="29328">
          <cell r="E29328" t="str">
            <v/>
          </cell>
          <cell r="F29328" t="str">
            <v/>
          </cell>
          <cell r="G29328" t="str">
            <v/>
          </cell>
          <cell r="H29328" t="str">
            <v/>
          </cell>
          <cell r="I29328" t="str">
            <v/>
          </cell>
        </row>
        <row r="29329">
          <cell r="E29329" t="str">
            <v/>
          </cell>
          <cell r="F29329" t="str">
            <v/>
          </cell>
          <cell r="G29329" t="str">
            <v/>
          </cell>
          <cell r="H29329" t="str">
            <v/>
          </cell>
          <cell r="I29329" t="str">
            <v/>
          </cell>
        </row>
        <row r="29330">
          <cell r="E29330" t="str">
            <v/>
          </cell>
          <cell r="F29330" t="str">
            <v/>
          </cell>
          <cell r="G29330" t="str">
            <v/>
          </cell>
          <cell r="H29330" t="str">
            <v/>
          </cell>
          <cell r="I29330" t="str">
            <v/>
          </cell>
        </row>
        <row r="29331">
          <cell r="E29331" t="str">
            <v/>
          </cell>
          <cell r="F29331" t="str">
            <v/>
          </cell>
          <cell r="G29331" t="str">
            <v/>
          </cell>
          <cell r="H29331" t="str">
            <v/>
          </cell>
          <cell r="I29331" t="str">
            <v/>
          </cell>
        </row>
        <row r="29332">
          <cell r="E29332" t="str">
            <v/>
          </cell>
          <cell r="F29332" t="str">
            <v/>
          </cell>
          <cell r="G29332" t="str">
            <v/>
          </cell>
          <cell r="H29332" t="str">
            <v/>
          </cell>
          <cell r="I29332" t="str">
            <v/>
          </cell>
        </row>
        <row r="29333">
          <cell r="E29333" t="str">
            <v/>
          </cell>
          <cell r="F29333" t="str">
            <v/>
          </cell>
          <cell r="G29333" t="str">
            <v/>
          </cell>
          <cell r="H29333" t="str">
            <v/>
          </cell>
          <cell r="I29333" t="str">
            <v/>
          </cell>
        </row>
        <row r="29334">
          <cell r="E29334" t="str">
            <v/>
          </cell>
          <cell r="F29334" t="str">
            <v/>
          </cell>
          <cell r="G29334" t="str">
            <v/>
          </cell>
          <cell r="H29334" t="str">
            <v/>
          </cell>
          <cell r="I29334" t="str">
            <v/>
          </cell>
        </row>
        <row r="29335">
          <cell r="E29335" t="str">
            <v/>
          </cell>
          <cell r="F29335" t="str">
            <v/>
          </cell>
          <cell r="G29335" t="str">
            <v/>
          </cell>
          <cell r="H29335" t="str">
            <v/>
          </cell>
          <cell r="I29335" t="str">
            <v/>
          </cell>
        </row>
        <row r="29336">
          <cell r="E29336" t="str">
            <v/>
          </cell>
          <cell r="F29336" t="str">
            <v/>
          </cell>
          <cell r="G29336" t="str">
            <v/>
          </cell>
          <cell r="H29336" t="str">
            <v/>
          </cell>
          <cell r="I29336" t="str">
            <v/>
          </cell>
        </row>
        <row r="29337">
          <cell r="E29337" t="str">
            <v/>
          </cell>
          <cell r="F29337" t="str">
            <v/>
          </cell>
          <cell r="G29337" t="str">
            <v/>
          </cell>
          <cell r="H29337" t="str">
            <v/>
          </cell>
          <cell r="I29337" t="str">
            <v/>
          </cell>
        </row>
        <row r="29338">
          <cell r="E29338" t="str">
            <v/>
          </cell>
          <cell r="F29338" t="str">
            <v/>
          </cell>
          <cell r="G29338" t="str">
            <v/>
          </cell>
          <cell r="H29338" t="str">
            <v/>
          </cell>
          <cell r="I29338" t="str">
            <v/>
          </cell>
        </row>
        <row r="29339">
          <cell r="E29339" t="str">
            <v/>
          </cell>
          <cell r="F29339" t="str">
            <v/>
          </cell>
          <cell r="G29339" t="str">
            <v/>
          </cell>
          <cell r="H29339" t="str">
            <v/>
          </cell>
          <cell r="I29339" t="str">
            <v/>
          </cell>
        </row>
        <row r="29340">
          <cell r="E29340" t="str">
            <v/>
          </cell>
          <cell r="F29340" t="str">
            <v/>
          </cell>
          <cell r="G29340" t="str">
            <v/>
          </cell>
          <cell r="H29340" t="str">
            <v/>
          </cell>
          <cell r="I29340" t="str">
            <v/>
          </cell>
        </row>
        <row r="29341">
          <cell r="E29341" t="str">
            <v/>
          </cell>
          <cell r="F29341" t="str">
            <v/>
          </cell>
          <cell r="G29341" t="str">
            <v/>
          </cell>
          <cell r="H29341" t="str">
            <v/>
          </cell>
          <cell r="I29341" t="str">
            <v/>
          </cell>
        </row>
        <row r="29342">
          <cell r="E29342" t="str">
            <v/>
          </cell>
          <cell r="F29342" t="str">
            <v/>
          </cell>
          <cell r="G29342" t="str">
            <v/>
          </cell>
          <cell r="H29342" t="str">
            <v/>
          </cell>
          <cell r="I29342" t="str">
            <v/>
          </cell>
        </row>
        <row r="29343">
          <cell r="E29343" t="str">
            <v/>
          </cell>
          <cell r="F29343" t="str">
            <v/>
          </cell>
          <cell r="G29343" t="str">
            <v/>
          </cell>
          <cell r="H29343" t="str">
            <v/>
          </cell>
          <cell r="I29343" t="str">
            <v/>
          </cell>
        </row>
        <row r="29344">
          <cell r="E29344" t="str">
            <v/>
          </cell>
          <cell r="F29344" t="str">
            <v/>
          </cell>
          <cell r="G29344" t="str">
            <v/>
          </cell>
          <cell r="H29344" t="str">
            <v/>
          </cell>
          <cell r="I29344" t="str">
            <v/>
          </cell>
        </row>
        <row r="29345">
          <cell r="E29345" t="str">
            <v/>
          </cell>
          <cell r="F29345" t="str">
            <v/>
          </cell>
          <cell r="G29345" t="str">
            <v/>
          </cell>
          <cell r="H29345" t="str">
            <v/>
          </cell>
          <cell r="I29345" t="str">
            <v/>
          </cell>
        </row>
        <row r="29346">
          <cell r="E29346" t="str">
            <v/>
          </cell>
          <cell r="F29346" t="str">
            <v/>
          </cell>
          <cell r="G29346" t="str">
            <v/>
          </cell>
          <cell r="H29346" t="str">
            <v/>
          </cell>
          <cell r="I29346" t="str">
            <v/>
          </cell>
        </row>
        <row r="29347">
          <cell r="E29347" t="str">
            <v/>
          </cell>
          <cell r="F29347" t="str">
            <v/>
          </cell>
          <cell r="G29347" t="str">
            <v/>
          </cell>
          <cell r="H29347" t="str">
            <v/>
          </cell>
          <cell r="I29347" t="str">
            <v/>
          </cell>
        </row>
        <row r="29348">
          <cell r="E29348" t="str">
            <v/>
          </cell>
          <cell r="F29348" t="str">
            <v/>
          </cell>
          <cell r="G29348" t="str">
            <v/>
          </cell>
          <cell r="H29348" t="str">
            <v/>
          </cell>
          <cell r="I29348" t="str">
            <v/>
          </cell>
        </row>
        <row r="29349">
          <cell r="E29349" t="str">
            <v/>
          </cell>
          <cell r="F29349" t="str">
            <v/>
          </cell>
          <cell r="G29349" t="str">
            <v/>
          </cell>
          <cell r="H29349" t="str">
            <v/>
          </cell>
          <cell r="I29349" t="str">
            <v/>
          </cell>
        </row>
        <row r="29350">
          <cell r="E29350" t="str">
            <v/>
          </cell>
          <cell r="F29350" t="str">
            <v/>
          </cell>
          <cell r="G29350" t="str">
            <v/>
          </cell>
          <cell r="H29350" t="str">
            <v/>
          </cell>
          <cell r="I29350" t="str">
            <v/>
          </cell>
        </row>
        <row r="29351">
          <cell r="E29351" t="str">
            <v/>
          </cell>
          <cell r="F29351" t="str">
            <v/>
          </cell>
          <cell r="G29351" t="str">
            <v/>
          </cell>
          <cell r="H29351" t="str">
            <v/>
          </cell>
          <cell r="I29351" t="str">
            <v/>
          </cell>
        </row>
        <row r="29352">
          <cell r="E29352" t="str">
            <v/>
          </cell>
          <cell r="F29352" t="str">
            <v/>
          </cell>
          <cell r="G29352" t="str">
            <v/>
          </cell>
          <cell r="H29352" t="str">
            <v/>
          </cell>
          <cell r="I29352" t="str">
            <v/>
          </cell>
        </row>
        <row r="29353">
          <cell r="E29353" t="str">
            <v/>
          </cell>
          <cell r="F29353" t="str">
            <v/>
          </cell>
          <cell r="G29353" t="str">
            <v/>
          </cell>
          <cell r="H29353" t="str">
            <v/>
          </cell>
          <cell r="I29353" t="str">
            <v/>
          </cell>
        </row>
        <row r="29354">
          <cell r="E29354" t="str">
            <v/>
          </cell>
          <cell r="F29354" t="str">
            <v/>
          </cell>
          <cell r="G29354" t="str">
            <v/>
          </cell>
          <cell r="H29354" t="str">
            <v/>
          </cell>
          <cell r="I29354" t="str">
            <v/>
          </cell>
        </row>
        <row r="29355">
          <cell r="E29355" t="str">
            <v/>
          </cell>
          <cell r="F29355" t="str">
            <v/>
          </cell>
          <cell r="G29355" t="str">
            <v/>
          </cell>
          <cell r="H29355" t="str">
            <v/>
          </cell>
          <cell r="I29355" t="str">
            <v/>
          </cell>
        </row>
        <row r="29356">
          <cell r="E29356" t="str">
            <v/>
          </cell>
          <cell r="F29356" t="str">
            <v/>
          </cell>
          <cell r="G29356" t="str">
            <v/>
          </cell>
          <cell r="H29356" t="str">
            <v/>
          </cell>
          <cell r="I29356" t="str">
            <v/>
          </cell>
        </row>
        <row r="29357">
          <cell r="E29357" t="str">
            <v/>
          </cell>
          <cell r="F29357" t="str">
            <v/>
          </cell>
          <cell r="G29357" t="str">
            <v/>
          </cell>
          <cell r="H29357" t="str">
            <v/>
          </cell>
          <cell r="I29357" t="str">
            <v/>
          </cell>
        </row>
        <row r="29358">
          <cell r="E29358" t="str">
            <v/>
          </cell>
          <cell r="F29358" t="str">
            <v/>
          </cell>
          <cell r="G29358" t="str">
            <v/>
          </cell>
          <cell r="H29358" t="str">
            <v/>
          </cell>
          <cell r="I29358" t="str">
            <v/>
          </cell>
        </row>
        <row r="29359">
          <cell r="E29359" t="str">
            <v/>
          </cell>
          <cell r="F29359" t="str">
            <v/>
          </cell>
          <cell r="G29359" t="str">
            <v/>
          </cell>
          <cell r="H29359" t="str">
            <v/>
          </cell>
          <cell r="I29359" t="str">
            <v/>
          </cell>
        </row>
        <row r="29360">
          <cell r="E29360" t="str">
            <v/>
          </cell>
          <cell r="F29360" t="str">
            <v/>
          </cell>
          <cell r="G29360" t="str">
            <v/>
          </cell>
          <cell r="H29360" t="str">
            <v/>
          </cell>
          <cell r="I29360" t="str">
            <v/>
          </cell>
        </row>
        <row r="29361">
          <cell r="E29361" t="str">
            <v/>
          </cell>
          <cell r="F29361" t="str">
            <v/>
          </cell>
          <cell r="G29361" t="str">
            <v/>
          </cell>
          <cell r="H29361" t="str">
            <v/>
          </cell>
          <cell r="I29361" t="str">
            <v/>
          </cell>
        </row>
        <row r="29362">
          <cell r="E29362" t="str">
            <v/>
          </cell>
          <cell r="F29362" t="str">
            <v/>
          </cell>
          <cell r="G29362" t="str">
            <v/>
          </cell>
          <cell r="H29362" t="str">
            <v/>
          </cell>
          <cell r="I29362" t="str">
            <v/>
          </cell>
        </row>
        <row r="29363">
          <cell r="E29363" t="str">
            <v/>
          </cell>
          <cell r="F29363" t="str">
            <v/>
          </cell>
          <cell r="G29363" t="str">
            <v/>
          </cell>
          <cell r="H29363" t="str">
            <v/>
          </cell>
          <cell r="I29363" t="str">
            <v/>
          </cell>
        </row>
        <row r="29364">
          <cell r="E29364" t="str">
            <v/>
          </cell>
          <cell r="F29364" t="str">
            <v/>
          </cell>
          <cell r="G29364" t="str">
            <v/>
          </cell>
          <cell r="H29364" t="str">
            <v/>
          </cell>
          <cell r="I29364" t="str">
            <v/>
          </cell>
        </row>
        <row r="29365">
          <cell r="E29365" t="str">
            <v/>
          </cell>
          <cell r="F29365" t="str">
            <v/>
          </cell>
          <cell r="G29365" t="str">
            <v/>
          </cell>
          <cell r="H29365" t="str">
            <v/>
          </cell>
          <cell r="I29365" t="str">
            <v/>
          </cell>
        </row>
        <row r="29366">
          <cell r="E29366" t="str">
            <v/>
          </cell>
          <cell r="F29366" t="str">
            <v/>
          </cell>
          <cell r="G29366" t="str">
            <v/>
          </cell>
          <cell r="H29366" t="str">
            <v/>
          </cell>
          <cell r="I29366" t="str">
            <v/>
          </cell>
        </row>
        <row r="29367">
          <cell r="E29367" t="str">
            <v/>
          </cell>
          <cell r="F29367" t="str">
            <v/>
          </cell>
          <cell r="G29367" t="str">
            <v/>
          </cell>
          <cell r="H29367" t="str">
            <v/>
          </cell>
          <cell r="I29367" t="str">
            <v/>
          </cell>
        </row>
        <row r="29368">
          <cell r="E29368" t="str">
            <v/>
          </cell>
          <cell r="F29368" t="str">
            <v/>
          </cell>
          <cell r="G29368" t="str">
            <v/>
          </cell>
          <cell r="H29368" t="str">
            <v/>
          </cell>
          <cell r="I29368" t="str">
            <v/>
          </cell>
        </row>
        <row r="29369">
          <cell r="E29369" t="str">
            <v/>
          </cell>
          <cell r="F29369" t="str">
            <v/>
          </cell>
          <cell r="G29369" t="str">
            <v/>
          </cell>
          <cell r="H29369" t="str">
            <v/>
          </cell>
          <cell r="I29369" t="str">
            <v/>
          </cell>
        </row>
        <row r="29370">
          <cell r="E29370" t="str">
            <v/>
          </cell>
          <cell r="F29370" t="str">
            <v/>
          </cell>
          <cell r="G29370" t="str">
            <v/>
          </cell>
          <cell r="H29370" t="str">
            <v/>
          </cell>
          <cell r="I29370" t="str">
            <v/>
          </cell>
        </row>
        <row r="29371">
          <cell r="E29371" t="str">
            <v/>
          </cell>
          <cell r="F29371" t="str">
            <v/>
          </cell>
          <cell r="G29371" t="str">
            <v/>
          </cell>
          <cell r="H29371" t="str">
            <v/>
          </cell>
          <cell r="I29371" t="str">
            <v/>
          </cell>
        </row>
        <row r="29372">
          <cell r="E29372" t="str">
            <v/>
          </cell>
          <cell r="F29372" t="str">
            <v/>
          </cell>
          <cell r="G29372" t="str">
            <v/>
          </cell>
          <cell r="H29372" t="str">
            <v/>
          </cell>
          <cell r="I29372" t="str">
            <v/>
          </cell>
        </row>
        <row r="29373">
          <cell r="E29373" t="str">
            <v/>
          </cell>
          <cell r="F29373" t="str">
            <v/>
          </cell>
          <cell r="G29373" t="str">
            <v/>
          </cell>
          <cell r="H29373" t="str">
            <v/>
          </cell>
          <cell r="I29373" t="str">
            <v/>
          </cell>
        </row>
        <row r="29374">
          <cell r="E29374" t="str">
            <v/>
          </cell>
          <cell r="F29374" t="str">
            <v/>
          </cell>
          <cell r="G29374" t="str">
            <v/>
          </cell>
          <cell r="H29374" t="str">
            <v/>
          </cell>
          <cell r="I29374" t="str">
            <v/>
          </cell>
        </row>
        <row r="29375">
          <cell r="E29375" t="str">
            <v/>
          </cell>
          <cell r="F29375" t="str">
            <v/>
          </cell>
          <cell r="G29375" t="str">
            <v/>
          </cell>
          <cell r="H29375" t="str">
            <v/>
          </cell>
          <cell r="I29375" t="str">
            <v/>
          </cell>
        </row>
        <row r="29376">
          <cell r="E29376" t="str">
            <v/>
          </cell>
          <cell r="F29376" t="str">
            <v/>
          </cell>
          <cell r="G29376" t="str">
            <v/>
          </cell>
          <cell r="H29376" t="str">
            <v/>
          </cell>
          <cell r="I29376" t="str">
            <v/>
          </cell>
        </row>
        <row r="29377">
          <cell r="E29377" t="str">
            <v/>
          </cell>
          <cell r="F29377" t="str">
            <v/>
          </cell>
          <cell r="G29377" t="str">
            <v/>
          </cell>
          <cell r="H29377" t="str">
            <v/>
          </cell>
          <cell r="I29377" t="str">
            <v/>
          </cell>
        </row>
        <row r="29378">
          <cell r="E29378" t="str">
            <v/>
          </cell>
          <cell r="F29378" t="str">
            <v/>
          </cell>
          <cell r="G29378" t="str">
            <v/>
          </cell>
          <cell r="H29378" t="str">
            <v/>
          </cell>
          <cell r="I29378" t="str">
            <v/>
          </cell>
        </row>
        <row r="29379">
          <cell r="E29379" t="str">
            <v/>
          </cell>
          <cell r="F29379" t="str">
            <v/>
          </cell>
          <cell r="G29379" t="str">
            <v/>
          </cell>
          <cell r="H29379" t="str">
            <v/>
          </cell>
          <cell r="I29379" t="str">
            <v/>
          </cell>
        </row>
        <row r="29380">
          <cell r="E29380" t="str">
            <v/>
          </cell>
          <cell r="F29380" t="str">
            <v/>
          </cell>
          <cell r="G29380" t="str">
            <v/>
          </cell>
          <cell r="H29380" t="str">
            <v/>
          </cell>
          <cell r="I29380" t="str">
            <v/>
          </cell>
        </row>
        <row r="29381">
          <cell r="E29381" t="str">
            <v/>
          </cell>
          <cell r="F29381" t="str">
            <v/>
          </cell>
          <cell r="G29381" t="str">
            <v/>
          </cell>
          <cell r="H29381" t="str">
            <v/>
          </cell>
          <cell r="I29381" t="str">
            <v/>
          </cell>
        </row>
        <row r="29382">
          <cell r="E29382" t="str">
            <v/>
          </cell>
          <cell r="F29382" t="str">
            <v/>
          </cell>
          <cell r="G29382" t="str">
            <v/>
          </cell>
          <cell r="H29382" t="str">
            <v/>
          </cell>
          <cell r="I29382" t="str">
            <v/>
          </cell>
        </row>
        <row r="29383">
          <cell r="E29383" t="str">
            <v/>
          </cell>
          <cell r="F29383" t="str">
            <v/>
          </cell>
          <cell r="G29383" t="str">
            <v/>
          </cell>
          <cell r="H29383" t="str">
            <v/>
          </cell>
          <cell r="I29383" t="str">
            <v/>
          </cell>
        </row>
        <row r="29384">
          <cell r="E29384" t="str">
            <v/>
          </cell>
          <cell r="F29384" t="str">
            <v/>
          </cell>
          <cell r="G29384" t="str">
            <v/>
          </cell>
          <cell r="H29384" t="str">
            <v/>
          </cell>
          <cell r="I29384" t="str">
            <v/>
          </cell>
        </row>
        <row r="29385">
          <cell r="E29385" t="str">
            <v/>
          </cell>
          <cell r="F29385" t="str">
            <v/>
          </cell>
          <cell r="G29385" t="str">
            <v/>
          </cell>
          <cell r="H29385" t="str">
            <v/>
          </cell>
          <cell r="I29385" t="str">
            <v/>
          </cell>
        </row>
        <row r="29386">
          <cell r="E29386" t="str">
            <v/>
          </cell>
          <cell r="F29386" t="str">
            <v/>
          </cell>
          <cell r="G29386" t="str">
            <v/>
          </cell>
          <cell r="H29386" t="str">
            <v/>
          </cell>
          <cell r="I29386" t="str">
            <v/>
          </cell>
        </row>
        <row r="29387">
          <cell r="E29387" t="str">
            <v/>
          </cell>
          <cell r="F29387" t="str">
            <v/>
          </cell>
          <cell r="G29387" t="str">
            <v/>
          </cell>
          <cell r="H29387" t="str">
            <v/>
          </cell>
          <cell r="I29387" t="str">
            <v/>
          </cell>
        </row>
        <row r="29388">
          <cell r="E29388" t="str">
            <v/>
          </cell>
          <cell r="F29388" t="str">
            <v/>
          </cell>
          <cell r="G29388" t="str">
            <v/>
          </cell>
          <cell r="H29388" t="str">
            <v/>
          </cell>
          <cell r="I29388" t="str">
            <v/>
          </cell>
        </row>
        <row r="29389">
          <cell r="E29389" t="str">
            <v/>
          </cell>
          <cell r="F29389" t="str">
            <v/>
          </cell>
          <cell r="G29389" t="str">
            <v/>
          </cell>
          <cell r="H29389" t="str">
            <v/>
          </cell>
          <cell r="I29389" t="str">
            <v/>
          </cell>
        </row>
        <row r="29390">
          <cell r="E29390" t="str">
            <v/>
          </cell>
          <cell r="F29390" t="str">
            <v/>
          </cell>
          <cell r="G29390" t="str">
            <v/>
          </cell>
          <cell r="H29390" t="str">
            <v/>
          </cell>
          <cell r="I29390" t="str">
            <v/>
          </cell>
        </row>
        <row r="29391">
          <cell r="E29391" t="str">
            <v/>
          </cell>
          <cell r="F29391" t="str">
            <v/>
          </cell>
          <cell r="G29391" t="str">
            <v/>
          </cell>
          <cell r="H29391" t="str">
            <v/>
          </cell>
          <cell r="I29391" t="str">
            <v/>
          </cell>
        </row>
        <row r="29392">
          <cell r="E29392" t="str">
            <v/>
          </cell>
          <cell r="F29392" t="str">
            <v/>
          </cell>
          <cell r="G29392" t="str">
            <v/>
          </cell>
          <cell r="H29392" t="str">
            <v/>
          </cell>
          <cell r="I29392" t="str">
            <v/>
          </cell>
        </row>
        <row r="29393">
          <cell r="E29393" t="str">
            <v/>
          </cell>
          <cell r="F29393" t="str">
            <v/>
          </cell>
          <cell r="G29393" t="str">
            <v/>
          </cell>
          <cell r="H29393" t="str">
            <v/>
          </cell>
          <cell r="I29393" t="str">
            <v/>
          </cell>
        </row>
        <row r="29394">
          <cell r="E29394" t="str">
            <v/>
          </cell>
          <cell r="F29394" t="str">
            <v/>
          </cell>
          <cell r="G29394" t="str">
            <v/>
          </cell>
          <cell r="H29394" t="str">
            <v/>
          </cell>
          <cell r="I29394" t="str">
            <v/>
          </cell>
        </row>
        <row r="29395">
          <cell r="E29395" t="str">
            <v/>
          </cell>
          <cell r="F29395" t="str">
            <v/>
          </cell>
          <cell r="G29395" t="str">
            <v/>
          </cell>
          <cell r="H29395" t="str">
            <v/>
          </cell>
          <cell r="I29395" t="str">
            <v/>
          </cell>
        </row>
        <row r="29396">
          <cell r="E29396" t="str">
            <v/>
          </cell>
          <cell r="F29396" t="str">
            <v/>
          </cell>
          <cell r="G29396" t="str">
            <v/>
          </cell>
          <cell r="H29396" t="str">
            <v/>
          </cell>
          <cell r="I29396" t="str">
            <v/>
          </cell>
        </row>
        <row r="29397">
          <cell r="E29397" t="str">
            <v/>
          </cell>
          <cell r="F29397" t="str">
            <v/>
          </cell>
          <cell r="G29397" t="str">
            <v/>
          </cell>
          <cell r="H29397" t="str">
            <v/>
          </cell>
          <cell r="I29397" t="str">
            <v/>
          </cell>
        </row>
        <row r="29398">
          <cell r="E29398" t="str">
            <v/>
          </cell>
          <cell r="F29398" t="str">
            <v/>
          </cell>
          <cell r="G29398" t="str">
            <v/>
          </cell>
          <cell r="H29398" t="str">
            <v/>
          </cell>
          <cell r="I29398" t="str">
            <v/>
          </cell>
        </row>
        <row r="29399">
          <cell r="E29399" t="str">
            <v/>
          </cell>
          <cell r="F29399" t="str">
            <v/>
          </cell>
          <cell r="G29399" t="str">
            <v/>
          </cell>
          <cell r="H29399" t="str">
            <v/>
          </cell>
          <cell r="I29399" t="str">
            <v/>
          </cell>
        </row>
        <row r="29400">
          <cell r="E29400" t="str">
            <v/>
          </cell>
          <cell r="F29400" t="str">
            <v/>
          </cell>
          <cell r="G29400" t="str">
            <v/>
          </cell>
          <cell r="H29400" t="str">
            <v/>
          </cell>
          <cell r="I29400" t="str">
            <v/>
          </cell>
        </row>
        <row r="29401">
          <cell r="E29401" t="str">
            <v/>
          </cell>
          <cell r="F29401" t="str">
            <v/>
          </cell>
          <cell r="G29401" t="str">
            <v/>
          </cell>
          <cell r="H29401" t="str">
            <v/>
          </cell>
          <cell r="I29401" t="str">
            <v/>
          </cell>
        </row>
        <row r="29402">
          <cell r="E29402" t="str">
            <v/>
          </cell>
          <cell r="F29402" t="str">
            <v/>
          </cell>
          <cell r="G29402" t="str">
            <v/>
          </cell>
          <cell r="H29402" t="str">
            <v/>
          </cell>
          <cell r="I29402" t="str">
            <v/>
          </cell>
        </row>
        <row r="29403">
          <cell r="E29403" t="str">
            <v/>
          </cell>
          <cell r="F29403" t="str">
            <v/>
          </cell>
          <cell r="G29403" t="str">
            <v/>
          </cell>
          <cell r="H29403" t="str">
            <v/>
          </cell>
          <cell r="I29403" t="str">
            <v/>
          </cell>
        </row>
        <row r="29404">
          <cell r="E29404" t="str">
            <v/>
          </cell>
          <cell r="F29404" t="str">
            <v/>
          </cell>
          <cell r="G29404" t="str">
            <v/>
          </cell>
          <cell r="H29404" t="str">
            <v/>
          </cell>
          <cell r="I29404" t="str">
            <v/>
          </cell>
        </row>
        <row r="29405">
          <cell r="E29405" t="str">
            <v/>
          </cell>
          <cell r="F29405" t="str">
            <v/>
          </cell>
          <cell r="G29405" t="str">
            <v/>
          </cell>
          <cell r="H29405" t="str">
            <v/>
          </cell>
          <cell r="I29405" t="str">
            <v/>
          </cell>
        </row>
        <row r="29406">
          <cell r="E29406" t="str">
            <v/>
          </cell>
          <cell r="F29406" t="str">
            <v/>
          </cell>
          <cell r="G29406" t="str">
            <v/>
          </cell>
          <cell r="H29406" t="str">
            <v/>
          </cell>
          <cell r="I29406" t="str">
            <v/>
          </cell>
        </row>
        <row r="29407">
          <cell r="E29407" t="str">
            <v/>
          </cell>
          <cell r="F29407" t="str">
            <v/>
          </cell>
          <cell r="G29407" t="str">
            <v/>
          </cell>
          <cell r="H29407" t="str">
            <v/>
          </cell>
          <cell r="I29407" t="str">
            <v/>
          </cell>
        </row>
        <row r="29408">
          <cell r="E29408" t="str">
            <v/>
          </cell>
          <cell r="F29408" t="str">
            <v/>
          </cell>
          <cell r="G29408" t="str">
            <v/>
          </cell>
          <cell r="H29408" t="str">
            <v/>
          </cell>
          <cell r="I29408" t="str">
            <v/>
          </cell>
        </row>
        <row r="29409">
          <cell r="E29409" t="str">
            <v/>
          </cell>
          <cell r="F29409" t="str">
            <v/>
          </cell>
          <cell r="G29409" t="str">
            <v/>
          </cell>
          <cell r="H29409" t="str">
            <v/>
          </cell>
          <cell r="I29409" t="str">
            <v/>
          </cell>
        </row>
        <row r="29410">
          <cell r="E29410" t="str">
            <v/>
          </cell>
          <cell r="F29410" t="str">
            <v/>
          </cell>
          <cell r="G29410" t="str">
            <v/>
          </cell>
          <cell r="H29410" t="str">
            <v/>
          </cell>
          <cell r="I29410" t="str">
            <v/>
          </cell>
        </row>
        <row r="29411">
          <cell r="E29411" t="str">
            <v/>
          </cell>
          <cell r="F29411" t="str">
            <v/>
          </cell>
          <cell r="G29411" t="str">
            <v/>
          </cell>
          <cell r="H29411" t="str">
            <v/>
          </cell>
          <cell r="I29411" t="str">
            <v/>
          </cell>
        </row>
        <row r="29412">
          <cell r="E29412" t="str">
            <v/>
          </cell>
          <cell r="F29412" t="str">
            <v/>
          </cell>
          <cell r="G29412" t="str">
            <v/>
          </cell>
          <cell r="H29412" t="str">
            <v/>
          </cell>
          <cell r="I29412" t="str">
            <v/>
          </cell>
        </row>
        <row r="29413">
          <cell r="E29413" t="str">
            <v/>
          </cell>
          <cell r="F29413" t="str">
            <v/>
          </cell>
          <cell r="G29413" t="str">
            <v/>
          </cell>
          <cell r="H29413" t="str">
            <v/>
          </cell>
          <cell r="I29413" t="str">
            <v/>
          </cell>
        </row>
        <row r="29414">
          <cell r="E29414" t="str">
            <v/>
          </cell>
          <cell r="F29414" t="str">
            <v/>
          </cell>
          <cell r="G29414" t="str">
            <v/>
          </cell>
          <cell r="H29414" t="str">
            <v/>
          </cell>
          <cell r="I29414" t="str">
            <v/>
          </cell>
        </row>
        <row r="29415">
          <cell r="E29415" t="str">
            <v/>
          </cell>
          <cell r="F29415" t="str">
            <v/>
          </cell>
          <cell r="G29415" t="str">
            <v/>
          </cell>
          <cell r="H29415" t="str">
            <v/>
          </cell>
          <cell r="I29415" t="str">
            <v/>
          </cell>
        </row>
        <row r="29416">
          <cell r="E29416" t="str">
            <v/>
          </cell>
          <cell r="F29416" t="str">
            <v/>
          </cell>
          <cell r="G29416" t="str">
            <v/>
          </cell>
          <cell r="H29416" t="str">
            <v/>
          </cell>
          <cell r="I29416" t="str">
            <v/>
          </cell>
        </row>
        <row r="29417">
          <cell r="E29417" t="str">
            <v/>
          </cell>
          <cell r="F29417" t="str">
            <v/>
          </cell>
          <cell r="G29417" t="str">
            <v/>
          </cell>
          <cell r="H29417" t="str">
            <v/>
          </cell>
          <cell r="I29417" t="str">
            <v/>
          </cell>
        </row>
        <row r="29418">
          <cell r="E29418" t="str">
            <v/>
          </cell>
          <cell r="F29418" t="str">
            <v/>
          </cell>
          <cell r="G29418" t="str">
            <v/>
          </cell>
          <cell r="H29418" t="str">
            <v/>
          </cell>
          <cell r="I29418" t="str">
            <v/>
          </cell>
        </row>
        <row r="29419">
          <cell r="E29419" t="str">
            <v/>
          </cell>
          <cell r="F29419" t="str">
            <v/>
          </cell>
          <cell r="G29419" t="str">
            <v/>
          </cell>
          <cell r="H29419" t="str">
            <v/>
          </cell>
          <cell r="I29419" t="str">
            <v/>
          </cell>
        </row>
        <row r="29420">
          <cell r="E29420" t="str">
            <v/>
          </cell>
          <cell r="F29420" t="str">
            <v/>
          </cell>
          <cell r="G29420" t="str">
            <v/>
          </cell>
          <cell r="H29420" t="str">
            <v/>
          </cell>
          <cell r="I29420" t="str">
            <v/>
          </cell>
        </row>
        <row r="29421">
          <cell r="E29421" t="str">
            <v/>
          </cell>
          <cell r="F29421" t="str">
            <v/>
          </cell>
          <cell r="G29421" t="str">
            <v/>
          </cell>
          <cell r="H29421" t="str">
            <v/>
          </cell>
          <cell r="I29421" t="str">
            <v/>
          </cell>
        </row>
        <row r="29422">
          <cell r="E29422" t="str">
            <v/>
          </cell>
          <cell r="F29422" t="str">
            <v/>
          </cell>
          <cell r="G29422" t="str">
            <v/>
          </cell>
          <cell r="H29422" t="str">
            <v/>
          </cell>
          <cell r="I29422" t="str">
            <v/>
          </cell>
        </row>
        <row r="29423">
          <cell r="E29423" t="str">
            <v/>
          </cell>
          <cell r="F29423" t="str">
            <v/>
          </cell>
          <cell r="G29423" t="str">
            <v/>
          </cell>
          <cell r="H29423" t="str">
            <v/>
          </cell>
          <cell r="I29423" t="str">
            <v/>
          </cell>
        </row>
        <row r="29424">
          <cell r="E29424" t="str">
            <v/>
          </cell>
          <cell r="F29424" t="str">
            <v/>
          </cell>
          <cell r="G29424" t="str">
            <v/>
          </cell>
          <cell r="H29424" t="str">
            <v/>
          </cell>
          <cell r="I29424" t="str">
            <v/>
          </cell>
        </row>
        <row r="29425">
          <cell r="E29425" t="str">
            <v/>
          </cell>
          <cell r="F29425" t="str">
            <v/>
          </cell>
          <cell r="G29425" t="str">
            <v/>
          </cell>
          <cell r="H29425" t="str">
            <v/>
          </cell>
          <cell r="I29425" t="str">
            <v/>
          </cell>
        </row>
        <row r="29426">
          <cell r="E29426" t="str">
            <v/>
          </cell>
          <cell r="F29426" t="str">
            <v/>
          </cell>
          <cell r="G29426" t="str">
            <v/>
          </cell>
          <cell r="H29426" t="str">
            <v/>
          </cell>
          <cell r="I29426" t="str">
            <v/>
          </cell>
        </row>
        <row r="29427">
          <cell r="E29427" t="str">
            <v/>
          </cell>
          <cell r="F29427" t="str">
            <v/>
          </cell>
          <cell r="G29427" t="str">
            <v/>
          </cell>
          <cell r="H29427" t="str">
            <v/>
          </cell>
          <cell r="I29427" t="str">
            <v/>
          </cell>
        </row>
        <row r="29428">
          <cell r="E29428" t="str">
            <v/>
          </cell>
          <cell r="F29428" t="str">
            <v/>
          </cell>
          <cell r="G29428" t="str">
            <v/>
          </cell>
          <cell r="H29428" t="str">
            <v/>
          </cell>
          <cell r="I29428" t="str">
            <v/>
          </cell>
        </row>
        <row r="29429">
          <cell r="E29429" t="str">
            <v/>
          </cell>
          <cell r="F29429" t="str">
            <v/>
          </cell>
          <cell r="G29429" t="str">
            <v/>
          </cell>
          <cell r="H29429" t="str">
            <v/>
          </cell>
          <cell r="I29429" t="str">
            <v/>
          </cell>
        </row>
        <row r="29430">
          <cell r="E29430" t="str">
            <v/>
          </cell>
          <cell r="F29430" t="str">
            <v/>
          </cell>
          <cell r="G29430" t="str">
            <v/>
          </cell>
          <cell r="H29430" t="str">
            <v/>
          </cell>
          <cell r="I29430" t="str">
            <v/>
          </cell>
        </row>
        <row r="29431">
          <cell r="E29431" t="str">
            <v/>
          </cell>
          <cell r="F29431" t="str">
            <v/>
          </cell>
          <cell r="G29431" t="str">
            <v/>
          </cell>
          <cell r="H29431" t="str">
            <v/>
          </cell>
          <cell r="I29431" t="str">
            <v/>
          </cell>
        </row>
        <row r="29432">
          <cell r="E29432" t="str">
            <v/>
          </cell>
          <cell r="F29432" t="str">
            <v/>
          </cell>
          <cell r="G29432" t="str">
            <v/>
          </cell>
          <cell r="H29432" t="str">
            <v/>
          </cell>
          <cell r="I29432" t="str">
            <v/>
          </cell>
        </row>
        <row r="29433">
          <cell r="E29433" t="str">
            <v/>
          </cell>
          <cell r="F29433" t="str">
            <v/>
          </cell>
          <cell r="G29433" t="str">
            <v/>
          </cell>
          <cell r="H29433" t="str">
            <v/>
          </cell>
          <cell r="I29433" t="str">
            <v/>
          </cell>
        </row>
        <row r="29434">
          <cell r="E29434" t="str">
            <v/>
          </cell>
          <cell r="F29434" t="str">
            <v/>
          </cell>
          <cell r="G29434" t="str">
            <v/>
          </cell>
          <cell r="H29434" t="str">
            <v/>
          </cell>
          <cell r="I29434" t="str">
            <v/>
          </cell>
        </row>
        <row r="29435">
          <cell r="E29435" t="str">
            <v/>
          </cell>
          <cell r="F29435" t="str">
            <v/>
          </cell>
          <cell r="G29435" t="str">
            <v/>
          </cell>
          <cell r="H29435" t="str">
            <v/>
          </cell>
          <cell r="I29435" t="str">
            <v/>
          </cell>
        </row>
        <row r="29436">
          <cell r="E29436" t="str">
            <v/>
          </cell>
          <cell r="F29436" t="str">
            <v/>
          </cell>
          <cell r="G29436" t="str">
            <v/>
          </cell>
          <cell r="H29436" t="str">
            <v/>
          </cell>
          <cell r="I29436" t="str">
            <v/>
          </cell>
        </row>
        <row r="29437">
          <cell r="E29437" t="str">
            <v/>
          </cell>
          <cell r="F29437" t="str">
            <v/>
          </cell>
          <cell r="G29437" t="str">
            <v/>
          </cell>
          <cell r="H29437" t="str">
            <v/>
          </cell>
          <cell r="I29437" t="str">
            <v/>
          </cell>
        </row>
        <row r="29438">
          <cell r="E29438" t="str">
            <v/>
          </cell>
          <cell r="F29438" t="str">
            <v/>
          </cell>
          <cell r="G29438" t="str">
            <v/>
          </cell>
          <cell r="H29438" t="str">
            <v/>
          </cell>
          <cell r="I29438" t="str">
            <v/>
          </cell>
        </row>
        <row r="29439">
          <cell r="E29439" t="str">
            <v/>
          </cell>
          <cell r="F29439" t="str">
            <v/>
          </cell>
          <cell r="G29439" t="str">
            <v/>
          </cell>
          <cell r="H29439" t="str">
            <v/>
          </cell>
          <cell r="I29439" t="str">
            <v/>
          </cell>
        </row>
        <row r="29440">
          <cell r="E29440" t="str">
            <v/>
          </cell>
          <cell r="F29440" t="str">
            <v/>
          </cell>
          <cell r="G29440" t="str">
            <v/>
          </cell>
          <cell r="H29440" t="str">
            <v/>
          </cell>
          <cell r="I29440" t="str">
            <v/>
          </cell>
        </row>
        <row r="29441">
          <cell r="E29441" t="str">
            <v/>
          </cell>
          <cell r="F29441" t="str">
            <v/>
          </cell>
          <cell r="G29441" t="str">
            <v/>
          </cell>
          <cell r="H29441" t="str">
            <v/>
          </cell>
          <cell r="I29441" t="str">
            <v/>
          </cell>
        </row>
        <row r="29442">
          <cell r="E29442" t="str">
            <v/>
          </cell>
          <cell r="F29442" t="str">
            <v/>
          </cell>
          <cell r="G29442" t="str">
            <v/>
          </cell>
          <cell r="H29442" t="str">
            <v/>
          </cell>
          <cell r="I29442" t="str">
            <v/>
          </cell>
        </row>
        <row r="29443">
          <cell r="E29443" t="str">
            <v/>
          </cell>
          <cell r="F29443" t="str">
            <v/>
          </cell>
          <cell r="G29443" t="str">
            <v/>
          </cell>
          <cell r="H29443" t="str">
            <v/>
          </cell>
          <cell r="I29443" t="str">
            <v/>
          </cell>
        </row>
        <row r="29444">
          <cell r="E29444" t="str">
            <v/>
          </cell>
          <cell r="F29444" t="str">
            <v/>
          </cell>
          <cell r="G29444" t="str">
            <v/>
          </cell>
          <cell r="H29444" t="str">
            <v/>
          </cell>
          <cell r="I29444" t="str">
            <v/>
          </cell>
        </row>
        <row r="29445">
          <cell r="E29445" t="str">
            <v/>
          </cell>
          <cell r="F29445" t="str">
            <v/>
          </cell>
          <cell r="G29445" t="str">
            <v/>
          </cell>
          <cell r="H29445" t="str">
            <v/>
          </cell>
          <cell r="I29445" t="str">
            <v/>
          </cell>
        </row>
        <row r="29446">
          <cell r="E29446" t="str">
            <v/>
          </cell>
          <cell r="F29446" t="str">
            <v/>
          </cell>
          <cell r="G29446" t="str">
            <v/>
          </cell>
          <cell r="H29446" t="str">
            <v/>
          </cell>
          <cell r="I29446" t="str">
            <v/>
          </cell>
        </row>
        <row r="29447">
          <cell r="E29447" t="str">
            <v/>
          </cell>
          <cell r="F29447" t="str">
            <v/>
          </cell>
          <cell r="G29447" t="str">
            <v/>
          </cell>
          <cell r="H29447" t="str">
            <v/>
          </cell>
          <cell r="I29447" t="str">
            <v/>
          </cell>
        </row>
        <row r="29448">
          <cell r="E29448" t="str">
            <v/>
          </cell>
          <cell r="F29448" t="str">
            <v/>
          </cell>
          <cell r="G29448" t="str">
            <v/>
          </cell>
          <cell r="H29448" t="str">
            <v/>
          </cell>
          <cell r="I29448" t="str">
            <v/>
          </cell>
        </row>
        <row r="29449">
          <cell r="E29449" t="str">
            <v/>
          </cell>
          <cell r="F29449" t="str">
            <v/>
          </cell>
          <cell r="G29449" t="str">
            <v/>
          </cell>
          <cell r="H29449" t="str">
            <v/>
          </cell>
          <cell r="I29449" t="str">
            <v/>
          </cell>
        </row>
        <row r="29450">
          <cell r="E29450" t="str">
            <v/>
          </cell>
          <cell r="F29450" t="str">
            <v/>
          </cell>
          <cell r="G29450" t="str">
            <v/>
          </cell>
          <cell r="H29450" t="str">
            <v/>
          </cell>
          <cell r="I29450" t="str">
            <v/>
          </cell>
        </row>
        <row r="29451">
          <cell r="E29451" t="str">
            <v/>
          </cell>
          <cell r="F29451" t="str">
            <v/>
          </cell>
          <cell r="G29451" t="str">
            <v/>
          </cell>
          <cell r="H29451" t="str">
            <v/>
          </cell>
          <cell r="I29451" t="str">
            <v/>
          </cell>
        </row>
        <row r="29452">
          <cell r="E29452" t="str">
            <v/>
          </cell>
          <cell r="F29452" t="str">
            <v/>
          </cell>
          <cell r="G29452" t="str">
            <v/>
          </cell>
          <cell r="H29452" t="str">
            <v/>
          </cell>
          <cell r="I29452" t="str">
            <v/>
          </cell>
        </row>
        <row r="29453">
          <cell r="E29453" t="str">
            <v/>
          </cell>
          <cell r="F29453" t="str">
            <v/>
          </cell>
          <cell r="G29453" t="str">
            <v/>
          </cell>
          <cell r="H29453" t="str">
            <v/>
          </cell>
          <cell r="I29453" t="str">
            <v/>
          </cell>
        </row>
        <row r="29454">
          <cell r="E29454" t="str">
            <v/>
          </cell>
          <cell r="F29454" t="str">
            <v/>
          </cell>
          <cell r="G29454" t="str">
            <v/>
          </cell>
          <cell r="H29454" t="str">
            <v/>
          </cell>
          <cell r="I29454" t="str">
            <v/>
          </cell>
        </row>
        <row r="29455">
          <cell r="E29455" t="str">
            <v/>
          </cell>
          <cell r="F29455" t="str">
            <v/>
          </cell>
          <cell r="G29455" t="str">
            <v/>
          </cell>
          <cell r="H29455" t="str">
            <v/>
          </cell>
          <cell r="I29455" t="str">
            <v/>
          </cell>
        </row>
        <row r="29456">
          <cell r="E29456" t="str">
            <v/>
          </cell>
          <cell r="F29456" t="str">
            <v/>
          </cell>
          <cell r="G29456" t="str">
            <v/>
          </cell>
          <cell r="H29456" t="str">
            <v/>
          </cell>
          <cell r="I29456" t="str">
            <v/>
          </cell>
        </row>
        <row r="29457">
          <cell r="E29457" t="str">
            <v/>
          </cell>
          <cell r="F29457" t="str">
            <v/>
          </cell>
          <cell r="G29457" t="str">
            <v/>
          </cell>
          <cell r="H29457" t="str">
            <v/>
          </cell>
          <cell r="I29457" t="str">
            <v/>
          </cell>
        </row>
        <row r="29458">
          <cell r="E29458" t="str">
            <v/>
          </cell>
          <cell r="F29458" t="str">
            <v/>
          </cell>
          <cell r="G29458" t="str">
            <v/>
          </cell>
          <cell r="H29458" t="str">
            <v/>
          </cell>
          <cell r="I29458" t="str">
            <v/>
          </cell>
        </row>
        <row r="29459">
          <cell r="E29459" t="str">
            <v/>
          </cell>
          <cell r="F29459" t="str">
            <v/>
          </cell>
          <cell r="G29459" t="str">
            <v/>
          </cell>
          <cell r="H29459" t="str">
            <v/>
          </cell>
          <cell r="I29459" t="str">
            <v/>
          </cell>
        </row>
        <row r="29460">
          <cell r="E29460" t="str">
            <v/>
          </cell>
          <cell r="F29460" t="str">
            <v/>
          </cell>
          <cell r="G29460" t="str">
            <v/>
          </cell>
          <cell r="H29460" t="str">
            <v/>
          </cell>
          <cell r="I29460" t="str">
            <v/>
          </cell>
        </row>
        <row r="29461">
          <cell r="E29461" t="str">
            <v/>
          </cell>
          <cell r="F29461" t="str">
            <v/>
          </cell>
          <cell r="G29461" t="str">
            <v/>
          </cell>
          <cell r="H29461" t="str">
            <v/>
          </cell>
          <cell r="I29461" t="str">
            <v/>
          </cell>
        </row>
        <row r="29462">
          <cell r="E29462" t="str">
            <v/>
          </cell>
          <cell r="F29462" t="str">
            <v/>
          </cell>
          <cell r="G29462" t="str">
            <v/>
          </cell>
          <cell r="H29462" t="str">
            <v/>
          </cell>
          <cell r="I29462" t="str">
            <v/>
          </cell>
        </row>
        <row r="29463">
          <cell r="E29463" t="str">
            <v/>
          </cell>
          <cell r="F29463" t="str">
            <v/>
          </cell>
          <cell r="G29463" t="str">
            <v/>
          </cell>
          <cell r="H29463" t="str">
            <v/>
          </cell>
          <cell r="I29463" t="str">
            <v/>
          </cell>
        </row>
        <row r="29464">
          <cell r="E29464" t="str">
            <v/>
          </cell>
          <cell r="F29464" t="str">
            <v/>
          </cell>
          <cell r="G29464" t="str">
            <v/>
          </cell>
          <cell r="H29464" t="str">
            <v/>
          </cell>
          <cell r="I29464" t="str">
            <v/>
          </cell>
        </row>
        <row r="29465">
          <cell r="E29465" t="str">
            <v/>
          </cell>
          <cell r="F29465" t="str">
            <v/>
          </cell>
          <cell r="G29465" t="str">
            <v/>
          </cell>
          <cell r="H29465" t="str">
            <v/>
          </cell>
          <cell r="I29465" t="str">
            <v/>
          </cell>
        </row>
        <row r="29466">
          <cell r="E29466" t="str">
            <v/>
          </cell>
          <cell r="F29466" t="str">
            <v/>
          </cell>
          <cell r="G29466" t="str">
            <v/>
          </cell>
          <cell r="H29466" t="str">
            <v/>
          </cell>
          <cell r="I29466" t="str">
            <v/>
          </cell>
        </row>
        <row r="29467">
          <cell r="E29467" t="str">
            <v/>
          </cell>
          <cell r="F29467" t="str">
            <v/>
          </cell>
          <cell r="G29467" t="str">
            <v/>
          </cell>
          <cell r="H29467" t="str">
            <v/>
          </cell>
          <cell r="I29467" t="str">
            <v/>
          </cell>
        </row>
        <row r="29468">
          <cell r="E29468" t="str">
            <v/>
          </cell>
          <cell r="F29468" t="str">
            <v/>
          </cell>
          <cell r="G29468" t="str">
            <v/>
          </cell>
          <cell r="H29468" t="str">
            <v/>
          </cell>
          <cell r="I29468" t="str">
            <v/>
          </cell>
        </row>
        <row r="29469">
          <cell r="E29469" t="str">
            <v/>
          </cell>
          <cell r="F29469" t="str">
            <v/>
          </cell>
          <cell r="G29469" t="str">
            <v/>
          </cell>
          <cell r="H29469" t="str">
            <v/>
          </cell>
          <cell r="I29469" t="str">
            <v/>
          </cell>
        </row>
        <row r="29470">
          <cell r="E29470" t="str">
            <v/>
          </cell>
          <cell r="F29470" t="str">
            <v/>
          </cell>
          <cell r="G29470" t="str">
            <v/>
          </cell>
          <cell r="H29470" t="str">
            <v/>
          </cell>
          <cell r="I29470" t="str">
            <v/>
          </cell>
        </row>
        <row r="29471">
          <cell r="E29471" t="str">
            <v/>
          </cell>
          <cell r="F29471" t="str">
            <v/>
          </cell>
          <cell r="G29471" t="str">
            <v/>
          </cell>
          <cell r="H29471" t="str">
            <v/>
          </cell>
          <cell r="I29471" t="str">
            <v/>
          </cell>
        </row>
        <row r="29472">
          <cell r="E29472" t="str">
            <v/>
          </cell>
          <cell r="F29472" t="str">
            <v/>
          </cell>
          <cell r="G29472" t="str">
            <v/>
          </cell>
          <cell r="H29472" t="str">
            <v/>
          </cell>
          <cell r="I29472" t="str">
            <v/>
          </cell>
        </row>
        <row r="29473">
          <cell r="E29473" t="str">
            <v/>
          </cell>
          <cell r="F29473" t="str">
            <v/>
          </cell>
          <cell r="G29473" t="str">
            <v/>
          </cell>
          <cell r="H29473" t="str">
            <v/>
          </cell>
          <cell r="I29473" t="str">
            <v/>
          </cell>
        </row>
        <row r="29474">
          <cell r="E29474" t="str">
            <v/>
          </cell>
          <cell r="F29474" t="str">
            <v/>
          </cell>
          <cell r="G29474" t="str">
            <v/>
          </cell>
          <cell r="H29474" t="str">
            <v/>
          </cell>
          <cell r="I29474" t="str">
            <v/>
          </cell>
        </row>
        <row r="29475">
          <cell r="E29475" t="str">
            <v/>
          </cell>
          <cell r="F29475" t="str">
            <v/>
          </cell>
          <cell r="G29475" t="str">
            <v/>
          </cell>
          <cell r="H29475" t="str">
            <v/>
          </cell>
          <cell r="I29475" t="str">
            <v/>
          </cell>
        </row>
        <row r="29476">
          <cell r="E29476" t="str">
            <v/>
          </cell>
          <cell r="F29476" t="str">
            <v/>
          </cell>
          <cell r="G29476" t="str">
            <v/>
          </cell>
          <cell r="H29476" t="str">
            <v/>
          </cell>
          <cell r="I29476" t="str">
            <v/>
          </cell>
        </row>
        <row r="29477">
          <cell r="E29477" t="str">
            <v/>
          </cell>
          <cell r="F29477" t="str">
            <v/>
          </cell>
          <cell r="G29477" t="str">
            <v/>
          </cell>
          <cell r="H29477" t="str">
            <v/>
          </cell>
          <cell r="I29477" t="str">
            <v/>
          </cell>
        </row>
        <row r="29478">
          <cell r="E29478" t="str">
            <v/>
          </cell>
          <cell r="F29478" t="str">
            <v/>
          </cell>
          <cell r="G29478" t="str">
            <v/>
          </cell>
          <cell r="H29478" t="str">
            <v/>
          </cell>
          <cell r="I29478" t="str">
            <v/>
          </cell>
        </row>
        <row r="29479">
          <cell r="E29479" t="str">
            <v/>
          </cell>
          <cell r="F29479" t="str">
            <v/>
          </cell>
          <cell r="G29479" t="str">
            <v/>
          </cell>
          <cell r="H29479" t="str">
            <v/>
          </cell>
          <cell r="I29479" t="str">
            <v/>
          </cell>
        </row>
        <row r="29480">
          <cell r="E29480" t="str">
            <v/>
          </cell>
          <cell r="F29480" t="str">
            <v/>
          </cell>
          <cell r="G29480" t="str">
            <v/>
          </cell>
          <cell r="H29480" t="str">
            <v/>
          </cell>
          <cell r="I29480" t="str">
            <v/>
          </cell>
        </row>
        <row r="29481">
          <cell r="E29481" t="str">
            <v/>
          </cell>
          <cell r="F29481" t="str">
            <v/>
          </cell>
          <cell r="G29481" t="str">
            <v/>
          </cell>
          <cell r="H29481" t="str">
            <v/>
          </cell>
          <cell r="I29481" t="str">
            <v/>
          </cell>
        </row>
        <row r="29482">
          <cell r="E29482" t="str">
            <v/>
          </cell>
          <cell r="F29482" t="str">
            <v/>
          </cell>
          <cell r="G29482" t="str">
            <v/>
          </cell>
          <cell r="H29482" t="str">
            <v/>
          </cell>
          <cell r="I29482" t="str">
            <v/>
          </cell>
        </row>
        <row r="29483">
          <cell r="E29483" t="str">
            <v/>
          </cell>
          <cell r="F29483" t="str">
            <v/>
          </cell>
          <cell r="G29483" t="str">
            <v/>
          </cell>
          <cell r="H29483" t="str">
            <v/>
          </cell>
          <cell r="I29483" t="str">
            <v/>
          </cell>
        </row>
        <row r="29484">
          <cell r="E29484" t="str">
            <v/>
          </cell>
          <cell r="F29484" t="str">
            <v/>
          </cell>
          <cell r="G29484" t="str">
            <v/>
          </cell>
          <cell r="H29484" t="str">
            <v/>
          </cell>
          <cell r="I29484" t="str">
            <v/>
          </cell>
        </row>
        <row r="29485">
          <cell r="E29485" t="str">
            <v/>
          </cell>
          <cell r="F29485" t="str">
            <v/>
          </cell>
          <cell r="G29485" t="str">
            <v/>
          </cell>
          <cell r="H29485" t="str">
            <v/>
          </cell>
          <cell r="I29485" t="str">
            <v/>
          </cell>
        </row>
        <row r="29486">
          <cell r="E29486" t="str">
            <v/>
          </cell>
          <cell r="F29486" t="str">
            <v/>
          </cell>
          <cell r="G29486" t="str">
            <v/>
          </cell>
          <cell r="H29486" t="str">
            <v/>
          </cell>
          <cell r="I29486" t="str">
            <v/>
          </cell>
        </row>
        <row r="29487">
          <cell r="E29487" t="str">
            <v/>
          </cell>
          <cell r="F29487" t="str">
            <v/>
          </cell>
          <cell r="G29487" t="str">
            <v/>
          </cell>
          <cell r="H29487" t="str">
            <v/>
          </cell>
          <cell r="I29487" t="str">
            <v/>
          </cell>
        </row>
        <row r="29488">
          <cell r="E29488" t="str">
            <v/>
          </cell>
          <cell r="F29488" t="str">
            <v/>
          </cell>
          <cell r="G29488" t="str">
            <v/>
          </cell>
          <cell r="H29488" t="str">
            <v/>
          </cell>
          <cell r="I29488" t="str">
            <v/>
          </cell>
        </row>
        <row r="29489">
          <cell r="E29489" t="str">
            <v/>
          </cell>
          <cell r="F29489" t="str">
            <v/>
          </cell>
          <cell r="G29489" t="str">
            <v/>
          </cell>
          <cell r="H29489" t="str">
            <v/>
          </cell>
          <cell r="I29489" t="str">
            <v/>
          </cell>
        </row>
        <row r="29490">
          <cell r="E29490" t="str">
            <v/>
          </cell>
          <cell r="F29490" t="str">
            <v/>
          </cell>
          <cell r="G29490" t="str">
            <v/>
          </cell>
          <cell r="H29490" t="str">
            <v/>
          </cell>
          <cell r="I29490" t="str">
            <v/>
          </cell>
        </row>
        <row r="29491">
          <cell r="E29491" t="str">
            <v/>
          </cell>
          <cell r="F29491" t="str">
            <v/>
          </cell>
          <cell r="G29491" t="str">
            <v/>
          </cell>
          <cell r="H29491" t="str">
            <v/>
          </cell>
          <cell r="I29491" t="str">
            <v/>
          </cell>
        </row>
        <row r="29492">
          <cell r="E29492" t="str">
            <v/>
          </cell>
          <cell r="F29492" t="str">
            <v/>
          </cell>
          <cell r="G29492" t="str">
            <v/>
          </cell>
          <cell r="H29492" t="str">
            <v/>
          </cell>
          <cell r="I29492" t="str">
            <v/>
          </cell>
        </row>
        <row r="29493">
          <cell r="E29493" t="str">
            <v/>
          </cell>
          <cell r="F29493" t="str">
            <v/>
          </cell>
          <cell r="G29493" t="str">
            <v/>
          </cell>
          <cell r="H29493" t="str">
            <v/>
          </cell>
          <cell r="I29493" t="str">
            <v/>
          </cell>
        </row>
        <row r="29494">
          <cell r="E29494" t="str">
            <v/>
          </cell>
          <cell r="F29494" t="str">
            <v/>
          </cell>
          <cell r="G29494" t="str">
            <v/>
          </cell>
          <cell r="H29494" t="str">
            <v/>
          </cell>
          <cell r="I29494" t="str">
            <v/>
          </cell>
        </row>
        <row r="29495">
          <cell r="E29495" t="str">
            <v/>
          </cell>
          <cell r="F29495" t="str">
            <v/>
          </cell>
          <cell r="G29495" t="str">
            <v/>
          </cell>
          <cell r="H29495" t="str">
            <v/>
          </cell>
          <cell r="I29495" t="str">
            <v/>
          </cell>
        </row>
        <row r="29496">
          <cell r="E29496" t="str">
            <v/>
          </cell>
          <cell r="F29496" t="str">
            <v/>
          </cell>
          <cell r="G29496" t="str">
            <v/>
          </cell>
          <cell r="H29496" t="str">
            <v/>
          </cell>
          <cell r="I29496" t="str">
            <v/>
          </cell>
        </row>
        <row r="29497">
          <cell r="E29497" t="str">
            <v/>
          </cell>
          <cell r="F29497" t="str">
            <v/>
          </cell>
          <cell r="G29497" t="str">
            <v/>
          </cell>
          <cell r="H29497" t="str">
            <v/>
          </cell>
          <cell r="I29497" t="str">
            <v/>
          </cell>
        </row>
        <row r="29498">
          <cell r="E29498" t="str">
            <v/>
          </cell>
          <cell r="F29498" t="str">
            <v/>
          </cell>
          <cell r="G29498" t="str">
            <v/>
          </cell>
          <cell r="H29498" t="str">
            <v/>
          </cell>
          <cell r="I29498" t="str">
            <v/>
          </cell>
        </row>
        <row r="29499">
          <cell r="E29499" t="str">
            <v/>
          </cell>
          <cell r="F29499" t="str">
            <v/>
          </cell>
          <cell r="G29499" t="str">
            <v/>
          </cell>
          <cell r="H29499" t="str">
            <v/>
          </cell>
          <cell r="I29499" t="str">
            <v/>
          </cell>
        </row>
        <row r="29500">
          <cell r="E29500" t="str">
            <v/>
          </cell>
          <cell r="F29500" t="str">
            <v/>
          </cell>
          <cell r="G29500" t="str">
            <v/>
          </cell>
          <cell r="H29500" t="str">
            <v/>
          </cell>
          <cell r="I29500" t="str">
            <v/>
          </cell>
        </row>
        <row r="29501">
          <cell r="E29501" t="str">
            <v/>
          </cell>
          <cell r="F29501" t="str">
            <v/>
          </cell>
          <cell r="G29501" t="str">
            <v/>
          </cell>
          <cell r="H29501" t="str">
            <v/>
          </cell>
          <cell r="I29501" t="str">
            <v/>
          </cell>
        </row>
        <row r="29502">
          <cell r="E29502" t="str">
            <v/>
          </cell>
          <cell r="F29502" t="str">
            <v/>
          </cell>
          <cell r="G29502" t="str">
            <v/>
          </cell>
          <cell r="H29502" t="str">
            <v/>
          </cell>
          <cell r="I29502" t="str">
            <v/>
          </cell>
        </row>
        <row r="29503">
          <cell r="E29503" t="str">
            <v/>
          </cell>
          <cell r="F29503" t="str">
            <v/>
          </cell>
          <cell r="G29503" t="str">
            <v/>
          </cell>
          <cell r="H29503" t="str">
            <v/>
          </cell>
          <cell r="I29503" t="str">
            <v/>
          </cell>
        </row>
        <row r="29504">
          <cell r="E29504" t="str">
            <v/>
          </cell>
          <cell r="F29504" t="str">
            <v/>
          </cell>
          <cell r="G29504" t="str">
            <v/>
          </cell>
          <cell r="H29504" t="str">
            <v/>
          </cell>
          <cell r="I29504" t="str">
            <v/>
          </cell>
        </row>
        <row r="29505">
          <cell r="E29505" t="str">
            <v/>
          </cell>
          <cell r="F29505" t="str">
            <v/>
          </cell>
          <cell r="G29505" t="str">
            <v/>
          </cell>
          <cell r="H29505" t="str">
            <v/>
          </cell>
          <cell r="I29505" t="str">
            <v/>
          </cell>
        </row>
        <row r="29506">
          <cell r="E29506" t="str">
            <v/>
          </cell>
          <cell r="F29506" t="str">
            <v/>
          </cell>
          <cell r="G29506" t="str">
            <v/>
          </cell>
          <cell r="H29506" t="str">
            <v/>
          </cell>
          <cell r="I29506" t="str">
            <v/>
          </cell>
        </row>
        <row r="29507">
          <cell r="E29507" t="str">
            <v/>
          </cell>
          <cell r="F29507" t="str">
            <v/>
          </cell>
          <cell r="G29507" t="str">
            <v/>
          </cell>
          <cell r="H29507" t="str">
            <v/>
          </cell>
          <cell r="I29507" t="str">
            <v/>
          </cell>
        </row>
        <row r="29508">
          <cell r="E29508" t="str">
            <v/>
          </cell>
          <cell r="F29508" t="str">
            <v/>
          </cell>
          <cell r="G29508" t="str">
            <v/>
          </cell>
          <cell r="H29508" t="str">
            <v/>
          </cell>
          <cell r="I29508" t="str">
            <v/>
          </cell>
        </row>
        <row r="29509">
          <cell r="E29509" t="str">
            <v/>
          </cell>
          <cell r="F29509" t="str">
            <v/>
          </cell>
          <cell r="G29509" t="str">
            <v/>
          </cell>
          <cell r="H29509" t="str">
            <v/>
          </cell>
          <cell r="I29509" t="str">
            <v/>
          </cell>
        </row>
        <row r="29510">
          <cell r="E29510" t="str">
            <v/>
          </cell>
          <cell r="F29510" t="str">
            <v/>
          </cell>
          <cell r="G29510" t="str">
            <v/>
          </cell>
          <cell r="H29510" t="str">
            <v/>
          </cell>
          <cell r="I29510" t="str">
            <v/>
          </cell>
        </row>
        <row r="29511">
          <cell r="E29511" t="str">
            <v/>
          </cell>
          <cell r="F29511" t="str">
            <v/>
          </cell>
          <cell r="G29511" t="str">
            <v/>
          </cell>
          <cell r="H29511" t="str">
            <v/>
          </cell>
          <cell r="I29511" t="str">
            <v/>
          </cell>
        </row>
        <row r="29512">
          <cell r="E29512" t="str">
            <v/>
          </cell>
          <cell r="F29512" t="str">
            <v/>
          </cell>
          <cell r="G29512" t="str">
            <v/>
          </cell>
          <cell r="H29512" t="str">
            <v/>
          </cell>
          <cell r="I29512" t="str">
            <v/>
          </cell>
        </row>
        <row r="29513">
          <cell r="E29513" t="str">
            <v/>
          </cell>
          <cell r="F29513" t="str">
            <v/>
          </cell>
          <cell r="G29513" t="str">
            <v/>
          </cell>
          <cell r="H29513" t="str">
            <v/>
          </cell>
          <cell r="I29513" t="str">
            <v/>
          </cell>
        </row>
        <row r="29514">
          <cell r="E29514" t="str">
            <v/>
          </cell>
          <cell r="F29514" t="str">
            <v/>
          </cell>
          <cell r="G29514" t="str">
            <v/>
          </cell>
          <cell r="H29514" t="str">
            <v/>
          </cell>
          <cell r="I29514" t="str">
            <v/>
          </cell>
        </row>
        <row r="29515">
          <cell r="E29515" t="str">
            <v/>
          </cell>
          <cell r="F29515" t="str">
            <v/>
          </cell>
          <cell r="G29515" t="str">
            <v/>
          </cell>
          <cell r="H29515" t="str">
            <v/>
          </cell>
          <cell r="I29515" t="str">
            <v/>
          </cell>
        </row>
        <row r="29516">
          <cell r="E29516" t="str">
            <v/>
          </cell>
          <cell r="F29516" t="str">
            <v/>
          </cell>
          <cell r="G29516" t="str">
            <v/>
          </cell>
          <cell r="H29516" t="str">
            <v/>
          </cell>
          <cell r="I29516" t="str">
            <v/>
          </cell>
        </row>
        <row r="29517">
          <cell r="E29517" t="str">
            <v/>
          </cell>
          <cell r="F29517" t="str">
            <v/>
          </cell>
          <cell r="G29517" t="str">
            <v/>
          </cell>
          <cell r="H29517" t="str">
            <v/>
          </cell>
          <cell r="I29517" t="str">
            <v/>
          </cell>
        </row>
        <row r="29518">
          <cell r="E29518" t="str">
            <v/>
          </cell>
          <cell r="F29518" t="str">
            <v/>
          </cell>
          <cell r="G29518" t="str">
            <v/>
          </cell>
          <cell r="H29518" t="str">
            <v/>
          </cell>
          <cell r="I29518" t="str">
            <v/>
          </cell>
        </row>
        <row r="29519">
          <cell r="E29519" t="str">
            <v/>
          </cell>
          <cell r="F29519" t="str">
            <v/>
          </cell>
          <cell r="G29519" t="str">
            <v/>
          </cell>
          <cell r="H29519" t="str">
            <v/>
          </cell>
          <cell r="I29519" t="str">
            <v/>
          </cell>
        </row>
        <row r="29520">
          <cell r="E29520" t="str">
            <v/>
          </cell>
          <cell r="F29520" t="str">
            <v/>
          </cell>
          <cell r="G29520" t="str">
            <v/>
          </cell>
          <cell r="H29520" t="str">
            <v/>
          </cell>
          <cell r="I29520" t="str">
            <v/>
          </cell>
        </row>
        <row r="29521">
          <cell r="E29521" t="str">
            <v/>
          </cell>
          <cell r="F29521" t="str">
            <v/>
          </cell>
          <cell r="G29521" t="str">
            <v/>
          </cell>
          <cell r="H29521" t="str">
            <v/>
          </cell>
          <cell r="I29521" t="str">
            <v/>
          </cell>
        </row>
        <row r="29522">
          <cell r="E29522" t="str">
            <v/>
          </cell>
          <cell r="F29522" t="str">
            <v/>
          </cell>
          <cell r="G29522" t="str">
            <v/>
          </cell>
          <cell r="H29522" t="str">
            <v/>
          </cell>
          <cell r="I29522" t="str">
            <v/>
          </cell>
        </row>
        <row r="29523">
          <cell r="E29523" t="str">
            <v/>
          </cell>
          <cell r="F29523" t="str">
            <v/>
          </cell>
          <cell r="G29523" t="str">
            <v/>
          </cell>
          <cell r="H29523" t="str">
            <v/>
          </cell>
          <cell r="I29523" t="str">
            <v/>
          </cell>
        </row>
        <row r="29524">
          <cell r="E29524" t="str">
            <v/>
          </cell>
          <cell r="F29524" t="str">
            <v/>
          </cell>
          <cell r="G29524" t="str">
            <v/>
          </cell>
          <cell r="H29524" t="str">
            <v/>
          </cell>
          <cell r="I29524" t="str">
            <v/>
          </cell>
        </row>
        <row r="29525">
          <cell r="E29525" t="str">
            <v/>
          </cell>
          <cell r="F29525" t="str">
            <v/>
          </cell>
          <cell r="G29525" t="str">
            <v/>
          </cell>
          <cell r="H29525" t="str">
            <v/>
          </cell>
          <cell r="I29525" t="str">
            <v/>
          </cell>
        </row>
        <row r="29526">
          <cell r="E29526" t="str">
            <v/>
          </cell>
          <cell r="F29526" t="str">
            <v/>
          </cell>
          <cell r="G29526" t="str">
            <v/>
          </cell>
          <cell r="H29526" t="str">
            <v/>
          </cell>
          <cell r="I29526" t="str">
            <v/>
          </cell>
        </row>
        <row r="29527">
          <cell r="E29527" t="str">
            <v/>
          </cell>
          <cell r="F29527" t="str">
            <v/>
          </cell>
          <cell r="G29527" t="str">
            <v/>
          </cell>
          <cell r="H29527" t="str">
            <v/>
          </cell>
          <cell r="I29527" t="str">
            <v/>
          </cell>
        </row>
        <row r="29528">
          <cell r="E29528" t="str">
            <v/>
          </cell>
          <cell r="F29528" t="str">
            <v/>
          </cell>
          <cell r="G29528" t="str">
            <v/>
          </cell>
          <cell r="H29528" t="str">
            <v/>
          </cell>
          <cell r="I29528" t="str">
            <v/>
          </cell>
        </row>
        <row r="29529">
          <cell r="E29529" t="str">
            <v/>
          </cell>
          <cell r="F29529" t="str">
            <v/>
          </cell>
          <cell r="G29529" t="str">
            <v/>
          </cell>
          <cell r="H29529" t="str">
            <v/>
          </cell>
          <cell r="I29529" t="str">
            <v/>
          </cell>
        </row>
        <row r="29530">
          <cell r="E29530" t="str">
            <v/>
          </cell>
          <cell r="F29530" t="str">
            <v/>
          </cell>
          <cell r="G29530" t="str">
            <v/>
          </cell>
          <cell r="H29530" t="str">
            <v/>
          </cell>
          <cell r="I29530" t="str">
            <v/>
          </cell>
        </row>
        <row r="29531">
          <cell r="E29531" t="str">
            <v/>
          </cell>
          <cell r="F29531" t="str">
            <v/>
          </cell>
          <cell r="G29531" t="str">
            <v/>
          </cell>
          <cell r="H29531" t="str">
            <v/>
          </cell>
          <cell r="I29531" t="str">
            <v/>
          </cell>
        </row>
        <row r="29532">
          <cell r="E29532" t="str">
            <v/>
          </cell>
          <cell r="F29532" t="str">
            <v/>
          </cell>
          <cell r="G29532" t="str">
            <v/>
          </cell>
          <cell r="H29532" t="str">
            <v/>
          </cell>
          <cell r="I29532" t="str">
            <v/>
          </cell>
        </row>
        <row r="29533">
          <cell r="E29533" t="str">
            <v/>
          </cell>
          <cell r="F29533" t="str">
            <v/>
          </cell>
          <cell r="G29533" t="str">
            <v/>
          </cell>
          <cell r="H29533" t="str">
            <v/>
          </cell>
          <cell r="I29533" t="str">
            <v/>
          </cell>
        </row>
        <row r="29534">
          <cell r="E29534" t="str">
            <v/>
          </cell>
          <cell r="F29534" t="str">
            <v/>
          </cell>
          <cell r="G29534" t="str">
            <v/>
          </cell>
          <cell r="H29534" t="str">
            <v/>
          </cell>
          <cell r="I29534" t="str">
            <v/>
          </cell>
        </row>
        <row r="29535">
          <cell r="E29535" t="str">
            <v/>
          </cell>
          <cell r="F29535" t="str">
            <v/>
          </cell>
          <cell r="G29535" t="str">
            <v/>
          </cell>
          <cell r="H29535" t="str">
            <v/>
          </cell>
          <cell r="I29535" t="str">
            <v/>
          </cell>
        </row>
        <row r="29536">
          <cell r="E29536" t="str">
            <v/>
          </cell>
          <cell r="F29536" t="str">
            <v/>
          </cell>
          <cell r="G29536" t="str">
            <v/>
          </cell>
          <cell r="H29536" t="str">
            <v/>
          </cell>
          <cell r="I29536" t="str">
            <v/>
          </cell>
        </row>
        <row r="29537">
          <cell r="E29537" t="str">
            <v/>
          </cell>
          <cell r="F29537" t="str">
            <v/>
          </cell>
          <cell r="G29537" t="str">
            <v/>
          </cell>
          <cell r="H29537" t="str">
            <v/>
          </cell>
          <cell r="I29537" t="str">
            <v/>
          </cell>
        </row>
        <row r="29538">
          <cell r="E29538" t="str">
            <v/>
          </cell>
          <cell r="F29538" t="str">
            <v/>
          </cell>
          <cell r="G29538" t="str">
            <v/>
          </cell>
          <cell r="H29538" t="str">
            <v/>
          </cell>
          <cell r="I29538" t="str">
            <v/>
          </cell>
        </row>
        <row r="29539">
          <cell r="E29539" t="str">
            <v/>
          </cell>
          <cell r="F29539" t="str">
            <v/>
          </cell>
          <cell r="G29539" t="str">
            <v/>
          </cell>
          <cell r="H29539" t="str">
            <v/>
          </cell>
          <cell r="I29539" t="str">
            <v/>
          </cell>
        </row>
        <row r="29540">
          <cell r="E29540" t="str">
            <v/>
          </cell>
          <cell r="F29540" t="str">
            <v/>
          </cell>
          <cell r="G29540" t="str">
            <v/>
          </cell>
          <cell r="H29540" t="str">
            <v/>
          </cell>
          <cell r="I29540" t="str">
            <v/>
          </cell>
        </row>
        <row r="29541">
          <cell r="E29541" t="str">
            <v/>
          </cell>
          <cell r="F29541" t="str">
            <v/>
          </cell>
          <cell r="G29541" t="str">
            <v/>
          </cell>
          <cell r="H29541" t="str">
            <v/>
          </cell>
          <cell r="I29541" t="str">
            <v/>
          </cell>
        </row>
        <row r="29542">
          <cell r="E29542" t="str">
            <v/>
          </cell>
          <cell r="F29542" t="str">
            <v/>
          </cell>
          <cell r="G29542" t="str">
            <v/>
          </cell>
          <cell r="H29542" t="str">
            <v/>
          </cell>
          <cell r="I29542" t="str">
            <v/>
          </cell>
        </row>
        <row r="29543">
          <cell r="E29543" t="str">
            <v/>
          </cell>
          <cell r="F29543" t="str">
            <v/>
          </cell>
          <cell r="G29543" t="str">
            <v/>
          </cell>
          <cell r="H29543" t="str">
            <v/>
          </cell>
          <cell r="I29543" t="str">
            <v/>
          </cell>
        </row>
        <row r="29544">
          <cell r="E29544" t="str">
            <v/>
          </cell>
          <cell r="F29544" t="str">
            <v/>
          </cell>
          <cell r="G29544" t="str">
            <v/>
          </cell>
          <cell r="H29544" t="str">
            <v/>
          </cell>
          <cell r="I29544" t="str">
            <v/>
          </cell>
        </row>
        <row r="29545">
          <cell r="E29545" t="str">
            <v/>
          </cell>
          <cell r="F29545" t="str">
            <v/>
          </cell>
          <cell r="G29545" t="str">
            <v/>
          </cell>
          <cell r="H29545" t="str">
            <v/>
          </cell>
          <cell r="I29545" t="str">
            <v/>
          </cell>
        </row>
        <row r="29546">
          <cell r="E29546" t="str">
            <v/>
          </cell>
          <cell r="F29546" t="str">
            <v/>
          </cell>
          <cell r="G29546" t="str">
            <v/>
          </cell>
          <cell r="H29546" t="str">
            <v/>
          </cell>
          <cell r="I29546" t="str">
            <v/>
          </cell>
        </row>
        <row r="29547">
          <cell r="E29547" t="str">
            <v/>
          </cell>
          <cell r="F29547" t="str">
            <v/>
          </cell>
          <cell r="G29547" t="str">
            <v/>
          </cell>
          <cell r="H29547" t="str">
            <v/>
          </cell>
          <cell r="I29547" t="str">
            <v/>
          </cell>
        </row>
        <row r="29548">
          <cell r="E29548" t="str">
            <v/>
          </cell>
          <cell r="F29548" t="str">
            <v/>
          </cell>
          <cell r="G29548" t="str">
            <v/>
          </cell>
          <cell r="H29548" t="str">
            <v/>
          </cell>
          <cell r="I29548" t="str">
            <v/>
          </cell>
        </row>
        <row r="29549">
          <cell r="E29549" t="str">
            <v/>
          </cell>
          <cell r="F29549" t="str">
            <v/>
          </cell>
          <cell r="G29549" t="str">
            <v/>
          </cell>
          <cell r="H29549" t="str">
            <v/>
          </cell>
          <cell r="I29549" t="str">
            <v/>
          </cell>
        </row>
        <row r="29550">
          <cell r="E29550" t="str">
            <v/>
          </cell>
          <cell r="F29550" t="str">
            <v/>
          </cell>
          <cell r="G29550" t="str">
            <v/>
          </cell>
          <cell r="H29550" t="str">
            <v/>
          </cell>
          <cell r="I29550" t="str">
            <v/>
          </cell>
        </row>
        <row r="29551">
          <cell r="E29551" t="str">
            <v/>
          </cell>
          <cell r="F29551" t="str">
            <v/>
          </cell>
          <cell r="G29551" t="str">
            <v/>
          </cell>
          <cell r="H29551" t="str">
            <v/>
          </cell>
          <cell r="I29551" t="str">
            <v/>
          </cell>
        </row>
        <row r="29552">
          <cell r="E29552" t="str">
            <v/>
          </cell>
          <cell r="F29552" t="str">
            <v/>
          </cell>
          <cell r="G29552" t="str">
            <v/>
          </cell>
          <cell r="H29552" t="str">
            <v/>
          </cell>
          <cell r="I29552" t="str">
            <v/>
          </cell>
        </row>
        <row r="29553">
          <cell r="E29553" t="str">
            <v/>
          </cell>
          <cell r="F29553" t="str">
            <v/>
          </cell>
          <cell r="G29553" t="str">
            <v/>
          </cell>
          <cell r="H29553" t="str">
            <v/>
          </cell>
          <cell r="I29553" t="str">
            <v/>
          </cell>
        </row>
        <row r="29554">
          <cell r="E29554" t="str">
            <v/>
          </cell>
          <cell r="F29554" t="str">
            <v/>
          </cell>
          <cell r="G29554" t="str">
            <v/>
          </cell>
          <cell r="H29554" t="str">
            <v/>
          </cell>
          <cell r="I29554" t="str">
            <v/>
          </cell>
        </row>
        <row r="29555">
          <cell r="E29555" t="str">
            <v/>
          </cell>
          <cell r="F29555" t="str">
            <v/>
          </cell>
          <cell r="G29555" t="str">
            <v/>
          </cell>
          <cell r="H29555" t="str">
            <v/>
          </cell>
          <cell r="I29555" t="str">
            <v/>
          </cell>
        </row>
        <row r="29556">
          <cell r="E29556" t="str">
            <v/>
          </cell>
          <cell r="F29556" t="str">
            <v/>
          </cell>
          <cell r="G29556" t="str">
            <v/>
          </cell>
          <cell r="H29556" t="str">
            <v/>
          </cell>
          <cell r="I29556" t="str">
            <v/>
          </cell>
        </row>
        <row r="29557">
          <cell r="E29557" t="str">
            <v/>
          </cell>
          <cell r="F29557" t="str">
            <v/>
          </cell>
          <cell r="G29557" t="str">
            <v/>
          </cell>
          <cell r="H29557" t="str">
            <v/>
          </cell>
          <cell r="I29557" t="str">
            <v/>
          </cell>
        </row>
        <row r="29558">
          <cell r="E29558" t="str">
            <v/>
          </cell>
          <cell r="F29558" t="str">
            <v/>
          </cell>
          <cell r="G29558" t="str">
            <v/>
          </cell>
          <cell r="H29558" t="str">
            <v/>
          </cell>
          <cell r="I29558" t="str">
            <v/>
          </cell>
        </row>
        <row r="29559">
          <cell r="E29559" t="str">
            <v/>
          </cell>
          <cell r="F29559" t="str">
            <v/>
          </cell>
          <cell r="G29559" t="str">
            <v/>
          </cell>
          <cell r="H29559" t="str">
            <v/>
          </cell>
          <cell r="I29559" t="str">
            <v/>
          </cell>
        </row>
        <row r="29560">
          <cell r="E29560" t="str">
            <v/>
          </cell>
          <cell r="F29560" t="str">
            <v/>
          </cell>
          <cell r="G29560" t="str">
            <v/>
          </cell>
          <cell r="H29560" t="str">
            <v/>
          </cell>
          <cell r="I29560" t="str">
            <v/>
          </cell>
        </row>
        <row r="29561">
          <cell r="E29561" t="str">
            <v/>
          </cell>
          <cell r="F29561" t="str">
            <v/>
          </cell>
          <cell r="G29561" t="str">
            <v/>
          </cell>
          <cell r="H29561" t="str">
            <v/>
          </cell>
          <cell r="I29561" t="str">
            <v/>
          </cell>
        </row>
        <row r="29562">
          <cell r="E29562" t="str">
            <v/>
          </cell>
          <cell r="F29562" t="str">
            <v/>
          </cell>
          <cell r="G29562" t="str">
            <v/>
          </cell>
          <cell r="H29562" t="str">
            <v/>
          </cell>
          <cell r="I29562" t="str">
            <v/>
          </cell>
        </row>
        <row r="29563">
          <cell r="E29563" t="str">
            <v/>
          </cell>
          <cell r="F29563" t="str">
            <v/>
          </cell>
          <cell r="G29563" t="str">
            <v/>
          </cell>
          <cell r="H29563" t="str">
            <v/>
          </cell>
          <cell r="I29563" t="str">
            <v/>
          </cell>
        </row>
        <row r="29564">
          <cell r="E29564" t="str">
            <v/>
          </cell>
          <cell r="F29564" t="str">
            <v/>
          </cell>
          <cell r="G29564" t="str">
            <v/>
          </cell>
          <cell r="H29564" t="str">
            <v/>
          </cell>
          <cell r="I29564" t="str">
            <v/>
          </cell>
        </row>
        <row r="29565">
          <cell r="E29565" t="str">
            <v/>
          </cell>
          <cell r="F29565" t="str">
            <v/>
          </cell>
          <cell r="G29565" t="str">
            <v/>
          </cell>
          <cell r="H29565" t="str">
            <v/>
          </cell>
          <cell r="I29565" t="str">
            <v/>
          </cell>
        </row>
        <row r="29566">
          <cell r="E29566" t="str">
            <v/>
          </cell>
          <cell r="F29566" t="str">
            <v/>
          </cell>
          <cell r="G29566" t="str">
            <v/>
          </cell>
          <cell r="H29566" t="str">
            <v/>
          </cell>
          <cell r="I29566" t="str">
            <v/>
          </cell>
        </row>
        <row r="29567">
          <cell r="E29567" t="str">
            <v/>
          </cell>
          <cell r="F29567" t="str">
            <v/>
          </cell>
          <cell r="G29567" t="str">
            <v/>
          </cell>
          <cell r="H29567" t="str">
            <v/>
          </cell>
          <cell r="I29567" t="str">
            <v/>
          </cell>
        </row>
        <row r="29568">
          <cell r="E29568" t="str">
            <v/>
          </cell>
          <cell r="F29568" t="str">
            <v/>
          </cell>
          <cell r="G29568" t="str">
            <v/>
          </cell>
          <cell r="H29568" t="str">
            <v/>
          </cell>
          <cell r="I29568" t="str">
            <v/>
          </cell>
        </row>
        <row r="29569">
          <cell r="E29569" t="str">
            <v/>
          </cell>
          <cell r="F29569" t="str">
            <v/>
          </cell>
          <cell r="G29569" t="str">
            <v/>
          </cell>
          <cell r="H29569" t="str">
            <v/>
          </cell>
          <cell r="I29569" t="str">
            <v/>
          </cell>
        </row>
        <row r="29570">
          <cell r="E29570" t="str">
            <v/>
          </cell>
          <cell r="F29570" t="str">
            <v/>
          </cell>
          <cell r="G29570" t="str">
            <v/>
          </cell>
          <cell r="H29570" t="str">
            <v/>
          </cell>
          <cell r="I29570" t="str">
            <v/>
          </cell>
        </row>
        <row r="29571">
          <cell r="E29571" t="str">
            <v/>
          </cell>
          <cell r="F29571" t="str">
            <v/>
          </cell>
          <cell r="G29571" t="str">
            <v/>
          </cell>
          <cell r="H29571" t="str">
            <v/>
          </cell>
          <cell r="I29571" t="str">
            <v/>
          </cell>
        </row>
        <row r="29572">
          <cell r="E29572" t="str">
            <v/>
          </cell>
          <cell r="F29572" t="str">
            <v/>
          </cell>
          <cell r="G29572" t="str">
            <v/>
          </cell>
          <cell r="H29572" t="str">
            <v/>
          </cell>
          <cell r="I29572" t="str">
            <v/>
          </cell>
        </row>
        <row r="29573">
          <cell r="E29573" t="str">
            <v/>
          </cell>
          <cell r="F29573" t="str">
            <v/>
          </cell>
          <cell r="G29573" t="str">
            <v/>
          </cell>
          <cell r="H29573" t="str">
            <v/>
          </cell>
          <cell r="I29573" t="str">
            <v/>
          </cell>
        </row>
        <row r="29574">
          <cell r="E29574" t="str">
            <v/>
          </cell>
          <cell r="F29574" t="str">
            <v/>
          </cell>
          <cell r="G29574" t="str">
            <v/>
          </cell>
          <cell r="H29574" t="str">
            <v/>
          </cell>
          <cell r="I29574" t="str">
            <v/>
          </cell>
        </row>
        <row r="29575">
          <cell r="E29575" t="str">
            <v/>
          </cell>
          <cell r="F29575" t="str">
            <v/>
          </cell>
          <cell r="G29575" t="str">
            <v/>
          </cell>
          <cell r="H29575" t="str">
            <v/>
          </cell>
          <cell r="I29575" t="str">
            <v/>
          </cell>
        </row>
        <row r="29576">
          <cell r="E29576" t="str">
            <v/>
          </cell>
          <cell r="F29576" t="str">
            <v/>
          </cell>
          <cell r="G29576" t="str">
            <v/>
          </cell>
          <cell r="H29576" t="str">
            <v/>
          </cell>
          <cell r="I29576" t="str">
            <v/>
          </cell>
        </row>
        <row r="29577">
          <cell r="E29577" t="str">
            <v/>
          </cell>
          <cell r="F29577" t="str">
            <v/>
          </cell>
          <cell r="G29577" t="str">
            <v/>
          </cell>
          <cell r="H29577" t="str">
            <v/>
          </cell>
          <cell r="I29577" t="str">
            <v/>
          </cell>
        </row>
        <row r="29578">
          <cell r="E29578" t="str">
            <v/>
          </cell>
          <cell r="F29578" t="str">
            <v/>
          </cell>
          <cell r="G29578" t="str">
            <v/>
          </cell>
          <cell r="H29578" t="str">
            <v/>
          </cell>
          <cell r="I29578" t="str">
            <v/>
          </cell>
        </row>
        <row r="29579">
          <cell r="E29579" t="str">
            <v/>
          </cell>
          <cell r="F29579" t="str">
            <v/>
          </cell>
          <cell r="G29579" t="str">
            <v/>
          </cell>
          <cell r="H29579" t="str">
            <v/>
          </cell>
          <cell r="I29579" t="str">
            <v/>
          </cell>
        </row>
        <row r="29580">
          <cell r="E29580" t="str">
            <v/>
          </cell>
          <cell r="F29580" t="str">
            <v/>
          </cell>
          <cell r="G29580" t="str">
            <v/>
          </cell>
          <cell r="H29580" t="str">
            <v/>
          </cell>
          <cell r="I29580" t="str">
            <v/>
          </cell>
        </row>
        <row r="29581">
          <cell r="E29581" t="str">
            <v/>
          </cell>
          <cell r="F29581" t="str">
            <v/>
          </cell>
          <cell r="G29581" t="str">
            <v/>
          </cell>
          <cell r="H29581" t="str">
            <v/>
          </cell>
          <cell r="I29581" t="str">
            <v/>
          </cell>
        </row>
        <row r="29582">
          <cell r="E29582" t="str">
            <v/>
          </cell>
          <cell r="F29582" t="str">
            <v/>
          </cell>
          <cell r="G29582" t="str">
            <v/>
          </cell>
          <cell r="H29582" t="str">
            <v/>
          </cell>
          <cell r="I29582" t="str">
            <v/>
          </cell>
        </row>
        <row r="29583">
          <cell r="E29583" t="str">
            <v/>
          </cell>
          <cell r="F29583" t="str">
            <v/>
          </cell>
          <cell r="G29583" t="str">
            <v/>
          </cell>
          <cell r="H29583" t="str">
            <v/>
          </cell>
          <cell r="I29583" t="str">
            <v/>
          </cell>
        </row>
        <row r="29584">
          <cell r="E29584" t="str">
            <v/>
          </cell>
          <cell r="F29584" t="str">
            <v/>
          </cell>
          <cell r="G29584" t="str">
            <v/>
          </cell>
          <cell r="H29584" t="str">
            <v/>
          </cell>
          <cell r="I29584" t="str">
            <v/>
          </cell>
        </row>
        <row r="29585">
          <cell r="E29585" t="str">
            <v/>
          </cell>
          <cell r="F29585" t="str">
            <v/>
          </cell>
          <cell r="G29585" t="str">
            <v/>
          </cell>
          <cell r="H29585" t="str">
            <v/>
          </cell>
          <cell r="I29585" t="str">
            <v/>
          </cell>
        </row>
        <row r="29586">
          <cell r="E29586" t="str">
            <v/>
          </cell>
          <cell r="F29586" t="str">
            <v/>
          </cell>
          <cell r="G29586" t="str">
            <v/>
          </cell>
          <cell r="H29586" t="str">
            <v/>
          </cell>
          <cell r="I29586" t="str">
            <v/>
          </cell>
        </row>
        <row r="29587">
          <cell r="E29587" t="str">
            <v/>
          </cell>
          <cell r="F29587" t="str">
            <v/>
          </cell>
          <cell r="G29587" t="str">
            <v/>
          </cell>
          <cell r="H29587" t="str">
            <v/>
          </cell>
          <cell r="I29587" t="str">
            <v/>
          </cell>
        </row>
        <row r="29588">
          <cell r="E29588" t="str">
            <v/>
          </cell>
          <cell r="F29588" t="str">
            <v/>
          </cell>
          <cell r="G29588" t="str">
            <v/>
          </cell>
          <cell r="H29588" t="str">
            <v/>
          </cell>
          <cell r="I29588" t="str">
            <v/>
          </cell>
        </row>
        <row r="29589">
          <cell r="E29589" t="str">
            <v/>
          </cell>
          <cell r="F29589" t="str">
            <v/>
          </cell>
          <cell r="G29589" t="str">
            <v/>
          </cell>
          <cell r="H29589" t="str">
            <v/>
          </cell>
          <cell r="I29589" t="str">
            <v/>
          </cell>
        </row>
        <row r="29590">
          <cell r="E29590" t="str">
            <v/>
          </cell>
          <cell r="F29590" t="str">
            <v/>
          </cell>
          <cell r="G29590" t="str">
            <v/>
          </cell>
          <cell r="H29590" t="str">
            <v/>
          </cell>
          <cell r="I29590" t="str">
            <v/>
          </cell>
        </row>
        <row r="29591">
          <cell r="E29591" t="str">
            <v/>
          </cell>
          <cell r="F29591" t="str">
            <v/>
          </cell>
          <cell r="G29591" t="str">
            <v/>
          </cell>
          <cell r="H29591" t="str">
            <v/>
          </cell>
          <cell r="I29591" t="str">
            <v/>
          </cell>
        </row>
        <row r="29592">
          <cell r="E29592" t="str">
            <v/>
          </cell>
          <cell r="F29592" t="str">
            <v/>
          </cell>
          <cell r="G29592" t="str">
            <v/>
          </cell>
          <cell r="H29592" t="str">
            <v/>
          </cell>
          <cell r="I29592" t="str">
            <v/>
          </cell>
        </row>
        <row r="29593">
          <cell r="E29593" t="str">
            <v/>
          </cell>
          <cell r="F29593" t="str">
            <v/>
          </cell>
          <cell r="G29593" t="str">
            <v/>
          </cell>
          <cell r="H29593" t="str">
            <v/>
          </cell>
          <cell r="I29593" t="str">
            <v/>
          </cell>
        </row>
        <row r="29594">
          <cell r="E29594" t="str">
            <v/>
          </cell>
          <cell r="F29594" t="str">
            <v/>
          </cell>
          <cell r="G29594" t="str">
            <v/>
          </cell>
          <cell r="H29594" t="str">
            <v/>
          </cell>
          <cell r="I29594" t="str">
            <v/>
          </cell>
        </row>
        <row r="29595">
          <cell r="E29595" t="str">
            <v/>
          </cell>
          <cell r="F29595" t="str">
            <v/>
          </cell>
          <cell r="G29595" t="str">
            <v/>
          </cell>
          <cell r="H29595" t="str">
            <v/>
          </cell>
          <cell r="I29595" t="str">
            <v/>
          </cell>
        </row>
        <row r="29596">
          <cell r="E29596" t="str">
            <v/>
          </cell>
          <cell r="F29596" t="str">
            <v/>
          </cell>
          <cell r="G29596" t="str">
            <v/>
          </cell>
          <cell r="H29596" t="str">
            <v/>
          </cell>
          <cell r="I29596" t="str">
            <v/>
          </cell>
        </row>
        <row r="29597">
          <cell r="E29597" t="str">
            <v/>
          </cell>
          <cell r="F29597" t="str">
            <v/>
          </cell>
          <cell r="G29597" t="str">
            <v/>
          </cell>
          <cell r="H29597" t="str">
            <v/>
          </cell>
          <cell r="I29597" t="str">
            <v/>
          </cell>
        </row>
        <row r="29598">
          <cell r="E29598" t="str">
            <v/>
          </cell>
          <cell r="F29598" t="str">
            <v/>
          </cell>
          <cell r="G29598" t="str">
            <v/>
          </cell>
          <cell r="H29598" t="str">
            <v/>
          </cell>
          <cell r="I29598" t="str">
            <v/>
          </cell>
        </row>
        <row r="29599">
          <cell r="E29599" t="str">
            <v/>
          </cell>
          <cell r="F29599" t="str">
            <v/>
          </cell>
          <cell r="G29599" t="str">
            <v/>
          </cell>
          <cell r="H29599" t="str">
            <v/>
          </cell>
          <cell r="I29599" t="str">
            <v/>
          </cell>
        </row>
        <row r="29600">
          <cell r="E29600" t="str">
            <v/>
          </cell>
          <cell r="F29600" t="str">
            <v/>
          </cell>
          <cell r="G29600" t="str">
            <v/>
          </cell>
          <cell r="H29600" t="str">
            <v/>
          </cell>
          <cell r="I29600" t="str">
            <v/>
          </cell>
        </row>
        <row r="29601">
          <cell r="E29601" t="str">
            <v/>
          </cell>
          <cell r="F29601" t="str">
            <v/>
          </cell>
          <cell r="G29601" t="str">
            <v/>
          </cell>
          <cell r="H29601" t="str">
            <v/>
          </cell>
          <cell r="I29601" t="str">
            <v/>
          </cell>
        </row>
        <row r="29602">
          <cell r="E29602" t="str">
            <v/>
          </cell>
          <cell r="F29602" t="str">
            <v/>
          </cell>
          <cell r="G29602" t="str">
            <v/>
          </cell>
          <cell r="H29602" t="str">
            <v/>
          </cell>
          <cell r="I29602" t="str">
            <v/>
          </cell>
        </row>
        <row r="29603">
          <cell r="E29603" t="str">
            <v/>
          </cell>
          <cell r="F29603" t="str">
            <v/>
          </cell>
          <cell r="G29603" t="str">
            <v/>
          </cell>
          <cell r="H29603" t="str">
            <v/>
          </cell>
          <cell r="I29603" t="str">
            <v/>
          </cell>
        </row>
        <row r="29604">
          <cell r="E29604" t="str">
            <v/>
          </cell>
          <cell r="F29604" t="str">
            <v/>
          </cell>
          <cell r="G29604" t="str">
            <v/>
          </cell>
          <cell r="H29604" t="str">
            <v/>
          </cell>
          <cell r="I29604" t="str">
            <v/>
          </cell>
        </row>
        <row r="29605">
          <cell r="E29605" t="str">
            <v/>
          </cell>
          <cell r="F29605" t="str">
            <v/>
          </cell>
          <cell r="G29605" t="str">
            <v/>
          </cell>
          <cell r="H29605" t="str">
            <v/>
          </cell>
          <cell r="I29605" t="str">
            <v/>
          </cell>
        </row>
        <row r="29606">
          <cell r="E29606" t="str">
            <v/>
          </cell>
          <cell r="F29606" t="str">
            <v/>
          </cell>
          <cell r="G29606" t="str">
            <v/>
          </cell>
          <cell r="H29606" t="str">
            <v/>
          </cell>
          <cell r="I29606" t="str">
            <v/>
          </cell>
        </row>
        <row r="29607">
          <cell r="E29607" t="str">
            <v/>
          </cell>
          <cell r="F29607" t="str">
            <v/>
          </cell>
          <cell r="G29607" t="str">
            <v/>
          </cell>
          <cell r="H29607" t="str">
            <v/>
          </cell>
          <cell r="I29607" t="str">
            <v/>
          </cell>
        </row>
        <row r="29608">
          <cell r="E29608" t="str">
            <v/>
          </cell>
          <cell r="F29608" t="str">
            <v/>
          </cell>
          <cell r="G29608" t="str">
            <v/>
          </cell>
          <cell r="H29608" t="str">
            <v/>
          </cell>
          <cell r="I29608" t="str">
            <v/>
          </cell>
        </row>
        <row r="29609">
          <cell r="E29609" t="str">
            <v/>
          </cell>
          <cell r="F29609" t="str">
            <v/>
          </cell>
          <cell r="G29609" t="str">
            <v/>
          </cell>
          <cell r="H29609" t="str">
            <v/>
          </cell>
          <cell r="I29609" t="str">
            <v/>
          </cell>
        </row>
        <row r="29610">
          <cell r="E29610" t="str">
            <v/>
          </cell>
          <cell r="F29610" t="str">
            <v/>
          </cell>
          <cell r="G29610" t="str">
            <v/>
          </cell>
          <cell r="H29610" t="str">
            <v/>
          </cell>
          <cell r="I29610" t="str">
            <v/>
          </cell>
        </row>
        <row r="29611">
          <cell r="E29611" t="str">
            <v/>
          </cell>
          <cell r="F29611" t="str">
            <v/>
          </cell>
          <cell r="G29611" t="str">
            <v/>
          </cell>
          <cell r="H29611" t="str">
            <v/>
          </cell>
          <cell r="I29611" t="str">
            <v/>
          </cell>
        </row>
        <row r="29612">
          <cell r="E29612" t="str">
            <v/>
          </cell>
          <cell r="F29612" t="str">
            <v/>
          </cell>
          <cell r="G29612" t="str">
            <v/>
          </cell>
          <cell r="H29612" t="str">
            <v/>
          </cell>
          <cell r="I29612" t="str">
            <v/>
          </cell>
        </row>
        <row r="29613">
          <cell r="E29613" t="str">
            <v/>
          </cell>
          <cell r="F29613" t="str">
            <v/>
          </cell>
          <cell r="G29613" t="str">
            <v/>
          </cell>
          <cell r="H29613" t="str">
            <v/>
          </cell>
          <cell r="I29613" t="str">
            <v/>
          </cell>
        </row>
        <row r="29614">
          <cell r="E29614" t="str">
            <v/>
          </cell>
          <cell r="F29614" t="str">
            <v/>
          </cell>
          <cell r="G29614" t="str">
            <v/>
          </cell>
          <cell r="H29614" t="str">
            <v/>
          </cell>
          <cell r="I29614" t="str">
            <v/>
          </cell>
        </row>
        <row r="29615">
          <cell r="E29615" t="str">
            <v/>
          </cell>
          <cell r="F29615" t="str">
            <v/>
          </cell>
          <cell r="G29615" t="str">
            <v/>
          </cell>
          <cell r="H29615" t="str">
            <v/>
          </cell>
          <cell r="I29615" t="str">
            <v/>
          </cell>
        </row>
        <row r="29616">
          <cell r="E29616" t="str">
            <v/>
          </cell>
          <cell r="F29616" t="str">
            <v/>
          </cell>
          <cell r="G29616" t="str">
            <v/>
          </cell>
          <cell r="H29616" t="str">
            <v/>
          </cell>
          <cell r="I29616" t="str">
            <v/>
          </cell>
        </row>
        <row r="29617">
          <cell r="E29617" t="str">
            <v/>
          </cell>
          <cell r="F29617" t="str">
            <v/>
          </cell>
          <cell r="G29617" t="str">
            <v/>
          </cell>
          <cell r="H29617" t="str">
            <v/>
          </cell>
          <cell r="I29617" t="str">
            <v/>
          </cell>
        </row>
        <row r="29618">
          <cell r="E29618" t="str">
            <v/>
          </cell>
          <cell r="F29618" t="str">
            <v/>
          </cell>
          <cell r="G29618" t="str">
            <v/>
          </cell>
          <cell r="H29618" t="str">
            <v/>
          </cell>
          <cell r="I29618" t="str">
            <v/>
          </cell>
        </row>
        <row r="29619">
          <cell r="E29619" t="str">
            <v/>
          </cell>
          <cell r="F29619" t="str">
            <v/>
          </cell>
          <cell r="G29619" t="str">
            <v/>
          </cell>
          <cell r="H29619" t="str">
            <v/>
          </cell>
          <cell r="I29619" t="str">
            <v/>
          </cell>
        </row>
        <row r="29620">
          <cell r="E29620" t="str">
            <v/>
          </cell>
          <cell r="F29620" t="str">
            <v/>
          </cell>
          <cell r="G29620" t="str">
            <v/>
          </cell>
          <cell r="H29620" t="str">
            <v/>
          </cell>
          <cell r="I29620" t="str">
            <v/>
          </cell>
        </row>
        <row r="29621">
          <cell r="E29621" t="str">
            <v/>
          </cell>
          <cell r="F29621" t="str">
            <v/>
          </cell>
          <cell r="G29621" t="str">
            <v/>
          </cell>
          <cell r="H29621" t="str">
            <v/>
          </cell>
          <cell r="I29621" t="str">
            <v/>
          </cell>
        </row>
        <row r="29622">
          <cell r="E29622" t="str">
            <v/>
          </cell>
          <cell r="F29622" t="str">
            <v/>
          </cell>
          <cell r="G29622" t="str">
            <v/>
          </cell>
          <cell r="H29622" t="str">
            <v/>
          </cell>
          <cell r="I29622" t="str">
            <v/>
          </cell>
        </row>
        <row r="29623">
          <cell r="E29623" t="str">
            <v/>
          </cell>
          <cell r="F29623" t="str">
            <v/>
          </cell>
          <cell r="G29623" t="str">
            <v/>
          </cell>
          <cell r="H29623" t="str">
            <v/>
          </cell>
          <cell r="I29623" t="str">
            <v/>
          </cell>
        </row>
        <row r="29624">
          <cell r="E29624" t="str">
            <v/>
          </cell>
          <cell r="F29624" t="str">
            <v/>
          </cell>
          <cell r="G29624" t="str">
            <v/>
          </cell>
          <cell r="H29624" t="str">
            <v/>
          </cell>
          <cell r="I29624" t="str">
            <v/>
          </cell>
        </row>
        <row r="29625">
          <cell r="E29625" t="str">
            <v/>
          </cell>
          <cell r="F29625" t="str">
            <v/>
          </cell>
          <cell r="G29625" t="str">
            <v/>
          </cell>
          <cell r="H29625" t="str">
            <v/>
          </cell>
          <cell r="I29625" t="str">
            <v/>
          </cell>
        </row>
        <row r="29626">
          <cell r="E29626" t="str">
            <v/>
          </cell>
          <cell r="F29626" t="str">
            <v/>
          </cell>
          <cell r="G29626" t="str">
            <v/>
          </cell>
          <cell r="H29626" t="str">
            <v/>
          </cell>
          <cell r="I29626" t="str">
            <v/>
          </cell>
        </row>
        <row r="29627">
          <cell r="E29627" t="str">
            <v/>
          </cell>
          <cell r="F29627" t="str">
            <v/>
          </cell>
          <cell r="G29627" t="str">
            <v/>
          </cell>
          <cell r="H29627" t="str">
            <v/>
          </cell>
          <cell r="I29627" t="str">
            <v/>
          </cell>
        </row>
        <row r="29628">
          <cell r="E29628" t="str">
            <v/>
          </cell>
          <cell r="F29628" t="str">
            <v/>
          </cell>
          <cell r="G29628" t="str">
            <v/>
          </cell>
          <cell r="H29628" t="str">
            <v/>
          </cell>
          <cell r="I29628" t="str">
            <v/>
          </cell>
        </row>
        <row r="29629">
          <cell r="E29629" t="str">
            <v/>
          </cell>
          <cell r="F29629" t="str">
            <v/>
          </cell>
          <cell r="G29629" t="str">
            <v/>
          </cell>
          <cell r="H29629" t="str">
            <v/>
          </cell>
          <cell r="I29629" t="str">
            <v/>
          </cell>
        </row>
        <row r="29630">
          <cell r="E29630" t="str">
            <v/>
          </cell>
          <cell r="F29630" t="str">
            <v/>
          </cell>
          <cell r="G29630" t="str">
            <v/>
          </cell>
          <cell r="H29630" t="str">
            <v/>
          </cell>
          <cell r="I29630" t="str">
            <v/>
          </cell>
        </row>
        <row r="29631">
          <cell r="E29631" t="str">
            <v/>
          </cell>
          <cell r="F29631" t="str">
            <v/>
          </cell>
          <cell r="G29631" t="str">
            <v/>
          </cell>
          <cell r="H29631" t="str">
            <v/>
          </cell>
          <cell r="I29631" t="str">
            <v/>
          </cell>
        </row>
        <row r="29632">
          <cell r="E29632" t="str">
            <v/>
          </cell>
          <cell r="F29632" t="str">
            <v/>
          </cell>
          <cell r="G29632" t="str">
            <v/>
          </cell>
          <cell r="H29632" t="str">
            <v/>
          </cell>
          <cell r="I29632" t="str">
            <v/>
          </cell>
        </row>
        <row r="29633">
          <cell r="E29633" t="str">
            <v/>
          </cell>
          <cell r="F29633" t="str">
            <v/>
          </cell>
          <cell r="G29633" t="str">
            <v/>
          </cell>
          <cell r="H29633" t="str">
            <v/>
          </cell>
          <cell r="I29633" t="str">
            <v/>
          </cell>
        </row>
        <row r="29634">
          <cell r="E29634" t="str">
            <v/>
          </cell>
          <cell r="F29634" t="str">
            <v/>
          </cell>
          <cell r="G29634" t="str">
            <v/>
          </cell>
          <cell r="H29634" t="str">
            <v/>
          </cell>
          <cell r="I29634" t="str">
            <v/>
          </cell>
        </row>
        <row r="29635">
          <cell r="E29635" t="str">
            <v/>
          </cell>
          <cell r="F29635" t="str">
            <v/>
          </cell>
          <cell r="G29635" t="str">
            <v/>
          </cell>
          <cell r="H29635" t="str">
            <v/>
          </cell>
          <cell r="I29635" t="str">
            <v/>
          </cell>
        </row>
        <row r="29636">
          <cell r="E29636" t="str">
            <v/>
          </cell>
          <cell r="F29636" t="str">
            <v/>
          </cell>
          <cell r="G29636" t="str">
            <v/>
          </cell>
          <cell r="H29636" t="str">
            <v/>
          </cell>
          <cell r="I29636" t="str">
            <v/>
          </cell>
        </row>
        <row r="29637">
          <cell r="E29637" t="str">
            <v/>
          </cell>
          <cell r="F29637" t="str">
            <v/>
          </cell>
          <cell r="G29637" t="str">
            <v/>
          </cell>
          <cell r="H29637" t="str">
            <v/>
          </cell>
          <cell r="I29637" t="str">
            <v/>
          </cell>
        </row>
        <row r="29638">
          <cell r="E29638" t="str">
            <v/>
          </cell>
          <cell r="F29638" t="str">
            <v/>
          </cell>
          <cell r="G29638" t="str">
            <v/>
          </cell>
          <cell r="H29638" t="str">
            <v/>
          </cell>
          <cell r="I29638" t="str">
            <v/>
          </cell>
        </row>
        <row r="29639">
          <cell r="E29639" t="str">
            <v/>
          </cell>
          <cell r="F29639" t="str">
            <v/>
          </cell>
          <cell r="G29639" t="str">
            <v/>
          </cell>
          <cell r="H29639" t="str">
            <v/>
          </cell>
          <cell r="I29639" t="str">
            <v/>
          </cell>
        </row>
        <row r="29640">
          <cell r="E29640" t="str">
            <v/>
          </cell>
          <cell r="F29640" t="str">
            <v/>
          </cell>
          <cell r="G29640" t="str">
            <v/>
          </cell>
          <cell r="H29640" t="str">
            <v/>
          </cell>
          <cell r="I29640" t="str">
            <v/>
          </cell>
        </row>
        <row r="29641">
          <cell r="E29641" t="str">
            <v/>
          </cell>
          <cell r="F29641" t="str">
            <v/>
          </cell>
          <cell r="G29641" t="str">
            <v/>
          </cell>
          <cell r="H29641" t="str">
            <v/>
          </cell>
          <cell r="I29641" t="str">
            <v/>
          </cell>
        </row>
        <row r="29642">
          <cell r="E29642" t="str">
            <v/>
          </cell>
          <cell r="F29642" t="str">
            <v/>
          </cell>
          <cell r="G29642" t="str">
            <v/>
          </cell>
          <cell r="H29642" t="str">
            <v/>
          </cell>
          <cell r="I29642" t="str">
            <v/>
          </cell>
        </row>
        <row r="29643">
          <cell r="E29643" t="str">
            <v/>
          </cell>
          <cell r="F29643" t="str">
            <v/>
          </cell>
          <cell r="G29643" t="str">
            <v/>
          </cell>
          <cell r="H29643" t="str">
            <v/>
          </cell>
          <cell r="I29643" t="str">
            <v/>
          </cell>
        </row>
        <row r="29644">
          <cell r="E29644" t="str">
            <v/>
          </cell>
          <cell r="F29644" t="str">
            <v/>
          </cell>
          <cell r="G29644" t="str">
            <v/>
          </cell>
          <cell r="H29644" t="str">
            <v/>
          </cell>
          <cell r="I29644" t="str">
            <v/>
          </cell>
        </row>
        <row r="29645">
          <cell r="E29645" t="str">
            <v/>
          </cell>
          <cell r="F29645" t="str">
            <v/>
          </cell>
          <cell r="G29645" t="str">
            <v/>
          </cell>
          <cell r="H29645" t="str">
            <v/>
          </cell>
          <cell r="I29645" t="str">
            <v/>
          </cell>
        </row>
        <row r="29646">
          <cell r="E29646" t="str">
            <v/>
          </cell>
          <cell r="F29646" t="str">
            <v/>
          </cell>
          <cell r="G29646" t="str">
            <v/>
          </cell>
          <cell r="H29646" t="str">
            <v/>
          </cell>
          <cell r="I29646" t="str">
            <v/>
          </cell>
        </row>
        <row r="29647">
          <cell r="E29647" t="str">
            <v/>
          </cell>
          <cell r="F29647" t="str">
            <v/>
          </cell>
          <cell r="G29647" t="str">
            <v/>
          </cell>
          <cell r="H29647" t="str">
            <v/>
          </cell>
          <cell r="I29647" t="str">
            <v/>
          </cell>
        </row>
        <row r="29648">
          <cell r="E29648" t="str">
            <v/>
          </cell>
          <cell r="F29648" t="str">
            <v/>
          </cell>
          <cell r="G29648" t="str">
            <v/>
          </cell>
          <cell r="H29648" t="str">
            <v/>
          </cell>
          <cell r="I29648" t="str">
            <v/>
          </cell>
        </row>
        <row r="29649">
          <cell r="E29649" t="str">
            <v/>
          </cell>
          <cell r="F29649" t="str">
            <v/>
          </cell>
          <cell r="G29649" t="str">
            <v/>
          </cell>
          <cell r="H29649" t="str">
            <v/>
          </cell>
          <cell r="I29649" t="str">
            <v/>
          </cell>
        </row>
        <row r="29650">
          <cell r="E29650" t="str">
            <v/>
          </cell>
          <cell r="F29650" t="str">
            <v/>
          </cell>
          <cell r="G29650" t="str">
            <v/>
          </cell>
          <cell r="H29650" t="str">
            <v/>
          </cell>
          <cell r="I29650" t="str">
            <v/>
          </cell>
        </row>
        <row r="29651">
          <cell r="E29651" t="str">
            <v/>
          </cell>
          <cell r="F29651" t="str">
            <v/>
          </cell>
          <cell r="G29651" t="str">
            <v/>
          </cell>
          <cell r="H29651" t="str">
            <v/>
          </cell>
          <cell r="I29651" t="str">
            <v/>
          </cell>
        </row>
        <row r="29652">
          <cell r="E29652" t="str">
            <v/>
          </cell>
          <cell r="F29652" t="str">
            <v/>
          </cell>
          <cell r="G29652" t="str">
            <v/>
          </cell>
          <cell r="H29652" t="str">
            <v/>
          </cell>
          <cell r="I29652" t="str">
            <v/>
          </cell>
        </row>
        <row r="29653">
          <cell r="E29653" t="str">
            <v/>
          </cell>
          <cell r="F29653" t="str">
            <v/>
          </cell>
          <cell r="G29653" t="str">
            <v/>
          </cell>
          <cell r="H29653" t="str">
            <v/>
          </cell>
          <cell r="I29653" t="str">
            <v/>
          </cell>
        </row>
        <row r="29654">
          <cell r="E29654" t="str">
            <v/>
          </cell>
          <cell r="F29654" t="str">
            <v/>
          </cell>
          <cell r="G29654" t="str">
            <v/>
          </cell>
          <cell r="H29654" t="str">
            <v/>
          </cell>
          <cell r="I29654" t="str">
            <v/>
          </cell>
        </row>
        <row r="29655">
          <cell r="E29655" t="str">
            <v/>
          </cell>
          <cell r="F29655" t="str">
            <v/>
          </cell>
          <cell r="G29655" t="str">
            <v/>
          </cell>
          <cell r="H29655" t="str">
            <v/>
          </cell>
          <cell r="I29655" t="str">
            <v/>
          </cell>
        </row>
        <row r="29656">
          <cell r="E29656" t="str">
            <v/>
          </cell>
          <cell r="F29656" t="str">
            <v/>
          </cell>
          <cell r="G29656" t="str">
            <v/>
          </cell>
          <cell r="H29656" t="str">
            <v/>
          </cell>
          <cell r="I29656" t="str">
            <v/>
          </cell>
        </row>
        <row r="29657">
          <cell r="E29657" t="str">
            <v/>
          </cell>
          <cell r="F29657" t="str">
            <v/>
          </cell>
          <cell r="G29657" t="str">
            <v/>
          </cell>
          <cell r="H29657" t="str">
            <v/>
          </cell>
          <cell r="I29657" t="str">
            <v/>
          </cell>
        </row>
        <row r="29658">
          <cell r="E29658" t="str">
            <v/>
          </cell>
          <cell r="F29658" t="str">
            <v/>
          </cell>
          <cell r="G29658" t="str">
            <v/>
          </cell>
          <cell r="H29658" t="str">
            <v/>
          </cell>
          <cell r="I29658" t="str">
            <v/>
          </cell>
        </row>
        <row r="29659">
          <cell r="E29659" t="str">
            <v/>
          </cell>
          <cell r="F29659" t="str">
            <v/>
          </cell>
          <cell r="G29659" t="str">
            <v/>
          </cell>
          <cell r="H29659" t="str">
            <v/>
          </cell>
          <cell r="I29659" t="str">
            <v/>
          </cell>
        </row>
        <row r="29660">
          <cell r="E29660" t="str">
            <v/>
          </cell>
          <cell r="F29660" t="str">
            <v/>
          </cell>
          <cell r="G29660" t="str">
            <v/>
          </cell>
          <cell r="H29660" t="str">
            <v/>
          </cell>
          <cell r="I29660" t="str">
            <v/>
          </cell>
        </row>
        <row r="29661">
          <cell r="E29661" t="str">
            <v/>
          </cell>
          <cell r="F29661" t="str">
            <v/>
          </cell>
          <cell r="G29661" t="str">
            <v/>
          </cell>
          <cell r="H29661" t="str">
            <v/>
          </cell>
          <cell r="I29661" t="str">
            <v/>
          </cell>
        </row>
        <row r="29662">
          <cell r="E29662" t="str">
            <v/>
          </cell>
          <cell r="F29662" t="str">
            <v/>
          </cell>
          <cell r="G29662" t="str">
            <v/>
          </cell>
          <cell r="H29662" t="str">
            <v/>
          </cell>
          <cell r="I29662" t="str">
            <v/>
          </cell>
        </row>
        <row r="29663">
          <cell r="E29663" t="str">
            <v/>
          </cell>
          <cell r="F29663" t="str">
            <v/>
          </cell>
          <cell r="G29663" t="str">
            <v/>
          </cell>
          <cell r="H29663" t="str">
            <v/>
          </cell>
          <cell r="I29663" t="str">
            <v/>
          </cell>
        </row>
        <row r="29664">
          <cell r="E29664" t="str">
            <v/>
          </cell>
          <cell r="F29664" t="str">
            <v/>
          </cell>
          <cell r="G29664" t="str">
            <v/>
          </cell>
          <cell r="H29664" t="str">
            <v/>
          </cell>
          <cell r="I29664" t="str">
            <v/>
          </cell>
        </row>
        <row r="29665">
          <cell r="E29665" t="str">
            <v/>
          </cell>
          <cell r="F29665" t="str">
            <v/>
          </cell>
          <cell r="G29665" t="str">
            <v/>
          </cell>
          <cell r="H29665" t="str">
            <v/>
          </cell>
          <cell r="I29665" t="str">
            <v/>
          </cell>
        </row>
        <row r="29666">
          <cell r="E29666" t="str">
            <v/>
          </cell>
          <cell r="F29666" t="str">
            <v/>
          </cell>
          <cell r="G29666" t="str">
            <v/>
          </cell>
          <cell r="H29666" t="str">
            <v/>
          </cell>
          <cell r="I29666" t="str">
            <v/>
          </cell>
        </row>
        <row r="29667">
          <cell r="E29667" t="str">
            <v/>
          </cell>
          <cell r="F29667" t="str">
            <v/>
          </cell>
          <cell r="G29667" t="str">
            <v/>
          </cell>
          <cell r="H29667" t="str">
            <v/>
          </cell>
          <cell r="I29667" t="str">
            <v/>
          </cell>
        </row>
        <row r="29668">
          <cell r="E29668" t="str">
            <v/>
          </cell>
          <cell r="F29668" t="str">
            <v/>
          </cell>
          <cell r="G29668" t="str">
            <v/>
          </cell>
          <cell r="H29668" t="str">
            <v/>
          </cell>
          <cell r="I29668" t="str">
            <v/>
          </cell>
        </row>
        <row r="29669">
          <cell r="E29669" t="str">
            <v/>
          </cell>
          <cell r="F29669" t="str">
            <v/>
          </cell>
          <cell r="G29669" t="str">
            <v/>
          </cell>
          <cell r="H29669" t="str">
            <v/>
          </cell>
          <cell r="I29669" t="str">
            <v/>
          </cell>
        </row>
        <row r="29670">
          <cell r="E29670" t="str">
            <v/>
          </cell>
          <cell r="F29670" t="str">
            <v/>
          </cell>
          <cell r="G29670" t="str">
            <v/>
          </cell>
          <cell r="H29670" t="str">
            <v/>
          </cell>
          <cell r="I29670" t="str">
            <v/>
          </cell>
        </row>
        <row r="29671">
          <cell r="E29671" t="str">
            <v/>
          </cell>
          <cell r="F29671" t="str">
            <v/>
          </cell>
          <cell r="G29671" t="str">
            <v/>
          </cell>
          <cell r="H29671" t="str">
            <v/>
          </cell>
          <cell r="I29671" t="str">
            <v/>
          </cell>
        </row>
        <row r="29672">
          <cell r="E29672" t="str">
            <v/>
          </cell>
          <cell r="F29672" t="str">
            <v/>
          </cell>
          <cell r="G29672" t="str">
            <v/>
          </cell>
          <cell r="H29672" t="str">
            <v/>
          </cell>
          <cell r="I29672" t="str">
            <v/>
          </cell>
        </row>
        <row r="29673">
          <cell r="E29673" t="str">
            <v/>
          </cell>
          <cell r="F29673" t="str">
            <v/>
          </cell>
          <cell r="G29673" t="str">
            <v/>
          </cell>
          <cell r="H29673" t="str">
            <v/>
          </cell>
          <cell r="I29673" t="str">
            <v/>
          </cell>
        </row>
        <row r="29674">
          <cell r="E29674" t="str">
            <v/>
          </cell>
          <cell r="F29674" t="str">
            <v/>
          </cell>
          <cell r="G29674" t="str">
            <v/>
          </cell>
          <cell r="H29674" t="str">
            <v/>
          </cell>
          <cell r="I29674" t="str">
            <v/>
          </cell>
        </row>
        <row r="29675">
          <cell r="E29675" t="str">
            <v/>
          </cell>
          <cell r="F29675" t="str">
            <v/>
          </cell>
          <cell r="G29675" t="str">
            <v/>
          </cell>
          <cell r="H29675" t="str">
            <v/>
          </cell>
          <cell r="I29675" t="str">
            <v/>
          </cell>
        </row>
        <row r="29676">
          <cell r="E29676" t="str">
            <v/>
          </cell>
          <cell r="F29676" t="str">
            <v/>
          </cell>
          <cell r="G29676" t="str">
            <v/>
          </cell>
          <cell r="H29676" t="str">
            <v/>
          </cell>
          <cell r="I29676" t="str">
            <v/>
          </cell>
        </row>
        <row r="29677">
          <cell r="E29677" t="str">
            <v/>
          </cell>
          <cell r="F29677" t="str">
            <v/>
          </cell>
          <cell r="G29677" t="str">
            <v/>
          </cell>
          <cell r="H29677" t="str">
            <v/>
          </cell>
          <cell r="I29677" t="str">
            <v/>
          </cell>
        </row>
        <row r="29678">
          <cell r="E29678" t="str">
            <v/>
          </cell>
          <cell r="F29678" t="str">
            <v/>
          </cell>
          <cell r="G29678" t="str">
            <v/>
          </cell>
          <cell r="H29678" t="str">
            <v/>
          </cell>
          <cell r="I29678" t="str">
            <v/>
          </cell>
        </row>
        <row r="29679">
          <cell r="E29679" t="str">
            <v/>
          </cell>
          <cell r="F29679" t="str">
            <v/>
          </cell>
          <cell r="G29679" t="str">
            <v/>
          </cell>
          <cell r="H29679" t="str">
            <v/>
          </cell>
          <cell r="I29679" t="str">
            <v/>
          </cell>
        </row>
        <row r="29680">
          <cell r="E29680" t="str">
            <v/>
          </cell>
          <cell r="F29680" t="str">
            <v/>
          </cell>
          <cell r="G29680" t="str">
            <v/>
          </cell>
          <cell r="H29680" t="str">
            <v/>
          </cell>
          <cell r="I29680" t="str">
            <v/>
          </cell>
        </row>
        <row r="29681">
          <cell r="E29681" t="str">
            <v/>
          </cell>
          <cell r="F29681" t="str">
            <v/>
          </cell>
          <cell r="G29681" t="str">
            <v/>
          </cell>
          <cell r="H29681" t="str">
            <v/>
          </cell>
          <cell r="I29681" t="str">
            <v/>
          </cell>
        </row>
        <row r="29682">
          <cell r="E29682" t="str">
            <v/>
          </cell>
          <cell r="F29682" t="str">
            <v/>
          </cell>
          <cell r="G29682" t="str">
            <v/>
          </cell>
          <cell r="H29682" t="str">
            <v/>
          </cell>
          <cell r="I29682" t="str">
            <v/>
          </cell>
        </row>
        <row r="29683">
          <cell r="E29683" t="str">
            <v/>
          </cell>
          <cell r="F29683" t="str">
            <v/>
          </cell>
          <cell r="G29683" t="str">
            <v/>
          </cell>
          <cell r="H29683" t="str">
            <v/>
          </cell>
          <cell r="I29683" t="str">
            <v/>
          </cell>
        </row>
        <row r="29684">
          <cell r="E29684" t="str">
            <v/>
          </cell>
          <cell r="F29684" t="str">
            <v/>
          </cell>
          <cell r="G29684" t="str">
            <v/>
          </cell>
          <cell r="H29684" t="str">
            <v/>
          </cell>
          <cell r="I29684" t="str">
            <v/>
          </cell>
        </row>
        <row r="29685">
          <cell r="E29685" t="str">
            <v/>
          </cell>
          <cell r="F29685" t="str">
            <v/>
          </cell>
          <cell r="G29685" t="str">
            <v/>
          </cell>
          <cell r="H29685" t="str">
            <v/>
          </cell>
          <cell r="I29685" t="str">
            <v/>
          </cell>
        </row>
        <row r="29686">
          <cell r="E29686" t="str">
            <v/>
          </cell>
          <cell r="F29686" t="str">
            <v/>
          </cell>
          <cell r="G29686" t="str">
            <v/>
          </cell>
          <cell r="H29686" t="str">
            <v/>
          </cell>
          <cell r="I29686" t="str">
            <v/>
          </cell>
        </row>
        <row r="29687">
          <cell r="E29687" t="str">
            <v/>
          </cell>
          <cell r="F29687" t="str">
            <v/>
          </cell>
          <cell r="G29687" t="str">
            <v/>
          </cell>
          <cell r="H29687" t="str">
            <v/>
          </cell>
          <cell r="I29687" t="str">
            <v/>
          </cell>
        </row>
        <row r="29688">
          <cell r="E29688" t="str">
            <v/>
          </cell>
          <cell r="F29688" t="str">
            <v/>
          </cell>
          <cell r="G29688" t="str">
            <v/>
          </cell>
          <cell r="H29688" t="str">
            <v/>
          </cell>
          <cell r="I29688" t="str">
            <v/>
          </cell>
        </row>
        <row r="29689">
          <cell r="E29689" t="str">
            <v/>
          </cell>
          <cell r="F29689" t="str">
            <v/>
          </cell>
          <cell r="G29689" t="str">
            <v/>
          </cell>
          <cell r="H29689" t="str">
            <v/>
          </cell>
          <cell r="I29689" t="str">
            <v/>
          </cell>
        </row>
        <row r="29690">
          <cell r="E29690" t="str">
            <v/>
          </cell>
          <cell r="F29690" t="str">
            <v/>
          </cell>
          <cell r="G29690" t="str">
            <v/>
          </cell>
          <cell r="H29690" t="str">
            <v/>
          </cell>
          <cell r="I29690" t="str">
            <v/>
          </cell>
        </row>
        <row r="29691">
          <cell r="E29691" t="str">
            <v/>
          </cell>
          <cell r="F29691" t="str">
            <v/>
          </cell>
          <cell r="G29691" t="str">
            <v/>
          </cell>
          <cell r="H29691" t="str">
            <v/>
          </cell>
          <cell r="I29691" t="str">
            <v/>
          </cell>
        </row>
        <row r="29692">
          <cell r="E29692" t="str">
            <v/>
          </cell>
          <cell r="F29692" t="str">
            <v/>
          </cell>
          <cell r="G29692" t="str">
            <v/>
          </cell>
          <cell r="H29692" t="str">
            <v/>
          </cell>
          <cell r="I29692" t="str">
            <v/>
          </cell>
        </row>
        <row r="29693">
          <cell r="E29693" t="str">
            <v/>
          </cell>
          <cell r="F29693" t="str">
            <v/>
          </cell>
          <cell r="G29693" t="str">
            <v/>
          </cell>
          <cell r="H29693" t="str">
            <v/>
          </cell>
          <cell r="I29693" t="str">
            <v/>
          </cell>
        </row>
        <row r="29694">
          <cell r="E29694" t="str">
            <v/>
          </cell>
          <cell r="F29694" t="str">
            <v/>
          </cell>
          <cell r="G29694" t="str">
            <v/>
          </cell>
          <cell r="H29694" t="str">
            <v/>
          </cell>
          <cell r="I29694" t="str">
            <v/>
          </cell>
        </row>
        <row r="29695">
          <cell r="E29695" t="str">
            <v/>
          </cell>
          <cell r="F29695" t="str">
            <v/>
          </cell>
          <cell r="G29695" t="str">
            <v/>
          </cell>
          <cell r="H29695" t="str">
            <v/>
          </cell>
          <cell r="I29695" t="str">
            <v/>
          </cell>
        </row>
        <row r="29696">
          <cell r="E29696" t="str">
            <v/>
          </cell>
          <cell r="F29696" t="str">
            <v/>
          </cell>
          <cell r="G29696" t="str">
            <v/>
          </cell>
          <cell r="H29696" t="str">
            <v/>
          </cell>
          <cell r="I29696" t="str">
            <v/>
          </cell>
        </row>
        <row r="29697">
          <cell r="E29697" t="str">
            <v/>
          </cell>
          <cell r="F29697" t="str">
            <v/>
          </cell>
          <cell r="G29697" t="str">
            <v/>
          </cell>
          <cell r="H29697" t="str">
            <v/>
          </cell>
          <cell r="I29697" t="str">
            <v/>
          </cell>
        </row>
        <row r="29698">
          <cell r="E29698" t="str">
            <v/>
          </cell>
          <cell r="F29698" t="str">
            <v/>
          </cell>
          <cell r="G29698" t="str">
            <v/>
          </cell>
          <cell r="H29698" t="str">
            <v/>
          </cell>
          <cell r="I29698" t="str">
            <v/>
          </cell>
        </row>
        <row r="29699">
          <cell r="E29699" t="str">
            <v/>
          </cell>
          <cell r="F29699" t="str">
            <v/>
          </cell>
          <cell r="G29699" t="str">
            <v/>
          </cell>
          <cell r="H29699" t="str">
            <v/>
          </cell>
          <cell r="I29699" t="str">
            <v/>
          </cell>
        </row>
        <row r="29700">
          <cell r="E29700" t="str">
            <v/>
          </cell>
          <cell r="F29700" t="str">
            <v/>
          </cell>
          <cell r="G29700" t="str">
            <v/>
          </cell>
          <cell r="H29700" t="str">
            <v/>
          </cell>
          <cell r="I29700" t="str">
            <v/>
          </cell>
        </row>
        <row r="29701">
          <cell r="E29701" t="str">
            <v/>
          </cell>
          <cell r="F29701" t="str">
            <v/>
          </cell>
          <cell r="G29701" t="str">
            <v/>
          </cell>
          <cell r="H29701" t="str">
            <v/>
          </cell>
          <cell r="I29701" t="str">
            <v/>
          </cell>
        </row>
        <row r="29702">
          <cell r="E29702" t="str">
            <v/>
          </cell>
          <cell r="F29702" t="str">
            <v/>
          </cell>
          <cell r="G29702" t="str">
            <v/>
          </cell>
          <cell r="H29702" t="str">
            <v/>
          </cell>
          <cell r="I29702" t="str">
            <v/>
          </cell>
        </row>
        <row r="29703">
          <cell r="E29703" t="str">
            <v/>
          </cell>
          <cell r="F29703" t="str">
            <v/>
          </cell>
          <cell r="G29703" t="str">
            <v/>
          </cell>
          <cell r="H29703" t="str">
            <v/>
          </cell>
          <cell r="I29703" t="str">
            <v/>
          </cell>
        </row>
        <row r="29704">
          <cell r="E29704" t="str">
            <v/>
          </cell>
          <cell r="F29704" t="str">
            <v/>
          </cell>
          <cell r="G29704" t="str">
            <v/>
          </cell>
          <cell r="H29704" t="str">
            <v/>
          </cell>
          <cell r="I29704" t="str">
            <v/>
          </cell>
        </row>
        <row r="29705">
          <cell r="E29705" t="str">
            <v/>
          </cell>
          <cell r="F29705" t="str">
            <v/>
          </cell>
          <cell r="G29705" t="str">
            <v/>
          </cell>
          <cell r="H29705" t="str">
            <v/>
          </cell>
          <cell r="I29705" t="str">
            <v/>
          </cell>
        </row>
        <row r="29706">
          <cell r="E29706" t="str">
            <v/>
          </cell>
          <cell r="F29706" t="str">
            <v/>
          </cell>
          <cell r="G29706" t="str">
            <v/>
          </cell>
          <cell r="H29706" t="str">
            <v/>
          </cell>
          <cell r="I29706" t="str">
            <v/>
          </cell>
        </row>
        <row r="29707">
          <cell r="E29707" t="str">
            <v/>
          </cell>
          <cell r="F29707" t="str">
            <v/>
          </cell>
          <cell r="G29707" t="str">
            <v/>
          </cell>
          <cell r="H29707" t="str">
            <v/>
          </cell>
          <cell r="I29707" t="str">
            <v/>
          </cell>
        </row>
        <row r="29708">
          <cell r="E29708" t="str">
            <v/>
          </cell>
          <cell r="F29708" t="str">
            <v/>
          </cell>
          <cell r="G29708" t="str">
            <v/>
          </cell>
          <cell r="H29708" t="str">
            <v/>
          </cell>
          <cell r="I29708" t="str">
            <v/>
          </cell>
        </row>
        <row r="29709">
          <cell r="E29709" t="str">
            <v/>
          </cell>
          <cell r="F29709" t="str">
            <v/>
          </cell>
          <cell r="G29709" t="str">
            <v/>
          </cell>
          <cell r="H29709" t="str">
            <v/>
          </cell>
          <cell r="I29709" t="str">
            <v/>
          </cell>
        </row>
        <row r="29710">
          <cell r="E29710" t="str">
            <v/>
          </cell>
          <cell r="F29710" t="str">
            <v/>
          </cell>
          <cell r="G29710" t="str">
            <v/>
          </cell>
          <cell r="H29710" t="str">
            <v/>
          </cell>
          <cell r="I29710" t="str">
            <v/>
          </cell>
        </row>
        <row r="29711">
          <cell r="E29711" t="str">
            <v/>
          </cell>
          <cell r="F29711" t="str">
            <v/>
          </cell>
          <cell r="G29711" t="str">
            <v/>
          </cell>
          <cell r="H29711" t="str">
            <v/>
          </cell>
          <cell r="I29711" t="str">
            <v/>
          </cell>
        </row>
        <row r="29712">
          <cell r="E29712" t="str">
            <v/>
          </cell>
          <cell r="F29712" t="str">
            <v/>
          </cell>
          <cell r="G29712" t="str">
            <v/>
          </cell>
          <cell r="H29712" t="str">
            <v/>
          </cell>
          <cell r="I29712" t="str">
            <v/>
          </cell>
        </row>
        <row r="29713">
          <cell r="E29713" t="str">
            <v/>
          </cell>
          <cell r="F29713" t="str">
            <v/>
          </cell>
          <cell r="G29713" t="str">
            <v/>
          </cell>
          <cell r="H29713" t="str">
            <v/>
          </cell>
          <cell r="I29713" t="str">
            <v/>
          </cell>
        </row>
        <row r="29714">
          <cell r="E29714" t="str">
            <v/>
          </cell>
          <cell r="F29714" t="str">
            <v/>
          </cell>
          <cell r="G29714" t="str">
            <v/>
          </cell>
          <cell r="H29714" t="str">
            <v/>
          </cell>
          <cell r="I29714" t="str">
            <v/>
          </cell>
        </row>
        <row r="29715">
          <cell r="E29715" t="str">
            <v/>
          </cell>
          <cell r="F29715" t="str">
            <v/>
          </cell>
          <cell r="G29715" t="str">
            <v/>
          </cell>
          <cell r="H29715" t="str">
            <v/>
          </cell>
          <cell r="I29715" t="str">
            <v/>
          </cell>
        </row>
        <row r="29716">
          <cell r="E29716" t="str">
            <v/>
          </cell>
          <cell r="F29716" t="str">
            <v/>
          </cell>
          <cell r="G29716" t="str">
            <v/>
          </cell>
          <cell r="H29716" t="str">
            <v/>
          </cell>
          <cell r="I29716" t="str">
            <v/>
          </cell>
        </row>
        <row r="29717">
          <cell r="E29717" t="str">
            <v/>
          </cell>
          <cell r="F29717" t="str">
            <v/>
          </cell>
          <cell r="G29717" t="str">
            <v/>
          </cell>
          <cell r="H29717" t="str">
            <v/>
          </cell>
          <cell r="I29717" t="str">
            <v/>
          </cell>
        </row>
        <row r="29718">
          <cell r="E29718" t="str">
            <v/>
          </cell>
          <cell r="F29718" t="str">
            <v/>
          </cell>
          <cell r="G29718" t="str">
            <v/>
          </cell>
          <cell r="H29718" t="str">
            <v/>
          </cell>
          <cell r="I29718" t="str">
            <v/>
          </cell>
        </row>
        <row r="29719">
          <cell r="E29719" t="str">
            <v/>
          </cell>
          <cell r="F29719" t="str">
            <v/>
          </cell>
          <cell r="G29719" t="str">
            <v/>
          </cell>
          <cell r="H29719" t="str">
            <v/>
          </cell>
          <cell r="I29719" t="str">
            <v/>
          </cell>
        </row>
        <row r="29720">
          <cell r="E29720" t="str">
            <v/>
          </cell>
          <cell r="F29720" t="str">
            <v/>
          </cell>
          <cell r="G29720" t="str">
            <v/>
          </cell>
          <cell r="H29720" t="str">
            <v/>
          </cell>
          <cell r="I29720" t="str">
            <v/>
          </cell>
        </row>
        <row r="29721">
          <cell r="E29721" t="str">
            <v/>
          </cell>
          <cell r="F29721" t="str">
            <v/>
          </cell>
          <cell r="G29721" t="str">
            <v/>
          </cell>
          <cell r="H29721" t="str">
            <v/>
          </cell>
          <cell r="I29721" t="str">
            <v/>
          </cell>
        </row>
        <row r="29722">
          <cell r="E29722" t="str">
            <v/>
          </cell>
          <cell r="F29722" t="str">
            <v/>
          </cell>
          <cell r="G29722" t="str">
            <v/>
          </cell>
          <cell r="H29722" t="str">
            <v/>
          </cell>
          <cell r="I29722" t="str">
            <v/>
          </cell>
        </row>
        <row r="29723">
          <cell r="E29723" t="str">
            <v/>
          </cell>
          <cell r="F29723" t="str">
            <v/>
          </cell>
          <cell r="G29723" t="str">
            <v/>
          </cell>
          <cell r="H29723" t="str">
            <v/>
          </cell>
          <cell r="I29723" t="str">
            <v/>
          </cell>
        </row>
        <row r="29724">
          <cell r="E29724" t="str">
            <v/>
          </cell>
          <cell r="F29724" t="str">
            <v/>
          </cell>
          <cell r="G29724" t="str">
            <v/>
          </cell>
          <cell r="H29724" t="str">
            <v/>
          </cell>
          <cell r="I29724" t="str">
            <v/>
          </cell>
        </row>
        <row r="29725">
          <cell r="E29725" t="str">
            <v/>
          </cell>
          <cell r="F29725" t="str">
            <v/>
          </cell>
          <cell r="G29725" t="str">
            <v/>
          </cell>
          <cell r="H29725" t="str">
            <v/>
          </cell>
          <cell r="I29725" t="str">
            <v/>
          </cell>
        </row>
        <row r="29726">
          <cell r="E29726" t="str">
            <v/>
          </cell>
          <cell r="F29726" t="str">
            <v/>
          </cell>
          <cell r="G29726" t="str">
            <v/>
          </cell>
          <cell r="H29726" t="str">
            <v/>
          </cell>
          <cell r="I29726" t="str">
            <v/>
          </cell>
        </row>
        <row r="29727">
          <cell r="E29727" t="str">
            <v/>
          </cell>
          <cell r="F29727" t="str">
            <v/>
          </cell>
          <cell r="G29727" t="str">
            <v/>
          </cell>
          <cell r="H29727" t="str">
            <v/>
          </cell>
          <cell r="I29727" t="str">
            <v/>
          </cell>
        </row>
        <row r="29728">
          <cell r="E29728" t="str">
            <v/>
          </cell>
          <cell r="F29728" t="str">
            <v/>
          </cell>
          <cell r="G29728" t="str">
            <v/>
          </cell>
          <cell r="H29728" t="str">
            <v/>
          </cell>
          <cell r="I29728" t="str">
            <v/>
          </cell>
        </row>
        <row r="29729">
          <cell r="E29729" t="str">
            <v/>
          </cell>
          <cell r="F29729" t="str">
            <v/>
          </cell>
          <cell r="G29729" t="str">
            <v/>
          </cell>
          <cell r="H29729" t="str">
            <v/>
          </cell>
          <cell r="I29729" t="str">
            <v/>
          </cell>
        </row>
        <row r="29730">
          <cell r="E29730" t="str">
            <v/>
          </cell>
          <cell r="F29730" t="str">
            <v/>
          </cell>
          <cell r="G29730" t="str">
            <v/>
          </cell>
          <cell r="H29730" t="str">
            <v/>
          </cell>
          <cell r="I29730" t="str">
            <v/>
          </cell>
        </row>
        <row r="29731">
          <cell r="E29731" t="str">
            <v/>
          </cell>
          <cell r="F29731" t="str">
            <v/>
          </cell>
          <cell r="G29731" t="str">
            <v/>
          </cell>
          <cell r="H29731" t="str">
            <v/>
          </cell>
          <cell r="I29731" t="str">
            <v/>
          </cell>
        </row>
        <row r="29732">
          <cell r="E29732" t="str">
            <v/>
          </cell>
          <cell r="F29732" t="str">
            <v/>
          </cell>
          <cell r="G29732" t="str">
            <v/>
          </cell>
          <cell r="H29732" t="str">
            <v/>
          </cell>
          <cell r="I29732" t="str">
            <v/>
          </cell>
        </row>
        <row r="29733">
          <cell r="E29733" t="str">
            <v/>
          </cell>
          <cell r="F29733" t="str">
            <v/>
          </cell>
          <cell r="G29733" t="str">
            <v/>
          </cell>
          <cell r="H29733" t="str">
            <v/>
          </cell>
          <cell r="I29733" t="str">
            <v/>
          </cell>
        </row>
        <row r="29734">
          <cell r="E29734" t="str">
            <v/>
          </cell>
          <cell r="F29734" t="str">
            <v/>
          </cell>
          <cell r="G29734" t="str">
            <v/>
          </cell>
          <cell r="H29734" t="str">
            <v/>
          </cell>
          <cell r="I29734" t="str">
            <v/>
          </cell>
        </row>
        <row r="29735">
          <cell r="E29735" t="str">
            <v/>
          </cell>
          <cell r="F29735" t="str">
            <v/>
          </cell>
          <cell r="G29735" t="str">
            <v/>
          </cell>
          <cell r="H29735" t="str">
            <v/>
          </cell>
          <cell r="I29735" t="str">
            <v/>
          </cell>
        </row>
        <row r="29736">
          <cell r="E29736" t="str">
            <v/>
          </cell>
          <cell r="F29736" t="str">
            <v/>
          </cell>
          <cell r="G29736" t="str">
            <v/>
          </cell>
          <cell r="H29736" t="str">
            <v/>
          </cell>
          <cell r="I29736" t="str">
            <v/>
          </cell>
        </row>
        <row r="29737">
          <cell r="E29737" t="str">
            <v/>
          </cell>
          <cell r="F29737" t="str">
            <v/>
          </cell>
          <cell r="G29737" t="str">
            <v/>
          </cell>
          <cell r="H29737" t="str">
            <v/>
          </cell>
          <cell r="I29737" t="str">
            <v/>
          </cell>
        </row>
        <row r="29738">
          <cell r="E29738" t="str">
            <v/>
          </cell>
          <cell r="F29738" t="str">
            <v/>
          </cell>
          <cell r="G29738" t="str">
            <v/>
          </cell>
          <cell r="H29738" t="str">
            <v/>
          </cell>
          <cell r="I29738" t="str">
            <v/>
          </cell>
        </row>
        <row r="29739">
          <cell r="E29739" t="str">
            <v/>
          </cell>
          <cell r="F29739" t="str">
            <v/>
          </cell>
          <cell r="G29739" t="str">
            <v/>
          </cell>
          <cell r="H29739" t="str">
            <v/>
          </cell>
          <cell r="I29739" t="str">
            <v/>
          </cell>
        </row>
        <row r="29740">
          <cell r="E29740" t="str">
            <v/>
          </cell>
          <cell r="F29740" t="str">
            <v/>
          </cell>
          <cell r="G29740" t="str">
            <v/>
          </cell>
          <cell r="H29740" t="str">
            <v/>
          </cell>
          <cell r="I29740" t="str">
            <v/>
          </cell>
        </row>
        <row r="29741">
          <cell r="E29741" t="str">
            <v/>
          </cell>
          <cell r="F29741" t="str">
            <v/>
          </cell>
          <cell r="G29741" t="str">
            <v/>
          </cell>
          <cell r="H29741" t="str">
            <v/>
          </cell>
          <cell r="I29741" t="str">
            <v/>
          </cell>
        </row>
        <row r="29742">
          <cell r="E29742" t="str">
            <v/>
          </cell>
          <cell r="F29742" t="str">
            <v/>
          </cell>
          <cell r="G29742" t="str">
            <v/>
          </cell>
          <cell r="H29742" t="str">
            <v/>
          </cell>
          <cell r="I29742" t="str">
            <v/>
          </cell>
        </row>
        <row r="29743">
          <cell r="E29743" t="str">
            <v/>
          </cell>
          <cell r="F29743" t="str">
            <v/>
          </cell>
          <cell r="G29743" t="str">
            <v/>
          </cell>
          <cell r="H29743" t="str">
            <v/>
          </cell>
          <cell r="I29743" t="str">
            <v/>
          </cell>
        </row>
        <row r="29744">
          <cell r="E29744" t="str">
            <v/>
          </cell>
          <cell r="F29744" t="str">
            <v/>
          </cell>
          <cell r="G29744" t="str">
            <v/>
          </cell>
          <cell r="H29744" t="str">
            <v/>
          </cell>
          <cell r="I29744" t="str">
            <v/>
          </cell>
        </row>
        <row r="29745">
          <cell r="E29745" t="str">
            <v/>
          </cell>
          <cell r="F29745" t="str">
            <v/>
          </cell>
          <cell r="G29745" t="str">
            <v/>
          </cell>
          <cell r="H29745" t="str">
            <v/>
          </cell>
          <cell r="I29745" t="str">
            <v/>
          </cell>
        </row>
        <row r="29746">
          <cell r="E29746" t="str">
            <v/>
          </cell>
          <cell r="F29746" t="str">
            <v/>
          </cell>
          <cell r="G29746" t="str">
            <v/>
          </cell>
          <cell r="H29746" t="str">
            <v/>
          </cell>
          <cell r="I29746" t="str">
            <v/>
          </cell>
        </row>
        <row r="29747">
          <cell r="E29747" t="str">
            <v/>
          </cell>
          <cell r="F29747" t="str">
            <v/>
          </cell>
          <cell r="G29747" t="str">
            <v/>
          </cell>
          <cell r="H29747" t="str">
            <v/>
          </cell>
          <cell r="I29747" t="str">
            <v/>
          </cell>
        </row>
        <row r="29748">
          <cell r="E29748" t="str">
            <v/>
          </cell>
          <cell r="F29748" t="str">
            <v/>
          </cell>
          <cell r="G29748" t="str">
            <v/>
          </cell>
          <cell r="H29748" t="str">
            <v/>
          </cell>
          <cell r="I29748" t="str">
            <v/>
          </cell>
        </row>
        <row r="29749">
          <cell r="E29749" t="str">
            <v/>
          </cell>
          <cell r="F29749" t="str">
            <v/>
          </cell>
          <cell r="G29749" t="str">
            <v/>
          </cell>
          <cell r="H29749" t="str">
            <v/>
          </cell>
          <cell r="I29749" t="str">
            <v/>
          </cell>
        </row>
        <row r="29750">
          <cell r="E29750" t="str">
            <v/>
          </cell>
          <cell r="F29750" t="str">
            <v/>
          </cell>
          <cell r="G29750" t="str">
            <v/>
          </cell>
          <cell r="H29750" t="str">
            <v/>
          </cell>
          <cell r="I29750" t="str">
            <v/>
          </cell>
        </row>
        <row r="29751">
          <cell r="E29751" t="str">
            <v/>
          </cell>
          <cell r="F29751" t="str">
            <v/>
          </cell>
          <cell r="G29751" t="str">
            <v/>
          </cell>
          <cell r="H29751" t="str">
            <v/>
          </cell>
          <cell r="I29751" t="str">
            <v/>
          </cell>
        </row>
        <row r="29752">
          <cell r="E29752" t="str">
            <v/>
          </cell>
          <cell r="F29752" t="str">
            <v/>
          </cell>
          <cell r="G29752" t="str">
            <v/>
          </cell>
          <cell r="H29752" t="str">
            <v/>
          </cell>
          <cell r="I29752" t="str">
            <v/>
          </cell>
        </row>
        <row r="29753">
          <cell r="E29753" t="str">
            <v/>
          </cell>
          <cell r="F29753" t="str">
            <v/>
          </cell>
          <cell r="G29753" t="str">
            <v/>
          </cell>
          <cell r="H29753" t="str">
            <v/>
          </cell>
          <cell r="I29753" t="str">
            <v/>
          </cell>
        </row>
        <row r="29754">
          <cell r="E29754" t="str">
            <v/>
          </cell>
          <cell r="F29754" t="str">
            <v/>
          </cell>
          <cell r="G29754" t="str">
            <v/>
          </cell>
          <cell r="H29754" t="str">
            <v/>
          </cell>
          <cell r="I29754" t="str">
            <v/>
          </cell>
        </row>
        <row r="29755">
          <cell r="E29755" t="str">
            <v/>
          </cell>
          <cell r="F29755" t="str">
            <v/>
          </cell>
          <cell r="G29755" t="str">
            <v/>
          </cell>
          <cell r="H29755" t="str">
            <v/>
          </cell>
          <cell r="I29755" t="str">
            <v/>
          </cell>
        </row>
        <row r="29756">
          <cell r="E29756" t="str">
            <v/>
          </cell>
          <cell r="F29756" t="str">
            <v/>
          </cell>
          <cell r="G29756" t="str">
            <v/>
          </cell>
          <cell r="H29756" t="str">
            <v/>
          </cell>
          <cell r="I29756" t="str">
            <v/>
          </cell>
        </row>
        <row r="29757">
          <cell r="E29757" t="str">
            <v/>
          </cell>
          <cell r="F29757" t="str">
            <v/>
          </cell>
          <cell r="G29757" t="str">
            <v/>
          </cell>
          <cell r="H29757" t="str">
            <v/>
          </cell>
          <cell r="I29757" t="str">
            <v/>
          </cell>
        </row>
        <row r="29758">
          <cell r="E29758" t="str">
            <v/>
          </cell>
          <cell r="F29758" t="str">
            <v/>
          </cell>
          <cell r="G29758" t="str">
            <v/>
          </cell>
          <cell r="H29758" t="str">
            <v/>
          </cell>
          <cell r="I29758" t="str">
            <v/>
          </cell>
        </row>
        <row r="29759">
          <cell r="E29759" t="str">
            <v/>
          </cell>
          <cell r="F29759" t="str">
            <v/>
          </cell>
          <cell r="G29759" t="str">
            <v/>
          </cell>
          <cell r="H29759" t="str">
            <v/>
          </cell>
          <cell r="I29759" t="str">
            <v/>
          </cell>
        </row>
        <row r="29760">
          <cell r="E29760" t="str">
            <v/>
          </cell>
          <cell r="F29760" t="str">
            <v/>
          </cell>
          <cell r="G29760" t="str">
            <v/>
          </cell>
          <cell r="H29760" t="str">
            <v/>
          </cell>
          <cell r="I29760" t="str">
            <v/>
          </cell>
        </row>
        <row r="29761">
          <cell r="E29761" t="str">
            <v/>
          </cell>
          <cell r="F29761" t="str">
            <v/>
          </cell>
          <cell r="G29761" t="str">
            <v/>
          </cell>
          <cell r="H29761" t="str">
            <v/>
          </cell>
          <cell r="I29761" t="str">
            <v/>
          </cell>
        </row>
        <row r="29762">
          <cell r="E29762" t="str">
            <v/>
          </cell>
          <cell r="F29762" t="str">
            <v/>
          </cell>
          <cell r="G29762" t="str">
            <v/>
          </cell>
          <cell r="H29762" t="str">
            <v/>
          </cell>
          <cell r="I29762" t="str">
            <v/>
          </cell>
        </row>
        <row r="29763">
          <cell r="E29763" t="str">
            <v/>
          </cell>
          <cell r="F29763" t="str">
            <v/>
          </cell>
          <cell r="G29763" t="str">
            <v/>
          </cell>
          <cell r="H29763" t="str">
            <v/>
          </cell>
          <cell r="I29763" t="str">
            <v/>
          </cell>
        </row>
        <row r="29764">
          <cell r="E29764" t="str">
            <v/>
          </cell>
          <cell r="F29764" t="str">
            <v/>
          </cell>
          <cell r="G29764" t="str">
            <v/>
          </cell>
          <cell r="H29764" t="str">
            <v/>
          </cell>
          <cell r="I29764" t="str">
            <v/>
          </cell>
        </row>
        <row r="29765">
          <cell r="E29765" t="str">
            <v/>
          </cell>
          <cell r="F29765" t="str">
            <v/>
          </cell>
          <cell r="G29765" t="str">
            <v/>
          </cell>
          <cell r="H29765" t="str">
            <v/>
          </cell>
          <cell r="I29765" t="str">
            <v/>
          </cell>
        </row>
        <row r="29766">
          <cell r="E29766" t="str">
            <v/>
          </cell>
          <cell r="F29766" t="str">
            <v/>
          </cell>
          <cell r="G29766" t="str">
            <v/>
          </cell>
          <cell r="H29766" t="str">
            <v/>
          </cell>
          <cell r="I29766" t="str">
            <v/>
          </cell>
        </row>
        <row r="29767">
          <cell r="E29767" t="str">
            <v/>
          </cell>
          <cell r="F29767" t="str">
            <v/>
          </cell>
          <cell r="G29767" t="str">
            <v/>
          </cell>
          <cell r="H29767" t="str">
            <v/>
          </cell>
          <cell r="I29767" t="str">
            <v/>
          </cell>
        </row>
        <row r="29768">
          <cell r="E29768" t="str">
            <v/>
          </cell>
          <cell r="F29768" t="str">
            <v/>
          </cell>
          <cell r="G29768" t="str">
            <v/>
          </cell>
          <cell r="H29768" t="str">
            <v/>
          </cell>
          <cell r="I29768" t="str">
            <v/>
          </cell>
        </row>
        <row r="29769">
          <cell r="E29769" t="str">
            <v/>
          </cell>
          <cell r="F29769" t="str">
            <v/>
          </cell>
          <cell r="G29769" t="str">
            <v/>
          </cell>
          <cell r="H29769" t="str">
            <v/>
          </cell>
          <cell r="I29769" t="str">
            <v/>
          </cell>
        </row>
        <row r="29770">
          <cell r="E29770" t="str">
            <v/>
          </cell>
          <cell r="F29770" t="str">
            <v/>
          </cell>
          <cell r="G29770" t="str">
            <v/>
          </cell>
          <cell r="H29770" t="str">
            <v/>
          </cell>
          <cell r="I29770" t="str">
            <v/>
          </cell>
        </row>
        <row r="29771">
          <cell r="E29771" t="str">
            <v/>
          </cell>
          <cell r="F29771" t="str">
            <v/>
          </cell>
          <cell r="G29771" t="str">
            <v/>
          </cell>
          <cell r="H29771" t="str">
            <v/>
          </cell>
          <cell r="I29771" t="str">
            <v/>
          </cell>
        </row>
        <row r="29772">
          <cell r="E29772" t="str">
            <v/>
          </cell>
          <cell r="F29772" t="str">
            <v/>
          </cell>
          <cell r="G29772" t="str">
            <v/>
          </cell>
          <cell r="H29772" t="str">
            <v/>
          </cell>
          <cell r="I29772" t="str">
            <v/>
          </cell>
        </row>
        <row r="29773">
          <cell r="E29773" t="str">
            <v/>
          </cell>
          <cell r="F29773" t="str">
            <v/>
          </cell>
          <cell r="G29773" t="str">
            <v/>
          </cell>
          <cell r="H29773" t="str">
            <v/>
          </cell>
          <cell r="I29773" t="str">
            <v/>
          </cell>
        </row>
        <row r="29774">
          <cell r="E29774" t="str">
            <v/>
          </cell>
          <cell r="F29774" t="str">
            <v/>
          </cell>
          <cell r="G29774" t="str">
            <v/>
          </cell>
          <cell r="H29774" t="str">
            <v/>
          </cell>
          <cell r="I29774" t="str">
            <v/>
          </cell>
        </row>
        <row r="29775">
          <cell r="E29775" t="str">
            <v/>
          </cell>
          <cell r="F29775" t="str">
            <v/>
          </cell>
          <cell r="G29775" t="str">
            <v/>
          </cell>
          <cell r="H29775" t="str">
            <v/>
          </cell>
          <cell r="I29775" t="str">
            <v/>
          </cell>
        </row>
        <row r="29776">
          <cell r="E29776" t="str">
            <v/>
          </cell>
          <cell r="F29776" t="str">
            <v/>
          </cell>
          <cell r="G29776" t="str">
            <v/>
          </cell>
          <cell r="H29776" t="str">
            <v/>
          </cell>
          <cell r="I29776" t="str">
            <v/>
          </cell>
        </row>
        <row r="29777">
          <cell r="E29777" t="str">
            <v/>
          </cell>
          <cell r="F29777" t="str">
            <v/>
          </cell>
          <cell r="G29777" t="str">
            <v/>
          </cell>
          <cell r="H29777" t="str">
            <v/>
          </cell>
          <cell r="I29777" t="str">
            <v/>
          </cell>
        </row>
        <row r="29778">
          <cell r="E29778" t="str">
            <v/>
          </cell>
          <cell r="F29778" t="str">
            <v/>
          </cell>
          <cell r="G29778" t="str">
            <v/>
          </cell>
          <cell r="H29778" t="str">
            <v/>
          </cell>
          <cell r="I29778" t="str">
            <v/>
          </cell>
        </row>
        <row r="29779">
          <cell r="E29779" t="str">
            <v/>
          </cell>
          <cell r="F29779" t="str">
            <v/>
          </cell>
          <cell r="G29779" t="str">
            <v/>
          </cell>
          <cell r="H29779" t="str">
            <v/>
          </cell>
          <cell r="I29779" t="str">
            <v/>
          </cell>
        </row>
        <row r="29780">
          <cell r="E29780" t="str">
            <v/>
          </cell>
          <cell r="F29780" t="str">
            <v/>
          </cell>
          <cell r="G29780" t="str">
            <v/>
          </cell>
          <cell r="H29780" t="str">
            <v/>
          </cell>
          <cell r="I29780" t="str">
            <v/>
          </cell>
        </row>
        <row r="29781">
          <cell r="E29781" t="str">
            <v/>
          </cell>
          <cell r="F29781" t="str">
            <v/>
          </cell>
          <cell r="G29781" t="str">
            <v/>
          </cell>
          <cell r="H29781" t="str">
            <v/>
          </cell>
          <cell r="I29781" t="str">
            <v/>
          </cell>
        </row>
        <row r="29782">
          <cell r="E29782" t="str">
            <v/>
          </cell>
          <cell r="F29782" t="str">
            <v/>
          </cell>
          <cell r="G29782" t="str">
            <v/>
          </cell>
          <cell r="H29782" t="str">
            <v/>
          </cell>
          <cell r="I29782" t="str">
            <v/>
          </cell>
        </row>
        <row r="29783">
          <cell r="E29783" t="str">
            <v/>
          </cell>
          <cell r="F29783" t="str">
            <v/>
          </cell>
          <cell r="G29783" t="str">
            <v/>
          </cell>
          <cell r="H29783" t="str">
            <v/>
          </cell>
          <cell r="I29783" t="str">
            <v/>
          </cell>
        </row>
        <row r="29784">
          <cell r="E29784" t="str">
            <v/>
          </cell>
          <cell r="F29784" t="str">
            <v/>
          </cell>
          <cell r="G29784" t="str">
            <v/>
          </cell>
          <cell r="H29784" t="str">
            <v/>
          </cell>
          <cell r="I29784" t="str">
            <v/>
          </cell>
        </row>
        <row r="29785">
          <cell r="E29785" t="str">
            <v/>
          </cell>
          <cell r="F29785" t="str">
            <v/>
          </cell>
          <cell r="G29785" t="str">
            <v/>
          </cell>
          <cell r="H29785" t="str">
            <v/>
          </cell>
          <cell r="I29785" t="str">
            <v/>
          </cell>
        </row>
        <row r="29786">
          <cell r="E29786" t="str">
            <v/>
          </cell>
          <cell r="F29786" t="str">
            <v/>
          </cell>
          <cell r="G29786" t="str">
            <v/>
          </cell>
          <cell r="H29786" t="str">
            <v/>
          </cell>
          <cell r="I29786" t="str">
            <v/>
          </cell>
        </row>
        <row r="29787">
          <cell r="E29787" t="str">
            <v/>
          </cell>
          <cell r="F29787" t="str">
            <v/>
          </cell>
          <cell r="G29787" t="str">
            <v/>
          </cell>
          <cell r="H29787" t="str">
            <v/>
          </cell>
          <cell r="I29787" t="str">
            <v/>
          </cell>
        </row>
        <row r="29788">
          <cell r="E29788" t="str">
            <v/>
          </cell>
          <cell r="F29788" t="str">
            <v/>
          </cell>
          <cell r="G29788" t="str">
            <v/>
          </cell>
          <cell r="H29788" t="str">
            <v/>
          </cell>
          <cell r="I29788" t="str">
            <v/>
          </cell>
        </row>
        <row r="29789">
          <cell r="E29789" t="str">
            <v/>
          </cell>
          <cell r="F29789" t="str">
            <v/>
          </cell>
          <cell r="G29789" t="str">
            <v/>
          </cell>
          <cell r="H29789" t="str">
            <v/>
          </cell>
          <cell r="I29789" t="str">
            <v/>
          </cell>
        </row>
        <row r="29790">
          <cell r="E29790" t="str">
            <v/>
          </cell>
          <cell r="F29790" t="str">
            <v/>
          </cell>
          <cell r="G29790" t="str">
            <v/>
          </cell>
          <cell r="H29790" t="str">
            <v/>
          </cell>
          <cell r="I29790" t="str">
            <v/>
          </cell>
        </row>
        <row r="29791">
          <cell r="E29791" t="str">
            <v/>
          </cell>
          <cell r="F29791" t="str">
            <v/>
          </cell>
          <cell r="G29791" t="str">
            <v/>
          </cell>
          <cell r="H29791" t="str">
            <v/>
          </cell>
          <cell r="I29791" t="str">
            <v/>
          </cell>
        </row>
        <row r="29792">
          <cell r="E29792" t="str">
            <v/>
          </cell>
          <cell r="F29792" t="str">
            <v/>
          </cell>
          <cell r="G29792" t="str">
            <v/>
          </cell>
          <cell r="H29792" t="str">
            <v/>
          </cell>
          <cell r="I29792" t="str">
            <v/>
          </cell>
        </row>
        <row r="29793">
          <cell r="E29793" t="str">
            <v/>
          </cell>
          <cell r="F29793" t="str">
            <v/>
          </cell>
          <cell r="G29793" t="str">
            <v/>
          </cell>
          <cell r="H29793" t="str">
            <v/>
          </cell>
          <cell r="I29793" t="str">
            <v/>
          </cell>
        </row>
        <row r="29794">
          <cell r="E29794" t="str">
            <v/>
          </cell>
          <cell r="F29794" t="str">
            <v/>
          </cell>
          <cell r="G29794" t="str">
            <v/>
          </cell>
          <cell r="H29794" t="str">
            <v/>
          </cell>
          <cell r="I29794" t="str">
            <v/>
          </cell>
        </row>
        <row r="29795">
          <cell r="E29795" t="str">
            <v/>
          </cell>
          <cell r="F29795" t="str">
            <v/>
          </cell>
          <cell r="G29795" t="str">
            <v/>
          </cell>
          <cell r="H29795" t="str">
            <v/>
          </cell>
          <cell r="I29795" t="str">
            <v/>
          </cell>
        </row>
        <row r="29796">
          <cell r="E29796" t="str">
            <v/>
          </cell>
          <cell r="F29796" t="str">
            <v/>
          </cell>
          <cell r="G29796" t="str">
            <v/>
          </cell>
          <cell r="H29796" t="str">
            <v/>
          </cell>
          <cell r="I29796" t="str">
            <v/>
          </cell>
        </row>
        <row r="29797">
          <cell r="E29797" t="str">
            <v/>
          </cell>
          <cell r="F29797" t="str">
            <v/>
          </cell>
          <cell r="G29797" t="str">
            <v/>
          </cell>
          <cell r="H29797" t="str">
            <v/>
          </cell>
          <cell r="I29797" t="str">
            <v/>
          </cell>
        </row>
        <row r="29798">
          <cell r="E29798" t="str">
            <v/>
          </cell>
          <cell r="F29798" t="str">
            <v/>
          </cell>
          <cell r="G29798" t="str">
            <v/>
          </cell>
          <cell r="H29798" t="str">
            <v/>
          </cell>
          <cell r="I29798" t="str">
            <v/>
          </cell>
        </row>
        <row r="29799">
          <cell r="E29799" t="str">
            <v/>
          </cell>
          <cell r="F29799" t="str">
            <v/>
          </cell>
          <cell r="G29799" t="str">
            <v/>
          </cell>
          <cell r="H29799" t="str">
            <v/>
          </cell>
          <cell r="I29799" t="str">
            <v/>
          </cell>
        </row>
        <row r="29800">
          <cell r="E29800" t="str">
            <v/>
          </cell>
          <cell r="F29800" t="str">
            <v/>
          </cell>
          <cell r="G29800" t="str">
            <v/>
          </cell>
          <cell r="H29800" t="str">
            <v/>
          </cell>
          <cell r="I29800" t="str">
            <v/>
          </cell>
        </row>
        <row r="29801">
          <cell r="E29801" t="str">
            <v/>
          </cell>
          <cell r="F29801" t="str">
            <v/>
          </cell>
          <cell r="G29801" t="str">
            <v/>
          </cell>
          <cell r="H29801" t="str">
            <v/>
          </cell>
          <cell r="I29801" t="str">
            <v/>
          </cell>
        </row>
        <row r="29802">
          <cell r="E29802" t="str">
            <v/>
          </cell>
          <cell r="F29802" t="str">
            <v/>
          </cell>
          <cell r="G29802" t="str">
            <v/>
          </cell>
          <cell r="H29802" t="str">
            <v/>
          </cell>
          <cell r="I29802" t="str">
            <v/>
          </cell>
        </row>
        <row r="29803">
          <cell r="E29803" t="str">
            <v/>
          </cell>
          <cell r="F29803" t="str">
            <v/>
          </cell>
          <cell r="G29803" t="str">
            <v/>
          </cell>
          <cell r="H29803" t="str">
            <v/>
          </cell>
          <cell r="I29803" t="str">
            <v/>
          </cell>
        </row>
        <row r="29804">
          <cell r="E29804" t="str">
            <v/>
          </cell>
          <cell r="F29804" t="str">
            <v/>
          </cell>
          <cell r="G29804" t="str">
            <v/>
          </cell>
          <cell r="H29804" t="str">
            <v/>
          </cell>
          <cell r="I29804" t="str">
            <v/>
          </cell>
        </row>
        <row r="29805">
          <cell r="E29805" t="str">
            <v/>
          </cell>
          <cell r="F29805" t="str">
            <v/>
          </cell>
          <cell r="G29805" t="str">
            <v/>
          </cell>
          <cell r="H29805" t="str">
            <v/>
          </cell>
          <cell r="I29805" t="str">
            <v/>
          </cell>
        </row>
        <row r="29806">
          <cell r="E29806" t="str">
            <v/>
          </cell>
          <cell r="F29806" t="str">
            <v/>
          </cell>
          <cell r="G29806" t="str">
            <v/>
          </cell>
          <cell r="H29806" t="str">
            <v/>
          </cell>
          <cell r="I29806" t="str">
            <v/>
          </cell>
        </row>
        <row r="29807">
          <cell r="E29807" t="str">
            <v/>
          </cell>
          <cell r="F29807" t="str">
            <v/>
          </cell>
          <cell r="G29807" t="str">
            <v/>
          </cell>
          <cell r="H29807" t="str">
            <v/>
          </cell>
          <cell r="I29807" t="str">
            <v/>
          </cell>
        </row>
        <row r="29808">
          <cell r="E29808" t="str">
            <v/>
          </cell>
          <cell r="F29808" t="str">
            <v/>
          </cell>
          <cell r="G29808" t="str">
            <v/>
          </cell>
          <cell r="H29808" t="str">
            <v/>
          </cell>
          <cell r="I29808" t="str">
            <v/>
          </cell>
        </row>
        <row r="29809">
          <cell r="E29809" t="str">
            <v/>
          </cell>
          <cell r="F29809" t="str">
            <v/>
          </cell>
          <cell r="G29809" t="str">
            <v/>
          </cell>
          <cell r="H29809" t="str">
            <v/>
          </cell>
          <cell r="I29809" t="str">
            <v/>
          </cell>
        </row>
        <row r="29810">
          <cell r="E29810" t="str">
            <v/>
          </cell>
          <cell r="F29810" t="str">
            <v/>
          </cell>
          <cell r="G29810" t="str">
            <v/>
          </cell>
          <cell r="H29810" t="str">
            <v/>
          </cell>
          <cell r="I29810" t="str">
            <v/>
          </cell>
        </row>
        <row r="29811">
          <cell r="E29811" t="str">
            <v/>
          </cell>
          <cell r="F29811" t="str">
            <v/>
          </cell>
          <cell r="G29811" t="str">
            <v/>
          </cell>
          <cell r="H29811" t="str">
            <v/>
          </cell>
          <cell r="I29811" t="str">
            <v/>
          </cell>
        </row>
        <row r="29812">
          <cell r="E29812" t="str">
            <v/>
          </cell>
          <cell r="F29812" t="str">
            <v/>
          </cell>
          <cell r="G29812" t="str">
            <v/>
          </cell>
          <cell r="H29812" t="str">
            <v/>
          </cell>
          <cell r="I29812" t="str">
            <v/>
          </cell>
        </row>
        <row r="29813">
          <cell r="E29813" t="str">
            <v/>
          </cell>
          <cell r="F29813" t="str">
            <v/>
          </cell>
          <cell r="G29813" t="str">
            <v/>
          </cell>
          <cell r="H29813" t="str">
            <v/>
          </cell>
          <cell r="I29813" t="str">
            <v/>
          </cell>
        </row>
        <row r="29814">
          <cell r="E29814" t="str">
            <v/>
          </cell>
          <cell r="F29814" t="str">
            <v/>
          </cell>
          <cell r="G29814" t="str">
            <v/>
          </cell>
          <cell r="H29814" t="str">
            <v/>
          </cell>
          <cell r="I29814" t="str">
            <v/>
          </cell>
        </row>
        <row r="29815">
          <cell r="E29815" t="str">
            <v/>
          </cell>
          <cell r="F29815" t="str">
            <v/>
          </cell>
          <cell r="G29815" t="str">
            <v/>
          </cell>
          <cell r="H29815" t="str">
            <v/>
          </cell>
          <cell r="I29815" t="str">
            <v/>
          </cell>
        </row>
        <row r="29816">
          <cell r="E29816" t="str">
            <v/>
          </cell>
          <cell r="F29816" t="str">
            <v/>
          </cell>
          <cell r="G29816" t="str">
            <v/>
          </cell>
          <cell r="H29816" t="str">
            <v/>
          </cell>
          <cell r="I29816" t="str">
            <v/>
          </cell>
        </row>
        <row r="29817">
          <cell r="E29817" t="str">
            <v/>
          </cell>
          <cell r="F29817" t="str">
            <v/>
          </cell>
          <cell r="G29817" t="str">
            <v/>
          </cell>
          <cell r="H29817" t="str">
            <v/>
          </cell>
          <cell r="I29817" t="str">
            <v/>
          </cell>
        </row>
        <row r="29818">
          <cell r="E29818" t="str">
            <v/>
          </cell>
          <cell r="F29818" t="str">
            <v/>
          </cell>
          <cell r="G29818" t="str">
            <v/>
          </cell>
          <cell r="H29818" t="str">
            <v/>
          </cell>
          <cell r="I29818" t="str">
            <v/>
          </cell>
        </row>
        <row r="29819">
          <cell r="E29819" t="str">
            <v/>
          </cell>
          <cell r="F29819" t="str">
            <v/>
          </cell>
          <cell r="G29819" t="str">
            <v/>
          </cell>
          <cell r="H29819" t="str">
            <v/>
          </cell>
          <cell r="I29819" t="str">
            <v/>
          </cell>
        </row>
        <row r="29820">
          <cell r="E29820" t="str">
            <v/>
          </cell>
          <cell r="F29820" t="str">
            <v/>
          </cell>
          <cell r="G29820" t="str">
            <v/>
          </cell>
          <cell r="H29820" t="str">
            <v/>
          </cell>
          <cell r="I29820" t="str">
            <v/>
          </cell>
        </row>
        <row r="29821">
          <cell r="E29821" t="str">
            <v/>
          </cell>
          <cell r="F29821" t="str">
            <v/>
          </cell>
          <cell r="G29821" t="str">
            <v/>
          </cell>
          <cell r="H29821" t="str">
            <v/>
          </cell>
          <cell r="I29821" t="str">
            <v/>
          </cell>
        </row>
        <row r="29822">
          <cell r="E29822" t="str">
            <v/>
          </cell>
          <cell r="F29822" t="str">
            <v/>
          </cell>
          <cell r="G29822" t="str">
            <v/>
          </cell>
          <cell r="H29822" t="str">
            <v/>
          </cell>
          <cell r="I29822" t="str">
            <v/>
          </cell>
        </row>
        <row r="29823">
          <cell r="E29823" t="str">
            <v/>
          </cell>
          <cell r="F29823" t="str">
            <v/>
          </cell>
          <cell r="G29823" t="str">
            <v/>
          </cell>
          <cell r="H29823" t="str">
            <v/>
          </cell>
          <cell r="I29823" t="str">
            <v/>
          </cell>
        </row>
        <row r="29824">
          <cell r="E29824" t="str">
            <v/>
          </cell>
          <cell r="F29824" t="str">
            <v/>
          </cell>
          <cell r="G29824" t="str">
            <v/>
          </cell>
          <cell r="H29824" t="str">
            <v/>
          </cell>
          <cell r="I29824" t="str">
            <v/>
          </cell>
        </row>
        <row r="29825">
          <cell r="E29825" t="str">
            <v/>
          </cell>
          <cell r="F29825" t="str">
            <v/>
          </cell>
          <cell r="G29825" t="str">
            <v/>
          </cell>
          <cell r="H29825" t="str">
            <v/>
          </cell>
          <cell r="I29825" t="str">
            <v/>
          </cell>
        </row>
        <row r="29826">
          <cell r="E29826" t="str">
            <v/>
          </cell>
          <cell r="F29826" t="str">
            <v/>
          </cell>
          <cell r="G29826" t="str">
            <v/>
          </cell>
          <cell r="H29826" t="str">
            <v/>
          </cell>
          <cell r="I29826" t="str">
            <v/>
          </cell>
        </row>
        <row r="29827">
          <cell r="E29827" t="str">
            <v/>
          </cell>
          <cell r="F29827" t="str">
            <v/>
          </cell>
          <cell r="G29827" t="str">
            <v/>
          </cell>
          <cell r="H29827" t="str">
            <v/>
          </cell>
          <cell r="I29827" t="str">
            <v/>
          </cell>
        </row>
        <row r="29828">
          <cell r="E29828" t="str">
            <v/>
          </cell>
          <cell r="F29828" t="str">
            <v/>
          </cell>
          <cell r="G29828" t="str">
            <v/>
          </cell>
          <cell r="H29828" t="str">
            <v/>
          </cell>
          <cell r="I29828" t="str">
            <v/>
          </cell>
        </row>
        <row r="29829">
          <cell r="E29829" t="str">
            <v/>
          </cell>
          <cell r="F29829" t="str">
            <v/>
          </cell>
          <cell r="G29829" t="str">
            <v/>
          </cell>
          <cell r="H29829" t="str">
            <v/>
          </cell>
          <cell r="I29829" t="str">
            <v/>
          </cell>
        </row>
        <row r="29830">
          <cell r="E29830" t="str">
            <v/>
          </cell>
          <cell r="F29830" t="str">
            <v/>
          </cell>
          <cell r="G29830" t="str">
            <v/>
          </cell>
          <cell r="H29830" t="str">
            <v/>
          </cell>
          <cell r="I29830" t="str">
            <v/>
          </cell>
        </row>
        <row r="29831">
          <cell r="E29831" t="str">
            <v/>
          </cell>
          <cell r="F29831" t="str">
            <v/>
          </cell>
          <cell r="G29831" t="str">
            <v/>
          </cell>
          <cell r="H29831" t="str">
            <v/>
          </cell>
          <cell r="I29831" t="str">
            <v/>
          </cell>
        </row>
        <row r="29832">
          <cell r="E29832" t="str">
            <v/>
          </cell>
          <cell r="F29832" t="str">
            <v/>
          </cell>
          <cell r="G29832" t="str">
            <v/>
          </cell>
          <cell r="H29832" t="str">
            <v/>
          </cell>
          <cell r="I29832" t="str">
            <v/>
          </cell>
        </row>
        <row r="29833">
          <cell r="E29833" t="str">
            <v/>
          </cell>
          <cell r="F29833" t="str">
            <v/>
          </cell>
          <cell r="G29833" t="str">
            <v/>
          </cell>
          <cell r="H29833" t="str">
            <v/>
          </cell>
          <cell r="I29833" t="str">
            <v/>
          </cell>
        </row>
        <row r="29834">
          <cell r="E29834" t="str">
            <v/>
          </cell>
          <cell r="F29834" t="str">
            <v/>
          </cell>
          <cell r="G29834" t="str">
            <v/>
          </cell>
          <cell r="H29834" t="str">
            <v/>
          </cell>
          <cell r="I29834" t="str">
            <v/>
          </cell>
        </row>
        <row r="29835">
          <cell r="E29835" t="str">
            <v/>
          </cell>
          <cell r="F29835" t="str">
            <v/>
          </cell>
          <cell r="G29835" t="str">
            <v/>
          </cell>
          <cell r="H29835" t="str">
            <v/>
          </cell>
          <cell r="I29835" t="str">
            <v/>
          </cell>
        </row>
        <row r="29836">
          <cell r="E29836" t="str">
            <v/>
          </cell>
          <cell r="F29836" t="str">
            <v/>
          </cell>
          <cell r="G29836" t="str">
            <v/>
          </cell>
          <cell r="H29836" t="str">
            <v/>
          </cell>
          <cell r="I29836" t="str">
            <v/>
          </cell>
        </row>
        <row r="29837">
          <cell r="E29837" t="str">
            <v/>
          </cell>
          <cell r="F29837" t="str">
            <v/>
          </cell>
          <cell r="G29837" t="str">
            <v/>
          </cell>
          <cell r="H29837" t="str">
            <v/>
          </cell>
          <cell r="I29837" t="str">
            <v/>
          </cell>
        </row>
        <row r="29838">
          <cell r="E29838" t="str">
            <v/>
          </cell>
          <cell r="F29838" t="str">
            <v/>
          </cell>
          <cell r="G29838" t="str">
            <v/>
          </cell>
          <cell r="H29838" t="str">
            <v/>
          </cell>
          <cell r="I29838" t="str">
            <v/>
          </cell>
        </row>
        <row r="29839">
          <cell r="E29839" t="str">
            <v/>
          </cell>
          <cell r="F29839" t="str">
            <v/>
          </cell>
          <cell r="G29839" t="str">
            <v/>
          </cell>
          <cell r="H29839" t="str">
            <v/>
          </cell>
          <cell r="I29839" t="str">
            <v/>
          </cell>
        </row>
        <row r="29840">
          <cell r="E29840" t="str">
            <v/>
          </cell>
          <cell r="F29840" t="str">
            <v/>
          </cell>
          <cell r="G29840" t="str">
            <v/>
          </cell>
          <cell r="H29840" t="str">
            <v/>
          </cell>
          <cell r="I29840" t="str">
            <v/>
          </cell>
        </row>
        <row r="29841">
          <cell r="E29841" t="str">
            <v/>
          </cell>
          <cell r="F29841" t="str">
            <v/>
          </cell>
          <cell r="G29841" t="str">
            <v/>
          </cell>
          <cell r="H29841" t="str">
            <v/>
          </cell>
          <cell r="I29841" t="str">
            <v/>
          </cell>
        </row>
        <row r="29842">
          <cell r="E29842" t="str">
            <v/>
          </cell>
          <cell r="F29842" t="str">
            <v/>
          </cell>
          <cell r="G29842" t="str">
            <v/>
          </cell>
          <cell r="H29842" t="str">
            <v/>
          </cell>
          <cell r="I29842" t="str">
            <v/>
          </cell>
        </row>
        <row r="29843">
          <cell r="E29843" t="str">
            <v/>
          </cell>
          <cell r="F29843" t="str">
            <v/>
          </cell>
          <cell r="G29843" t="str">
            <v/>
          </cell>
          <cell r="H29843" t="str">
            <v/>
          </cell>
          <cell r="I29843" t="str">
            <v/>
          </cell>
        </row>
        <row r="29844">
          <cell r="E29844" t="str">
            <v/>
          </cell>
          <cell r="F29844" t="str">
            <v/>
          </cell>
          <cell r="G29844" t="str">
            <v/>
          </cell>
          <cell r="H29844" t="str">
            <v/>
          </cell>
          <cell r="I29844" t="str">
            <v/>
          </cell>
        </row>
        <row r="29845">
          <cell r="E29845" t="str">
            <v/>
          </cell>
          <cell r="F29845" t="str">
            <v/>
          </cell>
          <cell r="G29845" t="str">
            <v/>
          </cell>
          <cell r="H29845" t="str">
            <v/>
          </cell>
          <cell r="I29845" t="str">
            <v/>
          </cell>
        </row>
        <row r="29846">
          <cell r="E29846" t="str">
            <v/>
          </cell>
          <cell r="F29846" t="str">
            <v/>
          </cell>
          <cell r="G29846" t="str">
            <v/>
          </cell>
          <cell r="H29846" t="str">
            <v/>
          </cell>
          <cell r="I29846" t="str">
            <v/>
          </cell>
        </row>
        <row r="29847">
          <cell r="E29847" t="str">
            <v/>
          </cell>
          <cell r="F29847" t="str">
            <v/>
          </cell>
          <cell r="G29847" t="str">
            <v/>
          </cell>
          <cell r="H29847" t="str">
            <v/>
          </cell>
          <cell r="I29847" t="str">
            <v/>
          </cell>
        </row>
        <row r="29848">
          <cell r="E29848" t="str">
            <v/>
          </cell>
          <cell r="F29848" t="str">
            <v/>
          </cell>
          <cell r="G29848" t="str">
            <v/>
          </cell>
          <cell r="H29848" t="str">
            <v/>
          </cell>
          <cell r="I29848" t="str">
            <v/>
          </cell>
        </row>
        <row r="29849">
          <cell r="E29849" t="str">
            <v/>
          </cell>
          <cell r="F29849" t="str">
            <v/>
          </cell>
          <cell r="G29849" t="str">
            <v/>
          </cell>
          <cell r="H29849" t="str">
            <v/>
          </cell>
          <cell r="I29849" t="str">
            <v/>
          </cell>
        </row>
        <row r="29850">
          <cell r="E29850" t="str">
            <v/>
          </cell>
          <cell r="F29850" t="str">
            <v/>
          </cell>
          <cell r="G29850" t="str">
            <v/>
          </cell>
          <cell r="H29850" t="str">
            <v/>
          </cell>
          <cell r="I29850" t="str">
            <v/>
          </cell>
        </row>
        <row r="29851">
          <cell r="E29851" t="str">
            <v/>
          </cell>
          <cell r="F29851" t="str">
            <v/>
          </cell>
          <cell r="G29851" t="str">
            <v/>
          </cell>
          <cell r="H29851" t="str">
            <v/>
          </cell>
          <cell r="I29851" t="str">
            <v/>
          </cell>
        </row>
        <row r="29852">
          <cell r="E29852" t="str">
            <v/>
          </cell>
          <cell r="F29852" t="str">
            <v/>
          </cell>
          <cell r="G29852" t="str">
            <v/>
          </cell>
          <cell r="H29852" t="str">
            <v/>
          </cell>
          <cell r="I29852" t="str">
            <v/>
          </cell>
        </row>
        <row r="29853">
          <cell r="E29853" t="str">
            <v/>
          </cell>
          <cell r="F29853" t="str">
            <v/>
          </cell>
          <cell r="G29853" t="str">
            <v/>
          </cell>
          <cell r="H29853" t="str">
            <v/>
          </cell>
          <cell r="I29853" t="str">
            <v/>
          </cell>
        </row>
        <row r="29854">
          <cell r="E29854" t="str">
            <v/>
          </cell>
          <cell r="F29854" t="str">
            <v/>
          </cell>
          <cell r="G29854" t="str">
            <v/>
          </cell>
          <cell r="H29854" t="str">
            <v/>
          </cell>
          <cell r="I29854" t="str">
            <v/>
          </cell>
        </row>
        <row r="29855">
          <cell r="E29855" t="str">
            <v/>
          </cell>
          <cell r="F29855" t="str">
            <v/>
          </cell>
          <cell r="G29855" t="str">
            <v/>
          </cell>
          <cell r="H29855" t="str">
            <v/>
          </cell>
          <cell r="I29855" t="str">
            <v/>
          </cell>
        </row>
        <row r="29856">
          <cell r="E29856" t="str">
            <v/>
          </cell>
          <cell r="F29856" t="str">
            <v/>
          </cell>
          <cell r="G29856" t="str">
            <v/>
          </cell>
          <cell r="H29856" t="str">
            <v/>
          </cell>
          <cell r="I29856" t="str">
            <v/>
          </cell>
        </row>
        <row r="29857">
          <cell r="E29857" t="str">
            <v/>
          </cell>
          <cell r="F29857" t="str">
            <v/>
          </cell>
          <cell r="G29857" t="str">
            <v/>
          </cell>
          <cell r="H29857" t="str">
            <v/>
          </cell>
          <cell r="I29857" t="str">
            <v/>
          </cell>
        </row>
        <row r="29858">
          <cell r="E29858" t="str">
            <v/>
          </cell>
          <cell r="F29858" t="str">
            <v/>
          </cell>
          <cell r="G29858" t="str">
            <v/>
          </cell>
          <cell r="H29858" t="str">
            <v/>
          </cell>
          <cell r="I29858" t="str">
            <v/>
          </cell>
        </row>
        <row r="29859">
          <cell r="E29859" t="str">
            <v/>
          </cell>
          <cell r="F29859" t="str">
            <v/>
          </cell>
          <cell r="G29859" t="str">
            <v/>
          </cell>
          <cell r="H29859" t="str">
            <v/>
          </cell>
          <cell r="I29859" t="str">
            <v/>
          </cell>
        </row>
        <row r="29860">
          <cell r="E29860" t="str">
            <v/>
          </cell>
          <cell r="F29860" t="str">
            <v/>
          </cell>
          <cell r="G29860" t="str">
            <v/>
          </cell>
          <cell r="H29860" t="str">
            <v/>
          </cell>
          <cell r="I29860" t="str">
            <v/>
          </cell>
        </row>
        <row r="29861">
          <cell r="E29861" t="str">
            <v/>
          </cell>
          <cell r="F29861" t="str">
            <v/>
          </cell>
          <cell r="G29861" t="str">
            <v/>
          </cell>
          <cell r="H29861" t="str">
            <v/>
          </cell>
          <cell r="I29861" t="str">
            <v/>
          </cell>
        </row>
        <row r="29862">
          <cell r="E29862" t="str">
            <v/>
          </cell>
          <cell r="F29862" t="str">
            <v/>
          </cell>
          <cell r="G29862" t="str">
            <v/>
          </cell>
          <cell r="H29862" t="str">
            <v/>
          </cell>
          <cell r="I29862" t="str">
            <v/>
          </cell>
        </row>
        <row r="29863">
          <cell r="E29863" t="str">
            <v/>
          </cell>
          <cell r="F29863" t="str">
            <v/>
          </cell>
          <cell r="G29863" t="str">
            <v/>
          </cell>
          <cell r="H29863" t="str">
            <v/>
          </cell>
          <cell r="I29863" t="str">
            <v/>
          </cell>
        </row>
        <row r="29864">
          <cell r="E29864" t="str">
            <v/>
          </cell>
          <cell r="F29864" t="str">
            <v/>
          </cell>
          <cell r="G29864" t="str">
            <v/>
          </cell>
          <cell r="H29864" t="str">
            <v/>
          </cell>
          <cell r="I29864" t="str">
            <v/>
          </cell>
        </row>
        <row r="29865">
          <cell r="E29865" t="str">
            <v/>
          </cell>
          <cell r="F29865" t="str">
            <v/>
          </cell>
          <cell r="G29865" t="str">
            <v/>
          </cell>
          <cell r="H29865" t="str">
            <v/>
          </cell>
          <cell r="I29865" t="str">
            <v/>
          </cell>
        </row>
        <row r="29866">
          <cell r="E29866" t="str">
            <v/>
          </cell>
          <cell r="F29866" t="str">
            <v/>
          </cell>
          <cell r="G29866" t="str">
            <v/>
          </cell>
          <cell r="H29866" t="str">
            <v/>
          </cell>
          <cell r="I29866" t="str">
            <v/>
          </cell>
        </row>
        <row r="29867">
          <cell r="E29867" t="str">
            <v/>
          </cell>
          <cell r="F29867" t="str">
            <v/>
          </cell>
          <cell r="G29867" t="str">
            <v/>
          </cell>
          <cell r="H29867" t="str">
            <v/>
          </cell>
          <cell r="I29867" t="str">
            <v/>
          </cell>
        </row>
        <row r="29868">
          <cell r="E29868" t="str">
            <v/>
          </cell>
          <cell r="F29868" t="str">
            <v/>
          </cell>
          <cell r="G29868" t="str">
            <v/>
          </cell>
          <cell r="H29868" t="str">
            <v/>
          </cell>
          <cell r="I29868" t="str">
            <v/>
          </cell>
        </row>
        <row r="29869">
          <cell r="E29869" t="str">
            <v/>
          </cell>
          <cell r="F29869" t="str">
            <v/>
          </cell>
          <cell r="G29869" t="str">
            <v/>
          </cell>
          <cell r="H29869" t="str">
            <v/>
          </cell>
          <cell r="I29869" t="str">
            <v/>
          </cell>
        </row>
        <row r="29870">
          <cell r="E29870" t="str">
            <v/>
          </cell>
          <cell r="F29870" t="str">
            <v/>
          </cell>
          <cell r="G29870" t="str">
            <v/>
          </cell>
          <cell r="H29870" t="str">
            <v/>
          </cell>
          <cell r="I29870" t="str">
            <v/>
          </cell>
        </row>
        <row r="29871">
          <cell r="E29871" t="str">
            <v/>
          </cell>
          <cell r="F29871" t="str">
            <v/>
          </cell>
          <cell r="G29871" t="str">
            <v/>
          </cell>
          <cell r="H29871" t="str">
            <v/>
          </cell>
          <cell r="I29871" t="str">
            <v/>
          </cell>
        </row>
        <row r="29872">
          <cell r="E29872" t="str">
            <v/>
          </cell>
          <cell r="F29872" t="str">
            <v/>
          </cell>
          <cell r="G29872" t="str">
            <v/>
          </cell>
          <cell r="H29872" t="str">
            <v/>
          </cell>
          <cell r="I29872" t="str">
            <v/>
          </cell>
        </row>
        <row r="29873">
          <cell r="E29873" t="str">
            <v/>
          </cell>
          <cell r="F29873" t="str">
            <v/>
          </cell>
          <cell r="G29873" t="str">
            <v/>
          </cell>
          <cell r="H29873" t="str">
            <v/>
          </cell>
          <cell r="I29873" t="str">
            <v/>
          </cell>
        </row>
        <row r="29874">
          <cell r="E29874" t="str">
            <v/>
          </cell>
          <cell r="F29874" t="str">
            <v/>
          </cell>
          <cell r="G29874" t="str">
            <v/>
          </cell>
          <cell r="H29874" t="str">
            <v/>
          </cell>
          <cell r="I29874" t="str">
            <v/>
          </cell>
        </row>
        <row r="29875">
          <cell r="E29875" t="str">
            <v/>
          </cell>
          <cell r="F29875" t="str">
            <v/>
          </cell>
          <cell r="G29875" t="str">
            <v/>
          </cell>
          <cell r="H29875" t="str">
            <v/>
          </cell>
          <cell r="I29875" t="str">
            <v/>
          </cell>
        </row>
        <row r="29876">
          <cell r="E29876" t="str">
            <v/>
          </cell>
          <cell r="F29876" t="str">
            <v/>
          </cell>
          <cell r="G29876" t="str">
            <v/>
          </cell>
          <cell r="H29876" t="str">
            <v/>
          </cell>
          <cell r="I29876" t="str">
            <v/>
          </cell>
        </row>
        <row r="29877">
          <cell r="E29877" t="str">
            <v/>
          </cell>
          <cell r="F29877" t="str">
            <v/>
          </cell>
          <cell r="G29877" t="str">
            <v/>
          </cell>
          <cell r="H29877" t="str">
            <v/>
          </cell>
          <cell r="I29877" t="str">
            <v/>
          </cell>
        </row>
        <row r="29878">
          <cell r="E29878" t="str">
            <v/>
          </cell>
          <cell r="F29878" t="str">
            <v/>
          </cell>
          <cell r="G29878" t="str">
            <v/>
          </cell>
          <cell r="H29878" t="str">
            <v/>
          </cell>
          <cell r="I29878" t="str">
            <v/>
          </cell>
        </row>
        <row r="29879">
          <cell r="E29879" t="str">
            <v/>
          </cell>
          <cell r="F29879" t="str">
            <v/>
          </cell>
          <cell r="G29879" t="str">
            <v/>
          </cell>
          <cell r="H29879" t="str">
            <v/>
          </cell>
          <cell r="I29879" t="str">
            <v/>
          </cell>
        </row>
        <row r="29880">
          <cell r="E29880" t="str">
            <v/>
          </cell>
          <cell r="F29880" t="str">
            <v/>
          </cell>
          <cell r="G29880" t="str">
            <v/>
          </cell>
          <cell r="H29880" t="str">
            <v/>
          </cell>
          <cell r="I29880" t="str">
            <v/>
          </cell>
        </row>
        <row r="29881">
          <cell r="E29881" t="str">
            <v/>
          </cell>
          <cell r="F29881" t="str">
            <v/>
          </cell>
          <cell r="G29881" t="str">
            <v/>
          </cell>
          <cell r="H29881" t="str">
            <v/>
          </cell>
          <cell r="I29881" t="str">
            <v/>
          </cell>
        </row>
        <row r="29882">
          <cell r="E29882" t="str">
            <v/>
          </cell>
          <cell r="F29882" t="str">
            <v/>
          </cell>
          <cell r="G29882" t="str">
            <v/>
          </cell>
          <cell r="H29882" t="str">
            <v/>
          </cell>
          <cell r="I29882" t="str">
            <v/>
          </cell>
        </row>
        <row r="29883">
          <cell r="E29883" t="str">
            <v/>
          </cell>
          <cell r="F29883" t="str">
            <v/>
          </cell>
          <cell r="G29883" t="str">
            <v/>
          </cell>
          <cell r="H29883" t="str">
            <v/>
          </cell>
          <cell r="I29883" t="str">
            <v/>
          </cell>
        </row>
        <row r="29884">
          <cell r="E29884" t="str">
            <v/>
          </cell>
          <cell r="F29884" t="str">
            <v/>
          </cell>
          <cell r="G29884" t="str">
            <v/>
          </cell>
          <cell r="H29884" t="str">
            <v/>
          </cell>
          <cell r="I29884" t="str">
            <v/>
          </cell>
        </row>
        <row r="29885">
          <cell r="E29885" t="str">
            <v/>
          </cell>
          <cell r="F29885" t="str">
            <v/>
          </cell>
          <cell r="G29885" t="str">
            <v/>
          </cell>
          <cell r="H29885" t="str">
            <v/>
          </cell>
          <cell r="I29885" t="str">
            <v/>
          </cell>
        </row>
        <row r="29886">
          <cell r="E29886" t="str">
            <v/>
          </cell>
          <cell r="F29886" t="str">
            <v/>
          </cell>
          <cell r="G29886" t="str">
            <v/>
          </cell>
          <cell r="H29886" t="str">
            <v/>
          </cell>
          <cell r="I29886" t="str">
            <v/>
          </cell>
        </row>
        <row r="29887">
          <cell r="E29887" t="str">
            <v/>
          </cell>
          <cell r="F29887" t="str">
            <v/>
          </cell>
          <cell r="G29887" t="str">
            <v/>
          </cell>
          <cell r="H29887" t="str">
            <v/>
          </cell>
          <cell r="I29887" t="str">
            <v/>
          </cell>
        </row>
        <row r="29888">
          <cell r="E29888" t="str">
            <v/>
          </cell>
          <cell r="F29888" t="str">
            <v/>
          </cell>
          <cell r="G29888" t="str">
            <v/>
          </cell>
          <cell r="H29888" t="str">
            <v/>
          </cell>
          <cell r="I29888" t="str">
            <v/>
          </cell>
        </row>
        <row r="29889">
          <cell r="E29889" t="str">
            <v/>
          </cell>
          <cell r="F29889" t="str">
            <v/>
          </cell>
          <cell r="G29889" t="str">
            <v/>
          </cell>
          <cell r="H29889" t="str">
            <v/>
          </cell>
          <cell r="I29889" t="str">
            <v/>
          </cell>
        </row>
        <row r="29890">
          <cell r="E29890" t="str">
            <v/>
          </cell>
          <cell r="F29890" t="str">
            <v/>
          </cell>
          <cell r="G29890" t="str">
            <v/>
          </cell>
          <cell r="H29890" t="str">
            <v/>
          </cell>
          <cell r="I29890" t="str">
            <v/>
          </cell>
        </row>
        <row r="29891">
          <cell r="E29891" t="str">
            <v/>
          </cell>
          <cell r="F29891" t="str">
            <v/>
          </cell>
          <cell r="G29891" t="str">
            <v/>
          </cell>
          <cell r="H29891" t="str">
            <v/>
          </cell>
          <cell r="I29891" t="str">
            <v/>
          </cell>
        </row>
        <row r="29892">
          <cell r="E29892" t="str">
            <v/>
          </cell>
          <cell r="F29892" t="str">
            <v/>
          </cell>
          <cell r="G29892" t="str">
            <v/>
          </cell>
          <cell r="H29892" t="str">
            <v/>
          </cell>
          <cell r="I29892" t="str">
            <v/>
          </cell>
        </row>
        <row r="29893">
          <cell r="E29893" t="str">
            <v/>
          </cell>
          <cell r="F29893" t="str">
            <v/>
          </cell>
          <cell r="G29893" t="str">
            <v/>
          </cell>
          <cell r="H29893" t="str">
            <v/>
          </cell>
          <cell r="I29893" t="str">
            <v/>
          </cell>
        </row>
        <row r="29894">
          <cell r="E29894" t="str">
            <v/>
          </cell>
          <cell r="F29894" t="str">
            <v/>
          </cell>
          <cell r="G29894" t="str">
            <v/>
          </cell>
          <cell r="H29894" t="str">
            <v/>
          </cell>
          <cell r="I29894" t="str">
            <v/>
          </cell>
        </row>
        <row r="29895">
          <cell r="E29895" t="str">
            <v/>
          </cell>
          <cell r="F29895" t="str">
            <v/>
          </cell>
          <cell r="G29895" t="str">
            <v/>
          </cell>
          <cell r="H29895" t="str">
            <v/>
          </cell>
          <cell r="I29895" t="str">
            <v/>
          </cell>
        </row>
        <row r="29896">
          <cell r="E29896" t="str">
            <v/>
          </cell>
          <cell r="F29896" t="str">
            <v/>
          </cell>
          <cell r="G29896" t="str">
            <v/>
          </cell>
          <cell r="H29896" t="str">
            <v/>
          </cell>
          <cell r="I29896" t="str">
            <v/>
          </cell>
        </row>
        <row r="29897">
          <cell r="E29897" t="str">
            <v/>
          </cell>
          <cell r="F29897" t="str">
            <v/>
          </cell>
          <cell r="G29897" t="str">
            <v/>
          </cell>
          <cell r="H29897" t="str">
            <v/>
          </cell>
          <cell r="I29897" t="str">
            <v/>
          </cell>
        </row>
        <row r="29898">
          <cell r="E29898" t="str">
            <v/>
          </cell>
          <cell r="F29898" t="str">
            <v/>
          </cell>
          <cell r="G29898" t="str">
            <v/>
          </cell>
          <cell r="H29898" t="str">
            <v/>
          </cell>
          <cell r="I29898" t="str">
            <v/>
          </cell>
        </row>
        <row r="29899">
          <cell r="E29899" t="str">
            <v/>
          </cell>
          <cell r="F29899" t="str">
            <v/>
          </cell>
          <cell r="G29899" t="str">
            <v/>
          </cell>
          <cell r="H29899" t="str">
            <v/>
          </cell>
          <cell r="I29899" t="str">
            <v/>
          </cell>
        </row>
        <row r="29900">
          <cell r="E29900" t="str">
            <v/>
          </cell>
          <cell r="F29900" t="str">
            <v/>
          </cell>
          <cell r="G29900" t="str">
            <v/>
          </cell>
          <cell r="H29900" t="str">
            <v/>
          </cell>
          <cell r="I29900" t="str">
            <v/>
          </cell>
        </row>
        <row r="29901">
          <cell r="E29901" t="str">
            <v/>
          </cell>
          <cell r="F29901" t="str">
            <v/>
          </cell>
          <cell r="G29901" t="str">
            <v/>
          </cell>
          <cell r="H29901" t="str">
            <v/>
          </cell>
          <cell r="I29901" t="str">
            <v/>
          </cell>
        </row>
        <row r="29902">
          <cell r="E29902" t="str">
            <v/>
          </cell>
          <cell r="F29902" t="str">
            <v/>
          </cell>
          <cell r="G29902" t="str">
            <v/>
          </cell>
          <cell r="H29902" t="str">
            <v/>
          </cell>
          <cell r="I29902" t="str">
            <v/>
          </cell>
        </row>
        <row r="29903">
          <cell r="E29903" t="str">
            <v/>
          </cell>
          <cell r="F29903" t="str">
            <v/>
          </cell>
          <cell r="G29903" t="str">
            <v/>
          </cell>
          <cell r="H29903" t="str">
            <v/>
          </cell>
          <cell r="I29903" t="str">
            <v/>
          </cell>
        </row>
        <row r="29904">
          <cell r="E29904" t="str">
            <v/>
          </cell>
          <cell r="F29904" t="str">
            <v/>
          </cell>
          <cell r="G29904" t="str">
            <v/>
          </cell>
          <cell r="H29904" t="str">
            <v/>
          </cell>
          <cell r="I29904" t="str">
            <v/>
          </cell>
        </row>
        <row r="29905">
          <cell r="E29905" t="str">
            <v/>
          </cell>
          <cell r="F29905" t="str">
            <v/>
          </cell>
          <cell r="G29905" t="str">
            <v/>
          </cell>
          <cell r="H29905" t="str">
            <v/>
          </cell>
          <cell r="I29905" t="str">
            <v/>
          </cell>
        </row>
        <row r="29906">
          <cell r="E29906" t="str">
            <v/>
          </cell>
          <cell r="F29906" t="str">
            <v/>
          </cell>
          <cell r="G29906" t="str">
            <v/>
          </cell>
          <cell r="H29906" t="str">
            <v/>
          </cell>
          <cell r="I29906" t="str">
            <v/>
          </cell>
        </row>
        <row r="29907">
          <cell r="E29907" t="str">
            <v/>
          </cell>
          <cell r="F29907" t="str">
            <v/>
          </cell>
          <cell r="G29907" t="str">
            <v/>
          </cell>
          <cell r="H29907" t="str">
            <v/>
          </cell>
          <cell r="I29907" t="str">
            <v/>
          </cell>
        </row>
        <row r="29908">
          <cell r="E29908" t="str">
            <v/>
          </cell>
          <cell r="F29908" t="str">
            <v/>
          </cell>
          <cell r="G29908" t="str">
            <v/>
          </cell>
          <cell r="H29908" t="str">
            <v/>
          </cell>
          <cell r="I29908" t="str">
            <v/>
          </cell>
        </row>
        <row r="29909">
          <cell r="E29909" t="str">
            <v/>
          </cell>
          <cell r="F29909" t="str">
            <v/>
          </cell>
          <cell r="G29909" t="str">
            <v/>
          </cell>
          <cell r="H29909" t="str">
            <v/>
          </cell>
          <cell r="I29909" t="str">
            <v/>
          </cell>
        </row>
        <row r="29910">
          <cell r="E29910" t="str">
            <v/>
          </cell>
          <cell r="F29910" t="str">
            <v/>
          </cell>
          <cell r="G29910" t="str">
            <v/>
          </cell>
          <cell r="H29910" t="str">
            <v/>
          </cell>
          <cell r="I29910" t="str">
            <v/>
          </cell>
        </row>
        <row r="29911">
          <cell r="E29911" t="str">
            <v/>
          </cell>
          <cell r="F29911" t="str">
            <v/>
          </cell>
          <cell r="G29911" t="str">
            <v/>
          </cell>
          <cell r="H29911" t="str">
            <v/>
          </cell>
          <cell r="I29911" t="str">
            <v/>
          </cell>
        </row>
        <row r="29912">
          <cell r="E29912" t="str">
            <v/>
          </cell>
          <cell r="F29912" t="str">
            <v/>
          </cell>
          <cell r="G29912" t="str">
            <v/>
          </cell>
          <cell r="H29912" t="str">
            <v/>
          </cell>
          <cell r="I29912" t="str">
            <v/>
          </cell>
        </row>
        <row r="29913">
          <cell r="E29913" t="str">
            <v/>
          </cell>
          <cell r="F29913" t="str">
            <v/>
          </cell>
          <cell r="G29913" t="str">
            <v/>
          </cell>
          <cell r="H29913" t="str">
            <v/>
          </cell>
          <cell r="I29913" t="str">
            <v/>
          </cell>
        </row>
        <row r="29914">
          <cell r="E29914" t="str">
            <v/>
          </cell>
          <cell r="F29914" t="str">
            <v/>
          </cell>
          <cell r="G29914" t="str">
            <v/>
          </cell>
          <cell r="H29914" t="str">
            <v/>
          </cell>
          <cell r="I29914" t="str">
            <v/>
          </cell>
        </row>
        <row r="29915">
          <cell r="E29915" t="str">
            <v/>
          </cell>
          <cell r="F29915" t="str">
            <v/>
          </cell>
          <cell r="G29915" t="str">
            <v/>
          </cell>
          <cell r="H29915" t="str">
            <v/>
          </cell>
          <cell r="I29915" t="str">
            <v/>
          </cell>
        </row>
        <row r="29916">
          <cell r="E29916" t="str">
            <v/>
          </cell>
          <cell r="F29916" t="str">
            <v/>
          </cell>
          <cell r="G29916" t="str">
            <v/>
          </cell>
          <cell r="H29916" t="str">
            <v/>
          </cell>
          <cell r="I29916" t="str">
            <v/>
          </cell>
        </row>
        <row r="29917">
          <cell r="E29917" t="str">
            <v/>
          </cell>
          <cell r="F29917" t="str">
            <v/>
          </cell>
          <cell r="G29917" t="str">
            <v/>
          </cell>
          <cell r="H29917" t="str">
            <v/>
          </cell>
          <cell r="I29917" t="str">
            <v/>
          </cell>
        </row>
        <row r="29918">
          <cell r="E29918" t="str">
            <v/>
          </cell>
          <cell r="F29918" t="str">
            <v/>
          </cell>
          <cell r="G29918" t="str">
            <v/>
          </cell>
          <cell r="H29918" t="str">
            <v/>
          </cell>
          <cell r="I29918" t="str">
            <v/>
          </cell>
        </row>
        <row r="29919">
          <cell r="E29919" t="str">
            <v/>
          </cell>
          <cell r="F29919" t="str">
            <v/>
          </cell>
          <cell r="G29919" t="str">
            <v/>
          </cell>
          <cell r="H29919" t="str">
            <v/>
          </cell>
          <cell r="I29919" t="str">
            <v/>
          </cell>
        </row>
        <row r="29920">
          <cell r="E29920" t="str">
            <v/>
          </cell>
          <cell r="F29920" t="str">
            <v/>
          </cell>
          <cell r="G29920" t="str">
            <v/>
          </cell>
          <cell r="H29920" t="str">
            <v/>
          </cell>
          <cell r="I29920" t="str">
            <v/>
          </cell>
        </row>
        <row r="29921">
          <cell r="E29921" t="str">
            <v/>
          </cell>
          <cell r="F29921" t="str">
            <v/>
          </cell>
          <cell r="G29921" t="str">
            <v/>
          </cell>
          <cell r="H29921" t="str">
            <v/>
          </cell>
          <cell r="I29921" t="str">
            <v/>
          </cell>
        </row>
        <row r="29922">
          <cell r="E29922" t="str">
            <v/>
          </cell>
          <cell r="F29922" t="str">
            <v/>
          </cell>
          <cell r="G29922" t="str">
            <v/>
          </cell>
          <cell r="H29922" t="str">
            <v/>
          </cell>
          <cell r="I29922" t="str">
            <v/>
          </cell>
        </row>
        <row r="29923">
          <cell r="E29923" t="str">
            <v/>
          </cell>
          <cell r="F29923" t="str">
            <v/>
          </cell>
          <cell r="G29923" t="str">
            <v/>
          </cell>
          <cell r="H29923" t="str">
            <v/>
          </cell>
          <cell r="I29923" t="str">
            <v/>
          </cell>
        </row>
        <row r="29924">
          <cell r="E29924" t="str">
            <v/>
          </cell>
          <cell r="F29924" t="str">
            <v/>
          </cell>
          <cell r="G29924" t="str">
            <v/>
          </cell>
          <cell r="H29924" t="str">
            <v/>
          </cell>
          <cell r="I29924" t="str">
            <v/>
          </cell>
        </row>
        <row r="29925">
          <cell r="E29925" t="str">
            <v/>
          </cell>
          <cell r="F29925" t="str">
            <v/>
          </cell>
          <cell r="G29925" t="str">
            <v/>
          </cell>
          <cell r="H29925" t="str">
            <v/>
          </cell>
          <cell r="I29925" t="str">
            <v/>
          </cell>
        </row>
        <row r="29926">
          <cell r="E29926" t="str">
            <v/>
          </cell>
          <cell r="F29926" t="str">
            <v/>
          </cell>
          <cell r="G29926" t="str">
            <v/>
          </cell>
          <cell r="H29926" t="str">
            <v/>
          </cell>
          <cell r="I29926" t="str">
            <v/>
          </cell>
        </row>
        <row r="29927">
          <cell r="E29927" t="str">
            <v/>
          </cell>
          <cell r="F29927" t="str">
            <v/>
          </cell>
          <cell r="G29927" t="str">
            <v/>
          </cell>
          <cell r="H29927" t="str">
            <v/>
          </cell>
          <cell r="I29927" t="str">
            <v/>
          </cell>
        </row>
        <row r="29928">
          <cell r="E29928" t="str">
            <v/>
          </cell>
          <cell r="F29928" t="str">
            <v/>
          </cell>
          <cell r="G29928" t="str">
            <v/>
          </cell>
          <cell r="H29928" t="str">
            <v/>
          </cell>
          <cell r="I29928" t="str">
            <v/>
          </cell>
        </row>
        <row r="29929">
          <cell r="E29929" t="str">
            <v/>
          </cell>
          <cell r="F29929" t="str">
            <v/>
          </cell>
          <cell r="G29929" t="str">
            <v/>
          </cell>
          <cell r="H29929" t="str">
            <v/>
          </cell>
          <cell r="I29929" t="str">
            <v/>
          </cell>
        </row>
        <row r="29930">
          <cell r="E29930" t="str">
            <v/>
          </cell>
          <cell r="F29930" t="str">
            <v/>
          </cell>
          <cell r="G29930" t="str">
            <v/>
          </cell>
          <cell r="H29930" t="str">
            <v/>
          </cell>
          <cell r="I29930" t="str">
            <v/>
          </cell>
        </row>
        <row r="29931">
          <cell r="E29931" t="str">
            <v/>
          </cell>
          <cell r="F29931" t="str">
            <v/>
          </cell>
          <cell r="G29931" t="str">
            <v/>
          </cell>
          <cell r="H29931" t="str">
            <v/>
          </cell>
          <cell r="I29931" t="str">
            <v/>
          </cell>
        </row>
        <row r="29932">
          <cell r="E29932" t="str">
            <v/>
          </cell>
          <cell r="F29932" t="str">
            <v/>
          </cell>
          <cell r="G29932" t="str">
            <v/>
          </cell>
          <cell r="H29932" t="str">
            <v/>
          </cell>
          <cell r="I29932" t="str">
            <v/>
          </cell>
        </row>
        <row r="29933">
          <cell r="E29933" t="str">
            <v/>
          </cell>
          <cell r="F29933" t="str">
            <v/>
          </cell>
          <cell r="G29933" t="str">
            <v/>
          </cell>
          <cell r="H29933" t="str">
            <v/>
          </cell>
          <cell r="I29933" t="str">
            <v/>
          </cell>
        </row>
        <row r="29934">
          <cell r="E29934" t="str">
            <v/>
          </cell>
          <cell r="F29934" t="str">
            <v/>
          </cell>
          <cell r="G29934" t="str">
            <v/>
          </cell>
          <cell r="H29934" t="str">
            <v/>
          </cell>
          <cell r="I29934" t="str">
            <v/>
          </cell>
        </row>
        <row r="29935">
          <cell r="E29935" t="str">
            <v/>
          </cell>
          <cell r="F29935" t="str">
            <v/>
          </cell>
          <cell r="G29935" t="str">
            <v/>
          </cell>
          <cell r="H29935" t="str">
            <v/>
          </cell>
          <cell r="I29935" t="str">
            <v/>
          </cell>
        </row>
        <row r="29936">
          <cell r="E29936" t="str">
            <v/>
          </cell>
          <cell r="F29936" t="str">
            <v/>
          </cell>
          <cell r="G29936" t="str">
            <v/>
          </cell>
          <cell r="H29936" t="str">
            <v/>
          </cell>
          <cell r="I29936" t="str">
            <v/>
          </cell>
        </row>
        <row r="29937">
          <cell r="E29937" t="str">
            <v/>
          </cell>
          <cell r="F29937" t="str">
            <v/>
          </cell>
          <cell r="G29937" t="str">
            <v/>
          </cell>
          <cell r="H29937" t="str">
            <v/>
          </cell>
          <cell r="I29937" t="str">
            <v/>
          </cell>
        </row>
        <row r="29938">
          <cell r="E29938" t="str">
            <v/>
          </cell>
          <cell r="F29938" t="str">
            <v/>
          </cell>
          <cell r="G29938" t="str">
            <v/>
          </cell>
          <cell r="H29938" t="str">
            <v/>
          </cell>
          <cell r="I29938" t="str">
            <v/>
          </cell>
        </row>
        <row r="29939">
          <cell r="E29939" t="str">
            <v/>
          </cell>
          <cell r="F29939" t="str">
            <v/>
          </cell>
          <cell r="G29939" t="str">
            <v/>
          </cell>
          <cell r="H29939" t="str">
            <v/>
          </cell>
          <cell r="I29939" t="str">
            <v/>
          </cell>
        </row>
        <row r="29940">
          <cell r="E29940" t="str">
            <v/>
          </cell>
          <cell r="F29940" t="str">
            <v/>
          </cell>
          <cell r="G29940" t="str">
            <v/>
          </cell>
          <cell r="H29940" t="str">
            <v/>
          </cell>
          <cell r="I29940" t="str">
            <v/>
          </cell>
        </row>
        <row r="29941">
          <cell r="E29941" t="str">
            <v/>
          </cell>
          <cell r="F29941" t="str">
            <v/>
          </cell>
          <cell r="G29941" t="str">
            <v/>
          </cell>
          <cell r="H29941" t="str">
            <v/>
          </cell>
          <cell r="I29941" t="str">
            <v/>
          </cell>
        </row>
        <row r="29942">
          <cell r="E29942" t="str">
            <v/>
          </cell>
          <cell r="F29942" t="str">
            <v/>
          </cell>
          <cell r="G29942" t="str">
            <v/>
          </cell>
          <cell r="H29942" t="str">
            <v/>
          </cell>
          <cell r="I29942" t="str">
            <v/>
          </cell>
        </row>
        <row r="29943">
          <cell r="E29943" t="str">
            <v/>
          </cell>
          <cell r="F29943" t="str">
            <v/>
          </cell>
          <cell r="G29943" t="str">
            <v/>
          </cell>
          <cell r="H29943" t="str">
            <v/>
          </cell>
          <cell r="I29943" t="str">
            <v/>
          </cell>
        </row>
        <row r="29944">
          <cell r="E29944" t="str">
            <v/>
          </cell>
          <cell r="F29944" t="str">
            <v/>
          </cell>
          <cell r="G29944" t="str">
            <v/>
          </cell>
          <cell r="H29944" t="str">
            <v/>
          </cell>
          <cell r="I29944" t="str">
            <v/>
          </cell>
        </row>
        <row r="29945">
          <cell r="E29945" t="str">
            <v/>
          </cell>
          <cell r="F29945" t="str">
            <v/>
          </cell>
          <cell r="G29945" t="str">
            <v/>
          </cell>
          <cell r="H29945" t="str">
            <v/>
          </cell>
          <cell r="I29945" t="str">
            <v/>
          </cell>
        </row>
        <row r="29946">
          <cell r="E29946" t="str">
            <v/>
          </cell>
          <cell r="F29946" t="str">
            <v/>
          </cell>
          <cell r="G29946" t="str">
            <v/>
          </cell>
          <cell r="H29946" t="str">
            <v/>
          </cell>
          <cell r="I29946" t="str">
            <v/>
          </cell>
        </row>
        <row r="29947">
          <cell r="E29947" t="str">
            <v/>
          </cell>
          <cell r="F29947" t="str">
            <v/>
          </cell>
          <cell r="G29947" t="str">
            <v/>
          </cell>
          <cell r="H29947" t="str">
            <v/>
          </cell>
          <cell r="I29947" t="str">
            <v/>
          </cell>
        </row>
        <row r="29948">
          <cell r="E29948" t="str">
            <v/>
          </cell>
          <cell r="F29948" t="str">
            <v/>
          </cell>
          <cell r="G29948" t="str">
            <v/>
          </cell>
          <cell r="H29948" t="str">
            <v/>
          </cell>
          <cell r="I29948" t="str">
            <v/>
          </cell>
        </row>
        <row r="29949">
          <cell r="E29949" t="str">
            <v/>
          </cell>
          <cell r="F29949" t="str">
            <v/>
          </cell>
          <cell r="G29949" t="str">
            <v/>
          </cell>
          <cell r="H29949" t="str">
            <v/>
          </cell>
          <cell r="I29949" t="str">
            <v/>
          </cell>
        </row>
        <row r="29950">
          <cell r="E29950" t="str">
            <v/>
          </cell>
          <cell r="F29950" t="str">
            <v/>
          </cell>
          <cell r="G29950" t="str">
            <v/>
          </cell>
          <cell r="H29950" t="str">
            <v/>
          </cell>
          <cell r="I29950" t="str">
            <v/>
          </cell>
        </row>
        <row r="29951">
          <cell r="E29951" t="str">
            <v/>
          </cell>
          <cell r="F29951" t="str">
            <v/>
          </cell>
          <cell r="G29951" t="str">
            <v/>
          </cell>
          <cell r="H29951" t="str">
            <v/>
          </cell>
          <cell r="I29951" t="str">
            <v/>
          </cell>
        </row>
        <row r="29952">
          <cell r="E29952" t="str">
            <v/>
          </cell>
          <cell r="F29952" t="str">
            <v/>
          </cell>
          <cell r="G29952" t="str">
            <v/>
          </cell>
          <cell r="H29952" t="str">
            <v/>
          </cell>
          <cell r="I29952" t="str">
            <v/>
          </cell>
        </row>
        <row r="29953">
          <cell r="E29953" t="str">
            <v/>
          </cell>
          <cell r="F29953" t="str">
            <v/>
          </cell>
          <cell r="G29953" t="str">
            <v/>
          </cell>
          <cell r="H29953" t="str">
            <v/>
          </cell>
          <cell r="I29953" t="str">
            <v/>
          </cell>
        </row>
        <row r="29954">
          <cell r="E29954" t="str">
            <v/>
          </cell>
          <cell r="F29954" t="str">
            <v/>
          </cell>
          <cell r="G29954" t="str">
            <v/>
          </cell>
          <cell r="H29954" t="str">
            <v/>
          </cell>
          <cell r="I29954" t="str">
            <v/>
          </cell>
        </row>
        <row r="29955">
          <cell r="E29955" t="str">
            <v/>
          </cell>
          <cell r="F29955" t="str">
            <v/>
          </cell>
          <cell r="G29955" t="str">
            <v/>
          </cell>
          <cell r="H29955" t="str">
            <v/>
          </cell>
          <cell r="I29955" t="str">
            <v/>
          </cell>
        </row>
        <row r="29956">
          <cell r="E29956" t="str">
            <v/>
          </cell>
          <cell r="F29956" t="str">
            <v/>
          </cell>
          <cell r="G29956" t="str">
            <v/>
          </cell>
          <cell r="H29956" t="str">
            <v/>
          </cell>
          <cell r="I29956" t="str">
            <v/>
          </cell>
        </row>
        <row r="29957">
          <cell r="E29957" t="str">
            <v/>
          </cell>
          <cell r="F29957" t="str">
            <v/>
          </cell>
          <cell r="G29957" t="str">
            <v/>
          </cell>
          <cell r="H29957" t="str">
            <v/>
          </cell>
          <cell r="I29957" t="str">
            <v/>
          </cell>
        </row>
        <row r="29958">
          <cell r="E29958" t="str">
            <v/>
          </cell>
          <cell r="F29958" t="str">
            <v/>
          </cell>
          <cell r="G29958" t="str">
            <v/>
          </cell>
          <cell r="H29958" t="str">
            <v/>
          </cell>
          <cell r="I29958" t="str">
            <v/>
          </cell>
        </row>
        <row r="29959">
          <cell r="E29959" t="str">
            <v/>
          </cell>
          <cell r="F29959" t="str">
            <v/>
          </cell>
          <cell r="G29959" t="str">
            <v/>
          </cell>
          <cell r="H29959" t="str">
            <v/>
          </cell>
          <cell r="I29959" t="str">
            <v/>
          </cell>
        </row>
        <row r="29960">
          <cell r="E29960" t="str">
            <v/>
          </cell>
          <cell r="F29960" t="str">
            <v/>
          </cell>
          <cell r="G29960" t="str">
            <v/>
          </cell>
          <cell r="H29960" t="str">
            <v/>
          </cell>
          <cell r="I29960" t="str">
            <v/>
          </cell>
        </row>
        <row r="29961">
          <cell r="E29961" t="str">
            <v/>
          </cell>
          <cell r="F29961" t="str">
            <v/>
          </cell>
          <cell r="G29961" t="str">
            <v/>
          </cell>
          <cell r="H29961" t="str">
            <v/>
          </cell>
          <cell r="I29961" t="str">
            <v/>
          </cell>
        </row>
        <row r="29962">
          <cell r="E29962" t="str">
            <v/>
          </cell>
          <cell r="F29962" t="str">
            <v/>
          </cell>
          <cell r="G29962" t="str">
            <v/>
          </cell>
          <cell r="H29962" t="str">
            <v/>
          </cell>
          <cell r="I29962" t="str">
            <v/>
          </cell>
        </row>
        <row r="29963">
          <cell r="E29963" t="str">
            <v/>
          </cell>
          <cell r="F29963" t="str">
            <v/>
          </cell>
          <cell r="G29963" t="str">
            <v/>
          </cell>
          <cell r="H29963" t="str">
            <v/>
          </cell>
          <cell r="I29963" t="str">
            <v/>
          </cell>
        </row>
        <row r="29964">
          <cell r="E29964" t="str">
            <v/>
          </cell>
          <cell r="F29964" t="str">
            <v/>
          </cell>
          <cell r="G29964" t="str">
            <v/>
          </cell>
          <cell r="H29964" t="str">
            <v/>
          </cell>
          <cell r="I29964" t="str">
            <v/>
          </cell>
        </row>
        <row r="29965">
          <cell r="E29965" t="str">
            <v/>
          </cell>
          <cell r="F29965" t="str">
            <v/>
          </cell>
          <cell r="G29965" t="str">
            <v/>
          </cell>
          <cell r="H29965" t="str">
            <v/>
          </cell>
          <cell r="I29965" t="str">
            <v/>
          </cell>
        </row>
        <row r="29966">
          <cell r="E29966" t="str">
            <v/>
          </cell>
          <cell r="F29966" t="str">
            <v/>
          </cell>
          <cell r="G29966" t="str">
            <v/>
          </cell>
          <cell r="H29966" t="str">
            <v/>
          </cell>
          <cell r="I29966" t="str">
            <v/>
          </cell>
        </row>
        <row r="29967">
          <cell r="E29967" t="str">
            <v/>
          </cell>
          <cell r="F29967" t="str">
            <v/>
          </cell>
          <cell r="G29967" t="str">
            <v/>
          </cell>
          <cell r="H29967" t="str">
            <v/>
          </cell>
          <cell r="I29967" t="str">
            <v/>
          </cell>
        </row>
        <row r="29968">
          <cell r="E29968" t="str">
            <v/>
          </cell>
          <cell r="F29968" t="str">
            <v/>
          </cell>
          <cell r="G29968" t="str">
            <v/>
          </cell>
          <cell r="H29968" t="str">
            <v/>
          </cell>
          <cell r="I29968" t="str">
            <v/>
          </cell>
        </row>
        <row r="29969">
          <cell r="E29969" t="str">
            <v/>
          </cell>
          <cell r="F29969" t="str">
            <v/>
          </cell>
          <cell r="G29969" t="str">
            <v/>
          </cell>
          <cell r="H29969" t="str">
            <v/>
          </cell>
          <cell r="I29969" t="str">
            <v/>
          </cell>
        </row>
        <row r="29970">
          <cell r="E29970" t="str">
            <v/>
          </cell>
          <cell r="F29970" t="str">
            <v/>
          </cell>
          <cell r="G29970" t="str">
            <v/>
          </cell>
          <cell r="H29970" t="str">
            <v/>
          </cell>
          <cell r="I29970" t="str">
            <v/>
          </cell>
        </row>
        <row r="29971">
          <cell r="E29971" t="str">
            <v/>
          </cell>
          <cell r="F29971" t="str">
            <v/>
          </cell>
          <cell r="G29971" t="str">
            <v/>
          </cell>
          <cell r="H29971" t="str">
            <v/>
          </cell>
          <cell r="I29971" t="str">
            <v/>
          </cell>
        </row>
        <row r="29972">
          <cell r="E29972" t="str">
            <v/>
          </cell>
          <cell r="F29972" t="str">
            <v/>
          </cell>
          <cell r="G29972" t="str">
            <v/>
          </cell>
          <cell r="H29972" t="str">
            <v/>
          </cell>
          <cell r="I29972" t="str">
            <v/>
          </cell>
        </row>
        <row r="29973">
          <cell r="E29973" t="str">
            <v/>
          </cell>
          <cell r="F29973" t="str">
            <v/>
          </cell>
          <cell r="G29973" t="str">
            <v/>
          </cell>
          <cell r="H29973" t="str">
            <v/>
          </cell>
          <cell r="I29973" t="str">
            <v/>
          </cell>
        </row>
        <row r="29974">
          <cell r="E29974" t="str">
            <v/>
          </cell>
          <cell r="F29974" t="str">
            <v/>
          </cell>
          <cell r="G29974" t="str">
            <v/>
          </cell>
          <cell r="H29974" t="str">
            <v/>
          </cell>
          <cell r="I29974" t="str">
            <v/>
          </cell>
        </row>
        <row r="29975">
          <cell r="E29975" t="str">
            <v/>
          </cell>
          <cell r="F29975" t="str">
            <v/>
          </cell>
          <cell r="G29975" t="str">
            <v/>
          </cell>
          <cell r="H29975" t="str">
            <v/>
          </cell>
          <cell r="I29975" t="str">
            <v/>
          </cell>
        </row>
        <row r="29976">
          <cell r="E29976" t="str">
            <v/>
          </cell>
          <cell r="F29976" t="str">
            <v/>
          </cell>
          <cell r="G29976" t="str">
            <v/>
          </cell>
          <cell r="H29976" t="str">
            <v/>
          </cell>
          <cell r="I29976" t="str">
            <v/>
          </cell>
        </row>
        <row r="29977">
          <cell r="E29977" t="str">
            <v/>
          </cell>
          <cell r="F29977" t="str">
            <v/>
          </cell>
          <cell r="G29977" t="str">
            <v/>
          </cell>
          <cell r="H29977" t="str">
            <v/>
          </cell>
          <cell r="I29977" t="str">
            <v/>
          </cell>
        </row>
        <row r="29978">
          <cell r="E29978" t="str">
            <v/>
          </cell>
          <cell r="F29978" t="str">
            <v/>
          </cell>
          <cell r="G29978" t="str">
            <v/>
          </cell>
          <cell r="H29978" t="str">
            <v/>
          </cell>
          <cell r="I29978" t="str">
            <v/>
          </cell>
        </row>
        <row r="29979">
          <cell r="E29979" t="str">
            <v/>
          </cell>
          <cell r="F29979" t="str">
            <v/>
          </cell>
          <cell r="G29979" t="str">
            <v/>
          </cell>
          <cell r="H29979" t="str">
            <v/>
          </cell>
          <cell r="I29979" t="str">
            <v/>
          </cell>
        </row>
        <row r="29980">
          <cell r="E29980" t="str">
            <v/>
          </cell>
          <cell r="F29980" t="str">
            <v/>
          </cell>
          <cell r="G29980" t="str">
            <v/>
          </cell>
          <cell r="H29980" t="str">
            <v/>
          </cell>
          <cell r="I29980" t="str">
            <v/>
          </cell>
        </row>
        <row r="29981">
          <cell r="E29981" t="str">
            <v/>
          </cell>
          <cell r="F29981" t="str">
            <v/>
          </cell>
          <cell r="G29981" t="str">
            <v/>
          </cell>
          <cell r="H29981" t="str">
            <v/>
          </cell>
          <cell r="I29981" t="str">
            <v/>
          </cell>
        </row>
        <row r="29982">
          <cell r="E29982" t="str">
            <v/>
          </cell>
          <cell r="F29982" t="str">
            <v/>
          </cell>
          <cell r="G29982" t="str">
            <v/>
          </cell>
          <cell r="H29982" t="str">
            <v/>
          </cell>
          <cell r="I29982" t="str">
            <v/>
          </cell>
        </row>
        <row r="29983">
          <cell r="E29983" t="str">
            <v/>
          </cell>
          <cell r="F29983" t="str">
            <v/>
          </cell>
          <cell r="G29983" t="str">
            <v/>
          </cell>
          <cell r="H29983" t="str">
            <v/>
          </cell>
          <cell r="I29983" t="str">
            <v/>
          </cell>
        </row>
        <row r="29984">
          <cell r="E29984" t="str">
            <v/>
          </cell>
          <cell r="F29984" t="str">
            <v/>
          </cell>
          <cell r="G29984" t="str">
            <v/>
          </cell>
          <cell r="H29984" t="str">
            <v/>
          </cell>
          <cell r="I29984" t="str">
            <v/>
          </cell>
        </row>
        <row r="29985">
          <cell r="E29985" t="str">
            <v/>
          </cell>
          <cell r="F29985" t="str">
            <v/>
          </cell>
          <cell r="G29985" t="str">
            <v/>
          </cell>
          <cell r="H29985" t="str">
            <v/>
          </cell>
          <cell r="I29985" t="str">
            <v/>
          </cell>
        </row>
        <row r="29986">
          <cell r="E29986" t="str">
            <v/>
          </cell>
          <cell r="F29986" t="str">
            <v/>
          </cell>
          <cell r="G29986" t="str">
            <v/>
          </cell>
          <cell r="H29986" t="str">
            <v/>
          </cell>
          <cell r="I29986" t="str">
            <v/>
          </cell>
        </row>
        <row r="29987">
          <cell r="E29987" t="str">
            <v/>
          </cell>
          <cell r="F29987" t="str">
            <v/>
          </cell>
          <cell r="G29987" t="str">
            <v/>
          </cell>
          <cell r="H29987" t="str">
            <v/>
          </cell>
          <cell r="I29987" t="str">
            <v/>
          </cell>
        </row>
        <row r="29988">
          <cell r="E29988" t="str">
            <v/>
          </cell>
          <cell r="F29988" t="str">
            <v/>
          </cell>
          <cell r="G29988" t="str">
            <v/>
          </cell>
          <cell r="H29988" t="str">
            <v/>
          </cell>
          <cell r="I29988" t="str">
            <v/>
          </cell>
        </row>
        <row r="29989">
          <cell r="E29989" t="str">
            <v/>
          </cell>
          <cell r="F29989" t="str">
            <v/>
          </cell>
          <cell r="G29989" t="str">
            <v/>
          </cell>
          <cell r="H29989" t="str">
            <v/>
          </cell>
          <cell r="I29989" t="str">
            <v/>
          </cell>
        </row>
        <row r="29990">
          <cell r="E29990" t="str">
            <v/>
          </cell>
          <cell r="F29990" t="str">
            <v/>
          </cell>
          <cell r="G29990" t="str">
            <v/>
          </cell>
          <cell r="H29990" t="str">
            <v/>
          </cell>
          <cell r="I29990" t="str">
            <v/>
          </cell>
        </row>
        <row r="29991">
          <cell r="E29991" t="str">
            <v/>
          </cell>
          <cell r="F29991" t="str">
            <v/>
          </cell>
          <cell r="G29991" t="str">
            <v/>
          </cell>
          <cell r="H29991" t="str">
            <v/>
          </cell>
          <cell r="I29991" t="str">
            <v/>
          </cell>
        </row>
        <row r="29992">
          <cell r="E29992" t="str">
            <v/>
          </cell>
          <cell r="F29992" t="str">
            <v/>
          </cell>
          <cell r="G29992" t="str">
            <v/>
          </cell>
          <cell r="H29992" t="str">
            <v/>
          </cell>
          <cell r="I29992" t="str">
            <v/>
          </cell>
        </row>
        <row r="29993">
          <cell r="E29993" t="str">
            <v/>
          </cell>
          <cell r="F29993" t="str">
            <v/>
          </cell>
          <cell r="G29993" t="str">
            <v/>
          </cell>
          <cell r="H29993" t="str">
            <v/>
          </cell>
          <cell r="I29993" t="str">
            <v/>
          </cell>
        </row>
        <row r="29994">
          <cell r="E29994" t="str">
            <v/>
          </cell>
          <cell r="F29994" t="str">
            <v/>
          </cell>
          <cell r="G29994" t="str">
            <v/>
          </cell>
          <cell r="H29994" t="str">
            <v/>
          </cell>
          <cell r="I29994" t="str">
            <v/>
          </cell>
        </row>
        <row r="29995">
          <cell r="E29995" t="str">
            <v/>
          </cell>
          <cell r="F29995" t="str">
            <v/>
          </cell>
          <cell r="G29995" t="str">
            <v/>
          </cell>
          <cell r="H29995" t="str">
            <v/>
          </cell>
          <cell r="I29995" t="str">
            <v/>
          </cell>
        </row>
        <row r="29996">
          <cell r="E29996" t="str">
            <v/>
          </cell>
          <cell r="F29996" t="str">
            <v/>
          </cell>
          <cell r="G29996" t="str">
            <v/>
          </cell>
          <cell r="H29996" t="str">
            <v/>
          </cell>
          <cell r="I29996" t="str">
            <v/>
          </cell>
        </row>
        <row r="29997">
          <cell r="E29997" t="str">
            <v/>
          </cell>
          <cell r="F29997" t="str">
            <v/>
          </cell>
          <cell r="G29997" t="str">
            <v/>
          </cell>
          <cell r="H29997" t="str">
            <v/>
          </cell>
          <cell r="I29997" t="str">
            <v/>
          </cell>
        </row>
        <row r="29998">
          <cell r="E29998" t="str">
            <v/>
          </cell>
          <cell r="F29998" t="str">
            <v/>
          </cell>
          <cell r="G29998" t="str">
            <v/>
          </cell>
          <cell r="H29998" t="str">
            <v/>
          </cell>
          <cell r="I29998" t="str">
            <v/>
          </cell>
        </row>
        <row r="29999">
          <cell r="E29999" t="str">
            <v/>
          </cell>
          <cell r="F29999" t="str">
            <v/>
          </cell>
          <cell r="G29999" t="str">
            <v/>
          </cell>
          <cell r="H29999" t="str">
            <v/>
          </cell>
          <cell r="I29999" t="str">
            <v/>
          </cell>
        </row>
        <row r="30000">
          <cell r="E30000" t="str">
            <v/>
          </cell>
          <cell r="F30000" t="str">
            <v/>
          </cell>
          <cell r="G30000" t="str">
            <v/>
          </cell>
          <cell r="H30000" t="str">
            <v/>
          </cell>
          <cell r="I30000" t="str">
            <v/>
          </cell>
        </row>
        <row r="30001">
          <cell r="E30001" t="str">
            <v/>
          </cell>
          <cell r="F30001" t="str">
            <v/>
          </cell>
          <cell r="G30001" t="str">
            <v/>
          </cell>
          <cell r="H30001" t="str">
            <v/>
          </cell>
          <cell r="I30001" t="str">
            <v/>
          </cell>
        </row>
        <row r="30002">
          <cell r="E30002" t="str">
            <v/>
          </cell>
          <cell r="F30002" t="str">
            <v/>
          </cell>
          <cell r="G30002" t="str">
            <v/>
          </cell>
          <cell r="H30002" t="str">
            <v/>
          </cell>
          <cell r="I30002" t="str">
            <v/>
          </cell>
        </row>
        <row r="30003">
          <cell r="E30003" t="str">
            <v/>
          </cell>
          <cell r="F30003" t="str">
            <v/>
          </cell>
          <cell r="G30003" t="str">
            <v/>
          </cell>
          <cell r="H30003" t="str">
            <v/>
          </cell>
          <cell r="I30003" t="str">
            <v/>
          </cell>
        </row>
        <row r="30004">
          <cell r="E30004" t="str">
            <v/>
          </cell>
          <cell r="F30004" t="str">
            <v/>
          </cell>
          <cell r="G30004" t="str">
            <v/>
          </cell>
          <cell r="H30004" t="str">
            <v/>
          </cell>
          <cell r="I30004" t="str">
            <v/>
          </cell>
        </row>
        <row r="30005">
          <cell r="E30005" t="str">
            <v/>
          </cell>
          <cell r="F30005" t="str">
            <v/>
          </cell>
          <cell r="G30005" t="str">
            <v/>
          </cell>
          <cell r="H30005" t="str">
            <v/>
          </cell>
          <cell r="I30005" t="str">
            <v/>
          </cell>
        </row>
        <row r="30006">
          <cell r="E30006" t="str">
            <v/>
          </cell>
          <cell r="F30006" t="str">
            <v/>
          </cell>
          <cell r="G30006" t="str">
            <v/>
          </cell>
          <cell r="H30006" t="str">
            <v/>
          </cell>
          <cell r="I30006" t="str">
            <v/>
          </cell>
        </row>
        <row r="30007">
          <cell r="E30007" t="str">
            <v/>
          </cell>
          <cell r="F30007" t="str">
            <v/>
          </cell>
          <cell r="G30007" t="str">
            <v/>
          </cell>
          <cell r="H30007" t="str">
            <v/>
          </cell>
          <cell r="I30007" t="str">
            <v/>
          </cell>
        </row>
        <row r="30008">
          <cell r="E30008" t="str">
            <v/>
          </cell>
          <cell r="F30008" t="str">
            <v/>
          </cell>
          <cell r="G30008" t="str">
            <v/>
          </cell>
          <cell r="H30008" t="str">
            <v/>
          </cell>
          <cell r="I30008" t="str">
            <v/>
          </cell>
        </row>
        <row r="30009">
          <cell r="E30009" t="str">
            <v/>
          </cell>
          <cell r="F30009" t="str">
            <v/>
          </cell>
          <cell r="G30009" t="str">
            <v/>
          </cell>
          <cell r="H30009" t="str">
            <v/>
          </cell>
          <cell r="I30009" t="str">
            <v/>
          </cell>
        </row>
        <row r="30010">
          <cell r="E30010" t="str">
            <v/>
          </cell>
          <cell r="F30010" t="str">
            <v/>
          </cell>
          <cell r="G30010" t="str">
            <v/>
          </cell>
          <cell r="H30010" t="str">
            <v/>
          </cell>
          <cell r="I30010" t="str">
            <v/>
          </cell>
        </row>
        <row r="30011">
          <cell r="E30011" t="str">
            <v/>
          </cell>
          <cell r="F30011" t="str">
            <v/>
          </cell>
          <cell r="G30011" t="str">
            <v/>
          </cell>
          <cell r="H30011" t="str">
            <v/>
          </cell>
          <cell r="I30011" t="str">
            <v/>
          </cell>
        </row>
        <row r="30012">
          <cell r="E30012" t="str">
            <v/>
          </cell>
          <cell r="F30012" t="str">
            <v/>
          </cell>
          <cell r="G30012" t="str">
            <v/>
          </cell>
          <cell r="H30012" t="str">
            <v/>
          </cell>
          <cell r="I30012" t="str">
            <v/>
          </cell>
        </row>
        <row r="30013">
          <cell r="E30013" t="str">
            <v/>
          </cell>
          <cell r="F30013" t="str">
            <v/>
          </cell>
          <cell r="G30013" t="str">
            <v/>
          </cell>
          <cell r="H30013" t="str">
            <v/>
          </cell>
          <cell r="I30013" t="str">
            <v/>
          </cell>
        </row>
        <row r="30014">
          <cell r="E30014" t="str">
            <v/>
          </cell>
          <cell r="F30014" t="str">
            <v/>
          </cell>
          <cell r="G30014" t="str">
            <v/>
          </cell>
          <cell r="H30014" t="str">
            <v/>
          </cell>
          <cell r="I30014" t="str">
            <v/>
          </cell>
        </row>
        <row r="30015">
          <cell r="E30015" t="str">
            <v/>
          </cell>
          <cell r="F30015" t="str">
            <v/>
          </cell>
          <cell r="G30015" t="str">
            <v/>
          </cell>
          <cell r="H30015" t="str">
            <v/>
          </cell>
          <cell r="I30015" t="str">
            <v/>
          </cell>
        </row>
        <row r="30016">
          <cell r="E30016" t="str">
            <v/>
          </cell>
          <cell r="F30016" t="str">
            <v/>
          </cell>
          <cell r="G30016" t="str">
            <v/>
          </cell>
          <cell r="H30016" t="str">
            <v/>
          </cell>
          <cell r="I30016" t="str">
            <v/>
          </cell>
        </row>
        <row r="30017">
          <cell r="E30017" t="str">
            <v/>
          </cell>
          <cell r="F30017" t="str">
            <v/>
          </cell>
          <cell r="G30017" t="str">
            <v/>
          </cell>
          <cell r="H30017" t="str">
            <v/>
          </cell>
          <cell r="I30017" t="str">
            <v/>
          </cell>
        </row>
        <row r="30018">
          <cell r="E30018" t="str">
            <v/>
          </cell>
          <cell r="F30018" t="str">
            <v/>
          </cell>
          <cell r="G30018" t="str">
            <v/>
          </cell>
          <cell r="H30018" t="str">
            <v/>
          </cell>
          <cell r="I30018" t="str">
            <v/>
          </cell>
        </row>
        <row r="30019">
          <cell r="E30019" t="str">
            <v/>
          </cell>
          <cell r="F30019" t="str">
            <v/>
          </cell>
          <cell r="G30019" t="str">
            <v/>
          </cell>
          <cell r="H30019" t="str">
            <v/>
          </cell>
          <cell r="I30019" t="str">
            <v/>
          </cell>
        </row>
        <row r="30020">
          <cell r="E30020" t="str">
            <v/>
          </cell>
          <cell r="F30020" t="str">
            <v/>
          </cell>
          <cell r="G30020" t="str">
            <v/>
          </cell>
          <cell r="H30020" t="str">
            <v/>
          </cell>
          <cell r="I30020" t="str">
            <v/>
          </cell>
        </row>
        <row r="30021">
          <cell r="E30021" t="str">
            <v/>
          </cell>
          <cell r="F30021" t="str">
            <v/>
          </cell>
          <cell r="G30021" t="str">
            <v/>
          </cell>
          <cell r="H30021" t="str">
            <v/>
          </cell>
          <cell r="I30021" t="str">
            <v/>
          </cell>
        </row>
        <row r="30022">
          <cell r="E30022" t="str">
            <v/>
          </cell>
          <cell r="F30022" t="str">
            <v/>
          </cell>
          <cell r="G30022" t="str">
            <v/>
          </cell>
          <cell r="H30022" t="str">
            <v/>
          </cell>
          <cell r="I30022" t="str">
            <v/>
          </cell>
        </row>
        <row r="30023">
          <cell r="E30023" t="str">
            <v/>
          </cell>
          <cell r="F30023" t="str">
            <v/>
          </cell>
          <cell r="G30023" t="str">
            <v/>
          </cell>
          <cell r="H30023" t="str">
            <v/>
          </cell>
          <cell r="I30023" t="str">
            <v/>
          </cell>
        </row>
        <row r="30024">
          <cell r="E30024" t="str">
            <v/>
          </cell>
          <cell r="F30024" t="str">
            <v/>
          </cell>
          <cell r="G30024" t="str">
            <v/>
          </cell>
          <cell r="H30024" t="str">
            <v/>
          </cell>
          <cell r="I30024" t="str">
            <v/>
          </cell>
        </row>
        <row r="30025">
          <cell r="E30025" t="str">
            <v/>
          </cell>
          <cell r="F30025" t="str">
            <v/>
          </cell>
          <cell r="G30025" t="str">
            <v/>
          </cell>
          <cell r="H30025" t="str">
            <v/>
          </cell>
          <cell r="I30025" t="str">
            <v/>
          </cell>
        </row>
        <row r="30026">
          <cell r="E30026" t="str">
            <v/>
          </cell>
          <cell r="F30026" t="str">
            <v/>
          </cell>
          <cell r="G30026" t="str">
            <v/>
          </cell>
          <cell r="H30026" t="str">
            <v/>
          </cell>
          <cell r="I30026" t="str">
            <v/>
          </cell>
        </row>
        <row r="30027">
          <cell r="E30027" t="str">
            <v/>
          </cell>
          <cell r="F30027" t="str">
            <v/>
          </cell>
          <cell r="G30027" t="str">
            <v/>
          </cell>
          <cell r="H30027" t="str">
            <v/>
          </cell>
          <cell r="I30027" t="str">
            <v/>
          </cell>
        </row>
        <row r="30028">
          <cell r="E30028" t="str">
            <v/>
          </cell>
          <cell r="F30028" t="str">
            <v/>
          </cell>
          <cell r="G30028" t="str">
            <v/>
          </cell>
          <cell r="H30028" t="str">
            <v/>
          </cell>
          <cell r="I30028" t="str">
            <v/>
          </cell>
        </row>
        <row r="30029">
          <cell r="E30029" t="str">
            <v/>
          </cell>
          <cell r="F30029" t="str">
            <v/>
          </cell>
          <cell r="G30029" t="str">
            <v/>
          </cell>
          <cell r="H30029" t="str">
            <v/>
          </cell>
          <cell r="I30029" t="str">
            <v/>
          </cell>
        </row>
        <row r="30030">
          <cell r="E30030" t="str">
            <v/>
          </cell>
          <cell r="F30030" t="str">
            <v/>
          </cell>
          <cell r="G30030" t="str">
            <v/>
          </cell>
          <cell r="H30030" t="str">
            <v/>
          </cell>
          <cell r="I30030" t="str">
            <v/>
          </cell>
        </row>
        <row r="30031">
          <cell r="E30031" t="str">
            <v/>
          </cell>
          <cell r="F30031" t="str">
            <v/>
          </cell>
          <cell r="G30031" t="str">
            <v/>
          </cell>
          <cell r="H30031" t="str">
            <v/>
          </cell>
          <cell r="I30031" t="str">
            <v/>
          </cell>
        </row>
        <row r="30032">
          <cell r="E30032" t="str">
            <v/>
          </cell>
          <cell r="F30032" t="str">
            <v/>
          </cell>
          <cell r="G30032" t="str">
            <v/>
          </cell>
          <cell r="H30032" t="str">
            <v/>
          </cell>
          <cell r="I30032" t="str">
            <v/>
          </cell>
        </row>
        <row r="30033">
          <cell r="E30033" t="str">
            <v/>
          </cell>
          <cell r="F30033" t="str">
            <v/>
          </cell>
          <cell r="G30033" t="str">
            <v/>
          </cell>
          <cell r="H30033" t="str">
            <v/>
          </cell>
          <cell r="I30033" t="str">
            <v/>
          </cell>
        </row>
        <row r="30034">
          <cell r="E30034" t="str">
            <v/>
          </cell>
          <cell r="F30034" t="str">
            <v/>
          </cell>
          <cell r="G30034" t="str">
            <v/>
          </cell>
          <cell r="H30034" t="str">
            <v/>
          </cell>
          <cell r="I30034" t="str">
            <v/>
          </cell>
        </row>
        <row r="30035">
          <cell r="E30035" t="str">
            <v/>
          </cell>
          <cell r="F30035" t="str">
            <v/>
          </cell>
          <cell r="G30035" t="str">
            <v/>
          </cell>
          <cell r="H30035" t="str">
            <v/>
          </cell>
          <cell r="I30035" t="str">
            <v/>
          </cell>
        </row>
        <row r="30036">
          <cell r="E30036" t="str">
            <v/>
          </cell>
          <cell r="F30036" t="str">
            <v/>
          </cell>
          <cell r="G30036" t="str">
            <v/>
          </cell>
          <cell r="H30036" t="str">
            <v/>
          </cell>
          <cell r="I30036" t="str">
            <v/>
          </cell>
        </row>
        <row r="30037">
          <cell r="E30037" t="str">
            <v/>
          </cell>
          <cell r="F30037" t="str">
            <v/>
          </cell>
          <cell r="G30037" t="str">
            <v/>
          </cell>
          <cell r="H30037" t="str">
            <v/>
          </cell>
          <cell r="I30037" t="str">
            <v/>
          </cell>
        </row>
        <row r="30038">
          <cell r="E30038" t="str">
            <v/>
          </cell>
          <cell r="F30038" t="str">
            <v/>
          </cell>
          <cell r="G30038" t="str">
            <v/>
          </cell>
          <cell r="H30038" t="str">
            <v/>
          </cell>
          <cell r="I30038" t="str">
            <v/>
          </cell>
        </row>
        <row r="30039">
          <cell r="E30039" t="str">
            <v/>
          </cell>
          <cell r="F30039" t="str">
            <v/>
          </cell>
          <cell r="G30039" t="str">
            <v/>
          </cell>
          <cell r="H30039" t="str">
            <v/>
          </cell>
          <cell r="I30039" t="str">
            <v/>
          </cell>
        </row>
        <row r="30040">
          <cell r="E30040" t="str">
            <v/>
          </cell>
          <cell r="F30040" t="str">
            <v/>
          </cell>
          <cell r="G30040" t="str">
            <v/>
          </cell>
          <cell r="H30040" t="str">
            <v/>
          </cell>
          <cell r="I30040" t="str">
            <v/>
          </cell>
        </row>
        <row r="30041">
          <cell r="E30041" t="str">
            <v/>
          </cell>
          <cell r="F30041" t="str">
            <v/>
          </cell>
          <cell r="G30041" t="str">
            <v/>
          </cell>
          <cell r="H30041" t="str">
            <v/>
          </cell>
          <cell r="I30041" t="str">
            <v/>
          </cell>
        </row>
        <row r="30042">
          <cell r="E30042" t="str">
            <v/>
          </cell>
          <cell r="F30042" t="str">
            <v/>
          </cell>
          <cell r="G30042" t="str">
            <v/>
          </cell>
          <cell r="H30042" t="str">
            <v/>
          </cell>
          <cell r="I30042" t="str">
            <v/>
          </cell>
        </row>
        <row r="30043">
          <cell r="E30043" t="str">
            <v/>
          </cell>
          <cell r="F30043" t="str">
            <v/>
          </cell>
          <cell r="G30043" t="str">
            <v/>
          </cell>
          <cell r="H30043" t="str">
            <v/>
          </cell>
          <cell r="I30043" t="str">
            <v/>
          </cell>
        </row>
        <row r="30044">
          <cell r="E30044" t="str">
            <v/>
          </cell>
          <cell r="F30044" t="str">
            <v/>
          </cell>
          <cell r="G30044" t="str">
            <v/>
          </cell>
          <cell r="H30044" t="str">
            <v/>
          </cell>
          <cell r="I30044" t="str">
            <v/>
          </cell>
        </row>
        <row r="30045">
          <cell r="E30045" t="str">
            <v/>
          </cell>
          <cell r="F30045" t="str">
            <v/>
          </cell>
          <cell r="G30045" t="str">
            <v/>
          </cell>
          <cell r="H30045" t="str">
            <v/>
          </cell>
          <cell r="I30045" t="str">
            <v/>
          </cell>
        </row>
        <row r="30046">
          <cell r="E30046" t="str">
            <v/>
          </cell>
          <cell r="F30046" t="str">
            <v/>
          </cell>
          <cell r="G30046" t="str">
            <v/>
          </cell>
          <cell r="H30046" t="str">
            <v/>
          </cell>
          <cell r="I30046" t="str">
            <v/>
          </cell>
        </row>
        <row r="30047">
          <cell r="E30047" t="str">
            <v/>
          </cell>
          <cell r="F30047" t="str">
            <v/>
          </cell>
          <cell r="G30047" t="str">
            <v/>
          </cell>
          <cell r="H30047" t="str">
            <v/>
          </cell>
          <cell r="I30047" t="str">
            <v/>
          </cell>
        </row>
        <row r="30048">
          <cell r="E30048" t="str">
            <v/>
          </cell>
          <cell r="F30048" t="str">
            <v/>
          </cell>
          <cell r="G30048" t="str">
            <v/>
          </cell>
          <cell r="H30048" t="str">
            <v/>
          </cell>
          <cell r="I30048" t="str">
            <v/>
          </cell>
        </row>
        <row r="30049">
          <cell r="E30049" t="str">
            <v/>
          </cell>
          <cell r="F30049" t="str">
            <v/>
          </cell>
          <cell r="G30049" t="str">
            <v/>
          </cell>
          <cell r="H30049" t="str">
            <v/>
          </cell>
          <cell r="I30049" t="str">
            <v/>
          </cell>
        </row>
        <row r="30050">
          <cell r="E30050" t="str">
            <v/>
          </cell>
          <cell r="F30050" t="str">
            <v/>
          </cell>
          <cell r="G30050" t="str">
            <v/>
          </cell>
          <cell r="H30050" t="str">
            <v/>
          </cell>
          <cell r="I30050" t="str">
            <v/>
          </cell>
        </row>
        <row r="30051">
          <cell r="E30051" t="str">
            <v/>
          </cell>
          <cell r="F30051" t="str">
            <v/>
          </cell>
          <cell r="G30051" t="str">
            <v/>
          </cell>
          <cell r="H30051" t="str">
            <v/>
          </cell>
          <cell r="I30051" t="str">
            <v/>
          </cell>
        </row>
        <row r="30052">
          <cell r="E30052" t="str">
            <v/>
          </cell>
          <cell r="F30052" t="str">
            <v/>
          </cell>
          <cell r="G30052" t="str">
            <v/>
          </cell>
          <cell r="H30052" t="str">
            <v/>
          </cell>
          <cell r="I30052" t="str">
            <v/>
          </cell>
        </row>
        <row r="30053">
          <cell r="E30053" t="str">
            <v/>
          </cell>
          <cell r="F30053" t="str">
            <v/>
          </cell>
          <cell r="G30053" t="str">
            <v/>
          </cell>
          <cell r="H30053" t="str">
            <v/>
          </cell>
          <cell r="I30053" t="str">
            <v/>
          </cell>
        </row>
        <row r="30054">
          <cell r="E30054" t="str">
            <v/>
          </cell>
          <cell r="F30054" t="str">
            <v/>
          </cell>
          <cell r="G30054" t="str">
            <v/>
          </cell>
          <cell r="H30054" t="str">
            <v/>
          </cell>
          <cell r="I30054" t="str">
            <v/>
          </cell>
        </row>
        <row r="30055">
          <cell r="E30055" t="str">
            <v/>
          </cell>
          <cell r="F30055" t="str">
            <v/>
          </cell>
          <cell r="G30055" t="str">
            <v/>
          </cell>
          <cell r="H30055" t="str">
            <v/>
          </cell>
          <cell r="I30055" t="str">
            <v/>
          </cell>
        </row>
        <row r="30056">
          <cell r="E30056" t="str">
            <v/>
          </cell>
          <cell r="F30056" t="str">
            <v/>
          </cell>
          <cell r="G30056" t="str">
            <v/>
          </cell>
          <cell r="H30056" t="str">
            <v/>
          </cell>
          <cell r="I30056" t="str">
            <v/>
          </cell>
        </row>
        <row r="30057">
          <cell r="E30057" t="str">
            <v/>
          </cell>
          <cell r="F30057" t="str">
            <v/>
          </cell>
          <cell r="G30057" t="str">
            <v/>
          </cell>
          <cell r="H30057" t="str">
            <v/>
          </cell>
          <cell r="I30057" t="str">
            <v/>
          </cell>
        </row>
        <row r="30058">
          <cell r="E30058" t="str">
            <v/>
          </cell>
          <cell r="F30058" t="str">
            <v/>
          </cell>
          <cell r="G30058" t="str">
            <v/>
          </cell>
          <cell r="H30058" t="str">
            <v/>
          </cell>
          <cell r="I30058" t="str">
            <v/>
          </cell>
        </row>
        <row r="30059">
          <cell r="E30059" t="str">
            <v/>
          </cell>
          <cell r="F30059" t="str">
            <v/>
          </cell>
          <cell r="G30059" t="str">
            <v/>
          </cell>
          <cell r="H30059" t="str">
            <v/>
          </cell>
          <cell r="I30059" t="str">
            <v/>
          </cell>
        </row>
        <row r="30060">
          <cell r="E30060" t="str">
            <v/>
          </cell>
          <cell r="F30060" t="str">
            <v/>
          </cell>
          <cell r="G30060" t="str">
            <v/>
          </cell>
          <cell r="H30060" t="str">
            <v/>
          </cell>
          <cell r="I30060" t="str">
            <v/>
          </cell>
        </row>
        <row r="30061">
          <cell r="E30061" t="str">
            <v/>
          </cell>
          <cell r="F30061" t="str">
            <v/>
          </cell>
          <cell r="G30061" t="str">
            <v/>
          </cell>
          <cell r="H30061" t="str">
            <v/>
          </cell>
          <cell r="I30061" t="str">
            <v/>
          </cell>
        </row>
        <row r="30062">
          <cell r="E30062" t="str">
            <v/>
          </cell>
          <cell r="F30062" t="str">
            <v/>
          </cell>
          <cell r="G30062" t="str">
            <v/>
          </cell>
          <cell r="H30062" t="str">
            <v/>
          </cell>
          <cell r="I30062" t="str">
            <v/>
          </cell>
        </row>
        <row r="30063">
          <cell r="E30063" t="str">
            <v/>
          </cell>
          <cell r="F30063" t="str">
            <v/>
          </cell>
          <cell r="G30063" t="str">
            <v/>
          </cell>
          <cell r="H30063" t="str">
            <v/>
          </cell>
          <cell r="I30063" t="str">
            <v/>
          </cell>
        </row>
        <row r="30064">
          <cell r="E30064" t="str">
            <v/>
          </cell>
          <cell r="F30064" t="str">
            <v/>
          </cell>
          <cell r="G30064" t="str">
            <v/>
          </cell>
          <cell r="H30064" t="str">
            <v/>
          </cell>
          <cell r="I30064" t="str">
            <v/>
          </cell>
        </row>
        <row r="30065">
          <cell r="E30065" t="str">
            <v/>
          </cell>
          <cell r="F30065" t="str">
            <v/>
          </cell>
          <cell r="G30065" t="str">
            <v/>
          </cell>
          <cell r="H30065" t="str">
            <v/>
          </cell>
          <cell r="I30065" t="str">
            <v/>
          </cell>
        </row>
        <row r="30066">
          <cell r="E30066" t="str">
            <v/>
          </cell>
          <cell r="F30066" t="str">
            <v/>
          </cell>
          <cell r="G30066" t="str">
            <v/>
          </cell>
          <cell r="H30066" t="str">
            <v/>
          </cell>
          <cell r="I30066" t="str">
            <v/>
          </cell>
        </row>
        <row r="30067">
          <cell r="E30067" t="str">
            <v/>
          </cell>
          <cell r="F30067" t="str">
            <v/>
          </cell>
          <cell r="G30067" t="str">
            <v/>
          </cell>
          <cell r="H30067" t="str">
            <v/>
          </cell>
          <cell r="I30067" t="str">
            <v/>
          </cell>
        </row>
        <row r="30068">
          <cell r="E30068" t="str">
            <v/>
          </cell>
          <cell r="F30068" t="str">
            <v/>
          </cell>
          <cell r="G30068" t="str">
            <v/>
          </cell>
          <cell r="H30068" t="str">
            <v/>
          </cell>
          <cell r="I30068" t="str">
            <v/>
          </cell>
        </row>
        <row r="30069">
          <cell r="E30069" t="str">
            <v/>
          </cell>
          <cell r="F30069" t="str">
            <v/>
          </cell>
          <cell r="G30069" t="str">
            <v/>
          </cell>
          <cell r="H30069" t="str">
            <v/>
          </cell>
          <cell r="I30069" t="str">
            <v/>
          </cell>
        </row>
        <row r="30070">
          <cell r="E30070" t="str">
            <v/>
          </cell>
          <cell r="F30070" t="str">
            <v/>
          </cell>
          <cell r="G30070" t="str">
            <v/>
          </cell>
          <cell r="H30070" t="str">
            <v/>
          </cell>
          <cell r="I30070" t="str">
            <v/>
          </cell>
        </row>
        <row r="30071">
          <cell r="E30071" t="str">
            <v/>
          </cell>
          <cell r="F30071" t="str">
            <v/>
          </cell>
          <cell r="G30071" t="str">
            <v/>
          </cell>
          <cell r="H30071" t="str">
            <v/>
          </cell>
          <cell r="I30071" t="str">
            <v/>
          </cell>
        </row>
        <row r="30072">
          <cell r="E30072" t="str">
            <v/>
          </cell>
          <cell r="F30072" t="str">
            <v/>
          </cell>
          <cell r="G30072" t="str">
            <v/>
          </cell>
          <cell r="H30072" t="str">
            <v/>
          </cell>
          <cell r="I30072" t="str">
            <v/>
          </cell>
        </row>
        <row r="30073">
          <cell r="E30073" t="str">
            <v/>
          </cell>
          <cell r="F30073" t="str">
            <v/>
          </cell>
          <cell r="G30073" t="str">
            <v/>
          </cell>
          <cell r="H30073" t="str">
            <v/>
          </cell>
          <cell r="I30073" t="str">
            <v/>
          </cell>
        </row>
        <row r="30074">
          <cell r="E30074" t="str">
            <v/>
          </cell>
          <cell r="F30074" t="str">
            <v/>
          </cell>
          <cell r="G30074" t="str">
            <v/>
          </cell>
          <cell r="H30074" t="str">
            <v/>
          </cell>
          <cell r="I30074" t="str">
            <v/>
          </cell>
        </row>
        <row r="30075">
          <cell r="E30075" t="str">
            <v/>
          </cell>
          <cell r="F30075" t="str">
            <v/>
          </cell>
          <cell r="G30075" t="str">
            <v/>
          </cell>
          <cell r="H30075" t="str">
            <v/>
          </cell>
          <cell r="I30075" t="str">
            <v/>
          </cell>
        </row>
        <row r="30076">
          <cell r="E30076" t="str">
            <v/>
          </cell>
          <cell r="F30076" t="str">
            <v/>
          </cell>
          <cell r="G30076" t="str">
            <v/>
          </cell>
          <cell r="H30076" t="str">
            <v/>
          </cell>
          <cell r="I30076" t="str">
            <v/>
          </cell>
        </row>
        <row r="30077">
          <cell r="E30077" t="str">
            <v/>
          </cell>
          <cell r="F30077" t="str">
            <v/>
          </cell>
          <cell r="G30077" t="str">
            <v/>
          </cell>
          <cell r="H30077" t="str">
            <v/>
          </cell>
          <cell r="I30077" t="str">
            <v/>
          </cell>
        </row>
        <row r="30078">
          <cell r="E30078" t="str">
            <v/>
          </cell>
          <cell r="F30078" t="str">
            <v/>
          </cell>
          <cell r="G30078" t="str">
            <v/>
          </cell>
          <cell r="H30078" t="str">
            <v/>
          </cell>
          <cell r="I30078" t="str">
            <v/>
          </cell>
        </row>
        <row r="30079">
          <cell r="E30079" t="str">
            <v/>
          </cell>
          <cell r="F30079" t="str">
            <v/>
          </cell>
          <cell r="G30079" t="str">
            <v/>
          </cell>
          <cell r="H30079" t="str">
            <v/>
          </cell>
          <cell r="I30079" t="str">
            <v/>
          </cell>
        </row>
        <row r="30080">
          <cell r="E30080" t="str">
            <v/>
          </cell>
          <cell r="F30080" t="str">
            <v/>
          </cell>
          <cell r="G30080" t="str">
            <v/>
          </cell>
          <cell r="H30080" t="str">
            <v/>
          </cell>
          <cell r="I30080" t="str">
            <v/>
          </cell>
        </row>
        <row r="30081">
          <cell r="E30081" t="str">
            <v/>
          </cell>
          <cell r="F30081" t="str">
            <v/>
          </cell>
          <cell r="G30081" t="str">
            <v/>
          </cell>
          <cell r="H30081" t="str">
            <v/>
          </cell>
          <cell r="I30081" t="str">
            <v/>
          </cell>
        </row>
        <row r="30082">
          <cell r="E30082" t="str">
            <v/>
          </cell>
          <cell r="F30082" t="str">
            <v/>
          </cell>
          <cell r="G30082" t="str">
            <v/>
          </cell>
          <cell r="H30082" t="str">
            <v/>
          </cell>
          <cell r="I30082" t="str">
            <v/>
          </cell>
        </row>
        <row r="30083">
          <cell r="E30083" t="str">
            <v/>
          </cell>
          <cell r="F30083" t="str">
            <v/>
          </cell>
          <cell r="G30083" t="str">
            <v/>
          </cell>
          <cell r="H30083" t="str">
            <v/>
          </cell>
          <cell r="I30083" t="str">
            <v/>
          </cell>
        </row>
        <row r="30084">
          <cell r="E30084" t="str">
            <v/>
          </cell>
          <cell r="F30084" t="str">
            <v/>
          </cell>
          <cell r="G30084" t="str">
            <v/>
          </cell>
          <cell r="H30084" t="str">
            <v/>
          </cell>
          <cell r="I30084" t="str">
            <v/>
          </cell>
        </row>
        <row r="30085">
          <cell r="E30085" t="str">
            <v/>
          </cell>
          <cell r="F30085" t="str">
            <v/>
          </cell>
          <cell r="G30085" t="str">
            <v/>
          </cell>
          <cell r="H30085" t="str">
            <v/>
          </cell>
          <cell r="I30085" t="str">
            <v/>
          </cell>
        </row>
        <row r="30086">
          <cell r="E30086" t="str">
            <v/>
          </cell>
          <cell r="F30086" t="str">
            <v/>
          </cell>
          <cell r="G30086" t="str">
            <v/>
          </cell>
          <cell r="H30086" t="str">
            <v/>
          </cell>
          <cell r="I30086" t="str">
            <v/>
          </cell>
        </row>
        <row r="30087">
          <cell r="E30087" t="str">
            <v/>
          </cell>
          <cell r="F30087" t="str">
            <v/>
          </cell>
          <cell r="G30087" t="str">
            <v/>
          </cell>
          <cell r="H30087" t="str">
            <v/>
          </cell>
          <cell r="I30087" t="str">
            <v/>
          </cell>
        </row>
        <row r="30088">
          <cell r="E30088" t="str">
            <v/>
          </cell>
          <cell r="F30088" t="str">
            <v/>
          </cell>
          <cell r="G30088" t="str">
            <v/>
          </cell>
          <cell r="H30088" t="str">
            <v/>
          </cell>
          <cell r="I30088" t="str">
            <v/>
          </cell>
        </row>
        <row r="30089">
          <cell r="E30089" t="str">
            <v/>
          </cell>
          <cell r="F30089" t="str">
            <v/>
          </cell>
          <cell r="G30089" t="str">
            <v/>
          </cell>
          <cell r="H30089" t="str">
            <v/>
          </cell>
          <cell r="I30089" t="str">
            <v/>
          </cell>
        </row>
        <row r="30090">
          <cell r="E30090" t="str">
            <v/>
          </cell>
          <cell r="F30090" t="str">
            <v/>
          </cell>
          <cell r="G30090" t="str">
            <v/>
          </cell>
          <cell r="H30090" t="str">
            <v/>
          </cell>
          <cell r="I30090" t="str">
            <v/>
          </cell>
        </row>
        <row r="30091">
          <cell r="E30091" t="str">
            <v/>
          </cell>
          <cell r="F30091" t="str">
            <v/>
          </cell>
          <cell r="G30091" t="str">
            <v/>
          </cell>
          <cell r="H30091" t="str">
            <v/>
          </cell>
          <cell r="I30091" t="str">
            <v/>
          </cell>
        </row>
        <row r="30092">
          <cell r="E30092" t="str">
            <v/>
          </cell>
          <cell r="F30092" t="str">
            <v/>
          </cell>
          <cell r="G30092" t="str">
            <v/>
          </cell>
          <cell r="H30092" t="str">
            <v/>
          </cell>
          <cell r="I30092" t="str">
            <v/>
          </cell>
        </row>
        <row r="30093">
          <cell r="E30093" t="str">
            <v/>
          </cell>
          <cell r="F30093" t="str">
            <v/>
          </cell>
          <cell r="G30093" t="str">
            <v/>
          </cell>
          <cell r="H30093" t="str">
            <v/>
          </cell>
          <cell r="I30093" t="str">
            <v/>
          </cell>
        </row>
        <row r="30094">
          <cell r="E30094" t="str">
            <v/>
          </cell>
          <cell r="F30094" t="str">
            <v/>
          </cell>
          <cell r="G30094" t="str">
            <v/>
          </cell>
          <cell r="H30094" t="str">
            <v/>
          </cell>
          <cell r="I30094" t="str">
            <v/>
          </cell>
        </row>
        <row r="30095">
          <cell r="E30095" t="str">
            <v/>
          </cell>
          <cell r="F30095" t="str">
            <v/>
          </cell>
          <cell r="G30095" t="str">
            <v/>
          </cell>
          <cell r="H30095" t="str">
            <v/>
          </cell>
          <cell r="I30095" t="str">
            <v/>
          </cell>
        </row>
        <row r="30096">
          <cell r="E30096" t="str">
            <v/>
          </cell>
          <cell r="F30096" t="str">
            <v/>
          </cell>
          <cell r="G30096" t="str">
            <v/>
          </cell>
          <cell r="H30096" t="str">
            <v/>
          </cell>
          <cell r="I30096" t="str">
            <v/>
          </cell>
        </row>
        <row r="30097">
          <cell r="E30097" t="str">
            <v/>
          </cell>
          <cell r="F30097" t="str">
            <v/>
          </cell>
          <cell r="G30097" t="str">
            <v/>
          </cell>
          <cell r="H30097" t="str">
            <v/>
          </cell>
          <cell r="I30097" t="str">
            <v/>
          </cell>
        </row>
        <row r="30098">
          <cell r="E30098" t="str">
            <v/>
          </cell>
          <cell r="F30098" t="str">
            <v/>
          </cell>
          <cell r="G30098" t="str">
            <v/>
          </cell>
          <cell r="H30098" t="str">
            <v/>
          </cell>
          <cell r="I30098" t="str">
            <v/>
          </cell>
        </row>
        <row r="30099">
          <cell r="E30099" t="str">
            <v/>
          </cell>
          <cell r="F30099" t="str">
            <v/>
          </cell>
          <cell r="G30099" t="str">
            <v/>
          </cell>
          <cell r="H30099" t="str">
            <v/>
          </cell>
          <cell r="I30099" t="str">
            <v/>
          </cell>
        </row>
        <row r="30100">
          <cell r="E30100" t="str">
            <v/>
          </cell>
          <cell r="F30100" t="str">
            <v/>
          </cell>
          <cell r="G30100" t="str">
            <v/>
          </cell>
          <cell r="H30100" t="str">
            <v/>
          </cell>
          <cell r="I30100" t="str">
            <v/>
          </cell>
        </row>
        <row r="30101">
          <cell r="E30101" t="str">
            <v/>
          </cell>
          <cell r="F30101" t="str">
            <v/>
          </cell>
          <cell r="G30101" t="str">
            <v/>
          </cell>
          <cell r="H30101" t="str">
            <v/>
          </cell>
          <cell r="I30101" t="str">
            <v/>
          </cell>
        </row>
        <row r="30102">
          <cell r="E30102" t="str">
            <v/>
          </cell>
          <cell r="F30102" t="str">
            <v/>
          </cell>
          <cell r="G30102" t="str">
            <v/>
          </cell>
          <cell r="H30102" t="str">
            <v/>
          </cell>
          <cell r="I30102" t="str">
            <v/>
          </cell>
        </row>
        <row r="30103">
          <cell r="E30103" t="str">
            <v/>
          </cell>
          <cell r="F30103" t="str">
            <v/>
          </cell>
          <cell r="G30103" t="str">
            <v/>
          </cell>
          <cell r="H30103" t="str">
            <v/>
          </cell>
          <cell r="I30103" t="str">
            <v/>
          </cell>
        </row>
        <row r="30104">
          <cell r="E30104" t="str">
            <v/>
          </cell>
          <cell r="F30104" t="str">
            <v/>
          </cell>
          <cell r="G30104" t="str">
            <v/>
          </cell>
          <cell r="H30104" t="str">
            <v/>
          </cell>
          <cell r="I30104" t="str">
            <v/>
          </cell>
        </row>
        <row r="30105">
          <cell r="E30105" t="str">
            <v/>
          </cell>
          <cell r="F30105" t="str">
            <v/>
          </cell>
          <cell r="G30105" t="str">
            <v/>
          </cell>
          <cell r="H30105" t="str">
            <v/>
          </cell>
          <cell r="I30105" t="str">
            <v/>
          </cell>
        </row>
        <row r="30106">
          <cell r="E30106" t="str">
            <v/>
          </cell>
          <cell r="F30106" t="str">
            <v/>
          </cell>
          <cell r="G30106" t="str">
            <v/>
          </cell>
          <cell r="H30106" t="str">
            <v/>
          </cell>
          <cell r="I30106" t="str">
            <v/>
          </cell>
        </row>
        <row r="30107">
          <cell r="E30107" t="str">
            <v/>
          </cell>
          <cell r="F30107" t="str">
            <v/>
          </cell>
          <cell r="G30107" t="str">
            <v/>
          </cell>
          <cell r="H30107" t="str">
            <v/>
          </cell>
          <cell r="I30107" t="str">
            <v/>
          </cell>
        </row>
        <row r="30108">
          <cell r="E30108" t="str">
            <v/>
          </cell>
          <cell r="F30108" t="str">
            <v/>
          </cell>
          <cell r="G30108" t="str">
            <v/>
          </cell>
          <cell r="H30108" t="str">
            <v/>
          </cell>
          <cell r="I30108" t="str">
            <v/>
          </cell>
        </row>
        <row r="30109">
          <cell r="E30109" t="str">
            <v/>
          </cell>
          <cell r="F30109" t="str">
            <v/>
          </cell>
          <cell r="G30109" t="str">
            <v/>
          </cell>
          <cell r="H30109" t="str">
            <v/>
          </cell>
          <cell r="I30109" t="str">
            <v/>
          </cell>
        </row>
        <row r="30110">
          <cell r="E30110" t="str">
            <v/>
          </cell>
          <cell r="F30110" t="str">
            <v/>
          </cell>
          <cell r="G30110" t="str">
            <v/>
          </cell>
          <cell r="H30110" t="str">
            <v/>
          </cell>
          <cell r="I30110" t="str">
            <v/>
          </cell>
        </row>
        <row r="30111">
          <cell r="E30111" t="str">
            <v/>
          </cell>
          <cell r="F30111" t="str">
            <v/>
          </cell>
          <cell r="G30111" t="str">
            <v/>
          </cell>
          <cell r="H30111" t="str">
            <v/>
          </cell>
          <cell r="I30111" t="str">
            <v/>
          </cell>
        </row>
        <row r="30112">
          <cell r="E30112" t="str">
            <v/>
          </cell>
          <cell r="F30112" t="str">
            <v/>
          </cell>
          <cell r="G30112" t="str">
            <v/>
          </cell>
          <cell r="H30112" t="str">
            <v/>
          </cell>
          <cell r="I30112" t="str">
            <v/>
          </cell>
        </row>
        <row r="30113">
          <cell r="E30113" t="str">
            <v/>
          </cell>
          <cell r="F30113" t="str">
            <v/>
          </cell>
          <cell r="G30113" t="str">
            <v/>
          </cell>
          <cell r="H30113" t="str">
            <v/>
          </cell>
          <cell r="I30113" t="str">
            <v/>
          </cell>
        </row>
        <row r="30114">
          <cell r="E30114" t="str">
            <v/>
          </cell>
          <cell r="F30114" t="str">
            <v/>
          </cell>
          <cell r="G30114" t="str">
            <v/>
          </cell>
          <cell r="H30114" t="str">
            <v/>
          </cell>
          <cell r="I30114" t="str">
            <v/>
          </cell>
        </row>
        <row r="30115">
          <cell r="E30115" t="str">
            <v/>
          </cell>
          <cell r="F30115" t="str">
            <v/>
          </cell>
          <cell r="G30115" t="str">
            <v/>
          </cell>
          <cell r="H30115" t="str">
            <v/>
          </cell>
          <cell r="I30115" t="str">
            <v/>
          </cell>
        </row>
        <row r="30116">
          <cell r="E30116" t="str">
            <v/>
          </cell>
          <cell r="F30116" t="str">
            <v/>
          </cell>
          <cell r="G30116" t="str">
            <v/>
          </cell>
          <cell r="H30116" t="str">
            <v/>
          </cell>
          <cell r="I30116" t="str">
            <v/>
          </cell>
        </row>
        <row r="30117">
          <cell r="E30117" t="str">
            <v/>
          </cell>
          <cell r="F30117" t="str">
            <v/>
          </cell>
          <cell r="G30117" t="str">
            <v/>
          </cell>
          <cell r="H30117" t="str">
            <v/>
          </cell>
          <cell r="I30117" t="str">
            <v/>
          </cell>
        </row>
        <row r="30118">
          <cell r="E30118" t="str">
            <v/>
          </cell>
          <cell r="F30118" t="str">
            <v/>
          </cell>
          <cell r="G30118" t="str">
            <v/>
          </cell>
          <cell r="H30118" t="str">
            <v/>
          </cell>
          <cell r="I30118" t="str">
            <v/>
          </cell>
        </row>
        <row r="30119">
          <cell r="E30119" t="str">
            <v/>
          </cell>
          <cell r="F30119" t="str">
            <v/>
          </cell>
          <cell r="G30119" t="str">
            <v/>
          </cell>
          <cell r="H30119" t="str">
            <v/>
          </cell>
          <cell r="I30119" t="str">
            <v/>
          </cell>
        </row>
        <row r="30120">
          <cell r="E30120" t="str">
            <v/>
          </cell>
          <cell r="F30120" t="str">
            <v/>
          </cell>
          <cell r="G30120" t="str">
            <v/>
          </cell>
          <cell r="H30120" t="str">
            <v/>
          </cell>
          <cell r="I30120" t="str">
            <v/>
          </cell>
        </row>
        <row r="30121">
          <cell r="E30121" t="str">
            <v/>
          </cell>
          <cell r="F30121" t="str">
            <v/>
          </cell>
          <cell r="G30121" t="str">
            <v/>
          </cell>
          <cell r="H30121" t="str">
            <v/>
          </cell>
          <cell r="I30121" t="str">
            <v/>
          </cell>
        </row>
        <row r="30122">
          <cell r="E30122" t="str">
            <v/>
          </cell>
          <cell r="F30122" t="str">
            <v/>
          </cell>
          <cell r="G30122" t="str">
            <v/>
          </cell>
          <cell r="H30122" t="str">
            <v/>
          </cell>
          <cell r="I30122" t="str">
            <v/>
          </cell>
        </row>
        <row r="30123">
          <cell r="E30123" t="str">
            <v/>
          </cell>
          <cell r="F30123" t="str">
            <v/>
          </cell>
          <cell r="G30123" t="str">
            <v/>
          </cell>
          <cell r="H30123" t="str">
            <v/>
          </cell>
          <cell r="I30123" t="str">
            <v/>
          </cell>
        </row>
        <row r="30124">
          <cell r="E30124" t="str">
            <v/>
          </cell>
          <cell r="F30124" t="str">
            <v/>
          </cell>
          <cell r="G30124" t="str">
            <v/>
          </cell>
          <cell r="H30124" t="str">
            <v/>
          </cell>
          <cell r="I30124" t="str">
            <v/>
          </cell>
        </row>
        <row r="30125">
          <cell r="E30125" t="str">
            <v/>
          </cell>
          <cell r="F30125" t="str">
            <v/>
          </cell>
          <cell r="G30125" t="str">
            <v/>
          </cell>
          <cell r="H30125" t="str">
            <v/>
          </cell>
          <cell r="I30125" t="str">
            <v/>
          </cell>
        </row>
        <row r="30126">
          <cell r="E30126" t="str">
            <v/>
          </cell>
          <cell r="F30126" t="str">
            <v/>
          </cell>
          <cell r="G30126" t="str">
            <v/>
          </cell>
          <cell r="H30126" t="str">
            <v/>
          </cell>
          <cell r="I30126" t="str">
            <v/>
          </cell>
        </row>
        <row r="30127">
          <cell r="E30127" t="str">
            <v/>
          </cell>
          <cell r="F30127" t="str">
            <v/>
          </cell>
          <cell r="G30127" t="str">
            <v/>
          </cell>
          <cell r="H30127" t="str">
            <v/>
          </cell>
          <cell r="I30127" t="str">
            <v/>
          </cell>
        </row>
        <row r="30128">
          <cell r="E30128" t="str">
            <v/>
          </cell>
          <cell r="F30128" t="str">
            <v/>
          </cell>
          <cell r="G30128" t="str">
            <v/>
          </cell>
          <cell r="H30128" t="str">
            <v/>
          </cell>
          <cell r="I30128" t="str">
            <v/>
          </cell>
        </row>
        <row r="30129">
          <cell r="E30129" t="str">
            <v/>
          </cell>
          <cell r="F30129" t="str">
            <v/>
          </cell>
          <cell r="G30129" t="str">
            <v/>
          </cell>
          <cell r="H30129" t="str">
            <v/>
          </cell>
          <cell r="I30129" t="str">
            <v/>
          </cell>
        </row>
        <row r="30130">
          <cell r="E30130" t="str">
            <v/>
          </cell>
          <cell r="F30130" t="str">
            <v/>
          </cell>
          <cell r="G30130" t="str">
            <v/>
          </cell>
          <cell r="H30130" t="str">
            <v/>
          </cell>
          <cell r="I30130" t="str">
            <v/>
          </cell>
        </row>
        <row r="30131">
          <cell r="E30131" t="str">
            <v/>
          </cell>
          <cell r="F30131" t="str">
            <v/>
          </cell>
          <cell r="G30131" t="str">
            <v/>
          </cell>
          <cell r="H30131" t="str">
            <v/>
          </cell>
          <cell r="I30131" t="str">
            <v/>
          </cell>
        </row>
        <row r="30132">
          <cell r="E30132" t="str">
            <v/>
          </cell>
          <cell r="F30132" t="str">
            <v/>
          </cell>
          <cell r="G30132" t="str">
            <v/>
          </cell>
          <cell r="H30132" t="str">
            <v/>
          </cell>
          <cell r="I30132" t="str">
            <v/>
          </cell>
        </row>
        <row r="30133">
          <cell r="E30133" t="str">
            <v/>
          </cell>
          <cell r="F30133" t="str">
            <v/>
          </cell>
          <cell r="G30133" t="str">
            <v/>
          </cell>
          <cell r="H30133" t="str">
            <v/>
          </cell>
          <cell r="I30133" t="str">
            <v/>
          </cell>
        </row>
        <row r="30134">
          <cell r="E30134" t="str">
            <v/>
          </cell>
          <cell r="F30134" t="str">
            <v/>
          </cell>
          <cell r="G30134" t="str">
            <v/>
          </cell>
          <cell r="H30134" t="str">
            <v/>
          </cell>
          <cell r="I30134" t="str">
            <v/>
          </cell>
        </row>
        <row r="30135">
          <cell r="E30135" t="str">
            <v/>
          </cell>
          <cell r="F30135" t="str">
            <v/>
          </cell>
          <cell r="G30135" t="str">
            <v/>
          </cell>
          <cell r="H30135" t="str">
            <v/>
          </cell>
          <cell r="I30135" t="str">
            <v/>
          </cell>
        </row>
        <row r="30136">
          <cell r="E30136" t="str">
            <v/>
          </cell>
          <cell r="F30136" t="str">
            <v/>
          </cell>
          <cell r="G30136" t="str">
            <v/>
          </cell>
          <cell r="H30136" t="str">
            <v/>
          </cell>
          <cell r="I30136" t="str">
            <v/>
          </cell>
        </row>
        <row r="30137">
          <cell r="E30137" t="str">
            <v/>
          </cell>
          <cell r="F30137" t="str">
            <v/>
          </cell>
          <cell r="G30137" t="str">
            <v/>
          </cell>
          <cell r="H30137" t="str">
            <v/>
          </cell>
          <cell r="I30137" t="str">
            <v/>
          </cell>
        </row>
        <row r="30138">
          <cell r="E30138" t="str">
            <v/>
          </cell>
          <cell r="F30138" t="str">
            <v/>
          </cell>
          <cell r="G30138" t="str">
            <v/>
          </cell>
          <cell r="H30138" t="str">
            <v/>
          </cell>
          <cell r="I30138" t="str">
            <v/>
          </cell>
        </row>
        <row r="30139">
          <cell r="E30139" t="str">
            <v/>
          </cell>
          <cell r="F30139" t="str">
            <v/>
          </cell>
          <cell r="G30139" t="str">
            <v/>
          </cell>
          <cell r="H30139" t="str">
            <v/>
          </cell>
          <cell r="I30139" t="str">
            <v/>
          </cell>
        </row>
        <row r="30140">
          <cell r="E30140" t="str">
            <v/>
          </cell>
          <cell r="F30140" t="str">
            <v/>
          </cell>
          <cell r="G30140" t="str">
            <v/>
          </cell>
          <cell r="H30140" t="str">
            <v/>
          </cell>
          <cell r="I30140" t="str">
            <v/>
          </cell>
        </row>
        <row r="30141">
          <cell r="E30141" t="str">
            <v/>
          </cell>
          <cell r="F30141" t="str">
            <v/>
          </cell>
          <cell r="G30141" t="str">
            <v/>
          </cell>
          <cell r="H30141" t="str">
            <v/>
          </cell>
          <cell r="I30141" t="str">
            <v/>
          </cell>
        </row>
        <row r="30142">
          <cell r="E30142" t="str">
            <v/>
          </cell>
          <cell r="F30142" t="str">
            <v/>
          </cell>
          <cell r="G30142" t="str">
            <v/>
          </cell>
          <cell r="H30142" t="str">
            <v/>
          </cell>
          <cell r="I30142" t="str">
            <v/>
          </cell>
        </row>
        <row r="30143">
          <cell r="E30143" t="str">
            <v/>
          </cell>
          <cell r="F30143" t="str">
            <v/>
          </cell>
          <cell r="G30143" t="str">
            <v/>
          </cell>
          <cell r="H30143" t="str">
            <v/>
          </cell>
          <cell r="I30143" t="str">
            <v/>
          </cell>
        </row>
        <row r="30144">
          <cell r="E30144" t="str">
            <v/>
          </cell>
          <cell r="F30144" t="str">
            <v/>
          </cell>
          <cell r="G30144" t="str">
            <v/>
          </cell>
          <cell r="H30144" t="str">
            <v/>
          </cell>
          <cell r="I30144" t="str">
            <v/>
          </cell>
        </row>
        <row r="30145">
          <cell r="E30145" t="str">
            <v/>
          </cell>
          <cell r="F30145" t="str">
            <v/>
          </cell>
          <cell r="G30145" t="str">
            <v/>
          </cell>
          <cell r="H30145" t="str">
            <v/>
          </cell>
          <cell r="I30145" t="str">
            <v/>
          </cell>
        </row>
        <row r="30146">
          <cell r="E30146" t="str">
            <v/>
          </cell>
          <cell r="F30146" t="str">
            <v/>
          </cell>
          <cell r="G30146" t="str">
            <v/>
          </cell>
          <cell r="H30146" t="str">
            <v/>
          </cell>
          <cell r="I30146" t="str">
            <v/>
          </cell>
        </row>
        <row r="30147">
          <cell r="E30147" t="str">
            <v/>
          </cell>
          <cell r="F30147" t="str">
            <v/>
          </cell>
          <cell r="G30147" t="str">
            <v/>
          </cell>
          <cell r="H30147" t="str">
            <v/>
          </cell>
          <cell r="I30147" t="str">
            <v/>
          </cell>
        </row>
        <row r="30148">
          <cell r="E30148" t="str">
            <v/>
          </cell>
          <cell r="F30148" t="str">
            <v/>
          </cell>
          <cell r="G30148" t="str">
            <v/>
          </cell>
          <cell r="H30148" t="str">
            <v/>
          </cell>
          <cell r="I30148" t="str">
            <v/>
          </cell>
        </row>
        <row r="30149">
          <cell r="E30149" t="str">
            <v/>
          </cell>
          <cell r="F30149" t="str">
            <v/>
          </cell>
          <cell r="G30149" t="str">
            <v/>
          </cell>
          <cell r="H30149" t="str">
            <v/>
          </cell>
          <cell r="I30149" t="str">
            <v/>
          </cell>
        </row>
        <row r="30150">
          <cell r="E30150" t="str">
            <v/>
          </cell>
          <cell r="F30150" t="str">
            <v/>
          </cell>
          <cell r="G30150" t="str">
            <v/>
          </cell>
          <cell r="H30150" t="str">
            <v/>
          </cell>
          <cell r="I30150" t="str">
            <v/>
          </cell>
        </row>
        <row r="30151">
          <cell r="E30151" t="str">
            <v/>
          </cell>
          <cell r="F30151" t="str">
            <v/>
          </cell>
          <cell r="G30151" t="str">
            <v/>
          </cell>
          <cell r="H30151" t="str">
            <v/>
          </cell>
          <cell r="I30151" t="str">
            <v/>
          </cell>
        </row>
        <row r="30152">
          <cell r="E30152" t="str">
            <v/>
          </cell>
          <cell r="F30152" t="str">
            <v/>
          </cell>
          <cell r="G30152" t="str">
            <v/>
          </cell>
          <cell r="H30152" t="str">
            <v/>
          </cell>
          <cell r="I30152" t="str">
            <v/>
          </cell>
        </row>
        <row r="30153">
          <cell r="E30153" t="str">
            <v/>
          </cell>
          <cell r="F30153" t="str">
            <v/>
          </cell>
          <cell r="G30153" t="str">
            <v/>
          </cell>
          <cell r="H30153" t="str">
            <v/>
          </cell>
          <cell r="I30153" t="str">
            <v/>
          </cell>
        </row>
        <row r="30154">
          <cell r="E30154" t="str">
            <v/>
          </cell>
          <cell r="F30154" t="str">
            <v/>
          </cell>
          <cell r="G30154" t="str">
            <v/>
          </cell>
          <cell r="H30154" t="str">
            <v/>
          </cell>
          <cell r="I30154" t="str">
            <v/>
          </cell>
        </row>
        <row r="30155">
          <cell r="E30155" t="str">
            <v/>
          </cell>
          <cell r="F30155" t="str">
            <v/>
          </cell>
          <cell r="G30155" t="str">
            <v/>
          </cell>
          <cell r="H30155" t="str">
            <v/>
          </cell>
          <cell r="I30155" t="str">
            <v/>
          </cell>
        </row>
        <row r="30156">
          <cell r="E30156" t="str">
            <v/>
          </cell>
          <cell r="F30156" t="str">
            <v/>
          </cell>
          <cell r="G30156" t="str">
            <v/>
          </cell>
          <cell r="H30156" t="str">
            <v/>
          </cell>
          <cell r="I30156" t="str">
            <v/>
          </cell>
        </row>
        <row r="30157">
          <cell r="E30157" t="str">
            <v/>
          </cell>
          <cell r="F30157" t="str">
            <v/>
          </cell>
          <cell r="G30157" t="str">
            <v/>
          </cell>
          <cell r="H30157" t="str">
            <v/>
          </cell>
          <cell r="I30157" t="str">
            <v/>
          </cell>
        </row>
        <row r="30158">
          <cell r="E30158" t="str">
            <v/>
          </cell>
          <cell r="F30158" t="str">
            <v/>
          </cell>
          <cell r="G30158" t="str">
            <v/>
          </cell>
          <cell r="H30158" t="str">
            <v/>
          </cell>
          <cell r="I30158" t="str">
            <v/>
          </cell>
        </row>
        <row r="30159">
          <cell r="E30159" t="str">
            <v/>
          </cell>
          <cell r="F30159" t="str">
            <v/>
          </cell>
          <cell r="G30159" t="str">
            <v/>
          </cell>
          <cell r="H30159" t="str">
            <v/>
          </cell>
          <cell r="I30159" t="str">
            <v/>
          </cell>
        </row>
        <row r="30160">
          <cell r="E30160" t="str">
            <v/>
          </cell>
          <cell r="F30160" t="str">
            <v/>
          </cell>
          <cell r="G30160" t="str">
            <v/>
          </cell>
          <cell r="H30160" t="str">
            <v/>
          </cell>
          <cell r="I30160" t="str">
            <v/>
          </cell>
        </row>
        <row r="30161">
          <cell r="E30161" t="str">
            <v/>
          </cell>
          <cell r="F30161" t="str">
            <v/>
          </cell>
          <cell r="G30161" t="str">
            <v/>
          </cell>
          <cell r="H30161" t="str">
            <v/>
          </cell>
          <cell r="I30161" t="str">
            <v/>
          </cell>
        </row>
        <row r="30162">
          <cell r="E30162" t="str">
            <v/>
          </cell>
          <cell r="F30162" t="str">
            <v/>
          </cell>
          <cell r="G30162" t="str">
            <v/>
          </cell>
          <cell r="H30162" t="str">
            <v/>
          </cell>
          <cell r="I30162" t="str">
            <v/>
          </cell>
        </row>
        <row r="30163">
          <cell r="E30163" t="str">
            <v/>
          </cell>
          <cell r="F30163" t="str">
            <v/>
          </cell>
          <cell r="G30163" t="str">
            <v/>
          </cell>
          <cell r="H30163" t="str">
            <v/>
          </cell>
          <cell r="I30163" t="str">
            <v/>
          </cell>
        </row>
        <row r="30164">
          <cell r="E30164" t="str">
            <v/>
          </cell>
          <cell r="F30164" t="str">
            <v/>
          </cell>
          <cell r="G30164" t="str">
            <v/>
          </cell>
          <cell r="H30164" t="str">
            <v/>
          </cell>
          <cell r="I30164" t="str">
            <v/>
          </cell>
        </row>
        <row r="30165">
          <cell r="E30165" t="str">
            <v/>
          </cell>
          <cell r="F30165" t="str">
            <v/>
          </cell>
          <cell r="G30165" t="str">
            <v/>
          </cell>
          <cell r="H30165" t="str">
            <v/>
          </cell>
          <cell r="I30165" t="str">
            <v/>
          </cell>
        </row>
        <row r="30166">
          <cell r="E30166" t="str">
            <v/>
          </cell>
          <cell r="F30166" t="str">
            <v/>
          </cell>
          <cell r="G30166" t="str">
            <v/>
          </cell>
          <cell r="H30166" t="str">
            <v/>
          </cell>
          <cell r="I30166" t="str">
            <v/>
          </cell>
        </row>
        <row r="30167">
          <cell r="E30167" t="str">
            <v/>
          </cell>
          <cell r="F30167" t="str">
            <v/>
          </cell>
          <cell r="G30167" t="str">
            <v/>
          </cell>
          <cell r="H30167" t="str">
            <v/>
          </cell>
          <cell r="I30167" t="str">
            <v/>
          </cell>
        </row>
        <row r="30168">
          <cell r="E30168" t="str">
            <v/>
          </cell>
          <cell r="F30168" t="str">
            <v/>
          </cell>
          <cell r="G30168" t="str">
            <v/>
          </cell>
          <cell r="H30168" t="str">
            <v/>
          </cell>
          <cell r="I30168" t="str">
            <v/>
          </cell>
        </row>
        <row r="30169">
          <cell r="E30169" t="str">
            <v/>
          </cell>
          <cell r="F30169" t="str">
            <v/>
          </cell>
          <cell r="G30169" t="str">
            <v/>
          </cell>
          <cell r="H30169" t="str">
            <v/>
          </cell>
          <cell r="I30169" t="str">
            <v/>
          </cell>
        </row>
        <row r="30170">
          <cell r="E30170" t="str">
            <v/>
          </cell>
          <cell r="F30170" t="str">
            <v/>
          </cell>
          <cell r="G30170" t="str">
            <v/>
          </cell>
          <cell r="H30170" t="str">
            <v/>
          </cell>
          <cell r="I30170" t="str">
            <v/>
          </cell>
        </row>
        <row r="30171">
          <cell r="E30171" t="str">
            <v/>
          </cell>
          <cell r="F30171" t="str">
            <v/>
          </cell>
          <cell r="G30171" t="str">
            <v/>
          </cell>
          <cell r="H30171" t="str">
            <v/>
          </cell>
          <cell r="I30171" t="str">
            <v/>
          </cell>
        </row>
        <row r="30172">
          <cell r="E30172" t="str">
            <v/>
          </cell>
          <cell r="F30172" t="str">
            <v/>
          </cell>
          <cell r="G30172" t="str">
            <v/>
          </cell>
          <cell r="H30172" t="str">
            <v/>
          </cell>
          <cell r="I30172" t="str">
            <v/>
          </cell>
        </row>
        <row r="30173">
          <cell r="E30173" t="str">
            <v/>
          </cell>
          <cell r="F30173" t="str">
            <v/>
          </cell>
          <cell r="G30173" t="str">
            <v/>
          </cell>
          <cell r="H30173" t="str">
            <v/>
          </cell>
          <cell r="I30173" t="str">
            <v/>
          </cell>
        </row>
        <row r="30174">
          <cell r="E30174" t="str">
            <v/>
          </cell>
          <cell r="F30174" t="str">
            <v/>
          </cell>
          <cell r="G30174" t="str">
            <v/>
          </cell>
          <cell r="H30174" t="str">
            <v/>
          </cell>
          <cell r="I30174" t="str">
            <v/>
          </cell>
        </row>
        <row r="30175">
          <cell r="E30175" t="str">
            <v/>
          </cell>
          <cell r="F30175" t="str">
            <v/>
          </cell>
          <cell r="G30175" t="str">
            <v/>
          </cell>
          <cell r="H30175" t="str">
            <v/>
          </cell>
          <cell r="I30175" t="str">
            <v/>
          </cell>
        </row>
        <row r="30176">
          <cell r="E30176" t="str">
            <v/>
          </cell>
          <cell r="F30176" t="str">
            <v/>
          </cell>
          <cell r="G30176" t="str">
            <v/>
          </cell>
          <cell r="H30176" t="str">
            <v/>
          </cell>
          <cell r="I30176" t="str">
            <v/>
          </cell>
        </row>
        <row r="30177">
          <cell r="E30177" t="str">
            <v/>
          </cell>
          <cell r="F30177" t="str">
            <v/>
          </cell>
          <cell r="G30177" t="str">
            <v/>
          </cell>
          <cell r="H30177" t="str">
            <v/>
          </cell>
          <cell r="I30177" t="str">
            <v/>
          </cell>
        </row>
        <row r="30178">
          <cell r="E30178" t="str">
            <v/>
          </cell>
          <cell r="F30178" t="str">
            <v/>
          </cell>
          <cell r="G30178" t="str">
            <v/>
          </cell>
          <cell r="H30178" t="str">
            <v/>
          </cell>
          <cell r="I30178" t="str">
            <v/>
          </cell>
        </row>
        <row r="30179">
          <cell r="E30179" t="str">
            <v/>
          </cell>
          <cell r="F30179" t="str">
            <v/>
          </cell>
          <cell r="G30179" t="str">
            <v/>
          </cell>
          <cell r="H30179" t="str">
            <v/>
          </cell>
          <cell r="I30179" t="str">
            <v/>
          </cell>
        </row>
        <row r="30180">
          <cell r="E30180" t="str">
            <v/>
          </cell>
          <cell r="F30180" t="str">
            <v/>
          </cell>
          <cell r="G30180" t="str">
            <v/>
          </cell>
          <cell r="H30180" t="str">
            <v/>
          </cell>
          <cell r="I30180" t="str">
            <v/>
          </cell>
        </row>
        <row r="30181">
          <cell r="E30181" t="str">
            <v/>
          </cell>
          <cell r="F30181" t="str">
            <v/>
          </cell>
          <cell r="G30181" t="str">
            <v/>
          </cell>
          <cell r="H30181" t="str">
            <v/>
          </cell>
          <cell r="I30181" t="str">
            <v/>
          </cell>
        </row>
        <row r="30182">
          <cell r="E30182" t="str">
            <v/>
          </cell>
          <cell r="F30182" t="str">
            <v/>
          </cell>
          <cell r="G30182" t="str">
            <v/>
          </cell>
          <cell r="H30182" t="str">
            <v/>
          </cell>
          <cell r="I30182" t="str">
            <v/>
          </cell>
        </row>
        <row r="30183">
          <cell r="E30183" t="str">
            <v/>
          </cell>
          <cell r="F30183" t="str">
            <v/>
          </cell>
          <cell r="G30183" t="str">
            <v/>
          </cell>
          <cell r="H30183" t="str">
            <v/>
          </cell>
          <cell r="I30183" t="str">
            <v/>
          </cell>
        </row>
        <row r="30184">
          <cell r="E30184" t="str">
            <v/>
          </cell>
          <cell r="F30184" t="str">
            <v/>
          </cell>
          <cell r="G30184" t="str">
            <v/>
          </cell>
          <cell r="H30184" t="str">
            <v/>
          </cell>
          <cell r="I30184" t="str">
            <v/>
          </cell>
        </row>
        <row r="30185">
          <cell r="E30185" t="str">
            <v/>
          </cell>
          <cell r="F30185" t="str">
            <v/>
          </cell>
          <cell r="G30185" t="str">
            <v/>
          </cell>
          <cell r="H30185" t="str">
            <v/>
          </cell>
          <cell r="I30185" t="str">
            <v/>
          </cell>
        </row>
        <row r="30186">
          <cell r="E30186" t="str">
            <v/>
          </cell>
          <cell r="F30186" t="str">
            <v/>
          </cell>
          <cell r="G30186" t="str">
            <v/>
          </cell>
          <cell r="H30186" t="str">
            <v/>
          </cell>
          <cell r="I30186" t="str">
            <v/>
          </cell>
        </row>
        <row r="30187">
          <cell r="E30187" t="str">
            <v/>
          </cell>
          <cell r="F30187" t="str">
            <v/>
          </cell>
          <cell r="G30187" t="str">
            <v/>
          </cell>
          <cell r="H30187" t="str">
            <v/>
          </cell>
          <cell r="I30187" t="str">
            <v/>
          </cell>
        </row>
        <row r="30188">
          <cell r="E30188" t="str">
            <v/>
          </cell>
          <cell r="F30188" t="str">
            <v/>
          </cell>
          <cell r="G30188" t="str">
            <v/>
          </cell>
          <cell r="H30188" t="str">
            <v/>
          </cell>
          <cell r="I30188" t="str">
            <v/>
          </cell>
        </row>
        <row r="30189">
          <cell r="E30189" t="str">
            <v/>
          </cell>
          <cell r="F30189" t="str">
            <v/>
          </cell>
          <cell r="G30189" t="str">
            <v/>
          </cell>
          <cell r="H30189" t="str">
            <v/>
          </cell>
          <cell r="I30189" t="str">
            <v/>
          </cell>
        </row>
        <row r="30190">
          <cell r="E30190" t="str">
            <v/>
          </cell>
          <cell r="F30190" t="str">
            <v/>
          </cell>
          <cell r="G30190" t="str">
            <v/>
          </cell>
          <cell r="H30190" t="str">
            <v/>
          </cell>
          <cell r="I30190" t="str">
            <v/>
          </cell>
        </row>
        <row r="30191">
          <cell r="E30191" t="str">
            <v/>
          </cell>
          <cell r="F30191" t="str">
            <v/>
          </cell>
          <cell r="G30191" t="str">
            <v/>
          </cell>
          <cell r="H30191" t="str">
            <v/>
          </cell>
          <cell r="I30191" t="str">
            <v/>
          </cell>
        </row>
        <row r="30192">
          <cell r="E30192" t="str">
            <v/>
          </cell>
          <cell r="F30192" t="str">
            <v/>
          </cell>
          <cell r="G30192" t="str">
            <v/>
          </cell>
          <cell r="H30192" t="str">
            <v/>
          </cell>
          <cell r="I30192" t="str">
            <v/>
          </cell>
        </row>
        <row r="30193">
          <cell r="E30193" t="str">
            <v/>
          </cell>
          <cell r="F30193" t="str">
            <v/>
          </cell>
          <cell r="G30193" t="str">
            <v/>
          </cell>
          <cell r="H30193" t="str">
            <v/>
          </cell>
          <cell r="I30193" t="str">
            <v/>
          </cell>
        </row>
        <row r="30194">
          <cell r="E30194" t="str">
            <v/>
          </cell>
          <cell r="F30194" t="str">
            <v/>
          </cell>
          <cell r="G30194" t="str">
            <v/>
          </cell>
          <cell r="H30194" t="str">
            <v/>
          </cell>
          <cell r="I30194" t="str">
            <v/>
          </cell>
        </row>
        <row r="30195">
          <cell r="E30195" t="str">
            <v/>
          </cell>
          <cell r="F30195" t="str">
            <v/>
          </cell>
          <cell r="G30195" t="str">
            <v/>
          </cell>
          <cell r="H30195" t="str">
            <v/>
          </cell>
          <cell r="I30195" t="str">
            <v/>
          </cell>
        </row>
        <row r="30196">
          <cell r="E30196" t="str">
            <v/>
          </cell>
          <cell r="F30196" t="str">
            <v/>
          </cell>
          <cell r="G30196" t="str">
            <v/>
          </cell>
          <cell r="H30196" t="str">
            <v/>
          </cell>
          <cell r="I30196" t="str">
            <v/>
          </cell>
        </row>
        <row r="30197">
          <cell r="E30197" t="str">
            <v/>
          </cell>
          <cell r="F30197" t="str">
            <v/>
          </cell>
          <cell r="G30197" t="str">
            <v/>
          </cell>
          <cell r="H30197" t="str">
            <v/>
          </cell>
          <cell r="I30197" t="str">
            <v/>
          </cell>
        </row>
        <row r="30198">
          <cell r="E30198" t="str">
            <v/>
          </cell>
          <cell r="F30198" t="str">
            <v/>
          </cell>
          <cell r="G30198" t="str">
            <v/>
          </cell>
          <cell r="H30198" t="str">
            <v/>
          </cell>
          <cell r="I30198" t="str">
            <v/>
          </cell>
        </row>
        <row r="30199">
          <cell r="E30199" t="str">
            <v/>
          </cell>
          <cell r="F30199" t="str">
            <v/>
          </cell>
          <cell r="G30199" t="str">
            <v/>
          </cell>
          <cell r="H30199" t="str">
            <v/>
          </cell>
          <cell r="I30199" t="str">
            <v/>
          </cell>
        </row>
        <row r="30200">
          <cell r="E30200" t="str">
            <v/>
          </cell>
          <cell r="F30200" t="str">
            <v/>
          </cell>
          <cell r="G30200" t="str">
            <v/>
          </cell>
          <cell r="H30200" t="str">
            <v/>
          </cell>
          <cell r="I30200" t="str">
            <v/>
          </cell>
        </row>
        <row r="30201">
          <cell r="E30201" t="str">
            <v/>
          </cell>
          <cell r="F30201" t="str">
            <v/>
          </cell>
          <cell r="G30201" t="str">
            <v/>
          </cell>
          <cell r="H30201" t="str">
            <v/>
          </cell>
          <cell r="I30201" t="str">
            <v/>
          </cell>
        </row>
        <row r="30202">
          <cell r="E30202" t="str">
            <v/>
          </cell>
          <cell r="F30202" t="str">
            <v/>
          </cell>
          <cell r="G30202" t="str">
            <v/>
          </cell>
          <cell r="H30202" t="str">
            <v/>
          </cell>
          <cell r="I30202" t="str">
            <v/>
          </cell>
        </row>
        <row r="30203">
          <cell r="E30203" t="str">
            <v/>
          </cell>
          <cell r="F30203" t="str">
            <v/>
          </cell>
          <cell r="G30203" t="str">
            <v/>
          </cell>
          <cell r="H30203" t="str">
            <v/>
          </cell>
          <cell r="I30203" t="str">
            <v/>
          </cell>
        </row>
        <row r="30204">
          <cell r="E30204" t="str">
            <v/>
          </cell>
          <cell r="F30204" t="str">
            <v/>
          </cell>
          <cell r="G30204" t="str">
            <v/>
          </cell>
          <cell r="H30204" t="str">
            <v/>
          </cell>
          <cell r="I30204" t="str">
            <v/>
          </cell>
        </row>
        <row r="30205">
          <cell r="E30205" t="str">
            <v/>
          </cell>
          <cell r="F30205" t="str">
            <v/>
          </cell>
          <cell r="G30205" t="str">
            <v/>
          </cell>
          <cell r="H30205" t="str">
            <v/>
          </cell>
          <cell r="I30205" t="str">
            <v/>
          </cell>
        </row>
        <row r="30206">
          <cell r="E30206" t="str">
            <v/>
          </cell>
          <cell r="F30206" t="str">
            <v/>
          </cell>
          <cell r="G30206" t="str">
            <v/>
          </cell>
          <cell r="H30206" t="str">
            <v/>
          </cell>
          <cell r="I30206" t="str">
            <v/>
          </cell>
        </row>
        <row r="30207">
          <cell r="E30207" t="str">
            <v/>
          </cell>
          <cell r="F30207" t="str">
            <v/>
          </cell>
          <cell r="G30207" t="str">
            <v/>
          </cell>
          <cell r="H30207" t="str">
            <v/>
          </cell>
          <cell r="I30207" t="str">
            <v/>
          </cell>
        </row>
        <row r="30208">
          <cell r="E30208" t="str">
            <v/>
          </cell>
          <cell r="F30208" t="str">
            <v/>
          </cell>
          <cell r="G30208" t="str">
            <v/>
          </cell>
          <cell r="H30208" t="str">
            <v/>
          </cell>
          <cell r="I30208" t="str">
            <v/>
          </cell>
        </row>
        <row r="30209">
          <cell r="E30209" t="str">
            <v/>
          </cell>
          <cell r="F30209" t="str">
            <v/>
          </cell>
          <cell r="G30209" t="str">
            <v/>
          </cell>
          <cell r="H30209" t="str">
            <v/>
          </cell>
          <cell r="I30209" t="str">
            <v/>
          </cell>
        </row>
        <row r="30210">
          <cell r="E30210" t="str">
            <v/>
          </cell>
          <cell r="F30210" t="str">
            <v/>
          </cell>
          <cell r="G30210" t="str">
            <v/>
          </cell>
          <cell r="H30210" t="str">
            <v/>
          </cell>
          <cell r="I30210" t="str">
            <v/>
          </cell>
        </row>
        <row r="30211">
          <cell r="E30211" t="str">
            <v/>
          </cell>
          <cell r="F30211" t="str">
            <v/>
          </cell>
          <cell r="G30211" t="str">
            <v/>
          </cell>
          <cell r="H30211" t="str">
            <v/>
          </cell>
          <cell r="I30211" t="str">
            <v/>
          </cell>
        </row>
        <row r="30212">
          <cell r="E30212" t="str">
            <v/>
          </cell>
          <cell r="F30212" t="str">
            <v/>
          </cell>
          <cell r="G30212" t="str">
            <v/>
          </cell>
          <cell r="H30212" t="str">
            <v/>
          </cell>
          <cell r="I30212" t="str">
            <v/>
          </cell>
        </row>
        <row r="30213">
          <cell r="E30213" t="str">
            <v/>
          </cell>
          <cell r="F30213" t="str">
            <v/>
          </cell>
          <cell r="G30213" t="str">
            <v/>
          </cell>
          <cell r="H30213" t="str">
            <v/>
          </cell>
          <cell r="I30213" t="str">
            <v/>
          </cell>
        </row>
        <row r="30214">
          <cell r="E30214" t="str">
            <v/>
          </cell>
          <cell r="F30214" t="str">
            <v/>
          </cell>
          <cell r="G30214" t="str">
            <v/>
          </cell>
          <cell r="H30214" t="str">
            <v/>
          </cell>
          <cell r="I30214" t="str">
            <v/>
          </cell>
        </row>
        <row r="30215">
          <cell r="E30215" t="str">
            <v/>
          </cell>
          <cell r="F30215" t="str">
            <v/>
          </cell>
          <cell r="G30215" t="str">
            <v/>
          </cell>
          <cell r="H30215" t="str">
            <v/>
          </cell>
          <cell r="I30215" t="str">
            <v/>
          </cell>
        </row>
        <row r="30216">
          <cell r="E30216" t="str">
            <v/>
          </cell>
          <cell r="F30216" t="str">
            <v/>
          </cell>
          <cell r="G30216" t="str">
            <v/>
          </cell>
          <cell r="H30216" t="str">
            <v/>
          </cell>
          <cell r="I30216" t="str">
            <v/>
          </cell>
        </row>
        <row r="30217">
          <cell r="E30217" t="str">
            <v/>
          </cell>
          <cell r="F30217" t="str">
            <v/>
          </cell>
          <cell r="G30217" t="str">
            <v/>
          </cell>
          <cell r="H30217" t="str">
            <v/>
          </cell>
          <cell r="I30217" t="str">
            <v/>
          </cell>
        </row>
        <row r="30218">
          <cell r="E30218" t="str">
            <v/>
          </cell>
          <cell r="F30218" t="str">
            <v/>
          </cell>
          <cell r="G30218" t="str">
            <v/>
          </cell>
          <cell r="H30218" t="str">
            <v/>
          </cell>
          <cell r="I30218" t="str">
            <v/>
          </cell>
        </row>
        <row r="30219">
          <cell r="E30219" t="str">
            <v/>
          </cell>
          <cell r="F30219" t="str">
            <v/>
          </cell>
          <cell r="G30219" t="str">
            <v/>
          </cell>
          <cell r="H30219" t="str">
            <v/>
          </cell>
          <cell r="I30219" t="str">
            <v/>
          </cell>
        </row>
        <row r="30220">
          <cell r="E30220" t="str">
            <v/>
          </cell>
          <cell r="F30220" t="str">
            <v/>
          </cell>
          <cell r="G30220" t="str">
            <v/>
          </cell>
          <cell r="H30220" t="str">
            <v/>
          </cell>
          <cell r="I30220" t="str">
            <v/>
          </cell>
        </row>
        <row r="30221">
          <cell r="E30221" t="str">
            <v/>
          </cell>
          <cell r="F30221" t="str">
            <v/>
          </cell>
          <cell r="G30221" t="str">
            <v/>
          </cell>
          <cell r="H30221" t="str">
            <v/>
          </cell>
          <cell r="I30221" t="str">
            <v/>
          </cell>
        </row>
        <row r="30222">
          <cell r="E30222" t="str">
            <v/>
          </cell>
          <cell r="F30222" t="str">
            <v/>
          </cell>
          <cell r="G30222" t="str">
            <v/>
          </cell>
          <cell r="H30222" t="str">
            <v/>
          </cell>
          <cell r="I30222" t="str">
            <v/>
          </cell>
        </row>
        <row r="30223">
          <cell r="E30223" t="str">
            <v/>
          </cell>
          <cell r="F30223" t="str">
            <v/>
          </cell>
          <cell r="G30223" t="str">
            <v/>
          </cell>
          <cell r="H30223" t="str">
            <v/>
          </cell>
          <cell r="I30223" t="str">
            <v/>
          </cell>
        </row>
        <row r="30224">
          <cell r="E30224" t="str">
            <v/>
          </cell>
          <cell r="F30224" t="str">
            <v/>
          </cell>
          <cell r="G30224" t="str">
            <v/>
          </cell>
          <cell r="H30224" t="str">
            <v/>
          </cell>
          <cell r="I30224" t="str">
            <v/>
          </cell>
        </row>
        <row r="30225">
          <cell r="E30225" t="str">
            <v/>
          </cell>
          <cell r="F30225" t="str">
            <v/>
          </cell>
          <cell r="G30225" t="str">
            <v/>
          </cell>
          <cell r="H30225" t="str">
            <v/>
          </cell>
          <cell r="I30225" t="str">
            <v/>
          </cell>
        </row>
        <row r="30226">
          <cell r="E30226" t="str">
            <v/>
          </cell>
          <cell r="F30226" t="str">
            <v/>
          </cell>
          <cell r="G30226" t="str">
            <v/>
          </cell>
          <cell r="H30226" t="str">
            <v/>
          </cell>
          <cell r="I30226" t="str">
            <v/>
          </cell>
        </row>
        <row r="30227">
          <cell r="E30227" t="str">
            <v/>
          </cell>
          <cell r="F30227" t="str">
            <v/>
          </cell>
          <cell r="G30227" t="str">
            <v/>
          </cell>
          <cell r="H30227" t="str">
            <v/>
          </cell>
          <cell r="I30227" t="str">
            <v/>
          </cell>
        </row>
        <row r="30228">
          <cell r="E30228" t="str">
            <v/>
          </cell>
          <cell r="F30228" t="str">
            <v/>
          </cell>
          <cell r="G30228" t="str">
            <v/>
          </cell>
          <cell r="H30228" t="str">
            <v/>
          </cell>
          <cell r="I30228" t="str">
            <v/>
          </cell>
        </row>
        <row r="30229">
          <cell r="E30229" t="str">
            <v/>
          </cell>
          <cell r="F30229" t="str">
            <v/>
          </cell>
          <cell r="G30229" t="str">
            <v/>
          </cell>
          <cell r="H30229" t="str">
            <v/>
          </cell>
          <cell r="I30229" t="str">
            <v/>
          </cell>
        </row>
        <row r="30230">
          <cell r="E30230" t="str">
            <v/>
          </cell>
          <cell r="F30230" t="str">
            <v/>
          </cell>
          <cell r="G30230" t="str">
            <v/>
          </cell>
          <cell r="H30230" t="str">
            <v/>
          </cell>
          <cell r="I30230" t="str">
            <v/>
          </cell>
        </row>
        <row r="30231">
          <cell r="E30231" t="str">
            <v/>
          </cell>
          <cell r="F30231" t="str">
            <v/>
          </cell>
          <cell r="G30231" t="str">
            <v/>
          </cell>
          <cell r="H30231" t="str">
            <v/>
          </cell>
          <cell r="I30231" t="str">
            <v/>
          </cell>
        </row>
        <row r="30232">
          <cell r="E30232" t="str">
            <v/>
          </cell>
          <cell r="F30232" t="str">
            <v/>
          </cell>
          <cell r="G30232" t="str">
            <v/>
          </cell>
          <cell r="H30232" t="str">
            <v/>
          </cell>
          <cell r="I30232" t="str">
            <v/>
          </cell>
        </row>
        <row r="30233">
          <cell r="E30233" t="str">
            <v/>
          </cell>
          <cell r="F30233" t="str">
            <v/>
          </cell>
          <cell r="G30233" t="str">
            <v/>
          </cell>
          <cell r="H30233" t="str">
            <v/>
          </cell>
          <cell r="I30233" t="str">
            <v/>
          </cell>
        </row>
        <row r="30234">
          <cell r="E30234" t="str">
            <v/>
          </cell>
          <cell r="F30234" t="str">
            <v/>
          </cell>
          <cell r="G30234" t="str">
            <v/>
          </cell>
          <cell r="H30234" t="str">
            <v/>
          </cell>
          <cell r="I30234" t="str">
            <v/>
          </cell>
        </row>
        <row r="30235">
          <cell r="E30235" t="str">
            <v/>
          </cell>
          <cell r="F30235" t="str">
            <v/>
          </cell>
          <cell r="G30235" t="str">
            <v/>
          </cell>
          <cell r="H30235" t="str">
            <v/>
          </cell>
          <cell r="I30235" t="str">
            <v/>
          </cell>
        </row>
        <row r="30236">
          <cell r="E30236" t="str">
            <v/>
          </cell>
          <cell r="F30236" t="str">
            <v/>
          </cell>
          <cell r="G30236" t="str">
            <v/>
          </cell>
          <cell r="H30236" t="str">
            <v/>
          </cell>
          <cell r="I30236" t="str">
            <v/>
          </cell>
        </row>
        <row r="30237">
          <cell r="E30237" t="str">
            <v/>
          </cell>
          <cell r="F30237" t="str">
            <v/>
          </cell>
          <cell r="G30237" t="str">
            <v/>
          </cell>
          <cell r="H30237" t="str">
            <v/>
          </cell>
          <cell r="I30237" t="str">
            <v/>
          </cell>
        </row>
        <row r="30238">
          <cell r="E30238" t="str">
            <v/>
          </cell>
          <cell r="F30238" t="str">
            <v/>
          </cell>
          <cell r="G30238" t="str">
            <v/>
          </cell>
          <cell r="H30238" t="str">
            <v/>
          </cell>
          <cell r="I30238" t="str">
            <v/>
          </cell>
        </row>
        <row r="30239">
          <cell r="E30239" t="str">
            <v/>
          </cell>
          <cell r="F30239" t="str">
            <v/>
          </cell>
          <cell r="G30239" t="str">
            <v/>
          </cell>
          <cell r="H30239" t="str">
            <v/>
          </cell>
          <cell r="I30239" t="str">
            <v/>
          </cell>
        </row>
        <row r="30240">
          <cell r="E30240" t="str">
            <v/>
          </cell>
          <cell r="F30240" t="str">
            <v/>
          </cell>
          <cell r="G30240" t="str">
            <v/>
          </cell>
          <cell r="H30240" t="str">
            <v/>
          </cell>
          <cell r="I30240" t="str">
            <v/>
          </cell>
        </row>
        <row r="30241">
          <cell r="E30241" t="str">
            <v/>
          </cell>
          <cell r="F30241" t="str">
            <v/>
          </cell>
          <cell r="G30241" t="str">
            <v/>
          </cell>
          <cell r="H30241" t="str">
            <v/>
          </cell>
          <cell r="I30241" t="str">
            <v/>
          </cell>
        </row>
        <row r="30242">
          <cell r="E30242" t="str">
            <v/>
          </cell>
          <cell r="F30242" t="str">
            <v/>
          </cell>
          <cell r="G30242" t="str">
            <v/>
          </cell>
          <cell r="H30242" t="str">
            <v/>
          </cell>
          <cell r="I30242" t="str">
            <v/>
          </cell>
        </row>
        <row r="30243">
          <cell r="E30243" t="str">
            <v/>
          </cell>
          <cell r="F30243" t="str">
            <v/>
          </cell>
          <cell r="G30243" t="str">
            <v/>
          </cell>
          <cell r="H30243" t="str">
            <v/>
          </cell>
          <cell r="I30243" t="str">
            <v/>
          </cell>
        </row>
        <row r="30244">
          <cell r="E30244" t="str">
            <v/>
          </cell>
          <cell r="F30244" t="str">
            <v/>
          </cell>
          <cell r="G30244" t="str">
            <v/>
          </cell>
          <cell r="H30244" t="str">
            <v/>
          </cell>
          <cell r="I30244" t="str">
            <v/>
          </cell>
        </row>
        <row r="30245">
          <cell r="E30245" t="str">
            <v/>
          </cell>
          <cell r="F30245" t="str">
            <v/>
          </cell>
          <cell r="G30245" t="str">
            <v/>
          </cell>
          <cell r="H30245" t="str">
            <v/>
          </cell>
          <cell r="I30245" t="str">
            <v/>
          </cell>
        </row>
        <row r="30246">
          <cell r="E30246" t="str">
            <v/>
          </cell>
          <cell r="F30246" t="str">
            <v/>
          </cell>
          <cell r="G30246" t="str">
            <v/>
          </cell>
          <cell r="H30246" t="str">
            <v/>
          </cell>
          <cell r="I30246" t="str">
            <v/>
          </cell>
        </row>
        <row r="30247">
          <cell r="E30247" t="str">
            <v/>
          </cell>
          <cell r="F30247" t="str">
            <v/>
          </cell>
          <cell r="G30247" t="str">
            <v/>
          </cell>
          <cell r="H30247" t="str">
            <v/>
          </cell>
          <cell r="I30247" t="str">
            <v/>
          </cell>
        </row>
        <row r="30248">
          <cell r="E30248" t="str">
            <v/>
          </cell>
          <cell r="F30248" t="str">
            <v/>
          </cell>
          <cell r="G30248" t="str">
            <v/>
          </cell>
          <cell r="H30248" t="str">
            <v/>
          </cell>
          <cell r="I30248" t="str">
            <v/>
          </cell>
        </row>
        <row r="30249">
          <cell r="E30249" t="str">
            <v/>
          </cell>
          <cell r="F30249" t="str">
            <v/>
          </cell>
          <cell r="G30249" t="str">
            <v/>
          </cell>
          <cell r="H30249" t="str">
            <v/>
          </cell>
          <cell r="I30249" t="str">
            <v/>
          </cell>
        </row>
        <row r="30250">
          <cell r="E30250" t="str">
            <v/>
          </cell>
          <cell r="F30250" t="str">
            <v/>
          </cell>
          <cell r="G30250" t="str">
            <v/>
          </cell>
          <cell r="H30250" t="str">
            <v/>
          </cell>
          <cell r="I30250" t="str">
            <v/>
          </cell>
        </row>
        <row r="30251">
          <cell r="E30251" t="str">
            <v/>
          </cell>
          <cell r="F30251" t="str">
            <v/>
          </cell>
          <cell r="G30251" t="str">
            <v/>
          </cell>
          <cell r="H30251" t="str">
            <v/>
          </cell>
          <cell r="I30251" t="str">
            <v/>
          </cell>
        </row>
        <row r="30252">
          <cell r="E30252" t="str">
            <v/>
          </cell>
          <cell r="F30252" t="str">
            <v/>
          </cell>
          <cell r="G30252" t="str">
            <v/>
          </cell>
          <cell r="H30252" t="str">
            <v/>
          </cell>
          <cell r="I30252" t="str">
            <v/>
          </cell>
        </row>
        <row r="30253">
          <cell r="E30253" t="str">
            <v/>
          </cell>
          <cell r="F30253" t="str">
            <v/>
          </cell>
          <cell r="G30253" t="str">
            <v/>
          </cell>
          <cell r="H30253" t="str">
            <v/>
          </cell>
          <cell r="I30253" t="str">
            <v/>
          </cell>
        </row>
        <row r="30254">
          <cell r="E30254" t="str">
            <v/>
          </cell>
          <cell r="F30254" t="str">
            <v/>
          </cell>
          <cell r="G30254" t="str">
            <v/>
          </cell>
          <cell r="H30254" t="str">
            <v/>
          </cell>
          <cell r="I30254" t="str">
            <v/>
          </cell>
        </row>
        <row r="30255">
          <cell r="E30255" t="str">
            <v/>
          </cell>
          <cell r="F30255" t="str">
            <v/>
          </cell>
          <cell r="G30255" t="str">
            <v/>
          </cell>
          <cell r="H30255" t="str">
            <v/>
          </cell>
          <cell r="I30255" t="str">
            <v/>
          </cell>
        </row>
        <row r="30256">
          <cell r="E30256" t="str">
            <v/>
          </cell>
          <cell r="F30256" t="str">
            <v/>
          </cell>
          <cell r="G30256" t="str">
            <v/>
          </cell>
          <cell r="H30256" t="str">
            <v/>
          </cell>
          <cell r="I30256" t="str">
            <v/>
          </cell>
        </row>
        <row r="30257">
          <cell r="E30257" t="str">
            <v/>
          </cell>
          <cell r="F30257" t="str">
            <v/>
          </cell>
          <cell r="G30257" t="str">
            <v/>
          </cell>
          <cell r="H30257" t="str">
            <v/>
          </cell>
          <cell r="I30257" t="str">
            <v/>
          </cell>
        </row>
        <row r="30258">
          <cell r="E30258" t="str">
            <v/>
          </cell>
          <cell r="F30258" t="str">
            <v/>
          </cell>
          <cell r="G30258" t="str">
            <v/>
          </cell>
          <cell r="H30258" t="str">
            <v/>
          </cell>
          <cell r="I30258" t="str">
            <v/>
          </cell>
        </row>
        <row r="30259">
          <cell r="E30259" t="str">
            <v/>
          </cell>
          <cell r="F30259" t="str">
            <v/>
          </cell>
          <cell r="G30259" t="str">
            <v/>
          </cell>
          <cell r="H30259" t="str">
            <v/>
          </cell>
          <cell r="I30259" t="str">
            <v/>
          </cell>
        </row>
        <row r="30260">
          <cell r="E30260" t="str">
            <v/>
          </cell>
          <cell r="F30260" t="str">
            <v/>
          </cell>
          <cell r="G30260" t="str">
            <v/>
          </cell>
          <cell r="H30260" t="str">
            <v/>
          </cell>
          <cell r="I30260" t="str">
            <v/>
          </cell>
        </row>
        <row r="30261">
          <cell r="E30261" t="str">
            <v/>
          </cell>
          <cell r="F30261" t="str">
            <v/>
          </cell>
          <cell r="G30261" t="str">
            <v/>
          </cell>
          <cell r="H30261" t="str">
            <v/>
          </cell>
          <cell r="I30261" t="str">
            <v/>
          </cell>
        </row>
        <row r="30262">
          <cell r="E30262" t="str">
            <v/>
          </cell>
          <cell r="F30262" t="str">
            <v/>
          </cell>
          <cell r="G30262" t="str">
            <v/>
          </cell>
          <cell r="H30262" t="str">
            <v/>
          </cell>
          <cell r="I30262" t="str">
            <v/>
          </cell>
        </row>
        <row r="30263">
          <cell r="E30263" t="str">
            <v/>
          </cell>
          <cell r="F30263" t="str">
            <v/>
          </cell>
          <cell r="G30263" t="str">
            <v/>
          </cell>
          <cell r="H30263" t="str">
            <v/>
          </cell>
          <cell r="I30263" t="str">
            <v/>
          </cell>
        </row>
        <row r="30264">
          <cell r="E30264" t="str">
            <v/>
          </cell>
          <cell r="F30264" t="str">
            <v/>
          </cell>
          <cell r="G30264" t="str">
            <v/>
          </cell>
          <cell r="H30264" t="str">
            <v/>
          </cell>
          <cell r="I30264" t="str">
            <v/>
          </cell>
        </row>
        <row r="30265">
          <cell r="E30265" t="str">
            <v/>
          </cell>
          <cell r="F30265" t="str">
            <v/>
          </cell>
          <cell r="G30265" t="str">
            <v/>
          </cell>
          <cell r="H30265" t="str">
            <v/>
          </cell>
          <cell r="I30265" t="str">
            <v/>
          </cell>
        </row>
        <row r="30266">
          <cell r="E30266" t="str">
            <v/>
          </cell>
          <cell r="F30266" t="str">
            <v/>
          </cell>
          <cell r="G30266" t="str">
            <v/>
          </cell>
          <cell r="H30266" t="str">
            <v/>
          </cell>
          <cell r="I30266" t="str">
            <v/>
          </cell>
        </row>
        <row r="30267">
          <cell r="E30267" t="str">
            <v/>
          </cell>
          <cell r="F30267" t="str">
            <v/>
          </cell>
          <cell r="G30267" t="str">
            <v/>
          </cell>
          <cell r="H30267" t="str">
            <v/>
          </cell>
          <cell r="I30267" t="str">
            <v/>
          </cell>
        </row>
        <row r="30268">
          <cell r="E30268" t="str">
            <v/>
          </cell>
          <cell r="F30268" t="str">
            <v/>
          </cell>
          <cell r="G30268" t="str">
            <v/>
          </cell>
          <cell r="H30268" t="str">
            <v/>
          </cell>
          <cell r="I30268" t="str">
            <v/>
          </cell>
        </row>
        <row r="30269">
          <cell r="E30269" t="str">
            <v/>
          </cell>
          <cell r="F30269" t="str">
            <v/>
          </cell>
          <cell r="G30269" t="str">
            <v/>
          </cell>
          <cell r="H30269" t="str">
            <v/>
          </cell>
          <cell r="I30269" t="str">
            <v/>
          </cell>
        </row>
        <row r="30270">
          <cell r="E30270" t="str">
            <v/>
          </cell>
          <cell r="F30270" t="str">
            <v/>
          </cell>
          <cell r="G30270" t="str">
            <v/>
          </cell>
          <cell r="H30270" t="str">
            <v/>
          </cell>
          <cell r="I30270" t="str">
            <v/>
          </cell>
        </row>
        <row r="30271">
          <cell r="E30271" t="str">
            <v/>
          </cell>
          <cell r="F30271" t="str">
            <v/>
          </cell>
          <cell r="G30271" t="str">
            <v/>
          </cell>
          <cell r="H30271" t="str">
            <v/>
          </cell>
          <cell r="I30271" t="str">
            <v/>
          </cell>
        </row>
        <row r="30272">
          <cell r="E30272" t="str">
            <v/>
          </cell>
          <cell r="F30272" t="str">
            <v/>
          </cell>
          <cell r="G30272" t="str">
            <v/>
          </cell>
          <cell r="H30272" t="str">
            <v/>
          </cell>
          <cell r="I30272" t="str">
            <v/>
          </cell>
        </row>
        <row r="30273">
          <cell r="E30273" t="str">
            <v/>
          </cell>
          <cell r="F30273" t="str">
            <v/>
          </cell>
          <cell r="G30273" t="str">
            <v/>
          </cell>
          <cell r="H30273" t="str">
            <v/>
          </cell>
          <cell r="I30273" t="str">
            <v/>
          </cell>
        </row>
        <row r="30274">
          <cell r="E30274" t="str">
            <v/>
          </cell>
          <cell r="F30274" t="str">
            <v/>
          </cell>
          <cell r="G30274" t="str">
            <v/>
          </cell>
          <cell r="H30274" t="str">
            <v/>
          </cell>
          <cell r="I30274" t="str">
            <v/>
          </cell>
        </row>
        <row r="30275">
          <cell r="E30275" t="str">
            <v/>
          </cell>
          <cell r="F30275" t="str">
            <v/>
          </cell>
          <cell r="G30275" t="str">
            <v/>
          </cell>
          <cell r="H30275" t="str">
            <v/>
          </cell>
          <cell r="I30275" t="str">
            <v/>
          </cell>
        </row>
        <row r="30276">
          <cell r="E30276" t="str">
            <v/>
          </cell>
          <cell r="F30276" t="str">
            <v/>
          </cell>
          <cell r="G30276" t="str">
            <v/>
          </cell>
          <cell r="H30276" t="str">
            <v/>
          </cell>
          <cell r="I30276" t="str">
            <v/>
          </cell>
        </row>
        <row r="30277">
          <cell r="E30277" t="str">
            <v/>
          </cell>
          <cell r="F30277" t="str">
            <v/>
          </cell>
          <cell r="G30277" t="str">
            <v/>
          </cell>
          <cell r="H30277" t="str">
            <v/>
          </cell>
          <cell r="I30277" t="str">
            <v/>
          </cell>
        </row>
        <row r="30278">
          <cell r="E30278" t="str">
            <v/>
          </cell>
          <cell r="F30278" t="str">
            <v/>
          </cell>
          <cell r="G30278" t="str">
            <v/>
          </cell>
          <cell r="H30278" t="str">
            <v/>
          </cell>
          <cell r="I30278" t="str">
            <v/>
          </cell>
        </row>
        <row r="30279">
          <cell r="E30279" t="str">
            <v/>
          </cell>
          <cell r="F30279" t="str">
            <v/>
          </cell>
          <cell r="G30279" t="str">
            <v/>
          </cell>
          <cell r="H30279" t="str">
            <v/>
          </cell>
          <cell r="I30279" t="str">
            <v/>
          </cell>
        </row>
        <row r="30280">
          <cell r="E30280" t="str">
            <v/>
          </cell>
          <cell r="F30280" t="str">
            <v/>
          </cell>
          <cell r="G30280" t="str">
            <v/>
          </cell>
          <cell r="H30280" t="str">
            <v/>
          </cell>
          <cell r="I30280" t="str">
            <v/>
          </cell>
        </row>
        <row r="30281">
          <cell r="E30281" t="str">
            <v/>
          </cell>
          <cell r="F30281" t="str">
            <v/>
          </cell>
          <cell r="G30281" t="str">
            <v/>
          </cell>
          <cell r="H30281" t="str">
            <v/>
          </cell>
          <cell r="I30281" t="str">
            <v/>
          </cell>
        </row>
        <row r="30282">
          <cell r="E30282" t="str">
            <v/>
          </cell>
          <cell r="F30282" t="str">
            <v/>
          </cell>
          <cell r="G30282" t="str">
            <v/>
          </cell>
          <cell r="H30282" t="str">
            <v/>
          </cell>
          <cell r="I30282" t="str">
            <v/>
          </cell>
        </row>
        <row r="30283">
          <cell r="E30283" t="str">
            <v/>
          </cell>
          <cell r="F30283" t="str">
            <v/>
          </cell>
          <cell r="G30283" t="str">
            <v/>
          </cell>
          <cell r="H30283" t="str">
            <v/>
          </cell>
          <cell r="I30283" t="str">
            <v/>
          </cell>
        </row>
        <row r="30284">
          <cell r="E30284" t="str">
            <v/>
          </cell>
          <cell r="F30284" t="str">
            <v/>
          </cell>
          <cell r="G30284" t="str">
            <v/>
          </cell>
          <cell r="H30284" t="str">
            <v/>
          </cell>
          <cell r="I30284" t="str">
            <v/>
          </cell>
        </row>
        <row r="30285">
          <cell r="E30285" t="str">
            <v/>
          </cell>
          <cell r="F30285" t="str">
            <v/>
          </cell>
          <cell r="G30285" t="str">
            <v/>
          </cell>
          <cell r="H30285" t="str">
            <v/>
          </cell>
          <cell r="I30285" t="str">
            <v/>
          </cell>
        </row>
        <row r="30286">
          <cell r="E30286" t="str">
            <v/>
          </cell>
          <cell r="F30286" t="str">
            <v/>
          </cell>
          <cell r="G30286" t="str">
            <v/>
          </cell>
          <cell r="H30286" t="str">
            <v/>
          </cell>
          <cell r="I30286" t="str">
            <v/>
          </cell>
        </row>
        <row r="30287">
          <cell r="E30287" t="str">
            <v/>
          </cell>
          <cell r="F30287" t="str">
            <v/>
          </cell>
          <cell r="G30287" t="str">
            <v/>
          </cell>
          <cell r="H30287" t="str">
            <v/>
          </cell>
          <cell r="I30287" t="str">
            <v/>
          </cell>
        </row>
        <row r="30288">
          <cell r="E30288" t="str">
            <v/>
          </cell>
          <cell r="F30288" t="str">
            <v/>
          </cell>
          <cell r="G30288" t="str">
            <v/>
          </cell>
          <cell r="H30288" t="str">
            <v/>
          </cell>
          <cell r="I30288" t="str">
            <v/>
          </cell>
        </row>
        <row r="30289">
          <cell r="E30289" t="str">
            <v/>
          </cell>
          <cell r="F30289" t="str">
            <v/>
          </cell>
          <cell r="G30289" t="str">
            <v/>
          </cell>
          <cell r="H30289" t="str">
            <v/>
          </cell>
          <cell r="I30289" t="str">
            <v/>
          </cell>
        </row>
        <row r="30290">
          <cell r="E30290" t="str">
            <v/>
          </cell>
          <cell r="F30290" t="str">
            <v/>
          </cell>
          <cell r="G30290" t="str">
            <v/>
          </cell>
          <cell r="H30290" t="str">
            <v/>
          </cell>
          <cell r="I30290" t="str">
            <v/>
          </cell>
        </row>
        <row r="30291">
          <cell r="E30291" t="str">
            <v/>
          </cell>
          <cell r="F30291" t="str">
            <v/>
          </cell>
          <cell r="G30291" t="str">
            <v/>
          </cell>
          <cell r="H30291" t="str">
            <v/>
          </cell>
          <cell r="I30291" t="str">
            <v/>
          </cell>
        </row>
        <row r="30292">
          <cell r="E30292" t="str">
            <v/>
          </cell>
          <cell r="F30292" t="str">
            <v/>
          </cell>
          <cell r="G30292" t="str">
            <v/>
          </cell>
          <cell r="H30292" t="str">
            <v/>
          </cell>
          <cell r="I30292" t="str">
            <v/>
          </cell>
        </row>
        <row r="30293">
          <cell r="E30293" t="str">
            <v/>
          </cell>
          <cell r="F30293" t="str">
            <v/>
          </cell>
          <cell r="G30293" t="str">
            <v/>
          </cell>
          <cell r="H30293" t="str">
            <v/>
          </cell>
          <cell r="I30293" t="str">
            <v/>
          </cell>
        </row>
        <row r="30294">
          <cell r="E30294" t="str">
            <v/>
          </cell>
          <cell r="F30294" t="str">
            <v/>
          </cell>
          <cell r="G30294" t="str">
            <v/>
          </cell>
          <cell r="H30294" t="str">
            <v/>
          </cell>
          <cell r="I30294" t="str">
            <v/>
          </cell>
        </row>
        <row r="30295">
          <cell r="E30295" t="str">
            <v/>
          </cell>
          <cell r="F30295" t="str">
            <v/>
          </cell>
          <cell r="G30295" t="str">
            <v/>
          </cell>
          <cell r="H30295" t="str">
            <v/>
          </cell>
          <cell r="I30295" t="str">
            <v/>
          </cell>
        </row>
        <row r="30296">
          <cell r="E30296" t="str">
            <v/>
          </cell>
          <cell r="F30296" t="str">
            <v/>
          </cell>
          <cell r="G30296" t="str">
            <v/>
          </cell>
          <cell r="H30296" t="str">
            <v/>
          </cell>
          <cell r="I30296" t="str">
            <v/>
          </cell>
        </row>
        <row r="30297">
          <cell r="E30297" t="str">
            <v/>
          </cell>
          <cell r="F30297" t="str">
            <v/>
          </cell>
          <cell r="G30297" t="str">
            <v/>
          </cell>
          <cell r="H30297" t="str">
            <v/>
          </cell>
          <cell r="I30297" t="str">
            <v/>
          </cell>
        </row>
        <row r="30298">
          <cell r="E30298" t="str">
            <v/>
          </cell>
          <cell r="F30298" t="str">
            <v/>
          </cell>
          <cell r="G30298" t="str">
            <v/>
          </cell>
          <cell r="H30298" t="str">
            <v/>
          </cell>
          <cell r="I30298" t="str">
            <v/>
          </cell>
        </row>
        <row r="30299">
          <cell r="E30299" t="str">
            <v/>
          </cell>
          <cell r="F30299" t="str">
            <v/>
          </cell>
          <cell r="G30299" t="str">
            <v/>
          </cell>
          <cell r="H30299" t="str">
            <v/>
          </cell>
          <cell r="I30299" t="str">
            <v/>
          </cell>
        </row>
        <row r="30300">
          <cell r="E30300" t="str">
            <v/>
          </cell>
          <cell r="F30300" t="str">
            <v/>
          </cell>
          <cell r="G30300" t="str">
            <v/>
          </cell>
          <cell r="H30300" t="str">
            <v/>
          </cell>
          <cell r="I30300" t="str">
            <v/>
          </cell>
        </row>
        <row r="30301">
          <cell r="E30301" t="str">
            <v/>
          </cell>
          <cell r="F30301" t="str">
            <v/>
          </cell>
          <cell r="G30301" t="str">
            <v/>
          </cell>
          <cell r="H30301" t="str">
            <v/>
          </cell>
          <cell r="I30301" t="str">
            <v/>
          </cell>
        </row>
        <row r="30302">
          <cell r="E30302" t="str">
            <v/>
          </cell>
          <cell r="F30302" t="str">
            <v/>
          </cell>
          <cell r="G30302" t="str">
            <v/>
          </cell>
          <cell r="H30302" t="str">
            <v/>
          </cell>
          <cell r="I30302" t="str">
            <v/>
          </cell>
        </row>
      </sheetData>
      <sheetData sheetId="4"/>
      <sheetData sheetId="5"/>
      <sheetData sheetId="6"/>
      <sheetData sheetId="7">
        <row r="8">
          <cell r="A8" t="str">
            <v>Z</v>
          </cell>
          <cell r="B8">
            <v>8</v>
          </cell>
          <cell r="C8">
            <v>8</v>
          </cell>
          <cell r="D8">
            <v>8</v>
          </cell>
          <cell r="E8">
            <v>8</v>
          </cell>
          <cell r="F8">
            <v>16</v>
          </cell>
          <cell r="G8">
            <v>16</v>
          </cell>
          <cell r="H8">
            <v>16</v>
          </cell>
        </row>
        <row r="13">
          <cell r="A13" t="str">
            <v>V (cm3)</v>
          </cell>
          <cell r="B13">
            <v>1.7318909167290002E-21</v>
          </cell>
          <cell r="C13">
            <v>1.7318909167290002E-21</v>
          </cell>
          <cell r="D13">
            <v>1.6894108710000003E-21</v>
          </cell>
          <cell r="E13">
            <v>1.6894108710000003E-21</v>
          </cell>
          <cell r="F13">
            <v>1.1242151647919999E-21</v>
          </cell>
          <cell r="G13">
            <v>1.1910159999999999E-21</v>
          </cell>
          <cell r="H13">
            <v>9.5858525599999981E-22</v>
          </cell>
        </row>
        <row r="14">
          <cell r="A14" t="str">
            <v>dopant ions in cell</v>
          </cell>
          <cell r="B14">
            <v>1.4160000000000001</v>
          </cell>
          <cell r="C14">
            <v>2.3600000000000003</v>
          </cell>
          <cell r="D14">
            <v>1.4160000000000001</v>
          </cell>
          <cell r="E14">
            <v>2.3600000000000003</v>
          </cell>
          <cell r="F14">
            <v>1.8880000000000001</v>
          </cell>
          <cell r="G14">
            <v>1.8880000000000001</v>
          </cell>
          <cell r="H14">
            <v>1.8880000000000001</v>
          </cell>
        </row>
        <row r="15">
          <cell r="B15">
            <v>8.1760345661629832E+20</v>
          </cell>
          <cell r="D15">
            <v>8.3816200327978117E+20</v>
          </cell>
          <cell r="F15">
            <v>1.6793938199093002E+21</v>
          </cell>
          <cell r="G15">
            <v>1.5852012063649861E+21</v>
          </cell>
        </row>
      </sheetData>
      <sheetData sheetId="8"/>
      <sheetData sheetId="9">
        <row r="2">
          <cell r="A2" t="str">
            <v>Molecular Weight</v>
          </cell>
          <cell r="B2">
            <v>593.63</v>
          </cell>
          <cell r="C2">
            <v>397.9325</v>
          </cell>
          <cell r="D2">
            <v>851.80219999999997</v>
          </cell>
          <cell r="E2">
            <v>225.81</v>
          </cell>
          <cell r="F2">
            <v>137.9101</v>
          </cell>
          <cell r="G2">
            <v>171.839</v>
          </cell>
          <cell r="H2">
            <v>203.85</v>
          </cell>
          <cell r="I2">
            <v>272.19220000000001</v>
          </cell>
        </row>
        <row r="3">
          <cell r="B3">
            <v>4.5519999999999996</v>
          </cell>
          <cell r="C3">
            <v>9.4260000000000002</v>
          </cell>
          <cell r="D3">
            <v>6.71</v>
          </cell>
          <cell r="E3">
            <v>5.0330000000000004</v>
          </cell>
          <cell r="F3">
            <v>3.84</v>
          </cell>
          <cell r="G3">
            <v>3.99</v>
          </cell>
          <cell r="H3">
            <v>4.22</v>
          </cell>
          <cell r="I3">
            <v>5.4740000000000002</v>
          </cell>
        </row>
        <row r="5">
          <cell r="F5">
            <v>1.9787638468828605E+21</v>
          </cell>
          <cell r="G5">
            <v>8.2504945035760212E+20</v>
          </cell>
          <cell r="H5">
            <v>7.3558108903605587E+20</v>
          </cell>
          <cell r="I5">
            <v>7.1459165067918914E+20</v>
          </cell>
        </row>
        <row r="8">
          <cell r="B8">
            <v>6.0224999999999993E+23</v>
          </cell>
        </row>
      </sheetData>
      <sheetData sheetId="10"/>
      <sheetData sheetId="11" refreshError="1"/>
      <sheetData sheetId="12">
        <row r="148">
          <cell r="A148">
            <v>192.3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2316"/>
  <sheetViews>
    <sheetView tabSelected="1" zoomScale="80" zoomScaleNormal="80" workbookViewId="0">
      <selection activeCell="R32301" sqref="R32301"/>
    </sheetView>
  </sheetViews>
  <sheetFormatPr defaultRowHeight="15" x14ac:dyDescent="0.25"/>
  <cols>
    <col min="1" max="1" width="24.42578125" style="2" customWidth="1"/>
    <col min="2" max="2" width="57.140625" style="2" customWidth="1"/>
  </cols>
  <sheetData>
    <row r="1" spans="1:2" ht="18.75" x14ac:dyDescent="0.3">
      <c r="A1" s="4" t="s">
        <v>1</v>
      </c>
    </row>
    <row r="2" spans="1:2" ht="18.75" x14ac:dyDescent="0.3">
      <c r="A2" s="4">
        <v>2015</v>
      </c>
    </row>
    <row r="3" spans="1:2" x14ac:dyDescent="0.25">
      <c r="A3" s="3" t="s">
        <v>2</v>
      </c>
    </row>
    <row r="4" spans="1:2" x14ac:dyDescent="0.25">
      <c r="A4" s="5" t="s">
        <v>10</v>
      </c>
    </row>
    <row r="5" spans="1:2" x14ac:dyDescent="0.25">
      <c r="A5" s="3" t="s">
        <v>3</v>
      </c>
    </row>
    <row r="6" spans="1:2" x14ac:dyDescent="0.25">
      <c r="A6" s="3" t="s">
        <v>9</v>
      </c>
    </row>
    <row r="7" spans="1:2" x14ac:dyDescent="0.25">
      <c r="A7" s="3" t="s">
        <v>4</v>
      </c>
    </row>
    <row r="8" spans="1:2" ht="17.25" x14ac:dyDescent="0.25">
      <c r="A8" s="3" t="s">
        <v>12</v>
      </c>
    </row>
    <row r="9" spans="1:2" x14ac:dyDescent="0.25">
      <c r="A9" s="3" t="s">
        <v>5</v>
      </c>
    </row>
    <row r="10" spans="1:2" x14ac:dyDescent="0.25">
      <c r="A10" s="3" t="s">
        <v>6</v>
      </c>
    </row>
    <row r="11" spans="1:2" x14ac:dyDescent="0.25">
      <c r="A11" s="3" t="s">
        <v>7</v>
      </c>
    </row>
    <row r="12" spans="1:2" x14ac:dyDescent="0.25">
      <c r="A12" s="3" t="s">
        <v>8</v>
      </c>
    </row>
    <row r="13" spans="1:2" x14ac:dyDescent="0.25">
      <c r="A13" s="3"/>
    </row>
    <row r="14" spans="1:2" x14ac:dyDescent="0.25">
      <c r="A14" s="3"/>
      <c r="B14" s="1"/>
    </row>
    <row r="15" spans="1:2" ht="17.25" x14ac:dyDescent="0.25">
      <c r="A15" s="1" t="s">
        <v>0</v>
      </c>
      <c r="B15" s="1" t="s">
        <v>11</v>
      </c>
    </row>
    <row r="16" spans="1:2" x14ac:dyDescent="0.25">
      <c r="A16" s="6">
        <v>185</v>
      </c>
      <c r="B16" s="7">
        <v>1.3614599999999999</v>
      </c>
    </row>
    <row r="17" spans="1:2" x14ac:dyDescent="0.25">
      <c r="A17" s="6">
        <v>185.05</v>
      </c>
      <c r="B17" s="7">
        <v>1.40879</v>
      </c>
    </row>
    <row r="18" spans="1:2" x14ac:dyDescent="0.25">
      <c r="A18" s="6">
        <v>185.1</v>
      </c>
      <c r="B18" s="7">
        <v>0.52554000000000001</v>
      </c>
    </row>
    <row r="19" spans="1:2" x14ac:dyDescent="0.25">
      <c r="A19" s="6">
        <v>185.15</v>
      </c>
      <c r="B19" s="7">
        <v>0.85375999999999996</v>
      </c>
    </row>
    <row r="20" spans="1:2" x14ac:dyDescent="0.25">
      <c r="A20" s="6">
        <v>185.2</v>
      </c>
      <c r="B20" s="7">
        <v>1.4412499999999999</v>
      </c>
    </row>
    <row r="21" spans="1:2" x14ac:dyDescent="0.25">
      <c r="A21" s="6">
        <v>185.25</v>
      </c>
      <c r="B21" s="7">
        <v>1.4960100000000001</v>
      </c>
    </row>
    <row r="22" spans="1:2" x14ac:dyDescent="0.25">
      <c r="A22" s="6">
        <v>185.3</v>
      </c>
      <c r="B22" s="7">
        <v>1.0787500000000001</v>
      </c>
    </row>
    <row r="23" spans="1:2" x14ac:dyDescent="0.25">
      <c r="A23" s="6">
        <v>185.35</v>
      </c>
      <c r="B23" s="7">
        <v>0.98436000000000001</v>
      </c>
    </row>
    <row r="24" spans="1:2" x14ac:dyDescent="0.25">
      <c r="A24" s="6">
        <v>185.4</v>
      </c>
      <c r="B24" s="7">
        <v>0.93564000000000003</v>
      </c>
    </row>
    <row r="25" spans="1:2" x14ac:dyDescent="0.25">
      <c r="A25" s="6">
        <v>185.45</v>
      </c>
      <c r="B25" s="7">
        <v>0.60306000000000004</v>
      </c>
    </row>
    <row r="26" spans="1:2" x14ac:dyDescent="0.25">
      <c r="A26" s="6">
        <v>185.5</v>
      </c>
      <c r="B26" s="7">
        <v>0.59665000000000001</v>
      </c>
    </row>
    <row r="27" spans="1:2" x14ac:dyDescent="0.25">
      <c r="A27" s="6">
        <v>185.55</v>
      </c>
      <c r="B27" s="7">
        <v>0.54937000000000002</v>
      </c>
    </row>
    <row r="28" spans="1:2" x14ac:dyDescent="0.25">
      <c r="A28" s="6">
        <v>185.6</v>
      </c>
      <c r="B28" s="7">
        <v>0.76692000000000005</v>
      </c>
    </row>
    <row r="29" spans="1:2" x14ac:dyDescent="0.25">
      <c r="A29" s="6">
        <v>185.65</v>
      </c>
      <c r="B29" s="7">
        <v>0.79823</v>
      </c>
    </row>
    <row r="30" spans="1:2" x14ac:dyDescent="0.25">
      <c r="A30" s="6">
        <v>185.7</v>
      </c>
      <c r="B30" s="7">
        <v>0.94389000000000001</v>
      </c>
    </row>
    <row r="31" spans="1:2" x14ac:dyDescent="0.25">
      <c r="A31" s="6">
        <v>185.75</v>
      </c>
      <c r="B31" s="7">
        <v>1.0669599999999999</v>
      </c>
    </row>
    <row r="32" spans="1:2" x14ac:dyDescent="0.25">
      <c r="A32" s="6">
        <v>185.8</v>
      </c>
      <c r="B32" s="7">
        <v>0.79235</v>
      </c>
    </row>
    <row r="33" spans="1:2" x14ac:dyDescent="0.25">
      <c r="A33" s="6">
        <v>185.85</v>
      </c>
      <c r="B33" s="7">
        <v>1.35443</v>
      </c>
    </row>
    <row r="34" spans="1:2" x14ac:dyDescent="0.25">
      <c r="A34" s="6">
        <v>185.9</v>
      </c>
      <c r="B34" s="7">
        <v>0.97667999999999999</v>
      </c>
    </row>
    <row r="35" spans="1:2" x14ac:dyDescent="0.25">
      <c r="A35" s="6">
        <v>185.95</v>
      </c>
      <c r="B35" s="7">
        <v>2.2501799999999998</v>
      </c>
    </row>
    <row r="36" spans="1:2" x14ac:dyDescent="0.25">
      <c r="A36" s="6">
        <v>186</v>
      </c>
      <c r="B36" s="7">
        <v>1.74895</v>
      </c>
    </row>
    <row r="37" spans="1:2" x14ac:dyDescent="0.25">
      <c r="A37" s="6">
        <v>186.05</v>
      </c>
      <c r="B37" s="7">
        <v>2.2123699999999999</v>
      </c>
    </row>
    <row r="38" spans="1:2" x14ac:dyDescent="0.25">
      <c r="A38" s="6">
        <v>186.1</v>
      </c>
      <c r="B38" s="7">
        <v>1.8463400000000001</v>
      </c>
    </row>
    <row r="39" spans="1:2" x14ac:dyDescent="0.25">
      <c r="A39" s="6">
        <v>186.15</v>
      </c>
      <c r="B39" s="7">
        <v>2.0534599999999998</v>
      </c>
    </row>
    <row r="40" spans="1:2" x14ac:dyDescent="0.25">
      <c r="A40" s="6">
        <v>186.2</v>
      </c>
      <c r="B40" s="7">
        <v>1.8002</v>
      </c>
    </row>
    <row r="41" spans="1:2" x14ac:dyDescent="0.25">
      <c r="A41" s="6">
        <v>186.25</v>
      </c>
      <c r="B41" s="7">
        <v>1.27546</v>
      </c>
    </row>
    <row r="42" spans="1:2" x14ac:dyDescent="0.25">
      <c r="A42" s="6">
        <v>186.3</v>
      </c>
      <c r="B42" s="7">
        <v>1.2184299999999999</v>
      </c>
    </row>
    <row r="43" spans="1:2" x14ac:dyDescent="0.25">
      <c r="A43" s="6">
        <v>186.35</v>
      </c>
      <c r="B43" s="7">
        <v>1.33908</v>
      </c>
    </row>
    <row r="44" spans="1:2" x14ac:dyDescent="0.25">
      <c r="A44" s="6">
        <v>186.4</v>
      </c>
      <c r="B44" s="7">
        <v>1.1111200000000001</v>
      </c>
    </row>
    <row r="45" spans="1:2" x14ac:dyDescent="0.25">
      <c r="A45" s="6">
        <v>186.45</v>
      </c>
      <c r="B45" s="7">
        <v>1.18451</v>
      </c>
    </row>
    <row r="46" spans="1:2" x14ac:dyDescent="0.25">
      <c r="A46" s="6">
        <v>186.5</v>
      </c>
      <c r="B46" s="7">
        <v>1.06308</v>
      </c>
    </row>
    <row r="47" spans="1:2" x14ac:dyDescent="0.25">
      <c r="A47" s="6">
        <v>186.55</v>
      </c>
      <c r="B47" s="7">
        <v>1.03009</v>
      </c>
    </row>
    <row r="48" spans="1:2" x14ac:dyDescent="0.25">
      <c r="A48" s="6">
        <v>186.6</v>
      </c>
      <c r="B48" s="7">
        <v>1.18773</v>
      </c>
    </row>
    <row r="49" spans="1:2" x14ac:dyDescent="0.25">
      <c r="A49" s="6">
        <v>186.65</v>
      </c>
      <c r="B49" s="7">
        <v>1.22532</v>
      </c>
    </row>
    <row r="50" spans="1:2" x14ac:dyDescent="0.25">
      <c r="A50" s="6">
        <v>186.7</v>
      </c>
      <c r="B50" s="7">
        <v>1.2125999999999999</v>
      </c>
    </row>
    <row r="51" spans="1:2" x14ac:dyDescent="0.25">
      <c r="A51" s="6">
        <v>186.75</v>
      </c>
      <c r="B51" s="7">
        <v>1.14147</v>
      </c>
    </row>
    <row r="52" spans="1:2" x14ac:dyDescent="0.25">
      <c r="A52" s="6">
        <v>186.8</v>
      </c>
      <c r="B52" s="7">
        <v>1.3436399999999999</v>
      </c>
    </row>
    <row r="53" spans="1:2" x14ac:dyDescent="0.25">
      <c r="A53" s="6">
        <v>186.85</v>
      </c>
      <c r="B53" s="7">
        <v>1.48271</v>
      </c>
    </row>
    <row r="54" spans="1:2" x14ac:dyDescent="0.25">
      <c r="A54" s="6">
        <v>186.9</v>
      </c>
      <c r="B54" s="7">
        <v>1.5249299999999999</v>
      </c>
    </row>
    <row r="55" spans="1:2" x14ac:dyDescent="0.25">
      <c r="A55" s="6">
        <v>186.95</v>
      </c>
      <c r="B55" s="7">
        <v>1.5886</v>
      </c>
    </row>
    <row r="56" spans="1:2" x14ac:dyDescent="0.25">
      <c r="A56" s="6">
        <v>187</v>
      </c>
      <c r="B56" s="7">
        <v>1.5948100000000001</v>
      </c>
    </row>
    <row r="57" spans="1:2" x14ac:dyDescent="0.25">
      <c r="A57" s="6">
        <v>187.05</v>
      </c>
      <c r="B57" s="7">
        <v>1.4630099999999999</v>
      </c>
    </row>
    <row r="58" spans="1:2" x14ac:dyDescent="0.25">
      <c r="A58" s="6">
        <v>187.1</v>
      </c>
      <c r="B58" s="7">
        <v>1.60745</v>
      </c>
    </row>
    <row r="59" spans="1:2" x14ac:dyDescent="0.25">
      <c r="A59" s="6">
        <v>187.15</v>
      </c>
      <c r="B59" s="7">
        <v>1.71123</v>
      </c>
    </row>
    <row r="60" spans="1:2" x14ac:dyDescent="0.25">
      <c r="A60" s="6">
        <v>187.2</v>
      </c>
      <c r="B60" s="7">
        <v>2.0277599999999998</v>
      </c>
    </row>
    <row r="61" spans="1:2" x14ac:dyDescent="0.25">
      <c r="A61" s="6">
        <v>187.25</v>
      </c>
      <c r="B61" s="7">
        <v>1.8674900000000001</v>
      </c>
    </row>
    <row r="62" spans="1:2" x14ac:dyDescent="0.25">
      <c r="A62" s="6">
        <v>187.3</v>
      </c>
      <c r="B62" s="7">
        <v>2.2926199999999999</v>
      </c>
    </row>
    <row r="63" spans="1:2" x14ac:dyDescent="0.25">
      <c r="A63" s="6">
        <v>187.35</v>
      </c>
      <c r="B63" s="7">
        <v>2.3141600000000002</v>
      </c>
    </row>
    <row r="64" spans="1:2" x14ac:dyDescent="0.25">
      <c r="A64" s="6">
        <v>187.4</v>
      </c>
      <c r="B64" s="7">
        <v>2.3839700000000001</v>
      </c>
    </row>
    <row r="65" spans="1:2" x14ac:dyDescent="0.25">
      <c r="A65" s="6">
        <v>187.45</v>
      </c>
      <c r="B65" s="7">
        <v>2.5234800000000002</v>
      </c>
    </row>
    <row r="66" spans="1:2" x14ac:dyDescent="0.25">
      <c r="A66" s="6">
        <v>187.5</v>
      </c>
      <c r="B66" s="7">
        <v>2.4358499999999998</v>
      </c>
    </row>
    <row r="67" spans="1:2" x14ac:dyDescent="0.25">
      <c r="A67" s="6">
        <v>187.55</v>
      </c>
      <c r="B67" s="7">
        <v>3.7735599999999998</v>
      </c>
    </row>
    <row r="68" spans="1:2" x14ac:dyDescent="0.25">
      <c r="A68" s="6">
        <v>187.6</v>
      </c>
      <c r="B68" s="7">
        <v>2.9849999999999999</v>
      </c>
    </row>
    <row r="69" spans="1:2" x14ac:dyDescent="0.25">
      <c r="A69" s="6">
        <v>187.65</v>
      </c>
      <c r="B69" s="7">
        <v>3.3793799999999998</v>
      </c>
    </row>
    <row r="70" spans="1:2" x14ac:dyDescent="0.25">
      <c r="A70" s="6">
        <v>187.7</v>
      </c>
      <c r="B70" s="7">
        <v>2.8039700000000001</v>
      </c>
    </row>
    <row r="71" spans="1:2" x14ac:dyDescent="0.25">
      <c r="A71" s="6">
        <v>187.75</v>
      </c>
      <c r="B71" s="7">
        <v>2.5908799999999998</v>
      </c>
    </row>
    <row r="72" spans="1:2" x14ac:dyDescent="0.25">
      <c r="A72" s="6">
        <v>187.8</v>
      </c>
      <c r="B72" s="7">
        <v>2.6276600000000001</v>
      </c>
    </row>
    <row r="73" spans="1:2" x14ac:dyDescent="0.25">
      <c r="A73" s="6">
        <v>187.85</v>
      </c>
      <c r="B73" s="7">
        <v>4.1682699999999997</v>
      </c>
    </row>
    <row r="74" spans="1:2" x14ac:dyDescent="0.25">
      <c r="A74" s="6">
        <v>187.9</v>
      </c>
      <c r="B74" s="7">
        <v>2.6277900000000001</v>
      </c>
    </row>
    <row r="75" spans="1:2" x14ac:dyDescent="0.25">
      <c r="A75" s="6">
        <v>187.95</v>
      </c>
      <c r="B75" s="7">
        <v>3.2528299999999999</v>
      </c>
    </row>
    <row r="76" spans="1:2" x14ac:dyDescent="0.25">
      <c r="A76" s="6">
        <v>188</v>
      </c>
      <c r="B76" s="7">
        <v>3.2528899999999998</v>
      </c>
    </row>
    <row r="77" spans="1:2" x14ac:dyDescent="0.25">
      <c r="A77" s="6">
        <v>188.05</v>
      </c>
      <c r="B77" s="7">
        <v>3.2529599999999999</v>
      </c>
    </row>
    <row r="78" spans="1:2" x14ac:dyDescent="0.25">
      <c r="A78" s="6">
        <v>188.1</v>
      </c>
      <c r="B78" s="7">
        <v>2.9856500000000001</v>
      </c>
    </row>
    <row r="79" spans="1:2" x14ac:dyDescent="0.25">
      <c r="A79" s="6">
        <v>188.15</v>
      </c>
      <c r="B79" s="7">
        <v>3.1493699999999998</v>
      </c>
    </row>
    <row r="80" spans="1:2" x14ac:dyDescent="0.25">
      <c r="A80" s="6">
        <v>188.2</v>
      </c>
      <c r="B80" s="7">
        <v>2.9187699999999999</v>
      </c>
    </row>
    <row r="81" spans="1:2" x14ac:dyDescent="0.25">
      <c r="A81" s="6">
        <v>188.25</v>
      </c>
      <c r="B81" s="7">
        <v>2.7551800000000002</v>
      </c>
    </row>
    <row r="82" spans="1:2" x14ac:dyDescent="0.25">
      <c r="A82" s="6">
        <v>188.3</v>
      </c>
      <c r="B82" s="7">
        <v>2.6283099999999999</v>
      </c>
    </row>
    <row r="83" spans="1:2" x14ac:dyDescent="0.25">
      <c r="A83" s="6">
        <v>188.35</v>
      </c>
      <c r="B83" s="7">
        <v>3.0619399999999999</v>
      </c>
    </row>
    <row r="84" spans="1:2" x14ac:dyDescent="0.25">
      <c r="A84" s="6">
        <v>188.4</v>
      </c>
      <c r="B84" s="7">
        <v>2.8591000000000002</v>
      </c>
    </row>
    <row r="85" spans="1:2" x14ac:dyDescent="0.25">
      <c r="A85" s="6">
        <v>188.45</v>
      </c>
      <c r="B85" s="7">
        <v>2.9190999999999998</v>
      </c>
    </row>
    <row r="86" spans="1:2" x14ac:dyDescent="0.25">
      <c r="A86" s="6">
        <v>188.5</v>
      </c>
      <c r="B86" s="7">
        <v>3.7747999999999999</v>
      </c>
    </row>
    <row r="87" spans="1:2" x14ac:dyDescent="0.25">
      <c r="A87" s="6">
        <v>188.55</v>
      </c>
      <c r="B87" s="7">
        <v>4.1692200000000001</v>
      </c>
    </row>
    <row r="88" spans="1:2" x14ac:dyDescent="0.25">
      <c r="A88" s="6">
        <v>188.6</v>
      </c>
      <c r="B88" s="7">
        <v>3.5443099999999998</v>
      </c>
    </row>
    <row r="89" spans="1:2" x14ac:dyDescent="0.25">
      <c r="A89" s="6">
        <v>188.65</v>
      </c>
      <c r="B89" s="7">
        <v>3.2537799999999999</v>
      </c>
    </row>
    <row r="90" spans="1:2" x14ac:dyDescent="0.25">
      <c r="A90" s="6">
        <v>188.7</v>
      </c>
      <c r="B90" s="7">
        <v>3.1501199999999998</v>
      </c>
    </row>
    <row r="91" spans="1:2" x14ac:dyDescent="0.25">
      <c r="A91" s="6">
        <v>188.75</v>
      </c>
      <c r="B91" s="7">
        <v>3.0624899999999999</v>
      </c>
    </row>
    <row r="92" spans="1:2" x14ac:dyDescent="0.25">
      <c r="A92" s="6">
        <v>188.8</v>
      </c>
      <c r="B92" s="7">
        <v>3.1502500000000002</v>
      </c>
    </row>
    <row r="93" spans="1:2" x14ac:dyDescent="0.25">
      <c r="A93" s="6">
        <v>188.85</v>
      </c>
      <c r="B93" s="7">
        <v>3.0626199999999999</v>
      </c>
    </row>
    <row r="94" spans="1:2" x14ac:dyDescent="0.25">
      <c r="A94" s="6">
        <v>188.9</v>
      </c>
      <c r="B94" s="7">
        <v>3.2541000000000002</v>
      </c>
    </row>
    <row r="95" spans="1:2" x14ac:dyDescent="0.25">
      <c r="A95" s="6">
        <v>188.95</v>
      </c>
      <c r="B95" s="7">
        <v>3.1504400000000001</v>
      </c>
    </row>
    <row r="96" spans="1:2" x14ac:dyDescent="0.25">
      <c r="A96" s="6">
        <v>189</v>
      </c>
      <c r="B96" s="7">
        <v>3.0628099999999998</v>
      </c>
    </row>
    <row r="97" spans="1:2" x14ac:dyDescent="0.25">
      <c r="A97" s="6">
        <v>189.05</v>
      </c>
      <c r="B97" s="7">
        <v>2.98691</v>
      </c>
    </row>
    <row r="98" spans="1:2" x14ac:dyDescent="0.25">
      <c r="A98" s="6">
        <v>189.1</v>
      </c>
      <c r="B98" s="7">
        <v>3.15063</v>
      </c>
    </row>
    <row r="99" spans="1:2" x14ac:dyDescent="0.25">
      <c r="A99" s="6">
        <v>189.15</v>
      </c>
      <c r="B99" s="7">
        <v>2.9870399999999999</v>
      </c>
    </row>
    <row r="100" spans="1:2" x14ac:dyDescent="0.25">
      <c r="A100" s="6">
        <v>189.2</v>
      </c>
      <c r="B100" s="7">
        <v>3.3814199999999999</v>
      </c>
    </row>
    <row r="101" spans="1:2" x14ac:dyDescent="0.25">
      <c r="A101" s="6">
        <v>189.25</v>
      </c>
      <c r="B101" s="7">
        <v>3.3814799999999998</v>
      </c>
    </row>
    <row r="102" spans="1:2" x14ac:dyDescent="0.25">
      <c r="A102" s="6">
        <v>189.3</v>
      </c>
      <c r="B102" s="7">
        <v>3.3815499999999998</v>
      </c>
    </row>
    <row r="103" spans="1:2" x14ac:dyDescent="0.25">
      <c r="A103" s="6">
        <v>189.35</v>
      </c>
      <c r="B103" s="7">
        <v>3.7759299999999998</v>
      </c>
    </row>
    <row r="104" spans="1:2" x14ac:dyDescent="0.25">
      <c r="A104" s="6">
        <v>189.4</v>
      </c>
      <c r="B104" s="7">
        <v>4.1703099999999997</v>
      </c>
    </row>
    <row r="105" spans="1:2" x14ac:dyDescent="0.25">
      <c r="A105" s="6">
        <v>189.45</v>
      </c>
      <c r="B105" s="7">
        <v>3.7760899999999999</v>
      </c>
    </row>
    <row r="106" spans="1:2" x14ac:dyDescent="0.25">
      <c r="A106" s="6">
        <v>189.5</v>
      </c>
      <c r="B106" s="7">
        <v>3.38184</v>
      </c>
    </row>
    <row r="107" spans="1:2" x14ac:dyDescent="0.25">
      <c r="A107" s="6">
        <v>189.55</v>
      </c>
      <c r="B107" s="7">
        <v>4.1705399999999999</v>
      </c>
    </row>
    <row r="108" spans="1:2" x14ac:dyDescent="0.25">
      <c r="A108" s="6">
        <v>189.6</v>
      </c>
      <c r="B108" s="7">
        <v>3.54562</v>
      </c>
    </row>
    <row r="109" spans="1:2" x14ac:dyDescent="0.25">
      <c r="A109" s="6">
        <v>189.65</v>
      </c>
      <c r="B109" s="7">
        <v>3.54569</v>
      </c>
    </row>
    <row r="110" spans="1:2" x14ac:dyDescent="0.25">
      <c r="A110" s="6">
        <v>189.7</v>
      </c>
      <c r="B110" s="7">
        <v>4.1707299999999998</v>
      </c>
    </row>
    <row r="111" spans="1:2" x14ac:dyDescent="0.25">
      <c r="A111" s="6">
        <v>189.75</v>
      </c>
      <c r="B111" s="7">
        <v>3.5458099999999999</v>
      </c>
    </row>
    <row r="112" spans="1:2" x14ac:dyDescent="0.25">
      <c r="A112" s="6">
        <v>189.8</v>
      </c>
      <c r="B112" s="7">
        <v>3.1515599999999999</v>
      </c>
    </row>
    <row r="113" spans="1:2" x14ac:dyDescent="0.25">
      <c r="A113" s="6">
        <v>189.85</v>
      </c>
      <c r="B113" s="7">
        <v>3.7766000000000002</v>
      </c>
    </row>
    <row r="114" spans="1:2" x14ac:dyDescent="0.25">
      <c r="A114" s="6">
        <v>189.9</v>
      </c>
      <c r="B114" s="7">
        <v>3.5459999999999998</v>
      </c>
    </row>
    <row r="115" spans="1:2" x14ac:dyDescent="0.25">
      <c r="A115" s="6">
        <v>189.95</v>
      </c>
      <c r="B115" s="7">
        <v>3.3824100000000001</v>
      </c>
    </row>
    <row r="116" spans="1:2" x14ac:dyDescent="0.25">
      <c r="A116" s="6">
        <v>190</v>
      </c>
      <c r="B116" s="7">
        <v>3.5461299999999998</v>
      </c>
    </row>
    <row r="117" spans="1:2" x14ac:dyDescent="0.25">
      <c r="A117" s="6">
        <v>190.05</v>
      </c>
      <c r="B117" s="7">
        <v>4.17117</v>
      </c>
    </row>
    <row r="118" spans="1:2" x14ac:dyDescent="0.25">
      <c r="A118" s="6">
        <v>190.1</v>
      </c>
      <c r="B118" s="7">
        <v>4.1712699999999998</v>
      </c>
    </row>
    <row r="119" spans="1:2" x14ac:dyDescent="0.25">
      <c r="A119" s="6">
        <v>190.15</v>
      </c>
      <c r="B119" s="7">
        <v>3.7770199999999998</v>
      </c>
    </row>
    <row r="120" spans="1:2" x14ac:dyDescent="0.25">
      <c r="A120" s="6">
        <v>190.2</v>
      </c>
      <c r="B120" s="7">
        <v>4.1714399999999996</v>
      </c>
    </row>
    <row r="121" spans="1:2" x14ac:dyDescent="0.25">
      <c r="A121" s="6">
        <v>190.25</v>
      </c>
      <c r="B121" s="7">
        <v>3.5465200000000001</v>
      </c>
    </row>
    <row r="122" spans="1:2" x14ac:dyDescent="0.25">
      <c r="A122" s="6">
        <v>190.3</v>
      </c>
      <c r="B122" s="7">
        <v>3.7772399999999999</v>
      </c>
    </row>
    <row r="123" spans="1:2" x14ac:dyDescent="0.25">
      <c r="A123" s="6">
        <v>190.35</v>
      </c>
      <c r="B123" s="7">
        <v>4.1716199999999999</v>
      </c>
    </row>
    <row r="124" spans="1:2" x14ac:dyDescent="0.25">
      <c r="A124" s="6">
        <v>190.4</v>
      </c>
      <c r="B124" s="7">
        <v>3.54671</v>
      </c>
    </row>
    <row r="125" spans="1:2" x14ac:dyDescent="0.25">
      <c r="A125" s="6">
        <v>190.45</v>
      </c>
      <c r="B125" s="7">
        <v>3.7774299999999998</v>
      </c>
    </row>
    <row r="126" spans="1:2" x14ac:dyDescent="0.25">
      <c r="A126" s="6">
        <v>190.5</v>
      </c>
      <c r="B126" s="7">
        <v>4.1718099999999998</v>
      </c>
    </row>
    <row r="127" spans="1:2" x14ac:dyDescent="0.25">
      <c r="A127" s="6">
        <v>190.55</v>
      </c>
      <c r="B127" s="7">
        <v>3.7775599999999998</v>
      </c>
    </row>
    <row r="128" spans="1:2" x14ac:dyDescent="0.25">
      <c r="A128" s="6">
        <v>190.6</v>
      </c>
      <c r="B128" s="7">
        <v>3.7776200000000002</v>
      </c>
    </row>
    <row r="129" spans="1:2" x14ac:dyDescent="0.25">
      <c r="A129" s="6">
        <v>190.65</v>
      </c>
      <c r="B129" s="7">
        <v>3.5470199999999998</v>
      </c>
    </row>
    <row r="130" spans="1:2" x14ac:dyDescent="0.25">
      <c r="A130" s="6">
        <v>190.7</v>
      </c>
      <c r="B130" s="7">
        <v>4.1720600000000001</v>
      </c>
    </row>
    <row r="131" spans="1:2" x14ac:dyDescent="0.25">
      <c r="A131" s="6">
        <v>190.75</v>
      </c>
      <c r="B131" s="7">
        <v>4.1721199999999996</v>
      </c>
    </row>
    <row r="132" spans="1:2" x14ac:dyDescent="0.25">
      <c r="A132" s="6">
        <v>190.8</v>
      </c>
      <c r="B132" s="7">
        <v>4.1722599999999996</v>
      </c>
    </row>
    <row r="133" spans="1:2" x14ac:dyDescent="0.25">
      <c r="A133" s="6">
        <v>190.85</v>
      </c>
      <c r="B133" s="7">
        <v>4.17232</v>
      </c>
    </row>
    <row r="134" spans="1:2" x14ac:dyDescent="0.25">
      <c r="A134" s="6">
        <v>190.9</v>
      </c>
      <c r="B134" s="7">
        <v>4.1724199999999998</v>
      </c>
    </row>
    <row r="135" spans="1:2" x14ac:dyDescent="0.25">
      <c r="A135" s="6">
        <v>190.95</v>
      </c>
      <c r="B135" s="7">
        <v>3.7781699999999998</v>
      </c>
    </row>
    <row r="136" spans="1:2" x14ac:dyDescent="0.25">
      <c r="A136" s="6">
        <v>191</v>
      </c>
      <c r="B136" s="7">
        <v>3.5475699999999999</v>
      </c>
    </row>
    <row r="137" spans="1:2" x14ac:dyDescent="0.25">
      <c r="A137" s="6">
        <v>191.05</v>
      </c>
      <c r="B137" s="7">
        <v>3.3839800000000002</v>
      </c>
    </row>
    <row r="138" spans="1:2" x14ac:dyDescent="0.25">
      <c r="A138" s="6">
        <v>191.1</v>
      </c>
      <c r="B138" s="7">
        <v>3.7783500000000001</v>
      </c>
    </row>
    <row r="139" spans="1:2" x14ac:dyDescent="0.25">
      <c r="A139" s="6">
        <v>191.15</v>
      </c>
      <c r="B139" s="7">
        <v>4.1727299999999996</v>
      </c>
    </row>
    <row r="140" spans="1:2" x14ac:dyDescent="0.25">
      <c r="A140" s="6">
        <v>191.2</v>
      </c>
      <c r="B140" s="7">
        <v>4.1728300000000003</v>
      </c>
    </row>
    <row r="141" spans="1:2" x14ac:dyDescent="0.25">
      <c r="A141" s="6">
        <v>191.25</v>
      </c>
      <c r="B141" s="7">
        <v>4.1728899999999998</v>
      </c>
    </row>
    <row r="142" spans="1:2" x14ac:dyDescent="0.25">
      <c r="A142" s="6">
        <v>191.3</v>
      </c>
      <c r="B142" s="7">
        <v>3.7786400000000002</v>
      </c>
    </row>
    <row r="143" spans="1:2" x14ac:dyDescent="0.25">
      <c r="A143" s="6">
        <v>191.35</v>
      </c>
      <c r="B143" s="7">
        <v>3.5480399999999999</v>
      </c>
    </row>
    <row r="144" spans="1:2" x14ac:dyDescent="0.25">
      <c r="A144" s="6">
        <v>191.4</v>
      </c>
      <c r="B144" s="7">
        <v>3.5480999999999998</v>
      </c>
    </row>
    <row r="145" spans="1:2" x14ac:dyDescent="0.25">
      <c r="A145" s="6">
        <v>191.45</v>
      </c>
      <c r="B145" s="7">
        <v>3.5481600000000002</v>
      </c>
    </row>
    <row r="146" spans="1:2" x14ac:dyDescent="0.25">
      <c r="A146" s="6">
        <v>191.5</v>
      </c>
      <c r="B146" s="7">
        <v>3.5482200000000002</v>
      </c>
    </row>
    <row r="147" spans="1:2" x14ac:dyDescent="0.25">
      <c r="A147" s="6">
        <v>191.55</v>
      </c>
      <c r="B147" s="7">
        <v>4.1734900000000001</v>
      </c>
    </row>
    <row r="148" spans="1:2" x14ac:dyDescent="0.25">
      <c r="A148" s="6">
        <v>191.6</v>
      </c>
      <c r="B148" s="7">
        <v>4.1735499999999996</v>
      </c>
    </row>
    <row r="149" spans="1:2" x14ac:dyDescent="0.25">
      <c r="A149" s="6">
        <v>191.65</v>
      </c>
      <c r="B149" s="7">
        <v>4.1736199999999997</v>
      </c>
    </row>
    <row r="150" spans="1:2" x14ac:dyDescent="0.25">
      <c r="A150" s="6">
        <v>191.7</v>
      </c>
      <c r="B150" s="7">
        <v>4.1736800000000001</v>
      </c>
    </row>
    <row r="151" spans="1:2" x14ac:dyDescent="0.25">
      <c r="A151" s="6">
        <v>191.75</v>
      </c>
      <c r="B151" s="7">
        <v>4.1737399999999996</v>
      </c>
    </row>
    <row r="152" spans="1:2" x14ac:dyDescent="0.25">
      <c r="A152" s="6">
        <v>191.8</v>
      </c>
      <c r="B152" s="7">
        <v>4.1738400000000002</v>
      </c>
    </row>
    <row r="153" spans="1:2" x14ac:dyDescent="0.25">
      <c r="A153" s="6">
        <v>191.85</v>
      </c>
      <c r="B153" s="7">
        <v>4.1738999999999997</v>
      </c>
    </row>
    <row r="154" spans="1:2" x14ac:dyDescent="0.25">
      <c r="A154" s="6">
        <v>191.9</v>
      </c>
      <c r="B154" s="7">
        <v>4.1739600000000001</v>
      </c>
    </row>
    <row r="155" spans="1:2" x14ac:dyDescent="0.25">
      <c r="A155" s="6">
        <v>191.95</v>
      </c>
      <c r="B155" s="7">
        <v>3.7797000000000001</v>
      </c>
    </row>
    <row r="156" spans="1:2" x14ac:dyDescent="0.25">
      <c r="A156" s="6">
        <v>192</v>
      </c>
      <c r="B156" s="7">
        <v>3.77976</v>
      </c>
    </row>
    <row r="157" spans="1:2" x14ac:dyDescent="0.25">
      <c r="A157" s="6">
        <v>192.05</v>
      </c>
      <c r="B157" s="7">
        <v>3.5491600000000001</v>
      </c>
    </row>
    <row r="158" spans="1:2" x14ac:dyDescent="0.25">
      <c r="A158" s="6">
        <v>192.1</v>
      </c>
      <c r="B158" s="7">
        <v>3.54922</v>
      </c>
    </row>
    <row r="159" spans="1:2" x14ac:dyDescent="0.25">
      <c r="A159" s="6">
        <v>192.15</v>
      </c>
      <c r="B159" s="7">
        <v>3.7799399999999999</v>
      </c>
    </row>
    <row r="160" spans="1:2" x14ac:dyDescent="0.25">
      <c r="A160" s="6">
        <v>192.2</v>
      </c>
      <c r="B160" s="7">
        <v>3.5493399999999999</v>
      </c>
    </row>
    <row r="161" spans="1:2" x14ac:dyDescent="0.25">
      <c r="A161" s="6">
        <v>192.25</v>
      </c>
      <c r="B161" s="7">
        <v>3.5493999999999999</v>
      </c>
    </row>
    <row r="162" spans="1:2" x14ac:dyDescent="0.25">
      <c r="A162" s="6">
        <v>192.3</v>
      </c>
      <c r="B162" s="7">
        <v>3.5494599999999998</v>
      </c>
    </row>
    <row r="163" spans="1:2" x14ac:dyDescent="0.25">
      <c r="A163" s="6">
        <v>192.35</v>
      </c>
      <c r="B163" s="7">
        <v>3.5495199999999998</v>
      </c>
    </row>
    <row r="164" spans="1:2" x14ac:dyDescent="0.25">
      <c r="A164" s="6">
        <v>192.4</v>
      </c>
      <c r="B164" s="7">
        <v>3.5495800000000002</v>
      </c>
    </row>
    <row r="165" spans="1:2" x14ac:dyDescent="0.25">
      <c r="A165" s="6">
        <v>192.45</v>
      </c>
      <c r="B165" s="7">
        <v>3.5496400000000001</v>
      </c>
    </row>
    <row r="166" spans="1:2" x14ac:dyDescent="0.25">
      <c r="A166" s="6">
        <v>192.5</v>
      </c>
      <c r="B166" s="7">
        <v>3.7803599999999999</v>
      </c>
    </row>
    <row r="167" spans="1:2" x14ac:dyDescent="0.25">
      <c r="A167" s="6">
        <v>192.55</v>
      </c>
      <c r="B167" s="7">
        <v>4.1747399999999999</v>
      </c>
    </row>
    <row r="168" spans="1:2" x14ac:dyDescent="0.25">
      <c r="A168" s="6">
        <v>192.6</v>
      </c>
      <c r="B168" s="7">
        <v>4.1748000000000003</v>
      </c>
    </row>
    <row r="169" spans="1:2" x14ac:dyDescent="0.25">
      <c r="A169" s="6">
        <v>192.65</v>
      </c>
      <c r="B169" s="7">
        <v>4.1748500000000002</v>
      </c>
    </row>
    <row r="170" spans="1:2" x14ac:dyDescent="0.25">
      <c r="A170" s="6">
        <v>192.7</v>
      </c>
      <c r="B170" s="7">
        <v>4.1749099999999997</v>
      </c>
    </row>
    <row r="171" spans="1:2" x14ac:dyDescent="0.25">
      <c r="A171" s="6">
        <v>192.75</v>
      </c>
      <c r="B171" s="7">
        <v>4.1749700000000001</v>
      </c>
    </row>
    <row r="172" spans="1:2" x14ac:dyDescent="0.25">
      <c r="A172" s="6">
        <v>192.8</v>
      </c>
      <c r="B172" s="7">
        <v>3.7807200000000001</v>
      </c>
    </row>
    <row r="173" spans="1:2" x14ac:dyDescent="0.25">
      <c r="A173" s="6">
        <v>192.85</v>
      </c>
      <c r="B173" s="7">
        <v>3.78078</v>
      </c>
    </row>
    <row r="174" spans="1:2" x14ac:dyDescent="0.25">
      <c r="A174" s="6">
        <v>192.9</v>
      </c>
      <c r="B174" s="7">
        <v>3.78084</v>
      </c>
    </row>
    <row r="175" spans="1:2" x14ac:dyDescent="0.25">
      <c r="A175" s="6">
        <v>192.95</v>
      </c>
      <c r="B175" s="7">
        <v>3.7808999999999999</v>
      </c>
    </row>
    <row r="176" spans="1:2" x14ac:dyDescent="0.25">
      <c r="A176" s="6">
        <v>193</v>
      </c>
      <c r="B176" s="7">
        <v>3.5502899999999999</v>
      </c>
    </row>
    <row r="177" spans="1:2" x14ac:dyDescent="0.25">
      <c r="A177" s="6">
        <v>193.05</v>
      </c>
      <c r="B177" s="7">
        <v>3.5503499999999999</v>
      </c>
    </row>
    <row r="178" spans="1:2" x14ac:dyDescent="0.25">
      <c r="A178" s="6">
        <v>193.1</v>
      </c>
      <c r="B178" s="7">
        <v>3.3867600000000002</v>
      </c>
    </row>
    <row r="179" spans="1:2" x14ac:dyDescent="0.25">
      <c r="A179" s="6">
        <v>193.15</v>
      </c>
      <c r="B179" s="7">
        <v>3.3868200000000002</v>
      </c>
    </row>
    <row r="180" spans="1:2" x14ac:dyDescent="0.25">
      <c r="A180" s="6">
        <v>193.2</v>
      </c>
      <c r="B180" s="7">
        <v>3.5505300000000002</v>
      </c>
    </row>
    <row r="181" spans="1:2" x14ac:dyDescent="0.25">
      <c r="A181" s="6">
        <v>193.25</v>
      </c>
      <c r="B181" s="7">
        <v>3.5505900000000001</v>
      </c>
    </row>
    <row r="182" spans="1:2" x14ac:dyDescent="0.25">
      <c r="A182" s="6">
        <v>193.3</v>
      </c>
      <c r="B182" s="7">
        <v>3.5506500000000001</v>
      </c>
    </row>
    <row r="183" spans="1:2" x14ac:dyDescent="0.25">
      <c r="A183" s="6">
        <v>193.35</v>
      </c>
      <c r="B183" s="7">
        <v>3.7813699999999999</v>
      </c>
    </row>
    <row r="184" spans="1:2" x14ac:dyDescent="0.25">
      <c r="A184" s="6">
        <v>193.4</v>
      </c>
      <c r="B184" s="7">
        <v>3.7814299999999998</v>
      </c>
    </row>
    <row r="185" spans="1:2" x14ac:dyDescent="0.25">
      <c r="A185" s="6">
        <v>193.45</v>
      </c>
      <c r="B185" s="7">
        <v>3.7814899999999998</v>
      </c>
    </row>
    <row r="186" spans="1:2" x14ac:dyDescent="0.25">
      <c r="A186" s="6">
        <v>193.5</v>
      </c>
      <c r="B186" s="7">
        <v>4.1758600000000001</v>
      </c>
    </row>
    <row r="187" spans="1:2" x14ac:dyDescent="0.25">
      <c r="A187" s="6">
        <v>193.55</v>
      </c>
      <c r="B187" s="7">
        <v>4.1759199999999996</v>
      </c>
    </row>
    <row r="188" spans="1:2" x14ac:dyDescent="0.25">
      <c r="A188" s="6">
        <v>193.6</v>
      </c>
      <c r="B188" s="7">
        <v>3.78166</v>
      </c>
    </row>
    <row r="189" spans="1:2" x14ac:dyDescent="0.25">
      <c r="A189" s="6">
        <v>193.65</v>
      </c>
      <c r="B189" s="7">
        <v>4.1760400000000004</v>
      </c>
    </row>
    <row r="190" spans="1:2" x14ac:dyDescent="0.25">
      <c r="A190" s="6">
        <v>193.7</v>
      </c>
      <c r="B190" s="7">
        <v>4.1760999999999999</v>
      </c>
    </row>
    <row r="191" spans="1:2" x14ac:dyDescent="0.25">
      <c r="A191" s="6">
        <v>193.75</v>
      </c>
      <c r="B191" s="7">
        <v>3.7818399999999999</v>
      </c>
    </row>
    <row r="192" spans="1:2" x14ac:dyDescent="0.25">
      <c r="A192" s="6">
        <v>193.8</v>
      </c>
      <c r="B192" s="7">
        <v>4.1762100000000002</v>
      </c>
    </row>
    <row r="193" spans="1:2" x14ac:dyDescent="0.25">
      <c r="A193" s="6">
        <v>193.85</v>
      </c>
      <c r="B193" s="7">
        <v>4.1762699999999997</v>
      </c>
    </row>
    <row r="194" spans="1:2" x14ac:dyDescent="0.25">
      <c r="A194" s="6">
        <v>193.9</v>
      </c>
      <c r="B194" s="7">
        <v>3.7820100000000001</v>
      </c>
    </row>
    <row r="195" spans="1:2" x14ac:dyDescent="0.25">
      <c r="A195" s="6">
        <v>193.95</v>
      </c>
      <c r="B195" s="7">
        <v>4.1763899999999996</v>
      </c>
    </row>
    <row r="196" spans="1:2" x14ac:dyDescent="0.25">
      <c r="A196" s="6">
        <v>194</v>
      </c>
      <c r="B196" s="7">
        <v>4.17645</v>
      </c>
    </row>
    <row r="197" spans="1:2" x14ac:dyDescent="0.25">
      <c r="A197" s="6">
        <v>194.05</v>
      </c>
      <c r="B197" s="7">
        <v>3.7821899999999999</v>
      </c>
    </row>
    <row r="198" spans="1:2" x14ac:dyDescent="0.25">
      <c r="A198" s="6">
        <v>194.1</v>
      </c>
      <c r="B198" s="7">
        <v>3.7822499999999999</v>
      </c>
    </row>
    <row r="199" spans="1:2" x14ac:dyDescent="0.25">
      <c r="A199" s="6">
        <v>194.15</v>
      </c>
      <c r="B199" s="7">
        <v>4.1766199999999998</v>
      </c>
    </row>
    <row r="200" spans="1:2" x14ac:dyDescent="0.25">
      <c r="A200" s="6">
        <v>194.2</v>
      </c>
      <c r="B200" s="7">
        <v>4.1766800000000002</v>
      </c>
    </row>
    <row r="201" spans="1:2" x14ac:dyDescent="0.25">
      <c r="A201" s="6">
        <v>194.25</v>
      </c>
      <c r="B201" s="7">
        <v>4.1767399999999997</v>
      </c>
    </row>
    <row r="202" spans="1:2" x14ac:dyDescent="0.25">
      <c r="A202" s="6">
        <v>194.3</v>
      </c>
      <c r="B202" s="7">
        <v>4.1768000000000001</v>
      </c>
    </row>
    <row r="203" spans="1:2" x14ac:dyDescent="0.25">
      <c r="A203" s="6">
        <v>194.35</v>
      </c>
      <c r="B203" s="7">
        <v>4.17685</v>
      </c>
    </row>
    <row r="204" spans="1:2" x14ac:dyDescent="0.25">
      <c r="A204" s="6">
        <v>194.4</v>
      </c>
      <c r="B204" s="7">
        <v>4.1769100000000003</v>
      </c>
    </row>
    <row r="205" spans="1:2" x14ac:dyDescent="0.25">
      <c r="A205" s="6">
        <v>194.45</v>
      </c>
      <c r="B205" s="7">
        <v>4.1770800000000001</v>
      </c>
    </row>
    <row r="206" spans="1:2" x14ac:dyDescent="0.25">
      <c r="A206" s="6">
        <v>194.5</v>
      </c>
      <c r="B206" s="7">
        <v>4.1771399999999996</v>
      </c>
    </row>
    <row r="207" spans="1:2" x14ac:dyDescent="0.25">
      <c r="A207" s="6">
        <v>194.55</v>
      </c>
      <c r="B207" s="7">
        <v>4.17727</v>
      </c>
    </row>
    <row r="208" spans="1:2" x14ac:dyDescent="0.25">
      <c r="A208" s="6">
        <v>194.6</v>
      </c>
      <c r="B208" s="7">
        <v>4.1775000000000002</v>
      </c>
    </row>
    <row r="209" spans="1:2" x14ac:dyDescent="0.25">
      <c r="A209" s="6">
        <v>194.65</v>
      </c>
      <c r="B209" s="7">
        <v>4.1775599999999997</v>
      </c>
    </row>
    <row r="210" spans="1:2" x14ac:dyDescent="0.25">
      <c r="A210" s="6">
        <v>194.7</v>
      </c>
      <c r="B210" s="7">
        <v>4.1776200000000001</v>
      </c>
    </row>
    <row r="211" spans="1:2" x14ac:dyDescent="0.25">
      <c r="A211" s="6">
        <v>194.75</v>
      </c>
      <c r="B211" s="7">
        <v>4.1776799999999996</v>
      </c>
    </row>
    <row r="212" spans="1:2" x14ac:dyDescent="0.25">
      <c r="A212" s="6">
        <v>194.8</v>
      </c>
      <c r="B212" s="7">
        <v>4.1777300000000004</v>
      </c>
    </row>
    <row r="213" spans="1:2" x14ac:dyDescent="0.25">
      <c r="A213" s="6">
        <v>194.85</v>
      </c>
      <c r="B213" s="7">
        <v>4.1777899999999999</v>
      </c>
    </row>
    <row r="214" spans="1:2" x14ac:dyDescent="0.25">
      <c r="A214" s="6">
        <v>194.9</v>
      </c>
      <c r="B214" s="7">
        <v>4.1778500000000003</v>
      </c>
    </row>
    <row r="215" spans="1:2" x14ac:dyDescent="0.25">
      <c r="A215" s="6">
        <v>194.95</v>
      </c>
      <c r="B215" s="7">
        <v>4.1779099999999998</v>
      </c>
    </row>
    <row r="216" spans="1:2" x14ac:dyDescent="0.25">
      <c r="A216" s="6">
        <v>195</v>
      </c>
      <c r="B216" s="7">
        <v>4.1779599999999997</v>
      </c>
    </row>
    <row r="217" spans="1:2" x14ac:dyDescent="0.25">
      <c r="A217" s="6">
        <v>195.05</v>
      </c>
      <c r="B217" s="7">
        <v>4.1780200000000001</v>
      </c>
    </row>
    <row r="218" spans="1:2" x14ac:dyDescent="0.25">
      <c r="A218" s="6">
        <v>195.1</v>
      </c>
      <c r="B218" s="7">
        <v>3.78376</v>
      </c>
    </row>
    <row r="219" spans="1:2" x14ac:dyDescent="0.25">
      <c r="A219" s="6">
        <v>195.15</v>
      </c>
      <c r="B219" s="7">
        <v>4.1781300000000003</v>
      </c>
    </row>
    <row r="220" spans="1:2" x14ac:dyDescent="0.25">
      <c r="A220" s="6">
        <v>195.2</v>
      </c>
      <c r="B220" s="7">
        <v>4.1781899999999998</v>
      </c>
    </row>
    <row r="221" spans="1:2" x14ac:dyDescent="0.25">
      <c r="A221" s="6">
        <v>195.25</v>
      </c>
      <c r="B221" s="7">
        <v>4.1782500000000002</v>
      </c>
    </row>
    <row r="222" spans="1:2" x14ac:dyDescent="0.25">
      <c r="A222" s="6">
        <v>195.3</v>
      </c>
      <c r="B222" s="7">
        <v>4.1783000000000001</v>
      </c>
    </row>
    <row r="223" spans="1:2" x14ac:dyDescent="0.25">
      <c r="A223" s="6">
        <v>195.35</v>
      </c>
      <c r="B223" s="7">
        <v>4.1783599999999996</v>
      </c>
    </row>
    <row r="224" spans="1:2" x14ac:dyDescent="0.25">
      <c r="A224" s="6">
        <v>195.4</v>
      </c>
      <c r="B224" s="7">
        <v>4.17842</v>
      </c>
    </row>
    <row r="225" spans="1:2" x14ac:dyDescent="0.25">
      <c r="A225" s="6">
        <v>195.45</v>
      </c>
      <c r="B225" s="7">
        <v>4.1784699999999999</v>
      </c>
    </row>
    <row r="226" spans="1:2" x14ac:dyDescent="0.25">
      <c r="A226" s="6">
        <v>195.5</v>
      </c>
      <c r="B226" s="7">
        <v>4.1785300000000003</v>
      </c>
    </row>
    <row r="227" spans="1:2" x14ac:dyDescent="0.25">
      <c r="A227" s="6">
        <v>195.55</v>
      </c>
      <c r="B227" s="7">
        <v>4.1785899999999998</v>
      </c>
    </row>
    <row r="228" spans="1:2" x14ac:dyDescent="0.25">
      <c r="A228" s="6">
        <v>195.6</v>
      </c>
      <c r="B228" s="7">
        <v>4.1786399999999997</v>
      </c>
    </row>
    <row r="229" spans="1:2" x14ac:dyDescent="0.25">
      <c r="A229" s="6">
        <v>195.65</v>
      </c>
      <c r="B229" s="7">
        <v>4.1787000000000001</v>
      </c>
    </row>
    <row r="230" spans="1:2" x14ac:dyDescent="0.25">
      <c r="A230" s="6">
        <v>195.7</v>
      </c>
      <c r="B230" s="7">
        <v>4.1787599999999996</v>
      </c>
    </row>
    <row r="231" spans="1:2" x14ac:dyDescent="0.25">
      <c r="A231" s="6">
        <v>195.75</v>
      </c>
      <c r="B231" s="7">
        <v>4.1788100000000004</v>
      </c>
    </row>
    <row r="232" spans="1:2" x14ac:dyDescent="0.25">
      <c r="A232" s="6">
        <v>195.8</v>
      </c>
      <c r="B232" s="7">
        <v>4.1788699999999999</v>
      </c>
    </row>
    <row r="233" spans="1:2" x14ac:dyDescent="0.25">
      <c r="A233" s="6">
        <v>195.85</v>
      </c>
      <c r="B233" s="7">
        <v>4.1789300000000003</v>
      </c>
    </row>
    <row r="234" spans="1:2" x14ac:dyDescent="0.25">
      <c r="A234" s="6">
        <v>195.9</v>
      </c>
      <c r="B234" s="7">
        <v>3.7846700000000002</v>
      </c>
    </row>
    <row r="235" spans="1:2" x14ac:dyDescent="0.25">
      <c r="A235" s="6">
        <v>195.95</v>
      </c>
      <c r="B235" s="7">
        <v>3.7847200000000001</v>
      </c>
    </row>
    <row r="236" spans="1:2" x14ac:dyDescent="0.25">
      <c r="A236" s="6">
        <v>196</v>
      </c>
      <c r="B236" s="7">
        <v>3.78478</v>
      </c>
    </row>
    <row r="237" spans="1:2" x14ac:dyDescent="0.25">
      <c r="A237" s="6">
        <v>196.05</v>
      </c>
      <c r="B237" s="7">
        <v>3.78484</v>
      </c>
    </row>
    <row r="238" spans="1:2" x14ac:dyDescent="0.25">
      <c r="A238" s="6">
        <v>196.1</v>
      </c>
      <c r="B238" s="7">
        <v>3.7848899999999999</v>
      </c>
    </row>
    <row r="239" spans="1:2" x14ac:dyDescent="0.25">
      <c r="A239" s="6">
        <v>196.15</v>
      </c>
      <c r="B239" s="7">
        <v>3.7849499999999998</v>
      </c>
    </row>
    <row r="240" spans="1:2" x14ac:dyDescent="0.25">
      <c r="A240" s="6">
        <v>196.2</v>
      </c>
      <c r="B240" s="7">
        <v>4.1793199999999997</v>
      </c>
    </row>
    <row r="241" spans="1:2" x14ac:dyDescent="0.25">
      <c r="A241" s="6">
        <v>196.25</v>
      </c>
      <c r="B241" s="7">
        <v>4.1793800000000001</v>
      </c>
    </row>
    <row r="242" spans="1:2" x14ac:dyDescent="0.25">
      <c r="A242" s="6">
        <v>196.3</v>
      </c>
      <c r="B242" s="7">
        <v>3.78512</v>
      </c>
    </row>
    <row r="243" spans="1:2" x14ac:dyDescent="0.25">
      <c r="A243" s="6">
        <v>196.35</v>
      </c>
      <c r="B243" s="7">
        <v>3.7851699999999999</v>
      </c>
    </row>
    <row r="244" spans="1:2" x14ac:dyDescent="0.25">
      <c r="A244" s="6">
        <v>196.4</v>
      </c>
      <c r="B244" s="7">
        <v>3.7852299999999999</v>
      </c>
    </row>
    <row r="245" spans="1:2" x14ac:dyDescent="0.25">
      <c r="A245" s="6">
        <v>196.45</v>
      </c>
      <c r="B245" s="7">
        <v>3.7852899999999998</v>
      </c>
    </row>
    <row r="246" spans="1:2" x14ac:dyDescent="0.25">
      <c r="A246" s="6">
        <v>196.5</v>
      </c>
      <c r="B246" s="7">
        <v>4.1796600000000002</v>
      </c>
    </row>
    <row r="247" spans="1:2" x14ac:dyDescent="0.25">
      <c r="A247" s="6">
        <v>196.55</v>
      </c>
      <c r="B247" s="7">
        <v>4.17971</v>
      </c>
    </row>
    <row r="248" spans="1:2" x14ac:dyDescent="0.25">
      <c r="A248" s="6">
        <v>196.6</v>
      </c>
      <c r="B248" s="7">
        <v>4.1797700000000004</v>
      </c>
    </row>
    <row r="249" spans="1:2" x14ac:dyDescent="0.25">
      <c r="A249" s="6">
        <v>196.65</v>
      </c>
      <c r="B249" s="7">
        <v>4.1798299999999999</v>
      </c>
    </row>
    <row r="250" spans="1:2" x14ac:dyDescent="0.25">
      <c r="A250" s="6">
        <v>196.7</v>
      </c>
      <c r="B250" s="7">
        <v>4.1798799999999998</v>
      </c>
    </row>
    <row r="251" spans="1:2" x14ac:dyDescent="0.25">
      <c r="A251" s="6">
        <v>196.75</v>
      </c>
      <c r="B251" s="7">
        <v>4.1799400000000002</v>
      </c>
    </row>
    <row r="252" spans="1:2" x14ac:dyDescent="0.25">
      <c r="A252" s="6">
        <v>196.8</v>
      </c>
      <c r="B252" s="7">
        <v>4.1799900000000001</v>
      </c>
    </row>
    <row r="253" spans="1:2" x14ac:dyDescent="0.25">
      <c r="A253" s="6">
        <v>196.85</v>
      </c>
      <c r="B253" s="7">
        <v>4.1800499999999996</v>
      </c>
    </row>
    <row r="254" spans="1:2" x14ac:dyDescent="0.25">
      <c r="A254" s="6">
        <v>196.9</v>
      </c>
      <c r="B254" s="7">
        <v>4.1801000000000004</v>
      </c>
    </row>
    <row r="255" spans="1:2" x14ac:dyDescent="0.25">
      <c r="A255" s="6">
        <v>196.95</v>
      </c>
      <c r="B255" s="7">
        <v>4.1801599999999999</v>
      </c>
    </row>
    <row r="256" spans="1:2" x14ac:dyDescent="0.25">
      <c r="A256" s="6">
        <v>197</v>
      </c>
      <c r="B256" s="7">
        <v>4.1803800000000004</v>
      </c>
    </row>
    <row r="257" spans="1:2" x14ac:dyDescent="0.25">
      <c r="A257" s="6">
        <v>197.05</v>
      </c>
      <c r="B257" s="7">
        <v>4.1804399999999999</v>
      </c>
    </row>
    <row r="258" spans="1:2" x14ac:dyDescent="0.25">
      <c r="A258" s="6">
        <v>197.1</v>
      </c>
      <c r="B258" s="7">
        <v>4.1805300000000001</v>
      </c>
    </row>
    <row r="259" spans="1:2" x14ac:dyDescent="0.25">
      <c r="A259" s="6">
        <v>197.15</v>
      </c>
      <c r="B259" s="7">
        <v>4.18065</v>
      </c>
    </row>
    <row r="260" spans="1:2" x14ac:dyDescent="0.25">
      <c r="A260" s="6">
        <v>197.2</v>
      </c>
      <c r="B260" s="7">
        <v>4.1807100000000004</v>
      </c>
    </row>
    <row r="261" spans="1:2" x14ac:dyDescent="0.25">
      <c r="A261" s="6">
        <v>197.25</v>
      </c>
      <c r="B261" s="7">
        <v>4.1807600000000003</v>
      </c>
    </row>
    <row r="262" spans="1:2" x14ac:dyDescent="0.25">
      <c r="A262" s="6">
        <v>197.3</v>
      </c>
      <c r="B262" s="7">
        <v>4.1808199999999998</v>
      </c>
    </row>
    <row r="263" spans="1:2" x14ac:dyDescent="0.25">
      <c r="A263" s="6">
        <v>197.35</v>
      </c>
      <c r="B263" s="7">
        <v>4.1808699999999996</v>
      </c>
    </row>
    <row r="264" spans="1:2" x14ac:dyDescent="0.25">
      <c r="A264" s="6">
        <v>197.4</v>
      </c>
      <c r="B264" s="7">
        <v>4.18093</v>
      </c>
    </row>
    <row r="265" spans="1:2" x14ac:dyDescent="0.25">
      <c r="A265" s="6">
        <v>197.45</v>
      </c>
      <c r="B265" s="7">
        <v>4.1810799999999997</v>
      </c>
    </row>
    <row r="266" spans="1:2" x14ac:dyDescent="0.25">
      <c r="A266" s="6">
        <v>197.5</v>
      </c>
      <c r="B266" s="7">
        <v>4.1814299999999998</v>
      </c>
    </row>
    <row r="267" spans="1:2" x14ac:dyDescent="0.25">
      <c r="A267" s="6">
        <v>197.55</v>
      </c>
      <c r="B267" s="7">
        <v>4.1815199999999999</v>
      </c>
    </row>
    <row r="268" spans="1:2" x14ac:dyDescent="0.25">
      <c r="A268" s="6">
        <v>197.6</v>
      </c>
      <c r="B268" s="7">
        <v>4.1815699999999998</v>
      </c>
    </row>
    <row r="269" spans="1:2" x14ac:dyDescent="0.25">
      <c r="A269" s="6">
        <v>197.65</v>
      </c>
      <c r="B269" s="7">
        <v>4.1816300000000002</v>
      </c>
    </row>
    <row r="270" spans="1:2" x14ac:dyDescent="0.25">
      <c r="A270" s="6">
        <v>197.7</v>
      </c>
      <c r="B270" s="7">
        <v>4.1816800000000001</v>
      </c>
    </row>
    <row r="271" spans="1:2" x14ac:dyDescent="0.25">
      <c r="A271" s="6">
        <v>197.75</v>
      </c>
      <c r="B271" s="7">
        <v>4.1818</v>
      </c>
    </row>
    <row r="272" spans="1:2" x14ac:dyDescent="0.25">
      <c r="A272" s="6">
        <v>197.8</v>
      </c>
      <c r="B272" s="7">
        <v>4.1818499999999998</v>
      </c>
    </row>
    <row r="273" spans="1:2" x14ac:dyDescent="0.25">
      <c r="A273" s="6">
        <v>197.85</v>
      </c>
      <c r="B273" s="7">
        <v>4.1819100000000002</v>
      </c>
    </row>
    <row r="274" spans="1:2" x14ac:dyDescent="0.25">
      <c r="A274" s="6">
        <v>197.9</v>
      </c>
      <c r="B274" s="7">
        <v>4.1819600000000001</v>
      </c>
    </row>
    <row r="275" spans="1:2" x14ac:dyDescent="0.25">
      <c r="A275" s="6">
        <v>197.95</v>
      </c>
      <c r="B275" s="7">
        <v>4.18201</v>
      </c>
    </row>
    <row r="276" spans="1:2" x14ac:dyDescent="0.25">
      <c r="A276" s="6">
        <v>198</v>
      </c>
      <c r="B276" s="7">
        <v>4.1820700000000004</v>
      </c>
    </row>
    <row r="277" spans="1:2" x14ac:dyDescent="0.25">
      <c r="A277" s="6">
        <v>198.05</v>
      </c>
      <c r="B277" s="7">
        <v>4.1821200000000003</v>
      </c>
    </row>
    <row r="278" spans="1:2" x14ac:dyDescent="0.25">
      <c r="A278" s="6">
        <v>198.1</v>
      </c>
      <c r="B278" s="7">
        <v>4.1821799999999998</v>
      </c>
    </row>
    <row r="279" spans="1:2" x14ac:dyDescent="0.25">
      <c r="A279" s="6">
        <v>198.15</v>
      </c>
      <c r="B279" s="7">
        <v>4.1822299999999997</v>
      </c>
    </row>
    <row r="280" spans="1:2" x14ac:dyDescent="0.25">
      <c r="A280" s="6">
        <v>198.2</v>
      </c>
      <c r="B280" s="7">
        <v>4.1822800000000004</v>
      </c>
    </row>
    <row r="281" spans="1:2" x14ac:dyDescent="0.25">
      <c r="A281" s="6">
        <v>198.25</v>
      </c>
      <c r="B281" s="7">
        <v>4.1823399999999999</v>
      </c>
    </row>
    <row r="282" spans="1:2" x14ac:dyDescent="0.25">
      <c r="A282" s="6">
        <v>198.3</v>
      </c>
      <c r="B282" s="7">
        <v>4.1823899999999998</v>
      </c>
    </row>
    <row r="283" spans="1:2" x14ac:dyDescent="0.25">
      <c r="A283" s="6">
        <v>198.35</v>
      </c>
      <c r="B283" s="7">
        <v>4.1824500000000002</v>
      </c>
    </row>
    <row r="284" spans="1:2" x14ac:dyDescent="0.25">
      <c r="A284" s="6">
        <v>198.4</v>
      </c>
      <c r="B284" s="7">
        <v>4.1825000000000001</v>
      </c>
    </row>
    <row r="285" spans="1:2" x14ac:dyDescent="0.25">
      <c r="A285" s="6">
        <v>198.45</v>
      </c>
      <c r="B285" s="7">
        <v>4.18255</v>
      </c>
    </row>
    <row r="286" spans="1:2" x14ac:dyDescent="0.25">
      <c r="A286" s="6">
        <v>198.5</v>
      </c>
      <c r="B286" s="7">
        <v>4.1826100000000004</v>
      </c>
    </row>
    <row r="287" spans="1:2" x14ac:dyDescent="0.25">
      <c r="A287" s="6">
        <v>198.55</v>
      </c>
      <c r="B287" s="7">
        <v>4.1826600000000003</v>
      </c>
    </row>
    <row r="288" spans="1:2" x14ac:dyDescent="0.25">
      <c r="A288" s="6">
        <v>198.6</v>
      </c>
      <c r="B288" s="7">
        <v>4.1827100000000002</v>
      </c>
    </row>
    <row r="289" spans="1:2" x14ac:dyDescent="0.25">
      <c r="A289" s="6">
        <v>198.65</v>
      </c>
      <c r="B289" s="7">
        <v>4.1827699999999997</v>
      </c>
    </row>
    <row r="290" spans="1:2" x14ac:dyDescent="0.25">
      <c r="A290" s="6">
        <v>198.7</v>
      </c>
      <c r="B290" s="7">
        <v>4.1828200000000004</v>
      </c>
    </row>
    <row r="291" spans="1:2" x14ac:dyDescent="0.25">
      <c r="A291" s="6">
        <v>198.75</v>
      </c>
      <c r="B291" s="7">
        <v>4.1828700000000003</v>
      </c>
    </row>
    <row r="292" spans="1:2" x14ac:dyDescent="0.25">
      <c r="A292" s="6">
        <v>198.8</v>
      </c>
      <c r="B292" s="7">
        <v>4.1829299999999998</v>
      </c>
    </row>
    <row r="293" spans="1:2" x14ac:dyDescent="0.25">
      <c r="A293" s="6">
        <v>198.85</v>
      </c>
      <c r="B293" s="7">
        <v>4.1830100000000003</v>
      </c>
    </row>
    <row r="294" spans="1:2" x14ac:dyDescent="0.25">
      <c r="A294" s="6">
        <v>198.9</v>
      </c>
      <c r="B294" s="7">
        <v>4.1830699999999998</v>
      </c>
    </row>
    <row r="295" spans="1:2" x14ac:dyDescent="0.25">
      <c r="A295" s="6">
        <v>198.95</v>
      </c>
      <c r="B295" s="7">
        <v>4.1831800000000001</v>
      </c>
    </row>
    <row r="296" spans="1:2" x14ac:dyDescent="0.25">
      <c r="A296" s="6">
        <v>199</v>
      </c>
      <c r="B296" s="7">
        <v>4.1832700000000003</v>
      </c>
    </row>
    <row r="297" spans="1:2" x14ac:dyDescent="0.25">
      <c r="A297" s="6">
        <v>199.05</v>
      </c>
      <c r="B297" s="7">
        <v>4.1833499999999999</v>
      </c>
    </row>
    <row r="298" spans="1:2" x14ac:dyDescent="0.25">
      <c r="A298" s="6">
        <v>199.1</v>
      </c>
      <c r="B298" s="7">
        <v>4.1835300000000002</v>
      </c>
    </row>
    <row r="299" spans="1:2" x14ac:dyDescent="0.25">
      <c r="A299" s="6">
        <v>199.15</v>
      </c>
      <c r="B299" s="7">
        <v>4.1835800000000001</v>
      </c>
    </row>
    <row r="300" spans="1:2" x14ac:dyDescent="0.25">
      <c r="A300" s="6">
        <v>199.2</v>
      </c>
      <c r="B300" s="7">
        <v>4.18363</v>
      </c>
    </row>
    <row r="301" spans="1:2" x14ac:dyDescent="0.25">
      <c r="A301" s="6">
        <v>199.25</v>
      </c>
      <c r="B301" s="7">
        <v>4.1836900000000004</v>
      </c>
    </row>
    <row r="302" spans="1:2" x14ac:dyDescent="0.25">
      <c r="A302" s="6">
        <v>199.3</v>
      </c>
      <c r="B302" s="7">
        <v>4.1837400000000002</v>
      </c>
    </row>
    <row r="303" spans="1:2" x14ac:dyDescent="0.25">
      <c r="A303" s="6">
        <v>199.35</v>
      </c>
      <c r="B303" s="7">
        <v>4.1837900000000001</v>
      </c>
    </row>
    <row r="304" spans="1:2" x14ac:dyDescent="0.25">
      <c r="A304" s="6">
        <v>199.4</v>
      </c>
      <c r="B304" s="7">
        <v>4.18384</v>
      </c>
    </row>
    <row r="305" spans="1:2" x14ac:dyDescent="0.25">
      <c r="A305" s="6">
        <v>199.45</v>
      </c>
      <c r="B305" s="7">
        <v>4.1839000000000004</v>
      </c>
    </row>
    <row r="306" spans="1:2" x14ac:dyDescent="0.25">
      <c r="A306" s="6">
        <v>199.5</v>
      </c>
      <c r="B306" s="7">
        <v>4.1839500000000003</v>
      </c>
    </row>
    <row r="307" spans="1:2" x14ac:dyDescent="0.25">
      <c r="A307" s="6">
        <v>199.55</v>
      </c>
      <c r="B307" s="7">
        <v>4.1840000000000002</v>
      </c>
    </row>
    <row r="308" spans="1:2" x14ac:dyDescent="0.25">
      <c r="A308" s="6">
        <v>199.6</v>
      </c>
      <c r="B308" s="7">
        <v>4.1840599999999997</v>
      </c>
    </row>
    <row r="309" spans="1:2" x14ac:dyDescent="0.25">
      <c r="A309" s="6">
        <v>199.65</v>
      </c>
      <c r="B309" s="7">
        <v>4.1841100000000004</v>
      </c>
    </row>
    <row r="310" spans="1:2" x14ac:dyDescent="0.25">
      <c r="A310" s="6">
        <v>199.7</v>
      </c>
      <c r="B310" s="7">
        <v>4.1841600000000003</v>
      </c>
    </row>
    <row r="311" spans="1:2" x14ac:dyDescent="0.25">
      <c r="A311" s="6">
        <v>199.75</v>
      </c>
      <c r="B311" s="7">
        <v>4.1842100000000002</v>
      </c>
    </row>
    <row r="312" spans="1:2" x14ac:dyDescent="0.25">
      <c r="A312" s="6">
        <v>199.8</v>
      </c>
      <c r="B312" s="7">
        <v>4.1842699999999997</v>
      </c>
    </row>
    <row r="313" spans="1:2" x14ac:dyDescent="0.25">
      <c r="A313" s="6">
        <v>199.85</v>
      </c>
      <c r="B313" s="7">
        <v>4.1843199999999996</v>
      </c>
    </row>
    <row r="314" spans="1:2" x14ac:dyDescent="0.25">
      <c r="A314" s="6">
        <v>199.9</v>
      </c>
      <c r="B314" s="7">
        <v>4.1843700000000004</v>
      </c>
    </row>
    <row r="315" spans="1:2" x14ac:dyDescent="0.25">
      <c r="A315" s="6">
        <v>199.95</v>
      </c>
      <c r="B315" s="7">
        <v>4.1844200000000003</v>
      </c>
    </row>
    <row r="316" spans="1:2" x14ac:dyDescent="0.25">
      <c r="A316" s="6">
        <v>200</v>
      </c>
      <c r="B316" s="7">
        <v>4.1844700000000001</v>
      </c>
    </row>
    <row r="317" spans="1:2" x14ac:dyDescent="0.25">
      <c r="A317" s="6">
        <v>200.05</v>
      </c>
      <c r="B317" s="7">
        <v>4.1845299999999996</v>
      </c>
    </row>
    <row r="318" spans="1:2" x14ac:dyDescent="0.25">
      <c r="A318" s="6">
        <v>200.1</v>
      </c>
      <c r="B318" s="7">
        <v>4.1845800000000004</v>
      </c>
    </row>
    <row r="319" spans="1:2" x14ac:dyDescent="0.25">
      <c r="A319" s="6">
        <v>200.15</v>
      </c>
      <c r="B319" s="7">
        <v>4.1846300000000003</v>
      </c>
    </row>
    <row r="320" spans="1:2" x14ac:dyDescent="0.25">
      <c r="A320" s="6">
        <v>200.2</v>
      </c>
      <c r="B320" s="7">
        <v>4.1846800000000002</v>
      </c>
    </row>
    <row r="321" spans="1:2" x14ac:dyDescent="0.25">
      <c r="A321" s="6">
        <v>200.25</v>
      </c>
      <c r="B321" s="7">
        <v>4.1847399999999997</v>
      </c>
    </row>
    <row r="322" spans="1:2" x14ac:dyDescent="0.25">
      <c r="A322" s="6">
        <v>200.3</v>
      </c>
      <c r="B322" s="7">
        <v>4.1847899999999996</v>
      </c>
    </row>
    <row r="323" spans="1:2" x14ac:dyDescent="0.25">
      <c r="A323" s="6">
        <v>200.35</v>
      </c>
      <c r="B323" s="7">
        <v>4.1848400000000003</v>
      </c>
    </row>
    <row r="324" spans="1:2" x14ac:dyDescent="0.25">
      <c r="A324" s="6">
        <v>200.4</v>
      </c>
      <c r="B324" s="7">
        <v>4.1848900000000002</v>
      </c>
    </row>
    <row r="325" spans="1:2" x14ac:dyDescent="0.25">
      <c r="A325" s="6">
        <v>200.45</v>
      </c>
      <c r="B325" s="7">
        <v>4.1849400000000001</v>
      </c>
    </row>
    <row r="326" spans="1:2" x14ac:dyDescent="0.25">
      <c r="A326" s="6">
        <v>200.5</v>
      </c>
      <c r="B326" s="7">
        <v>4.1849999999999996</v>
      </c>
    </row>
    <row r="327" spans="1:2" x14ac:dyDescent="0.25">
      <c r="A327" s="6">
        <v>200.55</v>
      </c>
      <c r="B327" s="7">
        <v>4.1850500000000004</v>
      </c>
    </row>
    <row r="328" spans="1:2" x14ac:dyDescent="0.25">
      <c r="A328" s="6">
        <v>200.6</v>
      </c>
      <c r="B328" s="7">
        <v>4.1851000000000003</v>
      </c>
    </row>
    <row r="329" spans="1:2" x14ac:dyDescent="0.25">
      <c r="A329" s="6">
        <v>200.65</v>
      </c>
      <c r="B329" s="7">
        <v>4.1851500000000001</v>
      </c>
    </row>
    <row r="330" spans="1:2" x14ac:dyDescent="0.25">
      <c r="A330" s="6">
        <v>200.7</v>
      </c>
      <c r="B330" s="7">
        <v>4.1852</v>
      </c>
    </row>
    <row r="331" spans="1:2" x14ac:dyDescent="0.25">
      <c r="A331" s="6">
        <v>200.75</v>
      </c>
      <c r="B331" s="7">
        <v>4.1852499999999999</v>
      </c>
    </row>
    <row r="332" spans="1:2" x14ac:dyDescent="0.25">
      <c r="A332" s="6">
        <v>200.8</v>
      </c>
      <c r="B332" s="7">
        <v>4.1853100000000003</v>
      </c>
    </row>
    <row r="333" spans="1:2" x14ac:dyDescent="0.25">
      <c r="A333" s="6">
        <v>200.85</v>
      </c>
      <c r="B333" s="7">
        <v>4.1853600000000002</v>
      </c>
    </row>
    <row r="334" spans="1:2" x14ac:dyDescent="0.25">
      <c r="A334" s="6">
        <v>200.9</v>
      </c>
      <c r="B334" s="7">
        <v>4.1854100000000001</v>
      </c>
    </row>
    <row r="335" spans="1:2" x14ac:dyDescent="0.25">
      <c r="A335" s="6">
        <v>200.95</v>
      </c>
      <c r="B335" s="7">
        <v>4.18546</v>
      </c>
    </row>
    <row r="336" spans="1:2" x14ac:dyDescent="0.25">
      <c r="A336" s="6">
        <v>201</v>
      </c>
      <c r="B336" s="7">
        <v>4.1855099999999998</v>
      </c>
    </row>
    <row r="337" spans="1:2" x14ac:dyDescent="0.25">
      <c r="A337" s="6">
        <v>201.05</v>
      </c>
      <c r="B337" s="7">
        <v>4.1855599999999997</v>
      </c>
    </row>
    <row r="338" spans="1:2" x14ac:dyDescent="0.25">
      <c r="A338" s="6">
        <v>201.1</v>
      </c>
      <c r="B338" s="7">
        <v>4.1856200000000001</v>
      </c>
    </row>
    <row r="339" spans="1:2" x14ac:dyDescent="0.25">
      <c r="A339" s="6">
        <v>201.15</v>
      </c>
      <c r="B339" s="7">
        <v>4.18567</v>
      </c>
    </row>
    <row r="340" spans="1:2" x14ac:dyDescent="0.25">
      <c r="A340" s="6">
        <v>201.2</v>
      </c>
      <c r="B340" s="7">
        <v>4.1857199999999999</v>
      </c>
    </row>
    <row r="341" spans="1:2" x14ac:dyDescent="0.25">
      <c r="A341" s="6">
        <v>201.25</v>
      </c>
      <c r="B341" s="7">
        <v>4.1857699999999998</v>
      </c>
    </row>
    <row r="342" spans="1:2" x14ac:dyDescent="0.25">
      <c r="A342" s="6">
        <v>201.3</v>
      </c>
      <c r="B342" s="7">
        <v>4.1858199999999997</v>
      </c>
    </row>
    <row r="343" spans="1:2" x14ac:dyDescent="0.25">
      <c r="A343" s="6">
        <v>201.35</v>
      </c>
      <c r="B343" s="7">
        <v>4.1858700000000004</v>
      </c>
    </row>
    <row r="344" spans="1:2" x14ac:dyDescent="0.25">
      <c r="A344" s="6">
        <v>201.4</v>
      </c>
      <c r="B344" s="7">
        <v>4.1859299999999999</v>
      </c>
    </row>
    <row r="345" spans="1:2" x14ac:dyDescent="0.25">
      <c r="A345" s="6">
        <v>201.45</v>
      </c>
      <c r="B345" s="7">
        <v>4.1859799999999998</v>
      </c>
    </row>
    <row r="346" spans="1:2" x14ac:dyDescent="0.25">
      <c r="A346" s="6">
        <v>201.5</v>
      </c>
      <c r="B346" s="7">
        <v>4.1860299999999997</v>
      </c>
    </row>
    <row r="347" spans="1:2" x14ac:dyDescent="0.25">
      <c r="A347" s="6">
        <v>201.55</v>
      </c>
      <c r="B347" s="7">
        <v>4.1860799999999996</v>
      </c>
    </row>
    <row r="348" spans="1:2" x14ac:dyDescent="0.25">
      <c r="A348" s="6">
        <v>201.6</v>
      </c>
      <c r="B348" s="7">
        <v>4.1861300000000004</v>
      </c>
    </row>
    <row r="349" spans="1:2" x14ac:dyDescent="0.25">
      <c r="A349" s="6">
        <v>201.65</v>
      </c>
      <c r="B349" s="7">
        <v>4.1861800000000002</v>
      </c>
    </row>
    <row r="350" spans="1:2" x14ac:dyDescent="0.25">
      <c r="A350" s="6">
        <v>201.7</v>
      </c>
      <c r="B350" s="7">
        <v>4.1862300000000001</v>
      </c>
    </row>
    <row r="351" spans="1:2" x14ac:dyDescent="0.25">
      <c r="A351" s="6">
        <v>201.75</v>
      </c>
      <c r="B351" s="7">
        <v>4.18628</v>
      </c>
    </row>
    <row r="352" spans="1:2" x14ac:dyDescent="0.25">
      <c r="A352" s="6">
        <v>201.8</v>
      </c>
      <c r="B352" s="7">
        <v>4.1863299999999999</v>
      </c>
    </row>
    <row r="353" spans="1:2" x14ac:dyDescent="0.25">
      <c r="A353" s="6">
        <v>201.85</v>
      </c>
      <c r="B353" s="7">
        <v>4.1863900000000003</v>
      </c>
    </row>
    <row r="354" spans="1:2" x14ac:dyDescent="0.25">
      <c r="A354" s="6">
        <v>201.9</v>
      </c>
      <c r="B354" s="7">
        <v>4.1864400000000002</v>
      </c>
    </row>
    <row r="355" spans="1:2" x14ac:dyDescent="0.25">
      <c r="A355" s="6">
        <v>201.95</v>
      </c>
      <c r="B355" s="7">
        <v>4.18649</v>
      </c>
    </row>
    <row r="356" spans="1:2" x14ac:dyDescent="0.25">
      <c r="A356" s="6">
        <v>202</v>
      </c>
      <c r="B356" s="7">
        <v>4.1865399999999999</v>
      </c>
    </row>
    <row r="357" spans="1:2" x14ac:dyDescent="0.25">
      <c r="A357" s="6">
        <v>202.05</v>
      </c>
      <c r="B357" s="7">
        <v>4.1865899999999998</v>
      </c>
    </row>
    <row r="358" spans="1:2" x14ac:dyDescent="0.25">
      <c r="A358" s="6">
        <v>202.1</v>
      </c>
      <c r="B358" s="7">
        <v>4.1866399999999997</v>
      </c>
    </row>
    <row r="359" spans="1:2" x14ac:dyDescent="0.25">
      <c r="A359" s="6">
        <v>202.15</v>
      </c>
      <c r="B359" s="7">
        <v>4.1867200000000002</v>
      </c>
    </row>
    <row r="360" spans="1:2" x14ac:dyDescent="0.25">
      <c r="A360" s="6">
        <v>202.2</v>
      </c>
      <c r="B360" s="7">
        <v>4.1867700000000001</v>
      </c>
    </row>
    <row r="361" spans="1:2" x14ac:dyDescent="0.25">
      <c r="A361" s="6">
        <v>202.25</v>
      </c>
      <c r="B361" s="7">
        <v>4.18682</v>
      </c>
    </row>
    <row r="362" spans="1:2" x14ac:dyDescent="0.25">
      <c r="A362" s="6">
        <v>202.3</v>
      </c>
      <c r="B362" s="7">
        <v>4.1868699999999999</v>
      </c>
    </row>
    <row r="363" spans="1:2" x14ac:dyDescent="0.25">
      <c r="A363" s="6">
        <v>202.35</v>
      </c>
      <c r="B363" s="7">
        <v>4.1869199999999998</v>
      </c>
    </row>
    <row r="364" spans="1:2" x14ac:dyDescent="0.25">
      <c r="A364" s="6">
        <v>202.4</v>
      </c>
      <c r="B364" s="7">
        <v>4.1869699999999996</v>
      </c>
    </row>
    <row r="365" spans="1:2" x14ac:dyDescent="0.25">
      <c r="A365" s="6">
        <v>202.45</v>
      </c>
      <c r="B365" s="7">
        <v>4.18703</v>
      </c>
    </row>
    <row r="366" spans="1:2" x14ac:dyDescent="0.25">
      <c r="A366" s="6">
        <v>202.5</v>
      </c>
      <c r="B366" s="7">
        <v>4.1870799999999999</v>
      </c>
    </row>
    <row r="367" spans="1:2" x14ac:dyDescent="0.25">
      <c r="A367" s="6">
        <v>202.55</v>
      </c>
      <c r="B367" s="7">
        <v>4.1871299999999998</v>
      </c>
    </row>
    <row r="368" spans="1:2" x14ac:dyDescent="0.25">
      <c r="A368" s="6">
        <v>202.6</v>
      </c>
      <c r="B368" s="7">
        <v>4.1871799999999997</v>
      </c>
    </row>
    <row r="369" spans="1:2" x14ac:dyDescent="0.25">
      <c r="A369" s="6">
        <v>202.65</v>
      </c>
      <c r="B369" s="7">
        <v>4.1872299999999996</v>
      </c>
    </row>
    <row r="370" spans="1:2" x14ac:dyDescent="0.25">
      <c r="A370" s="6">
        <v>202.7</v>
      </c>
      <c r="B370" s="7">
        <v>4.1872800000000003</v>
      </c>
    </row>
    <row r="371" spans="1:2" x14ac:dyDescent="0.25">
      <c r="A371" s="6">
        <v>202.75</v>
      </c>
      <c r="B371" s="7">
        <v>4.1873300000000002</v>
      </c>
    </row>
    <row r="372" spans="1:2" x14ac:dyDescent="0.25">
      <c r="A372" s="6">
        <v>202.8</v>
      </c>
      <c r="B372" s="7">
        <v>4.1873800000000001</v>
      </c>
    </row>
    <row r="373" spans="1:2" x14ac:dyDescent="0.25">
      <c r="A373" s="6">
        <v>202.85</v>
      </c>
      <c r="B373" s="7">
        <v>4.18743</v>
      </c>
    </row>
    <row r="374" spans="1:2" x14ac:dyDescent="0.25">
      <c r="A374" s="6">
        <v>202.9</v>
      </c>
      <c r="B374" s="7">
        <v>4.1874799999999999</v>
      </c>
    </row>
    <row r="375" spans="1:2" x14ac:dyDescent="0.25">
      <c r="A375" s="6">
        <v>202.95</v>
      </c>
      <c r="B375" s="7">
        <v>4.1875299999999998</v>
      </c>
    </row>
    <row r="376" spans="1:2" x14ac:dyDescent="0.25">
      <c r="A376" s="6">
        <v>203</v>
      </c>
      <c r="B376" s="7">
        <v>4.1875799999999996</v>
      </c>
    </row>
    <row r="377" spans="1:2" x14ac:dyDescent="0.25">
      <c r="A377" s="6">
        <v>203.05</v>
      </c>
      <c r="B377" s="7">
        <v>4.1876300000000004</v>
      </c>
    </row>
    <row r="378" spans="1:2" x14ac:dyDescent="0.25">
      <c r="A378" s="6">
        <v>203.1</v>
      </c>
      <c r="B378" s="7">
        <v>4.1876800000000003</v>
      </c>
    </row>
    <row r="379" spans="1:2" x14ac:dyDescent="0.25">
      <c r="A379" s="6">
        <v>203.15</v>
      </c>
      <c r="B379" s="7">
        <v>4.1877300000000002</v>
      </c>
    </row>
    <row r="380" spans="1:2" x14ac:dyDescent="0.25">
      <c r="A380" s="6">
        <v>203.2</v>
      </c>
      <c r="B380" s="7">
        <v>4.1877800000000001</v>
      </c>
    </row>
    <row r="381" spans="1:2" x14ac:dyDescent="0.25">
      <c r="A381" s="6">
        <v>203.25</v>
      </c>
      <c r="B381" s="7">
        <v>4.1878299999999999</v>
      </c>
    </row>
    <row r="382" spans="1:2" x14ac:dyDescent="0.25">
      <c r="A382" s="6">
        <v>203.3</v>
      </c>
      <c r="B382" s="7">
        <v>4.1878799999999998</v>
      </c>
    </row>
    <row r="383" spans="1:2" x14ac:dyDescent="0.25">
      <c r="A383" s="6">
        <v>203.35</v>
      </c>
      <c r="B383" s="7">
        <v>4.1879299999999997</v>
      </c>
    </row>
    <row r="384" spans="1:2" x14ac:dyDescent="0.25">
      <c r="A384" s="6">
        <v>203.4</v>
      </c>
      <c r="B384" s="7">
        <v>4.1879799999999996</v>
      </c>
    </row>
    <row r="385" spans="1:2" x14ac:dyDescent="0.25">
      <c r="A385" s="6">
        <v>203.45</v>
      </c>
      <c r="B385" s="7">
        <v>4.1880300000000004</v>
      </c>
    </row>
    <row r="386" spans="1:2" x14ac:dyDescent="0.25">
      <c r="A386" s="6">
        <v>203.5</v>
      </c>
      <c r="B386" s="7">
        <v>4.1880800000000002</v>
      </c>
    </row>
    <row r="387" spans="1:2" x14ac:dyDescent="0.25">
      <c r="A387" s="6">
        <v>203.55</v>
      </c>
      <c r="B387" s="7">
        <v>4.1881300000000001</v>
      </c>
    </row>
    <row r="388" spans="1:2" x14ac:dyDescent="0.25">
      <c r="A388" s="6">
        <v>203.6</v>
      </c>
      <c r="B388" s="7">
        <v>4.18818</v>
      </c>
    </row>
    <row r="389" spans="1:2" x14ac:dyDescent="0.25">
      <c r="A389" s="6">
        <v>203.65</v>
      </c>
      <c r="B389" s="7">
        <v>4.1882299999999999</v>
      </c>
    </row>
    <row r="390" spans="1:2" x14ac:dyDescent="0.25">
      <c r="A390" s="6">
        <v>203.7</v>
      </c>
      <c r="B390" s="7">
        <v>4.1882799999999998</v>
      </c>
    </row>
    <row r="391" spans="1:2" x14ac:dyDescent="0.25">
      <c r="A391" s="6">
        <v>203.75</v>
      </c>
      <c r="B391" s="7">
        <v>4.1883299999999997</v>
      </c>
    </row>
    <row r="392" spans="1:2" x14ac:dyDescent="0.25">
      <c r="A392" s="6">
        <v>203.8</v>
      </c>
      <c r="B392" s="7">
        <v>4.1883800000000004</v>
      </c>
    </row>
    <row r="393" spans="1:2" x14ac:dyDescent="0.25">
      <c r="A393" s="6">
        <v>203.85</v>
      </c>
      <c r="B393" s="7">
        <v>4.1884300000000003</v>
      </c>
    </row>
    <row r="394" spans="1:2" x14ac:dyDescent="0.25">
      <c r="A394" s="6">
        <v>203.9</v>
      </c>
      <c r="B394" s="7">
        <v>4.1884800000000002</v>
      </c>
    </row>
    <row r="395" spans="1:2" x14ac:dyDescent="0.25">
      <c r="A395" s="6">
        <v>203.95</v>
      </c>
      <c r="B395" s="7">
        <v>4.1885300000000001</v>
      </c>
    </row>
    <row r="396" spans="1:2" x14ac:dyDescent="0.25">
      <c r="A396" s="6">
        <v>204</v>
      </c>
      <c r="B396" s="7">
        <v>4.18858</v>
      </c>
    </row>
    <row r="397" spans="1:2" x14ac:dyDescent="0.25">
      <c r="A397" s="6">
        <v>204.05</v>
      </c>
      <c r="B397" s="7">
        <v>4.1886299999999999</v>
      </c>
    </row>
    <row r="398" spans="1:2" x14ac:dyDescent="0.25">
      <c r="A398" s="6">
        <v>204.1</v>
      </c>
      <c r="B398" s="7">
        <v>4.1886799999999997</v>
      </c>
    </row>
    <row r="399" spans="1:2" x14ac:dyDescent="0.25">
      <c r="A399" s="6">
        <v>204.15</v>
      </c>
      <c r="B399" s="7">
        <v>4.1887299999999996</v>
      </c>
    </row>
    <row r="400" spans="1:2" x14ac:dyDescent="0.25">
      <c r="A400" s="6">
        <v>204.2</v>
      </c>
      <c r="B400" s="7">
        <v>4.1887800000000004</v>
      </c>
    </row>
    <row r="401" spans="1:2" x14ac:dyDescent="0.25">
      <c r="A401" s="6">
        <v>204.25</v>
      </c>
      <c r="B401" s="7">
        <v>4.1888300000000003</v>
      </c>
    </row>
    <row r="402" spans="1:2" x14ac:dyDescent="0.25">
      <c r="A402" s="6">
        <v>204.3</v>
      </c>
      <c r="B402" s="7">
        <v>4.1888800000000002</v>
      </c>
    </row>
    <row r="403" spans="1:2" x14ac:dyDescent="0.25">
      <c r="A403" s="6">
        <v>204.35</v>
      </c>
      <c r="B403" s="7">
        <v>4.18893</v>
      </c>
    </row>
    <row r="404" spans="1:2" x14ac:dyDescent="0.25">
      <c r="A404" s="6">
        <v>204.4</v>
      </c>
      <c r="B404" s="7">
        <v>4.1889799999999999</v>
      </c>
    </row>
    <row r="405" spans="1:2" x14ac:dyDescent="0.25">
      <c r="A405" s="6">
        <v>204.45</v>
      </c>
      <c r="B405" s="7">
        <v>4.1890299999999998</v>
      </c>
    </row>
    <row r="406" spans="1:2" x14ac:dyDescent="0.25">
      <c r="A406" s="6">
        <v>204.5</v>
      </c>
      <c r="B406" s="7">
        <v>4.1890799999999997</v>
      </c>
    </row>
    <row r="407" spans="1:2" x14ac:dyDescent="0.25">
      <c r="A407" s="6">
        <v>204.55</v>
      </c>
      <c r="B407" s="7">
        <v>4.1891299999999996</v>
      </c>
    </row>
    <row r="408" spans="1:2" x14ac:dyDescent="0.25">
      <c r="A408" s="6">
        <v>204.6</v>
      </c>
      <c r="B408" s="7">
        <v>4.1891800000000003</v>
      </c>
    </row>
    <row r="409" spans="1:2" x14ac:dyDescent="0.25">
      <c r="A409" s="6">
        <v>204.65</v>
      </c>
      <c r="B409" s="7">
        <v>4.1892300000000002</v>
      </c>
    </row>
    <row r="410" spans="1:2" x14ac:dyDescent="0.25">
      <c r="A410" s="6">
        <v>204.7</v>
      </c>
      <c r="B410" s="7">
        <v>4.1892800000000001</v>
      </c>
    </row>
    <row r="411" spans="1:2" x14ac:dyDescent="0.25">
      <c r="A411" s="6">
        <v>204.75</v>
      </c>
      <c r="B411" s="7">
        <v>4.1893200000000004</v>
      </c>
    </row>
    <row r="412" spans="1:2" x14ac:dyDescent="0.25">
      <c r="A412" s="6">
        <v>204.8</v>
      </c>
      <c r="B412" s="7">
        <v>4.1893700000000003</v>
      </c>
    </row>
    <row r="413" spans="1:2" x14ac:dyDescent="0.25">
      <c r="A413" s="6">
        <v>204.85</v>
      </c>
      <c r="B413" s="7">
        <v>4.1894200000000001</v>
      </c>
    </row>
    <row r="414" spans="1:2" x14ac:dyDescent="0.25">
      <c r="A414" s="6">
        <v>204.9</v>
      </c>
      <c r="B414" s="7">
        <v>4.18947</v>
      </c>
    </row>
    <row r="415" spans="1:2" x14ac:dyDescent="0.25">
      <c r="A415" s="6">
        <v>204.95</v>
      </c>
      <c r="B415" s="7">
        <v>4.1895199999999999</v>
      </c>
    </row>
    <row r="416" spans="1:2" x14ac:dyDescent="0.25">
      <c r="A416" s="6">
        <v>205</v>
      </c>
      <c r="B416" s="7">
        <v>4.1895699999999998</v>
      </c>
    </row>
    <row r="417" spans="1:2" x14ac:dyDescent="0.25">
      <c r="A417" s="6">
        <v>205.05</v>
      </c>
      <c r="B417" s="7">
        <v>4.1896199999999997</v>
      </c>
    </row>
    <row r="418" spans="1:2" x14ac:dyDescent="0.25">
      <c r="A418" s="6">
        <v>205.1</v>
      </c>
      <c r="B418" s="7">
        <v>4.1896699999999996</v>
      </c>
    </row>
    <row r="419" spans="1:2" x14ac:dyDescent="0.25">
      <c r="A419" s="6">
        <v>205.15</v>
      </c>
      <c r="B419" s="7">
        <v>4.1897200000000003</v>
      </c>
    </row>
    <row r="420" spans="1:2" x14ac:dyDescent="0.25">
      <c r="A420" s="6">
        <v>205.2</v>
      </c>
      <c r="B420" s="7">
        <v>4.1897700000000002</v>
      </c>
    </row>
    <row r="421" spans="1:2" x14ac:dyDescent="0.25">
      <c r="A421" s="6">
        <v>205.25</v>
      </c>
      <c r="B421" s="7">
        <v>4.1898200000000001</v>
      </c>
    </row>
    <row r="422" spans="1:2" x14ac:dyDescent="0.25">
      <c r="A422" s="6">
        <v>205.3</v>
      </c>
      <c r="B422" s="7">
        <v>4.1898600000000004</v>
      </c>
    </row>
    <row r="423" spans="1:2" x14ac:dyDescent="0.25">
      <c r="A423" s="6">
        <v>205.35</v>
      </c>
      <c r="B423" s="7">
        <v>4.1899100000000002</v>
      </c>
    </row>
    <row r="424" spans="1:2" x14ac:dyDescent="0.25">
      <c r="A424" s="6">
        <v>205.4</v>
      </c>
      <c r="B424" s="7">
        <v>4.1899600000000001</v>
      </c>
    </row>
    <row r="425" spans="1:2" x14ac:dyDescent="0.25">
      <c r="A425" s="6">
        <v>205.45</v>
      </c>
      <c r="B425" s="7">
        <v>4.19001</v>
      </c>
    </row>
    <row r="426" spans="1:2" x14ac:dyDescent="0.25">
      <c r="A426" s="6">
        <v>205.5</v>
      </c>
      <c r="B426" s="7">
        <v>4.1900599999999999</v>
      </c>
    </row>
    <row r="427" spans="1:2" x14ac:dyDescent="0.25">
      <c r="A427" s="6">
        <v>205.55</v>
      </c>
      <c r="B427" s="7">
        <v>4.1901099999999998</v>
      </c>
    </row>
    <row r="428" spans="1:2" x14ac:dyDescent="0.25">
      <c r="A428" s="6">
        <v>205.6</v>
      </c>
      <c r="B428" s="7">
        <v>4.1901599999999997</v>
      </c>
    </row>
    <row r="429" spans="1:2" x14ac:dyDescent="0.25">
      <c r="A429" s="6">
        <v>205.65</v>
      </c>
      <c r="B429" s="7">
        <v>4.1902100000000004</v>
      </c>
    </row>
    <row r="430" spans="1:2" x14ac:dyDescent="0.25">
      <c r="A430" s="6">
        <v>205.7</v>
      </c>
      <c r="B430" s="7">
        <v>4.1902600000000003</v>
      </c>
    </row>
    <row r="431" spans="1:2" x14ac:dyDescent="0.25">
      <c r="A431" s="6">
        <v>205.75</v>
      </c>
      <c r="B431" s="7">
        <v>4.1902999999999997</v>
      </c>
    </row>
    <row r="432" spans="1:2" x14ac:dyDescent="0.25">
      <c r="A432" s="6">
        <v>205.8</v>
      </c>
      <c r="B432" s="7">
        <v>4.1903499999999996</v>
      </c>
    </row>
    <row r="433" spans="1:2" x14ac:dyDescent="0.25">
      <c r="A433" s="6">
        <v>205.85</v>
      </c>
      <c r="B433" s="7">
        <v>4.1904000000000003</v>
      </c>
    </row>
    <row r="434" spans="1:2" x14ac:dyDescent="0.25">
      <c r="A434" s="6">
        <v>205.9</v>
      </c>
      <c r="B434" s="7">
        <v>4.1904500000000002</v>
      </c>
    </row>
    <row r="435" spans="1:2" x14ac:dyDescent="0.25">
      <c r="A435" s="6">
        <v>205.95</v>
      </c>
      <c r="B435" s="7">
        <v>4.1905000000000001</v>
      </c>
    </row>
    <row r="436" spans="1:2" x14ac:dyDescent="0.25">
      <c r="A436" s="6">
        <v>206</v>
      </c>
      <c r="B436" s="7">
        <v>4.19055</v>
      </c>
    </row>
    <row r="437" spans="1:2" x14ac:dyDescent="0.25">
      <c r="A437" s="6">
        <v>206.05</v>
      </c>
      <c r="B437" s="7">
        <v>4.1905999999999999</v>
      </c>
    </row>
    <row r="438" spans="1:2" x14ac:dyDescent="0.25">
      <c r="A438" s="6">
        <v>206.1</v>
      </c>
      <c r="B438" s="7">
        <v>4.1906499999999998</v>
      </c>
    </row>
    <row r="439" spans="1:2" x14ac:dyDescent="0.25">
      <c r="A439" s="6">
        <v>206.15</v>
      </c>
      <c r="B439" s="7">
        <v>4.19069</v>
      </c>
    </row>
    <row r="440" spans="1:2" x14ac:dyDescent="0.25">
      <c r="A440" s="6">
        <v>206.2</v>
      </c>
      <c r="B440" s="7">
        <v>4.1907399999999999</v>
      </c>
    </row>
    <row r="441" spans="1:2" x14ac:dyDescent="0.25">
      <c r="A441" s="6">
        <v>206.25</v>
      </c>
      <c r="B441" s="7">
        <v>4.1907899999999998</v>
      </c>
    </row>
    <row r="442" spans="1:2" x14ac:dyDescent="0.25">
      <c r="A442" s="6">
        <v>206.3</v>
      </c>
      <c r="B442" s="7">
        <v>4.1908399999999997</v>
      </c>
    </row>
    <row r="443" spans="1:2" x14ac:dyDescent="0.25">
      <c r="A443" s="6">
        <v>206.35</v>
      </c>
      <c r="B443" s="7">
        <v>4.1908899999999996</v>
      </c>
    </row>
    <row r="444" spans="1:2" x14ac:dyDescent="0.25">
      <c r="A444" s="6">
        <v>206.4</v>
      </c>
      <c r="B444" s="7">
        <v>4.1909400000000003</v>
      </c>
    </row>
    <row r="445" spans="1:2" x14ac:dyDescent="0.25">
      <c r="A445" s="6">
        <v>206.45</v>
      </c>
      <c r="B445" s="7">
        <v>4.1909799999999997</v>
      </c>
    </row>
    <row r="446" spans="1:2" x14ac:dyDescent="0.25">
      <c r="A446" s="6">
        <v>206.5</v>
      </c>
      <c r="B446" s="7">
        <v>4.1910299999999996</v>
      </c>
    </row>
    <row r="447" spans="1:2" x14ac:dyDescent="0.25">
      <c r="A447" s="6">
        <v>206.55</v>
      </c>
      <c r="B447" s="7">
        <v>4.1910800000000004</v>
      </c>
    </row>
    <row r="448" spans="1:2" x14ac:dyDescent="0.25">
      <c r="A448" s="6">
        <v>206.6</v>
      </c>
      <c r="B448" s="7">
        <v>4.1911300000000002</v>
      </c>
    </row>
    <row r="449" spans="1:2" x14ac:dyDescent="0.25">
      <c r="A449" s="6">
        <v>206.65</v>
      </c>
      <c r="B449" s="7">
        <v>4.1911800000000001</v>
      </c>
    </row>
    <row r="450" spans="1:2" x14ac:dyDescent="0.25">
      <c r="A450" s="6">
        <v>206.7</v>
      </c>
      <c r="B450" s="7">
        <v>4.19123</v>
      </c>
    </row>
    <row r="451" spans="1:2" x14ac:dyDescent="0.25">
      <c r="A451" s="6">
        <v>206.75</v>
      </c>
      <c r="B451" s="7">
        <v>4.1912700000000003</v>
      </c>
    </row>
    <row r="452" spans="1:2" x14ac:dyDescent="0.25">
      <c r="A452" s="6">
        <v>206.8</v>
      </c>
      <c r="B452" s="7">
        <v>4.1913200000000002</v>
      </c>
    </row>
    <row r="453" spans="1:2" x14ac:dyDescent="0.25">
      <c r="A453" s="6">
        <v>206.85</v>
      </c>
      <c r="B453" s="7">
        <v>4.19137</v>
      </c>
    </row>
    <row r="454" spans="1:2" x14ac:dyDescent="0.25">
      <c r="A454" s="6">
        <v>206.9</v>
      </c>
      <c r="B454" s="7">
        <v>4.1914199999999999</v>
      </c>
    </row>
    <row r="455" spans="1:2" x14ac:dyDescent="0.25">
      <c r="A455" s="6">
        <v>206.95</v>
      </c>
      <c r="B455" s="7">
        <v>4.1914699999999998</v>
      </c>
    </row>
    <row r="456" spans="1:2" x14ac:dyDescent="0.25">
      <c r="A456" s="6">
        <v>207</v>
      </c>
      <c r="B456" s="7">
        <v>4.1915100000000001</v>
      </c>
    </row>
    <row r="457" spans="1:2" x14ac:dyDescent="0.25">
      <c r="A457" s="6">
        <v>207.05</v>
      </c>
      <c r="B457" s="7">
        <v>4.19156</v>
      </c>
    </row>
    <row r="458" spans="1:2" x14ac:dyDescent="0.25">
      <c r="A458" s="6">
        <v>207.1</v>
      </c>
      <c r="B458" s="7">
        <v>4.1916099999999998</v>
      </c>
    </row>
    <row r="459" spans="1:2" x14ac:dyDescent="0.25">
      <c r="A459" s="6">
        <v>207.15</v>
      </c>
      <c r="B459" s="7">
        <v>4.1916599999999997</v>
      </c>
    </row>
    <row r="460" spans="1:2" x14ac:dyDescent="0.25">
      <c r="A460" s="6">
        <v>207.2</v>
      </c>
      <c r="B460" s="7">
        <v>4.1917099999999996</v>
      </c>
    </row>
    <row r="461" spans="1:2" x14ac:dyDescent="0.25">
      <c r="A461" s="6">
        <v>207.25</v>
      </c>
      <c r="B461" s="7">
        <v>4.1917499999999999</v>
      </c>
    </row>
    <row r="462" spans="1:2" x14ac:dyDescent="0.25">
      <c r="A462" s="6">
        <v>207.3</v>
      </c>
      <c r="B462" s="7">
        <v>4.1917999999999997</v>
      </c>
    </row>
    <row r="463" spans="1:2" x14ac:dyDescent="0.25">
      <c r="A463" s="6">
        <v>207.35</v>
      </c>
      <c r="B463" s="7">
        <v>4.1918499999999996</v>
      </c>
    </row>
    <row r="464" spans="1:2" x14ac:dyDescent="0.25">
      <c r="A464" s="6">
        <v>207.4</v>
      </c>
      <c r="B464" s="7">
        <v>4.1919000000000004</v>
      </c>
    </row>
    <row r="465" spans="1:2" x14ac:dyDescent="0.25">
      <c r="A465" s="6">
        <v>207.45</v>
      </c>
      <c r="B465" s="7">
        <v>4.1919500000000003</v>
      </c>
    </row>
    <row r="466" spans="1:2" x14ac:dyDescent="0.25">
      <c r="A466" s="6">
        <v>207.5</v>
      </c>
      <c r="B466" s="7">
        <v>4.1919899999999997</v>
      </c>
    </row>
    <row r="467" spans="1:2" x14ac:dyDescent="0.25">
      <c r="A467" s="6">
        <v>207.55</v>
      </c>
      <c r="B467" s="7">
        <v>4.1920400000000004</v>
      </c>
    </row>
    <row r="468" spans="1:2" x14ac:dyDescent="0.25">
      <c r="A468" s="6">
        <v>207.6</v>
      </c>
      <c r="B468" s="7">
        <v>4.1920900000000003</v>
      </c>
    </row>
    <row r="469" spans="1:2" x14ac:dyDescent="0.25">
      <c r="A469" s="6">
        <v>207.65</v>
      </c>
      <c r="B469" s="7">
        <v>4.1921400000000002</v>
      </c>
    </row>
    <row r="470" spans="1:2" x14ac:dyDescent="0.25">
      <c r="A470" s="6">
        <v>207.7</v>
      </c>
      <c r="B470" s="7">
        <v>4.1921799999999996</v>
      </c>
    </row>
    <row r="471" spans="1:2" x14ac:dyDescent="0.25">
      <c r="A471" s="6">
        <v>207.75</v>
      </c>
      <c r="B471" s="7">
        <v>4.1922300000000003</v>
      </c>
    </row>
    <row r="472" spans="1:2" x14ac:dyDescent="0.25">
      <c r="A472" s="6">
        <v>207.8</v>
      </c>
      <c r="B472" s="7">
        <v>4.1922800000000002</v>
      </c>
    </row>
    <row r="473" spans="1:2" x14ac:dyDescent="0.25">
      <c r="A473" s="6">
        <v>207.85</v>
      </c>
      <c r="B473" s="7">
        <v>4.1923300000000001</v>
      </c>
    </row>
    <row r="474" spans="1:2" x14ac:dyDescent="0.25">
      <c r="A474" s="6">
        <v>207.9</v>
      </c>
      <c r="B474" s="7">
        <v>4.19238</v>
      </c>
    </row>
    <row r="475" spans="1:2" x14ac:dyDescent="0.25">
      <c r="A475" s="6">
        <v>207.95</v>
      </c>
      <c r="B475" s="7">
        <v>4.1924200000000003</v>
      </c>
    </row>
    <row r="476" spans="1:2" x14ac:dyDescent="0.25">
      <c r="A476" s="6">
        <v>208</v>
      </c>
      <c r="B476" s="7">
        <v>4.1924700000000001</v>
      </c>
    </row>
    <row r="477" spans="1:2" x14ac:dyDescent="0.25">
      <c r="A477" s="6">
        <v>208.05</v>
      </c>
      <c r="B477" s="7">
        <v>4.19252</v>
      </c>
    </row>
    <row r="478" spans="1:2" x14ac:dyDescent="0.25">
      <c r="A478" s="6">
        <v>208.1</v>
      </c>
      <c r="B478" s="7">
        <v>4.1925699999999999</v>
      </c>
    </row>
    <row r="479" spans="1:2" x14ac:dyDescent="0.25">
      <c r="A479" s="6">
        <v>208.15</v>
      </c>
      <c r="B479" s="7">
        <v>4.1926100000000002</v>
      </c>
    </row>
    <row r="480" spans="1:2" x14ac:dyDescent="0.25">
      <c r="A480" s="6">
        <v>208.2</v>
      </c>
      <c r="B480" s="7">
        <v>4.1926600000000001</v>
      </c>
    </row>
    <row r="481" spans="1:2" x14ac:dyDescent="0.25">
      <c r="A481" s="6">
        <v>208.25</v>
      </c>
      <c r="B481" s="7">
        <v>4.1927099999999999</v>
      </c>
    </row>
    <row r="482" spans="1:2" x14ac:dyDescent="0.25">
      <c r="A482" s="6">
        <v>208.3</v>
      </c>
      <c r="B482" s="7">
        <v>4.1927500000000002</v>
      </c>
    </row>
    <row r="483" spans="1:2" x14ac:dyDescent="0.25">
      <c r="A483" s="6">
        <v>208.35</v>
      </c>
      <c r="B483" s="7">
        <v>4.1928000000000001</v>
      </c>
    </row>
    <row r="484" spans="1:2" x14ac:dyDescent="0.25">
      <c r="A484" s="6">
        <v>208.4</v>
      </c>
      <c r="B484" s="7">
        <v>4.19285</v>
      </c>
    </row>
    <row r="485" spans="1:2" x14ac:dyDescent="0.25">
      <c r="A485" s="6">
        <v>208.45</v>
      </c>
      <c r="B485" s="7">
        <v>4.1928999999999998</v>
      </c>
    </row>
    <row r="486" spans="1:2" x14ac:dyDescent="0.25">
      <c r="A486" s="6">
        <v>208.5</v>
      </c>
      <c r="B486" s="7">
        <v>4.1929400000000001</v>
      </c>
    </row>
    <row r="487" spans="1:2" x14ac:dyDescent="0.25">
      <c r="A487" s="6">
        <v>208.55</v>
      </c>
      <c r="B487" s="7">
        <v>3.7986800000000001</v>
      </c>
    </row>
    <row r="488" spans="1:2" x14ac:dyDescent="0.25">
      <c r="A488" s="6">
        <v>208.6</v>
      </c>
      <c r="B488" s="7">
        <v>3.7987199999999999</v>
      </c>
    </row>
    <row r="489" spans="1:2" x14ac:dyDescent="0.25">
      <c r="A489" s="6">
        <v>208.65</v>
      </c>
      <c r="B489" s="7">
        <v>3.7987700000000002</v>
      </c>
    </row>
    <row r="490" spans="1:2" x14ac:dyDescent="0.25">
      <c r="A490" s="6">
        <v>208.7</v>
      </c>
      <c r="B490" s="7">
        <v>3.7988200000000001</v>
      </c>
    </row>
    <row r="491" spans="1:2" x14ac:dyDescent="0.25">
      <c r="A491" s="6">
        <v>208.75</v>
      </c>
      <c r="B491" s="7">
        <v>3.7988599999999999</v>
      </c>
    </row>
    <row r="492" spans="1:2" x14ac:dyDescent="0.25">
      <c r="A492" s="6">
        <v>208.8</v>
      </c>
      <c r="B492" s="7">
        <v>3.7989099999999998</v>
      </c>
    </row>
    <row r="493" spans="1:2" x14ac:dyDescent="0.25">
      <c r="A493" s="6">
        <v>208.85</v>
      </c>
      <c r="B493" s="7">
        <v>3.7989600000000001</v>
      </c>
    </row>
    <row r="494" spans="1:2" x14ac:dyDescent="0.25">
      <c r="A494" s="6">
        <v>208.9</v>
      </c>
      <c r="B494" s="7">
        <v>3.5683500000000001</v>
      </c>
    </row>
    <row r="495" spans="1:2" x14ac:dyDescent="0.25">
      <c r="A495" s="6">
        <v>208.95</v>
      </c>
      <c r="B495" s="7">
        <v>3.56839</v>
      </c>
    </row>
    <row r="496" spans="1:2" x14ac:dyDescent="0.25">
      <c r="A496" s="6">
        <v>209</v>
      </c>
      <c r="B496" s="7">
        <v>3.5684399999999998</v>
      </c>
    </row>
    <row r="497" spans="1:2" x14ac:dyDescent="0.25">
      <c r="A497" s="6">
        <v>209.05</v>
      </c>
      <c r="B497" s="7">
        <v>3.5684900000000002</v>
      </c>
    </row>
    <row r="498" spans="1:2" x14ac:dyDescent="0.25">
      <c r="A498" s="6">
        <v>209.1</v>
      </c>
      <c r="B498" s="7">
        <v>3.4048799999999999</v>
      </c>
    </row>
    <row r="499" spans="1:2" x14ac:dyDescent="0.25">
      <c r="A499" s="6">
        <v>209.15</v>
      </c>
      <c r="B499" s="7">
        <v>3.4049200000000002</v>
      </c>
    </row>
    <row r="500" spans="1:2" x14ac:dyDescent="0.25">
      <c r="A500" s="6">
        <v>209.2</v>
      </c>
      <c r="B500" s="7">
        <v>3.4049700000000001</v>
      </c>
    </row>
    <row r="501" spans="1:2" x14ac:dyDescent="0.25">
      <c r="A501" s="6">
        <v>209.25</v>
      </c>
      <c r="B501" s="7">
        <v>3.2780800000000001</v>
      </c>
    </row>
    <row r="502" spans="1:2" x14ac:dyDescent="0.25">
      <c r="A502" s="6">
        <v>209.3</v>
      </c>
      <c r="B502" s="7">
        <v>3.2781199999999999</v>
      </c>
    </row>
    <row r="503" spans="1:2" x14ac:dyDescent="0.25">
      <c r="A503" s="6">
        <v>209.35</v>
      </c>
      <c r="B503" s="7">
        <v>3.1744500000000002</v>
      </c>
    </row>
    <row r="504" spans="1:2" x14ac:dyDescent="0.25">
      <c r="A504" s="6">
        <v>209.4</v>
      </c>
      <c r="B504" s="7">
        <v>3.1745000000000001</v>
      </c>
    </row>
    <row r="505" spans="1:2" x14ac:dyDescent="0.25">
      <c r="A505" s="6">
        <v>209.45</v>
      </c>
      <c r="B505" s="7">
        <v>3.17455</v>
      </c>
    </row>
    <row r="506" spans="1:2" x14ac:dyDescent="0.25">
      <c r="A506" s="6">
        <v>209.5</v>
      </c>
      <c r="B506" s="7">
        <v>3.0869</v>
      </c>
    </row>
    <row r="507" spans="1:2" x14ac:dyDescent="0.25">
      <c r="A507" s="6">
        <v>209.55</v>
      </c>
      <c r="B507" s="7">
        <v>3.0869499999999999</v>
      </c>
    </row>
    <row r="508" spans="1:2" x14ac:dyDescent="0.25">
      <c r="A508" s="6">
        <v>209.6</v>
      </c>
      <c r="B508" s="7">
        <v>3.0110299999999999</v>
      </c>
    </row>
    <row r="509" spans="1:2" x14ac:dyDescent="0.25">
      <c r="A509" s="6">
        <v>209.65</v>
      </c>
      <c r="B509" s="7">
        <v>3.0110800000000002</v>
      </c>
    </row>
    <row r="510" spans="1:2" x14ac:dyDescent="0.25">
      <c r="A510" s="6">
        <v>209.7</v>
      </c>
      <c r="B510" s="7">
        <v>2.9441199999999998</v>
      </c>
    </row>
    <row r="511" spans="1:2" x14ac:dyDescent="0.25">
      <c r="A511" s="6">
        <v>209.75</v>
      </c>
      <c r="B511" s="7">
        <v>2.9441700000000002</v>
      </c>
    </row>
    <row r="512" spans="1:2" x14ac:dyDescent="0.25">
      <c r="A512" s="6">
        <v>209.8</v>
      </c>
      <c r="B512" s="7">
        <v>2.88428</v>
      </c>
    </row>
    <row r="513" spans="1:2" x14ac:dyDescent="0.25">
      <c r="A513" s="6">
        <v>209.85</v>
      </c>
      <c r="B513" s="7">
        <v>2.8843200000000002</v>
      </c>
    </row>
    <row r="514" spans="1:2" x14ac:dyDescent="0.25">
      <c r="A514" s="6">
        <v>209.9</v>
      </c>
      <c r="B514" s="7">
        <v>2.8301500000000002</v>
      </c>
    </row>
    <row r="515" spans="1:2" x14ac:dyDescent="0.25">
      <c r="A515" s="6">
        <v>209.95</v>
      </c>
      <c r="B515" s="7">
        <v>2.8302</v>
      </c>
    </row>
    <row r="516" spans="1:2" x14ac:dyDescent="0.25">
      <c r="A516" s="6">
        <v>210</v>
      </c>
      <c r="B516" s="7">
        <v>2.8302399999999999</v>
      </c>
    </row>
    <row r="517" spans="1:2" x14ac:dyDescent="0.25">
      <c r="A517" s="6">
        <v>210.05</v>
      </c>
      <c r="B517" s="7">
        <v>2.7807900000000001</v>
      </c>
    </row>
    <row r="518" spans="1:2" x14ac:dyDescent="0.25">
      <c r="A518" s="6">
        <v>210.1</v>
      </c>
      <c r="B518" s="7">
        <v>2.78084</v>
      </c>
    </row>
    <row r="519" spans="1:2" x14ac:dyDescent="0.25">
      <c r="A519" s="6">
        <v>210.15</v>
      </c>
      <c r="B519" s="7">
        <v>2.7808799999999998</v>
      </c>
    </row>
    <row r="520" spans="1:2" x14ac:dyDescent="0.25">
      <c r="A520" s="6">
        <v>210.2</v>
      </c>
      <c r="B520" s="7">
        <v>2.7353900000000002</v>
      </c>
    </row>
    <row r="521" spans="1:2" x14ac:dyDescent="0.25">
      <c r="A521" s="6">
        <v>210.25</v>
      </c>
      <c r="B521" s="7">
        <v>2.7354400000000001</v>
      </c>
    </row>
    <row r="522" spans="1:2" x14ac:dyDescent="0.25">
      <c r="A522" s="6">
        <v>210.3</v>
      </c>
      <c r="B522" s="7">
        <v>2.73549</v>
      </c>
    </row>
    <row r="523" spans="1:2" x14ac:dyDescent="0.25">
      <c r="A523" s="6">
        <v>210.35</v>
      </c>
      <c r="B523" s="7">
        <v>2.7355299999999998</v>
      </c>
    </row>
    <row r="524" spans="1:2" x14ac:dyDescent="0.25">
      <c r="A524" s="6">
        <v>210.4</v>
      </c>
      <c r="B524" s="7">
        <v>2.7355800000000001</v>
      </c>
    </row>
    <row r="525" spans="1:2" x14ac:dyDescent="0.25">
      <c r="A525" s="6">
        <v>210.45</v>
      </c>
      <c r="B525" s="7">
        <v>2.73563</v>
      </c>
    </row>
    <row r="526" spans="1:2" x14ac:dyDescent="0.25">
      <c r="A526" s="6">
        <v>210.5</v>
      </c>
      <c r="B526" s="7">
        <v>2.7356699999999998</v>
      </c>
    </row>
    <row r="527" spans="1:2" x14ac:dyDescent="0.25">
      <c r="A527" s="6">
        <v>210.55</v>
      </c>
      <c r="B527" s="7">
        <v>2.7357200000000002</v>
      </c>
    </row>
    <row r="528" spans="1:2" x14ac:dyDescent="0.25">
      <c r="A528" s="6">
        <v>210.6</v>
      </c>
      <c r="B528" s="7">
        <v>2.73576</v>
      </c>
    </row>
    <row r="529" spans="1:2" x14ac:dyDescent="0.25">
      <c r="A529" s="6">
        <v>210.65</v>
      </c>
      <c r="B529" s="7">
        <v>2.7358099999999999</v>
      </c>
    </row>
    <row r="530" spans="1:2" x14ac:dyDescent="0.25">
      <c r="A530" s="6">
        <v>210.7</v>
      </c>
      <c r="B530" s="7">
        <v>2.7358600000000002</v>
      </c>
    </row>
    <row r="531" spans="1:2" x14ac:dyDescent="0.25">
      <c r="A531" s="6">
        <v>210.75</v>
      </c>
      <c r="B531" s="7">
        <v>2.7359</v>
      </c>
    </row>
    <row r="532" spans="1:2" x14ac:dyDescent="0.25">
      <c r="A532" s="6">
        <v>210.8</v>
      </c>
      <c r="B532" s="7">
        <v>2.7359499999999999</v>
      </c>
    </row>
    <row r="533" spans="1:2" x14ac:dyDescent="0.25">
      <c r="A533" s="6">
        <v>210.85</v>
      </c>
      <c r="B533" s="7">
        <v>2.7360000000000002</v>
      </c>
    </row>
    <row r="534" spans="1:2" x14ac:dyDescent="0.25">
      <c r="A534" s="6">
        <v>210.9</v>
      </c>
      <c r="B534" s="7">
        <v>2.7815799999999999</v>
      </c>
    </row>
    <row r="535" spans="1:2" x14ac:dyDescent="0.25">
      <c r="A535" s="6">
        <v>210.95</v>
      </c>
      <c r="B535" s="7">
        <v>2.7816200000000002</v>
      </c>
    </row>
    <row r="536" spans="1:2" x14ac:dyDescent="0.25">
      <c r="A536" s="6">
        <v>211</v>
      </c>
      <c r="B536" s="7">
        <v>2.7816700000000001</v>
      </c>
    </row>
    <row r="537" spans="1:2" x14ac:dyDescent="0.25">
      <c r="A537" s="6">
        <v>211.05</v>
      </c>
      <c r="B537" s="7">
        <v>2.7817099999999999</v>
      </c>
    </row>
    <row r="538" spans="1:2" x14ac:dyDescent="0.25">
      <c r="A538" s="6">
        <v>211.1</v>
      </c>
      <c r="B538" s="7">
        <v>2.8312599999999999</v>
      </c>
    </row>
    <row r="539" spans="1:2" x14ac:dyDescent="0.25">
      <c r="A539" s="6">
        <v>211.15</v>
      </c>
      <c r="B539" s="7">
        <v>2.8313000000000001</v>
      </c>
    </row>
    <row r="540" spans="1:2" x14ac:dyDescent="0.25">
      <c r="A540" s="6">
        <v>211.2</v>
      </c>
      <c r="B540" s="7">
        <v>2.83135</v>
      </c>
    </row>
    <row r="541" spans="1:2" x14ac:dyDescent="0.25">
      <c r="A541" s="6">
        <v>211.25</v>
      </c>
      <c r="B541" s="7">
        <v>2.8856199999999999</v>
      </c>
    </row>
    <row r="542" spans="1:2" x14ac:dyDescent="0.25">
      <c r="A542" s="6">
        <v>211.3</v>
      </c>
      <c r="B542" s="7">
        <v>2.8856600000000001</v>
      </c>
    </row>
    <row r="543" spans="1:2" x14ac:dyDescent="0.25">
      <c r="A543" s="6">
        <v>211.35</v>
      </c>
      <c r="B543" s="7">
        <v>2.88571</v>
      </c>
    </row>
    <row r="544" spans="1:2" x14ac:dyDescent="0.25">
      <c r="A544" s="6">
        <v>211.4</v>
      </c>
      <c r="B544" s="7">
        <v>2.9456899999999999</v>
      </c>
    </row>
    <row r="545" spans="1:2" x14ac:dyDescent="0.25">
      <c r="A545" s="6">
        <v>211.45</v>
      </c>
      <c r="B545" s="7">
        <v>2.9457399999999998</v>
      </c>
    </row>
    <row r="546" spans="1:2" x14ac:dyDescent="0.25">
      <c r="A546" s="6">
        <v>211.5</v>
      </c>
      <c r="B546" s="7">
        <v>2.9457800000000001</v>
      </c>
    </row>
    <row r="547" spans="1:2" x14ac:dyDescent="0.25">
      <c r="A547" s="6">
        <v>211.55</v>
      </c>
      <c r="B547" s="7">
        <v>3.0128300000000001</v>
      </c>
    </row>
    <row r="548" spans="1:2" x14ac:dyDescent="0.25">
      <c r="A548" s="6">
        <v>211.6</v>
      </c>
      <c r="B548" s="7">
        <v>3.01288</v>
      </c>
    </row>
    <row r="549" spans="1:2" x14ac:dyDescent="0.25">
      <c r="A549" s="6">
        <v>211.65</v>
      </c>
      <c r="B549" s="7">
        <v>3.0888900000000001</v>
      </c>
    </row>
    <row r="550" spans="1:2" x14ac:dyDescent="0.25">
      <c r="A550" s="6">
        <v>211.7</v>
      </c>
      <c r="B550" s="7">
        <v>3.08893</v>
      </c>
    </row>
    <row r="551" spans="1:2" x14ac:dyDescent="0.25">
      <c r="A551" s="6">
        <v>211.75</v>
      </c>
      <c r="B551" s="7">
        <v>3.0889799999999998</v>
      </c>
    </row>
    <row r="552" spans="1:2" x14ac:dyDescent="0.25">
      <c r="A552" s="6">
        <v>211.8</v>
      </c>
      <c r="B552" s="7">
        <v>3.17672</v>
      </c>
    </row>
    <row r="553" spans="1:2" x14ac:dyDescent="0.25">
      <c r="A553" s="6">
        <v>211.85</v>
      </c>
      <c r="B553" s="7">
        <v>3.1767599999999998</v>
      </c>
    </row>
    <row r="554" spans="1:2" x14ac:dyDescent="0.25">
      <c r="A554" s="6">
        <v>211.9</v>
      </c>
      <c r="B554" s="7">
        <v>3.1768100000000001</v>
      </c>
    </row>
    <row r="555" spans="1:2" x14ac:dyDescent="0.25">
      <c r="A555" s="6">
        <v>211.95</v>
      </c>
      <c r="B555" s="7">
        <v>3.28057</v>
      </c>
    </row>
    <row r="556" spans="1:2" x14ac:dyDescent="0.25">
      <c r="A556" s="6">
        <v>212</v>
      </c>
      <c r="B556" s="7">
        <v>3.2806199999999999</v>
      </c>
    </row>
    <row r="557" spans="1:2" x14ac:dyDescent="0.25">
      <c r="A557" s="6">
        <v>212.05</v>
      </c>
      <c r="B557" s="7">
        <v>3.2806600000000001</v>
      </c>
    </row>
    <row r="558" spans="1:2" x14ac:dyDescent="0.25">
      <c r="A558" s="6">
        <v>212.1</v>
      </c>
      <c r="B558" s="7">
        <v>3.28071</v>
      </c>
    </row>
    <row r="559" spans="1:2" x14ac:dyDescent="0.25">
      <c r="A559" s="6">
        <v>212.15</v>
      </c>
      <c r="B559" s="7">
        <v>3.4077000000000002</v>
      </c>
    </row>
    <row r="560" spans="1:2" x14ac:dyDescent="0.25">
      <c r="A560" s="6">
        <v>212.2</v>
      </c>
      <c r="B560" s="7">
        <v>3.40774</v>
      </c>
    </row>
    <row r="561" spans="1:2" x14ac:dyDescent="0.25">
      <c r="A561" s="6">
        <v>212.25</v>
      </c>
      <c r="B561" s="7">
        <v>3.4077899999999999</v>
      </c>
    </row>
    <row r="562" spans="1:2" x14ac:dyDescent="0.25">
      <c r="A562" s="6">
        <v>212.3</v>
      </c>
      <c r="B562" s="7">
        <v>3.4078300000000001</v>
      </c>
    </row>
    <row r="563" spans="1:2" x14ac:dyDescent="0.25">
      <c r="A563" s="6">
        <v>212.35</v>
      </c>
      <c r="B563" s="7">
        <v>3.5715300000000001</v>
      </c>
    </row>
    <row r="564" spans="1:2" x14ac:dyDescent="0.25">
      <c r="A564" s="6">
        <v>212.4</v>
      </c>
      <c r="B564" s="7">
        <v>3.57158</v>
      </c>
    </row>
    <row r="565" spans="1:2" x14ac:dyDescent="0.25">
      <c r="A565" s="6">
        <v>212.45</v>
      </c>
      <c r="B565" s="7">
        <v>3.5716199999999998</v>
      </c>
    </row>
    <row r="566" spans="1:2" x14ac:dyDescent="0.25">
      <c r="A566" s="6">
        <v>212.5</v>
      </c>
      <c r="B566" s="7">
        <v>3.5716700000000001</v>
      </c>
    </row>
    <row r="567" spans="1:2" x14ac:dyDescent="0.25">
      <c r="A567" s="6">
        <v>212.55</v>
      </c>
      <c r="B567" s="7">
        <v>3.5717099999999999</v>
      </c>
    </row>
    <row r="568" spans="1:2" x14ac:dyDescent="0.25">
      <c r="A568" s="6">
        <v>212.6</v>
      </c>
      <c r="B568" s="7">
        <v>3.5717599999999998</v>
      </c>
    </row>
    <row r="569" spans="1:2" x14ac:dyDescent="0.25">
      <c r="A569" s="6">
        <v>212.65</v>
      </c>
      <c r="B569" s="7">
        <v>3.80247</v>
      </c>
    </row>
    <row r="570" spans="1:2" x14ac:dyDescent="0.25">
      <c r="A570" s="6">
        <v>212.7</v>
      </c>
      <c r="B570" s="7">
        <v>3.8025099999999998</v>
      </c>
    </row>
    <row r="571" spans="1:2" x14ac:dyDescent="0.25">
      <c r="A571" s="6">
        <v>212.75</v>
      </c>
      <c r="B571" s="7">
        <v>3.8025600000000002</v>
      </c>
    </row>
    <row r="572" spans="1:2" x14ac:dyDescent="0.25">
      <c r="A572" s="6">
        <v>212.8</v>
      </c>
      <c r="B572" s="7">
        <v>3.8026</v>
      </c>
    </row>
    <row r="573" spans="1:2" x14ac:dyDescent="0.25">
      <c r="A573" s="6">
        <v>212.85</v>
      </c>
      <c r="B573" s="7">
        <v>3.8026499999999999</v>
      </c>
    </row>
    <row r="574" spans="1:2" x14ac:dyDescent="0.25">
      <c r="A574" s="6">
        <v>212.9</v>
      </c>
      <c r="B574" s="7">
        <v>3.8026900000000001</v>
      </c>
    </row>
    <row r="575" spans="1:2" x14ac:dyDescent="0.25">
      <c r="A575" s="6">
        <v>212.95</v>
      </c>
      <c r="B575" s="7">
        <v>3.80274</v>
      </c>
    </row>
    <row r="576" spans="1:2" x14ac:dyDescent="0.25">
      <c r="A576" s="6">
        <v>213</v>
      </c>
      <c r="B576" s="7">
        <v>3.8027799999999998</v>
      </c>
    </row>
    <row r="577" spans="1:2" x14ac:dyDescent="0.25">
      <c r="A577" s="6">
        <v>213.05</v>
      </c>
      <c r="B577" s="7">
        <v>3.8028300000000002</v>
      </c>
    </row>
    <row r="578" spans="1:2" x14ac:dyDescent="0.25">
      <c r="A578" s="6">
        <v>213.1</v>
      </c>
      <c r="B578" s="7">
        <v>3.80287</v>
      </c>
    </row>
    <row r="579" spans="1:2" x14ac:dyDescent="0.25">
      <c r="A579" s="6">
        <v>213.15</v>
      </c>
      <c r="B579" s="7">
        <v>3.8029199999999999</v>
      </c>
    </row>
    <row r="580" spans="1:2" x14ac:dyDescent="0.25">
      <c r="A580" s="6">
        <v>213.2</v>
      </c>
      <c r="B580" s="7">
        <v>3.8029600000000001</v>
      </c>
    </row>
    <row r="581" spans="1:2" x14ac:dyDescent="0.25">
      <c r="A581" s="6">
        <v>213.25</v>
      </c>
      <c r="B581" s="7">
        <v>3.80301</v>
      </c>
    </row>
    <row r="582" spans="1:2" x14ac:dyDescent="0.25">
      <c r="A582" s="6">
        <v>213.3</v>
      </c>
      <c r="B582" s="7">
        <v>3.8030499999999998</v>
      </c>
    </row>
    <row r="583" spans="1:2" x14ac:dyDescent="0.25">
      <c r="A583" s="6">
        <v>213.35</v>
      </c>
      <c r="B583" s="7">
        <v>3.8031000000000001</v>
      </c>
    </row>
    <row r="584" spans="1:2" x14ac:dyDescent="0.25">
      <c r="A584" s="6">
        <v>213.4</v>
      </c>
      <c r="B584" s="7">
        <v>4.1974600000000004</v>
      </c>
    </row>
    <row r="585" spans="1:2" x14ac:dyDescent="0.25">
      <c r="A585" s="6">
        <v>213.45</v>
      </c>
      <c r="B585" s="7">
        <v>4.1974999999999998</v>
      </c>
    </row>
    <row r="586" spans="1:2" x14ac:dyDescent="0.25">
      <c r="A586" s="6">
        <v>213.5</v>
      </c>
      <c r="B586" s="7">
        <v>4.1975499999999997</v>
      </c>
    </row>
    <row r="587" spans="1:2" x14ac:dyDescent="0.25">
      <c r="A587" s="6">
        <v>213.55</v>
      </c>
      <c r="B587" s="7">
        <v>4.1975899999999999</v>
      </c>
    </row>
    <row r="588" spans="1:2" x14ac:dyDescent="0.25">
      <c r="A588" s="6">
        <v>213.6</v>
      </c>
      <c r="B588" s="7">
        <v>4.1976399999999998</v>
      </c>
    </row>
    <row r="589" spans="1:2" x14ac:dyDescent="0.25">
      <c r="A589" s="6">
        <v>213.65</v>
      </c>
      <c r="B589" s="7">
        <v>4.1976800000000001</v>
      </c>
    </row>
    <row r="590" spans="1:2" x14ac:dyDescent="0.25">
      <c r="A590" s="6">
        <v>213.7</v>
      </c>
      <c r="B590" s="7">
        <v>4.19773</v>
      </c>
    </row>
    <row r="591" spans="1:2" x14ac:dyDescent="0.25">
      <c r="A591" s="6">
        <v>213.75</v>
      </c>
      <c r="B591" s="7">
        <v>4.1977700000000002</v>
      </c>
    </row>
    <row r="592" spans="1:2" x14ac:dyDescent="0.25">
      <c r="A592" s="6">
        <v>213.8</v>
      </c>
      <c r="B592" s="7">
        <v>4.1978200000000001</v>
      </c>
    </row>
    <row r="593" spans="1:2" x14ac:dyDescent="0.25">
      <c r="A593" s="6">
        <v>213.85</v>
      </c>
      <c r="B593" s="7">
        <v>4.1978600000000004</v>
      </c>
    </row>
    <row r="594" spans="1:2" x14ac:dyDescent="0.25">
      <c r="A594" s="6">
        <v>213.9</v>
      </c>
      <c r="B594" s="7">
        <v>4.1979100000000003</v>
      </c>
    </row>
    <row r="595" spans="1:2" x14ac:dyDescent="0.25">
      <c r="A595" s="6">
        <v>213.95</v>
      </c>
      <c r="B595" s="7">
        <v>4.1979499999999996</v>
      </c>
    </row>
    <row r="596" spans="1:2" x14ac:dyDescent="0.25">
      <c r="A596" s="6">
        <v>214</v>
      </c>
      <c r="B596" s="7">
        <v>4.1979899999999999</v>
      </c>
    </row>
    <row r="597" spans="1:2" x14ac:dyDescent="0.25">
      <c r="A597" s="6">
        <v>214.05</v>
      </c>
      <c r="B597" s="7">
        <v>4.1980399999999998</v>
      </c>
    </row>
    <row r="598" spans="1:2" x14ac:dyDescent="0.25">
      <c r="A598" s="6">
        <v>214.1</v>
      </c>
      <c r="B598" s="7">
        <v>4.19808</v>
      </c>
    </row>
    <row r="599" spans="1:2" x14ac:dyDescent="0.25">
      <c r="A599" s="6">
        <v>214.15</v>
      </c>
      <c r="B599" s="7">
        <v>4.1981299999999999</v>
      </c>
    </row>
    <row r="600" spans="1:2" x14ac:dyDescent="0.25">
      <c r="A600" s="6">
        <v>214.2</v>
      </c>
      <c r="B600" s="7">
        <v>4.1981700000000002</v>
      </c>
    </row>
    <row r="601" spans="1:2" x14ac:dyDescent="0.25">
      <c r="A601" s="6">
        <v>214.25</v>
      </c>
      <c r="B601" s="7">
        <v>4.1982200000000001</v>
      </c>
    </row>
    <row r="602" spans="1:2" x14ac:dyDescent="0.25">
      <c r="A602" s="6">
        <v>214.3</v>
      </c>
      <c r="B602" s="7">
        <v>4.1982600000000003</v>
      </c>
    </row>
    <row r="603" spans="1:2" x14ac:dyDescent="0.25">
      <c r="A603" s="6">
        <v>214.35</v>
      </c>
      <c r="B603" s="7">
        <v>4.1983100000000002</v>
      </c>
    </row>
    <row r="604" spans="1:2" x14ac:dyDescent="0.25">
      <c r="A604" s="6">
        <v>214.4</v>
      </c>
      <c r="B604" s="7">
        <v>4.1983499999999996</v>
      </c>
    </row>
    <row r="605" spans="1:2" x14ac:dyDescent="0.25">
      <c r="A605" s="6">
        <v>214.45</v>
      </c>
      <c r="B605" s="7">
        <v>4.1984000000000004</v>
      </c>
    </row>
    <row r="606" spans="1:2" x14ac:dyDescent="0.25">
      <c r="A606" s="6">
        <v>214.5</v>
      </c>
      <c r="B606" s="7">
        <v>4.1984399999999997</v>
      </c>
    </row>
    <row r="607" spans="1:2" x14ac:dyDescent="0.25">
      <c r="A607" s="6">
        <v>214.55</v>
      </c>
      <c r="B607" s="7">
        <v>4.19848</v>
      </c>
    </row>
    <row r="608" spans="1:2" x14ac:dyDescent="0.25">
      <c r="A608" s="6">
        <v>214.6</v>
      </c>
      <c r="B608" s="7">
        <v>4.1985299999999999</v>
      </c>
    </row>
    <row r="609" spans="1:2" x14ac:dyDescent="0.25">
      <c r="A609" s="6">
        <v>214.65</v>
      </c>
      <c r="B609" s="7">
        <v>4.1985700000000001</v>
      </c>
    </row>
    <row r="610" spans="1:2" x14ac:dyDescent="0.25">
      <c r="A610" s="6">
        <v>214.7</v>
      </c>
      <c r="B610" s="7">
        <v>4.19862</v>
      </c>
    </row>
    <row r="611" spans="1:2" x14ac:dyDescent="0.25">
      <c r="A611" s="6">
        <v>214.75</v>
      </c>
      <c r="B611" s="7">
        <v>4.1986600000000003</v>
      </c>
    </row>
    <row r="612" spans="1:2" x14ac:dyDescent="0.25">
      <c r="A612" s="6">
        <v>214.8</v>
      </c>
      <c r="B612" s="7">
        <v>4.1987100000000002</v>
      </c>
    </row>
    <row r="613" spans="1:2" x14ac:dyDescent="0.25">
      <c r="A613" s="6">
        <v>214.85</v>
      </c>
      <c r="B613" s="7">
        <v>4.1987500000000004</v>
      </c>
    </row>
    <row r="614" spans="1:2" x14ac:dyDescent="0.25">
      <c r="A614" s="6">
        <v>214.9</v>
      </c>
      <c r="B614" s="7">
        <v>4.1987899999999998</v>
      </c>
    </row>
    <row r="615" spans="1:2" x14ac:dyDescent="0.25">
      <c r="A615" s="6">
        <v>214.95</v>
      </c>
      <c r="B615" s="7">
        <v>4.1988399999999997</v>
      </c>
    </row>
    <row r="616" spans="1:2" x14ac:dyDescent="0.25">
      <c r="A616" s="6">
        <v>215</v>
      </c>
      <c r="B616" s="7">
        <v>4.1988799999999999</v>
      </c>
    </row>
    <row r="617" spans="1:2" x14ac:dyDescent="0.25">
      <c r="A617" s="6">
        <v>215.05</v>
      </c>
      <c r="B617" s="7">
        <v>4.1989299999999998</v>
      </c>
    </row>
    <row r="618" spans="1:2" x14ac:dyDescent="0.25">
      <c r="A618" s="6">
        <v>215.1</v>
      </c>
      <c r="B618" s="7">
        <v>4.1989700000000001</v>
      </c>
    </row>
    <row r="619" spans="1:2" x14ac:dyDescent="0.25">
      <c r="A619" s="6">
        <v>215.15</v>
      </c>
      <c r="B619" s="7">
        <v>4.19902</v>
      </c>
    </row>
    <row r="620" spans="1:2" x14ac:dyDescent="0.25">
      <c r="A620" s="6">
        <v>215.2</v>
      </c>
      <c r="B620" s="7">
        <v>4.1990600000000002</v>
      </c>
    </row>
    <row r="621" spans="1:2" x14ac:dyDescent="0.25">
      <c r="A621" s="6">
        <v>215.25</v>
      </c>
      <c r="B621" s="7">
        <v>4.1990999999999996</v>
      </c>
    </row>
    <row r="622" spans="1:2" x14ac:dyDescent="0.25">
      <c r="A622" s="6">
        <v>215.3</v>
      </c>
      <c r="B622" s="7">
        <v>4.1991500000000004</v>
      </c>
    </row>
    <row r="623" spans="1:2" x14ac:dyDescent="0.25">
      <c r="A623" s="6">
        <v>215.35</v>
      </c>
      <c r="B623" s="7">
        <v>4.1991899999999998</v>
      </c>
    </row>
    <row r="624" spans="1:2" x14ac:dyDescent="0.25">
      <c r="A624" s="6">
        <v>215.4</v>
      </c>
      <c r="B624" s="7">
        <v>4.1992399999999996</v>
      </c>
    </row>
    <row r="625" spans="1:2" x14ac:dyDescent="0.25">
      <c r="A625" s="6">
        <v>215.45</v>
      </c>
      <c r="B625" s="7">
        <v>4.1992799999999999</v>
      </c>
    </row>
    <row r="626" spans="1:2" x14ac:dyDescent="0.25">
      <c r="A626" s="6">
        <v>215.5</v>
      </c>
      <c r="B626" s="7">
        <v>4.1993200000000002</v>
      </c>
    </row>
    <row r="627" spans="1:2" x14ac:dyDescent="0.25">
      <c r="A627" s="6">
        <v>215.55</v>
      </c>
      <c r="B627" s="7">
        <v>4.19937</v>
      </c>
    </row>
    <row r="628" spans="1:2" x14ac:dyDescent="0.25">
      <c r="A628" s="6">
        <v>215.6</v>
      </c>
      <c r="B628" s="7">
        <v>4.1994100000000003</v>
      </c>
    </row>
    <row r="629" spans="1:2" x14ac:dyDescent="0.25">
      <c r="A629" s="6">
        <v>215.65</v>
      </c>
      <c r="B629" s="7">
        <v>4.1994600000000002</v>
      </c>
    </row>
    <row r="630" spans="1:2" x14ac:dyDescent="0.25">
      <c r="A630" s="6">
        <v>215.7</v>
      </c>
      <c r="B630" s="7">
        <v>4.1994999999999996</v>
      </c>
    </row>
    <row r="631" spans="1:2" x14ac:dyDescent="0.25">
      <c r="A631" s="6">
        <v>215.75</v>
      </c>
      <c r="B631" s="7">
        <v>4.1995399999999998</v>
      </c>
    </row>
    <row r="632" spans="1:2" x14ac:dyDescent="0.25">
      <c r="A632" s="6">
        <v>215.8</v>
      </c>
      <c r="B632" s="7">
        <v>4.1995899999999997</v>
      </c>
    </row>
    <row r="633" spans="1:2" x14ac:dyDescent="0.25">
      <c r="A633" s="6">
        <v>215.85</v>
      </c>
      <c r="B633" s="7">
        <v>4.19963</v>
      </c>
    </row>
    <row r="634" spans="1:2" x14ac:dyDescent="0.25">
      <c r="A634" s="6">
        <v>215.9</v>
      </c>
      <c r="B634" s="7">
        <v>4.1996799999999999</v>
      </c>
    </row>
    <row r="635" spans="1:2" x14ac:dyDescent="0.25">
      <c r="A635" s="6">
        <v>215.95</v>
      </c>
      <c r="B635" s="7">
        <v>4.1997200000000001</v>
      </c>
    </row>
    <row r="636" spans="1:2" x14ac:dyDescent="0.25">
      <c r="A636" s="6">
        <v>216</v>
      </c>
      <c r="B636" s="7">
        <v>3.80545</v>
      </c>
    </row>
    <row r="637" spans="1:2" x14ac:dyDescent="0.25">
      <c r="A637" s="6">
        <v>216.05</v>
      </c>
      <c r="B637" s="7">
        <v>4.1998100000000003</v>
      </c>
    </row>
    <row r="638" spans="1:2" x14ac:dyDescent="0.25">
      <c r="A638" s="6">
        <v>216.1</v>
      </c>
      <c r="B638" s="7">
        <v>3.8055300000000001</v>
      </c>
    </row>
    <row r="639" spans="1:2" x14ac:dyDescent="0.25">
      <c r="A639" s="6">
        <v>216.15</v>
      </c>
      <c r="B639" s="7">
        <v>3.80558</v>
      </c>
    </row>
    <row r="640" spans="1:2" x14ac:dyDescent="0.25">
      <c r="A640" s="6">
        <v>216.2</v>
      </c>
      <c r="B640" s="7">
        <v>3.8056199999999998</v>
      </c>
    </row>
    <row r="641" spans="1:2" x14ac:dyDescent="0.25">
      <c r="A641" s="6">
        <v>216.25</v>
      </c>
      <c r="B641" s="7">
        <v>3.8056700000000001</v>
      </c>
    </row>
    <row r="642" spans="1:2" x14ac:dyDescent="0.25">
      <c r="A642" s="6">
        <v>216.3</v>
      </c>
      <c r="B642" s="7">
        <v>3.8057099999999999</v>
      </c>
    </row>
    <row r="643" spans="1:2" x14ac:dyDescent="0.25">
      <c r="A643" s="6">
        <v>216.35</v>
      </c>
      <c r="B643" s="7">
        <v>3.8057500000000002</v>
      </c>
    </row>
    <row r="644" spans="1:2" x14ac:dyDescent="0.25">
      <c r="A644" s="6">
        <v>216.4</v>
      </c>
      <c r="B644" s="7">
        <v>3.8058000000000001</v>
      </c>
    </row>
    <row r="645" spans="1:2" x14ac:dyDescent="0.25">
      <c r="A645" s="6">
        <v>216.45</v>
      </c>
      <c r="B645" s="7">
        <v>3.8058399999999999</v>
      </c>
    </row>
    <row r="646" spans="1:2" x14ac:dyDescent="0.25">
      <c r="A646" s="6">
        <v>216.5</v>
      </c>
      <c r="B646" s="7">
        <v>3.8058800000000002</v>
      </c>
    </row>
    <row r="647" spans="1:2" x14ac:dyDescent="0.25">
      <c r="A647" s="6">
        <v>216.55</v>
      </c>
      <c r="B647" s="7">
        <v>3.80593</v>
      </c>
    </row>
    <row r="648" spans="1:2" x14ac:dyDescent="0.25">
      <c r="A648" s="6">
        <v>216.6</v>
      </c>
      <c r="B648" s="7">
        <v>3.8059699999999999</v>
      </c>
    </row>
    <row r="649" spans="1:2" x14ac:dyDescent="0.25">
      <c r="A649" s="6">
        <v>216.65</v>
      </c>
      <c r="B649" s="7">
        <v>3.8060100000000001</v>
      </c>
    </row>
    <row r="650" spans="1:2" x14ac:dyDescent="0.25">
      <c r="A650" s="6">
        <v>216.7</v>
      </c>
      <c r="B650" s="7">
        <v>3.80606</v>
      </c>
    </row>
    <row r="651" spans="1:2" x14ac:dyDescent="0.25">
      <c r="A651" s="6">
        <v>216.75</v>
      </c>
      <c r="B651" s="7">
        <v>3.57544</v>
      </c>
    </row>
    <row r="652" spans="1:2" x14ac:dyDescent="0.25">
      <c r="A652" s="6">
        <v>216.8</v>
      </c>
      <c r="B652" s="7">
        <v>3.5754800000000002</v>
      </c>
    </row>
    <row r="653" spans="1:2" x14ac:dyDescent="0.25">
      <c r="A653" s="6">
        <v>216.85</v>
      </c>
      <c r="B653" s="7">
        <v>3.5755300000000001</v>
      </c>
    </row>
    <row r="654" spans="1:2" x14ac:dyDescent="0.25">
      <c r="A654" s="6">
        <v>216.9</v>
      </c>
      <c r="B654" s="7">
        <v>3.5755699999999999</v>
      </c>
    </row>
    <row r="655" spans="1:2" x14ac:dyDescent="0.25">
      <c r="A655" s="6">
        <v>216.95</v>
      </c>
      <c r="B655" s="7">
        <v>3.5756199999999998</v>
      </c>
    </row>
    <row r="656" spans="1:2" x14ac:dyDescent="0.25">
      <c r="A656" s="6">
        <v>217</v>
      </c>
      <c r="B656" s="7">
        <v>3.5756600000000001</v>
      </c>
    </row>
    <row r="657" spans="1:2" x14ac:dyDescent="0.25">
      <c r="A657" s="6">
        <v>217.05</v>
      </c>
      <c r="B657" s="7">
        <v>3.4120499999999998</v>
      </c>
    </row>
    <row r="658" spans="1:2" x14ac:dyDescent="0.25">
      <c r="A658" s="6">
        <v>217.1</v>
      </c>
      <c r="B658" s="7">
        <v>3.4120900000000001</v>
      </c>
    </row>
    <row r="659" spans="1:2" x14ac:dyDescent="0.25">
      <c r="A659" s="6">
        <v>217.15</v>
      </c>
      <c r="B659" s="7">
        <v>3.4121299999999999</v>
      </c>
    </row>
    <row r="660" spans="1:2" x14ac:dyDescent="0.25">
      <c r="A660" s="6">
        <v>217.2</v>
      </c>
      <c r="B660" s="7">
        <v>3.2852299999999999</v>
      </c>
    </row>
    <row r="661" spans="1:2" x14ac:dyDescent="0.25">
      <c r="A661" s="6">
        <v>217.25</v>
      </c>
      <c r="B661" s="7">
        <v>3.2852800000000002</v>
      </c>
    </row>
    <row r="662" spans="1:2" x14ac:dyDescent="0.25">
      <c r="A662" s="6">
        <v>217.3</v>
      </c>
      <c r="B662" s="7">
        <v>3.28532</v>
      </c>
    </row>
    <row r="663" spans="1:2" x14ac:dyDescent="0.25">
      <c r="A663" s="6">
        <v>217.35</v>
      </c>
      <c r="B663" s="7">
        <v>3.1816499999999999</v>
      </c>
    </row>
    <row r="664" spans="1:2" x14ac:dyDescent="0.25">
      <c r="A664" s="6">
        <v>217.4</v>
      </c>
      <c r="B664" s="7">
        <v>3.1816900000000001</v>
      </c>
    </row>
    <row r="665" spans="1:2" x14ac:dyDescent="0.25">
      <c r="A665" s="6">
        <v>217.45</v>
      </c>
      <c r="B665" s="7">
        <v>3.0940400000000001</v>
      </c>
    </row>
    <row r="666" spans="1:2" x14ac:dyDescent="0.25">
      <c r="A666" s="6">
        <v>217.5</v>
      </c>
      <c r="B666" s="7">
        <v>3.0181200000000001</v>
      </c>
    </row>
    <row r="667" spans="1:2" x14ac:dyDescent="0.25">
      <c r="A667" s="6">
        <v>217.55</v>
      </c>
      <c r="B667" s="7">
        <v>3.01816</v>
      </c>
    </row>
    <row r="668" spans="1:2" x14ac:dyDescent="0.25">
      <c r="A668" s="6">
        <v>217.6</v>
      </c>
      <c r="B668" s="7">
        <v>2.9512</v>
      </c>
    </row>
    <row r="669" spans="1:2" x14ac:dyDescent="0.25">
      <c r="A669" s="6">
        <v>217.65</v>
      </c>
      <c r="B669" s="7">
        <v>2.8913099999999998</v>
      </c>
    </row>
    <row r="670" spans="1:2" x14ac:dyDescent="0.25">
      <c r="A670" s="6">
        <v>217.7</v>
      </c>
      <c r="B670" s="7">
        <v>2.8371300000000002</v>
      </c>
    </row>
    <row r="671" spans="1:2" x14ac:dyDescent="0.25">
      <c r="A671" s="6">
        <v>217.75</v>
      </c>
      <c r="B671" s="7">
        <v>2.7876699999999999</v>
      </c>
    </row>
    <row r="672" spans="1:2" x14ac:dyDescent="0.25">
      <c r="A672" s="6">
        <v>217.8</v>
      </c>
      <c r="B672" s="7">
        <v>2.7421799999999998</v>
      </c>
    </row>
    <row r="673" spans="1:2" x14ac:dyDescent="0.25">
      <c r="A673" s="6">
        <v>217.85</v>
      </c>
      <c r="B673" s="7">
        <v>2.7000700000000002</v>
      </c>
    </row>
    <row r="674" spans="1:2" x14ac:dyDescent="0.25">
      <c r="A674" s="6">
        <v>217.9</v>
      </c>
      <c r="B674" s="7">
        <v>2.6241500000000002</v>
      </c>
    </row>
    <row r="675" spans="1:2" x14ac:dyDescent="0.25">
      <c r="A675" s="6">
        <v>217.95</v>
      </c>
      <c r="B675" s="7">
        <v>2.5897000000000001</v>
      </c>
    </row>
    <row r="676" spans="1:2" x14ac:dyDescent="0.25">
      <c r="A676" s="6">
        <v>218</v>
      </c>
      <c r="B676" s="7">
        <v>2.5264700000000002</v>
      </c>
    </row>
    <row r="677" spans="1:2" x14ac:dyDescent="0.25">
      <c r="A677" s="6">
        <v>218.05</v>
      </c>
      <c r="B677" s="7">
        <v>2.4973399999999999</v>
      </c>
    </row>
    <row r="678" spans="1:2" x14ac:dyDescent="0.25">
      <c r="A678" s="6">
        <v>218.1</v>
      </c>
      <c r="B678" s="7">
        <v>2.4431600000000002</v>
      </c>
    </row>
    <row r="679" spans="1:2" x14ac:dyDescent="0.25">
      <c r="A679" s="6">
        <v>218.15</v>
      </c>
      <c r="B679" s="7">
        <v>2.3936999999999999</v>
      </c>
    </row>
    <row r="680" spans="1:2" x14ac:dyDescent="0.25">
      <c r="A680" s="6">
        <v>218.2</v>
      </c>
      <c r="B680" s="7">
        <v>2.3482099999999999</v>
      </c>
    </row>
    <row r="681" spans="1:2" x14ac:dyDescent="0.25">
      <c r="A681" s="6">
        <v>218.25</v>
      </c>
      <c r="B681" s="7">
        <v>2.28613</v>
      </c>
    </row>
    <row r="682" spans="1:2" x14ac:dyDescent="0.25">
      <c r="A682" s="6">
        <v>218.3</v>
      </c>
      <c r="B682" s="7">
        <v>2.24824</v>
      </c>
    </row>
    <row r="683" spans="1:2" x14ac:dyDescent="0.25">
      <c r="A683" s="6">
        <v>218.35</v>
      </c>
      <c r="B683" s="7">
        <v>2.1957300000000002</v>
      </c>
    </row>
    <row r="684" spans="1:2" x14ac:dyDescent="0.25">
      <c r="A684" s="6">
        <v>218.4</v>
      </c>
      <c r="B684" s="7">
        <v>2.1476700000000002</v>
      </c>
    </row>
    <row r="685" spans="1:2" x14ac:dyDescent="0.25">
      <c r="A685" s="6">
        <v>218.45</v>
      </c>
      <c r="B685" s="7">
        <v>2.1033599999999999</v>
      </c>
    </row>
    <row r="686" spans="1:2" x14ac:dyDescent="0.25">
      <c r="A686" s="6">
        <v>218.5</v>
      </c>
      <c r="B686" s="7">
        <v>2.0491899999999998</v>
      </c>
    </row>
    <row r="687" spans="1:2" x14ac:dyDescent="0.25">
      <c r="A687" s="6">
        <v>218.55</v>
      </c>
      <c r="B687" s="7">
        <v>2.0117099999999999</v>
      </c>
    </row>
    <row r="688" spans="1:2" x14ac:dyDescent="0.25">
      <c r="A688" s="6">
        <v>218.6</v>
      </c>
      <c r="B688" s="7">
        <v>1.9652799999999999</v>
      </c>
    </row>
    <row r="689" spans="1:2" x14ac:dyDescent="0.25">
      <c r="A689" s="6">
        <v>218.65</v>
      </c>
      <c r="B689" s="7">
        <v>1.9223699999999999</v>
      </c>
    </row>
    <row r="690" spans="1:2" x14ac:dyDescent="0.25">
      <c r="A690" s="6">
        <v>218.7</v>
      </c>
      <c r="B690" s="7">
        <v>1.8824799999999999</v>
      </c>
    </row>
    <row r="691" spans="1:2" x14ac:dyDescent="0.25">
      <c r="A691" s="6">
        <v>218.75</v>
      </c>
      <c r="B691" s="7">
        <v>1.8452</v>
      </c>
    </row>
    <row r="692" spans="1:2" x14ac:dyDescent="0.25">
      <c r="A692" s="6">
        <v>218.8</v>
      </c>
      <c r="B692" s="7">
        <v>1.81023</v>
      </c>
    </row>
    <row r="693" spans="1:2" x14ac:dyDescent="0.25">
      <c r="A693" s="6">
        <v>218.85</v>
      </c>
      <c r="B693" s="7">
        <v>1.7693300000000001</v>
      </c>
    </row>
    <row r="694" spans="1:2" x14ac:dyDescent="0.25">
      <c r="A694" s="6">
        <v>218.9</v>
      </c>
      <c r="B694" s="7">
        <v>1.73861</v>
      </c>
    </row>
    <row r="695" spans="1:2" x14ac:dyDescent="0.25">
      <c r="A695" s="6">
        <v>218.95</v>
      </c>
      <c r="B695" s="7">
        <v>1.70241</v>
      </c>
    </row>
    <row r="696" spans="1:2" x14ac:dyDescent="0.25">
      <c r="A696" s="6">
        <v>219</v>
      </c>
      <c r="B696" s="7">
        <v>1.6683699999999999</v>
      </c>
    </row>
    <row r="697" spans="1:2" x14ac:dyDescent="0.25">
      <c r="A697" s="6">
        <v>219.05</v>
      </c>
      <c r="B697" s="7">
        <v>1.6362699999999999</v>
      </c>
    </row>
    <row r="698" spans="1:2" x14ac:dyDescent="0.25">
      <c r="A698" s="6">
        <v>219.1</v>
      </c>
      <c r="B698" s="7">
        <v>1.60588</v>
      </c>
    </row>
    <row r="699" spans="1:2" x14ac:dyDescent="0.25">
      <c r="A699" s="6">
        <v>219.15</v>
      </c>
      <c r="B699" s="7">
        <v>1.5714399999999999</v>
      </c>
    </row>
    <row r="700" spans="1:2" x14ac:dyDescent="0.25">
      <c r="A700" s="6">
        <v>219.2</v>
      </c>
      <c r="B700" s="7">
        <v>1.5389600000000001</v>
      </c>
    </row>
    <row r="701" spans="1:2" x14ac:dyDescent="0.25">
      <c r="A701" s="6">
        <v>219.25</v>
      </c>
      <c r="B701" s="7">
        <v>1.51326</v>
      </c>
    </row>
    <row r="702" spans="1:2" x14ac:dyDescent="0.25">
      <c r="A702" s="6">
        <v>219.3</v>
      </c>
      <c r="B702" s="7">
        <v>1.48387</v>
      </c>
    </row>
    <row r="703" spans="1:2" x14ac:dyDescent="0.25">
      <c r="A703" s="6">
        <v>219.35</v>
      </c>
      <c r="B703" s="7">
        <v>1.4514</v>
      </c>
    </row>
    <row r="704" spans="1:2" x14ac:dyDescent="0.25">
      <c r="A704" s="6">
        <v>219.4</v>
      </c>
      <c r="B704" s="7">
        <v>1.4249799999999999</v>
      </c>
    </row>
    <row r="705" spans="1:2" x14ac:dyDescent="0.25">
      <c r="A705" s="6">
        <v>219.45</v>
      </c>
      <c r="B705" s="7">
        <v>1.3997299999999999</v>
      </c>
    </row>
    <row r="706" spans="1:2" x14ac:dyDescent="0.25">
      <c r="A706" s="6">
        <v>219.5</v>
      </c>
      <c r="B706" s="7">
        <v>1.3716299999999999</v>
      </c>
    </row>
    <row r="707" spans="1:2" x14ac:dyDescent="0.25">
      <c r="A707" s="6">
        <v>219.55</v>
      </c>
      <c r="B707" s="7">
        <v>1.3486</v>
      </c>
    </row>
    <row r="708" spans="1:2" x14ac:dyDescent="0.25">
      <c r="A708" s="6">
        <v>219.6</v>
      </c>
      <c r="B708" s="7">
        <v>1.3264800000000001</v>
      </c>
    </row>
    <row r="709" spans="1:2" x14ac:dyDescent="0.25">
      <c r="A709" s="6">
        <v>219.65</v>
      </c>
      <c r="B709" s="7">
        <v>1.30518</v>
      </c>
    </row>
    <row r="710" spans="1:2" x14ac:dyDescent="0.25">
      <c r="A710" s="6">
        <v>219.7</v>
      </c>
      <c r="B710" s="7">
        <v>1.2846599999999999</v>
      </c>
    </row>
    <row r="711" spans="1:2" x14ac:dyDescent="0.25">
      <c r="A711" s="6">
        <v>219.75</v>
      </c>
      <c r="B711" s="7">
        <v>1.2681199999999999</v>
      </c>
    </row>
    <row r="712" spans="1:2" x14ac:dyDescent="0.25">
      <c r="A712" s="6">
        <v>219.8</v>
      </c>
      <c r="B712" s="7">
        <v>1.2488699999999999</v>
      </c>
    </row>
    <row r="713" spans="1:2" x14ac:dyDescent="0.25">
      <c r="A713" s="6">
        <v>219.85</v>
      </c>
      <c r="B713" s="7">
        <v>1.2302599999999999</v>
      </c>
    </row>
    <row r="714" spans="1:2" x14ac:dyDescent="0.25">
      <c r="A714" s="6">
        <v>219.9</v>
      </c>
      <c r="B714" s="7">
        <v>1.21522</v>
      </c>
    </row>
    <row r="715" spans="1:2" x14ac:dyDescent="0.25">
      <c r="A715" s="6">
        <v>219.95</v>
      </c>
      <c r="B715" s="7">
        <v>1.2005600000000001</v>
      </c>
    </row>
    <row r="716" spans="1:2" x14ac:dyDescent="0.25">
      <c r="A716" s="6">
        <v>220</v>
      </c>
      <c r="B716" s="7">
        <v>1.1891099999999999</v>
      </c>
    </row>
    <row r="717" spans="1:2" x14ac:dyDescent="0.25">
      <c r="A717" s="6">
        <v>220.05</v>
      </c>
      <c r="B717" s="7">
        <v>1.17788</v>
      </c>
    </row>
    <row r="718" spans="1:2" x14ac:dyDescent="0.25">
      <c r="A718" s="6">
        <v>220.1</v>
      </c>
      <c r="B718" s="7">
        <v>1.1668799999999999</v>
      </c>
    </row>
    <row r="719" spans="1:2" x14ac:dyDescent="0.25">
      <c r="A719" s="6">
        <v>220.15</v>
      </c>
      <c r="B719" s="7">
        <v>1.1560900000000001</v>
      </c>
    </row>
    <row r="720" spans="1:2" x14ac:dyDescent="0.25">
      <c r="A720" s="6">
        <v>220.2</v>
      </c>
      <c r="B720" s="7">
        <v>1.1454899999999999</v>
      </c>
    </row>
    <row r="721" spans="1:2" x14ac:dyDescent="0.25">
      <c r="A721" s="6">
        <v>220.25</v>
      </c>
      <c r="B721" s="7">
        <v>1.1376900000000001</v>
      </c>
    </row>
    <row r="722" spans="1:2" x14ac:dyDescent="0.25">
      <c r="A722" s="6">
        <v>220.3</v>
      </c>
      <c r="B722" s="7">
        <v>1.1274299999999999</v>
      </c>
    </row>
    <row r="723" spans="1:2" x14ac:dyDescent="0.25">
      <c r="A723" s="6">
        <v>220.35</v>
      </c>
      <c r="B723" s="7">
        <v>1.1198699999999999</v>
      </c>
    </row>
    <row r="724" spans="1:2" x14ac:dyDescent="0.25">
      <c r="A724" s="6">
        <v>220.4</v>
      </c>
      <c r="B724" s="7">
        <v>1.1124099999999999</v>
      </c>
    </row>
    <row r="725" spans="1:2" x14ac:dyDescent="0.25">
      <c r="A725" s="6">
        <v>220.45</v>
      </c>
      <c r="B725" s="7">
        <v>1.10751</v>
      </c>
    </row>
    <row r="726" spans="1:2" x14ac:dyDescent="0.25">
      <c r="A726" s="6">
        <v>220.5</v>
      </c>
      <c r="B726" s="7">
        <v>1.1002099999999999</v>
      </c>
    </row>
    <row r="727" spans="1:2" x14ac:dyDescent="0.25">
      <c r="A727" s="6">
        <v>220.55</v>
      </c>
      <c r="B727" s="7">
        <v>1.09541</v>
      </c>
    </row>
    <row r="728" spans="1:2" x14ac:dyDescent="0.25">
      <c r="A728" s="6">
        <v>220.6</v>
      </c>
      <c r="B728" s="7">
        <v>1.0906499999999999</v>
      </c>
    </row>
    <row r="729" spans="1:2" x14ac:dyDescent="0.25">
      <c r="A729" s="6">
        <v>220.65</v>
      </c>
      <c r="B729" s="7">
        <v>1.0859300000000001</v>
      </c>
    </row>
    <row r="730" spans="1:2" x14ac:dyDescent="0.25">
      <c r="A730" s="6">
        <v>220.7</v>
      </c>
      <c r="B730" s="7">
        <v>1.08361</v>
      </c>
    </row>
    <row r="731" spans="1:2" x14ac:dyDescent="0.25">
      <c r="A731" s="6">
        <v>220.75</v>
      </c>
      <c r="B731" s="7">
        <v>1.0789500000000001</v>
      </c>
    </row>
    <row r="732" spans="1:2" x14ac:dyDescent="0.25">
      <c r="A732" s="6">
        <v>220.8</v>
      </c>
      <c r="B732" s="7">
        <v>1.07666</v>
      </c>
    </row>
    <row r="733" spans="1:2" x14ac:dyDescent="0.25">
      <c r="A733" s="6">
        <v>220.85</v>
      </c>
      <c r="B733" s="7">
        <v>1.0767</v>
      </c>
    </row>
    <row r="734" spans="1:2" x14ac:dyDescent="0.25">
      <c r="A734" s="6">
        <v>220.9</v>
      </c>
      <c r="B734" s="7">
        <v>1.07674</v>
      </c>
    </row>
    <row r="735" spans="1:2" x14ac:dyDescent="0.25">
      <c r="A735" s="6">
        <v>220.95</v>
      </c>
      <c r="B735" s="7">
        <v>1.07446</v>
      </c>
    </row>
    <row r="736" spans="1:2" x14ac:dyDescent="0.25">
      <c r="A736" s="6">
        <v>221</v>
      </c>
      <c r="B736" s="7">
        <v>1.0745</v>
      </c>
    </row>
    <row r="737" spans="1:2" x14ac:dyDescent="0.25">
      <c r="A737" s="6">
        <v>221.05</v>
      </c>
      <c r="B737" s="7">
        <v>1.0745400000000001</v>
      </c>
    </row>
    <row r="738" spans="1:2" x14ac:dyDescent="0.25">
      <c r="A738" s="6">
        <v>221.1</v>
      </c>
      <c r="B738" s="7">
        <v>1.0745800000000001</v>
      </c>
    </row>
    <row r="739" spans="1:2" x14ac:dyDescent="0.25">
      <c r="A739" s="6">
        <v>221.15</v>
      </c>
      <c r="B739" s="7">
        <v>1.0746199999999999</v>
      </c>
    </row>
    <row r="740" spans="1:2" x14ac:dyDescent="0.25">
      <c r="A740" s="6">
        <v>221.2</v>
      </c>
      <c r="B740" s="7">
        <v>1.07467</v>
      </c>
    </row>
    <row r="741" spans="1:2" x14ac:dyDescent="0.25">
      <c r="A741" s="6">
        <v>221.25</v>
      </c>
      <c r="B741" s="7">
        <v>1.0770299999999999</v>
      </c>
    </row>
    <row r="742" spans="1:2" x14ac:dyDescent="0.25">
      <c r="A742" s="6">
        <v>221.3</v>
      </c>
      <c r="B742" s="7">
        <v>1.07708</v>
      </c>
    </row>
    <row r="743" spans="1:2" x14ac:dyDescent="0.25">
      <c r="A743" s="6">
        <v>221.35</v>
      </c>
      <c r="B743" s="7">
        <v>1.07945</v>
      </c>
    </row>
    <row r="744" spans="1:2" x14ac:dyDescent="0.25">
      <c r="A744" s="6">
        <v>221.4</v>
      </c>
      <c r="B744" s="7">
        <v>1.0818399999999999</v>
      </c>
    </row>
    <row r="745" spans="1:2" x14ac:dyDescent="0.25">
      <c r="A745" s="6">
        <v>221.45</v>
      </c>
      <c r="B745" s="7">
        <v>1.0842400000000001</v>
      </c>
    </row>
    <row r="746" spans="1:2" x14ac:dyDescent="0.25">
      <c r="A746" s="6">
        <v>221.5</v>
      </c>
      <c r="B746" s="7">
        <v>1.0866499999999999</v>
      </c>
    </row>
    <row r="747" spans="1:2" x14ac:dyDescent="0.25">
      <c r="A747" s="6">
        <v>221.55</v>
      </c>
      <c r="B747" s="7">
        <v>1.0890599999999999</v>
      </c>
    </row>
    <row r="748" spans="1:2" x14ac:dyDescent="0.25">
      <c r="A748" s="6">
        <v>221.6</v>
      </c>
      <c r="B748" s="7">
        <v>1.0914900000000001</v>
      </c>
    </row>
    <row r="749" spans="1:2" x14ac:dyDescent="0.25">
      <c r="A749" s="6">
        <v>221.65</v>
      </c>
      <c r="B749" s="7">
        <v>1.0939300000000001</v>
      </c>
    </row>
    <row r="750" spans="1:2" x14ac:dyDescent="0.25">
      <c r="A750" s="6">
        <v>221.7</v>
      </c>
      <c r="B750" s="7">
        <v>1.0987899999999999</v>
      </c>
    </row>
    <row r="751" spans="1:2" x14ac:dyDescent="0.25">
      <c r="A751" s="6">
        <v>221.75</v>
      </c>
      <c r="B751" s="7">
        <v>1.1012599999999999</v>
      </c>
    </row>
    <row r="752" spans="1:2" x14ac:dyDescent="0.25">
      <c r="A752" s="6">
        <v>221.8</v>
      </c>
      <c r="B752" s="7">
        <v>1.1037300000000001</v>
      </c>
    </row>
    <row r="753" spans="1:2" x14ac:dyDescent="0.25">
      <c r="A753" s="6">
        <v>221.85</v>
      </c>
      <c r="B753" s="7">
        <v>1.1086800000000001</v>
      </c>
    </row>
    <row r="754" spans="1:2" x14ac:dyDescent="0.25">
      <c r="A754" s="6">
        <v>221.9</v>
      </c>
      <c r="B754" s="7">
        <v>1.1111899999999999</v>
      </c>
    </row>
    <row r="755" spans="1:2" x14ac:dyDescent="0.25">
      <c r="A755" s="6">
        <v>221.95</v>
      </c>
      <c r="B755" s="7">
        <v>1.11371</v>
      </c>
    </row>
    <row r="756" spans="1:2" x14ac:dyDescent="0.25">
      <c r="A756" s="6">
        <v>222</v>
      </c>
      <c r="B756" s="7">
        <v>1.1187400000000001</v>
      </c>
    </row>
    <row r="757" spans="1:2" x14ac:dyDescent="0.25">
      <c r="A757" s="6">
        <v>222.05</v>
      </c>
      <c r="B757" s="7">
        <v>1.12382</v>
      </c>
    </row>
    <row r="758" spans="1:2" x14ac:dyDescent="0.25">
      <c r="A758" s="6">
        <v>222.1</v>
      </c>
      <c r="B758" s="7">
        <v>1.12639</v>
      </c>
    </row>
    <row r="759" spans="1:2" x14ac:dyDescent="0.25">
      <c r="A759" s="6">
        <v>222.15</v>
      </c>
      <c r="B759" s="7">
        <v>1.13154</v>
      </c>
    </row>
    <row r="760" spans="1:2" x14ac:dyDescent="0.25">
      <c r="A760" s="6">
        <v>222.2</v>
      </c>
      <c r="B760" s="7">
        <v>1.13673</v>
      </c>
    </row>
    <row r="761" spans="1:2" x14ac:dyDescent="0.25">
      <c r="A761" s="6">
        <v>222.25</v>
      </c>
      <c r="B761" s="7">
        <v>1.1393599999999999</v>
      </c>
    </row>
    <row r="762" spans="1:2" x14ac:dyDescent="0.25">
      <c r="A762" s="6">
        <v>222.3</v>
      </c>
      <c r="B762" s="7">
        <v>1.14462</v>
      </c>
    </row>
    <row r="763" spans="1:2" x14ac:dyDescent="0.25">
      <c r="A763" s="6">
        <v>222.35</v>
      </c>
      <c r="B763" s="7">
        <v>1.1499299999999999</v>
      </c>
    </row>
    <row r="764" spans="1:2" x14ac:dyDescent="0.25">
      <c r="A764" s="6">
        <v>222.4</v>
      </c>
      <c r="B764" s="7">
        <v>1.1552899999999999</v>
      </c>
    </row>
    <row r="765" spans="1:2" x14ac:dyDescent="0.25">
      <c r="A765" s="6">
        <v>222.45</v>
      </c>
      <c r="B765" s="7">
        <v>1.16069</v>
      </c>
    </row>
    <row r="766" spans="1:2" x14ac:dyDescent="0.25">
      <c r="A766" s="6">
        <v>222.5</v>
      </c>
      <c r="B766" s="7">
        <v>1.1688799999999999</v>
      </c>
    </row>
    <row r="767" spans="1:2" x14ac:dyDescent="0.25">
      <c r="A767" s="6">
        <v>222.55</v>
      </c>
      <c r="B767" s="7">
        <v>1.1716599999999999</v>
      </c>
    </row>
    <row r="768" spans="1:2" x14ac:dyDescent="0.25">
      <c r="A768" s="6">
        <v>222.6</v>
      </c>
      <c r="B768" s="7">
        <v>1.17723</v>
      </c>
    </row>
    <row r="769" spans="1:2" x14ac:dyDescent="0.25">
      <c r="A769" s="6">
        <v>222.65</v>
      </c>
      <c r="B769" s="7">
        <v>1.18285</v>
      </c>
    </row>
    <row r="770" spans="1:2" x14ac:dyDescent="0.25">
      <c r="A770" s="6">
        <v>222.7</v>
      </c>
      <c r="B770" s="7">
        <v>1.18852</v>
      </c>
    </row>
    <row r="771" spans="1:2" x14ac:dyDescent="0.25">
      <c r="A771" s="6">
        <v>222.75</v>
      </c>
      <c r="B771" s="7">
        <v>1.19425</v>
      </c>
    </row>
    <row r="772" spans="1:2" x14ac:dyDescent="0.25">
      <c r="A772" s="6">
        <v>222.8</v>
      </c>
      <c r="B772" s="7">
        <v>1.19716</v>
      </c>
    </row>
    <row r="773" spans="1:2" x14ac:dyDescent="0.25">
      <c r="A773" s="6">
        <v>222.85</v>
      </c>
      <c r="B773" s="7">
        <v>1.2029700000000001</v>
      </c>
    </row>
    <row r="774" spans="1:2" x14ac:dyDescent="0.25">
      <c r="A774" s="6">
        <v>222.9</v>
      </c>
      <c r="B774" s="7">
        <v>1.20885</v>
      </c>
    </row>
    <row r="775" spans="1:2" x14ac:dyDescent="0.25">
      <c r="A775" s="6">
        <v>222.95</v>
      </c>
      <c r="B775" s="7">
        <v>1.21479</v>
      </c>
    </row>
    <row r="776" spans="1:2" x14ac:dyDescent="0.25">
      <c r="A776" s="6">
        <v>223</v>
      </c>
      <c r="B776" s="7">
        <v>1.22078</v>
      </c>
    </row>
    <row r="777" spans="1:2" x14ac:dyDescent="0.25">
      <c r="A777" s="6">
        <v>223.05</v>
      </c>
      <c r="B777" s="7">
        <v>1.22685</v>
      </c>
    </row>
    <row r="778" spans="1:2" x14ac:dyDescent="0.25">
      <c r="A778" s="6">
        <v>223.1</v>
      </c>
      <c r="B778" s="7">
        <v>1.2299199999999999</v>
      </c>
    </row>
    <row r="779" spans="1:2" x14ac:dyDescent="0.25">
      <c r="A779" s="6">
        <v>223.15</v>
      </c>
      <c r="B779" s="7">
        <v>1.2360800000000001</v>
      </c>
    </row>
    <row r="780" spans="1:2" x14ac:dyDescent="0.25">
      <c r="A780" s="6">
        <v>223.2</v>
      </c>
      <c r="B780" s="7">
        <v>1.2423</v>
      </c>
    </row>
    <row r="781" spans="1:2" x14ac:dyDescent="0.25">
      <c r="A781" s="6">
        <v>223.25</v>
      </c>
      <c r="B781" s="7">
        <v>1.2485999999999999</v>
      </c>
    </row>
    <row r="782" spans="1:2" x14ac:dyDescent="0.25">
      <c r="A782" s="6">
        <v>223.3</v>
      </c>
      <c r="B782" s="7">
        <v>1.2549600000000001</v>
      </c>
    </row>
    <row r="783" spans="1:2" x14ac:dyDescent="0.25">
      <c r="A783" s="6">
        <v>223.35</v>
      </c>
      <c r="B783" s="7">
        <v>1.26139</v>
      </c>
    </row>
    <row r="784" spans="1:2" x14ac:dyDescent="0.25">
      <c r="A784" s="6">
        <v>223.4</v>
      </c>
      <c r="B784" s="7">
        <v>1.2646500000000001</v>
      </c>
    </row>
    <row r="785" spans="1:2" x14ac:dyDescent="0.25">
      <c r="A785" s="6">
        <v>223.45</v>
      </c>
      <c r="B785" s="7">
        <v>1.2712000000000001</v>
      </c>
    </row>
    <row r="786" spans="1:2" x14ac:dyDescent="0.25">
      <c r="A786" s="6">
        <v>223.5</v>
      </c>
      <c r="B786" s="7">
        <v>1.2745200000000001</v>
      </c>
    </row>
    <row r="787" spans="1:2" x14ac:dyDescent="0.25">
      <c r="A787" s="6">
        <v>223.55</v>
      </c>
      <c r="B787" s="7">
        <v>1.2811699999999999</v>
      </c>
    </row>
    <row r="788" spans="1:2" x14ac:dyDescent="0.25">
      <c r="A788" s="6">
        <v>223.6</v>
      </c>
      <c r="B788" s="7">
        <v>1.2879100000000001</v>
      </c>
    </row>
    <row r="789" spans="1:2" x14ac:dyDescent="0.25">
      <c r="A789" s="6">
        <v>223.65</v>
      </c>
      <c r="B789" s="7">
        <v>1.29132</v>
      </c>
    </row>
    <row r="790" spans="1:2" x14ac:dyDescent="0.25">
      <c r="A790" s="6">
        <v>223.7</v>
      </c>
      <c r="B790" s="7">
        <v>1.2981799999999999</v>
      </c>
    </row>
    <row r="791" spans="1:2" x14ac:dyDescent="0.25">
      <c r="A791" s="6">
        <v>223.75</v>
      </c>
      <c r="B791" s="7">
        <v>1.30166</v>
      </c>
    </row>
    <row r="792" spans="1:2" x14ac:dyDescent="0.25">
      <c r="A792" s="6">
        <v>223.8</v>
      </c>
      <c r="B792" s="7">
        <v>1.30863</v>
      </c>
    </row>
    <row r="793" spans="1:2" x14ac:dyDescent="0.25">
      <c r="A793" s="6">
        <v>223.85</v>
      </c>
      <c r="B793" s="7">
        <v>1.3121799999999999</v>
      </c>
    </row>
    <row r="794" spans="1:2" x14ac:dyDescent="0.25">
      <c r="A794" s="6">
        <v>223.9</v>
      </c>
      <c r="B794" s="7">
        <v>1.31928</v>
      </c>
    </row>
    <row r="795" spans="1:2" x14ac:dyDescent="0.25">
      <c r="A795" s="6">
        <v>223.95</v>
      </c>
      <c r="B795" s="7">
        <v>1.3264800000000001</v>
      </c>
    </row>
    <row r="796" spans="1:2" x14ac:dyDescent="0.25">
      <c r="A796" s="6">
        <v>224</v>
      </c>
      <c r="B796" s="7">
        <v>1.33013</v>
      </c>
    </row>
    <row r="797" spans="1:2" x14ac:dyDescent="0.25">
      <c r="A797" s="6">
        <v>224.05</v>
      </c>
      <c r="B797" s="7">
        <v>1.3374699999999999</v>
      </c>
    </row>
    <row r="798" spans="1:2" x14ac:dyDescent="0.25">
      <c r="A798" s="6">
        <v>224.1</v>
      </c>
      <c r="B798" s="7">
        <v>1.35616</v>
      </c>
    </row>
    <row r="799" spans="1:2" x14ac:dyDescent="0.25">
      <c r="A799" s="6">
        <v>224.15</v>
      </c>
      <c r="B799" s="7">
        <v>1.3794200000000001</v>
      </c>
    </row>
    <row r="800" spans="1:2" x14ac:dyDescent="0.25">
      <c r="A800" s="6">
        <v>224.2</v>
      </c>
      <c r="B800" s="7">
        <v>1.40781</v>
      </c>
    </row>
    <row r="801" spans="1:2" x14ac:dyDescent="0.25">
      <c r="A801" s="6">
        <v>224.25</v>
      </c>
      <c r="B801" s="7">
        <v>1.4376899999999999</v>
      </c>
    </row>
    <row r="802" spans="1:2" x14ac:dyDescent="0.25">
      <c r="A802" s="6">
        <v>224.3</v>
      </c>
      <c r="B802" s="7">
        <v>1.46922</v>
      </c>
    </row>
    <row r="803" spans="1:2" x14ac:dyDescent="0.25">
      <c r="A803" s="6">
        <v>224.35</v>
      </c>
      <c r="B803" s="7">
        <v>1.4977100000000001</v>
      </c>
    </row>
    <row r="804" spans="1:2" x14ac:dyDescent="0.25">
      <c r="A804" s="6">
        <v>224.4</v>
      </c>
      <c r="B804" s="7">
        <v>1.53285</v>
      </c>
    </row>
    <row r="805" spans="1:2" x14ac:dyDescent="0.25">
      <c r="A805" s="6">
        <v>224.45</v>
      </c>
      <c r="B805" s="7">
        <v>1.5647899999999999</v>
      </c>
    </row>
    <row r="806" spans="1:2" x14ac:dyDescent="0.25">
      <c r="A806" s="6">
        <v>224.5</v>
      </c>
      <c r="B806" s="7">
        <v>1.6044700000000001</v>
      </c>
    </row>
    <row r="807" spans="1:2" x14ac:dyDescent="0.25">
      <c r="A807" s="6">
        <v>224.55</v>
      </c>
      <c r="B807" s="7">
        <v>1.6408400000000001</v>
      </c>
    </row>
    <row r="808" spans="1:2" x14ac:dyDescent="0.25">
      <c r="A808" s="6">
        <v>224.6</v>
      </c>
      <c r="B808" s="7">
        <v>1.6796800000000001</v>
      </c>
    </row>
    <row r="809" spans="1:2" x14ac:dyDescent="0.25">
      <c r="A809" s="6">
        <v>224.65</v>
      </c>
      <c r="B809" s="7">
        <v>1.7001599999999999</v>
      </c>
    </row>
    <row r="810" spans="1:2" x14ac:dyDescent="0.25">
      <c r="A810" s="6">
        <v>224.7</v>
      </c>
      <c r="B810" s="7">
        <v>1.7001999999999999</v>
      </c>
    </row>
    <row r="811" spans="1:2" x14ac:dyDescent="0.25">
      <c r="A811" s="6">
        <v>224.75</v>
      </c>
      <c r="B811" s="7">
        <v>1.70722</v>
      </c>
    </row>
    <row r="812" spans="1:2" x14ac:dyDescent="0.25">
      <c r="A812" s="6">
        <v>224.8</v>
      </c>
      <c r="B812" s="7">
        <v>1.70726</v>
      </c>
    </row>
    <row r="813" spans="1:2" x14ac:dyDescent="0.25">
      <c r="A813" s="6">
        <v>224.85</v>
      </c>
      <c r="B813" s="7">
        <v>1.7143699999999999</v>
      </c>
    </row>
    <row r="814" spans="1:2" x14ac:dyDescent="0.25">
      <c r="A814" s="6">
        <v>224.9</v>
      </c>
      <c r="B814" s="7">
        <v>1.72157</v>
      </c>
    </row>
    <row r="815" spans="1:2" x14ac:dyDescent="0.25">
      <c r="A815" s="6">
        <v>224.95</v>
      </c>
      <c r="B815" s="7">
        <v>1.7216100000000001</v>
      </c>
    </row>
    <row r="816" spans="1:2" x14ac:dyDescent="0.25">
      <c r="A816" s="6">
        <v>225</v>
      </c>
      <c r="B816" s="7">
        <v>1.7289000000000001</v>
      </c>
    </row>
    <row r="817" spans="1:2" x14ac:dyDescent="0.25">
      <c r="A817" s="6">
        <v>225.05</v>
      </c>
      <c r="B817" s="7">
        <v>1.7289399999999999</v>
      </c>
    </row>
    <row r="818" spans="1:2" x14ac:dyDescent="0.25">
      <c r="A818" s="6">
        <v>225.1</v>
      </c>
      <c r="B818" s="7">
        <v>1.7363200000000001</v>
      </c>
    </row>
    <row r="819" spans="1:2" x14ac:dyDescent="0.25">
      <c r="A819" s="6">
        <v>225.15</v>
      </c>
      <c r="B819" s="7">
        <v>1.7363599999999999</v>
      </c>
    </row>
    <row r="820" spans="1:2" x14ac:dyDescent="0.25">
      <c r="A820" s="6">
        <v>225.2</v>
      </c>
      <c r="B820" s="7">
        <v>1.74383</v>
      </c>
    </row>
    <row r="821" spans="1:2" x14ac:dyDescent="0.25">
      <c r="A821" s="6">
        <v>225.25</v>
      </c>
      <c r="B821" s="7">
        <v>1.74387</v>
      </c>
    </row>
    <row r="822" spans="1:2" x14ac:dyDescent="0.25">
      <c r="A822" s="6">
        <v>225.3</v>
      </c>
      <c r="B822" s="7">
        <v>1.75145</v>
      </c>
    </row>
    <row r="823" spans="1:2" x14ac:dyDescent="0.25">
      <c r="A823" s="6">
        <v>225.35</v>
      </c>
      <c r="B823" s="7">
        <v>1.75149</v>
      </c>
    </row>
    <row r="824" spans="1:2" x14ac:dyDescent="0.25">
      <c r="A824" s="6">
        <v>225.4</v>
      </c>
      <c r="B824" s="7">
        <v>1.7591699999999999</v>
      </c>
    </row>
    <row r="825" spans="1:2" x14ac:dyDescent="0.25">
      <c r="A825" s="6">
        <v>225.45</v>
      </c>
      <c r="B825" s="7">
        <v>1.7592099999999999</v>
      </c>
    </row>
    <row r="826" spans="1:2" x14ac:dyDescent="0.25">
      <c r="A826" s="6">
        <v>225.5</v>
      </c>
      <c r="B826" s="7">
        <v>1.7669900000000001</v>
      </c>
    </row>
    <row r="827" spans="1:2" x14ac:dyDescent="0.25">
      <c r="A827" s="6">
        <v>225.55</v>
      </c>
      <c r="B827" s="7">
        <v>1.7670300000000001</v>
      </c>
    </row>
    <row r="828" spans="1:2" x14ac:dyDescent="0.25">
      <c r="A828" s="6">
        <v>225.6</v>
      </c>
      <c r="B828" s="7">
        <v>1.7670699999999999</v>
      </c>
    </row>
    <row r="829" spans="1:2" x14ac:dyDescent="0.25">
      <c r="A829" s="6">
        <v>225.65</v>
      </c>
      <c r="B829" s="7">
        <v>1.76711</v>
      </c>
    </row>
    <row r="830" spans="1:2" x14ac:dyDescent="0.25">
      <c r="A830" s="6">
        <v>225.7</v>
      </c>
      <c r="B830" s="7">
        <v>1.76715</v>
      </c>
    </row>
    <row r="831" spans="1:2" x14ac:dyDescent="0.25">
      <c r="A831" s="6">
        <v>225.75</v>
      </c>
      <c r="B831" s="7">
        <v>1.7750300000000001</v>
      </c>
    </row>
    <row r="832" spans="1:2" x14ac:dyDescent="0.25">
      <c r="A832" s="6">
        <v>225.8</v>
      </c>
      <c r="B832" s="7">
        <v>1.7750699999999999</v>
      </c>
    </row>
    <row r="833" spans="1:2" x14ac:dyDescent="0.25">
      <c r="A833" s="6">
        <v>225.85</v>
      </c>
      <c r="B833" s="7">
        <v>1.77511</v>
      </c>
    </row>
    <row r="834" spans="1:2" x14ac:dyDescent="0.25">
      <c r="A834" s="6">
        <v>225.9</v>
      </c>
      <c r="B834" s="7">
        <v>1.77515</v>
      </c>
    </row>
    <row r="835" spans="1:2" x14ac:dyDescent="0.25">
      <c r="A835" s="6">
        <v>225.95</v>
      </c>
      <c r="B835" s="7">
        <v>1.78315</v>
      </c>
    </row>
    <row r="836" spans="1:2" x14ac:dyDescent="0.25">
      <c r="A836" s="6">
        <v>226</v>
      </c>
      <c r="B836" s="7">
        <v>1.7831900000000001</v>
      </c>
    </row>
    <row r="837" spans="1:2" x14ac:dyDescent="0.25">
      <c r="A837" s="6">
        <v>226.05</v>
      </c>
      <c r="B837" s="7">
        <v>1.7832300000000001</v>
      </c>
    </row>
    <row r="838" spans="1:2" x14ac:dyDescent="0.25">
      <c r="A838" s="6">
        <v>226.1</v>
      </c>
      <c r="B838" s="7">
        <v>1.7832699999999999</v>
      </c>
    </row>
    <row r="839" spans="1:2" x14ac:dyDescent="0.25">
      <c r="A839" s="6">
        <v>226.15</v>
      </c>
      <c r="B839" s="7">
        <v>1.78331</v>
      </c>
    </row>
    <row r="840" spans="1:2" x14ac:dyDescent="0.25">
      <c r="A840" s="6">
        <v>226.2</v>
      </c>
      <c r="B840" s="7">
        <v>1.78335</v>
      </c>
    </row>
    <row r="841" spans="1:2" x14ac:dyDescent="0.25">
      <c r="A841" s="6">
        <v>226.25</v>
      </c>
      <c r="B841" s="7">
        <v>1.78339</v>
      </c>
    </row>
    <row r="842" spans="1:2" x14ac:dyDescent="0.25">
      <c r="A842" s="6">
        <v>226.3</v>
      </c>
      <c r="B842" s="7">
        <v>1.7834300000000001</v>
      </c>
    </row>
    <row r="843" spans="1:2" x14ac:dyDescent="0.25">
      <c r="A843" s="6">
        <v>226.35</v>
      </c>
      <c r="B843" s="7">
        <v>1.7834700000000001</v>
      </c>
    </row>
    <row r="844" spans="1:2" x14ac:dyDescent="0.25">
      <c r="A844" s="6">
        <v>226.4</v>
      </c>
      <c r="B844" s="7">
        <v>1.7835099999999999</v>
      </c>
    </row>
    <row r="845" spans="1:2" x14ac:dyDescent="0.25">
      <c r="A845" s="6">
        <v>226.45</v>
      </c>
      <c r="B845" s="7">
        <v>1.78355</v>
      </c>
    </row>
    <row r="846" spans="1:2" x14ac:dyDescent="0.25">
      <c r="A846" s="6">
        <v>226.5</v>
      </c>
      <c r="B846" s="7">
        <v>1.78359</v>
      </c>
    </row>
    <row r="847" spans="1:2" x14ac:dyDescent="0.25">
      <c r="A847" s="6">
        <v>226.55</v>
      </c>
      <c r="B847" s="7">
        <v>1.78363</v>
      </c>
    </row>
    <row r="848" spans="1:2" x14ac:dyDescent="0.25">
      <c r="A848" s="6">
        <v>226.6</v>
      </c>
      <c r="B848" s="7">
        <v>1.7836700000000001</v>
      </c>
    </row>
    <row r="849" spans="1:2" x14ac:dyDescent="0.25">
      <c r="A849" s="6">
        <v>226.65</v>
      </c>
      <c r="B849" s="7">
        <v>1.7837099999999999</v>
      </c>
    </row>
    <row r="850" spans="1:2" x14ac:dyDescent="0.25">
      <c r="A850" s="6">
        <v>226.7</v>
      </c>
      <c r="B850" s="7">
        <v>1.7837499999999999</v>
      </c>
    </row>
    <row r="851" spans="1:2" x14ac:dyDescent="0.25">
      <c r="A851" s="6">
        <v>226.75</v>
      </c>
      <c r="B851" s="7">
        <v>1.77583</v>
      </c>
    </row>
    <row r="852" spans="1:2" x14ac:dyDescent="0.25">
      <c r="A852" s="6">
        <v>226.8</v>
      </c>
      <c r="B852" s="7">
        <v>1.7758700000000001</v>
      </c>
    </row>
    <row r="853" spans="1:2" x14ac:dyDescent="0.25">
      <c r="A853" s="6">
        <v>226.85</v>
      </c>
      <c r="B853" s="7">
        <v>1.7759100000000001</v>
      </c>
    </row>
    <row r="854" spans="1:2" x14ac:dyDescent="0.25">
      <c r="A854" s="6">
        <v>226.9</v>
      </c>
      <c r="B854" s="7">
        <v>1.7759499999999999</v>
      </c>
    </row>
    <row r="855" spans="1:2" x14ac:dyDescent="0.25">
      <c r="A855" s="6">
        <v>226.95</v>
      </c>
      <c r="B855" s="7">
        <v>1.7681500000000001</v>
      </c>
    </row>
    <row r="856" spans="1:2" x14ac:dyDescent="0.25">
      <c r="A856" s="6">
        <v>227</v>
      </c>
      <c r="B856" s="7">
        <v>1.7681899999999999</v>
      </c>
    </row>
    <row r="857" spans="1:2" x14ac:dyDescent="0.25">
      <c r="A857" s="6">
        <v>227.05</v>
      </c>
      <c r="B857" s="7">
        <v>1.7604900000000001</v>
      </c>
    </row>
    <row r="858" spans="1:2" x14ac:dyDescent="0.25">
      <c r="A858" s="6">
        <v>227.1</v>
      </c>
      <c r="B858" s="7">
        <v>1.7605299999999999</v>
      </c>
    </row>
    <row r="859" spans="1:2" x14ac:dyDescent="0.25">
      <c r="A859" s="6">
        <v>227.15</v>
      </c>
      <c r="B859" s="7">
        <v>1.76057</v>
      </c>
    </row>
    <row r="860" spans="1:2" x14ac:dyDescent="0.25">
      <c r="A860" s="6">
        <v>227.2</v>
      </c>
      <c r="B860" s="7">
        <v>1.76061</v>
      </c>
    </row>
    <row r="861" spans="1:2" x14ac:dyDescent="0.25">
      <c r="A861" s="6">
        <v>227.25</v>
      </c>
      <c r="B861" s="7">
        <v>1.75301</v>
      </c>
    </row>
    <row r="862" spans="1:2" x14ac:dyDescent="0.25">
      <c r="A862" s="6">
        <v>227.3</v>
      </c>
      <c r="B862" s="7">
        <v>1.75305</v>
      </c>
    </row>
    <row r="863" spans="1:2" x14ac:dyDescent="0.25">
      <c r="A863" s="6">
        <v>227.35</v>
      </c>
      <c r="B863" s="7">
        <v>1.7455499999999999</v>
      </c>
    </row>
    <row r="864" spans="1:2" x14ac:dyDescent="0.25">
      <c r="A864" s="6">
        <v>227.4</v>
      </c>
      <c r="B864" s="7">
        <v>1.74559</v>
      </c>
    </row>
    <row r="865" spans="1:2" x14ac:dyDescent="0.25">
      <c r="A865" s="6">
        <v>227.45</v>
      </c>
      <c r="B865" s="7">
        <v>1.7382</v>
      </c>
    </row>
    <row r="866" spans="1:2" x14ac:dyDescent="0.25">
      <c r="A866" s="6">
        <v>227.5</v>
      </c>
      <c r="B866" s="7">
        <v>1.73824</v>
      </c>
    </row>
    <row r="867" spans="1:2" x14ac:dyDescent="0.25">
      <c r="A867" s="6">
        <v>227.55</v>
      </c>
      <c r="B867" s="7">
        <v>1.7309399999999999</v>
      </c>
    </row>
    <row r="868" spans="1:2" x14ac:dyDescent="0.25">
      <c r="A868" s="6">
        <v>227.6</v>
      </c>
      <c r="B868" s="7">
        <v>1.72373</v>
      </c>
    </row>
    <row r="869" spans="1:2" x14ac:dyDescent="0.25">
      <c r="A869" s="6">
        <v>227.65</v>
      </c>
      <c r="B869" s="7">
        <v>1.71661</v>
      </c>
    </row>
    <row r="870" spans="1:2" x14ac:dyDescent="0.25">
      <c r="A870" s="6">
        <v>227.7</v>
      </c>
      <c r="B870" s="7">
        <v>1.71665</v>
      </c>
    </row>
    <row r="871" spans="1:2" x14ac:dyDescent="0.25">
      <c r="A871" s="6">
        <v>227.75</v>
      </c>
      <c r="B871" s="7">
        <v>1.7096199999999999</v>
      </c>
    </row>
    <row r="872" spans="1:2" x14ac:dyDescent="0.25">
      <c r="A872" s="6">
        <v>227.8</v>
      </c>
      <c r="B872" s="7">
        <v>1.70268</v>
      </c>
    </row>
    <row r="873" spans="1:2" x14ac:dyDescent="0.25">
      <c r="A873" s="6">
        <v>227.85</v>
      </c>
      <c r="B873" s="7">
        <v>1.6958299999999999</v>
      </c>
    </row>
    <row r="874" spans="1:2" x14ac:dyDescent="0.25">
      <c r="A874" s="6">
        <v>227.9</v>
      </c>
      <c r="B874" s="7">
        <v>1.6890499999999999</v>
      </c>
    </row>
    <row r="875" spans="1:2" x14ac:dyDescent="0.25">
      <c r="A875" s="6">
        <v>227.95</v>
      </c>
      <c r="B875" s="7">
        <v>1.68909</v>
      </c>
    </row>
    <row r="876" spans="1:2" x14ac:dyDescent="0.25">
      <c r="A876" s="6">
        <v>228</v>
      </c>
      <c r="B876" s="7">
        <v>1.6823999999999999</v>
      </c>
    </row>
    <row r="877" spans="1:2" x14ac:dyDescent="0.25">
      <c r="A877" s="6">
        <v>228.05</v>
      </c>
      <c r="B877" s="7">
        <v>1.6757899999999999</v>
      </c>
    </row>
    <row r="878" spans="1:2" x14ac:dyDescent="0.25">
      <c r="A878" s="6">
        <v>228.1</v>
      </c>
      <c r="B878" s="7">
        <v>1.6692499999999999</v>
      </c>
    </row>
    <row r="879" spans="1:2" x14ac:dyDescent="0.25">
      <c r="A879" s="6">
        <v>228.15</v>
      </c>
      <c r="B879" s="7">
        <v>1.66279</v>
      </c>
    </row>
    <row r="880" spans="1:2" x14ac:dyDescent="0.25">
      <c r="A880" s="6">
        <v>228.2</v>
      </c>
      <c r="B880" s="7">
        <v>1.6564000000000001</v>
      </c>
    </row>
    <row r="881" spans="1:2" x14ac:dyDescent="0.25">
      <c r="A881" s="6">
        <v>228.25</v>
      </c>
      <c r="B881" s="7">
        <v>1.65008</v>
      </c>
    </row>
    <row r="882" spans="1:2" x14ac:dyDescent="0.25">
      <c r="A882" s="6">
        <v>228.3</v>
      </c>
      <c r="B882" s="7">
        <v>1.64384</v>
      </c>
    </row>
    <row r="883" spans="1:2" x14ac:dyDescent="0.25">
      <c r="A883" s="6">
        <v>228.35</v>
      </c>
      <c r="B883" s="7">
        <v>1.6376599999999999</v>
      </c>
    </row>
    <row r="884" spans="1:2" x14ac:dyDescent="0.25">
      <c r="A884" s="6">
        <v>228.4</v>
      </c>
      <c r="B884" s="7">
        <v>1.6315500000000001</v>
      </c>
    </row>
    <row r="885" spans="1:2" x14ac:dyDescent="0.25">
      <c r="A885" s="6">
        <v>228.45</v>
      </c>
      <c r="B885" s="7">
        <v>1.6254999999999999</v>
      </c>
    </row>
    <row r="886" spans="1:2" x14ac:dyDescent="0.25">
      <c r="A886" s="6">
        <v>228.5</v>
      </c>
      <c r="B886" s="7">
        <v>1.6195200000000001</v>
      </c>
    </row>
    <row r="887" spans="1:2" x14ac:dyDescent="0.25">
      <c r="A887" s="6">
        <v>228.55</v>
      </c>
      <c r="B887" s="7">
        <v>1.6135999999999999</v>
      </c>
    </row>
    <row r="888" spans="1:2" x14ac:dyDescent="0.25">
      <c r="A888" s="6">
        <v>228.6</v>
      </c>
      <c r="B888" s="7">
        <v>1.60775</v>
      </c>
    </row>
    <row r="889" spans="1:2" x14ac:dyDescent="0.25">
      <c r="A889" s="6">
        <v>228.65</v>
      </c>
      <c r="B889" s="7">
        <v>1.60195</v>
      </c>
    </row>
    <row r="890" spans="1:2" x14ac:dyDescent="0.25">
      <c r="A890" s="6">
        <v>228.7</v>
      </c>
      <c r="B890" s="7">
        <v>1.59622</v>
      </c>
    </row>
    <row r="891" spans="1:2" x14ac:dyDescent="0.25">
      <c r="A891" s="6">
        <v>228.75</v>
      </c>
      <c r="B891" s="7">
        <v>1.5848800000000001</v>
      </c>
    </row>
    <row r="892" spans="1:2" x14ac:dyDescent="0.25">
      <c r="A892" s="6">
        <v>228.8</v>
      </c>
      <c r="B892" s="7">
        <v>1.57931</v>
      </c>
    </row>
    <row r="893" spans="1:2" x14ac:dyDescent="0.25">
      <c r="A893" s="6">
        <v>228.85</v>
      </c>
      <c r="B893" s="7">
        <v>1.5738000000000001</v>
      </c>
    </row>
    <row r="894" spans="1:2" x14ac:dyDescent="0.25">
      <c r="A894" s="6">
        <v>228.9</v>
      </c>
      <c r="B894" s="7">
        <v>1.5683400000000001</v>
      </c>
    </row>
    <row r="895" spans="1:2" x14ac:dyDescent="0.25">
      <c r="A895" s="6">
        <v>228.95</v>
      </c>
      <c r="B895" s="7">
        <v>1.55755</v>
      </c>
    </row>
    <row r="896" spans="1:2" x14ac:dyDescent="0.25">
      <c r="A896" s="6">
        <v>229</v>
      </c>
      <c r="B896" s="7">
        <v>1.5522400000000001</v>
      </c>
    </row>
    <row r="897" spans="1:2" x14ac:dyDescent="0.25">
      <c r="A897" s="6">
        <v>229.05</v>
      </c>
      <c r="B897" s="7">
        <v>1.5469900000000001</v>
      </c>
    </row>
    <row r="898" spans="1:2" x14ac:dyDescent="0.25">
      <c r="A898" s="6">
        <v>229.1</v>
      </c>
      <c r="B898" s="7">
        <v>1.5365899999999999</v>
      </c>
    </row>
    <row r="899" spans="1:2" x14ac:dyDescent="0.25">
      <c r="A899" s="6">
        <v>229.15</v>
      </c>
      <c r="B899" s="7">
        <v>1.53148</v>
      </c>
    </row>
    <row r="900" spans="1:2" x14ac:dyDescent="0.25">
      <c r="A900" s="6">
        <v>229.2</v>
      </c>
      <c r="B900" s="7">
        <v>1.5264200000000001</v>
      </c>
    </row>
    <row r="901" spans="1:2" x14ac:dyDescent="0.25">
      <c r="A901" s="6">
        <v>229.25</v>
      </c>
      <c r="B901" s="7">
        <v>1.5163899999999999</v>
      </c>
    </row>
    <row r="902" spans="1:2" x14ac:dyDescent="0.25">
      <c r="A902" s="6">
        <v>229.3</v>
      </c>
      <c r="B902" s="7">
        <v>1.51146</v>
      </c>
    </row>
    <row r="903" spans="1:2" x14ac:dyDescent="0.25">
      <c r="A903" s="6">
        <v>229.35</v>
      </c>
      <c r="B903" s="7">
        <v>1.50169</v>
      </c>
    </row>
    <row r="904" spans="1:2" x14ac:dyDescent="0.25">
      <c r="A904" s="6">
        <v>229.4</v>
      </c>
      <c r="B904" s="7">
        <v>1.4968900000000001</v>
      </c>
    </row>
    <row r="905" spans="1:2" x14ac:dyDescent="0.25">
      <c r="A905" s="6">
        <v>229.45</v>
      </c>
      <c r="B905" s="7">
        <v>1.4873700000000001</v>
      </c>
    </row>
    <row r="906" spans="1:2" x14ac:dyDescent="0.25">
      <c r="A906" s="6">
        <v>229.5</v>
      </c>
      <c r="B906" s="7">
        <v>1.478</v>
      </c>
    </row>
    <row r="907" spans="1:2" x14ac:dyDescent="0.25">
      <c r="A907" s="6">
        <v>229.55</v>
      </c>
      <c r="B907" s="7">
        <v>1.4734</v>
      </c>
    </row>
    <row r="908" spans="1:2" x14ac:dyDescent="0.25">
      <c r="A908" s="6">
        <v>229.6</v>
      </c>
      <c r="B908" s="7">
        <v>1.4642599999999999</v>
      </c>
    </row>
    <row r="909" spans="1:2" x14ac:dyDescent="0.25">
      <c r="A909" s="6">
        <v>229.65</v>
      </c>
      <c r="B909" s="7">
        <v>1.4552700000000001</v>
      </c>
    </row>
    <row r="910" spans="1:2" x14ac:dyDescent="0.25">
      <c r="A910" s="6">
        <v>229.7</v>
      </c>
      <c r="B910" s="7">
        <v>1.44642</v>
      </c>
    </row>
    <row r="911" spans="1:2" x14ac:dyDescent="0.25">
      <c r="A911" s="6">
        <v>229.75</v>
      </c>
      <c r="B911" s="7">
        <v>1.44207</v>
      </c>
    </row>
    <row r="912" spans="1:2" x14ac:dyDescent="0.25">
      <c r="A912" s="6">
        <v>229.8</v>
      </c>
      <c r="B912" s="7">
        <v>1.4334199999999999</v>
      </c>
    </row>
    <row r="913" spans="1:2" x14ac:dyDescent="0.25">
      <c r="A913" s="6">
        <v>229.85</v>
      </c>
      <c r="B913" s="7">
        <v>1.4249000000000001</v>
      </c>
    </row>
    <row r="914" spans="1:2" x14ac:dyDescent="0.25">
      <c r="A914" s="6">
        <v>229.9</v>
      </c>
      <c r="B914" s="7">
        <v>1.41652</v>
      </c>
    </row>
    <row r="915" spans="1:2" x14ac:dyDescent="0.25">
      <c r="A915" s="6">
        <v>229.95</v>
      </c>
      <c r="B915" s="7">
        <v>1.40825</v>
      </c>
    </row>
    <row r="916" spans="1:2" x14ac:dyDescent="0.25">
      <c r="A916" s="6">
        <v>230</v>
      </c>
      <c r="B916" s="7">
        <v>1.40418</v>
      </c>
    </row>
    <row r="917" spans="1:2" x14ac:dyDescent="0.25">
      <c r="A917" s="6">
        <v>230.05</v>
      </c>
      <c r="B917" s="7">
        <v>1.3960900000000001</v>
      </c>
    </row>
    <row r="918" spans="1:2" x14ac:dyDescent="0.25">
      <c r="A918" s="6">
        <v>230.1</v>
      </c>
      <c r="B918" s="7">
        <v>1.38812</v>
      </c>
    </row>
    <row r="919" spans="1:2" x14ac:dyDescent="0.25">
      <c r="A919" s="6">
        <v>230.15</v>
      </c>
      <c r="B919" s="7">
        <v>1.38026</v>
      </c>
    </row>
    <row r="920" spans="1:2" x14ac:dyDescent="0.25">
      <c r="A920" s="6">
        <v>230.2</v>
      </c>
      <c r="B920" s="7">
        <v>1.3725000000000001</v>
      </c>
    </row>
    <row r="921" spans="1:2" x14ac:dyDescent="0.25">
      <c r="A921" s="6">
        <v>230.25</v>
      </c>
      <c r="B921" s="7">
        <v>1.3648499999999999</v>
      </c>
    </row>
    <row r="922" spans="1:2" x14ac:dyDescent="0.25">
      <c r="A922" s="6">
        <v>230.3</v>
      </c>
      <c r="B922" s="7">
        <v>1.35731</v>
      </c>
    </row>
    <row r="923" spans="1:2" x14ac:dyDescent="0.25">
      <c r="A923" s="6">
        <v>230.35</v>
      </c>
      <c r="B923" s="7">
        <v>1.34615</v>
      </c>
    </row>
    <row r="924" spans="1:2" x14ac:dyDescent="0.25">
      <c r="A924" s="6">
        <v>230.4</v>
      </c>
      <c r="B924" s="7">
        <v>1.3388500000000001</v>
      </c>
    </row>
    <row r="925" spans="1:2" x14ac:dyDescent="0.25">
      <c r="A925" s="6">
        <v>230.45</v>
      </c>
      <c r="B925" s="7">
        <v>1.3316399999999999</v>
      </c>
    </row>
    <row r="926" spans="1:2" x14ac:dyDescent="0.25">
      <c r="A926" s="6">
        <v>230.5</v>
      </c>
      <c r="B926" s="7">
        <v>1.32809</v>
      </c>
    </row>
    <row r="927" spans="1:2" x14ac:dyDescent="0.25">
      <c r="A927" s="6">
        <v>230.55</v>
      </c>
      <c r="B927" s="7">
        <v>1.3174999999999999</v>
      </c>
    </row>
    <row r="928" spans="1:2" x14ac:dyDescent="0.25">
      <c r="A928" s="6">
        <v>230.6</v>
      </c>
      <c r="B928" s="7">
        <v>1.3105599999999999</v>
      </c>
    </row>
    <row r="929" spans="1:2" x14ac:dyDescent="0.25">
      <c r="A929" s="6">
        <v>230.65</v>
      </c>
      <c r="B929" s="7">
        <v>1.3037000000000001</v>
      </c>
    </row>
    <row r="930" spans="1:2" x14ac:dyDescent="0.25">
      <c r="A930" s="6">
        <v>230.7</v>
      </c>
      <c r="B930" s="7">
        <v>1.29355</v>
      </c>
    </row>
    <row r="931" spans="1:2" x14ac:dyDescent="0.25">
      <c r="A931" s="6">
        <v>230.75</v>
      </c>
      <c r="B931" s="7">
        <v>1.2868999999999999</v>
      </c>
    </row>
    <row r="932" spans="1:2" x14ac:dyDescent="0.25">
      <c r="A932" s="6">
        <v>230.8</v>
      </c>
      <c r="B932" s="7">
        <v>1.27704</v>
      </c>
    </row>
    <row r="933" spans="1:2" x14ac:dyDescent="0.25">
      <c r="A933" s="6">
        <v>230.85</v>
      </c>
      <c r="B933" s="7">
        <v>1.27058</v>
      </c>
    </row>
    <row r="934" spans="1:2" x14ac:dyDescent="0.25">
      <c r="A934" s="6">
        <v>230.9</v>
      </c>
      <c r="B934" s="7">
        <v>1.2641899999999999</v>
      </c>
    </row>
    <row r="935" spans="1:2" x14ac:dyDescent="0.25">
      <c r="A935" s="6">
        <v>230.95</v>
      </c>
      <c r="B935" s="7">
        <v>1.2547200000000001</v>
      </c>
    </row>
    <row r="936" spans="1:2" x14ac:dyDescent="0.25">
      <c r="A936" s="6">
        <v>231</v>
      </c>
      <c r="B936" s="7">
        <v>1.24851</v>
      </c>
    </row>
    <row r="937" spans="1:2" x14ac:dyDescent="0.25">
      <c r="A937" s="6">
        <v>231.05</v>
      </c>
      <c r="B937" s="7">
        <v>1.2393000000000001</v>
      </c>
    </row>
    <row r="938" spans="1:2" x14ac:dyDescent="0.25">
      <c r="A938" s="6">
        <v>231.1</v>
      </c>
      <c r="B938" s="7">
        <v>1.23325</v>
      </c>
    </row>
    <row r="939" spans="1:2" x14ac:dyDescent="0.25">
      <c r="A939" s="6">
        <v>231.15</v>
      </c>
      <c r="B939" s="7">
        <v>1.2272700000000001</v>
      </c>
    </row>
    <row r="940" spans="1:2" x14ac:dyDescent="0.25">
      <c r="A940" s="6">
        <v>231.2</v>
      </c>
      <c r="B940" s="7">
        <v>1.2213499999999999</v>
      </c>
    </row>
    <row r="941" spans="1:2" x14ac:dyDescent="0.25">
      <c r="A941" s="6">
        <v>231.25</v>
      </c>
      <c r="B941" s="7">
        <v>1.21549</v>
      </c>
    </row>
    <row r="942" spans="1:2" x14ac:dyDescent="0.25">
      <c r="A942" s="6">
        <v>231.3</v>
      </c>
      <c r="B942" s="7">
        <v>1.2068000000000001</v>
      </c>
    </row>
    <row r="943" spans="1:2" x14ac:dyDescent="0.25">
      <c r="A943" s="6">
        <v>231.35</v>
      </c>
      <c r="B943" s="7">
        <v>1.20109</v>
      </c>
    </row>
    <row r="944" spans="1:2" x14ac:dyDescent="0.25">
      <c r="A944" s="6">
        <v>231.4</v>
      </c>
      <c r="B944" s="7">
        <v>1.1954400000000001</v>
      </c>
    </row>
    <row r="945" spans="1:2" x14ac:dyDescent="0.25">
      <c r="A945" s="6">
        <v>231.45</v>
      </c>
      <c r="B945" s="7">
        <v>1.1870499999999999</v>
      </c>
    </row>
    <row r="946" spans="1:2" x14ac:dyDescent="0.25">
      <c r="A946" s="6">
        <v>231.5</v>
      </c>
      <c r="B946" s="7">
        <v>1.18154</v>
      </c>
    </row>
    <row r="947" spans="1:2" x14ac:dyDescent="0.25">
      <c r="A947" s="6">
        <v>231.55</v>
      </c>
      <c r="B947" s="7">
        <v>1.17608</v>
      </c>
    </row>
    <row r="948" spans="1:2" x14ac:dyDescent="0.25">
      <c r="A948" s="6">
        <v>231.6</v>
      </c>
      <c r="B948" s="7">
        <v>1.1706799999999999</v>
      </c>
    </row>
    <row r="949" spans="1:2" x14ac:dyDescent="0.25">
      <c r="A949" s="6">
        <v>231.65</v>
      </c>
      <c r="B949" s="7">
        <v>1.16265</v>
      </c>
    </row>
    <row r="950" spans="1:2" x14ac:dyDescent="0.25">
      <c r="A950" s="6">
        <v>231.7</v>
      </c>
      <c r="B950" s="7">
        <v>1.15737</v>
      </c>
    </row>
    <row r="951" spans="1:2" x14ac:dyDescent="0.25">
      <c r="A951" s="6">
        <v>231.75</v>
      </c>
      <c r="B951" s="7">
        <v>1.1521399999999999</v>
      </c>
    </row>
    <row r="952" spans="1:2" x14ac:dyDescent="0.25">
      <c r="A952" s="6">
        <v>231.8</v>
      </c>
      <c r="B952" s="7">
        <v>1.14696</v>
      </c>
    </row>
    <row r="953" spans="1:2" x14ac:dyDescent="0.25">
      <c r="A953" s="6">
        <v>231.85</v>
      </c>
      <c r="B953" s="7">
        <v>1.1418299999999999</v>
      </c>
    </row>
    <row r="954" spans="1:2" x14ac:dyDescent="0.25">
      <c r="A954" s="6">
        <v>231.9</v>
      </c>
      <c r="B954" s="7">
        <v>1.1367400000000001</v>
      </c>
    </row>
    <row r="955" spans="1:2" x14ac:dyDescent="0.25">
      <c r="A955" s="6">
        <v>231.95</v>
      </c>
      <c r="B955" s="7">
        <v>1.1291800000000001</v>
      </c>
    </row>
    <row r="956" spans="1:2" x14ac:dyDescent="0.25">
      <c r="A956" s="6">
        <v>232</v>
      </c>
      <c r="B956" s="7">
        <v>1.1242000000000001</v>
      </c>
    </row>
    <row r="957" spans="1:2" x14ac:dyDescent="0.25">
      <c r="A957" s="6">
        <v>232.05</v>
      </c>
      <c r="B957" s="7">
        <v>1.11927</v>
      </c>
    </row>
    <row r="958" spans="1:2" x14ac:dyDescent="0.25">
      <c r="A958" s="6">
        <v>232.1</v>
      </c>
      <c r="B958" s="7">
        <v>1.11439</v>
      </c>
    </row>
    <row r="959" spans="1:2" x14ac:dyDescent="0.25">
      <c r="A959" s="6">
        <v>232.15</v>
      </c>
      <c r="B959" s="7">
        <v>1.10954</v>
      </c>
    </row>
    <row r="960" spans="1:2" x14ac:dyDescent="0.25">
      <c r="A960" s="6">
        <v>232.2</v>
      </c>
      <c r="B960" s="7">
        <v>1.1047400000000001</v>
      </c>
    </row>
    <row r="961" spans="1:2" x14ac:dyDescent="0.25">
      <c r="A961" s="6">
        <v>232.25</v>
      </c>
      <c r="B961" s="7">
        <v>1.0999699999999999</v>
      </c>
    </row>
    <row r="962" spans="1:2" x14ac:dyDescent="0.25">
      <c r="A962" s="6">
        <v>232.3</v>
      </c>
      <c r="B962" s="7">
        <v>1.0952500000000001</v>
      </c>
    </row>
    <row r="963" spans="1:2" x14ac:dyDescent="0.25">
      <c r="A963" s="6">
        <v>232.35</v>
      </c>
      <c r="B963" s="7">
        <v>1.09057</v>
      </c>
    </row>
    <row r="964" spans="1:2" x14ac:dyDescent="0.25">
      <c r="A964" s="6">
        <v>232.4</v>
      </c>
      <c r="B964" s="7">
        <v>1.0859300000000001</v>
      </c>
    </row>
    <row r="965" spans="1:2" x14ac:dyDescent="0.25">
      <c r="A965" s="6">
        <v>232.45</v>
      </c>
      <c r="B965" s="7">
        <v>1.0813200000000001</v>
      </c>
    </row>
    <row r="966" spans="1:2" x14ac:dyDescent="0.25">
      <c r="A966" s="6">
        <v>232.5</v>
      </c>
      <c r="B966" s="7">
        <v>1.0767500000000001</v>
      </c>
    </row>
    <row r="967" spans="1:2" x14ac:dyDescent="0.25">
      <c r="A967" s="6">
        <v>232.55</v>
      </c>
      <c r="B967" s="7">
        <v>1.07222</v>
      </c>
    </row>
    <row r="968" spans="1:2" x14ac:dyDescent="0.25">
      <c r="A968" s="6">
        <v>232.6</v>
      </c>
      <c r="B968" s="7">
        <v>1.0677300000000001</v>
      </c>
    </row>
    <row r="969" spans="1:2" x14ac:dyDescent="0.25">
      <c r="A969" s="6">
        <v>232.65</v>
      </c>
      <c r="B969" s="7">
        <v>1.0632699999999999</v>
      </c>
    </row>
    <row r="970" spans="1:2" x14ac:dyDescent="0.25">
      <c r="A970" s="6">
        <v>232.7</v>
      </c>
      <c r="B970" s="7">
        <v>1.05884</v>
      </c>
    </row>
    <row r="971" spans="1:2" x14ac:dyDescent="0.25">
      <c r="A971" s="6">
        <v>232.75</v>
      </c>
      <c r="B971" s="7">
        <v>1.0544500000000001</v>
      </c>
    </row>
    <row r="972" spans="1:2" x14ac:dyDescent="0.25">
      <c r="A972" s="6">
        <v>232.8</v>
      </c>
      <c r="B972" s="7">
        <v>1.0501</v>
      </c>
    </row>
    <row r="973" spans="1:2" x14ac:dyDescent="0.25">
      <c r="A973" s="6">
        <v>232.85</v>
      </c>
      <c r="B973" s="7">
        <v>1.0457799999999999</v>
      </c>
    </row>
    <row r="974" spans="1:2" x14ac:dyDescent="0.25">
      <c r="A974" s="6">
        <v>232.9</v>
      </c>
      <c r="B974" s="7">
        <v>1.04149</v>
      </c>
    </row>
    <row r="975" spans="1:2" x14ac:dyDescent="0.25">
      <c r="A975" s="6">
        <v>232.95</v>
      </c>
      <c r="B975" s="7">
        <v>1.03938</v>
      </c>
    </row>
    <row r="976" spans="1:2" x14ac:dyDescent="0.25">
      <c r="A976" s="6">
        <v>233</v>
      </c>
      <c r="B976" s="7">
        <v>1.0351399999999999</v>
      </c>
    </row>
    <row r="977" spans="1:2" x14ac:dyDescent="0.25">
      <c r="A977" s="6">
        <v>233.05</v>
      </c>
      <c r="B977" s="7">
        <v>1.0309299999999999</v>
      </c>
    </row>
    <row r="978" spans="1:2" x14ac:dyDescent="0.25">
      <c r="A978" s="6">
        <v>233.1</v>
      </c>
      <c r="B978" s="7">
        <v>1.0267500000000001</v>
      </c>
    </row>
    <row r="979" spans="1:2" x14ac:dyDescent="0.25">
      <c r="A979" s="6">
        <v>233.15</v>
      </c>
      <c r="B979" s="7">
        <v>1.02261</v>
      </c>
    </row>
    <row r="980" spans="1:2" x14ac:dyDescent="0.25">
      <c r="A980" s="6">
        <v>233.2</v>
      </c>
      <c r="B980" s="7">
        <v>1.02057</v>
      </c>
    </row>
    <row r="981" spans="1:2" x14ac:dyDescent="0.25">
      <c r="A981" s="6">
        <v>233.25</v>
      </c>
      <c r="B981" s="7">
        <v>1.01647</v>
      </c>
    </row>
    <row r="982" spans="1:2" x14ac:dyDescent="0.25">
      <c r="A982" s="6">
        <v>233.3</v>
      </c>
      <c r="B982" s="7">
        <v>1.0144500000000001</v>
      </c>
    </row>
    <row r="983" spans="1:2" x14ac:dyDescent="0.25">
      <c r="A983" s="6">
        <v>233.35</v>
      </c>
      <c r="B983" s="7">
        <v>1.0103899999999999</v>
      </c>
    </row>
    <row r="984" spans="1:2" x14ac:dyDescent="0.25">
      <c r="A984" s="6">
        <v>233.4</v>
      </c>
      <c r="B984" s="7">
        <v>1.00637</v>
      </c>
    </row>
    <row r="985" spans="1:2" x14ac:dyDescent="0.25">
      <c r="A985" s="6">
        <v>233.45</v>
      </c>
      <c r="B985" s="7">
        <v>1.0043899999999999</v>
      </c>
    </row>
    <row r="986" spans="1:2" x14ac:dyDescent="0.25">
      <c r="A986" s="6">
        <v>233.5</v>
      </c>
      <c r="B986" s="7">
        <v>1.0004</v>
      </c>
    </row>
    <row r="987" spans="1:2" x14ac:dyDescent="0.25">
      <c r="A987" s="6">
        <v>233.55</v>
      </c>
      <c r="B987" s="7">
        <v>0.99843999999999999</v>
      </c>
    </row>
    <row r="988" spans="1:2" x14ac:dyDescent="0.25">
      <c r="A988" s="6">
        <v>233.6</v>
      </c>
      <c r="B988" s="7">
        <v>0.99450000000000005</v>
      </c>
    </row>
    <row r="989" spans="1:2" x14ac:dyDescent="0.25">
      <c r="A989" s="6">
        <v>233.65</v>
      </c>
      <c r="B989" s="7">
        <v>0.99058999999999997</v>
      </c>
    </row>
    <row r="990" spans="1:2" x14ac:dyDescent="0.25">
      <c r="A990" s="6">
        <v>233.7</v>
      </c>
      <c r="B990" s="7">
        <v>0.98865999999999998</v>
      </c>
    </row>
    <row r="991" spans="1:2" x14ac:dyDescent="0.25">
      <c r="A991" s="6">
        <v>233.75</v>
      </c>
      <c r="B991" s="7">
        <v>0.98673999999999995</v>
      </c>
    </row>
    <row r="992" spans="1:2" x14ac:dyDescent="0.25">
      <c r="A992" s="6">
        <v>233.8</v>
      </c>
      <c r="B992" s="7">
        <v>0.98482999999999998</v>
      </c>
    </row>
    <row r="993" spans="1:2" x14ac:dyDescent="0.25">
      <c r="A993" s="6">
        <v>233.85</v>
      </c>
      <c r="B993" s="7">
        <v>0.98097999999999996</v>
      </c>
    </row>
    <row r="994" spans="1:2" x14ac:dyDescent="0.25">
      <c r="A994" s="6">
        <v>233.9</v>
      </c>
      <c r="B994" s="7">
        <v>0.97909000000000002</v>
      </c>
    </row>
    <row r="995" spans="1:2" x14ac:dyDescent="0.25">
      <c r="A995" s="6">
        <v>233.95</v>
      </c>
      <c r="B995" s="7">
        <v>0.97528000000000004</v>
      </c>
    </row>
    <row r="996" spans="1:2" x14ac:dyDescent="0.25">
      <c r="A996" s="6">
        <v>234</v>
      </c>
      <c r="B996" s="7">
        <v>0.97341</v>
      </c>
    </row>
    <row r="997" spans="1:2" x14ac:dyDescent="0.25">
      <c r="A997" s="6">
        <v>234.05</v>
      </c>
      <c r="B997" s="7">
        <v>0.97345000000000004</v>
      </c>
    </row>
    <row r="998" spans="1:2" x14ac:dyDescent="0.25">
      <c r="A998" s="6">
        <v>234.1</v>
      </c>
      <c r="B998" s="7">
        <v>0.96967999999999999</v>
      </c>
    </row>
    <row r="999" spans="1:2" x14ac:dyDescent="0.25">
      <c r="A999" s="6">
        <v>234.15</v>
      </c>
      <c r="B999" s="7">
        <v>0.96972000000000003</v>
      </c>
    </row>
    <row r="1000" spans="1:2" x14ac:dyDescent="0.25">
      <c r="A1000" s="6">
        <v>234.2</v>
      </c>
      <c r="B1000" s="7">
        <v>0.96786000000000005</v>
      </c>
    </row>
    <row r="1001" spans="1:2" x14ac:dyDescent="0.25">
      <c r="A1001" s="6">
        <v>234.25</v>
      </c>
      <c r="B1001" s="7">
        <v>0.96601000000000004</v>
      </c>
    </row>
    <row r="1002" spans="1:2" x14ac:dyDescent="0.25">
      <c r="A1002" s="6">
        <v>234.3</v>
      </c>
      <c r="B1002" s="7">
        <v>0.96416999999999997</v>
      </c>
    </row>
    <row r="1003" spans="1:2" x14ac:dyDescent="0.25">
      <c r="A1003" s="6">
        <v>234.35</v>
      </c>
      <c r="B1003" s="7">
        <v>0.96421000000000001</v>
      </c>
    </row>
    <row r="1004" spans="1:2" x14ac:dyDescent="0.25">
      <c r="A1004" s="6">
        <v>234.4</v>
      </c>
      <c r="B1004" s="7">
        <v>0.96236999999999995</v>
      </c>
    </row>
    <row r="1005" spans="1:2" x14ac:dyDescent="0.25">
      <c r="A1005" s="6">
        <v>234.45</v>
      </c>
      <c r="B1005" s="7">
        <v>0.96053999999999995</v>
      </c>
    </row>
    <row r="1006" spans="1:2" x14ac:dyDescent="0.25">
      <c r="A1006" s="6">
        <v>234.5</v>
      </c>
      <c r="B1006" s="7">
        <v>0.96057999999999999</v>
      </c>
    </row>
    <row r="1007" spans="1:2" x14ac:dyDescent="0.25">
      <c r="A1007" s="6">
        <v>234.55</v>
      </c>
      <c r="B1007" s="7">
        <v>0.95874999999999999</v>
      </c>
    </row>
    <row r="1008" spans="1:2" x14ac:dyDescent="0.25">
      <c r="A1008" s="6">
        <v>234.6</v>
      </c>
      <c r="B1008" s="7">
        <v>0.95692999999999995</v>
      </c>
    </row>
    <row r="1009" spans="1:2" x14ac:dyDescent="0.25">
      <c r="A1009" s="6">
        <v>234.65</v>
      </c>
      <c r="B1009" s="7">
        <v>0.95696999999999999</v>
      </c>
    </row>
    <row r="1010" spans="1:2" x14ac:dyDescent="0.25">
      <c r="A1010" s="6">
        <v>234.7</v>
      </c>
      <c r="B1010" s="7">
        <v>0.95516000000000001</v>
      </c>
    </row>
    <row r="1011" spans="1:2" x14ac:dyDescent="0.25">
      <c r="A1011" s="6">
        <v>234.75</v>
      </c>
      <c r="B1011" s="7">
        <v>0.95520000000000005</v>
      </c>
    </row>
    <row r="1012" spans="1:2" x14ac:dyDescent="0.25">
      <c r="A1012" s="6">
        <v>234.8</v>
      </c>
      <c r="B1012" s="7">
        <v>0.95338999999999996</v>
      </c>
    </row>
    <row r="1013" spans="1:2" x14ac:dyDescent="0.25">
      <c r="A1013" s="6">
        <v>234.85</v>
      </c>
      <c r="B1013" s="7">
        <v>0.95343</v>
      </c>
    </row>
    <row r="1014" spans="1:2" x14ac:dyDescent="0.25">
      <c r="A1014" s="6">
        <v>234.9</v>
      </c>
      <c r="B1014" s="7">
        <v>0.95162999999999998</v>
      </c>
    </row>
    <row r="1015" spans="1:2" x14ac:dyDescent="0.25">
      <c r="A1015" s="6">
        <v>234.95</v>
      </c>
      <c r="B1015" s="7">
        <v>0.95165999999999995</v>
      </c>
    </row>
    <row r="1016" spans="1:2" x14ac:dyDescent="0.25">
      <c r="A1016" s="6">
        <v>235</v>
      </c>
      <c r="B1016" s="7">
        <v>0.95169999999999999</v>
      </c>
    </row>
    <row r="1017" spans="1:2" x14ac:dyDescent="0.25">
      <c r="A1017" s="6">
        <v>235.05</v>
      </c>
      <c r="B1017" s="7">
        <v>0.94991000000000003</v>
      </c>
    </row>
    <row r="1018" spans="1:2" x14ac:dyDescent="0.25">
      <c r="A1018" s="6">
        <v>235.1</v>
      </c>
      <c r="B1018" s="7">
        <v>0.94994000000000001</v>
      </c>
    </row>
    <row r="1019" spans="1:2" x14ac:dyDescent="0.25">
      <c r="A1019" s="6">
        <v>235.15</v>
      </c>
      <c r="B1019" s="7">
        <v>0.94998000000000005</v>
      </c>
    </row>
    <row r="1020" spans="1:2" x14ac:dyDescent="0.25">
      <c r="A1020" s="6">
        <v>235.2</v>
      </c>
      <c r="B1020" s="7">
        <v>0.95001999999999998</v>
      </c>
    </row>
    <row r="1021" spans="1:2" x14ac:dyDescent="0.25">
      <c r="A1021" s="6">
        <v>235.25</v>
      </c>
      <c r="B1021" s="7">
        <v>0.95006000000000002</v>
      </c>
    </row>
    <row r="1022" spans="1:2" x14ac:dyDescent="0.25">
      <c r="A1022" s="6">
        <v>235.3</v>
      </c>
      <c r="B1022" s="7">
        <v>0.95008999999999999</v>
      </c>
    </row>
    <row r="1023" spans="1:2" x14ac:dyDescent="0.25">
      <c r="A1023" s="6">
        <v>235.35</v>
      </c>
      <c r="B1023" s="7">
        <v>0.95013000000000003</v>
      </c>
    </row>
    <row r="1024" spans="1:2" x14ac:dyDescent="0.25">
      <c r="A1024" s="6">
        <v>235.4</v>
      </c>
      <c r="B1024" s="7">
        <v>0.95016999999999996</v>
      </c>
    </row>
    <row r="1025" spans="1:2" x14ac:dyDescent="0.25">
      <c r="A1025" s="6">
        <v>235.45</v>
      </c>
      <c r="B1025" s="7">
        <v>0.94838</v>
      </c>
    </row>
    <row r="1026" spans="1:2" x14ac:dyDescent="0.25">
      <c r="A1026" s="6">
        <v>235.5</v>
      </c>
      <c r="B1026" s="7">
        <v>0.94842000000000004</v>
      </c>
    </row>
    <row r="1027" spans="1:2" x14ac:dyDescent="0.25">
      <c r="A1027" s="6">
        <v>235.55</v>
      </c>
      <c r="B1027" s="7">
        <v>0.94845000000000002</v>
      </c>
    </row>
    <row r="1028" spans="1:2" x14ac:dyDescent="0.25">
      <c r="A1028" s="6">
        <v>235.6</v>
      </c>
      <c r="B1028" s="7">
        <v>0.95032000000000005</v>
      </c>
    </row>
    <row r="1029" spans="1:2" x14ac:dyDescent="0.25">
      <c r="A1029" s="6">
        <v>235.65</v>
      </c>
      <c r="B1029" s="7">
        <v>0.94852999999999998</v>
      </c>
    </row>
    <row r="1030" spans="1:2" x14ac:dyDescent="0.25">
      <c r="A1030" s="6">
        <v>235.7</v>
      </c>
      <c r="B1030" s="7">
        <v>0.94857000000000002</v>
      </c>
    </row>
    <row r="1031" spans="1:2" x14ac:dyDescent="0.25">
      <c r="A1031" s="6">
        <v>235.75</v>
      </c>
      <c r="B1031" s="7">
        <v>0.9486</v>
      </c>
    </row>
    <row r="1032" spans="1:2" x14ac:dyDescent="0.25">
      <c r="A1032" s="6">
        <v>235.8</v>
      </c>
      <c r="B1032" s="7">
        <v>0.94864000000000004</v>
      </c>
    </row>
    <row r="1033" spans="1:2" x14ac:dyDescent="0.25">
      <c r="A1033" s="6">
        <v>235.85</v>
      </c>
      <c r="B1033" s="7">
        <v>0.94867999999999997</v>
      </c>
    </row>
    <row r="1034" spans="1:2" x14ac:dyDescent="0.25">
      <c r="A1034" s="6">
        <v>235.9</v>
      </c>
      <c r="B1034" s="7">
        <v>0.94872000000000001</v>
      </c>
    </row>
    <row r="1035" spans="1:2" x14ac:dyDescent="0.25">
      <c r="A1035" s="6">
        <v>235.95</v>
      </c>
      <c r="B1035" s="7">
        <v>0.94874999999999998</v>
      </c>
    </row>
    <row r="1036" spans="1:2" x14ac:dyDescent="0.25">
      <c r="A1036" s="6">
        <v>236</v>
      </c>
      <c r="B1036" s="7">
        <v>0.94879000000000002</v>
      </c>
    </row>
    <row r="1037" spans="1:2" x14ac:dyDescent="0.25">
      <c r="A1037" s="6">
        <v>236.05</v>
      </c>
      <c r="B1037" s="7">
        <v>0.95065</v>
      </c>
    </row>
    <row r="1038" spans="1:2" x14ac:dyDescent="0.25">
      <c r="A1038" s="6">
        <v>236.1</v>
      </c>
      <c r="B1038" s="7">
        <v>0.95069000000000004</v>
      </c>
    </row>
    <row r="1039" spans="1:2" x14ac:dyDescent="0.25">
      <c r="A1039" s="6">
        <v>236.15</v>
      </c>
      <c r="B1039" s="7">
        <v>0.95072999999999996</v>
      </c>
    </row>
    <row r="1040" spans="1:2" x14ac:dyDescent="0.25">
      <c r="A1040" s="6">
        <v>236.2</v>
      </c>
      <c r="B1040" s="7">
        <v>0.95076000000000005</v>
      </c>
    </row>
    <row r="1041" spans="1:2" x14ac:dyDescent="0.25">
      <c r="A1041" s="6">
        <v>236.25</v>
      </c>
      <c r="B1041" s="7">
        <v>0.95079999999999998</v>
      </c>
    </row>
    <row r="1042" spans="1:2" x14ac:dyDescent="0.25">
      <c r="A1042" s="6">
        <v>236.3</v>
      </c>
      <c r="B1042" s="7">
        <v>0.95267000000000002</v>
      </c>
    </row>
    <row r="1043" spans="1:2" x14ac:dyDescent="0.25">
      <c r="A1043" s="6">
        <v>236.35</v>
      </c>
      <c r="B1043" s="7">
        <v>0.95270999999999995</v>
      </c>
    </row>
    <row r="1044" spans="1:2" x14ac:dyDescent="0.25">
      <c r="A1044" s="6">
        <v>236.4</v>
      </c>
      <c r="B1044" s="7">
        <v>0.95274999999999999</v>
      </c>
    </row>
    <row r="1045" spans="1:2" x14ac:dyDescent="0.25">
      <c r="A1045" s="6">
        <v>236.45</v>
      </c>
      <c r="B1045" s="7">
        <v>0.95277999999999996</v>
      </c>
    </row>
    <row r="1046" spans="1:2" x14ac:dyDescent="0.25">
      <c r="A1046" s="6">
        <v>236.5</v>
      </c>
      <c r="B1046" s="7">
        <v>0.95465999999999995</v>
      </c>
    </row>
    <row r="1047" spans="1:2" x14ac:dyDescent="0.25">
      <c r="A1047" s="6">
        <v>236.55</v>
      </c>
      <c r="B1047" s="7">
        <v>0.95469000000000004</v>
      </c>
    </row>
    <row r="1048" spans="1:2" x14ac:dyDescent="0.25">
      <c r="A1048" s="6">
        <v>236.6</v>
      </c>
      <c r="B1048" s="7">
        <v>0.95472999999999997</v>
      </c>
    </row>
    <row r="1049" spans="1:2" x14ac:dyDescent="0.25">
      <c r="A1049" s="6">
        <v>236.65</v>
      </c>
      <c r="B1049" s="7">
        <v>0.95477000000000001</v>
      </c>
    </row>
    <row r="1050" spans="1:2" x14ac:dyDescent="0.25">
      <c r="A1050" s="6">
        <v>236.7</v>
      </c>
      <c r="B1050" s="7">
        <v>0.95481000000000005</v>
      </c>
    </row>
    <row r="1051" spans="1:2" x14ac:dyDescent="0.25">
      <c r="A1051" s="6">
        <v>236.75</v>
      </c>
      <c r="B1051" s="7">
        <v>0.95484000000000002</v>
      </c>
    </row>
    <row r="1052" spans="1:2" x14ac:dyDescent="0.25">
      <c r="A1052" s="6">
        <v>236.8</v>
      </c>
      <c r="B1052" s="7">
        <v>0.95487999999999995</v>
      </c>
    </row>
    <row r="1053" spans="1:2" x14ac:dyDescent="0.25">
      <c r="A1053" s="6">
        <v>236.85</v>
      </c>
      <c r="B1053" s="7">
        <v>0.95491999999999999</v>
      </c>
    </row>
    <row r="1054" spans="1:2" x14ac:dyDescent="0.25">
      <c r="A1054" s="6">
        <v>236.9</v>
      </c>
      <c r="B1054" s="7">
        <v>0.95494999999999997</v>
      </c>
    </row>
    <row r="1055" spans="1:2" x14ac:dyDescent="0.25">
      <c r="A1055" s="6">
        <v>236.95</v>
      </c>
      <c r="B1055" s="7">
        <v>0.95499000000000001</v>
      </c>
    </row>
    <row r="1056" spans="1:2" x14ac:dyDescent="0.25">
      <c r="A1056" s="6">
        <v>237</v>
      </c>
      <c r="B1056" s="7">
        <v>0.95503000000000005</v>
      </c>
    </row>
    <row r="1057" spans="1:2" x14ac:dyDescent="0.25">
      <c r="A1057" s="6">
        <v>237.05</v>
      </c>
      <c r="B1057" s="7">
        <v>0.95506999999999997</v>
      </c>
    </row>
    <row r="1058" spans="1:2" x14ac:dyDescent="0.25">
      <c r="A1058" s="6">
        <v>237.1</v>
      </c>
      <c r="B1058" s="7">
        <v>0.95509999999999995</v>
      </c>
    </row>
    <row r="1059" spans="1:2" x14ac:dyDescent="0.25">
      <c r="A1059" s="6">
        <v>237.15</v>
      </c>
      <c r="B1059" s="7">
        <v>0.95698000000000005</v>
      </c>
    </row>
    <row r="1060" spans="1:2" x14ac:dyDescent="0.25">
      <c r="A1060" s="6">
        <v>237.2</v>
      </c>
      <c r="B1060" s="7">
        <v>0.95701999999999998</v>
      </c>
    </row>
    <row r="1061" spans="1:2" x14ac:dyDescent="0.25">
      <c r="A1061" s="6">
        <v>237.25</v>
      </c>
      <c r="B1061" s="7">
        <v>0.95891000000000004</v>
      </c>
    </row>
    <row r="1062" spans="1:2" x14ac:dyDescent="0.25">
      <c r="A1062" s="6">
        <v>237.3</v>
      </c>
      <c r="B1062" s="7">
        <v>0.95894000000000001</v>
      </c>
    </row>
    <row r="1063" spans="1:2" x14ac:dyDescent="0.25">
      <c r="A1063" s="6">
        <v>237.35</v>
      </c>
      <c r="B1063" s="7">
        <v>0.95898000000000005</v>
      </c>
    </row>
    <row r="1064" spans="1:2" x14ac:dyDescent="0.25">
      <c r="A1064" s="6">
        <v>237.4</v>
      </c>
      <c r="B1064" s="7">
        <v>0.95901999999999998</v>
      </c>
    </row>
    <row r="1065" spans="1:2" x14ac:dyDescent="0.25">
      <c r="A1065" s="6">
        <v>237.45</v>
      </c>
      <c r="B1065" s="7">
        <v>0.96091000000000004</v>
      </c>
    </row>
    <row r="1066" spans="1:2" x14ac:dyDescent="0.25">
      <c r="A1066" s="6">
        <v>237.5</v>
      </c>
      <c r="B1066" s="7">
        <v>0.96094999999999997</v>
      </c>
    </row>
    <row r="1067" spans="1:2" x14ac:dyDescent="0.25">
      <c r="A1067" s="6">
        <v>237.55</v>
      </c>
      <c r="B1067" s="7">
        <v>0.96284999999999998</v>
      </c>
    </row>
    <row r="1068" spans="1:2" x14ac:dyDescent="0.25">
      <c r="A1068" s="6">
        <v>237.6</v>
      </c>
      <c r="B1068" s="7">
        <v>0.96287999999999996</v>
      </c>
    </row>
    <row r="1069" spans="1:2" x14ac:dyDescent="0.25">
      <c r="A1069" s="6">
        <v>237.65</v>
      </c>
      <c r="B1069" s="7">
        <v>0.96292</v>
      </c>
    </row>
    <row r="1070" spans="1:2" x14ac:dyDescent="0.25">
      <c r="A1070" s="6">
        <v>237.7</v>
      </c>
      <c r="B1070" s="7">
        <v>0.96296000000000004</v>
      </c>
    </row>
    <row r="1071" spans="1:2" x14ac:dyDescent="0.25">
      <c r="A1071" s="6">
        <v>237.75</v>
      </c>
      <c r="B1071" s="7">
        <v>0.96486000000000005</v>
      </c>
    </row>
    <row r="1072" spans="1:2" x14ac:dyDescent="0.25">
      <c r="A1072" s="6">
        <v>237.8</v>
      </c>
      <c r="B1072" s="7">
        <v>0.96489999999999998</v>
      </c>
    </row>
    <row r="1073" spans="1:2" x14ac:dyDescent="0.25">
      <c r="A1073" s="6">
        <v>237.85</v>
      </c>
      <c r="B1073" s="7">
        <v>0.96494000000000002</v>
      </c>
    </row>
    <row r="1074" spans="1:2" x14ac:dyDescent="0.25">
      <c r="A1074" s="6">
        <v>237.9</v>
      </c>
      <c r="B1074" s="7">
        <v>0.96496999999999999</v>
      </c>
    </row>
    <row r="1075" spans="1:2" x14ac:dyDescent="0.25">
      <c r="A1075" s="6">
        <v>237.95</v>
      </c>
      <c r="B1075" s="7">
        <v>0.96501000000000003</v>
      </c>
    </row>
    <row r="1076" spans="1:2" x14ac:dyDescent="0.25">
      <c r="A1076" s="6">
        <v>238</v>
      </c>
      <c r="B1076" s="7">
        <v>0.96692</v>
      </c>
    </row>
    <row r="1077" spans="1:2" x14ac:dyDescent="0.25">
      <c r="A1077" s="6">
        <v>238.05</v>
      </c>
      <c r="B1077" s="7">
        <v>0.96696000000000004</v>
      </c>
    </row>
    <row r="1078" spans="1:2" x14ac:dyDescent="0.25">
      <c r="A1078" s="6">
        <v>238.1</v>
      </c>
      <c r="B1078" s="7">
        <v>0.96699000000000002</v>
      </c>
    </row>
    <row r="1079" spans="1:2" x14ac:dyDescent="0.25">
      <c r="A1079" s="6">
        <v>238.15</v>
      </c>
      <c r="B1079" s="7">
        <v>0.96702999999999995</v>
      </c>
    </row>
    <row r="1080" spans="1:2" x14ac:dyDescent="0.25">
      <c r="A1080" s="6">
        <v>238.2</v>
      </c>
      <c r="B1080" s="7">
        <v>0.96894999999999998</v>
      </c>
    </row>
    <row r="1081" spans="1:2" x14ac:dyDescent="0.25">
      <c r="A1081" s="6">
        <v>238.25</v>
      </c>
      <c r="B1081" s="7">
        <v>0.96897999999999995</v>
      </c>
    </row>
    <row r="1082" spans="1:2" x14ac:dyDescent="0.25">
      <c r="A1082" s="6">
        <v>238.3</v>
      </c>
      <c r="B1082" s="7">
        <v>0.96901999999999999</v>
      </c>
    </row>
    <row r="1083" spans="1:2" x14ac:dyDescent="0.25">
      <c r="A1083" s="6">
        <v>238.35</v>
      </c>
      <c r="B1083" s="7">
        <v>0.97094000000000003</v>
      </c>
    </row>
    <row r="1084" spans="1:2" x14ac:dyDescent="0.25">
      <c r="A1084" s="6">
        <v>238.4</v>
      </c>
      <c r="B1084" s="7">
        <v>0.97097999999999995</v>
      </c>
    </row>
    <row r="1085" spans="1:2" x14ac:dyDescent="0.25">
      <c r="A1085" s="6">
        <v>238.45</v>
      </c>
      <c r="B1085" s="7">
        <v>0.97101999999999999</v>
      </c>
    </row>
    <row r="1086" spans="1:2" x14ac:dyDescent="0.25">
      <c r="A1086" s="6">
        <v>238.5</v>
      </c>
      <c r="B1086" s="7">
        <v>0.97294999999999998</v>
      </c>
    </row>
    <row r="1087" spans="1:2" x14ac:dyDescent="0.25">
      <c r="A1087" s="6">
        <v>238.55</v>
      </c>
      <c r="B1087" s="7">
        <v>0.97297999999999996</v>
      </c>
    </row>
    <row r="1088" spans="1:2" x14ac:dyDescent="0.25">
      <c r="A1088" s="6">
        <v>238.6</v>
      </c>
      <c r="B1088" s="7">
        <v>0.97302</v>
      </c>
    </row>
    <row r="1089" spans="1:2" x14ac:dyDescent="0.25">
      <c r="A1089" s="6">
        <v>238.65</v>
      </c>
      <c r="B1089" s="7">
        <v>0.97496000000000005</v>
      </c>
    </row>
    <row r="1090" spans="1:2" x14ac:dyDescent="0.25">
      <c r="A1090" s="6">
        <v>238.7</v>
      </c>
      <c r="B1090" s="7">
        <v>0.97499000000000002</v>
      </c>
    </row>
    <row r="1091" spans="1:2" x14ac:dyDescent="0.25">
      <c r="A1091" s="6">
        <v>238.75</v>
      </c>
      <c r="B1091" s="7">
        <v>0.97694000000000003</v>
      </c>
    </row>
    <row r="1092" spans="1:2" x14ac:dyDescent="0.25">
      <c r="A1092" s="6">
        <v>238.8</v>
      </c>
      <c r="B1092" s="7">
        <v>0.97697000000000001</v>
      </c>
    </row>
    <row r="1093" spans="1:2" x14ac:dyDescent="0.25">
      <c r="A1093" s="6">
        <v>238.85</v>
      </c>
      <c r="B1093" s="7">
        <v>0.97701000000000005</v>
      </c>
    </row>
    <row r="1094" spans="1:2" x14ac:dyDescent="0.25">
      <c r="A1094" s="6">
        <v>238.9</v>
      </c>
      <c r="B1094" s="7">
        <v>0.97896000000000005</v>
      </c>
    </row>
    <row r="1095" spans="1:2" x14ac:dyDescent="0.25">
      <c r="A1095" s="6">
        <v>238.95</v>
      </c>
      <c r="B1095" s="7">
        <v>0.97899000000000003</v>
      </c>
    </row>
    <row r="1096" spans="1:2" x14ac:dyDescent="0.25">
      <c r="A1096" s="6">
        <v>239</v>
      </c>
      <c r="B1096" s="7">
        <v>0.98094999999999999</v>
      </c>
    </row>
    <row r="1097" spans="1:2" x14ac:dyDescent="0.25">
      <c r="A1097" s="6">
        <v>239.05</v>
      </c>
      <c r="B1097" s="7">
        <v>0.98099000000000003</v>
      </c>
    </row>
    <row r="1098" spans="1:2" x14ac:dyDescent="0.25">
      <c r="A1098" s="6">
        <v>239.1</v>
      </c>
      <c r="B1098" s="7">
        <v>0.98294999999999999</v>
      </c>
    </row>
    <row r="1099" spans="1:2" x14ac:dyDescent="0.25">
      <c r="A1099" s="6">
        <v>239.15</v>
      </c>
      <c r="B1099" s="7">
        <v>0.98297999999999996</v>
      </c>
    </row>
    <row r="1100" spans="1:2" x14ac:dyDescent="0.25">
      <c r="A1100" s="6">
        <v>239.2</v>
      </c>
      <c r="B1100" s="7">
        <v>0.98494999999999999</v>
      </c>
    </row>
    <row r="1101" spans="1:2" x14ac:dyDescent="0.25">
      <c r="A1101" s="6">
        <v>239.25</v>
      </c>
      <c r="B1101" s="7">
        <v>0.98499000000000003</v>
      </c>
    </row>
    <row r="1102" spans="1:2" x14ac:dyDescent="0.25">
      <c r="A1102" s="6">
        <v>239.3</v>
      </c>
      <c r="B1102" s="7">
        <v>0.98695999999999995</v>
      </c>
    </row>
    <row r="1103" spans="1:2" x14ac:dyDescent="0.25">
      <c r="A1103" s="6">
        <v>239.35</v>
      </c>
      <c r="B1103" s="7">
        <v>0.98699999999999999</v>
      </c>
    </row>
    <row r="1104" spans="1:2" x14ac:dyDescent="0.25">
      <c r="A1104" s="6">
        <v>239.4</v>
      </c>
      <c r="B1104" s="7">
        <v>0.98704000000000003</v>
      </c>
    </row>
    <row r="1105" spans="1:2" x14ac:dyDescent="0.25">
      <c r="A1105" s="6">
        <v>239.45</v>
      </c>
      <c r="B1105" s="7">
        <v>0.98902000000000001</v>
      </c>
    </row>
    <row r="1106" spans="1:2" x14ac:dyDescent="0.25">
      <c r="A1106" s="6">
        <v>239.5</v>
      </c>
      <c r="B1106" s="7">
        <v>0.98904999999999998</v>
      </c>
    </row>
    <row r="1107" spans="1:2" x14ac:dyDescent="0.25">
      <c r="A1107" s="6">
        <v>239.55</v>
      </c>
      <c r="B1107" s="7">
        <v>0.98909000000000002</v>
      </c>
    </row>
    <row r="1108" spans="1:2" x14ac:dyDescent="0.25">
      <c r="A1108" s="6">
        <v>239.6</v>
      </c>
      <c r="B1108" s="7">
        <v>0.99107999999999996</v>
      </c>
    </row>
    <row r="1109" spans="1:2" x14ac:dyDescent="0.25">
      <c r="A1109" s="6">
        <v>239.65</v>
      </c>
      <c r="B1109" s="7">
        <v>0.99111000000000005</v>
      </c>
    </row>
    <row r="1110" spans="1:2" x14ac:dyDescent="0.25">
      <c r="A1110" s="6">
        <v>239.7</v>
      </c>
      <c r="B1110" s="7">
        <v>0.99311000000000005</v>
      </c>
    </row>
    <row r="1111" spans="1:2" x14ac:dyDescent="0.25">
      <c r="A1111" s="6">
        <v>239.75</v>
      </c>
      <c r="B1111" s="7">
        <v>0.99314000000000002</v>
      </c>
    </row>
    <row r="1112" spans="1:2" x14ac:dyDescent="0.25">
      <c r="A1112" s="6">
        <v>239.8</v>
      </c>
      <c r="B1112" s="7">
        <v>0.99514999999999998</v>
      </c>
    </row>
    <row r="1113" spans="1:2" x14ac:dyDescent="0.25">
      <c r="A1113" s="6">
        <v>239.85</v>
      </c>
      <c r="B1113" s="7">
        <v>0.99517999999999995</v>
      </c>
    </row>
    <row r="1114" spans="1:2" x14ac:dyDescent="0.25">
      <c r="A1114" s="6">
        <v>239.9</v>
      </c>
      <c r="B1114" s="7">
        <v>0.99521999999999999</v>
      </c>
    </row>
    <row r="1115" spans="1:2" x14ac:dyDescent="0.25">
      <c r="A1115" s="6">
        <v>239.95</v>
      </c>
      <c r="B1115" s="7">
        <v>0.99722999999999995</v>
      </c>
    </row>
    <row r="1116" spans="1:2" x14ac:dyDescent="0.25">
      <c r="A1116" s="6">
        <v>240</v>
      </c>
      <c r="B1116" s="7">
        <v>0.99726000000000004</v>
      </c>
    </row>
    <row r="1117" spans="1:2" x14ac:dyDescent="0.25">
      <c r="A1117" s="6">
        <v>240.05</v>
      </c>
      <c r="B1117" s="7">
        <v>0.99927999999999995</v>
      </c>
    </row>
    <row r="1118" spans="1:2" x14ac:dyDescent="0.25">
      <c r="A1118" s="6">
        <v>240.1</v>
      </c>
      <c r="B1118" s="7">
        <v>0.99931000000000003</v>
      </c>
    </row>
    <row r="1119" spans="1:2" x14ac:dyDescent="0.25">
      <c r="A1119" s="6">
        <v>240.15</v>
      </c>
      <c r="B1119" s="7">
        <v>1.0013399999999999</v>
      </c>
    </row>
    <row r="1120" spans="1:2" x14ac:dyDescent="0.25">
      <c r="A1120" s="6">
        <v>240.2</v>
      </c>
      <c r="B1120" s="7">
        <v>1.0013700000000001</v>
      </c>
    </row>
    <row r="1121" spans="1:2" x14ac:dyDescent="0.25">
      <c r="A1121" s="6">
        <v>240.25</v>
      </c>
      <c r="B1121" s="7">
        <v>1.0034000000000001</v>
      </c>
    </row>
    <row r="1122" spans="1:2" x14ac:dyDescent="0.25">
      <c r="A1122" s="6">
        <v>240.3</v>
      </c>
      <c r="B1122" s="7">
        <v>1.0034400000000001</v>
      </c>
    </row>
    <row r="1123" spans="1:2" x14ac:dyDescent="0.25">
      <c r="A1123" s="6">
        <v>240.35</v>
      </c>
      <c r="B1123" s="7">
        <v>1.0034700000000001</v>
      </c>
    </row>
    <row r="1124" spans="1:2" x14ac:dyDescent="0.25">
      <c r="A1124" s="6">
        <v>240.4</v>
      </c>
      <c r="B1124" s="7">
        <v>1.0055099999999999</v>
      </c>
    </row>
    <row r="1125" spans="1:2" x14ac:dyDescent="0.25">
      <c r="A1125" s="6">
        <v>240.45</v>
      </c>
      <c r="B1125" s="7">
        <v>1.0075499999999999</v>
      </c>
    </row>
    <row r="1126" spans="1:2" x14ac:dyDescent="0.25">
      <c r="A1126" s="6">
        <v>240.5</v>
      </c>
      <c r="B1126" s="7">
        <v>1.00759</v>
      </c>
    </row>
    <row r="1127" spans="1:2" x14ac:dyDescent="0.25">
      <c r="A1127" s="6">
        <v>240.55</v>
      </c>
      <c r="B1127" s="7">
        <v>1.00762</v>
      </c>
    </row>
    <row r="1128" spans="1:2" x14ac:dyDescent="0.25">
      <c r="A1128" s="6">
        <v>240.6</v>
      </c>
      <c r="B1128" s="7">
        <v>1.0096700000000001</v>
      </c>
    </row>
    <row r="1129" spans="1:2" x14ac:dyDescent="0.25">
      <c r="A1129" s="6">
        <v>240.65</v>
      </c>
      <c r="B1129" s="7">
        <v>1.0097100000000001</v>
      </c>
    </row>
    <row r="1130" spans="1:2" x14ac:dyDescent="0.25">
      <c r="A1130" s="6">
        <v>240.7</v>
      </c>
      <c r="B1130" s="7">
        <v>1.0097499999999999</v>
      </c>
    </row>
    <row r="1131" spans="1:2" x14ac:dyDescent="0.25">
      <c r="A1131" s="6">
        <v>240.75</v>
      </c>
      <c r="B1131" s="7">
        <v>1.0118</v>
      </c>
    </row>
    <row r="1132" spans="1:2" x14ac:dyDescent="0.25">
      <c r="A1132" s="6">
        <v>240.8</v>
      </c>
      <c r="B1132" s="7">
        <v>1.0118400000000001</v>
      </c>
    </row>
    <row r="1133" spans="1:2" x14ac:dyDescent="0.25">
      <c r="A1133" s="6">
        <v>240.85</v>
      </c>
      <c r="B1133" s="7">
        <v>1.0139</v>
      </c>
    </row>
    <row r="1134" spans="1:2" x14ac:dyDescent="0.25">
      <c r="A1134" s="6">
        <v>240.9</v>
      </c>
      <c r="B1134" s="7">
        <v>1.0139400000000001</v>
      </c>
    </row>
    <row r="1135" spans="1:2" x14ac:dyDescent="0.25">
      <c r="A1135" s="6">
        <v>240.95</v>
      </c>
      <c r="B1135" s="7">
        <v>1.0139800000000001</v>
      </c>
    </row>
    <row r="1136" spans="1:2" x14ac:dyDescent="0.25">
      <c r="A1136" s="6">
        <v>241</v>
      </c>
      <c r="B1136" s="7">
        <v>1.0160499999999999</v>
      </c>
    </row>
    <row r="1137" spans="1:2" x14ac:dyDescent="0.25">
      <c r="A1137" s="6">
        <v>241.05</v>
      </c>
      <c r="B1137" s="7">
        <v>1.0160800000000001</v>
      </c>
    </row>
    <row r="1138" spans="1:2" x14ac:dyDescent="0.25">
      <c r="A1138" s="6">
        <v>241.1</v>
      </c>
      <c r="B1138" s="7">
        <v>1.01816</v>
      </c>
    </row>
    <row r="1139" spans="1:2" x14ac:dyDescent="0.25">
      <c r="A1139" s="6">
        <v>241.15</v>
      </c>
      <c r="B1139" s="7">
        <v>1.0182</v>
      </c>
    </row>
    <row r="1140" spans="1:2" x14ac:dyDescent="0.25">
      <c r="A1140" s="6">
        <v>241.2</v>
      </c>
      <c r="B1140" s="7">
        <v>1.0202800000000001</v>
      </c>
    </row>
    <row r="1141" spans="1:2" x14ac:dyDescent="0.25">
      <c r="A1141" s="6">
        <v>241.25</v>
      </c>
      <c r="B1141" s="7">
        <v>1.0203199999999999</v>
      </c>
    </row>
    <row r="1142" spans="1:2" x14ac:dyDescent="0.25">
      <c r="A1142" s="6">
        <v>241.3</v>
      </c>
      <c r="B1142" s="7">
        <v>1.0203599999999999</v>
      </c>
    </row>
    <row r="1143" spans="1:2" x14ac:dyDescent="0.25">
      <c r="A1143" s="6">
        <v>241.35</v>
      </c>
      <c r="B1143" s="7">
        <v>1.0224500000000001</v>
      </c>
    </row>
    <row r="1144" spans="1:2" x14ac:dyDescent="0.25">
      <c r="A1144" s="6">
        <v>241.4</v>
      </c>
      <c r="B1144" s="7">
        <v>1.0224800000000001</v>
      </c>
    </row>
    <row r="1145" spans="1:2" x14ac:dyDescent="0.25">
      <c r="A1145" s="6">
        <v>241.45</v>
      </c>
      <c r="B1145" s="7">
        <v>1.0245899999999999</v>
      </c>
    </row>
    <row r="1146" spans="1:2" x14ac:dyDescent="0.25">
      <c r="A1146" s="6">
        <v>241.5</v>
      </c>
      <c r="B1146" s="7">
        <v>1.0246200000000001</v>
      </c>
    </row>
    <row r="1147" spans="1:2" x14ac:dyDescent="0.25">
      <c r="A1147" s="6">
        <v>241.55</v>
      </c>
      <c r="B1147" s="7">
        <v>1.0267299999999999</v>
      </c>
    </row>
    <row r="1148" spans="1:2" x14ac:dyDescent="0.25">
      <c r="A1148" s="6">
        <v>241.6</v>
      </c>
      <c r="B1148" s="7">
        <v>1.02677</v>
      </c>
    </row>
    <row r="1149" spans="1:2" x14ac:dyDescent="0.25">
      <c r="A1149" s="6">
        <v>241.65</v>
      </c>
      <c r="B1149" s="7">
        <v>1.02888</v>
      </c>
    </row>
    <row r="1150" spans="1:2" x14ac:dyDescent="0.25">
      <c r="A1150" s="6">
        <v>241.7</v>
      </c>
      <c r="B1150" s="7">
        <v>1.0289200000000001</v>
      </c>
    </row>
    <row r="1151" spans="1:2" x14ac:dyDescent="0.25">
      <c r="A1151" s="6">
        <v>241.75</v>
      </c>
      <c r="B1151" s="7">
        <v>1.02895</v>
      </c>
    </row>
    <row r="1152" spans="1:2" x14ac:dyDescent="0.25">
      <c r="A1152" s="6">
        <v>241.8</v>
      </c>
      <c r="B1152" s="7">
        <v>1.03108</v>
      </c>
    </row>
    <row r="1153" spans="1:2" x14ac:dyDescent="0.25">
      <c r="A1153" s="6">
        <v>241.85</v>
      </c>
      <c r="B1153" s="7">
        <v>1.03111</v>
      </c>
    </row>
    <row r="1154" spans="1:2" x14ac:dyDescent="0.25">
      <c r="A1154" s="6">
        <v>241.9</v>
      </c>
      <c r="B1154" s="7">
        <v>1.03115</v>
      </c>
    </row>
    <row r="1155" spans="1:2" x14ac:dyDescent="0.25">
      <c r="A1155" s="6">
        <v>241.95</v>
      </c>
      <c r="B1155" s="7">
        <v>1.03328</v>
      </c>
    </row>
    <row r="1156" spans="1:2" x14ac:dyDescent="0.25">
      <c r="A1156" s="6">
        <v>242</v>
      </c>
      <c r="B1156" s="7">
        <v>1.03332</v>
      </c>
    </row>
    <row r="1157" spans="1:2" x14ac:dyDescent="0.25">
      <c r="A1157" s="6">
        <v>242.05</v>
      </c>
      <c r="B1157" s="7">
        <v>1.03335</v>
      </c>
    </row>
    <row r="1158" spans="1:2" x14ac:dyDescent="0.25">
      <c r="A1158" s="6">
        <v>242.1</v>
      </c>
      <c r="B1158" s="7">
        <v>1.03549</v>
      </c>
    </row>
    <row r="1159" spans="1:2" x14ac:dyDescent="0.25">
      <c r="A1159" s="6">
        <v>242.15</v>
      </c>
      <c r="B1159" s="7">
        <v>1.0376399999999999</v>
      </c>
    </row>
    <row r="1160" spans="1:2" x14ac:dyDescent="0.25">
      <c r="A1160" s="6">
        <v>242.2</v>
      </c>
      <c r="B1160" s="7">
        <v>1.0376700000000001</v>
      </c>
    </row>
    <row r="1161" spans="1:2" x14ac:dyDescent="0.25">
      <c r="A1161" s="6">
        <v>242.25</v>
      </c>
      <c r="B1161" s="7">
        <v>1.0377099999999999</v>
      </c>
    </row>
    <row r="1162" spans="1:2" x14ac:dyDescent="0.25">
      <c r="A1162" s="6">
        <v>242.3</v>
      </c>
      <c r="B1162" s="7">
        <v>1.03986</v>
      </c>
    </row>
    <row r="1163" spans="1:2" x14ac:dyDescent="0.25">
      <c r="A1163" s="6">
        <v>242.35</v>
      </c>
      <c r="B1163" s="7">
        <v>1.0399</v>
      </c>
    </row>
    <row r="1164" spans="1:2" x14ac:dyDescent="0.25">
      <c r="A1164" s="6">
        <v>242.4</v>
      </c>
      <c r="B1164" s="7">
        <v>1.03993</v>
      </c>
    </row>
    <row r="1165" spans="1:2" x14ac:dyDescent="0.25">
      <c r="A1165" s="6">
        <v>242.45</v>
      </c>
      <c r="B1165" s="7">
        <v>1.0421</v>
      </c>
    </row>
    <row r="1166" spans="1:2" x14ac:dyDescent="0.25">
      <c r="A1166" s="6">
        <v>242.5</v>
      </c>
      <c r="B1166" s="7">
        <v>1.04213</v>
      </c>
    </row>
    <row r="1167" spans="1:2" x14ac:dyDescent="0.25">
      <c r="A1167" s="6">
        <v>242.55</v>
      </c>
      <c r="B1167" s="7">
        <v>1.0443</v>
      </c>
    </row>
    <row r="1168" spans="1:2" x14ac:dyDescent="0.25">
      <c r="A1168" s="6">
        <v>242.6</v>
      </c>
      <c r="B1168" s="7">
        <v>1.0464800000000001</v>
      </c>
    </row>
    <row r="1169" spans="1:2" x14ac:dyDescent="0.25">
      <c r="A1169" s="6">
        <v>242.65</v>
      </c>
      <c r="B1169" s="7">
        <v>1.0465199999999999</v>
      </c>
    </row>
    <row r="1170" spans="1:2" x14ac:dyDescent="0.25">
      <c r="A1170" s="6">
        <v>242.7</v>
      </c>
      <c r="B1170" s="7">
        <v>1.0487</v>
      </c>
    </row>
    <row r="1171" spans="1:2" x14ac:dyDescent="0.25">
      <c r="A1171" s="6">
        <v>242.75</v>
      </c>
      <c r="B1171" s="7">
        <v>1.04874</v>
      </c>
    </row>
    <row r="1172" spans="1:2" x14ac:dyDescent="0.25">
      <c r="A1172" s="6">
        <v>242.8</v>
      </c>
      <c r="B1172" s="7">
        <v>1.04877</v>
      </c>
    </row>
    <row r="1173" spans="1:2" x14ac:dyDescent="0.25">
      <c r="A1173" s="6">
        <v>242.85</v>
      </c>
      <c r="B1173" s="7">
        <v>1.05097</v>
      </c>
    </row>
    <row r="1174" spans="1:2" x14ac:dyDescent="0.25">
      <c r="A1174" s="6">
        <v>242.9</v>
      </c>
      <c r="B1174" s="7">
        <v>1.0509999999999999</v>
      </c>
    </row>
    <row r="1175" spans="1:2" x14ac:dyDescent="0.25">
      <c r="A1175" s="6">
        <v>242.95</v>
      </c>
      <c r="B1175" s="7">
        <v>1.05321</v>
      </c>
    </row>
    <row r="1176" spans="1:2" x14ac:dyDescent="0.25">
      <c r="A1176" s="6">
        <v>243</v>
      </c>
      <c r="B1176" s="7">
        <v>1.05324</v>
      </c>
    </row>
    <row r="1177" spans="1:2" x14ac:dyDescent="0.25">
      <c r="A1177" s="6">
        <v>243.05</v>
      </c>
      <c r="B1177" s="7">
        <v>1.05328</v>
      </c>
    </row>
    <row r="1178" spans="1:2" x14ac:dyDescent="0.25">
      <c r="A1178" s="6">
        <v>243.1</v>
      </c>
      <c r="B1178" s="7">
        <v>1.05549</v>
      </c>
    </row>
    <row r="1179" spans="1:2" x14ac:dyDescent="0.25">
      <c r="A1179" s="6">
        <v>243.15</v>
      </c>
      <c r="B1179" s="7">
        <v>1.05552</v>
      </c>
    </row>
    <row r="1180" spans="1:2" x14ac:dyDescent="0.25">
      <c r="A1180" s="6">
        <v>243.2</v>
      </c>
      <c r="B1180" s="7">
        <v>1.0577399999999999</v>
      </c>
    </row>
    <row r="1181" spans="1:2" x14ac:dyDescent="0.25">
      <c r="A1181" s="6">
        <v>243.25</v>
      </c>
      <c r="B1181" s="7">
        <v>1.0577799999999999</v>
      </c>
    </row>
    <row r="1182" spans="1:2" x14ac:dyDescent="0.25">
      <c r="A1182" s="6">
        <v>243.3</v>
      </c>
      <c r="B1182" s="7">
        <v>1.05782</v>
      </c>
    </row>
    <row r="1183" spans="1:2" x14ac:dyDescent="0.25">
      <c r="A1183" s="6">
        <v>243.35</v>
      </c>
      <c r="B1183" s="7">
        <v>1.0600400000000001</v>
      </c>
    </row>
    <row r="1184" spans="1:2" x14ac:dyDescent="0.25">
      <c r="A1184" s="6">
        <v>243.4</v>
      </c>
      <c r="B1184" s="7">
        <v>1.0600799999999999</v>
      </c>
    </row>
    <row r="1185" spans="1:2" x14ac:dyDescent="0.25">
      <c r="A1185" s="6">
        <v>243.45</v>
      </c>
      <c r="B1185" s="7">
        <v>1.0601100000000001</v>
      </c>
    </row>
    <row r="1186" spans="1:2" x14ac:dyDescent="0.25">
      <c r="A1186" s="6">
        <v>243.5</v>
      </c>
      <c r="B1186" s="7">
        <v>1.0623499999999999</v>
      </c>
    </row>
    <row r="1187" spans="1:2" x14ac:dyDescent="0.25">
      <c r="A1187" s="6">
        <v>243.55</v>
      </c>
      <c r="B1187" s="7">
        <v>1.0623899999999999</v>
      </c>
    </row>
    <row r="1188" spans="1:2" x14ac:dyDescent="0.25">
      <c r="A1188" s="6">
        <v>243.6</v>
      </c>
      <c r="B1188" s="7">
        <v>1.06463</v>
      </c>
    </row>
    <row r="1189" spans="1:2" x14ac:dyDescent="0.25">
      <c r="A1189" s="6">
        <v>243.65</v>
      </c>
      <c r="B1189" s="7">
        <v>1.06467</v>
      </c>
    </row>
    <row r="1190" spans="1:2" x14ac:dyDescent="0.25">
      <c r="A1190" s="6">
        <v>243.7</v>
      </c>
      <c r="B1190" s="7">
        <v>1.0647</v>
      </c>
    </row>
    <row r="1191" spans="1:2" x14ac:dyDescent="0.25">
      <c r="A1191" s="6">
        <v>243.75</v>
      </c>
      <c r="B1191" s="7">
        <v>1.0669500000000001</v>
      </c>
    </row>
    <row r="1192" spans="1:2" x14ac:dyDescent="0.25">
      <c r="A1192" s="6">
        <v>243.8</v>
      </c>
      <c r="B1192" s="7">
        <v>1.0669900000000001</v>
      </c>
    </row>
    <row r="1193" spans="1:2" x14ac:dyDescent="0.25">
      <c r="A1193" s="6">
        <v>243.85</v>
      </c>
      <c r="B1193" s="7">
        <v>1.06925</v>
      </c>
    </row>
    <row r="1194" spans="1:2" x14ac:dyDescent="0.25">
      <c r="A1194" s="6">
        <v>243.9</v>
      </c>
      <c r="B1194" s="7">
        <v>1.0692900000000001</v>
      </c>
    </row>
    <row r="1195" spans="1:2" x14ac:dyDescent="0.25">
      <c r="A1195" s="6">
        <v>243.95</v>
      </c>
      <c r="B1195" s="7">
        <v>1.0715600000000001</v>
      </c>
    </row>
    <row r="1196" spans="1:2" x14ac:dyDescent="0.25">
      <c r="A1196" s="6">
        <v>244</v>
      </c>
      <c r="B1196" s="7">
        <v>1.07159</v>
      </c>
    </row>
    <row r="1197" spans="1:2" x14ac:dyDescent="0.25">
      <c r="A1197" s="6">
        <v>244.05</v>
      </c>
      <c r="B1197" s="7">
        <v>1.0738700000000001</v>
      </c>
    </row>
    <row r="1198" spans="1:2" x14ac:dyDescent="0.25">
      <c r="A1198" s="6">
        <v>244.1</v>
      </c>
      <c r="B1198" s="7">
        <v>1.0739099999999999</v>
      </c>
    </row>
    <row r="1199" spans="1:2" x14ac:dyDescent="0.25">
      <c r="A1199" s="6">
        <v>244.15</v>
      </c>
      <c r="B1199" s="7">
        <v>1.0762</v>
      </c>
    </row>
    <row r="1200" spans="1:2" x14ac:dyDescent="0.25">
      <c r="A1200" s="6">
        <v>244.2</v>
      </c>
      <c r="B1200" s="7">
        <v>1.07623</v>
      </c>
    </row>
    <row r="1201" spans="1:2" x14ac:dyDescent="0.25">
      <c r="A1201" s="6">
        <v>244.25</v>
      </c>
      <c r="B1201" s="7">
        <v>1.07853</v>
      </c>
    </row>
    <row r="1202" spans="1:2" x14ac:dyDescent="0.25">
      <c r="A1202" s="6">
        <v>244.3</v>
      </c>
      <c r="B1202" s="7">
        <v>1.07856</v>
      </c>
    </row>
    <row r="1203" spans="1:2" x14ac:dyDescent="0.25">
      <c r="A1203" s="6">
        <v>244.35</v>
      </c>
      <c r="B1203" s="7">
        <v>1.08087</v>
      </c>
    </row>
    <row r="1204" spans="1:2" x14ac:dyDescent="0.25">
      <c r="A1204" s="6">
        <v>244.4</v>
      </c>
      <c r="B1204" s="7">
        <v>1.08091</v>
      </c>
    </row>
    <row r="1205" spans="1:2" x14ac:dyDescent="0.25">
      <c r="A1205" s="6">
        <v>244.45</v>
      </c>
      <c r="B1205" s="7">
        <v>1.0832200000000001</v>
      </c>
    </row>
    <row r="1206" spans="1:2" x14ac:dyDescent="0.25">
      <c r="A1206" s="6">
        <v>244.5</v>
      </c>
      <c r="B1206" s="7">
        <v>1.0832599999999999</v>
      </c>
    </row>
    <row r="1207" spans="1:2" x14ac:dyDescent="0.25">
      <c r="A1207" s="6">
        <v>244.55</v>
      </c>
      <c r="B1207" s="7">
        <v>1.08558</v>
      </c>
    </row>
    <row r="1208" spans="1:2" x14ac:dyDescent="0.25">
      <c r="A1208" s="6">
        <v>244.6</v>
      </c>
      <c r="B1208" s="7">
        <v>1.08562</v>
      </c>
    </row>
    <row r="1209" spans="1:2" x14ac:dyDescent="0.25">
      <c r="A1209" s="6">
        <v>244.65</v>
      </c>
      <c r="B1209" s="7">
        <v>1.08795</v>
      </c>
    </row>
    <row r="1210" spans="1:2" x14ac:dyDescent="0.25">
      <c r="A1210" s="6">
        <v>244.7</v>
      </c>
      <c r="B1210" s="7">
        <v>1.0879799999999999</v>
      </c>
    </row>
    <row r="1211" spans="1:2" x14ac:dyDescent="0.25">
      <c r="A1211" s="6">
        <v>244.75</v>
      </c>
      <c r="B1211" s="7">
        <v>1.09033</v>
      </c>
    </row>
    <row r="1212" spans="1:2" x14ac:dyDescent="0.25">
      <c r="A1212" s="6">
        <v>244.8</v>
      </c>
      <c r="B1212" s="7">
        <v>1.09036</v>
      </c>
    </row>
    <row r="1213" spans="1:2" x14ac:dyDescent="0.25">
      <c r="A1213" s="6">
        <v>244.85</v>
      </c>
      <c r="B1213" s="7">
        <v>1.0904</v>
      </c>
    </row>
    <row r="1214" spans="1:2" x14ac:dyDescent="0.25">
      <c r="A1214" s="6">
        <v>244.9</v>
      </c>
      <c r="B1214" s="7">
        <v>1.0927500000000001</v>
      </c>
    </row>
    <row r="1215" spans="1:2" x14ac:dyDescent="0.25">
      <c r="A1215" s="6">
        <v>244.95</v>
      </c>
      <c r="B1215" s="7">
        <v>1.0927899999999999</v>
      </c>
    </row>
    <row r="1216" spans="1:2" x14ac:dyDescent="0.25">
      <c r="A1216" s="6">
        <v>245</v>
      </c>
      <c r="B1216" s="7">
        <v>1.0928199999999999</v>
      </c>
    </row>
    <row r="1217" spans="1:2" x14ac:dyDescent="0.25">
      <c r="A1217" s="6">
        <v>245.05</v>
      </c>
      <c r="B1217" s="7">
        <v>1.09518</v>
      </c>
    </row>
    <row r="1218" spans="1:2" x14ac:dyDescent="0.25">
      <c r="A1218" s="6">
        <v>245.1</v>
      </c>
      <c r="B1218" s="7">
        <v>1.0952200000000001</v>
      </c>
    </row>
    <row r="1219" spans="1:2" x14ac:dyDescent="0.25">
      <c r="A1219" s="6">
        <v>245.15</v>
      </c>
      <c r="B1219" s="7">
        <v>1.0975900000000001</v>
      </c>
    </row>
    <row r="1220" spans="1:2" x14ac:dyDescent="0.25">
      <c r="A1220" s="6">
        <v>245.2</v>
      </c>
      <c r="B1220" s="7">
        <v>1.09762</v>
      </c>
    </row>
    <row r="1221" spans="1:2" x14ac:dyDescent="0.25">
      <c r="A1221" s="6">
        <v>245.25</v>
      </c>
      <c r="B1221" s="7">
        <v>1.1000099999999999</v>
      </c>
    </row>
    <row r="1222" spans="1:2" x14ac:dyDescent="0.25">
      <c r="A1222" s="6">
        <v>245.3</v>
      </c>
      <c r="B1222" s="7">
        <v>1.1024</v>
      </c>
    </row>
    <row r="1223" spans="1:2" x14ac:dyDescent="0.25">
      <c r="A1223" s="6">
        <v>245.35</v>
      </c>
      <c r="B1223" s="7">
        <v>1.10243</v>
      </c>
    </row>
    <row r="1224" spans="1:2" x14ac:dyDescent="0.25">
      <c r="A1224" s="6">
        <v>245.4</v>
      </c>
      <c r="B1224" s="7">
        <v>1.10483</v>
      </c>
    </row>
    <row r="1225" spans="1:2" x14ac:dyDescent="0.25">
      <c r="A1225" s="6">
        <v>245.45</v>
      </c>
      <c r="B1225" s="7">
        <v>1.10487</v>
      </c>
    </row>
    <row r="1226" spans="1:2" x14ac:dyDescent="0.25">
      <c r="A1226" s="6">
        <v>245.5</v>
      </c>
      <c r="B1226" s="7">
        <v>1.10728</v>
      </c>
    </row>
    <row r="1227" spans="1:2" x14ac:dyDescent="0.25">
      <c r="A1227" s="6">
        <v>245.55</v>
      </c>
      <c r="B1227" s="7">
        <v>1.10731</v>
      </c>
    </row>
    <row r="1228" spans="1:2" x14ac:dyDescent="0.25">
      <c r="A1228" s="6">
        <v>245.6</v>
      </c>
      <c r="B1228" s="7">
        <v>1.1073500000000001</v>
      </c>
    </row>
    <row r="1229" spans="1:2" x14ac:dyDescent="0.25">
      <c r="A1229" s="6">
        <v>245.65</v>
      </c>
      <c r="B1229" s="7">
        <v>1.1097699999999999</v>
      </c>
    </row>
    <row r="1230" spans="1:2" x14ac:dyDescent="0.25">
      <c r="A1230" s="6">
        <v>245.7</v>
      </c>
      <c r="B1230" s="7">
        <v>1.1097999999999999</v>
      </c>
    </row>
    <row r="1231" spans="1:2" x14ac:dyDescent="0.25">
      <c r="A1231" s="6">
        <v>245.75</v>
      </c>
      <c r="B1231" s="7">
        <v>1.1122300000000001</v>
      </c>
    </row>
    <row r="1232" spans="1:2" x14ac:dyDescent="0.25">
      <c r="A1232" s="6">
        <v>245.8</v>
      </c>
      <c r="B1232" s="7">
        <v>1.1122700000000001</v>
      </c>
    </row>
    <row r="1233" spans="1:2" x14ac:dyDescent="0.25">
      <c r="A1233" s="6">
        <v>245.85</v>
      </c>
      <c r="B1233" s="7">
        <v>1.1123000000000001</v>
      </c>
    </row>
    <row r="1234" spans="1:2" x14ac:dyDescent="0.25">
      <c r="A1234" s="6">
        <v>245.9</v>
      </c>
      <c r="B1234" s="7">
        <v>1.1147400000000001</v>
      </c>
    </row>
    <row r="1235" spans="1:2" x14ac:dyDescent="0.25">
      <c r="A1235" s="6">
        <v>245.95</v>
      </c>
      <c r="B1235" s="7">
        <v>1.1147800000000001</v>
      </c>
    </row>
    <row r="1236" spans="1:2" x14ac:dyDescent="0.25">
      <c r="A1236" s="6">
        <v>246</v>
      </c>
      <c r="B1236" s="7">
        <v>1.1172299999999999</v>
      </c>
    </row>
    <row r="1237" spans="1:2" x14ac:dyDescent="0.25">
      <c r="A1237" s="6">
        <v>246.05</v>
      </c>
      <c r="B1237" s="7">
        <v>1.1172599999999999</v>
      </c>
    </row>
    <row r="1238" spans="1:2" x14ac:dyDescent="0.25">
      <c r="A1238" s="6">
        <v>246.1</v>
      </c>
      <c r="B1238" s="7">
        <v>1.11972</v>
      </c>
    </row>
    <row r="1239" spans="1:2" x14ac:dyDescent="0.25">
      <c r="A1239" s="6">
        <v>246.15</v>
      </c>
      <c r="B1239" s="7">
        <v>1.1197600000000001</v>
      </c>
    </row>
    <row r="1240" spans="1:2" x14ac:dyDescent="0.25">
      <c r="A1240" s="6">
        <v>246.2</v>
      </c>
      <c r="B1240" s="7">
        <v>1.1197900000000001</v>
      </c>
    </row>
    <row r="1241" spans="1:2" x14ac:dyDescent="0.25">
      <c r="A1241" s="6">
        <v>246.25</v>
      </c>
      <c r="B1241" s="7">
        <v>1.1222700000000001</v>
      </c>
    </row>
    <row r="1242" spans="1:2" x14ac:dyDescent="0.25">
      <c r="A1242" s="6">
        <v>246.3</v>
      </c>
      <c r="B1242" s="7">
        <v>1.1247499999999999</v>
      </c>
    </row>
    <row r="1243" spans="1:2" x14ac:dyDescent="0.25">
      <c r="A1243" s="6">
        <v>246.35</v>
      </c>
      <c r="B1243" s="7">
        <v>1.1247799999999999</v>
      </c>
    </row>
    <row r="1244" spans="1:2" x14ac:dyDescent="0.25">
      <c r="A1244" s="6">
        <v>246.4</v>
      </c>
      <c r="B1244" s="7">
        <v>1.1248199999999999</v>
      </c>
    </row>
    <row r="1245" spans="1:2" x14ac:dyDescent="0.25">
      <c r="A1245" s="6">
        <v>246.45</v>
      </c>
      <c r="B1245" s="7">
        <v>1.12731</v>
      </c>
    </row>
    <row r="1246" spans="1:2" x14ac:dyDescent="0.25">
      <c r="A1246" s="6">
        <v>246.5</v>
      </c>
      <c r="B1246" s="7">
        <v>1.12734</v>
      </c>
    </row>
    <row r="1247" spans="1:2" x14ac:dyDescent="0.25">
      <c r="A1247" s="6">
        <v>246.55</v>
      </c>
      <c r="B1247" s="7">
        <v>1.12738</v>
      </c>
    </row>
    <row r="1248" spans="1:2" x14ac:dyDescent="0.25">
      <c r="A1248" s="6">
        <v>246.6</v>
      </c>
      <c r="B1248" s="7">
        <v>1.12988</v>
      </c>
    </row>
    <row r="1249" spans="1:2" x14ac:dyDescent="0.25">
      <c r="A1249" s="6">
        <v>246.65</v>
      </c>
      <c r="B1249" s="7">
        <v>1.12992</v>
      </c>
    </row>
    <row r="1250" spans="1:2" x14ac:dyDescent="0.25">
      <c r="A1250" s="6">
        <v>246.7</v>
      </c>
      <c r="B1250" s="7">
        <v>1.13243</v>
      </c>
    </row>
    <row r="1251" spans="1:2" x14ac:dyDescent="0.25">
      <c r="A1251" s="6">
        <v>246.75</v>
      </c>
      <c r="B1251" s="7">
        <v>1.13246</v>
      </c>
    </row>
    <row r="1252" spans="1:2" x14ac:dyDescent="0.25">
      <c r="A1252" s="6">
        <v>246.8</v>
      </c>
      <c r="B1252" s="7">
        <v>1.1325000000000001</v>
      </c>
    </row>
    <row r="1253" spans="1:2" x14ac:dyDescent="0.25">
      <c r="A1253" s="6">
        <v>246.85</v>
      </c>
      <c r="B1253" s="7">
        <v>1.13253</v>
      </c>
    </row>
    <row r="1254" spans="1:2" x14ac:dyDescent="0.25">
      <c r="A1254" s="6">
        <v>246.9</v>
      </c>
      <c r="B1254" s="7">
        <v>1.13506</v>
      </c>
    </row>
    <row r="1255" spans="1:2" x14ac:dyDescent="0.25">
      <c r="A1255" s="6">
        <v>246.95</v>
      </c>
      <c r="B1255" s="7">
        <v>1.1350899999999999</v>
      </c>
    </row>
    <row r="1256" spans="1:2" x14ac:dyDescent="0.25">
      <c r="A1256" s="6">
        <v>247</v>
      </c>
      <c r="B1256" s="7">
        <v>1.1376299999999999</v>
      </c>
    </row>
    <row r="1257" spans="1:2" x14ac:dyDescent="0.25">
      <c r="A1257" s="6">
        <v>247.05</v>
      </c>
      <c r="B1257" s="7">
        <v>1.1376599999999999</v>
      </c>
    </row>
    <row r="1258" spans="1:2" x14ac:dyDescent="0.25">
      <c r="A1258" s="6">
        <v>247.1</v>
      </c>
      <c r="B1258" s="7">
        <v>1.1402099999999999</v>
      </c>
    </row>
    <row r="1259" spans="1:2" x14ac:dyDescent="0.25">
      <c r="A1259" s="6">
        <v>247.15</v>
      </c>
      <c r="B1259" s="7">
        <v>1.1402399999999999</v>
      </c>
    </row>
    <row r="1260" spans="1:2" x14ac:dyDescent="0.25">
      <c r="A1260" s="6">
        <v>247.2</v>
      </c>
      <c r="B1260" s="7">
        <v>1.1428</v>
      </c>
    </row>
    <row r="1261" spans="1:2" x14ac:dyDescent="0.25">
      <c r="A1261" s="6">
        <v>247.25</v>
      </c>
      <c r="B1261" s="7">
        <v>1.1428400000000001</v>
      </c>
    </row>
    <row r="1262" spans="1:2" x14ac:dyDescent="0.25">
      <c r="A1262" s="6">
        <v>247.3</v>
      </c>
      <c r="B1262" s="7">
        <v>1.1428700000000001</v>
      </c>
    </row>
    <row r="1263" spans="1:2" x14ac:dyDescent="0.25">
      <c r="A1263" s="6">
        <v>247.35</v>
      </c>
      <c r="B1263" s="7">
        <v>1.14544</v>
      </c>
    </row>
    <row r="1264" spans="1:2" x14ac:dyDescent="0.25">
      <c r="A1264" s="6">
        <v>247.4</v>
      </c>
      <c r="B1264" s="7">
        <v>1.14547</v>
      </c>
    </row>
    <row r="1265" spans="1:2" x14ac:dyDescent="0.25">
      <c r="A1265" s="6">
        <v>247.45</v>
      </c>
      <c r="B1265" s="7">
        <v>1.14805</v>
      </c>
    </row>
    <row r="1266" spans="1:2" x14ac:dyDescent="0.25">
      <c r="A1266" s="6">
        <v>247.5</v>
      </c>
      <c r="B1266" s="7">
        <v>1.1480900000000001</v>
      </c>
    </row>
    <row r="1267" spans="1:2" x14ac:dyDescent="0.25">
      <c r="A1267" s="6">
        <v>247.55</v>
      </c>
      <c r="B1267" s="7">
        <v>1.14812</v>
      </c>
    </row>
    <row r="1268" spans="1:2" x14ac:dyDescent="0.25">
      <c r="A1268" s="6">
        <v>247.6</v>
      </c>
      <c r="B1268" s="7">
        <v>1.15072</v>
      </c>
    </row>
    <row r="1269" spans="1:2" x14ac:dyDescent="0.25">
      <c r="A1269" s="6">
        <v>247.65</v>
      </c>
      <c r="B1269" s="7">
        <v>1.1507499999999999</v>
      </c>
    </row>
    <row r="1270" spans="1:2" x14ac:dyDescent="0.25">
      <c r="A1270" s="6">
        <v>247.7</v>
      </c>
      <c r="B1270" s="7">
        <v>1.1507799999999999</v>
      </c>
    </row>
    <row r="1271" spans="1:2" x14ac:dyDescent="0.25">
      <c r="A1271" s="6">
        <v>247.75</v>
      </c>
      <c r="B1271" s="7">
        <v>1.1533899999999999</v>
      </c>
    </row>
    <row r="1272" spans="1:2" x14ac:dyDescent="0.25">
      <c r="A1272" s="6">
        <v>247.8</v>
      </c>
      <c r="B1272" s="7">
        <v>1.1534199999999999</v>
      </c>
    </row>
    <row r="1273" spans="1:2" x14ac:dyDescent="0.25">
      <c r="A1273" s="6">
        <v>247.85</v>
      </c>
      <c r="B1273" s="7">
        <v>1.15604</v>
      </c>
    </row>
    <row r="1274" spans="1:2" x14ac:dyDescent="0.25">
      <c r="A1274" s="6">
        <v>247.9</v>
      </c>
      <c r="B1274" s="7">
        <v>1.1560699999999999</v>
      </c>
    </row>
    <row r="1275" spans="1:2" x14ac:dyDescent="0.25">
      <c r="A1275" s="6">
        <v>247.95</v>
      </c>
      <c r="B1275" s="7">
        <v>1.15611</v>
      </c>
    </row>
    <row r="1276" spans="1:2" x14ac:dyDescent="0.25">
      <c r="A1276" s="6">
        <v>248</v>
      </c>
      <c r="B1276" s="7">
        <v>1.1561399999999999</v>
      </c>
    </row>
    <row r="1277" spans="1:2" x14ac:dyDescent="0.25">
      <c r="A1277" s="6">
        <v>248.05</v>
      </c>
      <c r="B1277" s="7">
        <v>1.1587700000000001</v>
      </c>
    </row>
    <row r="1278" spans="1:2" x14ac:dyDescent="0.25">
      <c r="A1278" s="6">
        <v>248.1</v>
      </c>
      <c r="B1278" s="7">
        <v>1.1588000000000001</v>
      </c>
    </row>
    <row r="1279" spans="1:2" x14ac:dyDescent="0.25">
      <c r="A1279" s="6">
        <v>248.15</v>
      </c>
      <c r="B1279" s="7">
        <v>1.1588400000000001</v>
      </c>
    </row>
    <row r="1280" spans="1:2" x14ac:dyDescent="0.25">
      <c r="A1280" s="6">
        <v>248.2</v>
      </c>
      <c r="B1280" s="7">
        <v>1.1588700000000001</v>
      </c>
    </row>
    <row r="1281" spans="1:2" x14ac:dyDescent="0.25">
      <c r="A1281" s="6">
        <v>248.25</v>
      </c>
      <c r="B1281" s="7">
        <v>1.16151</v>
      </c>
    </row>
    <row r="1282" spans="1:2" x14ac:dyDescent="0.25">
      <c r="A1282" s="6">
        <v>248.3</v>
      </c>
      <c r="B1282" s="7">
        <v>1.16154</v>
      </c>
    </row>
    <row r="1283" spans="1:2" x14ac:dyDescent="0.25">
      <c r="A1283" s="6">
        <v>248.35</v>
      </c>
      <c r="B1283" s="7">
        <v>1.1615800000000001</v>
      </c>
    </row>
    <row r="1284" spans="1:2" x14ac:dyDescent="0.25">
      <c r="A1284" s="6">
        <v>248.4</v>
      </c>
      <c r="B1284" s="7">
        <v>1.16161</v>
      </c>
    </row>
    <row r="1285" spans="1:2" x14ac:dyDescent="0.25">
      <c r="A1285" s="6">
        <v>248.45</v>
      </c>
      <c r="B1285" s="7">
        <v>1.1642600000000001</v>
      </c>
    </row>
    <row r="1286" spans="1:2" x14ac:dyDescent="0.25">
      <c r="A1286" s="6">
        <v>248.5</v>
      </c>
      <c r="B1286" s="7">
        <v>1.1642999999999999</v>
      </c>
    </row>
    <row r="1287" spans="1:2" x14ac:dyDescent="0.25">
      <c r="A1287" s="6">
        <v>248.55</v>
      </c>
      <c r="B1287" s="7">
        <v>1.16696</v>
      </c>
    </row>
    <row r="1288" spans="1:2" x14ac:dyDescent="0.25">
      <c r="A1288" s="6">
        <v>248.6</v>
      </c>
      <c r="B1288" s="7">
        <v>1.16699</v>
      </c>
    </row>
    <row r="1289" spans="1:2" x14ac:dyDescent="0.25">
      <c r="A1289" s="6">
        <v>248.65</v>
      </c>
      <c r="B1289" s="7">
        <v>1.16703</v>
      </c>
    </row>
    <row r="1290" spans="1:2" x14ac:dyDescent="0.25">
      <c r="A1290" s="6">
        <v>248.7</v>
      </c>
      <c r="B1290" s="7">
        <v>1.16706</v>
      </c>
    </row>
    <row r="1291" spans="1:2" x14ac:dyDescent="0.25">
      <c r="A1291" s="6">
        <v>248.75</v>
      </c>
      <c r="B1291" s="7">
        <v>1.1671</v>
      </c>
    </row>
    <row r="1292" spans="1:2" x14ac:dyDescent="0.25">
      <c r="A1292" s="6">
        <v>248.8</v>
      </c>
      <c r="B1292" s="7">
        <v>1.16977</v>
      </c>
    </row>
    <row r="1293" spans="1:2" x14ac:dyDescent="0.25">
      <c r="A1293" s="6">
        <v>248.85</v>
      </c>
      <c r="B1293" s="7">
        <v>1.1698</v>
      </c>
    </row>
    <row r="1294" spans="1:2" x14ac:dyDescent="0.25">
      <c r="A1294" s="6">
        <v>248.9</v>
      </c>
      <c r="B1294" s="7">
        <v>1.16984</v>
      </c>
    </row>
    <row r="1295" spans="1:2" x14ac:dyDescent="0.25">
      <c r="A1295" s="6">
        <v>248.95</v>
      </c>
      <c r="B1295" s="7">
        <v>1.1725300000000001</v>
      </c>
    </row>
    <row r="1296" spans="1:2" x14ac:dyDescent="0.25">
      <c r="A1296" s="6">
        <v>249</v>
      </c>
      <c r="B1296" s="7">
        <v>1.17256</v>
      </c>
    </row>
    <row r="1297" spans="1:2" x14ac:dyDescent="0.25">
      <c r="A1297" s="6">
        <v>249.05</v>
      </c>
      <c r="B1297" s="7">
        <v>1.17526</v>
      </c>
    </row>
    <row r="1298" spans="1:2" x14ac:dyDescent="0.25">
      <c r="A1298" s="6">
        <v>249.1</v>
      </c>
      <c r="B1298" s="7">
        <v>1.1752899999999999</v>
      </c>
    </row>
    <row r="1299" spans="1:2" x14ac:dyDescent="0.25">
      <c r="A1299" s="6">
        <v>249.15</v>
      </c>
      <c r="B1299" s="7">
        <v>1.17533</v>
      </c>
    </row>
    <row r="1300" spans="1:2" x14ac:dyDescent="0.25">
      <c r="A1300" s="6">
        <v>249.2</v>
      </c>
      <c r="B1300" s="7">
        <v>1.17804</v>
      </c>
    </row>
    <row r="1301" spans="1:2" x14ac:dyDescent="0.25">
      <c r="A1301" s="6">
        <v>249.25</v>
      </c>
      <c r="B1301" s="7">
        <v>1.17807</v>
      </c>
    </row>
    <row r="1302" spans="1:2" x14ac:dyDescent="0.25">
      <c r="A1302" s="6">
        <v>249.3</v>
      </c>
      <c r="B1302" s="7">
        <v>1.17811</v>
      </c>
    </row>
    <row r="1303" spans="1:2" x14ac:dyDescent="0.25">
      <c r="A1303" s="6">
        <v>249.35</v>
      </c>
      <c r="B1303" s="7">
        <v>1.17814</v>
      </c>
    </row>
    <row r="1304" spans="1:2" x14ac:dyDescent="0.25">
      <c r="A1304" s="6">
        <v>249.4</v>
      </c>
      <c r="B1304" s="7">
        <v>1.17818</v>
      </c>
    </row>
    <row r="1305" spans="1:2" x14ac:dyDescent="0.25">
      <c r="A1305" s="6">
        <v>249.45</v>
      </c>
      <c r="B1305" s="7">
        <v>1.1809000000000001</v>
      </c>
    </row>
    <row r="1306" spans="1:2" x14ac:dyDescent="0.25">
      <c r="A1306" s="6">
        <v>249.5</v>
      </c>
      <c r="B1306" s="7">
        <v>1.18093</v>
      </c>
    </row>
    <row r="1307" spans="1:2" x14ac:dyDescent="0.25">
      <c r="A1307" s="6">
        <v>249.55</v>
      </c>
      <c r="B1307" s="7">
        <v>1.1809700000000001</v>
      </c>
    </row>
    <row r="1308" spans="1:2" x14ac:dyDescent="0.25">
      <c r="A1308" s="6">
        <v>249.6</v>
      </c>
      <c r="B1308" s="7">
        <v>1.181</v>
      </c>
    </row>
    <row r="1309" spans="1:2" x14ac:dyDescent="0.25">
      <c r="A1309" s="6">
        <v>249.65</v>
      </c>
      <c r="B1309" s="7">
        <v>1.1810400000000001</v>
      </c>
    </row>
    <row r="1310" spans="1:2" x14ac:dyDescent="0.25">
      <c r="A1310" s="6">
        <v>249.7</v>
      </c>
      <c r="B1310" s="7">
        <v>1.18377</v>
      </c>
    </row>
    <row r="1311" spans="1:2" x14ac:dyDescent="0.25">
      <c r="A1311" s="6">
        <v>249.75</v>
      </c>
      <c r="B1311" s="7">
        <v>1.18381</v>
      </c>
    </row>
    <row r="1312" spans="1:2" x14ac:dyDescent="0.25">
      <c r="A1312" s="6">
        <v>249.8</v>
      </c>
      <c r="B1312" s="7">
        <v>1.18384</v>
      </c>
    </row>
    <row r="1313" spans="1:2" x14ac:dyDescent="0.25">
      <c r="A1313" s="6">
        <v>249.85</v>
      </c>
      <c r="B1313" s="7">
        <v>1.18659</v>
      </c>
    </row>
    <row r="1314" spans="1:2" x14ac:dyDescent="0.25">
      <c r="A1314" s="6">
        <v>249.9</v>
      </c>
      <c r="B1314" s="7">
        <v>1.1866300000000001</v>
      </c>
    </row>
    <row r="1315" spans="1:2" x14ac:dyDescent="0.25">
      <c r="A1315" s="6">
        <v>249.95</v>
      </c>
      <c r="B1315" s="7">
        <v>1.1893899999999999</v>
      </c>
    </row>
    <row r="1316" spans="1:2" x14ac:dyDescent="0.25">
      <c r="A1316" s="6">
        <v>250</v>
      </c>
      <c r="B1316" s="7">
        <v>1.1894199999999999</v>
      </c>
    </row>
    <row r="1317" spans="1:2" x14ac:dyDescent="0.25">
      <c r="A1317" s="6">
        <v>250.05</v>
      </c>
      <c r="B1317" s="7">
        <v>1.18946</v>
      </c>
    </row>
    <row r="1318" spans="1:2" x14ac:dyDescent="0.25">
      <c r="A1318" s="6">
        <v>250.1</v>
      </c>
      <c r="B1318" s="7">
        <v>1.1894899999999999</v>
      </c>
    </row>
    <row r="1319" spans="1:2" x14ac:dyDescent="0.25">
      <c r="A1319" s="6">
        <v>250.15</v>
      </c>
      <c r="B1319" s="7">
        <v>1.1922699999999999</v>
      </c>
    </row>
    <row r="1320" spans="1:2" x14ac:dyDescent="0.25">
      <c r="A1320" s="6">
        <v>250.2</v>
      </c>
      <c r="B1320" s="7">
        <v>1.1922999999999999</v>
      </c>
    </row>
    <row r="1321" spans="1:2" x14ac:dyDescent="0.25">
      <c r="A1321" s="6">
        <v>250.25</v>
      </c>
      <c r="B1321" s="7">
        <v>1.19234</v>
      </c>
    </row>
    <row r="1322" spans="1:2" x14ac:dyDescent="0.25">
      <c r="A1322" s="6">
        <v>250.3</v>
      </c>
      <c r="B1322" s="7">
        <v>1.1923699999999999</v>
      </c>
    </row>
    <row r="1323" spans="1:2" x14ac:dyDescent="0.25">
      <c r="A1323" s="6">
        <v>250.35</v>
      </c>
      <c r="B1323" s="7">
        <v>1.19516</v>
      </c>
    </row>
    <row r="1324" spans="1:2" x14ac:dyDescent="0.25">
      <c r="A1324" s="6">
        <v>250.4</v>
      </c>
      <c r="B1324" s="7">
        <v>1.1924399999999999</v>
      </c>
    </row>
    <row r="1325" spans="1:2" x14ac:dyDescent="0.25">
      <c r="A1325" s="6">
        <v>250.45</v>
      </c>
      <c r="B1325" s="7">
        <v>1.19523</v>
      </c>
    </row>
    <row r="1326" spans="1:2" x14ac:dyDescent="0.25">
      <c r="A1326" s="6">
        <v>250.5</v>
      </c>
      <c r="B1326" s="7">
        <v>1.19526</v>
      </c>
    </row>
    <row r="1327" spans="1:2" x14ac:dyDescent="0.25">
      <c r="A1327" s="6">
        <v>250.55</v>
      </c>
      <c r="B1327" s="7">
        <v>1.19529</v>
      </c>
    </row>
    <row r="1328" spans="1:2" x14ac:dyDescent="0.25">
      <c r="A1328" s="6">
        <v>250.6</v>
      </c>
      <c r="B1328" s="7">
        <v>1.19533</v>
      </c>
    </row>
    <row r="1329" spans="1:2" x14ac:dyDescent="0.25">
      <c r="A1329" s="6">
        <v>250.65</v>
      </c>
      <c r="B1329" s="7">
        <v>1.19536</v>
      </c>
    </row>
    <row r="1330" spans="1:2" x14ac:dyDescent="0.25">
      <c r="A1330" s="6">
        <v>250.7</v>
      </c>
      <c r="B1330" s="7">
        <v>1.1954</v>
      </c>
    </row>
    <row r="1331" spans="1:2" x14ac:dyDescent="0.25">
      <c r="A1331" s="6">
        <v>250.75</v>
      </c>
      <c r="B1331" s="7">
        <v>1.19543</v>
      </c>
    </row>
    <row r="1332" spans="1:2" x14ac:dyDescent="0.25">
      <c r="A1332" s="6">
        <v>250.8</v>
      </c>
      <c r="B1332" s="7">
        <v>1.19546</v>
      </c>
    </row>
    <row r="1333" spans="1:2" x14ac:dyDescent="0.25">
      <c r="A1333" s="6">
        <v>250.85</v>
      </c>
      <c r="B1333" s="7">
        <v>1.1955</v>
      </c>
    </row>
    <row r="1334" spans="1:2" x14ac:dyDescent="0.25">
      <c r="A1334" s="6">
        <v>250.9</v>
      </c>
      <c r="B1334" s="7">
        <v>1.19553</v>
      </c>
    </row>
    <row r="1335" spans="1:2" x14ac:dyDescent="0.25">
      <c r="A1335" s="6">
        <v>250.95</v>
      </c>
      <c r="B1335" s="7">
        <v>1.19557</v>
      </c>
    </row>
    <row r="1336" spans="1:2" x14ac:dyDescent="0.25">
      <c r="A1336" s="6">
        <v>251</v>
      </c>
      <c r="B1336" s="7">
        <v>1.1956</v>
      </c>
    </row>
    <row r="1337" spans="1:2" x14ac:dyDescent="0.25">
      <c r="A1337" s="6">
        <v>251.05</v>
      </c>
      <c r="B1337" s="7">
        <v>1.1983999999999999</v>
      </c>
    </row>
    <row r="1338" spans="1:2" x14ac:dyDescent="0.25">
      <c r="A1338" s="6">
        <v>251.1</v>
      </c>
      <c r="B1338" s="7">
        <v>1.1984399999999999</v>
      </c>
    </row>
    <row r="1339" spans="1:2" x14ac:dyDescent="0.25">
      <c r="A1339" s="6">
        <v>251.15</v>
      </c>
      <c r="B1339" s="7">
        <v>1.1984699999999999</v>
      </c>
    </row>
    <row r="1340" spans="1:2" x14ac:dyDescent="0.25">
      <c r="A1340" s="6">
        <v>251.2</v>
      </c>
      <c r="B1340" s="7">
        <v>1.1984999999999999</v>
      </c>
    </row>
    <row r="1341" spans="1:2" x14ac:dyDescent="0.25">
      <c r="A1341" s="6">
        <v>251.25</v>
      </c>
      <c r="B1341" s="7">
        <v>1.1985399999999999</v>
      </c>
    </row>
    <row r="1342" spans="1:2" x14ac:dyDescent="0.25">
      <c r="A1342" s="6">
        <v>251.3</v>
      </c>
      <c r="B1342" s="7">
        <v>1.1985699999999999</v>
      </c>
    </row>
    <row r="1343" spans="1:2" x14ac:dyDescent="0.25">
      <c r="A1343" s="6">
        <v>251.35</v>
      </c>
      <c r="B1343" s="7">
        <v>1.19861</v>
      </c>
    </row>
    <row r="1344" spans="1:2" x14ac:dyDescent="0.25">
      <c r="A1344" s="6">
        <v>251.4</v>
      </c>
      <c r="B1344" s="7">
        <v>1.2014199999999999</v>
      </c>
    </row>
    <row r="1345" spans="1:2" x14ac:dyDescent="0.25">
      <c r="A1345" s="6">
        <v>251.45</v>
      </c>
      <c r="B1345" s="7">
        <v>1.20146</v>
      </c>
    </row>
    <row r="1346" spans="1:2" x14ac:dyDescent="0.25">
      <c r="A1346" s="6">
        <v>251.5</v>
      </c>
      <c r="B1346" s="7">
        <v>1.2014899999999999</v>
      </c>
    </row>
    <row r="1347" spans="1:2" x14ac:dyDescent="0.25">
      <c r="A1347" s="6">
        <v>251.55</v>
      </c>
      <c r="B1347" s="7">
        <v>1.2015199999999999</v>
      </c>
    </row>
    <row r="1348" spans="1:2" x14ac:dyDescent="0.25">
      <c r="A1348" s="6">
        <v>251.6</v>
      </c>
      <c r="B1348" s="7">
        <v>1.20156</v>
      </c>
    </row>
    <row r="1349" spans="1:2" x14ac:dyDescent="0.25">
      <c r="A1349" s="6">
        <v>251.65</v>
      </c>
      <c r="B1349" s="7">
        <v>1.2015899999999999</v>
      </c>
    </row>
    <row r="1350" spans="1:2" x14ac:dyDescent="0.25">
      <c r="A1350" s="6">
        <v>251.7</v>
      </c>
      <c r="B1350" s="7">
        <v>1.20163</v>
      </c>
    </row>
    <row r="1351" spans="1:2" x14ac:dyDescent="0.25">
      <c r="A1351" s="6">
        <v>251.75</v>
      </c>
      <c r="B1351" s="7">
        <v>1.20166</v>
      </c>
    </row>
    <row r="1352" spans="1:2" x14ac:dyDescent="0.25">
      <c r="A1352" s="6">
        <v>251.8</v>
      </c>
      <c r="B1352" s="7">
        <v>1.2016899999999999</v>
      </c>
    </row>
    <row r="1353" spans="1:2" x14ac:dyDescent="0.25">
      <c r="A1353" s="6">
        <v>251.85</v>
      </c>
      <c r="B1353" s="7">
        <v>1.20173</v>
      </c>
    </row>
    <row r="1354" spans="1:2" x14ac:dyDescent="0.25">
      <c r="A1354" s="6">
        <v>251.9</v>
      </c>
      <c r="B1354" s="7">
        <v>1.2045600000000001</v>
      </c>
    </row>
    <row r="1355" spans="1:2" x14ac:dyDescent="0.25">
      <c r="A1355" s="6">
        <v>251.95</v>
      </c>
      <c r="B1355" s="7">
        <v>1.20459</v>
      </c>
    </row>
    <row r="1356" spans="1:2" x14ac:dyDescent="0.25">
      <c r="A1356" s="6">
        <v>252</v>
      </c>
      <c r="B1356" s="7">
        <v>1.20462</v>
      </c>
    </row>
    <row r="1357" spans="1:2" x14ac:dyDescent="0.25">
      <c r="A1357" s="6">
        <v>252.05</v>
      </c>
      <c r="B1357" s="7">
        <v>1.2046600000000001</v>
      </c>
    </row>
    <row r="1358" spans="1:2" x14ac:dyDescent="0.25">
      <c r="A1358" s="6">
        <v>252.1</v>
      </c>
      <c r="B1358" s="7">
        <v>1.20469</v>
      </c>
    </row>
    <row r="1359" spans="1:2" x14ac:dyDescent="0.25">
      <c r="A1359" s="6">
        <v>252.15</v>
      </c>
      <c r="B1359" s="7">
        <v>1.20753</v>
      </c>
    </row>
    <row r="1360" spans="1:2" x14ac:dyDescent="0.25">
      <c r="A1360" s="6">
        <v>252.2</v>
      </c>
      <c r="B1360" s="7">
        <v>1.20757</v>
      </c>
    </row>
    <row r="1361" spans="1:2" x14ac:dyDescent="0.25">
      <c r="A1361" s="6">
        <v>252.25</v>
      </c>
      <c r="B1361" s="7">
        <v>1.2076</v>
      </c>
    </row>
    <row r="1362" spans="1:2" x14ac:dyDescent="0.25">
      <c r="A1362" s="6">
        <v>252.3</v>
      </c>
      <c r="B1362" s="7">
        <v>1.20764</v>
      </c>
    </row>
    <row r="1363" spans="1:2" x14ac:dyDescent="0.25">
      <c r="A1363" s="6">
        <v>252.35</v>
      </c>
      <c r="B1363" s="7">
        <v>1.20767</v>
      </c>
    </row>
    <row r="1364" spans="1:2" x14ac:dyDescent="0.25">
      <c r="A1364" s="6">
        <v>252.4</v>
      </c>
      <c r="B1364" s="7">
        <v>1.2105300000000001</v>
      </c>
    </row>
    <row r="1365" spans="1:2" x14ac:dyDescent="0.25">
      <c r="A1365" s="6">
        <v>252.45</v>
      </c>
      <c r="B1365" s="7">
        <v>1.2105600000000001</v>
      </c>
    </row>
    <row r="1366" spans="1:2" x14ac:dyDescent="0.25">
      <c r="A1366" s="6">
        <v>252.5</v>
      </c>
      <c r="B1366" s="7">
        <v>1.2105900000000001</v>
      </c>
    </row>
    <row r="1367" spans="1:2" x14ac:dyDescent="0.25">
      <c r="A1367" s="6">
        <v>252.55</v>
      </c>
      <c r="B1367" s="7">
        <v>1.21347</v>
      </c>
    </row>
    <row r="1368" spans="1:2" x14ac:dyDescent="0.25">
      <c r="A1368" s="6">
        <v>252.6</v>
      </c>
      <c r="B1368" s="7">
        <v>1.2135</v>
      </c>
    </row>
    <row r="1369" spans="1:2" x14ac:dyDescent="0.25">
      <c r="A1369" s="6">
        <v>252.65</v>
      </c>
      <c r="B1369" s="7">
        <v>1.21638</v>
      </c>
    </row>
    <row r="1370" spans="1:2" x14ac:dyDescent="0.25">
      <c r="A1370" s="6">
        <v>252.7</v>
      </c>
      <c r="B1370" s="7">
        <v>1.2192799999999999</v>
      </c>
    </row>
    <row r="1371" spans="1:2" x14ac:dyDescent="0.25">
      <c r="A1371" s="6">
        <v>252.75</v>
      </c>
      <c r="B1371" s="7">
        <v>1.21932</v>
      </c>
    </row>
    <row r="1372" spans="1:2" x14ac:dyDescent="0.25">
      <c r="A1372" s="6">
        <v>252.8</v>
      </c>
      <c r="B1372" s="7">
        <v>1.2222299999999999</v>
      </c>
    </row>
    <row r="1373" spans="1:2" x14ac:dyDescent="0.25">
      <c r="A1373" s="6">
        <v>252.85</v>
      </c>
      <c r="B1373" s="7">
        <v>1.22227</v>
      </c>
    </row>
    <row r="1374" spans="1:2" x14ac:dyDescent="0.25">
      <c r="A1374" s="6">
        <v>252.9</v>
      </c>
      <c r="B1374" s="7">
        <v>1.22519</v>
      </c>
    </row>
    <row r="1375" spans="1:2" x14ac:dyDescent="0.25">
      <c r="A1375" s="6">
        <v>252.95</v>
      </c>
      <c r="B1375" s="7">
        <v>1.22523</v>
      </c>
    </row>
    <row r="1376" spans="1:2" x14ac:dyDescent="0.25">
      <c r="A1376" s="6">
        <v>253</v>
      </c>
      <c r="B1376" s="7">
        <v>1.22817</v>
      </c>
    </row>
    <row r="1377" spans="1:2" x14ac:dyDescent="0.25">
      <c r="A1377" s="6">
        <v>253.05</v>
      </c>
      <c r="B1377" s="7">
        <v>1.2282</v>
      </c>
    </row>
    <row r="1378" spans="1:2" x14ac:dyDescent="0.25">
      <c r="A1378" s="6">
        <v>253.1</v>
      </c>
      <c r="B1378" s="7">
        <v>1.22824</v>
      </c>
    </row>
    <row r="1379" spans="1:2" x14ac:dyDescent="0.25">
      <c r="A1379" s="6">
        <v>253.15</v>
      </c>
      <c r="B1379" s="7">
        <v>1.22827</v>
      </c>
    </row>
    <row r="1380" spans="1:2" x14ac:dyDescent="0.25">
      <c r="A1380" s="6">
        <v>253.2</v>
      </c>
      <c r="B1380" s="7">
        <v>1.22831</v>
      </c>
    </row>
    <row r="1381" spans="1:2" x14ac:dyDescent="0.25">
      <c r="A1381" s="6">
        <v>253.25</v>
      </c>
      <c r="B1381" s="7">
        <v>1.22834</v>
      </c>
    </row>
    <row r="1382" spans="1:2" x14ac:dyDescent="0.25">
      <c r="A1382" s="6">
        <v>253.3</v>
      </c>
      <c r="B1382" s="7">
        <v>1.22837</v>
      </c>
    </row>
    <row r="1383" spans="1:2" x14ac:dyDescent="0.25">
      <c r="A1383" s="6">
        <v>253.35</v>
      </c>
      <c r="B1383" s="7">
        <v>1.22841</v>
      </c>
    </row>
    <row r="1384" spans="1:2" x14ac:dyDescent="0.25">
      <c r="A1384" s="6">
        <v>253.4</v>
      </c>
      <c r="B1384" s="7">
        <v>1.22844</v>
      </c>
    </row>
    <row r="1385" spans="1:2" x14ac:dyDescent="0.25">
      <c r="A1385" s="6">
        <v>253.45</v>
      </c>
      <c r="B1385" s="7">
        <v>1.22847</v>
      </c>
    </row>
    <row r="1386" spans="1:2" x14ac:dyDescent="0.25">
      <c r="A1386" s="6">
        <v>253.5</v>
      </c>
      <c r="B1386" s="7">
        <v>1.22851</v>
      </c>
    </row>
    <row r="1387" spans="1:2" x14ac:dyDescent="0.25">
      <c r="A1387" s="6">
        <v>253.55</v>
      </c>
      <c r="B1387" s="7">
        <v>1.22563</v>
      </c>
    </row>
    <row r="1388" spans="1:2" x14ac:dyDescent="0.25">
      <c r="A1388" s="6">
        <v>253.6</v>
      </c>
      <c r="B1388" s="7">
        <v>1.22566</v>
      </c>
    </row>
    <row r="1389" spans="1:2" x14ac:dyDescent="0.25">
      <c r="A1389" s="6">
        <v>253.65</v>
      </c>
      <c r="B1389" s="7">
        <v>1.2257</v>
      </c>
    </row>
    <row r="1390" spans="1:2" x14ac:dyDescent="0.25">
      <c r="A1390" s="6">
        <v>253.7</v>
      </c>
      <c r="B1390" s="7">
        <v>1.2228399999999999</v>
      </c>
    </row>
    <row r="1391" spans="1:2" x14ac:dyDescent="0.25">
      <c r="A1391" s="6">
        <v>253.75</v>
      </c>
      <c r="B1391" s="7">
        <v>1.2199899999999999</v>
      </c>
    </row>
    <row r="1392" spans="1:2" x14ac:dyDescent="0.25">
      <c r="A1392" s="6">
        <v>253.8</v>
      </c>
      <c r="B1392" s="7">
        <v>1.2200200000000001</v>
      </c>
    </row>
    <row r="1393" spans="1:2" x14ac:dyDescent="0.25">
      <c r="A1393" s="6">
        <v>253.85</v>
      </c>
      <c r="B1393" s="7">
        <v>1.21719</v>
      </c>
    </row>
    <row r="1394" spans="1:2" x14ac:dyDescent="0.25">
      <c r="A1394" s="6">
        <v>253.9</v>
      </c>
      <c r="B1394" s="7">
        <v>1.21722</v>
      </c>
    </row>
    <row r="1395" spans="1:2" x14ac:dyDescent="0.25">
      <c r="A1395" s="6">
        <v>253.95</v>
      </c>
      <c r="B1395" s="7">
        <v>1.21441</v>
      </c>
    </row>
    <row r="1396" spans="1:2" x14ac:dyDescent="0.25">
      <c r="A1396" s="6">
        <v>254</v>
      </c>
      <c r="B1396" s="7">
        <v>1.21444</v>
      </c>
    </row>
    <row r="1397" spans="1:2" x14ac:dyDescent="0.25">
      <c r="A1397" s="6">
        <v>254.05</v>
      </c>
      <c r="B1397" s="7">
        <v>1.2116400000000001</v>
      </c>
    </row>
    <row r="1398" spans="1:2" x14ac:dyDescent="0.25">
      <c r="A1398" s="6">
        <v>254.1</v>
      </c>
      <c r="B1398" s="7">
        <v>1.21167</v>
      </c>
    </row>
    <row r="1399" spans="1:2" x14ac:dyDescent="0.25">
      <c r="A1399" s="6">
        <v>254.15</v>
      </c>
      <c r="B1399" s="7">
        <v>1.20888</v>
      </c>
    </row>
    <row r="1400" spans="1:2" x14ac:dyDescent="0.25">
      <c r="A1400" s="6">
        <v>254.2</v>
      </c>
      <c r="B1400" s="7">
        <v>1.2089099999999999</v>
      </c>
    </row>
    <row r="1401" spans="1:2" x14ac:dyDescent="0.25">
      <c r="A1401" s="6">
        <v>254.25</v>
      </c>
      <c r="B1401" s="7">
        <v>1.20614</v>
      </c>
    </row>
    <row r="1402" spans="1:2" x14ac:dyDescent="0.25">
      <c r="A1402" s="6">
        <v>254.3</v>
      </c>
      <c r="B1402" s="7">
        <v>1.20617</v>
      </c>
    </row>
    <row r="1403" spans="1:2" x14ac:dyDescent="0.25">
      <c r="A1403" s="6">
        <v>254.35</v>
      </c>
      <c r="B1403" s="7">
        <v>1.2061999999999999</v>
      </c>
    </row>
    <row r="1404" spans="1:2" x14ac:dyDescent="0.25">
      <c r="A1404" s="6">
        <v>254.4</v>
      </c>
      <c r="B1404" s="7">
        <v>1.2034400000000001</v>
      </c>
    </row>
    <row r="1405" spans="1:2" x14ac:dyDescent="0.25">
      <c r="A1405" s="6">
        <v>254.45</v>
      </c>
      <c r="B1405" s="7">
        <v>1.20347</v>
      </c>
    </row>
    <row r="1406" spans="1:2" x14ac:dyDescent="0.25">
      <c r="A1406" s="6">
        <v>254.5</v>
      </c>
      <c r="B1406" s="7">
        <v>1.2035100000000001</v>
      </c>
    </row>
    <row r="1407" spans="1:2" x14ac:dyDescent="0.25">
      <c r="A1407" s="6">
        <v>254.55</v>
      </c>
      <c r="B1407" s="7">
        <v>1.2035400000000001</v>
      </c>
    </row>
    <row r="1408" spans="1:2" x14ac:dyDescent="0.25">
      <c r="A1408" s="6">
        <v>254.6</v>
      </c>
      <c r="B1408" s="7">
        <v>1.20357</v>
      </c>
    </row>
    <row r="1409" spans="1:2" x14ac:dyDescent="0.25">
      <c r="A1409" s="6">
        <v>254.65</v>
      </c>
      <c r="B1409" s="7">
        <v>1.2036100000000001</v>
      </c>
    </row>
    <row r="1410" spans="1:2" x14ac:dyDescent="0.25">
      <c r="A1410" s="6">
        <v>254.7</v>
      </c>
      <c r="B1410" s="7">
        <v>1.20364</v>
      </c>
    </row>
    <row r="1411" spans="1:2" x14ac:dyDescent="0.25">
      <c r="A1411" s="6">
        <v>254.75</v>
      </c>
      <c r="B1411" s="7">
        <v>1.20367</v>
      </c>
    </row>
    <row r="1412" spans="1:2" x14ac:dyDescent="0.25">
      <c r="A1412" s="6">
        <v>254.8</v>
      </c>
      <c r="B1412" s="7">
        <v>1.2037100000000001</v>
      </c>
    </row>
    <row r="1413" spans="1:2" x14ac:dyDescent="0.25">
      <c r="A1413" s="6">
        <v>254.85</v>
      </c>
      <c r="B1413" s="7">
        <v>1.20374</v>
      </c>
    </row>
    <row r="1414" spans="1:2" x14ac:dyDescent="0.25">
      <c r="A1414" s="6">
        <v>254.9</v>
      </c>
      <c r="B1414" s="7">
        <v>1.20377</v>
      </c>
    </row>
    <row r="1415" spans="1:2" x14ac:dyDescent="0.25">
      <c r="A1415" s="6">
        <v>254.95</v>
      </c>
      <c r="B1415" s="7">
        <v>1.20381</v>
      </c>
    </row>
    <row r="1416" spans="1:2" x14ac:dyDescent="0.25">
      <c r="A1416" s="6">
        <v>255</v>
      </c>
      <c r="B1416" s="7">
        <v>1.20384</v>
      </c>
    </row>
    <row r="1417" spans="1:2" x14ac:dyDescent="0.25">
      <c r="A1417" s="6">
        <v>255.05</v>
      </c>
      <c r="B1417" s="7">
        <v>1.20387</v>
      </c>
    </row>
    <row r="1418" spans="1:2" x14ac:dyDescent="0.25">
      <c r="A1418" s="6">
        <v>255.1</v>
      </c>
      <c r="B1418" s="7">
        <v>1.20391</v>
      </c>
    </row>
    <row r="1419" spans="1:2" x14ac:dyDescent="0.25">
      <c r="A1419" s="6">
        <v>255.15</v>
      </c>
      <c r="B1419" s="7">
        <v>1.20394</v>
      </c>
    </row>
    <row r="1420" spans="1:2" x14ac:dyDescent="0.25">
      <c r="A1420" s="6">
        <v>255.2</v>
      </c>
      <c r="B1420" s="7">
        <v>1.20397</v>
      </c>
    </row>
    <row r="1421" spans="1:2" x14ac:dyDescent="0.25">
      <c r="A1421" s="6">
        <v>255.25</v>
      </c>
      <c r="B1421" s="7">
        <v>1.20123</v>
      </c>
    </row>
    <row r="1422" spans="1:2" x14ac:dyDescent="0.25">
      <c r="A1422" s="6">
        <v>255.3</v>
      </c>
      <c r="B1422" s="7">
        <v>1.20126</v>
      </c>
    </row>
    <row r="1423" spans="1:2" x14ac:dyDescent="0.25">
      <c r="A1423" s="6">
        <v>255.35</v>
      </c>
      <c r="B1423" s="7">
        <v>1.20129</v>
      </c>
    </row>
    <row r="1424" spans="1:2" x14ac:dyDescent="0.25">
      <c r="A1424" s="6">
        <v>255.4</v>
      </c>
      <c r="B1424" s="7">
        <v>1.1985600000000001</v>
      </c>
    </row>
    <row r="1425" spans="1:2" x14ac:dyDescent="0.25">
      <c r="A1425" s="6">
        <v>255.45</v>
      </c>
      <c r="B1425" s="7">
        <v>1.19859</v>
      </c>
    </row>
    <row r="1426" spans="1:2" x14ac:dyDescent="0.25">
      <c r="A1426" s="6">
        <v>255.5</v>
      </c>
      <c r="B1426" s="7">
        <v>1.19587</v>
      </c>
    </row>
    <row r="1427" spans="1:2" x14ac:dyDescent="0.25">
      <c r="A1427" s="6">
        <v>255.55</v>
      </c>
      <c r="B1427" s="7">
        <v>1.19316</v>
      </c>
    </row>
    <row r="1428" spans="1:2" x14ac:dyDescent="0.25">
      <c r="A1428" s="6">
        <v>255.6</v>
      </c>
      <c r="B1428" s="7">
        <v>1.19319</v>
      </c>
    </row>
    <row r="1429" spans="1:2" x14ac:dyDescent="0.25">
      <c r="A1429" s="6">
        <v>255.65</v>
      </c>
      <c r="B1429" s="7">
        <v>1.1904999999999999</v>
      </c>
    </row>
    <row r="1430" spans="1:2" x14ac:dyDescent="0.25">
      <c r="A1430" s="6">
        <v>255.7</v>
      </c>
      <c r="B1430" s="7">
        <v>1.1878200000000001</v>
      </c>
    </row>
    <row r="1431" spans="1:2" x14ac:dyDescent="0.25">
      <c r="A1431" s="6">
        <v>255.75</v>
      </c>
      <c r="B1431" s="7">
        <v>1.1851499999999999</v>
      </c>
    </row>
    <row r="1432" spans="1:2" x14ac:dyDescent="0.25">
      <c r="A1432" s="6">
        <v>255.8</v>
      </c>
      <c r="B1432" s="7">
        <v>1.1851799999999999</v>
      </c>
    </row>
    <row r="1433" spans="1:2" x14ac:dyDescent="0.25">
      <c r="A1433" s="6">
        <v>255.85</v>
      </c>
      <c r="B1433" s="7">
        <v>1.18252</v>
      </c>
    </row>
    <row r="1434" spans="1:2" x14ac:dyDescent="0.25">
      <c r="A1434" s="6">
        <v>255.9</v>
      </c>
      <c r="B1434" s="7">
        <v>1.17988</v>
      </c>
    </row>
    <row r="1435" spans="1:2" x14ac:dyDescent="0.25">
      <c r="A1435" s="6">
        <v>255.95</v>
      </c>
      <c r="B1435" s="7">
        <v>1.1772499999999999</v>
      </c>
    </row>
    <row r="1436" spans="1:2" x14ac:dyDescent="0.25">
      <c r="A1436" s="6">
        <v>256</v>
      </c>
      <c r="B1436" s="7">
        <v>1.1746300000000001</v>
      </c>
    </row>
    <row r="1437" spans="1:2" x14ac:dyDescent="0.25">
      <c r="A1437" s="6">
        <v>256.05</v>
      </c>
      <c r="B1437" s="7">
        <v>1.1720200000000001</v>
      </c>
    </row>
    <row r="1438" spans="1:2" x14ac:dyDescent="0.25">
      <c r="A1438" s="6">
        <v>256.10000000000002</v>
      </c>
      <c r="B1438" s="7">
        <v>1.1720600000000001</v>
      </c>
    </row>
    <row r="1439" spans="1:2" x14ac:dyDescent="0.25">
      <c r="A1439" s="6">
        <v>256.14999999999998</v>
      </c>
      <c r="B1439" s="7">
        <v>1.1694599999999999</v>
      </c>
    </row>
    <row r="1440" spans="1:2" x14ac:dyDescent="0.25">
      <c r="A1440" s="6">
        <v>256.2</v>
      </c>
      <c r="B1440" s="7">
        <v>1.1668799999999999</v>
      </c>
    </row>
    <row r="1441" spans="1:2" x14ac:dyDescent="0.25">
      <c r="A1441" s="6">
        <v>256.25</v>
      </c>
      <c r="B1441" s="7">
        <v>1.1669099999999999</v>
      </c>
    </row>
    <row r="1442" spans="1:2" x14ac:dyDescent="0.25">
      <c r="A1442" s="6">
        <v>256.3</v>
      </c>
      <c r="B1442" s="7">
        <v>1.1643399999999999</v>
      </c>
    </row>
    <row r="1443" spans="1:2" x14ac:dyDescent="0.25">
      <c r="A1443" s="6">
        <v>256.35000000000002</v>
      </c>
      <c r="B1443" s="7">
        <v>1.16178</v>
      </c>
    </row>
    <row r="1444" spans="1:2" x14ac:dyDescent="0.25">
      <c r="A1444" s="6">
        <v>256.39999999999998</v>
      </c>
      <c r="B1444" s="7">
        <v>1.15924</v>
      </c>
    </row>
    <row r="1445" spans="1:2" x14ac:dyDescent="0.25">
      <c r="A1445" s="6">
        <v>256.45</v>
      </c>
      <c r="B1445" s="7">
        <v>1.15927</v>
      </c>
    </row>
    <row r="1446" spans="1:2" x14ac:dyDescent="0.25">
      <c r="A1446" s="6">
        <v>256.5</v>
      </c>
      <c r="B1446" s="7">
        <v>1.15673</v>
      </c>
    </row>
    <row r="1447" spans="1:2" x14ac:dyDescent="0.25">
      <c r="A1447" s="6">
        <v>256.55</v>
      </c>
      <c r="B1447" s="7">
        <v>1.15421</v>
      </c>
    </row>
    <row r="1448" spans="1:2" x14ac:dyDescent="0.25">
      <c r="A1448" s="6">
        <v>256.60000000000002</v>
      </c>
      <c r="B1448" s="7">
        <v>1.1542399999999999</v>
      </c>
    </row>
    <row r="1449" spans="1:2" x14ac:dyDescent="0.25">
      <c r="A1449" s="6">
        <v>256.64999999999998</v>
      </c>
      <c r="B1449" s="7">
        <v>1.1517299999999999</v>
      </c>
    </row>
    <row r="1450" spans="1:2" x14ac:dyDescent="0.25">
      <c r="A1450" s="6">
        <v>256.7</v>
      </c>
      <c r="B1450" s="7">
        <v>1.14923</v>
      </c>
    </row>
    <row r="1451" spans="1:2" x14ac:dyDescent="0.25">
      <c r="A1451" s="6">
        <v>256.75</v>
      </c>
      <c r="B1451" s="7">
        <v>1.1467400000000001</v>
      </c>
    </row>
    <row r="1452" spans="1:2" x14ac:dyDescent="0.25">
      <c r="A1452" s="6">
        <v>256.8</v>
      </c>
      <c r="B1452" s="7">
        <v>1.1442600000000001</v>
      </c>
    </row>
    <row r="1453" spans="1:2" x14ac:dyDescent="0.25">
      <c r="A1453" s="6">
        <v>256.85000000000002</v>
      </c>
      <c r="B1453" s="7">
        <v>1.14429</v>
      </c>
    </row>
    <row r="1454" spans="1:2" x14ac:dyDescent="0.25">
      <c r="A1454" s="6">
        <v>256.89999999999998</v>
      </c>
      <c r="B1454" s="7">
        <v>1.1418299999999999</v>
      </c>
    </row>
    <row r="1455" spans="1:2" x14ac:dyDescent="0.25">
      <c r="A1455" s="6">
        <v>256.95</v>
      </c>
      <c r="B1455" s="7">
        <v>1.13937</v>
      </c>
    </row>
    <row r="1456" spans="1:2" x14ac:dyDescent="0.25">
      <c r="A1456" s="6">
        <v>257</v>
      </c>
      <c r="B1456" s="7">
        <v>1.1369199999999999</v>
      </c>
    </row>
    <row r="1457" spans="1:2" x14ac:dyDescent="0.25">
      <c r="A1457" s="6">
        <v>257.05</v>
      </c>
      <c r="B1457" s="7">
        <v>1.13696</v>
      </c>
    </row>
    <row r="1458" spans="1:2" x14ac:dyDescent="0.25">
      <c r="A1458" s="6">
        <v>257.10000000000002</v>
      </c>
      <c r="B1458" s="7">
        <v>1.13452</v>
      </c>
    </row>
    <row r="1459" spans="1:2" x14ac:dyDescent="0.25">
      <c r="A1459" s="6">
        <v>257.14999999999998</v>
      </c>
      <c r="B1459" s="7">
        <v>1.1345499999999999</v>
      </c>
    </row>
    <row r="1460" spans="1:2" x14ac:dyDescent="0.25">
      <c r="A1460" s="6">
        <v>257.2</v>
      </c>
      <c r="B1460" s="7">
        <v>1.1321300000000001</v>
      </c>
    </row>
    <row r="1461" spans="1:2" x14ac:dyDescent="0.25">
      <c r="A1461" s="6">
        <v>257.25</v>
      </c>
      <c r="B1461" s="7">
        <v>1.1321600000000001</v>
      </c>
    </row>
    <row r="1462" spans="1:2" x14ac:dyDescent="0.25">
      <c r="A1462" s="6">
        <v>257.3</v>
      </c>
      <c r="B1462" s="7">
        <v>1.12975</v>
      </c>
    </row>
    <row r="1463" spans="1:2" x14ac:dyDescent="0.25">
      <c r="A1463" s="6">
        <v>257.35000000000002</v>
      </c>
      <c r="B1463" s="7">
        <v>1.12978</v>
      </c>
    </row>
    <row r="1464" spans="1:2" x14ac:dyDescent="0.25">
      <c r="A1464" s="6">
        <v>257.39999999999998</v>
      </c>
      <c r="B1464" s="7">
        <v>1.12738</v>
      </c>
    </row>
    <row r="1465" spans="1:2" x14ac:dyDescent="0.25">
      <c r="A1465" s="6">
        <v>257.45</v>
      </c>
      <c r="B1465" s="7">
        <v>1.12741</v>
      </c>
    </row>
    <row r="1466" spans="1:2" x14ac:dyDescent="0.25">
      <c r="A1466" s="6">
        <v>257.5</v>
      </c>
      <c r="B1466" s="7">
        <v>1.1250199999999999</v>
      </c>
    </row>
    <row r="1467" spans="1:2" x14ac:dyDescent="0.25">
      <c r="A1467" s="6">
        <v>257.55</v>
      </c>
      <c r="B1467" s="7">
        <v>1.1250500000000001</v>
      </c>
    </row>
    <row r="1468" spans="1:2" x14ac:dyDescent="0.25">
      <c r="A1468" s="6">
        <v>257.60000000000002</v>
      </c>
      <c r="B1468" s="7">
        <v>1.1226700000000001</v>
      </c>
    </row>
    <row r="1469" spans="1:2" x14ac:dyDescent="0.25">
      <c r="A1469" s="6">
        <v>257.64999999999998</v>
      </c>
      <c r="B1469" s="7">
        <v>1.1203000000000001</v>
      </c>
    </row>
    <row r="1470" spans="1:2" x14ac:dyDescent="0.25">
      <c r="A1470" s="6">
        <v>257.7</v>
      </c>
      <c r="B1470" s="7">
        <v>1.12033</v>
      </c>
    </row>
    <row r="1471" spans="1:2" x14ac:dyDescent="0.25">
      <c r="A1471" s="6">
        <v>257.75</v>
      </c>
      <c r="B1471" s="7">
        <v>1.1179699999999999</v>
      </c>
    </row>
    <row r="1472" spans="1:2" x14ac:dyDescent="0.25">
      <c r="A1472" s="6">
        <v>257.8</v>
      </c>
      <c r="B1472" s="7">
        <v>1.1180000000000001</v>
      </c>
    </row>
    <row r="1473" spans="1:2" x14ac:dyDescent="0.25">
      <c r="A1473" s="6">
        <v>257.85000000000002</v>
      </c>
      <c r="B1473" s="7">
        <v>1.11565</v>
      </c>
    </row>
    <row r="1474" spans="1:2" x14ac:dyDescent="0.25">
      <c r="A1474" s="6">
        <v>257.89999999999998</v>
      </c>
      <c r="B1474" s="7">
        <v>1.1133</v>
      </c>
    </row>
    <row r="1475" spans="1:2" x14ac:dyDescent="0.25">
      <c r="A1475" s="6">
        <v>257.95</v>
      </c>
      <c r="B1475" s="7">
        <v>1.11334</v>
      </c>
    </row>
    <row r="1476" spans="1:2" x14ac:dyDescent="0.25">
      <c r="A1476" s="6">
        <v>258</v>
      </c>
      <c r="B1476" s="7">
        <v>1.111</v>
      </c>
    </row>
    <row r="1477" spans="1:2" x14ac:dyDescent="0.25">
      <c r="A1477" s="6">
        <v>258.05</v>
      </c>
      <c r="B1477" s="7">
        <v>1.1086800000000001</v>
      </c>
    </row>
    <row r="1478" spans="1:2" x14ac:dyDescent="0.25">
      <c r="A1478" s="6">
        <v>258.10000000000002</v>
      </c>
      <c r="B1478" s="7">
        <v>1.1063700000000001</v>
      </c>
    </row>
    <row r="1479" spans="1:2" x14ac:dyDescent="0.25">
      <c r="A1479" s="6">
        <v>258.14999999999998</v>
      </c>
      <c r="B1479" s="7">
        <v>1.10406</v>
      </c>
    </row>
    <row r="1480" spans="1:2" x14ac:dyDescent="0.25">
      <c r="A1480" s="6">
        <v>258.2</v>
      </c>
      <c r="B1480" s="7">
        <v>1.1017699999999999</v>
      </c>
    </row>
    <row r="1481" spans="1:2" x14ac:dyDescent="0.25">
      <c r="A1481" s="6">
        <v>258.25</v>
      </c>
      <c r="B1481" s="7">
        <v>1.1017999999999999</v>
      </c>
    </row>
    <row r="1482" spans="1:2" x14ac:dyDescent="0.25">
      <c r="A1482" s="6">
        <v>258.3</v>
      </c>
      <c r="B1482" s="7">
        <v>1.0995200000000001</v>
      </c>
    </row>
    <row r="1483" spans="1:2" x14ac:dyDescent="0.25">
      <c r="A1483" s="6">
        <v>258.35000000000002</v>
      </c>
      <c r="B1483" s="7">
        <v>1.09724</v>
      </c>
    </row>
    <row r="1484" spans="1:2" x14ac:dyDescent="0.25">
      <c r="A1484" s="6">
        <v>258.39999999999998</v>
      </c>
      <c r="B1484" s="7">
        <v>1.0949800000000001</v>
      </c>
    </row>
    <row r="1485" spans="1:2" x14ac:dyDescent="0.25">
      <c r="A1485" s="6">
        <v>258.45</v>
      </c>
      <c r="B1485" s="7">
        <v>1.0927199999999999</v>
      </c>
    </row>
    <row r="1486" spans="1:2" x14ac:dyDescent="0.25">
      <c r="A1486" s="6">
        <v>258.5</v>
      </c>
      <c r="B1486" s="7">
        <v>1.0904700000000001</v>
      </c>
    </row>
    <row r="1487" spans="1:2" x14ac:dyDescent="0.25">
      <c r="A1487" s="6">
        <v>258.55</v>
      </c>
      <c r="B1487" s="7">
        <v>1.0905100000000001</v>
      </c>
    </row>
    <row r="1488" spans="1:2" x14ac:dyDescent="0.25">
      <c r="A1488" s="6">
        <v>258.60000000000002</v>
      </c>
      <c r="B1488" s="7">
        <v>1.0882700000000001</v>
      </c>
    </row>
    <row r="1489" spans="1:2" x14ac:dyDescent="0.25">
      <c r="A1489" s="6">
        <v>258.64999999999998</v>
      </c>
      <c r="B1489" s="7">
        <v>1.08379</v>
      </c>
    </row>
    <row r="1490" spans="1:2" x14ac:dyDescent="0.25">
      <c r="A1490" s="6">
        <v>258.7</v>
      </c>
      <c r="B1490" s="7">
        <v>1.08382</v>
      </c>
    </row>
    <row r="1491" spans="1:2" x14ac:dyDescent="0.25">
      <c r="A1491" s="6">
        <v>258.75</v>
      </c>
      <c r="B1491" s="7">
        <v>1.08161</v>
      </c>
    </row>
    <row r="1492" spans="1:2" x14ac:dyDescent="0.25">
      <c r="A1492" s="6">
        <v>258.8</v>
      </c>
      <c r="B1492" s="7">
        <v>1.07941</v>
      </c>
    </row>
    <row r="1493" spans="1:2" x14ac:dyDescent="0.25">
      <c r="A1493" s="6">
        <v>258.85000000000002</v>
      </c>
      <c r="B1493" s="7">
        <v>1.07721</v>
      </c>
    </row>
    <row r="1494" spans="1:2" x14ac:dyDescent="0.25">
      <c r="A1494" s="6">
        <v>258.89999999999998</v>
      </c>
      <c r="B1494" s="7">
        <v>1.0750299999999999</v>
      </c>
    </row>
    <row r="1495" spans="1:2" x14ac:dyDescent="0.25">
      <c r="A1495" s="6">
        <v>258.95</v>
      </c>
      <c r="B1495" s="7">
        <v>1.0728500000000001</v>
      </c>
    </row>
    <row r="1496" spans="1:2" x14ac:dyDescent="0.25">
      <c r="A1496" s="6">
        <v>259</v>
      </c>
      <c r="B1496" s="7">
        <v>1.0706800000000001</v>
      </c>
    </row>
    <row r="1497" spans="1:2" x14ac:dyDescent="0.25">
      <c r="A1497" s="6">
        <v>259.05</v>
      </c>
      <c r="B1497" s="7">
        <v>1.0685199999999999</v>
      </c>
    </row>
    <row r="1498" spans="1:2" x14ac:dyDescent="0.25">
      <c r="A1498" s="6">
        <v>259.10000000000002</v>
      </c>
      <c r="B1498" s="7">
        <v>1.06637</v>
      </c>
    </row>
    <row r="1499" spans="1:2" x14ac:dyDescent="0.25">
      <c r="A1499" s="6">
        <v>259.14999999999998</v>
      </c>
      <c r="B1499" s="7">
        <v>1.0664</v>
      </c>
    </row>
    <row r="1500" spans="1:2" x14ac:dyDescent="0.25">
      <c r="A1500" s="6">
        <v>259.2</v>
      </c>
      <c r="B1500" s="7">
        <v>1.06426</v>
      </c>
    </row>
    <row r="1501" spans="1:2" x14ac:dyDescent="0.25">
      <c r="A1501" s="6">
        <v>259.25</v>
      </c>
      <c r="B1501" s="7">
        <v>1.06213</v>
      </c>
    </row>
    <row r="1502" spans="1:2" x14ac:dyDescent="0.25">
      <c r="A1502" s="6">
        <v>259.3</v>
      </c>
      <c r="B1502" s="7">
        <v>1.06</v>
      </c>
    </row>
    <row r="1503" spans="1:2" x14ac:dyDescent="0.25">
      <c r="A1503" s="6">
        <v>259.35000000000002</v>
      </c>
      <c r="B1503" s="7">
        <v>1.0578799999999999</v>
      </c>
    </row>
    <row r="1504" spans="1:2" x14ac:dyDescent="0.25">
      <c r="A1504" s="6">
        <v>259.39999999999998</v>
      </c>
      <c r="B1504" s="7">
        <v>1.0557700000000001</v>
      </c>
    </row>
    <row r="1505" spans="1:2" x14ac:dyDescent="0.25">
      <c r="A1505" s="6">
        <v>259.45</v>
      </c>
      <c r="B1505" s="7">
        <v>1.0536700000000001</v>
      </c>
    </row>
    <row r="1506" spans="1:2" x14ac:dyDescent="0.25">
      <c r="A1506" s="6">
        <v>259.5</v>
      </c>
      <c r="B1506" s="7">
        <v>1.05158</v>
      </c>
    </row>
    <row r="1507" spans="1:2" x14ac:dyDescent="0.25">
      <c r="A1507" s="6">
        <v>259.55</v>
      </c>
      <c r="B1507" s="7">
        <v>1.04949</v>
      </c>
    </row>
    <row r="1508" spans="1:2" x14ac:dyDescent="0.25">
      <c r="A1508" s="6">
        <v>259.60000000000002</v>
      </c>
      <c r="B1508" s="7">
        <v>1.04741</v>
      </c>
    </row>
    <row r="1509" spans="1:2" x14ac:dyDescent="0.25">
      <c r="A1509" s="6">
        <v>259.64999999999998</v>
      </c>
      <c r="B1509" s="7">
        <v>1.0453399999999999</v>
      </c>
    </row>
    <row r="1510" spans="1:2" x14ac:dyDescent="0.25">
      <c r="A1510" s="6">
        <v>259.7</v>
      </c>
      <c r="B1510" s="7">
        <v>1.04328</v>
      </c>
    </row>
    <row r="1511" spans="1:2" x14ac:dyDescent="0.25">
      <c r="A1511" s="6">
        <v>259.75</v>
      </c>
      <c r="B1511" s="7">
        <v>1.04122</v>
      </c>
    </row>
    <row r="1512" spans="1:2" x14ac:dyDescent="0.25">
      <c r="A1512" s="6">
        <v>259.8</v>
      </c>
      <c r="B1512" s="7">
        <v>1.0391699999999999</v>
      </c>
    </row>
    <row r="1513" spans="1:2" x14ac:dyDescent="0.25">
      <c r="A1513" s="6">
        <v>259.85000000000002</v>
      </c>
      <c r="B1513" s="7">
        <v>1.0371300000000001</v>
      </c>
    </row>
    <row r="1514" spans="1:2" x14ac:dyDescent="0.25">
      <c r="A1514" s="6">
        <v>259.89999999999998</v>
      </c>
      <c r="B1514" s="7">
        <v>1.0350999999999999</v>
      </c>
    </row>
    <row r="1515" spans="1:2" x14ac:dyDescent="0.25">
      <c r="A1515" s="6">
        <v>259.95</v>
      </c>
      <c r="B1515" s="7">
        <v>1.03308</v>
      </c>
    </row>
    <row r="1516" spans="1:2" x14ac:dyDescent="0.25">
      <c r="A1516" s="6">
        <v>260</v>
      </c>
      <c r="B1516" s="7">
        <v>1.0310600000000001</v>
      </c>
    </row>
    <row r="1517" spans="1:2" x14ac:dyDescent="0.25">
      <c r="A1517" s="6">
        <v>260.05</v>
      </c>
      <c r="B1517" s="7">
        <v>1.02905</v>
      </c>
    </row>
    <row r="1518" spans="1:2" x14ac:dyDescent="0.25">
      <c r="A1518" s="6">
        <v>260.10000000000002</v>
      </c>
      <c r="B1518" s="7">
        <v>1.02705</v>
      </c>
    </row>
    <row r="1519" spans="1:2" x14ac:dyDescent="0.25">
      <c r="A1519" s="6">
        <v>260.14999999999998</v>
      </c>
      <c r="B1519" s="7">
        <v>1.02505</v>
      </c>
    </row>
    <row r="1520" spans="1:2" x14ac:dyDescent="0.25">
      <c r="A1520" s="6">
        <v>260.2</v>
      </c>
      <c r="B1520" s="7">
        <v>1.0230600000000001</v>
      </c>
    </row>
    <row r="1521" spans="1:2" x14ac:dyDescent="0.25">
      <c r="A1521" s="6">
        <v>260.25</v>
      </c>
      <c r="B1521" s="7">
        <v>1.02108</v>
      </c>
    </row>
    <row r="1522" spans="1:2" x14ac:dyDescent="0.25">
      <c r="A1522" s="6">
        <v>260.3</v>
      </c>
      <c r="B1522" s="7">
        <v>1.01911</v>
      </c>
    </row>
    <row r="1523" spans="1:2" x14ac:dyDescent="0.25">
      <c r="A1523" s="6">
        <v>260.35000000000002</v>
      </c>
      <c r="B1523" s="7">
        <v>1.0171399999999999</v>
      </c>
    </row>
    <row r="1524" spans="1:2" x14ac:dyDescent="0.25">
      <c r="A1524" s="6">
        <v>260.39999999999998</v>
      </c>
      <c r="B1524" s="7">
        <v>1.01319</v>
      </c>
    </row>
    <row r="1525" spans="1:2" x14ac:dyDescent="0.25">
      <c r="A1525" s="6">
        <v>260.45</v>
      </c>
      <c r="B1525" s="7">
        <v>1.01125</v>
      </c>
    </row>
    <row r="1526" spans="1:2" x14ac:dyDescent="0.25">
      <c r="A1526" s="6">
        <v>260.5</v>
      </c>
      <c r="B1526" s="7">
        <v>1.0093099999999999</v>
      </c>
    </row>
    <row r="1527" spans="1:2" x14ac:dyDescent="0.25">
      <c r="A1527" s="6">
        <v>260.55</v>
      </c>
      <c r="B1527" s="7">
        <v>1.0073799999999999</v>
      </c>
    </row>
    <row r="1528" spans="1:2" x14ac:dyDescent="0.25">
      <c r="A1528" s="6">
        <v>260.60000000000002</v>
      </c>
      <c r="B1528" s="7">
        <v>1.0035000000000001</v>
      </c>
    </row>
    <row r="1529" spans="1:2" x14ac:dyDescent="0.25">
      <c r="A1529" s="6">
        <v>260.64999999999998</v>
      </c>
      <c r="B1529" s="7">
        <v>1.00159</v>
      </c>
    </row>
    <row r="1530" spans="1:2" x14ac:dyDescent="0.25">
      <c r="A1530" s="6">
        <v>260.7</v>
      </c>
      <c r="B1530" s="7">
        <v>0.99968000000000001</v>
      </c>
    </row>
    <row r="1531" spans="1:2" x14ac:dyDescent="0.25">
      <c r="A1531" s="6">
        <v>260.75</v>
      </c>
      <c r="B1531" s="7">
        <v>0.99585999999999997</v>
      </c>
    </row>
    <row r="1532" spans="1:2" x14ac:dyDescent="0.25">
      <c r="A1532" s="6">
        <v>260.8</v>
      </c>
      <c r="B1532" s="7">
        <v>0.99397000000000002</v>
      </c>
    </row>
    <row r="1533" spans="1:2" x14ac:dyDescent="0.25">
      <c r="A1533" s="6">
        <v>260.85000000000002</v>
      </c>
      <c r="B1533" s="7">
        <v>0.99209000000000003</v>
      </c>
    </row>
    <row r="1534" spans="1:2" x14ac:dyDescent="0.25">
      <c r="A1534" s="6">
        <v>260.89999999999998</v>
      </c>
      <c r="B1534" s="7">
        <v>0.99021999999999999</v>
      </c>
    </row>
    <row r="1535" spans="1:2" x14ac:dyDescent="0.25">
      <c r="A1535" s="6">
        <v>260.95</v>
      </c>
      <c r="B1535" s="7">
        <v>0.98646</v>
      </c>
    </row>
    <row r="1536" spans="1:2" x14ac:dyDescent="0.25">
      <c r="A1536" s="6">
        <v>261</v>
      </c>
      <c r="B1536" s="7">
        <v>0.98460000000000003</v>
      </c>
    </row>
    <row r="1537" spans="1:2" x14ac:dyDescent="0.25">
      <c r="A1537" s="6">
        <v>261.05</v>
      </c>
      <c r="B1537" s="7">
        <v>0.98275000000000001</v>
      </c>
    </row>
    <row r="1538" spans="1:2" x14ac:dyDescent="0.25">
      <c r="A1538" s="6">
        <v>261.10000000000002</v>
      </c>
      <c r="B1538" s="7">
        <v>0.97904000000000002</v>
      </c>
    </row>
    <row r="1539" spans="1:2" x14ac:dyDescent="0.25">
      <c r="A1539" s="6">
        <v>261.14999999999998</v>
      </c>
      <c r="B1539" s="7">
        <v>0.97721000000000002</v>
      </c>
    </row>
    <row r="1540" spans="1:2" x14ac:dyDescent="0.25">
      <c r="A1540" s="6">
        <v>261.2</v>
      </c>
      <c r="B1540" s="7">
        <v>0.97538999999999998</v>
      </c>
    </row>
    <row r="1541" spans="1:2" x14ac:dyDescent="0.25">
      <c r="A1541" s="6">
        <v>261.25</v>
      </c>
      <c r="B1541" s="7">
        <v>0.97172999999999998</v>
      </c>
    </row>
    <row r="1542" spans="1:2" x14ac:dyDescent="0.25">
      <c r="A1542" s="6">
        <v>261.3</v>
      </c>
      <c r="B1542" s="7">
        <v>0.96992</v>
      </c>
    </row>
    <row r="1543" spans="1:2" x14ac:dyDescent="0.25">
      <c r="A1543" s="6">
        <v>261.35000000000002</v>
      </c>
      <c r="B1543" s="7">
        <v>0.96811999999999998</v>
      </c>
    </row>
    <row r="1544" spans="1:2" x14ac:dyDescent="0.25">
      <c r="A1544" s="6">
        <v>261.39999999999998</v>
      </c>
      <c r="B1544" s="7">
        <v>0.96450999999999998</v>
      </c>
    </row>
    <row r="1545" spans="1:2" x14ac:dyDescent="0.25">
      <c r="A1545" s="6">
        <v>261.45</v>
      </c>
      <c r="B1545" s="7">
        <v>0.96272999999999997</v>
      </c>
    </row>
    <row r="1546" spans="1:2" x14ac:dyDescent="0.25">
      <c r="A1546" s="6">
        <v>261.5</v>
      </c>
      <c r="B1546" s="7">
        <v>0.96094999999999997</v>
      </c>
    </row>
    <row r="1547" spans="1:2" x14ac:dyDescent="0.25">
      <c r="A1547" s="6">
        <v>261.55</v>
      </c>
      <c r="B1547" s="7">
        <v>0.95738000000000001</v>
      </c>
    </row>
    <row r="1548" spans="1:2" x14ac:dyDescent="0.25">
      <c r="A1548" s="6">
        <v>261.60000000000002</v>
      </c>
      <c r="B1548" s="7">
        <v>0.95562000000000002</v>
      </c>
    </row>
    <row r="1549" spans="1:2" x14ac:dyDescent="0.25">
      <c r="A1549" s="6">
        <v>261.64999999999998</v>
      </c>
      <c r="B1549" s="7">
        <v>0.95387</v>
      </c>
    </row>
    <row r="1550" spans="1:2" x14ac:dyDescent="0.25">
      <c r="A1550" s="6">
        <v>261.7</v>
      </c>
      <c r="B1550" s="7">
        <v>0.95033999999999996</v>
      </c>
    </row>
    <row r="1551" spans="1:2" x14ac:dyDescent="0.25">
      <c r="A1551" s="6">
        <v>261.75</v>
      </c>
      <c r="B1551" s="7">
        <v>0.94684000000000001</v>
      </c>
    </row>
    <row r="1552" spans="1:2" x14ac:dyDescent="0.25">
      <c r="A1552" s="6">
        <v>261.8</v>
      </c>
      <c r="B1552" s="7">
        <v>0.94335999999999998</v>
      </c>
    </row>
    <row r="1553" spans="1:2" x14ac:dyDescent="0.25">
      <c r="A1553" s="6">
        <v>261.85000000000002</v>
      </c>
      <c r="B1553" s="7">
        <v>0.94164999999999999</v>
      </c>
    </row>
    <row r="1554" spans="1:2" x14ac:dyDescent="0.25">
      <c r="A1554" s="6">
        <v>261.89999999999998</v>
      </c>
      <c r="B1554" s="7">
        <v>0.93820000000000003</v>
      </c>
    </row>
    <row r="1555" spans="1:2" x14ac:dyDescent="0.25">
      <c r="A1555" s="6">
        <v>261.95</v>
      </c>
      <c r="B1555" s="7">
        <v>0.9365</v>
      </c>
    </row>
    <row r="1556" spans="1:2" x14ac:dyDescent="0.25">
      <c r="A1556" s="6">
        <v>262</v>
      </c>
      <c r="B1556" s="7">
        <v>0.93308999999999997</v>
      </c>
    </row>
    <row r="1557" spans="1:2" x14ac:dyDescent="0.25">
      <c r="A1557" s="6">
        <v>262.05</v>
      </c>
      <c r="B1557" s="7">
        <v>0.92969000000000002</v>
      </c>
    </row>
    <row r="1558" spans="1:2" x14ac:dyDescent="0.25">
      <c r="A1558" s="6">
        <v>262.10000000000002</v>
      </c>
      <c r="B1558" s="7">
        <v>0.92801999999999996</v>
      </c>
    </row>
    <row r="1559" spans="1:2" x14ac:dyDescent="0.25">
      <c r="A1559" s="6">
        <v>262.14999999999998</v>
      </c>
      <c r="B1559" s="7">
        <v>0.92296</v>
      </c>
    </row>
    <row r="1560" spans="1:2" x14ac:dyDescent="0.25">
      <c r="A1560" s="6">
        <v>262.2</v>
      </c>
      <c r="B1560" s="7">
        <v>0.92130999999999996</v>
      </c>
    </row>
    <row r="1561" spans="1:2" x14ac:dyDescent="0.25">
      <c r="A1561" s="6">
        <v>262.25</v>
      </c>
      <c r="B1561" s="7">
        <v>0.91798999999999997</v>
      </c>
    </row>
    <row r="1562" spans="1:2" x14ac:dyDescent="0.25">
      <c r="A1562" s="6">
        <v>262.3</v>
      </c>
      <c r="B1562" s="7">
        <v>0.91635</v>
      </c>
    </row>
    <row r="1563" spans="1:2" x14ac:dyDescent="0.25">
      <c r="A1563" s="6">
        <v>262.35000000000002</v>
      </c>
      <c r="B1563" s="7">
        <v>0.91305000000000003</v>
      </c>
    </row>
    <row r="1564" spans="1:2" x14ac:dyDescent="0.25">
      <c r="A1564" s="6">
        <v>262.39999999999998</v>
      </c>
      <c r="B1564" s="7">
        <v>0.90978000000000003</v>
      </c>
    </row>
    <row r="1565" spans="1:2" x14ac:dyDescent="0.25">
      <c r="A1565" s="6">
        <v>262.45</v>
      </c>
      <c r="B1565" s="7">
        <v>0.90651999999999999</v>
      </c>
    </row>
    <row r="1566" spans="1:2" x14ac:dyDescent="0.25">
      <c r="A1566" s="6">
        <v>262.5</v>
      </c>
      <c r="B1566" s="7">
        <v>0.90327999999999997</v>
      </c>
    </row>
    <row r="1567" spans="1:2" x14ac:dyDescent="0.25">
      <c r="A1567" s="6">
        <v>262.55</v>
      </c>
      <c r="B1567" s="7">
        <v>0.90168999999999999</v>
      </c>
    </row>
    <row r="1568" spans="1:2" x14ac:dyDescent="0.25">
      <c r="A1568" s="6">
        <v>262.60000000000002</v>
      </c>
      <c r="B1568" s="7">
        <v>0.89847999999999995</v>
      </c>
    </row>
    <row r="1569" spans="1:2" x14ac:dyDescent="0.25">
      <c r="A1569" s="6">
        <v>262.64999999999998</v>
      </c>
      <c r="B1569" s="7">
        <v>0.89529000000000003</v>
      </c>
    </row>
    <row r="1570" spans="1:2" x14ac:dyDescent="0.25">
      <c r="A1570" s="6">
        <v>262.7</v>
      </c>
      <c r="B1570" s="7">
        <v>0.89210999999999996</v>
      </c>
    </row>
    <row r="1571" spans="1:2" x14ac:dyDescent="0.25">
      <c r="A1571" s="6">
        <v>262.75</v>
      </c>
      <c r="B1571" s="7">
        <v>0.88895999999999997</v>
      </c>
    </row>
    <row r="1572" spans="1:2" x14ac:dyDescent="0.25">
      <c r="A1572" s="6">
        <v>262.8</v>
      </c>
      <c r="B1572" s="7">
        <v>0.88582000000000005</v>
      </c>
    </row>
    <row r="1573" spans="1:2" x14ac:dyDescent="0.25">
      <c r="A1573" s="6">
        <v>262.85000000000002</v>
      </c>
      <c r="B1573" s="7">
        <v>0.88270000000000004</v>
      </c>
    </row>
    <row r="1574" spans="1:2" x14ac:dyDescent="0.25">
      <c r="A1574" s="6">
        <v>262.89999999999998</v>
      </c>
      <c r="B1574" s="7">
        <v>0.87960000000000005</v>
      </c>
    </row>
    <row r="1575" spans="1:2" x14ac:dyDescent="0.25">
      <c r="A1575" s="6">
        <v>262.95</v>
      </c>
      <c r="B1575" s="7">
        <v>0.87651999999999997</v>
      </c>
    </row>
    <row r="1576" spans="1:2" x14ac:dyDescent="0.25">
      <c r="A1576" s="6">
        <v>263</v>
      </c>
      <c r="B1576" s="7">
        <v>0.87344999999999995</v>
      </c>
    </row>
    <row r="1577" spans="1:2" x14ac:dyDescent="0.25">
      <c r="A1577" s="6">
        <v>263.05</v>
      </c>
      <c r="B1577" s="7">
        <v>0.87039999999999995</v>
      </c>
    </row>
    <row r="1578" spans="1:2" x14ac:dyDescent="0.25">
      <c r="A1578" s="6">
        <v>263.10000000000002</v>
      </c>
      <c r="B1578" s="7">
        <v>0.86736000000000002</v>
      </c>
    </row>
    <row r="1579" spans="1:2" x14ac:dyDescent="0.25">
      <c r="A1579" s="6">
        <v>263.14999999999998</v>
      </c>
      <c r="B1579" s="7">
        <v>0.86434</v>
      </c>
    </row>
    <row r="1580" spans="1:2" x14ac:dyDescent="0.25">
      <c r="A1580" s="6">
        <v>263.2</v>
      </c>
      <c r="B1580" s="7">
        <v>0.86133999999999999</v>
      </c>
    </row>
    <row r="1581" spans="1:2" x14ac:dyDescent="0.25">
      <c r="A1581" s="6">
        <v>263.25</v>
      </c>
      <c r="B1581" s="7">
        <v>0.85834999999999995</v>
      </c>
    </row>
    <row r="1582" spans="1:2" x14ac:dyDescent="0.25">
      <c r="A1582" s="6">
        <v>263.3</v>
      </c>
      <c r="B1582" s="7">
        <v>0.85538000000000003</v>
      </c>
    </row>
    <row r="1583" spans="1:2" x14ac:dyDescent="0.25">
      <c r="A1583" s="6">
        <v>263.35000000000002</v>
      </c>
      <c r="B1583" s="7">
        <v>0.85243000000000002</v>
      </c>
    </row>
    <row r="1584" spans="1:2" x14ac:dyDescent="0.25">
      <c r="A1584" s="6">
        <v>263.39999999999998</v>
      </c>
      <c r="B1584" s="7">
        <v>0.84948999999999997</v>
      </c>
    </row>
    <row r="1585" spans="1:2" x14ac:dyDescent="0.25">
      <c r="A1585" s="6">
        <v>263.45</v>
      </c>
      <c r="B1585" s="7">
        <v>0.84509999999999996</v>
      </c>
    </row>
    <row r="1586" spans="1:2" x14ac:dyDescent="0.25">
      <c r="A1586" s="6">
        <v>263.5</v>
      </c>
      <c r="B1586" s="7">
        <v>0.84219999999999995</v>
      </c>
    </row>
    <row r="1587" spans="1:2" x14ac:dyDescent="0.25">
      <c r="A1587" s="6">
        <v>263.55</v>
      </c>
      <c r="B1587" s="7">
        <v>0.83931</v>
      </c>
    </row>
    <row r="1588" spans="1:2" x14ac:dyDescent="0.25">
      <c r="A1588" s="6">
        <v>263.60000000000002</v>
      </c>
      <c r="B1588" s="7">
        <v>0.83643999999999996</v>
      </c>
    </row>
    <row r="1589" spans="1:2" x14ac:dyDescent="0.25">
      <c r="A1589" s="6">
        <v>263.64999999999998</v>
      </c>
      <c r="B1589" s="7">
        <v>0.83214999999999995</v>
      </c>
    </row>
    <row r="1590" spans="1:2" x14ac:dyDescent="0.25">
      <c r="A1590" s="6">
        <v>263.7</v>
      </c>
      <c r="B1590" s="7">
        <v>0.82930999999999999</v>
      </c>
    </row>
    <row r="1591" spans="1:2" x14ac:dyDescent="0.25">
      <c r="A1591" s="6">
        <v>263.75</v>
      </c>
      <c r="B1591" s="7">
        <v>0.82648999999999995</v>
      </c>
    </row>
    <row r="1592" spans="1:2" x14ac:dyDescent="0.25">
      <c r="A1592" s="6">
        <v>263.8</v>
      </c>
      <c r="B1592" s="7">
        <v>0.82369000000000003</v>
      </c>
    </row>
    <row r="1593" spans="1:2" x14ac:dyDescent="0.25">
      <c r="A1593" s="6">
        <v>263.85000000000002</v>
      </c>
      <c r="B1593" s="7">
        <v>0.81949000000000005</v>
      </c>
    </row>
    <row r="1594" spans="1:2" x14ac:dyDescent="0.25">
      <c r="A1594" s="6">
        <v>263.89999999999998</v>
      </c>
      <c r="B1594" s="7">
        <v>0.81672</v>
      </c>
    </row>
    <row r="1595" spans="1:2" x14ac:dyDescent="0.25">
      <c r="A1595" s="6">
        <v>263.95</v>
      </c>
      <c r="B1595" s="7">
        <v>0.81257000000000001</v>
      </c>
    </row>
    <row r="1596" spans="1:2" x14ac:dyDescent="0.25">
      <c r="A1596" s="6">
        <v>264</v>
      </c>
      <c r="B1596" s="7">
        <v>0.80984</v>
      </c>
    </row>
    <row r="1597" spans="1:2" x14ac:dyDescent="0.25">
      <c r="A1597" s="6">
        <v>264.05</v>
      </c>
      <c r="B1597" s="7">
        <v>0.80710999999999999</v>
      </c>
    </row>
    <row r="1598" spans="1:2" x14ac:dyDescent="0.25">
      <c r="A1598" s="6">
        <v>264.10000000000002</v>
      </c>
      <c r="B1598" s="7">
        <v>0.80303999999999998</v>
      </c>
    </row>
    <row r="1599" spans="1:2" x14ac:dyDescent="0.25">
      <c r="A1599" s="6">
        <v>264.14999999999998</v>
      </c>
      <c r="B1599" s="7">
        <v>0.80035000000000001</v>
      </c>
    </row>
    <row r="1600" spans="1:2" x14ac:dyDescent="0.25">
      <c r="A1600" s="6">
        <v>264.2</v>
      </c>
      <c r="B1600" s="7">
        <v>0.79766999999999999</v>
      </c>
    </row>
    <row r="1601" spans="1:2" x14ac:dyDescent="0.25">
      <c r="A1601" s="6">
        <v>264.25</v>
      </c>
      <c r="B1601" s="7">
        <v>0.79366000000000003</v>
      </c>
    </row>
    <row r="1602" spans="1:2" x14ac:dyDescent="0.25">
      <c r="A1602" s="6">
        <v>264.3</v>
      </c>
      <c r="B1602" s="7">
        <v>0.78968000000000005</v>
      </c>
    </row>
    <row r="1603" spans="1:2" x14ac:dyDescent="0.25">
      <c r="A1603" s="6">
        <v>264.35000000000002</v>
      </c>
      <c r="B1603" s="7">
        <v>0.78705999999999998</v>
      </c>
    </row>
    <row r="1604" spans="1:2" x14ac:dyDescent="0.25">
      <c r="A1604" s="6">
        <v>264.39999999999998</v>
      </c>
      <c r="B1604" s="7">
        <v>0.78312999999999999</v>
      </c>
    </row>
    <row r="1605" spans="1:2" x14ac:dyDescent="0.25">
      <c r="A1605" s="6">
        <v>264.45</v>
      </c>
      <c r="B1605" s="7">
        <v>0.78052999999999995</v>
      </c>
    </row>
    <row r="1606" spans="1:2" x14ac:dyDescent="0.25">
      <c r="A1606" s="6">
        <v>264.5</v>
      </c>
      <c r="B1606" s="7">
        <v>0.77664</v>
      </c>
    </row>
    <row r="1607" spans="1:2" x14ac:dyDescent="0.25">
      <c r="A1607" s="6">
        <v>264.55</v>
      </c>
      <c r="B1607" s="7">
        <v>0.77407999999999999</v>
      </c>
    </row>
    <row r="1608" spans="1:2" x14ac:dyDescent="0.25">
      <c r="A1608" s="6">
        <v>264.60000000000002</v>
      </c>
      <c r="B1608" s="7">
        <v>0.77022999999999997</v>
      </c>
    </row>
    <row r="1609" spans="1:2" x14ac:dyDescent="0.25">
      <c r="A1609" s="6">
        <v>264.64999999999998</v>
      </c>
      <c r="B1609" s="7">
        <v>0.76770000000000005</v>
      </c>
    </row>
    <row r="1610" spans="1:2" x14ac:dyDescent="0.25">
      <c r="A1610" s="6">
        <v>264.7</v>
      </c>
      <c r="B1610" s="7">
        <v>0.76390000000000002</v>
      </c>
    </row>
    <row r="1611" spans="1:2" x14ac:dyDescent="0.25">
      <c r="A1611" s="6">
        <v>264.75</v>
      </c>
      <c r="B1611" s="7">
        <v>0.76139000000000001</v>
      </c>
    </row>
    <row r="1612" spans="1:2" x14ac:dyDescent="0.25">
      <c r="A1612" s="6">
        <v>264.8</v>
      </c>
      <c r="B1612" s="7">
        <v>0.75888999999999995</v>
      </c>
    </row>
    <row r="1613" spans="1:2" x14ac:dyDescent="0.25">
      <c r="A1613" s="6">
        <v>264.85000000000002</v>
      </c>
      <c r="B1613" s="7">
        <v>0.75514999999999999</v>
      </c>
    </row>
    <row r="1614" spans="1:2" x14ac:dyDescent="0.25">
      <c r="A1614" s="6">
        <v>264.89999999999998</v>
      </c>
      <c r="B1614" s="7">
        <v>0.75268999999999997</v>
      </c>
    </row>
    <row r="1615" spans="1:2" x14ac:dyDescent="0.25">
      <c r="A1615" s="6">
        <v>264.95</v>
      </c>
      <c r="B1615" s="7">
        <v>0.74899000000000004</v>
      </c>
    </row>
    <row r="1616" spans="1:2" x14ac:dyDescent="0.25">
      <c r="A1616" s="6">
        <v>265</v>
      </c>
      <c r="B1616" s="7">
        <v>0.74655000000000005</v>
      </c>
    </row>
    <row r="1617" spans="1:2" x14ac:dyDescent="0.25">
      <c r="A1617" s="6">
        <v>265.05</v>
      </c>
      <c r="B1617" s="7">
        <v>0.74412</v>
      </c>
    </row>
    <row r="1618" spans="1:2" x14ac:dyDescent="0.25">
      <c r="A1618" s="6">
        <v>265.10000000000002</v>
      </c>
      <c r="B1618" s="7">
        <v>0.74168999999999996</v>
      </c>
    </row>
    <row r="1619" spans="1:2" x14ac:dyDescent="0.25">
      <c r="A1619" s="6">
        <v>265.14999999999998</v>
      </c>
      <c r="B1619" s="7">
        <v>0.73928000000000005</v>
      </c>
    </row>
    <row r="1620" spans="1:2" x14ac:dyDescent="0.25">
      <c r="A1620" s="6">
        <v>265.2</v>
      </c>
      <c r="B1620" s="7">
        <v>0.73567000000000005</v>
      </c>
    </row>
    <row r="1621" spans="1:2" x14ac:dyDescent="0.25">
      <c r="A1621" s="6">
        <v>265.25</v>
      </c>
      <c r="B1621" s="7">
        <v>0.73329</v>
      </c>
    </row>
    <row r="1622" spans="1:2" x14ac:dyDescent="0.25">
      <c r="A1622" s="6">
        <v>265.3</v>
      </c>
      <c r="B1622" s="7">
        <v>0.72972000000000004</v>
      </c>
    </row>
    <row r="1623" spans="1:2" x14ac:dyDescent="0.25">
      <c r="A1623" s="6">
        <v>265.35000000000002</v>
      </c>
      <c r="B1623" s="7">
        <v>0.72616999999999998</v>
      </c>
    </row>
    <row r="1624" spans="1:2" x14ac:dyDescent="0.25">
      <c r="A1624" s="6">
        <v>265.39999999999998</v>
      </c>
      <c r="B1624" s="7">
        <v>0.72263999999999995</v>
      </c>
    </row>
    <row r="1625" spans="1:2" x14ac:dyDescent="0.25">
      <c r="A1625" s="6">
        <v>265.45</v>
      </c>
      <c r="B1625" s="7">
        <v>0.72031000000000001</v>
      </c>
    </row>
    <row r="1626" spans="1:2" x14ac:dyDescent="0.25">
      <c r="A1626" s="6">
        <v>265.5</v>
      </c>
      <c r="B1626" s="7">
        <v>0.71682000000000001</v>
      </c>
    </row>
    <row r="1627" spans="1:2" x14ac:dyDescent="0.25">
      <c r="A1627" s="6">
        <v>265.55</v>
      </c>
      <c r="B1627" s="7">
        <v>0.71335000000000004</v>
      </c>
    </row>
    <row r="1628" spans="1:2" x14ac:dyDescent="0.25">
      <c r="A1628" s="6">
        <v>265.60000000000002</v>
      </c>
      <c r="B1628" s="7">
        <v>0.70989999999999998</v>
      </c>
    </row>
    <row r="1629" spans="1:2" x14ac:dyDescent="0.25">
      <c r="A1629" s="6">
        <v>265.64999999999998</v>
      </c>
      <c r="B1629" s="7">
        <v>0.70648</v>
      </c>
    </row>
    <row r="1630" spans="1:2" x14ac:dyDescent="0.25">
      <c r="A1630" s="6">
        <v>265.7</v>
      </c>
      <c r="B1630" s="7">
        <v>0.70306999999999997</v>
      </c>
    </row>
    <row r="1631" spans="1:2" x14ac:dyDescent="0.25">
      <c r="A1631" s="6">
        <v>265.75</v>
      </c>
      <c r="B1631" s="7">
        <v>0.69969000000000003</v>
      </c>
    </row>
    <row r="1632" spans="1:2" x14ac:dyDescent="0.25">
      <c r="A1632" s="6">
        <v>265.8</v>
      </c>
      <c r="B1632" s="7">
        <v>0.69632000000000005</v>
      </c>
    </row>
    <row r="1633" spans="1:2" x14ac:dyDescent="0.25">
      <c r="A1633" s="6">
        <v>265.85000000000002</v>
      </c>
      <c r="B1633" s="7">
        <v>0.69298000000000004</v>
      </c>
    </row>
    <row r="1634" spans="1:2" x14ac:dyDescent="0.25">
      <c r="A1634" s="6">
        <v>265.89999999999998</v>
      </c>
      <c r="B1634" s="7">
        <v>0.69077</v>
      </c>
    </row>
    <row r="1635" spans="1:2" x14ac:dyDescent="0.25">
      <c r="A1635" s="6">
        <v>265.95</v>
      </c>
      <c r="B1635" s="7">
        <v>0.68745999999999996</v>
      </c>
    </row>
    <row r="1636" spans="1:2" x14ac:dyDescent="0.25">
      <c r="A1636" s="6">
        <v>266</v>
      </c>
      <c r="B1636" s="7">
        <v>0.68416999999999994</v>
      </c>
    </row>
    <row r="1637" spans="1:2" x14ac:dyDescent="0.25">
      <c r="A1637" s="6">
        <v>266.05</v>
      </c>
      <c r="B1637" s="7">
        <v>0.68089</v>
      </c>
    </row>
    <row r="1638" spans="1:2" x14ac:dyDescent="0.25">
      <c r="A1638" s="6">
        <v>266.10000000000002</v>
      </c>
      <c r="B1638" s="7">
        <v>0.67873000000000006</v>
      </c>
    </row>
    <row r="1639" spans="1:2" x14ac:dyDescent="0.25">
      <c r="A1639" s="6">
        <v>266.14999999999998</v>
      </c>
      <c r="B1639" s="7">
        <v>0.67549000000000003</v>
      </c>
    </row>
    <row r="1640" spans="1:2" x14ac:dyDescent="0.25">
      <c r="A1640" s="6">
        <v>266.2</v>
      </c>
      <c r="B1640" s="7">
        <v>0.67227000000000003</v>
      </c>
    </row>
    <row r="1641" spans="1:2" x14ac:dyDescent="0.25">
      <c r="A1641" s="6">
        <v>266.25</v>
      </c>
      <c r="B1641" s="7">
        <v>0.66907000000000005</v>
      </c>
    </row>
    <row r="1642" spans="1:2" x14ac:dyDescent="0.25">
      <c r="A1642" s="6">
        <v>266.3</v>
      </c>
      <c r="B1642" s="7">
        <v>0.66588000000000003</v>
      </c>
    </row>
    <row r="1643" spans="1:2" x14ac:dyDescent="0.25">
      <c r="A1643" s="6">
        <v>266.35000000000002</v>
      </c>
      <c r="B1643" s="7">
        <v>0.66271000000000002</v>
      </c>
    </row>
    <row r="1644" spans="1:2" x14ac:dyDescent="0.25">
      <c r="A1644" s="6">
        <v>266.39999999999998</v>
      </c>
      <c r="B1644" s="7">
        <v>0.65956000000000004</v>
      </c>
    </row>
    <row r="1645" spans="1:2" x14ac:dyDescent="0.25">
      <c r="A1645" s="6">
        <v>266.45</v>
      </c>
      <c r="B1645" s="7">
        <v>0.65642999999999996</v>
      </c>
    </row>
    <row r="1646" spans="1:2" x14ac:dyDescent="0.25">
      <c r="A1646" s="6">
        <v>266.5</v>
      </c>
      <c r="B1646" s="7">
        <v>0.65332000000000001</v>
      </c>
    </row>
    <row r="1647" spans="1:2" x14ac:dyDescent="0.25">
      <c r="A1647" s="6">
        <v>266.55</v>
      </c>
      <c r="B1647" s="7">
        <v>0.64917999999999998</v>
      </c>
    </row>
    <row r="1648" spans="1:2" x14ac:dyDescent="0.25">
      <c r="A1648" s="6">
        <v>266.60000000000002</v>
      </c>
      <c r="B1648" s="7">
        <v>0.64610999999999996</v>
      </c>
    </row>
    <row r="1649" spans="1:2" x14ac:dyDescent="0.25">
      <c r="A1649" s="6">
        <v>266.64999999999998</v>
      </c>
      <c r="B1649" s="7">
        <v>0.64305000000000001</v>
      </c>
    </row>
    <row r="1650" spans="1:2" x14ac:dyDescent="0.25">
      <c r="A1650" s="6">
        <v>266.7</v>
      </c>
      <c r="B1650" s="7">
        <v>0.63898999999999995</v>
      </c>
    </row>
    <row r="1651" spans="1:2" x14ac:dyDescent="0.25">
      <c r="A1651" s="6">
        <v>266.75</v>
      </c>
      <c r="B1651" s="7">
        <v>0.63697999999999999</v>
      </c>
    </row>
    <row r="1652" spans="1:2" x14ac:dyDescent="0.25">
      <c r="A1652" s="6">
        <v>266.8</v>
      </c>
      <c r="B1652" s="7">
        <v>0.63297000000000003</v>
      </c>
    </row>
    <row r="1653" spans="1:2" x14ac:dyDescent="0.25">
      <c r="A1653" s="6">
        <v>266.85000000000002</v>
      </c>
      <c r="B1653" s="7">
        <v>0.62997999999999998</v>
      </c>
    </row>
    <row r="1654" spans="1:2" x14ac:dyDescent="0.25">
      <c r="A1654" s="6">
        <v>266.89999999999998</v>
      </c>
      <c r="B1654" s="7">
        <v>0.62700999999999996</v>
      </c>
    </row>
    <row r="1655" spans="1:2" x14ac:dyDescent="0.25">
      <c r="A1655" s="6">
        <v>266.95</v>
      </c>
      <c r="B1655" s="7">
        <v>0.62405999999999995</v>
      </c>
    </row>
    <row r="1656" spans="1:2" x14ac:dyDescent="0.25">
      <c r="A1656" s="6">
        <v>267</v>
      </c>
      <c r="B1656" s="7">
        <v>0.62112000000000001</v>
      </c>
    </row>
    <row r="1657" spans="1:2" x14ac:dyDescent="0.25">
      <c r="A1657" s="6">
        <v>267.05</v>
      </c>
      <c r="B1657" s="7">
        <v>0.61819000000000002</v>
      </c>
    </row>
    <row r="1658" spans="1:2" x14ac:dyDescent="0.25">
      <c r="A1658" s="6">
        <v>267.10000000000002</v>
      </c>
      <c r="B1658" s="7">
        <v>0.61528000000000005</v>
      </c>
    </row>
    <row r="1659" spans="1:2" x14ac:dyDescent="0.25">
      <c r="A1659" s="6">
        <v>267.14999999999998</v>
      </c>
      <c r="B1659" s="7">
        <v>0.61238999999999999</v>
      </c>
    </row>
    <row r="1660" spans="1:2" x14ac:dyDescent="0.25">
      <c r="A1660" s="6">
        <v>267.2</v>
      </c>
      <c r="B1660" s="7">
        <v>0.60951</v>
      </c>
    </row>
    <row r="1661" spans="1:2" x14ac:dyDescent="0.25">
      <c r="A1661" s="6">
        <v>267.25</v>
      </c>
      <c r="B1661" s="7">
        <v>0.60568999999999995</v>
      </c>
    </row>
    <row r="1662" spans="1:2" x14ac:dyDescent="0.25">
      <c r="A1662" s="6">
        <v>267.3</v>
      </c>
      <c r="B1662" s="7">
        <v>0.60284000000000004</v>
      </c>
    </row>
    <row r="1663" spans="1:2" x14ac:dyDescent="0.25">
      <c r="A1663" s="6">
        <v>267.35000000000002</v>
      </c>
      <c r="B1663" s="7">
        <v>0.60001000000000004</v>
      </c>
    </row>
    <row r="1664" spans="1:2" x14ac:dyDescent="0.25">
      <c r="A1664" s="6">
        <v>267.39999999999998</v>
      </c>
      <c r="B1664" s="7">
        <v>0.59624999999999995</v>
      </c>
    </row>
    <row r="1665" spans="1:2" x14ac:dyDescent="0.25">
      <c r="A1665" s="6">
        <v>267.45</v>
      </c>
      <c r="B1665" s="7">
        <v>0.59252000000000005</v>
      </c>
    </row>
    <row r="1666" spans="1:2" x14ac:dyDescent="0.25">
      <c r="A1666" s="6">
        <v>267.5</v>
      </c>
      <c r="B1666" s="7">
        <v>0.58974000000000004</v>
      </c>
    </row>
    <row r="1667" spans="1:2" x14ac:dyDescent="0.25">
      <c r="A1667" s="6">
        <v>267.55</v>
      </c>
      <c r="B1667" s="7">
        <v>0.58604999999999996</v>
      </c>
    </row>
    <row r="1668" spans="1:2" x14ac:dyDescent="0.25">
      <c r="A1668" s="6">
        <v>267.60000000000002</v>
      </c>
      <c r="B1668" s="7">
        <v>0.58330000000000004</v>
      </c>
    </row>
    <row r="1669" spans="1:2" x14ac:dyDescent="0.25">
      <c r="A1669" s="6">
        <v>267.64999999999998</v>
      </c>
      <c r="B1669" s="7">
        <v>0.57965</v>
      </c>
    </row>
    <row r="1670" spans="1:2" x14ac:dyDescent="0.25">
      <c r="A1670" s="6">
        <v>267.7</v>
      </c>
      <c r="B1670" s="7">
        <v>0.57693000000000005</v>
      </c>
    </row>
    <row r="1671" spans="1:2" x14ac:dyDescent="0.25">
      <c r="A1671" s="6">
        <v>267.75</v>
      </c>
      <c r="B1671" s="7">
        <v>0.57332000000000005</v>
      </c>
    </row>
    <row r="1672" spans="1:2" x14ac:dyDescent="0.25">
      <c r="A1672" s="6">
        <v>267.8</v>
      </c>
      <c r="B1672" s="7">
        <v>0.57064000000000004</v>
      </c>
    </row>
    <row r="1673" spans="1:2" x14ac:dyDescent="0.25">
      <c r="A1673" s="6">
        <v>267.85000000000002</v>
      </c>
      <c r="B1673" s="7">
        <v>0.56706999999999996</v>
      </c>
    </row>
    <row r="1674" spans="1:2" x14ac:dyDescent="0.25">
      <c r="A1674" s="6">
        <v>267.89999999999998</v>
      </c>
      <c r="B1674" s="7">
        <v>0.56352999999999998</v>
      </c>
    </row>
    <row r="1675" spans="1:2" x14ac:dyDescent="0.25">
      <c r="A1675" s="6">
        <v>267.95</v>
      </c>
      <c r="B1675" s="7">
        <v>0.56089</v>
      </c>
    </row>
    <row r="1676" spans="1:2" x14ac:dyDescent="0.25">
      <c r="A1676" s="6">
        <v>268</v>
      </c>
      <c r="B1676" s="7">
        <v>0.55825999999999998</v>
      </c>
    </row>
    <row r="1677" spans="1:2" x14ac:dyDescent="0.25">
      <c r="A1677" s="6">
        <v>268.05</v>
      </c>
      <c r="B1677" s="7">
        <v>0.55564999999999998</v>
      </c>
    </row>
    <row r="1678" spans="1:2" x14ac:dyDescent="0.25">
      <c r="A1678" s="6">
        <v>268.10000000000002</v>
      </c>
      <c r="B1678" s="7">
        <v>0.55305000000000004</v>
      </c>
    </row>
    <row r="1679" spans="1:2" x14ac:dyDescent="0.25">
      <c r="A1679" s="6">
        <v>268.14999999999998</v>
      </c>
      <c r="B1679" s="7">
        <v>0.55045999999999995</v>
      </c>
    </row>
    <row r="1680" spans="1:2" x14ac:dyDescent="0.25">
      <c r="A1680" s="6">
        <v>268.2</v>
      </c>
      <c r="B1680" s="7">
        <v>0.54701999999999995</v>
      </c>
    </row>
    <row r="1681" spans="1:2" x14ac:dyDescent="0.25">
      <c r="A1681" s="6">
        <v>268.25</v>
      </c>
      <c r="B1681" s="7">
        <v>0.54446000000000006</v>
      </c>
    </row>
    <row r="1682" spans="1:2" x14ac:dyDescent="0.25">
      <c r="A1682" s="6">
        <v>268.3</v>
      </c>
      <c r="B1682" s="7">
        <v>0.54276999999999997</v>
      </c>
    </row>
    <row r="1683" spans="1:2" x14ac:dyDescent="0.25">
      <c r="A1683" s="6">
        <v>268.35000000000002</v>
      </c>
      <c r="B1683" s="7">
        <v>0.53937000000000002</v>
      </c>
    </row>
    <row r="1684" spans="1:2" x14ac:dyDescent="0.25">
      <c r="A1684" s="6">
        <v>268.39999999999998</v>
      </c>
      <c r="B1684" s="7">
        <v>0.53685000000000005</v>
      </c>
    </row>
    <row r="1685" spans="1:2" x14ac:dyDescent="0.25">
      <c r="A1685" s="6">
        <v>268.45</v>
      </c>
      <c r="B1685" s="7">
        <v>0.53432999999999997</v>
      </c>
    </row>
    <row r="1686" spans="1:2" x14ac:dyDescent="0.25">
      <c r="A1686" s="6">
        <v>268.5</v>
      </c>
      <c r="B1686" s="7">
        <v>0.53098999999999996</v>
      </c>
    </row>
    <row r="1687" spans="1:2" x14ac:dyDescent="0.25">
      <c r="A1687" s="6">
        <v>268.55</v>
      </c>
      <c r="B1687" s="7">
        <v>0.52934000000000003</v>
      </c>
    </row>
    <row r="1688" spans="1:2" x14ac:dyDescent="0.25">
      <c r="A1688" s="6">
        <v>268.60000000000002</v>
      </c>
      <c r="B1688" s="7">
        <v>0.52602000000000004</v>
      </c>
    </row>
    <row r="1689" spans="1:2" x14ac:dyDescent="0.25">
      <c r="A1689" s="6">
        <v>268.64999999999998</v>
      </c>
      <c r="B1689" s="7">
        <v>0.52356000000000003</v>
      </c>
    </row>
    <row r="1690" spans="1:2" x14ac:dyDescent="0.25">
      <c r="A1690" s="6">
        <v>268.7</v>
      </c>
      <c r="B1690" s="7">
        <v>0.52110000000000001</v>
      </c>
    </row>
    <row r="1691" spans="1:2" x14ac:dyDescent="0.25">
      <c r="A1691" s="6">
        <v>268.75</v>
      </c>
      <c r="B1691" s="7">
        <v>0.51866000000000001</v>
      </c>
    </row>
    <row r="1692" spans="1:2" x14ac:dyDescent="0.25">
      <c r="A1692" s="6">
        <v>268.8</v>
      </c>
      <c r="B1692" s="7">
        <v>0.51622999999999997</v>
      </c>
    </row>
    <row r="1693" spans="1:2" x14ac:dyDescent="0.25">
      <c r="A1693" s="6">
        <v>268.85000000000002</v>
      </c>
      <c r="B1693" s="7">
        <v>0.51380000000000003</v>
      </c>
    </row>
    <row r="1694" spans="1:2" x14ac:dyDescent="0.25">
      <c r="A1694" s="6">
        <v>268.89999999999998</v>
      </c>
      <c r="B1694" s="7">
        <v>0.51139000000000001</v>
      </c>
    </row>
    <row r="1695" spans="1:2" x14ac:dyDescent="0.25">
      <c r="A1695" s="6">
        <v>268.95</v>
      </c>
      <c r="B1695" s="7">
        <v>0.50817999999999997</v>
      </c>
    </row>
    <row r="1696" spans="1:2" x14ac:dyDescent="0.25">
      <c r="A1696" s="6">
        <v>269</v>
      </c>
      <c r="B1696" s="7">
        <v>0.50578999999999996</v>
      </c>
    </row>
    <row r="1697" spans="1:2" x14ac:dyDescent="0.25">
      <c r="A1697" s="6">
        <v>269.05</v>
      </c>
      <c r="B1697" s="7">
        <v>0.50341999999999998</v>
      </c>
    </row>
    <row r="1698" spans="1:2" x14ac:dyDescent="0.25">
      <c r="A1698" s="6">
        <v>269.10000000000002</v>
      </c>
      <c r="B1698" s="7">
        <v>0.50105</v>
      </c>
    </row>
    <row r="1699" spans="1:2" x14ac:dyDescent="0.25">
      <c r="A1699" s="6">
        <v>269.14999999999998</v>
      </c>
      <c r="B1699" s="7">
        <v>0.49869000000000002</v>
      </c>
    </row>
    <row r="1700" spans="1:2" x14ac:dyDescent="0.25">
      <c r="A1700" s="6">
        <v>269.2</v>
      </c>
      <c r="B1700" s="7">
        <v>0.49554999999999999</v>
      </c>
    </row>
    <row r="1701" spans="1:2" x14ac:dyDescent="0.25">
      <c r="A1701" s="6">
        <v>269.25</v>
      </c>
      <c r="B1701" s="7">
        <v>0.49321999999999999</v>
      </c>
    </row>
    <row r="1702" spans="1:2" x14ac:dyDescent="0.25">
      <c r="A1702" s="6">
        <v>269.3</v>
      </c>
      <c r="B1702" s="7">
        <v>0.4909</v>
      </c>
    </row>
    <row r="1703" spans="1:2" x14ac:dyDescent="0.25">
      <c r="A1703" s="6">
        <v>269.35000000000002</v>
      </c>
      <c r="B1703" s="7">
        <v>0.48858000000000001</v>
      </c>
    </row>
    <row r="1704" spans="1:2" x14ac:dyDescent="0.25">
      <c r="A1704" s="6">
        <v>269.39999999999998</v>
      </c>
      <c r="B1704" s="7">
        <v>0.48549999999999999</v>
      </c>
    </row>
    <row r="1705" spans="1:2" x14ac:dyDescent="0.25">
      <c r="A1705" s="6">
        <v>269.45</v>
      </c>
      <c r="B1705" s="7">
        <v>0.48320999999999997</v>
      </c>
    </row>
    <row r="1706" spans="1:2" x14ac:dyDescent="0.25">
      <c r="A1706" s="6">
        <v>269.5</v>
      </c>
      <c r="B1706" s="7">
        <v>0.48169000000000001</v>
      </c>
    </row>
    <row r="1707" spans="1:2" x14ac:dyDescent="0.25">
      <c r="A1707" s="6">
        <v>269.55</v>
      </c>
      <c r="B1707" s="7">
        <v>0.47942000000000001</v>
      </c>
    </row>
    <row r="1708" spans="1:2" x14ac:dyDescent="0.25">
      <c r="A1708" s="6">
        <v>269.60000000000002</v>
      </c>
      <c r="B1708" s="7">
        <v>0.47715000000000002</v>
      </c>
    </row>
    <row r="1709" spans="1:2" x14ac:dyDescent="0.25">
      <c r="A1709" s="6">
        <v>269.64999999999998</v>
      </c>
      <c r="B1709" s="7">
        <v>0.47413</v>
      </c>
    </row>
    <row r="1710" spans="1:2" x14ac:dyDescent="0.25">
      <c r="A1710" s="6">
        <v>269.7</v>
      </c>
      <c r="B1710" s="7">
        <v>0.47188000000000002</v>
      </c>
    </row>
    <row r="1711" spans="1:2" x14ac:dyDescent="0.25">
      <c r="A1711" s="6">
        <v>269.75</v>
      </c>
      <c r="B1711" s="7">
        <v>0.46965000000000001</v>
      </c>
    </row>
    <row r="1712" spans="1:2" x14ac:dyDescent="0.25">
      <c r="A1712" s="6">
        <v>269.8</v>
      </c>
      <c r="B1712" s="7">
        <v>0.46742</v>
      </c>
    </row>
    <row r="1713" spans="1:2" x14ac:dyDescent="0.25">
      <c r="A1713" s="6">
        <v>269.85000000000002</v>
      </c>
      <c r="B1713" s="7">
        <v>0.4652</v>
      </c>
    </row>
    <row r="1714" spans="1:2" x14ac:dyDescent="0.25">
      <c r="A1714" s="6">
        <v>269.89999999999998</v>
      </c>
      <c r="B1714" s="7">
        <v>0.46224999999999999</v>
      </c>
    </row>
    <row r="1715" spans="1:2" x14ac:dyDescent="0.25">
      <c r="A1715" s="6">
        <v>269.95</v>
      </c>
      <c r="B1715" s="7">
        <v>0.45931</v>
      </c>
    </row>
    <row r="1716" spans="1:2" x14ac:dyDescent="0.25">
      <c r="A1716" s="6">
        <v>270</v>
      </c>
      <c r="B1716" s="7">
        <v>0.45712000000000003</v>
      </c>
    </row>
    <row r="1717" spans="1:2" x14ac:dyDescent="0.25">
      <c r="A1717" s="6">
        <v>270.05</v>
      </c>
      <c r="B1717" s="7">
        <v>0.45494000000000001</v>
      </c>
    </row>
    <row r="1718" spans="1:2" x14ac:dyDescent="0.25">
      <c r="A1718" s="6">
        <v>270.10000000000002</v>
      </c>
      <c r="B1718" s="7">
        <v>0.45204</v>
      </c>
    </row>
    <row r="1719" spans="1:2" x14ac:dyDescent="0.25">
      <c r="A1719" s="6">
        <v>270.14999999999998</v>
      </c>
      <c r="B1719" s="7">
        <v>0.44988</v>
      </c>
    </row>
    <row r="1720" spans="1:2" x14ac:dyDescent="0.25">
      <c r="A1720" s="6">
        <v>270.2</v>
      </c>
      <c r="B1720" s="7">
        <v>0.44701000000000002</v>
      </c>
    </row>
    <row r="1721" spans="1:2" x14ac:dyDescent="0.25">
      <c r="A1721" s="6">
        <v>270.25</v>
      </c>
      <c r="B1721" s="7">
        <v>0.44486999999999999</v>
      </c>
    </row>
    <row r="1722" spans="1:2" x14ac:dyDescent="0.25">
      <c r="A1722" s="6">
        <v>270.3</v>
      </c>
      <c r="B1722" s="7">
        <v>0.44202000000000002</v>
      </c>
    </row>
    <row r="1723" spans="1:2" x14ac:dyDescent="0.25">
      <c r="A1723" s="6">
        <v>270.35000000000002</v>
      </c>
      <c r="B1723" s="7">
        <v>0.43847000000000003</v>
      </c>
    </row>
    <row r="1724" spans="1:2" x14ac:dyDescent="0.25">
      <c r="A1724" s="6">
        <v>270.39999999999998</v>
      </c>
      <c r="B1724" s="7">
        <v>0.43564999999999998</v>
      </c>
    </row>
    <row r="1725" spans="1:2" x14ac:dyDescent="0.25">
      <c r="A1725" s="6">
        <v>270.45</v>
      </c>
      <c r="B1725" s="7">
        <v>0.43356</v>
      </c>
    </row>
    <row r="1726" spans="1:2" x14ac:dyDescent="0.25">
      <c r="A1726" s="6">
        <v>270.5</v>
      </c>
      <c r="B1726" s="7">
        <v>0.43006</v>
      </c>
    </row>
    <row r="1727" spans="1:2" x14ac:dyDescent="0.25">
      <c r="A1727" s="6">
        <v>270.55</v>
      </c>
      <c r="B1727" s="7">
        <v>0.42729</v>
      </c>
    </row>
    <row r="1728" spans="1:2" x14ac:dyDescent="0.25">
      <c r="A1728" s="6">
        <v>270.60000000000002</v>
      </c>
      <c r="B1728" s="7">
        <v>0.42453000000000002</v>
      </c>
    </row>
    <row r="1729" spans="1:2" x14ac:dyDescent="0.25">
      <c r="A1729" s="6">
        <v>270.64999999999998</v>
      </c>
      <c r="B1729" s="7">
        <v>0.42177999999999999</v>
      </c>
    </row>
    <row r="1730" spans="1:2" x14ac:dyDescent="0.25">
      <c r="A1730" s="6">
        <v>270.7</v>
      </c>
      <c r="B1730" s="7">
        <v>0.41904000000000002</v>
      </c>
    </row>
    <row r="1731" spans="1:2" x14ac:dyDescent="0.25">
      <c r="A1731" s="6">
        <v>270.75</v>
      </c>
      <c r="B1731" s="7">
        <v>0.41632000000000002</v>
      </c>
    </row>
    <row r="1732" spans="1:2" x14ac:dyDescent="0.25">
      <c r="A1732" s="6">
        <v>270.8</v>
      </c>
      <c r="B1732" s="7">
        <v>0.41361999999999999</v>
      </c>
    </row>
    <row r="1733" spans="1:2" x14ac:dyDescent="0.25">
      <c r="A1733" s="6">
        <v>270.85000000000002</v>
      </c>
      <c r="B1733" s="7">
        <v>0.41092000000000001</v>
      </c>
    </row>
    <row r="1734" spans="1:2" x14ac:dyDescent="0.25">
      <c r="A1734" s="6">
        <v>270.89999999999998</v>
      </c>
      <c r="B1734" s="7">
        <v>0.40892000000000001</v>
      </c>
    </row>
    <row r="1735" spans="1:2" x14ac:dyDescent="0.25">
      <c r="A1735" s="6">
        <v>270.95</v>
      </c>
      <c r="B1735" s="7">
        <v>0.40625</v>
      </c>
    </row>
    <row r="1736" spans="1:2" x14ac:dyDescent="0.25">
      <c r="A1736" s="6">
        <v>271</v>
      </c>
      <c r="B1736" s="7">
        <v>0.40359</v>
      </c>
    </row>
    <row r="1737" spans="1:2" x14ac:dyDescent="0.25">
      <c r="A1737" s="6">
        <v>271.05</v>
      </c>
      <c r="B1737" s="7">
        <v>0.40161000000000002</v>
      </c>
    </row>
    <row r="1738" spans="1:2" x14ac:dyDescent="0.25">
      <c r="A1738" s="6">
        <v>271.10000000000002</v>
      </c>
      <c r="B1738" s="7">
        <v>0.39896999999999999</v>
      </c>
    </row>
    <row r="1739" spans="1:2" x14ac:dyDescent="0.25">
      <c r="A1739" s="6">
        <v>271.14999999999998</v>
      </c>
      <c r="B1739" s="7">
        <v>0.39700999999999997</v>
      </c>
    </row>
    <row r="1740" spans="1:2" x14ac:dyDescent="0.25">
      <c r="A1740" s="6">
        <v>271.2</v>
      </c>
      <c r="B1740" s="7">
        <v>0.39439999999999997</v>
      </c>
    </row>
    <row r="1741" spans="1:2" x14ac:dyDescent="0.25">
      <c r="A1741" s="6">
        <v>271.25</v>
      </c>
      <c r="B1741" s="7">
        <v>0.39245000000000002</v>
      </c>
    </row>
    <row r="1742" spans="1:2" x14ac:dyDescent="0.25">
      <c r="A1742" s="6">
        <v>271.3</v>
      </c>
      <c r="B1742" s="7">
        <v>0.38985999999999998</v>
      </c>
    </row>
    <row r="1743" spans="1:2" x14ac:dyDescent="0.25">
      <c r="A1743" s="6">
        <v>271.35000000000002</v>
      </c>
      <c r="B1743" s="7">
        <v>0.38662000000000002</v>
      </c>
    </row>
    <row r="1744" spans="1:2" x14ac:dyDescent="0.25">
      <c r="A1744" s="6">
        <v>271.39999999999998</v>
      </c>
      <c r="B1744" s="7">
        <v>0.38471</v>
      </c>
    </row>
    <row r="1745" spans="1:2" x14ac:dyDescent="0.25">
      <c r="A1745" s="6">
        <v>271.45</v>
      </c>
      <c r="B1745" s="7">
        <v>0.38214999999999999</v>
      </c>
    </row>
    <row r="1746" spans="1:2" x14ac:dyDescent="0.25">
      <c r="A1746" s="6">
        <v>271.5</v>
      </c>
      <c r="B1746" s="7">
        <v>0.38024000000000002</v>
      </c>
    </row>
    <row r="1747" spans="1:2" x14ac:dyDescent="0.25">
      <c r="A1747" s="6">
        <v>271.55</v>
      </c>
      <c r="B1747" s="7">
        <v>0.37770999999999999</v>
      </c>
    </row>
    <row r="1748" spans="1:2" x14ac:dyDescent="0.25">
      <c r="A1748" s="6">
        <v>271.60000000000002</v>
      </c>
      <c r="B1748" s="7">
        <v>0.37453999999999998</v>
      </c>
    </row>
    <row r="1749" spans="1:2" x14ac:dyDescent="0.25">
      <c r="A1749" s="6">
        <v>271.64999999999998</v>
      </c>
      <c r="B1749" s="7">
        <v>0.37203000000000003</v>
      </c>
    </row>
    <row r="1750" spans="1:2" x14ac:dyDescent="0.25">
      <c r="A1750" s="6">
        <v>271.7</v>
      </c>
      <c r="B1750" s="7">
        <v>0.36953000000000003</v>
      </c>
    </row>
    <row r="1751" spans="1:2" x14ac:dyDescent="0.25">
      <c r="A1751" s="6">
        <v>271.75</v>
      </c>
      <c r="B1751" s="7">
        <v>0.36642000000000002</v>
      </c>
    </row>
    <row r="1752" spans="1:2" x14ac:dyDescent="0.25">
      <c r="A1752" s="6">
        <v>271.8</v>
      </c>
      <c r="B1752" s="7">
        <v>0.36393999999999999</v>
      </c>
    </row>
    <row r="1753" spans="1:2" x14ac:dyDescent="0.25">
      <c r="A1753" s="6">
        <v>271.85000000000002</v>
      </c>
      <c r="B1753" s="7">
        <v>0.36148000000000002</v>
      </c>
    </row>
    <row r="1754" spans="1:2" x14ac:dyDescent="0.25">
      <c r="A1754" s="6">
        <v>271.89999999999998</v>
      </c>
      <c r="B1754" s="7">
        <v>0.35902000000000001</v>
      </c>
    </row>
    <row r="1755" spans="1:2" x14ac:dyDescent="0.25">
      <c r="A1755" s="6">
        <v>271.95</v>
      </c>
      <c r="B1755" s="7">
        <v>0.35596</v>
      </c>
    </row>
    <row r="1756" spans="1:2" x14ac:dyDescent="0.25">
      <c r="A1756" s="6">
        <v>272</v>
      </c>
      <c r="B1756" s="7">
        <v>0.35353000000000001</v>
      </c>
    </row>
    <row r="1757" spans="1:2" x14ac:dyDescent="0.25">
      <c r="A1757" s="6">
        <v>272.05</v>
      </c>
      <c r="B1757" s="7">
        <v>0.35111999999999999</v>
      </c>
    </row>
    <row r="1758" spans="1:2" x14ac:dyDescent="0.25">
      <c r="A1758" s="6">
        <v>272.10000000000002</v>
      </c>
      <c r="B1758" s="7">
        <v>0.34810000000000002</v>
      </c>
    </row>
    <row r="1759" spans="1:2" x14ac:dyDescent="0.25">
      <c r="A1759" s="6">
        <v>272.14999999999998</v>
      </c>
      <c r="B1759" s="7">
        <v>0.34510000000000002</v>
      </c>
    </row>
    <row r="1760" spans="1:2" x14ac:dyDescent="0.25">
      <c r="A1760" s="6">
        <v>272.2</v>
      </c>
      <c r="B1760" s="7">
        <v>0.34211999999999998</v>
      </c>
    </row>
    <row r="1761" spans="1:2" x14ac:dyDescent="0.25">
      <c r="A1761" s="6">
        <v>272.25</v>
      </c>
      <c r="B1761" s="7">
        <v>0.33975</v>
      </c>
    </row>
    <row r="1762" spans="1:2" x14ac:dyDescent="0.25">
      <c r="A1762" s="6">
        <v>272.3</v>
      </c>
      <c r="B1762" s="7">
        <v>0.33678999999999998</v>
      </c>
    </row>
    <row r="1763" spans="1:2" x14ac:dyDescent="0.25">
      <c r="A1763" s="6">
        <v>272.35000000000002</v>
      </c>
      <c r="B1763" s="7">
        <v>0.33384999999999998</v>
      </c>
    </row>
    <row r="1764" spans="1:2" x14ac:dyDescent="0.25">
      <c r="A1764" s="6">
        <v>272.39999999999998</v>
      </c>
      <c r="B1764" s="7">
        <v>0.33093</v>
      </c>
    </row>
    <row r="1765" spans="1:2" x14ac:dyDescent="0.25">
      <c r="A1765" s="6">
        <v>272.45</v>
      </c>
      <c r="B1765" s="7">
        <v>0.3286</v>
      </c>
    </row>
    <row r="1766" spans="1:2" x14ac:dyDescent="0.25">
      <c r="A1766" s="6">
        <v>272.5</v>
      </c>
      <c r="B1766" s="7">
        <v>0.32571</v>
      </c>
    </row>
    <row r="1767" spans="1:2" x14ac:dyDescent="0.25">
      <c r="A1767" s="6">
        <v>272.55</v>
      </c>
      <c r="B1767" s="7">
        <v>0.32340999999999998</v>
      </c>
    </row>
    <row r="1768" spans="1:2" x14ac:dyDescent="0.25">
      <c r="A1768" s="6">
        <v>272.60000000000002</v>
      </c>
      <c r="B1768" s="7">
        <v>0.32053999999999999</v>
      </c>
    </row>
    <row r="1769" spans="1:2" x14ac:dyDescent="0.25">
      <c r="A1769" s="6">
        <v>272.64999999999998</v>
      </c>
      <c r="B1769" s="7">
        <v>0.31825999999999999</v>
      </c>
    </row>
    <row r="1770" spans="1:2" x14ac:dyDescent="0.25">
      <c r="A1770" s="6">
        <v>272.7</v>
      </c>
      <c r="B1770" s="7">
        <v>0.31541000000000002</v>
      </c>
    </row>
    <row r="1771" spans="1:2" x14ac:dyDescent="0.25">
      <c r="A1771" s="6">
        <v>272.75</v>
      </c>
      <c r="B1771" s="7">
        <v>0.31314999999999998</v>
      </c>
    </row>
    <row r="1772" spans="1:2" x14ac:dyDescent="0.25">
      <c r="A1772" s="6">
        <v>272.8</v>
      </c>
      <c r="B1772" s="7">
        <v>0.31090000000000001</v>
      </c>
    </row>
    <row r="1773" spans="1:2" x14ac:dyDescent="0.25">
      <c r="A1773" s="6">
        <v>272.85000000000002</v>
      </c>
      <c r="B1773" s="7">
        <v>0.30865999999999999</v>
      </c>
    </row>
    <row r="1774" spans="1:2" x14ac:dyDescent="0.25">
      <c r="A1774" s="6">
        <v>272.89999999999998</v>
      </c>
      <c r="B1774" s="7">
        <v>0.30586999999999998</v>
      </c>
    </row>
    <row r="1775" spans="1:2" x14ac:dyDescent="0.25">
      <c r="A1775" s="6">
        <v>272.95</v>
      </c>
      <c r="B1775" s="7">
        <v>0.30364999999999998</v>
      </c>
    </row>
    <row r="1776" spans="1:2" x14ac:dyDescent="0.25">
      <c r="A1776" s="6">
        <v>273</v>
      </c>
      <c r="B1776" s="7">
        <v>0.30143999999999999</v>
      </c>
    </row>
    <row r="1777" spans="1:2" x14ac:dyDescent="0.25">
      <c r="A1777" s="6">
        <v>273.05</v>
      </c>
      <c r="B1777" s="7">
        <v>0.29868</v>
      </c>
    </row>
    <row r="1778" spans="1:2" x14ac:dyDescent="0.25">
      <c r="A1778" s="6">
        <v>273.10000000000002</v>
      </c>
      <c r="B1778" s="7">
        <v>0.29593000000000003</v>
      </c>
    </row>
    <row r="1779" spans="1:2" x14ac:dyDescent="0.25">
      <c r="A1779" s="6">
        <v>273.14999999999998</v>
      </c>
      <c r="B1779" s="7">
        <v>0.29375000000000001</v>
      </c>
    </row>
    <row r="1780" spans="1:2" x14ac:dyDescent="0.25">
      <c r="A1780" s="6">
        <v>273.2</v>
      </c>
      <c r="B1780" s="7">
        <v>0.29103000000000001</v>
      </c>
    </row>
    <row r="1781" spans="1:2" x14ac:dyDescent="0.25">
      <c r="A1781" s="6">
        <v>273.25</v>
      </c>
      <c r="B1781" s="7">
        <v>0.28887000000000002</v>
      </c>
    </row>
    <row r="1782" spans="1:2" x14ac:dyDescent="0.25">
      <c r="A1782" s="6">
        <v>273.3</v>
      </c>
      <c r="B1782" s="7">
        <v>0.28616999999999998</v>
      </c>
    </row>
    <row r="1783" spans="1:2" x14ac:dyDescent="0.25">
      <c r="A1783" s="6">
        <v>273.35000000000002</v>
      </c>
      <c r="B1783" s="7">
        <v>0.28403</v>
      </c>
    </row>
    <row r="1784" spans="1:2" x14ac:dyDescent="0.25">
      <c r="A1784" s="6">
        <v>273.39999999999998</v>
      </c>
      <c r="B1784" s="7">
        <v>0.28188999999999997</v>
      </c>
    </row>
    <row r="1785" spans="1:2" x14ac:dyDescent="0.25">
      <c r="A1785" s="6">
        <v>273.45</v>
      </c>
      <c r="B1785" s="7">
        <v>0.28031</v>
      </c>
    </row>
    <row r="1786" spans="1:2" x14ac:dyDescent="0.25">
      <c r="A1786" s="6">
        <v>273.5</v>
      </c>
      <c r="B1786" s="7">
        <v>0.27818999999999999</v>
      </c>
    </row>
    <row r="1787" spans="1:2" x14ac:dyDescent="0.25">
      <c r="A1787" s="6">
        <v>273.55</v>
      </c>
      <c r="B1787" s="7">
        <v>0.27554000000000001</v>
      </c>
    </row>
    <row r="1788" spans="1:2" x14ac:dyDescent="0.25">
      <c r="A1788" s="6">
        <v>273.60000000000002</v>
      </c>
      <c r="B1788" s="7">
        <v>0.27396999999999999</v>
      </c>
    </row>
    <row r="1789" spans="1:2" x14ac:dyDescent="0.25">
      <c r="A1789" s="6">
        <v>273.64999999999998</v>
      </c>
      <c r="B1789" s="7">
        <v>0.27188000000000001</v>
      </c>
    </row>
    <row r="1790" spans="1:2" x14ac:dyDescent="0.25">
      <c r="A1790" s="6">
        <v>273.7</v>
      </c>
      <c r="B1790" s="7">
        <v>0.26978999999999997</v>
      </c>
    </row>
    <row r="1791" spans="1:2" x14ac:dyDescent="0.25">
      <c r="A1791" s="6">
        <v>273.75</v>
      </c>
      <c r="B1791" s="7">
        <v>0.26771</v>
      </c>
    </row>
    <row r="1792" spans="1:2" x14ac:dyDescent="0.25">
      <c r="A1792" s="6">
        <v>273.8</v>
      </c>
      <c r="B1792" s="7">
        <v>0.26616000000000001</v>
      </c>
    </row>
    <row r="1793" spans="1:2" x14ac:dyDescent="0.25">
      <c r="A1793" s="6">
        <v>273.85000000000002</v>
      </c>
      <c r="B1793" s="7">
        <v>0.26357000000000003</v>
      </c>
    </row>
    <row r="1794" spans="1:2" x14ac:dyDescent="0.25">
      <c r="A1794" s="6">
        <v>273.89999999999998</v>
      </c>
      <c r="B1794" s="7">
        <v>0.26151000000000002</v>
      </c>
    </row>
    <row r="1795" spans="1:2" x14ac:dyDescent="0.25">
      <c r="A1795" s="6">
        <v>273.95</v>
      </c>
      <c r="B1795" s="7">
        <v>0.25894</v>
      </c>
    </row>
    <row r="1796" spans="1:2" x14ac:dyDescent="0.25">
      <c r="A1796" s="6">
        <v>274</v>
      </c>
      <c r="B1796" s="7">
        <v>0.25639000000000001</v>
      </c>
    </row>
    <row r="1797" spans="1:2" x14ac:dyDescent="0.25">
      <c r="A1797" s="6">
        <v>274.05</v>
      </c>
      <c r="B1797" s="7">
        <v>0.25435999999999998</v>
      </c>
    </row>
    <row r="1798" spans="1:2" x14ac:dyDescent="0.25">
      <c r="A1798" s="6">
        <v>274.10000000000002</v>
      </c>
      <c r="B1798" s="7">
        <v>0.25233</v>
      </c>
    </row>
    <row r="1799" spans="1:2" x14ac:dyDescent="0.25">
      <c r="A1799" s="6">
        <v>274.14999999999998</v>
      </c>
      <c r="B1799" s="7">
        <v>0.25031999999999999</v>
      </c>
    </row>
    <row r="1800" spans="1:2" x14ac:dyDescent="0.25">
      <c r="A1800" s="6">
        <v>274.2</v>
      </c>
      <c r="B1800" s="7">
        <v>0.24779999999999999</v>
      </c>
    </row>
    <row r="1801" spans="1:2" x14ac:dyDescent="0.25">
      <c r="A1801" s="6">
        <v>274.25</v>
      </c>
      <c r="B1801" s="7">
        <v>0.24579999999999999</v>
      </c>
    </row>
    <row r="1802" spans="1:2" x14ac:dyDescent="0.25">
      <c r="A1802" s="6">
        <v>274.3</v>
      </c>
      <c r="B1802" s="7">
        <v>0.24331</v>
      </c>
    </row>
    <row r="1803" spans="1:2" x14ac:dyDescent="0.25">
      <c r="A1803" s="6">
        <v>274.35000000000002</v>
      </c>
      <c r="B1803" s="7">
        <v>0.24132000000000001</v>
      </c>
    </row>
    <row r="1804" spans="1:2" x14ac:dyDescent="0.25">
      <c r="A1804" s="6">
        <v>274.39999999999998</v>
      </c>
      <c r="B1804" s="7">
        <v>0.23935000000000001</v>
      </c>
    </row>
    <row r="1805" spans="1:2" x14ac:dyDescent="0.25">
      <c r="A1805" s="6">
        <v>274.45</v>
      </c>
      <c r="B1805" s="7">
        <v>0.23788000000000001</v>
      </c>
    </row>
    <row r="1806" spans="1:2" x14ac:dyDescent="0.25">
      <c r="A1806" s="6">
        <v>274.5</v>
      </c>
      <c r="B1806" s="7">
        <v>0.23591000000000001</v>
      </c>
    </row>
    <row r="1807" spans="1:2" x14ac:dyDescent="0.25">
      <c r="A1807" s="6">
        <v>274.55</v>
      </c>
      <c r="B1807" s="7">
        <v>0.23396</v>
      </c>
    </row>
    <row r="1808" spans="1:2" x14ac:dyDescent="0.25">
      <c r="A1808" s="6">
        <v>274.60000000000002</v>
      </c>
      <c r="B1808" s="7">
        <v>0.23200999999999999</v>
      </c>
    </row>
    <row r="1809" spans="1:2" x14ac:dyDescent="0.25">
      <c r="A1809" s="6">
        <v>274.64999999999998</v>
      </c>
      <c r="B1809" s="7">
        <v>0.23055999999999999</v>
      </c>
    </row>
    <row r="1810" spans="1:2" x14ac:dyDescent="0.25">
      <c r="A1810" s="6">
        <v>274.7</v>
      </c>
      <c r="B1810" s="7">
        <v>0.22861999999999999</v>
      </c>
    </row>
    <row r="1811" spans="1:2" x14ac:dyDescent="0.25">
      <c r="A1811" s="6">
        <v>274.75</v>
      </c>
      <c r="B1811" s="7">
        <v>0.22669</v>
      </c>
    </row>
    <row r="1812" spans="1:2" x14ac:dyDescent="0.25">
      <c r="A1812" s="6">
        <v>274.8</v>
      </c>
      <c r="B1812" s="7">
        <v>0.22525000000000001</v>
      </c>
    </row>
    <row r="1813" spans="1:2" x14ac:dyDescent="0.25">
      <c r="A1813" s="6">
        <v>274.85000000000002</v>
      </c>
      <c r="B1813" s="7">
        <v>0.22333</v>
      </c>
    </row>
    <row r="1814" spans="1:2" x14ac:dyDescent="0.25">
      <c r="A1814" s="6">
        <v>274.89999999999998</v>
      </c>
      <c r="B1814" s="7">
        <v>0.22142000000000001</v>
      </c>
    </row>
    <row r="1815" spans="1:2" x14ac:dyDescent="0.25">
      <c r="A1815" s="6">
        <v>274.95</v>
      </c>
      <c r="B1815" s="7">
        <v>0.22</v>
      </c>
    </row>
    <row r="1816" spans="1:2" x14ac:dyDescent="0.25">
      <c r="A1816" s="6">
        <v>275</v>
      </c>
      <c r="B1816" s="7">
        <v>0.21809000000000001</v>
      </c>
    </row>
    <row r="1817" spans="1:2" x14ac:dyDescent="0.25">
      <c r="A1817" s="6">
        <v>275.05</v>
      </c>
      <c r="B1817" s="7">
        <v>0.21668000000000001</v>
      </c>
    </row>
    <row r="1818" spans="1:2" x14ac:dyDescent="0.25">
      <c r="A1818" s="6">
        <v>275.10000000000002</v>
      </c>
      <c r="B1818" s="7">
        <v>0.21526999999999999</v>
      </c>
    </row>
    <row r="1819" spans="1:2" x14ac:dyDescent="0.25">
      <c r="A1819" s="6">
        <v>275.14999999999998</v>
      </c>
      <c r="B1819" s="7">
        <v>0.21385999999999999</v>
      </c>
    </row>
    <row r="1820" spans="1:2" x14ac:dyDescent="0.25">
      <c r="A1820" s="6">
        <v>275.2</v>
      </c>
      <c r="B1820" s="7">
        <v>0.21198</v>
      </c>
    </row>
    <row r="1821" spans="1:2" x14ac:dyDescent="0.25">
      <c r="A1821" s="6">
        <v>275.25</v>
      </c>
      <c r="B1821" s="7">
        <v>0.21059</v>
      </c>
    </row>
    <row r="1822" spans="1:2" x14ac:dyDescent="0.25">
      <c r="A1822" s="6">
        <v>275.3</v>
      </c>
      <c r="B1822" s="7">
        <v>0.20918999999999999</v>
      </c>
    </row>
    <row r="1823" spans="1:2" x14ac:dyDescent="0.25">
      <c r="A1823" s="6">
        <v>275.35000000000002</v>
      </c>
      <c r="B1823" s="7">
        <v>0.20732999999999999</v>
      </c>
    </row>
    <row r="1824" spans="1:2" x14ac:dyDescent="0.25">
      <c r="A1824" s="6">
        <v>275.39999999999998</v>
      </c>
      <c r="B1824" s="7">
        <v>0.20594000000000001</v>
      </c>
    </row>
    <row r="1825" spans="1:2" x14ac:dyDescent="0.25">
      <c r="A1825" s="6">
        <v>275.45</v>
      </c>
      <c r="B1825" s="7">
        <v>0.20408999999999999</v>
      </c>
    </row>
    <row r="1826" spans="1:2" x14ac:dyDescent="0.25">
      <c r="A1826" s="6">
        <v>275.5</v>
      </c>
      <c r="B1826" s="7">
        <v>0.20271</v>
      </c>
    </row>
    <row r="1827" spans="1:2" x14ac:dyDescent="0.25">
      <c r="A1827" s="6">
        <v>275.55</v>
      </c>
      <c r="B1827" s="7">
        <v>0.20133000000000001</v>
      </c>
    </row>
    <row r="1828" spans="1:2" x14ac:dyDescent="0.25">
      <c r="A1828" s="6">
        <v>275.60000000000002</v>
      </c>
      <c r="B1828" s="7">
        <v>0.19950000000000001</v>
      </c>
    </row>
    <row r="1829" spans="1:2" x14ac:dyDescent="0.25">
      <c r="A1829" s="6">
        <v>275.64999999999998</v>
      </c>
      <c r="B1829" s="7">
        <v>0.19766</v>
      </c>
    </row>
    <row r="1830" spans="1:2" x14ac:dyDescent="0.25">
      <c r="A1830" s="6">
        <v>275.7</v>
      </c>
      <c r="B1830" s="7">
        <v>0.1963</v>
      </c>
    </row>
    <row r="1831" spans="1:2" x14ac:dyDescent="0.25">
      <c r="A1831" s="6">
        <v>275.75</v>
      </c>
      <c r="B1831" s="7">
        <v>0.19447999999999999</v>
      </c>
    </row>
    <row r="1832" spans="1:2" x14ac:dyDescent="0.25">
      <c r="A1832" s="6">
        <v>275.8</v>
      </c>
      <c r="B1832" s="7">
        <v>0.19220999999999999</v>
      </c>
    </row>
    <row r="1833" spans="1:2" x14ac:dyDescent="0.25">
      <c r="A1833" s="6">
        <v>275.85000000000002</v>
      </c>
      <c r="B1833" s="7">
        <v>0.19086</v>
      </c>
    </row>
    <row r="1834" spans="1:2" x14ac:dyDescent="0.25">
      <c r="A1834" s="6">
        <v>275.89999999999998</v>
      </c>
      <c r="B1834" s="7">
        <v>0.18905</v>
      </c>
    </row>
    <row r="1835" spans="1:2" x14ac:dyDescent="0.25">
      <c r="A1835" s="6">
        <v>275.95</v>
      </c>
      <c r="B1835" s="7">
        <v>0.18770999999999999</v>
      </c>
    </row>
    <row r="1836" spans="1:2" x14ac:dyDescent="0.25">
      <c r="A1836" s="6">
        <v>276</v>
      </c>
      <c r="B1836" s="7">
        <v>0.18592</v>
      </c>
    </row>
    <row r="1837" spans="1:2" x14ac:dyDescent="0.25">
      <c r="A1837" s="6">
        <v>276.05</v>
      </c>
      <c r="B1837" s="7">
        <v>0.18368000000000001</v>
      </c>
    </row>
    <row r="1838" spans="1:2" x14ac:dyDescent="0.25">
      <c r="A1838" s="6">
        <v>276.10000000000002</v>
      </c>
      <c r="B1838" s="7">
        <v>0.18235000000000001</v>
      </c>
    </row>
    <row r="1839" spans="1:2" x14ac:dyDescent="0.25">
      <c r="A1839" s="6">
        <v>276.14999999999998</v>
      </c>
      <c r="B1839" s="7">
        <v>0.18057999999999999</v>
      </c>
    </row>
    <row r="1840" spans="1:2" x14ac:dyDescent="0.25">
      <c r="A1840" s="6">
        <v>276.2</v>
      </c>
      <c r="B1840" s="7">
        <v>0.17926</v>
      </c>
    </row>
    <row r="1841" spans="1:2" x14ac:dyDescent="0.25">
      <c r="A1841" s="6">
        <v>276.25</v>
      </c>
      <c r="B1841" s="7">
        <v>0.17749000000000001</v>
      </c>
    </row>
    <row r="1842" spans="1:2" x14ac:dyDescent="0.25">
      <c r="A1842" s="6">
        <v>276.3</v>
      </c>
      <c r="B1842" s="7">
        <v>0.17618</v>
      </c>
    </row>
    <row r="1843" spans="1:2" x14ac:dyDescent="0.25">
      <c r="A1843" s="6">
        <v>276.35000000000002</v>
      </c>
      <c r="B1843" s="7">
        <v>0.17441999999999999</v>
      </c>
    </row>
    <row r="1844" spans="1:2" x14ac:dyDescent="0.25">
      <c r="A1844" s="6">
        <v>276.39999999999998</v>
      </c>
      <c r="B1844" s="7">
        <v>0.17312</v>
      </c>
    </row>
    <row r="1845" spans="1:2" x14ac:dyDescent="0.25">
      <c r="A1845" s="6">
        <v>276.45</v>
      </c>
      <c r="B1845" s="7">
        <v>0.17136999999999999</v>
      </c>
    </row>
    <row r="1846" spans="1:2" x14ac:dyDescent="0.25">
      <c r="A1846" s="6">
        <v>276.5</v>
      </c>
      <c r="B1846" s="7">
        <v>0.16919000000000001</v>
      </c>
    </row>
    <row r="1847" spans="1:2" x14ac:dyDescent="0.25">
      <c r="A1847" s="6">
        <v>276.55</v>
      </c>
      <c r="B1847" s="7">
        <v>0.16744999999999999</v>
      </c>
    </row>
    <row r="1848" spans="1:2" x14ac:dyDescent="0.25">
      <c r="A1848" s="6">
        <v>276.60000000000002</v>
      </c>
      <c r="B1848" s="7">
        <v>0.16572999999999999</v>
      </c>
    </row>
    <row r="1849" spans="1:2" x14ac:dyDescent="0.25">
      <c r="A1849" s="6">
        <v>276.64999999999998</v>
      </c>
      <c r="B1849" s="7">
        <v>0.16400000000000001</v>
      </c>
    </row>
    <row r="1850" spans="1:2" x14ac:dyDescent="0.25">
      <c r="A1850" s="6">
        <v>276.7</v>
      </c>
      <c r="B1850" s="7">
        <v>0.16272</v>
      </c>
    </row>
    <row r="1851" spans="1:2" x14ac:dyDescent="0.25">
      <c r="A1851" s="6">
        <v>276.75</v>
      </c>
      <c r="B1851" s="7">
        <v>0.16100999999999999</v>
      </c>
    </row>
    <row r="1852" spans="1:2" x14ac:dyDescent="0.25">
      <c r="A1852" s="6">
        <v>276.8</v>
      </c>
      <c r="B1852" s="7">
        <v>0.15887000000000001</v>
      </c>
    </row>
    <row r="1853" spans="1:2" x14ac:dyDescent="0.25">
      <c r="A1853" s="6">
        <v>276.85000000000002</v>
      </c>
      <c r="B1853" s="7">
        <v>0.15715999999999999</v>
      </c>
    </row>
    <row r="1854" spans="1:2" x14ac:dyDescent="0.25">
      <c r="A1854" s="6">
        <v>276.89999999999998</v>
      </c>
      <c r="B1854" s="7">
        <v>0.15590000000000001</v>
      </c>
    </row>
    <row r="1855" spans="1:2" x14ac:dyDescent="0.25">
      <c r="A1855" s="6">
        <v>276.95</v>
      </c>
      <c r="B1855" s="7">
        <v>0.15421000000000001</v>
      </c>
    </row>
    <row r="1856" spans="1:2" x14ac:dyDescent="0.25">
      <c r="A1856" s="6">
        <v>277</v>
      </c>
      <c r="B1856" s="7">
        <v>0.15251999999999999</v>
      </c>
    </row>
    <row r="1857" spans="1:2" x14ac:dyDescent="0.25">
      <c r="A1857" s="6">
        <v>277.05</v>
      </c>
      <c r="B1857" s="7">
        <v>0.15126999999999999</v>
      </c>
    </row>
    <row r="1858" spans="1:2" x14ac:dyDescent="0.25">
      <c r="A1858" s="6">
        <v>277.10000000000002</v>
      </c>
      <c r="B1858" s="7">
        <v>0.14959</v>
      </c>
    </row>
    <row r="1859" spans="1:2" x14ac:dyDescent="0.25">
      <c r="A1859" s="6">
        <v>277.14999999999998</v>
      </c>
      <c r="B1859" s="7">
        <v>0.14834</v>
      </c>
    </row>
    <row r="1860" spans="1:2" x14ac:dyDescent="0.25">
      <c r="A1860" s="6">
        <v>277.2</v>
      </c>
      <c r="B1860" s="7">
        <v>0.14666999999999999</v>
      </c>
    </row>
    <row r="1861" spans="1:2" x14ac:dyDescent="0.25">
      <c r="A1861" s="6">
        <v>277.25</v>
      </c>
      <c r="B1861" s="7">
        <v>0.14501</v>
      </c>
    </row>
    <row r="1862" spans="1:2" x14ac:dyDescent="0.25">
      <c r="A1862" s="6">
        <v>277.3</v>
      </c>
      <c r="B1862" s="7">
        <v>0.14335000000000001</v>
      </c>
    </row>
    <row r="1863" spans="1:2" x14ac:dyDescent="0.25">
      <c r="A1863" s="6">
        <v>277.35000000000002</v>
      </c>
      <c r="B1863" s="7">
        <v>0.14210999999999999</v>
      </c>
    </row>
    <row r="1864" spans="1:2" x14ac:dyDescent="0.25">
      <c r="A1864" s="6">
        <v>277.39999999999998</v>
      </c>
      <c r="B1864" s="7">
        <v>0.14088000000000001</v>
      </c>
    </row>
    <row r="1865" spans="1:2" x14ac:dyDescent="0.25">
      <c r="A1865" s="6">
        <v>277.45</v>
      </c>
      <c r="B1865" s="7">
        <v>0.13924</v>
      </c>
    </row>
    <row r="1866" spans="1:2" x14ac:dyDescent="0.25">
      <c r="A1866" s="6">
        <v>277.5</v>
      </c>
      <c r="B1866" s="7">
        <v>0.13800999999999999</v>
      </c>
    </row>
    <row r="1867" spans="1:2" x14ac:dyDescent="0.25">
      <c r="A1867" s="6">
        <v>277.55</v>
      </c>
      <c r="B1867" s="7">
        <v>0.13678999999999999</v>
      </c>
    </row>
    <row r="1868" spans="1:2" x14ac:dyDescent="0.25">
      <c r="A1868" s="6">
        <v>277.60000000000002</v>
      </c>
      <c r="B1868" s="7">
        <v>0.13557</v>
      </c>
    </row>
    <row r="1869" spans="1:2" x14ac:dyDescent="0.25">
      <c r="A1869" s="6">
        <v>277.64999999999998</v>
      </c>
      <c r="B1869" s="7">
        <v>0.13394</v>
      </c>
    </row>
    <row r="1870" spans="1:2" x14ac:dyDescent="0.25">
      <c r="A1870" s="6">
        <v>277.7</v>
      </c>
      <c r="B1870" s="7">
        <v>0.13272999999999999</v>
      </c>
    </row>
    <row r="1871" spans="1:2" x14ac:dyDescent="0.25">
      <c r="A1871" s="6">
        <v>277.75</v>
      </c>
      <c r="B1871" s="7">
        <v>0.13152</v>
      </c>
    </row>
    <row r="1872" spans="1:2" x14ac:dyDescent="0.25">
      <c r="A1872" s="6">
        <v>277.8</v>
      </c>
      <c r="B1872" s="7">
        <v>0.13073000000000001</v>
      </c>
    </row>
    <row r="1873" spans="1:2" x14ac:dyDescent="0.25">
      <c r="A1873" s="6">
        <v>277.85000000000002</v>
      </c>
      <c r="B1873" s="7">
        <v>0.12952</v>
      </c>
    </row>
    <row r="1874" spans="1:2" x14ac:dyDescent="0.25">
      <c r="A1874" s="6">
        <v>277.89999999999998</v>
      </c>
      <c r="B1874" s="7">
        <v>0.12791</v>
      </c>
    </row>
    <row r="1875" spans="1:2" x14ac:dyDescent="0.25">
      <c r="A1875" s="6">
        <v>277.95</v>
      </c>
      <c r="B1875" s="7">
        <v>0.1263</v>
      </c>
    </row>
    <row r="1876" spans="1:2" x14ac:dyDescent="0.25">
      <c r="A1876" s="6">
        <v>278</v>
      </c>
      <c r="B1876" s="7">
        <v>0.12470000000000001</v>
      </c>
    </row>
    <row r="1877" spans="1:2" x14ac:dyDescent="0.25">
      <c r="A1877" s="6">
        <v>278.05</v>
      </c>
      <c r="B1877" s="7">
        <v>0.1231</v>
      </c>
    </row>
    <row r="1878" spans="1:2" x14ac:dyDescent="0.25">
      <c r="A1878" s="6">
        <v>278.10000000000002</v>
      </c>
      <c r="B1878" s="7">
        <v>0.12191</v>
      </c>
    </row>
    <row r="1879" spans="1:2" x14ac:dyDescent="0.25">
      <c r="A1879" s="6">
        <v>278.14999999999998</v>
      </c>
      <c r="B1879" s="7">
        <v>0.12113</v>
      </c>
    </row>
    <row r="1880" spans="1:2" x14ac:dyDescent="0.25">
      <c r="A1880" s="6">
        <v>278.2</v>
      </c>
      <c r="B1880" s="7">
        <v>0.11994</v>
      </c>
    </row>
    <row r="1881" spans="1:2" x14ac:dyDescent="0.25">
      <c r="A1881" s="6">
        <v>278.25</v>
      </c>
      <c r="B1881" s="7">
        <v>0.11876</v>
      </c>
    </row>
    <row r="1882" spans="1:2" x14ac:dyDescent="0.25">
      <c r="A1882" s="6">
        <v>278.3</v>
      </c>
      <c r="B1882" s="7">
        <v>0.11758</v>
      </c>
    </row>
    <row r="1883" spans="1:2" x14ac:dyDescent="0.25">
      <c r="A1883" s="6">
        <v>278.35000000000002</v>
      </c>
      <c r="B1883" s="7">
        <v>0.11641</v>
      </c>
    </row>
    <row r="1884" spans="1:2" x14ac:dyDescent="0.25">
      <c r="A1884" s="6">
        <v>278.39999999999998</v>
      </c>
      <c r="B1884" s="7">
        <v>0.11523</v>
      </c>
    </row>
    <row r="1885" spans="1:2" x14ac:dyDescent="0.25">
      <c r="A1885" s="6">
        <v>278.45</v>
      </c>
      <c r="B1885" s="7">
        <v>0.11366</v>
      </c>
    </row>
    <row r="1886" spans="1:2" x14ac:dyDescent="0.25">
      <c r="A1886" s="6">
        <v>278.5</v>
      </c>
      <c r="B1886" s="7">
        <v>0.11289</v>
      </c>
    </row>
    <row r="1887" spans="1:2" x14ac:dyDescent="0.25">
      <c r="A1887" s="6">
        <v>278.55</v>
      </c>
      <c r="B1887" s="7">
        <v>0.11173</v>
      </c>
    </row>
    <row r="1888" spans="1:2" x14ac:dyDescent="0.25">
      <c r="A1888" s="6">
        <v>278.60000000000002</v>
      </c>
      <c r="B1888" s="7">
        <v>0.11056000000000001</v>
      </c>
    </row>
    <row r="1889" spans="1:2" x14ac:dyDescent="0.25">
      <c r="A1889" s="6">
        <v>278.64999999999998</v>
      </c>
      <c r="B1889" s="7">
        <v>0.10979999999999999</v>
      </c>
    </row>
    <row r="1890" spans="1:2" x14ac:dyDescent="0.25">
      <c r="A1890" s="6">
        <v>278.7</v>
      </c>
      <c r="B1890" s="7">
        <v>0.10903</v>
      </c>
    </row>
    <row r="1891" spans="1:2" x14ac:dyDescent="0.25">
      <c r="A1891" s="6">
        <v>278.75</v>
      </c>
      <c r="B1891" s="7">
        <v>0.10748000000000001</v>
      </c>
    </row>
    <row r="1892" spans="1:2" x14ac:dyDescent="0.25">
      <c r="A1892" s="6">
        <v>278.8</v>
      </c>
      <c r="B1892" s="7">
        <v>0.10632999999999999</v>
      </c>
    </row>
    <row r="1893" spans="1:2" x14ac:dyDescent="0.25">
      <c r="A1893" s="6">
        <v>278.85000000000002</v>
      </c>
      <c r="B1893" s="7">
        <v>0.10557</v>
      </c>
    </row>
    <row r="1894" spans="1:2" x14ac:dyDescent="0.25">
      <c r="A1894" s="6">
        <v>278.89999999999998</v>
      </c>
      <c r="B1894" s="7">
        <v>0.10442</v>
      </c>
    </row>
    <row r="1895" spans="1:2" x14ac:dyDescent="0.25">
      <c r="A1895" s="6">
        <v>278.95</v>
      </c>
      <c r="B1895" s="7">
        <v>0.10366</v>
      </c>
    </row>
    <row r="1896" spans="1:2" x14ac:dyDescent="0.25">
      <c r="A1896" s="6">
        <v>279</v>
      </c>
      <c r="B1896" s="7">
        <v>0.10291</v>
      </c>
    </row>
    <row r="1897" spans="1:2" x14ac:dyDescent="0.25">
      <c r="A1897" s="6">
        <v>279.05</v>
      </c>
      <c r="B1897" s="7">
        <v>0.10215</v>
      </c>
    </row>
    <row r="1898" spans="1:2" x14ac:dyDescent="0.25">
      <c r="A1898" s="6">
        <v>279.10000000000002</v>
      </c>
      <c r="B1898" s="7">
        <v>0.1014</v>
      </c>
    </row>
    <row r="1899" spans="1:2" x14ac:dyDescent="0.25">
      <c r="A1899" s="6">
        <v>279.14999999999998</v>
      </c>
      <c r="B1899" s="7">
        <v>0.10065</v>
      </c>
    </row>
    <row r="1900" spans="1:2" x14ac:dyDescent="0.25">
      <c r="A1900" s="6">
        <v>279.2</v>
      </c>
      <c r="B1900" s="7">
        <v>9.9900000000000003E-2</v>
      </c>
    </row>
    <row r="1901" spans="1:2" x14ac:dyDescent="0.25">
      <c r="A1901" s="6">
        <v>279.25</v>
      </c>
      <c r="B1901" s="7">
        <v>9.8369999999999999E-2</v>
      </c>
    </row>
    <row r="1902" spans="1:2" x14ac:dyDescent="0.25">
      <c r="A1902" s="6">
        <v>279.3</v>
      </c>
      <c r="B1902" s="7">
        <v>9.7629999999999995E-2</v>
      </c>
    </row>
    <row r="1903" spans="1:2" x14ac:dyDescent="0.25">
      <c r="A1903" s="6">
        <v>279.35000000000002</v>
      </c>
      <c r="B1903" s="7">
        <v>9.6879999999999994E-2</v>
      </c>
    </row>
    <row r="1904" spans="1:2" x14ac:dyDescent="0.25">
      <c r="A1904" s="6">
        <v>279.39999999999998</v>
      </c>
      <c r="B1904" s="7">
        <v>9.5750000000000002E-2</v>
      </c>
    </row>
    <row r="1905" spans="1:2" x14ac:dyDescent="0.25">
      <c r="A1905" s="6">
        <v>279.45</v>
      </c>
      <c r="B1905" s="7">
        <v>9.4619999999999996E-2</v>
      </c>
    </row>
    <row r="1906" spans="1:2" x14ac:dyDescent="0.25">
      <c r="A1906" s="6">
        <v>279.5</v>
      </c>
      <c r="B1906" s="7">
        <v>9.3880000000000005E-2</v>
      </c>
    </row>
    <row r="1907" spans="1:2" x14ac:dyDescent="0.25">
      <c r="A1907" s="6">
        <v>279.55</v>
      </c>
      <c r="B1907" s="7">
        <v>9.2749999999999999E-2</v>
      </c>
    </row>
    <row r="1908" spans="1:2" x14ac:dyDescent="0.25">
      <c r="A1908" s="6">
        <v>279.60000000000002</v>
      </c>
      <c r="B1908" s="7">
        <v>9.2009999999999995E-2</v>
      </c>
    </row>
    <row r="1909" spans="1:2" x14ac:dyDescent="0.25">
      <c r="A1909" s="6">
        <v>279.64999999999998</v>
      </c>
      <c r="B1909" s="7">
        <v>9.0889999999999999E-2</v>
      </c>
    </row>
    <row r="1910" spans="1:2" x14ac:dyDescent="0.25">
      <c r="A1910" s="6">
        <v>279.7</v>
      </c>
      <c r="B1910" s="7">
        <v>8.9770000000000003E-2</v>
      </c>
    </row>
    <row r="1911" spans="1:2" x14ac:dyDescent="0.25">
      <c r="A1911" s="6">
        <v>279.75</v>
      </c>
      <c r="B1911" s="7">
        <v>8.8650000000000007E-2</v>
      </c>
    </row>
    <row r="1912" spans="1:2" x14ac:dyDescent="0.25">
      <c r="A1912" s="6">
        <v>279.8</v>
      </c>
      <c r="B1912" s="7">
        <v>8.8300000000000003E-2</v>
      </c>
    </row>
    <row r="1913" spans="1:2" x14ac:dyDescent="0.25">
      <c r="A1913" s="6">
        <v>279.85000000000002</v>
      </c>
      <c r="B1913" s="7">
        <v>8.795E-2</v>
      </c>
    </row>
    <row r="1914" spans="1:2" x14ac:dyDescent="0.25">
      <c r="A1914" s="6">
        <v>279.89999999999998</v>
      </c>
      <c r="B1914" s="7">
        <v>8.6449999999999999E-2</v>
      </c>
    </row>
    <row r="1915" spans="1:2" x14ac:dyDescent="0.25">
      <c r="A1915" s="6">
        <v>279.95</v>
      </c>
      <c r="B1915" s="7">
        <v>8.5720000000000005E-2</v>
      </c>
    </row>
    <row r="1916" spans="1:2" x14ac:dyDescent="0.25">
      <c r="A1916" s="6">
        <v>280</v>
      </c>
      <c r="B1916" s="7">
        <v>8.5370000000000001E-2</v>
      </c>
    </row>
    <row r="1917" spans="1:2" x14ac:dyDescent="0.25">
      <c r="A1917" s="6">
        <v>280.05</v>
      </c>
      <c r="B1917" s="7">
        <v>8.4640000000000007E-2</v>
      </c>
    </row>
    <row r="1918" spans="1:2" x14ac:dyDescent="0.25">
      <c r="A1918" s="6">
        <v>280.10000000000002</v>
      </c>
      <c r="B1918" s="7">
        <v>8.3919999999999995E-2</v>
      </c>
    </row>
    <row r="1919" spans="1:2" x14ac:dyDescent="0.25">
      <c r="A1919" s="6">
        <v>280.14999999999998</v>
      </c>
      <c r="B1919" s="7">
        <v>8.2809999999999995E-2</v>
      </c>
    </row>
    <row r="1920" spans="1:2" x14ac:dyDescent="0.25">
      <c r="A1920" s="6">
        <v>280.2</v>
      </c>
      <c r="B1920" s="7">
        <v>8.1710000000000005E-2</v>
      </c>
    </row>
    <row r="1921" spans="1:2" x14ac:dyDescent="0.25">
      <c r="A1921" s="6">
        <v>280.25</v>
      </c>
      <c r="B1921" s="7">
        <v>8.1360000000000002E-2</v>
      </c>
    </row>
    <row r="1922" spans="1:2" x14ac:dyDescent="0.25">
      <c r="A1922" s="6">
        <v>280.3</v>
      </c>
      <c r="B1922" s="7">
        <v>8.0640000000000003E-2</v>
      </c>
    </row>
    <row r="1923" spans="1:2" x14ac:dyDescent="0.25">
      <c r="A1923" s="6">
        <v>280.35000000000002</v>
      </c>
      <c r="B1923" s="7">
        <v>7.954E-2</v>
      </c>
    </row>
    <row r="1924" spans="1:2" x14ac:dyDescent="0.25">
      <c r="A1924" s="6">
        <v>280.39999999999998</v>
      </c>
      <c r="B1924" s="7">
        <v>7.8820000000000001E-2</v>
      </c>
    </row>
    <row r="1925" spans="1:2" x14ac:dyDescent="0.25">
      <c r="A1925" s="6">
        <v>280.45</v>
      </c>
      <c r="B1925" s="7">
        <v>7.8100000000000003E-2</v>
      </c>
    </row>
    <row r="1926" spans="1:2" x14ac:dyDescent="0.25">
      <c r="A1926" s="6">
        <v>280.5</v>
      </c>
      <c r="B1926" s="7">
        <v>7.7380000000000004E-2</v>
      </c>
    </row>
    <row r="1927" spans="1:2" x14ac:dyDescent="0.25">
      <c r="A1927" s="6">
        <v>280.55</v>
      </c>
      <c r="B1927" s="7">
        <v>7.6660000000000006E-2</v>
      </c>
    </row>
    <row r="1928" spans="1:2" x14ac:dyDescent="0.25">
      <c r="A1928" s="6">
        <v>280.60000000000002</v>
      </c>
      <c r="B1928" s="7">
        <v>7.5569999999999998E-2</v>
      </c>
    </row>
    <row r="1929" spans="1:2" x14ac:dyDescent="0.25">
      <c r="A1929" s="6">
        <v>280.64999999999998</v>
      </c>
      <c r="B1929" s="7">
        <v>7.4480000000000005E-2</v>
      </c>
    </row>
    <row r="1930" spans="1:2" x14ac:dyDescent="0.25">
      <c r="A1930" s="6">
        <v>280.7</v>
      </c>
      <c r="B1930" s="7">
        <v>7.3400000000000007E-2</v>
      </c>
    </row>
    <row r="1931" spans="1:2" x14ac:dyDescent="0.25">
      <c r="A1931" s="6">
        <v>280.75</v>
      </c>
      <c r="B1931" s="7">
        <v>7.3050000000000004E-2</v>
      </c>
    </row>
    <row r="1932" spans="1:2" x14ac:dyDescent="0.25">
      <c r="A1932" s="6">
        <v>280.8</v>
      </c>
      <c r="B1932" s="7">
        <v>7.2340000000000002E-2</v>
      </c>
    </row>
    <row r="1933" spans="1:2" x14ac:dyDescent="0.25">
      <c r="A1933" s="6">
        <v>280.85000000000002</v>
      </c>
      <c r="B1933" s="7">
        <v>7.1629999999999999E-2</v>
      </c>
    </row>
    <row r="1934" spans="1:2" x14ac:dyDescent="0.25">
      <c r="A1934" s="6">
        <v>280.89999999999998</v>
      </c>
      <c r="B1934" s="7">
        <v>7.0550000000000002E-2</v>
      </c>
    </row>
    <row r="1935" spans="1:2" x14ac:dyDescent="0.25">
      <c r="A1935" s="6">
        <v>280.95</v>
      </c>
      <c r="B1935" s="7">
        <v>6.9470000000000004E-2</v>
      </c>
    </row>
    <row r="1936" spans="1:2" x14ac:dyDescent="0.25">
      <c r="A1936" s="6">
        <v>281</v>
      </c>
      <c r="B1936" s="7">
        <v>6.8760000000000002E-2</v>
      </c>
    </row>
    <row r="1937" spans="1:2" x14ac:dyDescent="0.25">
      <c r="A1937" s="6">
        <v>281.05</v>
      </c>
      <c r="B1937" s="7">
        <v>6.8430000000000005E-2</v>
      </c>
    </row>
    <row r="1938" spans="1:2" x14ac:dyDescent="0.25">
      <c r="A1938" s="6">
        <v>281.10000000000002</v>
      </c>
      <c r="B1938" s="7">
        <v>6.7349999999999993E-2</v>
      </c>
    </row>
    <row r="1939" spans="1:2" x14ac:dyDescent="0.25">
      <c r="A1939" s="6">
        <v>281.14999999999998</v>
      </c>
      <c r="B1939" s="7">
        <v>6.6650000000000001E-2</v>
      </c>
    </row>
    <row r="1940" spans="1:2" x14ac:dyDescent="0.25">
      <c r="A1940" s="6">
        <v>281.2</v>
      </c>
      <c r="B1940" s="7">
        <v>6.6309999999999994E-2</v>
      </c>
    </row>
    <row r="1941" spans="1:2" x14ac:dyDescent="0.25">
      <c r="A1941" s="6">
        <v>281.25</v>
      </c>
      <c r="B1941" s="7">
        <v>6.5970000000000001E-2</v>
      </c>
    </row>
    <row r="1942" spans="1:2" x14ac:dyDescent="0.25">
      <c r="A1942" s="6">
        <v>281.3</v>
      </c>
      <c r="B1942" s="7">
        <v>6.5269999999999995E-2</v>
      </c>
    </row>
    <row r="1943" spans="1:2" x14ac:dyDescent="0.25">
      <c r="A1943" s="6">
        <v>281.35000000000002</v>
      </c>
      <c r="B1943" s="7">
        <v>6.4570000000000002E-2</v>
      </c>
    </row>
    <row r="1944" spans="1:2" x14ac:dyDescent="0.25">
      <c r="A1944" s="6">
        <v>281.39999999999998</v>
      </c>
      <c r="B1944" s="7">
        <v>6.4229999999999995E-2</v>
      </c>
    </row>
    <row r="1945" spans="1:2" x14ac:dyDescent="0.25">
      <c r="A1945" s="6">
        <v>281.45</v>
      </c>
      <c r="B1945" s="7">
        <v>6.3899999999999998E-2</v>
      </c>
    </row>
    <row r="1946" spans="1:2" x14ac:dyDescent="0.25">
      <c r="A1946" s="6">
        <v>281.5</v>
      </c>
      <c r="B1946" s="7">
        <v>6.2829999999999997E-2</v>
      </c>
    </row>
    <row r="1947" spans="1:2" x14ac:dyDescent="0.25">
      <c r="A1947" s="6">
        <v>281.55</v>
      </c>
      <c r="B1947" s="7">
        <v>6.2140000000000001E-2</v>
      </c>
    </row>
    <row r="1948" spans="1:2" x14ac:dyDescent="0.25">
      <c r="A1948" s="6">
        <v>281.60000000000002</v>
      </c>
      <c r="B1948" s="7">
        <v>6.1069999999999999E-2</v>
      </c>
    </row>
    <row r="1949" spans="1:2" x14ac:dyDescent="0.25">
      <c r="A1949" s="6">
        <v>281.64999999999998</v>
      </c>
      <c r="B1949" s="7">
        <v>6.0740000000000002E-2</v>
      </c>
    </row>
    <row r="1950" spans="1:2" x14ac:dyDescent="0.25">
      <c r="A1950" s="6">
        <v>281.7</v>
      </c>
      <c r="B1950" s="7">
        <v>6.0040000000000003E-2</v>
      </c>
    </row>
    <row r="1951" spans="1:2" x14ac:dyDescent="0.25">
      <c r="A1951" s="6">
        <v>281.75</v>
      </c>
      <c r="B1951" s="7">
        <v>5.9709999999999999E-2</v>
      </c>
    </row>
    <row r="1952" spans="1:2" x14ac:dyDescent="0.25">
      <c r="A1952" s="6">
        <v>281.8</v>
      </c>
      <c r="B1952" s="7">
        <v>5.9380000000000002E-2</v>
      </c>
    </row>
    <row r="1953" spans="1:2" x14ac:dyDescent="0.25">
      <c r="A1953" s="6">
        <v>281.85000000000002</v>
      </c>
      <c r="B1953" s="7">
        <v>5.9049999999999998E-2</v>
      </c>
    </row>
    <row r="1954" spans="1:2" x14ac:dyDescent="0.25">
      <c r="A1954" s="6">
        <v>281.89999999999998</v>
      </c>
      <c r="B1954" s="7">
        <v>5.8349999999999999E-2</v>
      </c>
    </row>
    <row r="1955" spans="1:2" x14ac:dyDescent="0.25">
      <c r="A1955" s="6">
        <v>281.95</v>
      </c>
      <c r="B1955" s="7">
        <v>5.7660000000000003E-2</v>
      </c>
    </row>
    <row r="1956" spans="1:2" x14ac:dyDescent="0.25">
      <c r="A1956" s="6">
        <v>282</v>
      </c>
      <c r="B1956" s="7">
        <v>5.7329999999999999E-2</v>
      </c>
    </row>
    <row r="1957" spans="1:2" x14ac:dyDescent="0.25">
      <c r="A1957" s="6">
        <v>282.05</v>
      </c>
      <c r="B1957" s="7">
        <v>5.7000000000000002E-2</v>
      </c>
    </row>
    <row r="1958" spans="1:2" x14ac:dyDescent="0.25">
      <c r="A1958" s="6">
        <v>282.10000000000002</v>
      </c>
      <c r="B1958" s="7">
        <v>5.7029999999999997E-2</v>
      </c>
    </row>
    <row r="1959" spans="1:2" x14ac:dyDescent="0.25">
      <c r="A1959" s="6">
        <v>282.14999999999998</v>
      </c>
      <c r="B1959" s="7">
        <v>5.706E-2</v>
      </c>
    </row>
    <row r="1960" spans="1:2" x14ac:dyDescent="0.25">
      <c r="A1960" s="6">
        <v>282.2</v>
      </c>
      <c r="B1960" s="7">
        <v>5.6370000000000003E-2</v>
      </c>
    </row>
    <row r="1961" spans="1:2" x14ac:dyDescent="0.25">
      <c r="A1961" s="6">
        <v>282.25</v>
      </c>
      <c r="B1961" s="7">
        <v>5.6399999999999999E-2</v>
      </c>
    </row>
    <row r="1962" spans="1:2" x14ac:dyDescent="0.25">
      <c r="A1962" s="6">
        <v>282.3</v>
      </c>
      <c r="B1962" s="7">
        <v>5.5710000000000003E-2</v>
      </c>
    </row>
    <row r="1963" spans="1:2" x14ac:dyDescent="0.25">
      <c r="A1963" s="6">
        <v>282.35000000000002</v>
      </c>
      <c r="B1963" s="7">
        <v>5.5019999999999999E-2</v>
      </c>
    </row>
    <row r="1964" spans="1:2" x14ac:dyDescent="0.25">
      <c r="A1964" s="6">
        <v>282.39999999999998</v>
      </c>
      <c r="B1964" s="7">
        <v>5.4330000000000003E-2</v>
      </c>
    </row>
    <row r="1965" spans="1:2" x14ac:dyDescent="0.25">
      <c r="A1965" s="6">
        <v>282.45</v>
      </c>
      <c r="B1965" s="7">
        <v>5.4359999999999999E-2</v>
      </c>
    </row>
    <row r="1966" spans="1:2" x14ac:dyDescent="0.25">
      <c r="A1966" s="6">
        <v>282.5</v>
      </c>
      <c r="B1966" s="7">
        <v>5.4030000000000002E-2</v>
      </c>
    </row>
    <row r="1967" spans="1:2" x14ac:dyDescent="0.25">
      <c r="A1967" s="6">
        <v>282.55</v>
      </c>
      <c r="B1967" s="7">
        <v>5.3339999999999999E-2</v>
      </c>
    </row>
    <row r="1968" spans="1:2" x14ac:dyDescent="0.25">
      <c r="A1968" s="6">
        <v>282.60000000000002</v>
      </c>
      <c r="B1968" s="7">
        <v>5.3019999999999998E-2</v>
      </c>
    </row>
    <row r="1969" spans="1:2" x14ac:dyDescent="0.25">
      <c r="A1969" s="6">
        <v>282.64999999999998</v>
      </c>
      <c r="B1969" s="7">
        <v>5.305E-2</v>
      </c>
    </row>
    <row r="1970" spans="1:2" x14ac:dyDescent="0.25">
      <c r="A1970" s="6">
        <v>282.7</v>
      </c>
      <c r="B1970" s="7">
        <v>5.1999999999999998E-2</v>
      </c>
    </row>
    <row r="1971" spans="1:2" x14ac:dyDescent="0.25">
      <c r="A1971" s="6">
        <v>282.75</v>
      </c>
      <c r="B1971" s="7">
        <v>5.203E-2</v>
      </c>
    </row>
    <row r="1972" spans="1:2" x14ac:dyDescent="0.25">
      <c r="A1972" s="6">
        <v>282.8</v>
      </c>
      <c r="B1972" s="7">
        <v>5.135E-2</v>
      </c>
    </row>
    <row r="1973" spans="1:2" x14ac:dyDescent="0.25">
      <c r="A1973" s="6">
        <v>282.85000000000002</v>
      </c>
      <c r="B1973" s="7">
        <v>5.1380000000000002E-2</v>
      </c>
    </row>
    <row r="1974" spans="1:2" x14ac:dyDescent="0.25">
      <c r="A1974" s="6">
        <v>282.89999999999998</v>
      </c>
      <c r="B1974" s="7">
        <v>5.1049999999999998E-2</v>
      </c>
    </row>
    <row r="1975" spans="1:2" x14ac:dyDescent="0.25">
      <c r="A1975" s="6">
        <v>282.95</v>
      </c>
      <c r="B1975" s="7">
        <v>5.0369999999999998E-2</v>
      </c>
    </row>
    <row r="1976" spans="1:2" x14ac:dyDescent="0.25">
      <c r="A1976" s="6">
        <v>283</v>
      </c>
      <c r="B1976" s="7">
        <v>5.0040000000000001E-2</v>
      </c>
    </row>
    <row r="1977" spans="1:2" x14ac:dyDescent="0.25">
      <c r="A1977" s="6">
        <v>283.05</v>
      </c>
      <c r="B1977" s="7">
        <v>4.9360000000000001E-2</v>
      </c>
    </row>
    <row r="1978" spans="1:2" x14ac:dyDescent="0.25">
      <c r="A1978" s="6">
        <v>283.10000000000002</v>
      </c>
      <c r="B1978" s="7">
        <v>4.904E-2</v>
      </c>
    </row>
    <row r="1979" spans="1:2" x14ac:dyDescent="0.25">
      <c r="A1979" s="6">
        <v>283.14999999999998</v>
      </c>
      <c r="B1979" s="7">
        <v>4.836E-2</v>
      </c>
    </row>
    <row r="1980" spans="1:2" x14ac:dyDescent="0.25">
      <c r="A1980" s="6">
        <v>283.2</v>
      </c>
      <c r="B1980" s="7">
        <v>4.8030000000000003E-2</v>
      </c>
    </row>
    <row r="1981" spans="1:2" x14ac:dyDescent="0.25">
      <c r="A1981" s="6">
        <v>283.25</v>
      </c>
      <c r="B1981" s="7">
        <v>4.7350000000000003E-2</v>
      </c>
    </row>
    <row r="1982" spans="1:2" x14ac:dyDescent="0.25">
      <c r="A1982" s="6">
        <v>283.3</v>
      </c>
      <c r="B1982" s="7">
        <v>4.6670000000000003E-2</v>
      </c>
    </row>
    <row r="1983" spans="1:2" x14ac:dyDescent="0.25">
      <c r="A1983" s="6">
        <v>283.35000000000002</v>
      </c>
      <c r="B1983" s="7">
        <v>4.6699999999999998E-2</v>
      </c>
    </row>
    <row r="1984" spans="1:2" x14ac:dyDescent="0.25">
      <c r="A1984" s="6">
        <v>283.39999999999998</v>
      </c>
      <c r="B1984" s="7">
        <v>4.6030000000000001E-2</v>
      </c>
    </row>
    <row r="1985" spans="1:2" x14ac:dyDescent="0.25">
      <c r="A1985" s="6">
        <v>283.45</v>
      </c>
      <c r="B1985" s="7">
        <v>4.5699999999999998E-2</v>
      </c>
    </row>
    <row r="1986" spans="1:2" x14ac:dyDescent="0.25">
      <c r="A1986" s="6">
        <v>283.5</v>
      </c>
      <c r="B1986" s="7">
        <v>4.5379999999999997E-2</v>
      </c>
    </row>
    <row r="1987" spans="1:2" x14ac:dyDescent="0.25">
      <c r="A1987" s="6">
        <v>283.55</v>
      </c>
      <c r="B1987" s="7">
        <v>4.4699999999999997E-2</v>
      </c>
    </row>
    <row r="1988" spans="1:2" x14ac:dyDescent="0.25">
      <c r="A1988" s="6">
        <v>283.60000000000002</v>
      </c>
      <c r="B1988" s="7">
        <v>4.4729999999999999E-2</v>
      </c>
    </row>
    <row r="1989" spans="1:2" x14ac:dyDescent="0.25">
      <c r="A1989" s="6">
        <v>283.64999999999998</v>
      </c>
      <c r="B1989" s="7">
        <v>4.4409999999999998E-2</v>
      </c>
    </row>
    <row r="1990" spans="1:2" x14ac:dyDescent="0.25">
      <c r="A1990" s="6">
        <v>283.7</v>
      </c>
      <c r="B1990" s="7">
        <v>4.3740000000000001E-2</v>
      </c>
    </row>
    <row r="1991" spans="1:2" x14ac:dyDescent="0.25">
      <c r="A1991" s="6">
        <v>283.75</v>
      </c>
      <c r="B1991" s="7">
        <v>4.342E-2</v>
      </c>
    </row>
    <row r="1992" spans="1:2" x14ac:dyDescent="0.25">
      <c r="A1992" s="6">
        <v>283.8</v>
      </c>
      <c r="B1992" s="7">
        <v>4.3090000000000003E-2</v>
      </c>
    </row>
    <row r="1993" spans="1:2" x14ac:dyDescent="0.25">
      <c r="A1993" s="6">
        <v>283.85000000000002</v>
      </c>
      <c r="B1993" s="7">
        <v>4.2419999999999999E-2</v>
      </c>
    </row>
    <row r="1994" spans="1:2" x14ac:dyDescent="0.25">
      <c r="A1994" s="6">
        <v>283.89999999999998</v>
      </c>
      <c r="B1994" s="7">
        <v>4.2099999999999999E-2</v>
      </c>
    </row>
    <row r="1995" spans="1:2" x14ac:dyDescent="0.25">
      <c r="A1995" s="6">
        <v>283.95</v>
      </c>
      <c r="B1995" s="7">
        <v>4.1779999999999998E-2</v>
      </c>
    </row>
    <row r="1996" spans="1:2" x14ac:dyDescent="0.25">
      <c r="A1996" s="6">
        <v>284</v>
      </c>
      <c r="B1996" s="7">
        <v>4.1110000000000001E-2</v>
      </c>
    </row>
    <row r="1997" spans="1:2" x14ac:dyDescent="0.25">
      <c r="A1997" s="6">
        <v>284.05</v>
      </c>
      <c r="B1997" s="7">
        <v>4.1140000000000003E-2</v>
      </c>
    </row>
    <row r="1998" spans="1:2" x14ac:dyDescent="0.25">
      <c r="A1998" s="6">
        <v>284.10000000000002</v>
      </c>
      <c r="B1998" s="7">
        <v>4.0469999999999999E-2</v>
      </c>
    </row>
    <row r="1999" spans="1:2" x14ac:dyDescent="0.25">
      <c r="A1999" s="6">
        <v>284.14999999999998</v>
      </c>
      <c r="B1999" s="7">
        <v>3.9800000000000002E-2</v>
      </c>
    </row>
    <row r="2000" spans="1:2" x14ac:dyDescent="0.25">
      <c r="A2000" s="6">
        <v>284.2</v>
      </c>
      <c r="B2000" s="7">
        <v>3.9480000000000001E-2</v>
      </c>
    </row>
    <row r="2001" spans="1:2" x14ac:dyDescent="0.25">
      <c r="A2001" s="6">
        <v>284.25</v>
      </c>
      <c r="B2001" s="7">
        <v>3.916E-2</v>
      </c>
    </row>
    <row r="2002" spans="1:2" x14ac:dyDescent="0.25">
      <c r="A2002" s="6">
        <v>284.3</v>
      </c>
      <c r="B2002" s="7">
        <v>3.8490000000000003E-2</v>
      </c>
    </row>
    <row r="2003" spans="1:2" x14ac:dyDescent="0.25">
      <c r="A2003" s="6">
        <v>284.35000000000002</v>
      </c>
      <c r="B2003" s="7">
        <v>3.8179999999999999E-2</v>
      </c>
    </row>
    <row r="2004" spans="1:2" x14ac:dyDescent="0.25">
      <c r="A2004" s="6">
        <v>284.39999999999998</v>
      </c>
      <c r="B2004" s="7">
        <v>3.8199999999999998E-2</v>
      </c>
    </row>
    <row r="2005" spans="1:2" x14ac:dyDescent="0.25">
      <c r="A2005" s="6">
        <v>284.45</v>
      </c>
      <c r="B2005" s="7">
        <v>3.7539999999999997E-2</v>
      </c>
    </row>
    <row r="2006" spans="1:2" x14ac:dyDescent="0.25">
      <c r="A2006" s="6">
        <v>284.5</v>
      </c>
      <c r="B2006" s="7">
        <v>3.687E-2</v>
      </c>
    </row>
    <row r="2007" spans="1:2" x14ac:dyDescent="0.25">
      <c r="A2007" s="6">
        <v>284.55</v>
      </c>
      <c r="B2007" s="7">
        <v>3.6560000000000002E-2</v>
      </c>
    </row>
    <row r="2008" spans="1:2" x14ac:dyDescent="0.25">
      <c r="A2008" s="6">
        <v>284.60000000000002</v>
      </c>
      <c r="B2008" s="7">
        <v>3.5889999999999998E-2</v>
      </c>
    </row>
    <row r="2009" spans="1:2" x14ac:dyDescent="0.25">
      <c r="A2009" s="6">
        <v>284.64999999999998</v>
      </c>
      <c r="B2009" s="7">
        <v>3.5580000000000001E-2</v>
      </c>
    </row>
    <row r="2010" spans="1:2" x14ac:dyDescent="0.25">
      <c r="A2010" s="6">
        <v>284.7</v>
      </c>
      <c r="B2010" s="7">
        <v>3.526E-2</v>
      </c>
    </row>
    <row r="2011" spans="1:2" x14ac:dyDescent="0.25">
      <c r="A2011" s="6">
        <v>284.75</v>
      </c>
      <c r="B2011" s="7">
        <v>3.5290000000000002E-2</v>
      </c>
    </row>
    <row r="2012" spans="1:2" x14ac:dyDescent="0.25">
      <c r="A2012" s="6">
        <v>284.8</v>
      </c>
      <c r="B2012" s="7">
        <v>3.4970000000000001E-2</v>
      </c>
    </row>
    <row r="2013" spans="1:2" x14ac:dyDescent="0.25">
      <c r="A2013" s="6">
        <v>284.85000000000002</v>
      </c>
      <c r="B2013" s="7">
        <v>3.4660000000000003E-2</v>
      </c>
    </row>
    <row r="2014" spans="1:2" x14ac:dyDescent="0.25">
      <c r="A2014" s="6">
        <v>284.89999999999998</v>
      </c>
      <c r="B2014" s="7">
        <v>3.4340000000000002E-2</v>
      </c>
    </row>
    <row r="2015" spans="1:2" x14ac:dyDescent="0.25">
      <c r="A2015" s="6">
        <v>284.95</v>
      </c>
      <c r="B2015" s="7">
        <v>3.4020000000000002E-2</v>
      </c>
    </row>
    <row r="2016" spans="1:2" x14ac:dyDescent="0.25">
      <c r="A2016" s="6">
        <v>285</v>
      </c>
      <c r="B2016" s="7">
        <v>3.3709999999999997E-2</v>
      </c>
    </row>
    <row r="2017" spans="1:2" x14ac:dyDescent="0.25">
      <c r="A2017" s="6">
        <v>285.05</v>
      </c>
      <c r="B2017" s="7">
        <v>3.3390000000000003E-2</v>
      </c>
    </row>
    <row r="2018" spans="1:2" x14ac:dyDescent="0.25">
      <c r="A2018" s="6">
        <v>285.10000000000002</v>
      </c>
      <c r="B2018" s="7">
        <v>3.3079999999999998E-2</v>
      </c>
    </row>
    <row r="2019" spans="1:2" x14ac:dyDescent="0.25">
      <c r="A2019" s="6">
        <v>285.14999999999998</v>
      </c>
      <c r="B2019" s="7">
        <v>3.2759999999999997E-2</v>
      </c>
    </row>
    <row r="2020" spans="1:2" x14ac:dyDescent="0.25">
      <c r="A2020" s="6">
        <v>285.2</v>
      </c>
      <c r="B2020" s="7">
        <v>3.2099999999999997E-2</v>
      </c>
    </row>
    <row r="2021" spans="1:2" x14ac:dyDescent="0.25">
      <c r="A2021" s="6">
        <v>285.25</v>
      </c>
      <c r="B2021" s="7">
        <v>3.2129999999999999E-2</v>
      </c>
    </row>
    <row r="2022" spans="1:2" x14ac:dyDescent="0.25">
      <c r="A2022" s="6">
        <v>285.3</v>
      </c>
      <c r="B2022" s="7">
        <v>3.1480000000000001E-2</v>
      </c>
    </row>
    <row r="2023" spans="1:2" x14ac:dyDescent="0.25">
      <c r="A2023" s="6">
        <v>285.35000000000002</v>
      </c>
      <c r="B2023" s="7">
        <v>3.15E-2</v>
      </c>
    </row>
    <row r="2024" spans="1:2" x14ac:dyDescent="0.25">
      <c r="A2024" s="6">
        <v>285.39999999999998</v>
      </c>
      <c r="B2024" s="7">
        <v>3.1189999999999999E-2</v>
      </c>
    </row>
    <row r="2025" spans="1:2" x14ac:dyDescent="0.25">
      <c r="A2025" s="6">
        <v>285.45</v>
      </c>
      <c r="B2025" s="7">
        <v>3.0880000000000001E-2</v>
      </c>
    </row>
    <row r="2026" spans="1:2" x14ac:dyDescent="0.25">
      <c r="A2026" s="6">
        <v>285.5</v>
      </c>
      <c r="B2026" s="7">
        <v>3.056E-2</v>
      </c>
    </row>
    <row r="2027" spans="1:2" x14ac:dyDescent="0.25">
      <c r="A2027" s="6">
        <v>285.55</v>
      </c>
      <c r="B2027" s="7">
        <v>3.0249999999999999E-2</v>
      </c>
    </row>
    <row r="2028" spans="1:2" x14ac:dyDescent="0.25">
      <c r="A2028" s="6">
        <v>285.60000000000002</v>
      </c>
      <c r="B2028" s="7">
        <v>3.0280000000000001E-2</v>
      </c>
    </row>
    <row r="2029" spans="1:2" x14ac:dyDescent="0.25">
      <c r="A2029" s="6">
        <v>285.64999999999998</v>
      </c>
      <c r="B2029" s="7">
        <v>3.065E-2</v>
      </c>
    </row>
    <row r="2030" spans="1:2" x14ac:dyDescent="0.25">
      <c r="A2030" s="6">
        <v>285.7</v>
      </c>
      <c r="B2030" s="7">
        <v>3.0679999999999999E-2</v>
      </c>
    </row>
    <row r="2031" spans="1:2" x14ac:dyDescent="0.25">
      <c r="A2031" s="6">
        <v>285.75</v>
      </c>
      <c r="B2031" s="7">
        <v>3.0370000000000001E-2</v>
      </c>
    </row>
    <row r="2032" spans="1:2" x14ac:dyDescent="0.25">
      <c r="A2032" s="6">
        <v>285.8</v>
      </c>
      <c r="B2032" s="7">
        <v>3.005E-2</v>
      </c>
    </row>
    <row r="2033" spans="1:2" x14ac:dyDescent="0.25">
      <c r="A2033" s="6">
        <v>285.85000000000002</v>
      </c>
      <c r="B2033" s="7">
        <v>2.9739999999999999E-2</v>
      </c>
    </row>
    <row r="2034" spans="1:2" x14ac:dyDescent="0.25">
      <c r="A2034" s="6">
        <v>285.89999999999998</v>
      </c>
      <c r="B2034" s="7">
        <v>2.9430000000000001E-2</v>
      </c>
    </row>
    <row r="2035" spans="1:2" x14ac:dyDescent="0.25">
      <c r="A2035" s="6">
        <v>285.95</v>
      </c>
      <c r="B2035" s="7">
        <v>2.912E-2</v>
      </c>
    </row>
    <row r="2036" spans="1:2" x14ac:dyDescent="0.25">
      <c r="A2036" s="6">
        <v>286</v>
      </c>
      <c r="B2036" s="7">
        <v>2.8799999999999999E-2</v>
      </c>
    </row>
    <row r="2037" spans="1:2" x14ac:dyDescent="0.25">
      <c r="A2037" s="6">
        <v>286.05</v>
      </c>
      <c r="B2037" s="7">
        <v>2.8830000000000001E-2</v>
      </c>
    </row>
    <row r="2038" spans="1:2" x14ac:dyDescent="0.25">
      <c r="A2038" s="6">
        <v>286.10000000000002</v>
      </c>
      <c r="B2038" s="7">
        <v>2.886E-2</v>
      </c>
    </row>
    <row r="2039" spans="1:2" x14ac:dyDescent="0.25">
      <c r="A2039" s="6">
        <v>286.14999999999998</v>
      </c>
      <c r="B2039" s="7">
        <v>2.8209999999999999E-2</v>
      </c>
    </row>
    <row r="2040" spans="1:2" x14ac:dyDescent="0.25">
      <c r="A2040" s="6">
        <v>286.2</v>
      </c>
      <c r="B2040" s="7">
        <v>2.7900000000000001E-2</v>
      </c>
    </row>
    <row r="2041" spans="1:2" x14ac:dyDescent="0.25">
      <c r="A2041" s="6">
        <v>286.25</v>
      </c>
      <c r="B2041" s="7">
        <v>2.827E-2</v>
      </c>
    </row>
    <row r="2042" spans="1:2" x14ac:dyDescent="0.25">
      <c r="A2042" s="6">
        <v>286.3</v>
      </c>
      <c r="B2042" s="7">
        <v>2.8299999999999999E-2</v>
      </c>
    </row>
    <row r="2043" spans="1:2" x14ac:dyDescent="0.25">
      <c r="A2043" s="6">
        <v>286.35000000000002</v>
      </c>
      <c r="B2043" s="7">
        <v>2.8670000000000001E-2</v>
      </c>
    </row>
    <row r="2044" spans="1:2" x14ac:dyDescent="0.25">
      <c r="A2044" s="6">
        <v>286.39999999999998</v>
      </c>
      <c r="B2044" s="7">
        <v>2.835E-2</v>
      </c>
    </row>
    <row r="2045" spans="1:2" x14ac:dyDescent="0.25">
      <c r="A2045" s="6">
        <v>286.45</v>
      </c>
      <c r="B2045" s="7">
        <v>2.9069999999999999E-2</v>
      </c>
    </row>
    <row r="2046" spans="1:2" x14ac:dyDescent="0.25">
      <c r="A2046" s="6">
        <v>286.5</v>
      </c>
      <c r="B2046" s="7">
        <v>2.9100000000000001E-2</v>
      </c>
    </row>
    <row r="2047" spans="1:2" x14ac:dyDescent="0.25">
      <c r="A2047" s="6">
        <v>286.55</v>
      </c>
      <c r="B2047" s="7">
        <v>2.947E-2</v>
      </c>
    </row>
    <row r="2048" spans="1:2" x14ac:dyDescent="0.25">
      <c r="A2048" s="6">
        <v>286.60000000000002</v>
      </c>
      <c r="B2048" s="7">
        <v>2.9149999999999999E-2</v>
      </c>
    </row>
    <row r="2049" spans="1:2" x14ac:dyDescent="0.25">
      <c r="A2049" s="6">
        <v>286.64999999999998</v>
      </c>
      <c r="B2049" s="7">
        <v>2.9870000000000001E-2</v>
      </c>
    </row>
    <row r="2050" spans="1:2" x14ac:dyDescent="0.25">
      <c r="A2050" s="6">
        <v>286.7</v>
      </c>
      <c r="B2050" s="7">
        <v>3.024E-2</v>
      </c>
    </row>
    <row r="2051" spans="1:2" x14ac:dyDescent="0.25">
      <c r="A2051" s="6">
        <v>286.75</v>
      </c>
      <c r="B2051" s="7">
        <v>3.0609999999999998E-2</v>
      </c>
    </row>
    <row r="2052" spans="1:2" x14ac:dyDescent="0.25">
      <c r="A2052" s="6">
        <v>286.8</v>
      </c>
      <c r="B2052" s="7">
        <v>3.0640000000000001E-2</v>
      </c>
    </row>
    <row r="2053" spans="1:2" x14ac:dyDescent="0.25">
      <c r="A2053" s="6">
        <v>286.85000000000002</v>
      </c>
      <c r="B2053" s="7">
        <v>3.1009999999999999E-2</v>
      </c>
    </row>
    <row r="2054" spans="1:2" x14ac:dyDescent="0.25">
      <c r="A2054" s="6">
        <v>286.89999999999998</v>
      </c>
      <c r="B2054" s="7">
        <v>3.1379999999999998E-2</v>
      </c>
    </row>
    <row r="2055" spans="1:2" x14ac:dyDescent="0.25">
      <c r="A2055" s="6">
        <v>286.95</v>
      </c>
      <c r="B2055" s="7">
        <v>3.141E-2</v>
      </c>
    </row>
    <row r="2056" spans="1:2" x14ac:dyDescent="0.25">
      <c r="A2056" s="6">
        <v>287</v>
      </c>
      <c r="B2056" s="7">
        <v>3.1440000000000003E-2</v>
      </c>
    </row>
    <row r="2057" spans="1:2" x14ac:dyDescent="0.25">
      <c r="A2057" s="6">
        <v>287.05</v>
      </c>
      <c r="B2057" s="7">
        <v>3.1820000000000001E-2</v>
      </c>
    </row>
    <row r="2058" spans="1:2" x14ac:dyDescent="0.25">
      <c r="A2058" s="6">
        <v>287.10000000000002</v>
      </c>
      <c r="B2058" s="7">
        <v>3.184E-2</v>
      </c>
    </row>
    <row r="2059" spans="1:2" x14ac:dyDescent="0.25">
      <c r="A2059" s="6">
        <v>287.14999999999998</v>
      </c>
      <c r="B2059" s="7">
        <v>3.2559999999999999E-2</v>
      </c>
    </row>
    <row r="2060" spans="1:2" x14ac:dyDescent="0.25">
      <c r="A2060" s="6">
        <v>287.2</v>
      </c>
      <c r="B2060" s="7">
        <v>3.2590000000000001E-2</v>
      </c>
    </row>
    <row r="2061" spans="1:2" x14ac:dyDescent="0.25">
      <c r="A2061" s="6">
        <v>287.25</v>
      </c>
      <c r="B2061" s="7">
        <v>3.2960000000000003E-2</v>
      </c>
    </row>
    <row r="2062" spans="1:2" x14ac:dyDescent="0.25">
      <c r="A2062" s="6">
        <v>287.3</v>
      </c>
      <c r="B2062" s="7">
        <v>3.3340000000000002E-2</v>
      </c>
    </row>
    <row r="2063" spans="1:2" x14ac:dyDescent="0.25">
      <c r="A2063" s="6">
        <v>287.35000000000002</v>
      </c>
      <c r="B2063" s="7">
        <v>3.3709999999999997E-2</v>
      </c>
    </row>
    <row r="2064" spans="1:2" x14ac:dyDescent="0.25">
      <c r="A2064" s="6">
        <v>287.39999999999998</v>
      </c>
      <c r="B2064" s="7">
        <v>3.3739999999999999E-2</v>
      </c>
    </row>
    <row r="2065" spans="1:2" x14ac:dyDescent="0.25">
      <c r="A2065" s="6">
        <v>287.45</v>
      </c>
      <c r="B2065" s="7">
        <v>3.4110000000000001E-2</v>
      </c>
    </row>
    <row r="2066" spans="1:2" x14ac:dyDescent="0.25">
      <c r="A2066" s="6">
        <v>287.5</v>
      </c>
      <c r="B2066" s="7">
        <v>3.4139999999999997E-2</v>
      </c>
    </row>
    <row r="2067" spans="1:2" x14ac:dyDescent="0.25">
      <c r="A2067" s="6">
        <v>287.55</v>
      </c>
      <c r="B2067" s="7">
        <v>3.4509999999999999E-2</v>
      </c>
    </row>
    <row r="2068" spans="1:2" x14ac:dyDescent="0.25">
      <c r="A2068" s="6">
        <v>287.60000000000002</v>
      </c>
      <c r="B2068" s="7">
        <v>3.4889999999999997E-2</v>
      </c>
    </row>
    <row r="2069" spans="1:2" x14ac:dyDescent="0.25">
      <c r="A2069" s="6">
        <v>287.64999999999998</v>
      </c>
      <c r="B2069" s="7">
        <v>3.526E-2</v>
      </c>
    </row>
    <row r="2070" spans="1:2" x14ac:dyDescent="0.25">
      <c r="A2070" s="6">
        <v>287.7</v>
      </c>
      <c r="B2070" s="7">
        <v>3.5290000000000002E-2</v>
      </c>
    </row>
    <row r="2071" spans="1:2" x14ac:dyDescent="0.25">
      <c r="A2071" s="6">
        <v>287.75</v>
      </c>
      <c r="B2071" s="7">
        <v>3.567E-2</v>
      </c>
    </row>
    <row r="2072" spans="1:2" x14ac:dyDescent="0.25">
      <c r="A2072" s="6">
        <v>287.8</v>
      </c>
      <c r="B2072" s="7">
        <v>3.569E-2</v>
      </c>
    </row>
    <row r="2073" spans="1:2" x14ac:dyDescent="0.25">
      <c r="A2073" s="6">
        <v>287.85000000000002</v>
      </c>
      <c r="B2073" s="7">
        <v>3.5720000000000002E-2</v>
      </c>
    </row>
    <row r="2074" spans="1:2" x14ac:dyDescent="0.25">
      <c r="A2074" s="6">
        <v>287.89999999999998</v>
      </c>
      <c r="B2074" s="7">
        <v>3.5409999999999997E-2</v>
      </c>
    </row>
    <row r="2075" spans="1:2" x14ac:dyDescent="0.25">
      <c r="A2075" s="6">
        <v>287.95</v>
      </c>
      <c r="B2075" s="7">
        <v>3.5439999999999999E-2</v>
      </c>
    </row>
    <row r="2076" spans="1:2" x14ac:dyDescent="0.25">
      <c r="A2076" s="6">
        <v>288</v>
      </c>
      <c r="B2076" s="7">
        <v>3.5470000000000002E-2</v>
      </c>
    </row>
    <row r="2077" spans="1:2" x14ac:dyDescent="0.25">
      <c r="A2077" s="6">
        <v>288.05</v>
      </c>
      <c r="B2077" s="7">
        <v>3.5499999999999997E-2</v>
      </c>
    </row>
    <row r="2078" spans="1:2" x14ac:dyDescent="0.25">
      <c r="A2078" s="6">
        <v>288.10000000000002</v>
      </c>
      <c r="B2078" s="7">
        <v>3.5869999999999999E-2</v>
      </c>
    </row>
    <row r="2079" spans="1:2" x14ac:dyDescent="0.25">
      <c r="A2079" s="6">
        <v>288.14999999999998</v>
      </c>
      <c r="B2079" s="7">
        <v>3.5900000000000001E-2</v>
      </c>
    </row>
    <row r="2080" spans="1:2" x14ac:dyDescent="0.25">
      <c r="A2080" s="6">
        <v>288.2</v>
      </c>
      <c r="B2080" s="7">
        <v>3.5929999999999997E-2</v>
      </c>
    </row>
    <row r="2081" spans="1:2" x14ac:dyDescent="0.25">
      <c r="A2081" s="6">
        <v>288.25</v>
      </c>
      <c r="B2081" s="7">
        <v>3.6299999999999999E-2</v>
      </c>
    </row>
    <row r="2082" spans="1:2" x14ac:dyDescent="0.25">
      <c r="A2082" s="6">
        <v>288.3</v>
      </c>
      <c r="B2082" s="7">
        <v>3.5990000000000001E-2</v>
      </c>
    </row>
    <row r="2083" spans="1:2" x14ac:dyDescent="0.25">
      <c r="A2083" s="6">
        <v>288.35000000000002</v>
      </c>
      <c r="B2083" s="7">
        <v>3.6020000000000003E-2</v>
      </c>
    </row>
    <row r="2084" spans="1:2" x14ac:dyDescent="0.25">
      <c r="A2084" s="6">
        <v>288.39999999999998</v>
      </c>
      <c r="B2084" s="7">
        <v>3.6040000000000003E-2</v>
      </c>
    </row>
    <row r="2085" spans="1:2" x14ac:dyDescent="0.25">
      <c r="A2085" s="6">
        <v>288.45</v>
      </c>
      <c r="B2085" s="7">
        <v>3.6069999999999998E-2</v>
      </c>
    </row>
    <row r="2086" spans="1:2" x14ac:dyDescent="0.25">
      <c r="A2086" s="6">
        <v>288.5</v>
      </c>
      <c r="B2086" s="7">
        <v>3.61E-2</v>
      </c>
    </row>
    <row r="2087" spans="1:2" x14ac:dyDescent="0.25">
      <c r="A2087" s="6">
        <v>288.55</v>
      </c>
      <c r="B2087" s="7">
        <v>3.5790000000000002E-2</v>
      </c>
    </row>
    <row r="2088" spans="1:2" x14ac:dyDescent="0.25">
      <c r="A2088" s="6">
        <v>288.60000000000002</v>
      </c>
      <c r="B2088" s="7">
        <v>3.5470000000000002E-2</v>
      </c>
    </row>
    <row r="2089" spans="1:2" x14ac:dyDescent="0.25">
      <c r="A2089" s="6">
        <v>288.64999999999998</v>
      </c>
      <c r="B2089" s="7">
        <v>3.5159999999999997E-2</v>
      </c>
    </row>
    <row r="2090" spans="1:2" x14ac:dyDescent="0.25">
      <c r="A2090" s="6">
        <v>288.7</v>
      </c>
      <c r="B2090" s="7">
        <v>3.5180000000000003E-2</v>
      </c>
    </row>
    <row r="2091" spans="1:2" x14ac:dyDescent="0.25">
      <c r="A2091" s="6">
        <v>288.75</v>
      </c>
      <c r="B2091" s="7">
        <v>3.4529999999999998E-2</v>
      </c>
    </row>
    <row r="2092" spans="1:2" x14ac:dyDescent="0.25">
      <c r="A2092" s="6">
        <v>288.8</v>
      </c>
      <c r="B2092" s="7">
        <v>3.4209999999999997E-2</v>
      </c>
    </row>
    <row r="2093" spans="1:2" x14ac:dyDescent="0.25">
      <c r="A2093" s="6">
        <v>288.85000000000002</v>
      </c>
      <c r="B2093" s="7">
        <v>3.39E-2</v>
      </c>
    </row>
    <row r="2094" spans="1:2" x14ac:dyDescent="0.25">
      <c r="A2094" s="6">
        <v>288.89999999999998</v>
      </c>
      <c r="B2094" s="7">
        <v>3.3579999999999999E-2</v>
      </c>
    </row>
    <row r="2095" spans="1:2" x14ac:dyDescent="0.25">
      <c r="A2095" s="6">
        <v>288.95</v>
      </c>
      <c r="B2095" s="7">
        <v>3.2919999999999998E-2</v>
      </c>
    </row>
    <row r="2096" spans="1:2" x14ac:dyDescent="0.25">
      <c r="A2096" s="6">
        <v>289</v>
      </c>
      <c r="B2096" s="7">
        <v>3.227E-2</v>
      </c>
    </row>
    <row r="2097" spans="1:2" x14ac:dyDescent="0.25">
      <c r="A2097" s="6">
        <v>289.05</v>
      </c>
      <c r="B2097" s="7">
        <v>3.1609999999999999E-2</v>
      </c>
    </row>
    <row r="2098" spans="1:2" x14ac:dyDescent="0.25">
      <c r="A2098" s="6">
        <v>289.10000000000002</v>
      </c>
      <c r="B2098" s="7">
        <v>3.1300000000000001E-2</v>
      </c>
    </row>
    <row r="2099" spans="1:2" x14ac:dyDescent="0.25">
      <c r="A2099" s="6">
        <v>289.14999999999998</v>
      </c>
      <c r="B2099" s="7">
        <v>3.0640000000000001E-2</v>
      </c>
    </row>
    <row r="2100" spans="1:2" x14ac:dyDescent="0.25">
      <c r="A2100" s="6">
        <v>289.2</v>
      </c>
      <c r="B2100" s="7">
        <v>3.0329999999999999E-2</v>
      </c>
    </row>
    <row r="2101" spans="1:2" x14ac:dyDescent="0.25">
      <c r="A2101" s="6">
        <v>289.25</v>
      </c>
      <c r="B2101" s="7">
        <v>2.9340000000000001E-2</v>
      </c>
    </row>
    <row r="2102" spans="1:2" x14ac:dyDescent="0.25">
      <c r="A2102" s="6">
        <v>289.3</v>
      </c>
      <c r="B2102" s="7">
        <v>2.8680000000000001E-2</v>
      </c>
    </row>
    <row r="2103" spans="1:2" x14ac:dyDescent="0.25">
      <c r="A2103" s="6">
        <v>289.35000000000002</v>
      </c>
      <c r="B2103" s="7">
        <v>2.8369999999999999E-2</v>
      </c>
    </row>
    <row r="2104" spans="1:2" x14ac:dyDescent="0.25">
      <c r="A2104" s="6">
        <v>289.39999999999998</v>
      </c>
      <c r="B2104" s="7">
        <v>2.7720000000000002E-2</v>
      </c>
    </row>
    <row r="2105" spans="1:2" x14ac:dyDescent="0.25">
      <c r="A2105" s="6">
        <v>289.45</v>
      </c>
      <c r="B2105" s="7">
        <v>2.707E-2</v>
      </c>
    </row>
    <row r="2106" spans="1:2" x14ac:dyDescent="0.25">
      <c r="A2106" s="6">
        <v>289.5</v>
      </c>
      <c r="B2106" s="7">
        <v>2.7099999999999999E-2</v>
      </c>
    </row>
    <row r="2107" spans="1:2" x14ac:dyDescent="0.25">
      <c r="A2107" s="6">
        <v>289.55</v>
      </c>
      <c r="B2107" s="7">
        <v>2.6790000000000001E-2</v>
      </c>
    </row>
    <row r="2108" spans="1:2" x14ac:dyDescent="0.25">
      <c r="A2108" s="6">
        <v>289.60000000000002</v>
      </c>
      <c r="B2108" s="7">
        <v>2.648E-2</v>
      </c>
    </row>
    <row r="2109" spans="1:2" x14ac:dyDescent="0.25">
      <c r="A2109" s="6">
        <v>289.64999999999998</v>
      </c>
      <c r="B2109" s="7">
        <v>2.6169999999999999E-2</v>
      </c>
    </row>
    <row r="2110" spans="1:2" x14ac:dyDescent="0.25">
      <c r="A2110" s="6">
        <v>289.7</v>
      </c>
      <c r="B2110" s="7">
        <v>2.5860000000000001E-2</v>
      </c>
    </row>
    <row r="2111" spans="1:2" x14ac:dyDescent="0.25">
      <c r="A2111" s="6">
        <v>289.75</v>
      </c>
      <c r="B2111" s="7">
        <v>2.555E-2</v>
      </c>
    </row>
    <row r="2112" spans="1:2" x14ac:dyDescent="0.25">
      <c r="A2112" s="6">
        <v>289.8</v>
      </c>
      <c r="B2112" s="7">
        <v>2.5239999999999999E-2</v>
      </c>
    </row>
    <row r="2113" spans="1:2" x14ac:dyDescent="0.25">
      <c r="A2113" s="6">
        <v>289.85000000000002</v>
      </c>
      <c r="B2113" s="7">
        <v>2.4590000000000001E-2</v>
      </c>
    </row>
    <row r="2114" spans="1:2" x14ac:dyDescent="0.25">
      <c r="A2114" s="6">
        <v>289.89999999999998</v>
      </c>
      <c r="B2114" s="7">
        <v>2.462E-2</v>
      </c>
    </row>
    <row r="2115" spans="1:2" x14ac:dyDescent="0.25">
      <c r="A2115" s="6">
        <v>289.95</v>
      </c>
      <c r="B2115" s="7">
        <v>2.4309999999999998E-2</v>
      </c>
    </row>
    <row r="2116" spans="1:2" x14ac:dyDescent="0.25">
      <c r="A2116" s="6">
        <v>290</v>
      </c>
      <c r="B2116" s="7">
        <v>2.4340000000000001E-2</v>
      </c>
    </row>
    <row r="2117" spans="1:2" x14ac:dyDescent="0.25">
      <c r="A2117" s="6">
        <v>290.05</v>
      </c>
      <c r="B2117" s="7">
        <v>2.3699999999999999E-2</v>
      </c>
    </row>
    <row r="2118" spans="1:2" x14ac:dyDescent="0.25">
      <c r="A2118" s="6">
        <v>290.10000000000002</v>
      </c>
      <c r="B2118" s="7">
        <v>2.3730000000000001E-2</v>
      </c>
    </row>
    <row r="2119" spans="1:2" x14ac:dyDescent="0.25">
      <c r="A2119" s="6">
        <v>290.14999999999998</v>
      </c>
      <c r="B2119" s="7">
        <v>2.376E-2</v>
      </c>
    </row>
    <row r="2120" spans="1:2" x14ac:dyDescent="0.25">
      <c r="A2120" s="6">
        <v>290.2</v>
      </c>
      <c r="B2120" s="7">
        <v>2.3449999999999999E-2</v>
      </c>
    </row>
    <row r="2121" spans="1:2" x14ac:dyDescent="0.25">
      <c r="A2121" s="6">
        <v>290.25</v>
      </c>
      <c r="B2121" s="7">
        <v>2.3140000000000001E-2</v>
      </c>
    </row>
    <row r="2122" spans="1:2" x14ac:dyDescent="0.25">
      <c r="A2122" s="6">
        <v>290.3</v>
      </c>
      <c r="B2122" s="7">
        <v>2.283E-2</v>
      </c>
    </row>
    <row r="2123" spans="1:2" x14ac:dyDescent="0.25">
      <c r="A2123" s="6">
        <v>290.35000000000002</v>
      </c>
      <c r="B2123" s="7">
        <v>2.2519999999999998E-2</v>
      </c>
    </row>
    <row r="2124" spans="1:2" x14ac:dyDescent="0.25">
      <c r="A2124" s="6">
        <v>290.39999999999998</v>
      </c>
      <c r="B2124" s="7">
        <v>2.2890000000000001E-2</v>
      </c>
    </row>
    <row r="2125" spans="1:2" x14ac:dyDescent="0.25">
      <c r="A2125" s="6">
        <v>290.45</v>
      </c>
      <c r="B2125" s="7">
        <v>2.2249999999999999E-2</v>
      </c>
    </row>
    <row r="2126" spans="1:2" x14ac:dyDescent="0.25">
      <c r="A2126" s="6">
        <v>290.5</v>
      </c>
      <c r="B2126" s="7">
        <v>2.2270000000000002E-2</v>
      </c>
    </row>
    <row r="2127" spans="1:2" x14ac:dyDescent="0.25">
      <c r="A2127" s="6">
        <v>290.55</v>
      </c>
      <c r="B2127" s="7">
        <v>2.23E-2</v>
      </c>
    </row>
    <row r="2128" spans="1:2" x14ac:dyDescent="0.25">
      <c r="A2128" s="6">
        <v>290.60000000000002</v>
      </c>
      <c r="B2128" s="7">
        <v>2.2329999999999999E-2</v>
      </c>
    </row>
    <row r="2129" spans="1:2" x14ac:dyDescent="0.25">
      <c r="A2129" s="6">
        <v>290.64999999999998</v>
      </c>
      <c r="B2129" s="7">
        <v>2.2030000000000001E-2</v>
      </c>
    </row>
    <row r="2130" spans="1:2" x14ac:dyDescent="0.25">
      <c r="A2130" s="6">
        <v>290.7</v>
      </c>
      <c r="B2130" s="7">
        <v>2.239E-2</v>
      </c>
    </row>
    <row r="2131" spans="1:2" x14ac:dyDescent="0.25">
      <c r="A2131" s="6">
        <v>290.75</v>
      </c>
      <c r="B2131" s="7">
        <v>2.2419999999999999E-2</v>
      </c>
    </row>
    <row r="2132" spans="1:2" x14ac:dyDescent="0.25">
      <c r="A2132" s="6">
        <v>290.8</v>
      </c>
      <c r="B2132" s="7">
        <v>2.2780000000000002E-2</v>
      </c>
    </row>
    <row r="2133" spans="1:2" x14ac:dyDescent="0.25">
      <c r="A2133" s="6">
        <v>290.85000000000002</v>
      </c>
      <c r="B2133" s="7">
        <v>2.281E-2</v>
      </c>
    </row>
    <row r="2134" spans="1:2" x14ac:dyDescent="0.25">
      <c r="A2134" s="6">
        <v>290.89999999999998</v>
      </c>
      <c r="B2134" s="7">
        <v>2.3179999999999999E-2</v>
      </c>
    </row>
    <row r="2135" spans="1:2" x14ac:dyDescent="0.25">
      <c r="A2135" s="6">
        <v>290.95</v>
      </c>
      <c r="B2135" s="7">
        <v>2.3539999999999998E-2</v>
      </c>
    </row>
    <row r="2136" spans="1:2" x14ac:dyDescent="0.25">
      <c r="A2136" s="6">
        <v>291</v>
      </c>
      <c r="B2136" s="7">
        <v>2.3910000000000001E-2</v>
      </c>
    </row>
    <row r="2137" spans="1:2" x14ac:dyDescent="0.25">
      <c r="A2137" s="6">
        <v>291.05</v>
      </c>
      <c r="B2137" s="7">
        <v>2.4279999999999999E-2</v>
      </c>
    </row>
    <row r="2138" spans="1:2" x14ac:dyDescent="0.25">
      <c r="A2138" s="6">
        <v>291.10000000000002</v>
      </c>
      <c r="B2138" s="7">
        <v>2.4979999999999999E-2</v>
      </c>
    </row>
    <row r="2139" spans="1:2" x14ac:dyDescent="0.25">
      <c r="A2139" s="6">
        <v>291.14999999999998</v>
      </c>
      <c r="B2139" s="7">
        <v>2.5350000000000001E-2</v>
      </c>
    </row>
    <row r="2140" spans="1:2" x14ac:dyDescent="0.25">
      <c r="A2140" s="6">
        <v>291.2</v>
      </c>
      <c r="B2140" s="7">
        <v>2.605E-2</v>
      </c>
    </row>
    <row r="2141" spans="1:2" x14ac:dyDescent="0.25">
      <c r="A2141" s="6">
        <v>291.25</v>
      </c>
      <c r="B2141" s="7">
        <v>2.6419999999999999E-2</v>
      </c>
    </row>
    <row r="2142" spans="1:2" x14ac:dyDescent="0.25">
      <c r="A2142" s="6">
        <v>291.3</v>
      </c>
      <c r="B2142" s="7">
        <v>2.7130000000000001E-2</v>
      </c>
    </row>
    <row r="2143" spans="1:2" x14ac:dyDescent="0.25">
      <c r="A2143" s="6">
        <v>291.35000000000002</v>
      </c>
      <c r="B2143" s="7">
        <v>2.8170000000000001E-2</v>
      </c>
    </row>
    <row r="2144" spans="1:2" x14ac:dyDescent="0.25">
      <c r="A2144" s="6">
        <v>291.39999999999998</v>
      </c>
      <c r="B2144" s="7">
        <v>2.8879999999999999E-2</v>
      </c>
    </row>
    <row r="2145" spans="1:2" x14ac:dyDescent="0.25">
      <c r="A2145" s="6">
        <v>291.45</v>
      </c>
      <c r="B2145" s="7">
        <v>2.9929999999999998E-2</v>
      </c>
    </row>
    <row r="2146" spans="1:2" x14ac:dyDescent="0.25">
      <c r="A2146" s="6">
        <v>291.5</v>
      </c>
      <c r="B2146" s="7">
        <v>3.1320000000000001E-2</v>
      </c>
    </row>
    <row r="2147" spans="1:2" x14ac:dyDescent="0.25">
      <c r="A2147" s="6">
        <v>291.55</v>
      </c>
      <c r="B2147" s="7">
        <v>3.2370000000000003E-2</v>
      </c>
    </row>
    <row r="2148" spans="1:2" x14ac:dyDescent="0.25">
      <c r="A2148" s="6">
        <v>291.60000000000002</v>
      </c>
      <c r="B2148" s="7">
        <v>3.3430000000000001E-2</v>
      </c>
    </row>
    <row r="2149" spans="1:2" x14ac:dyDescent="0.25">
      <c r="A2149" s="6">
        <v>291.64999999999998</v>
      </c>
      <c r="B2149" s="7">
        <v>3.449E-2</v>
      </c>
    </row>
    <row r="2150" spans="1:2" x14ac:dyDescent="0.25">
      <c r="A2150" s="6">
        <v>291.7</v>
      </c>
      <c r="B2150" s="7">
        <v>3.5889999999999998E-2</v>
      </c>
    </row>
    <row r="2151" spans="1:2" x14ac:dyDescent="0.25">
      <c r="A2151" s="6">
        <v>291.75</v>
      </c>
      <c r="B2151" s="7">
        <v>3.6949999999999997E-2</v>
      </c>
    </row>
    <row r="2152" spans="1:2" x14ac:dyDescent="0.25">
      <c r="A2152" s="6">
        <v>291.8</v>
      </c>
      <c r="B2152" s="7">
        <v>3.8359999999999998E-2</v>
      </c>
    </row>
    <row r="2153" spans="1:2" x14ac:dyDescent="0.25">
      <c r="A2153" s="6">
        <v>291.85000000000002</v>
      </c>
      <c r="B2153" s="7">
        <v>4.0120000000000003E-2</v>
      </c>
    </row>
    <row r="2154" spans="1:2" x14ac:dyDescent="0.25">
      <c r="A2154" s="6">
        <v>291.89999999999998</v>
      </c>
      <c r="B2154" s="7">
        <v>4.1189999999999997E-2</v>
      </c>
    </row>
    <row r="2155" spans="1:2" x14ac:dyDescent="0.25">
      <c r="A2155" s="6">
        <v>291.95</v>
      </c>
      <c r="B2155" s="7">
        <v>4.2610000000000002E-2</v>
      </c>
    </row>
    <row r="2156" spans="1:2" x14ac:dyDescent="0.25">
      <c r="A2156" s="6">
        <v>292</v>
      </c>
      <c r="B2156" s="7">
        <v>4.403E-2</v>
      </c>
    </row>
    <row r="2157" spans="1:2" x14ac:dyDescent="0.25">
      <c r="A2157" s="6">
        <v>292.05</v>
      </c>
      <c r="B2157" s="7">
        <v>4.5109999999999997E-2</v>
      </c>
    </row>
    <row r="2158" spans="1:2" x14ac:dyDescent="0.25">
      <c r="A2158" s="6">
        <v>292.10000000000002</v>
      </c>
      <c r="B2158" s="7">
        <v>4.6179999999999999E-2</v>
      </c>
    </row>
    <row r="2159" spans="1:2" x14ac:dyDescent="0.25">
      <c r="A2159" s="6">
        <v>292.14999999999998</v>
      </c>
      <c r="B2159" s="7">
        <v>4.691E-2</v>
      </c>
    </row>
    <row r="2160" spans="1:2" x14ac:dyDescent="0.25">
      <c r="A2160" s="6">
        <v>292.2</v>
      </c>
      <c r="B2160" s="7">
        <v>4.7640000000000002E-2</v>
      </c>
    </row>
    <row r="2161" spans="1:2" x14ac:dyDescent="0.25">
      <c r="A2161" s="6">
        <v>292.25</v>
      </c>
      <c r="B2161" s="7">
        <v>4.802E-2</v>
      </c>
    </row>
    <row r="2162" spans="1:2" x14ac:dyDescent="0.25">
      <c r="A2162" s="6">
        <v>292.3</v>
      </c>
      <c r="B2162" s="7">
        <v>4.8399999999999999E-2</v>
      </c>
    </row>
    <row r="2163" spans="1:2" x14ac:dyDescent="0.25">
      <c r="A2163" s="6">
        <v>292.35000000000002</v>
      </c>
      <c r="B2163" s="7">
        <v>4.8779999999999997E-2</v>
      </c>
    </row>
    <row r="2164" spans="1:2" x14ac:dyDescent="0.25">
      <c r="A2164" s="6">
        <v>292.39999999999998</v>
      </c>
      <c r="B2164" s="7">
        <v>4.8460000000000003E-2</v>
      </c>
    </row>
    <row r="2165" spans="1:2" x14ac:dyDescent="0.25">
      <c r="A2165" s="6">
        <v>292.45</v>
      </c>
      <c r="B2165" s="7">
        <v>4.8140000000000002E-2</v>
      </c>
    </row>
    <row r="2166" spans="1:2" x14ac:dyDescent="0.25">
      <c r="A2166" s="6">
        <v>292.5</v>
      </c>
      <c r="B2166" s="7">
        <v>4.7469999999999998E-2</v>
      </c>
    </row>
    <row r="2167" spans="1:2" x14ac:dyDescent="0.25">
      <c r="A2167" s="6">
        <v>292.55</v>
      </c>
      <c r="B2167" s="7">
        <v>4.6789999999999998E-2</v>
      </c>
    </row>
    <row r="2168" spans="1:2" x14ac:dyDescent="0.25">
      <c r="A2168" s="6">
        <v>292.60000000000002</v>
      </c>
      <c r="B2168" s="7">
        <v>4.6120000000000001E-2</v>
      </c>
    </row>
    <row r="2169" spans="1:2" x14ac:dyDescent="0.25">
      <c r="A2169" s="6">
        <v>292.64999999999998</v>
      </c>
      <c r="B2169" s="7">
        <v>4.5100000000000001E-2</v>
      </c>
    </row>
    <row r="2170" spans="1:2" x14ac:dyDescent="0.25">
      <c r="A2170" s="6">
        <v>292.7</v>
      </c>
      <c r="B2170" s="7">
        <v>4.4080000000000001E-2</v>
      </c>
    </row>
    <row r="2171" spans="1:2" x14ac:dyDescent="0.25">
      <c r="A2171" s="6">
        <v>292.75</v>
      </c>
      <c r="B2171" s="7">
        <v>4.2720000000000001E-2</v>
      </c>
    </row>
    <row r="2172" spans="1:2" x14ac:dyDescent="0.25">
      <c r="A2172" s="6">
        <v>292.8</v>
      </c>
      <c r="B2172" s="7">
        <v>4.1709999999999997E-2</v>
      </c>
    </row>
    <row r="2173" spans="1:2" x14ac:dyDescent="0.25">
      <c r="A2173" s="6">
        <v>292.85000000000002</v>
      </c>
      <c r="B2173" s="7">
        <v>0.04</v>
      </c>
    </row>
    <row r="2174" spans="1:2" x14ac:dyDescent="0.25">
      <c r="A2174" s="6">
        <v>292.89999999999998</v>
      </c>
      <c r="B2174" s="7">
        <v>3.8649999999999997E-2</v>
      </c>
    </row>
    <row r="2175" spans="1:2" x14ac:dyDescent="0.25">
      <c r="A2175" s="6">
        <v>292.95</v>
      </c>
      <c r="B2175" s="7">
        <v>3.6949999999999997E-2</v>
      </c>
    </row>
    <row r="2176" spans="1:2" x14ac:dyDescent="0.25">
      <c r="A2176" s="6">
        <v>293</v>
      </c>
      <c r="B2176" s="7">
        <v>3.5610000000000003E-2</v>
      </c>
    </row>
    <row r="2177" spans="1:2" x14ac:dyDescent="0.25">
      <c r="A2177" s="6">
        <v>293.05</v>
      </c>
      <c r="B2177" s="7">
        <v>3.3919999999999999E-2</v>
      </c>
    </row>
    <row r="2178" spans="1:2" x14ac:dyDescent="0.25">
      <c r="A2178" s="6">
        <v>293.10000000000002</v>
      </c>
      <c r="B2178" s="7">
        <v>3.2239999999999998E-2</v>
      </c>
    </row>
    <row r="2179" spans="1:2" x14ac:dyDescent="0.25">
      <c r="A2179" s="6">
        <v>293.14999999999998</v>
      </c>
      <c r="B2179" s="7">
        <v>3.057E-2</v>
      </c>
    </row>
    <row r="2180" spans="1:2" x14ac:dyDescent="0.25">
      <c r="A2180" s="6">
        <v>293.2</v>
      </c>
      <c r="B2180" s="7">
        <v>2.9239999999999999E-2</v>
      </c>
    </row>
    <row r="2181" spans="1:2" x14ac:dyDescent="0.25">
      <c r="A2181" s="6">
        <v>293.25</v>
      </c>
      <c r="B2181" s="7">
        <v>2.7910000000000001E-2</v>
      </c>
    </row>
    <row r="2182" spans="1:2" x14ac:dyDescent="0.25">
      <c r="A2182" s="6">
        <v>293.3</v>
      </c>
      <c r="B2182" s="7">
        <v>2.6249999999999999E-2</v>
      </c>
    </row>
    <row r="2183" spans="1:2" x14ac:dyDescent="0.25">
      <c r="A2183" s="6">
        <v>293.35000000000002</v>
      </c>
      <c r="B2183" s="7">
        <v>2.4930000000000001E-2</v>
      </c>
    </row>
    <row r="2184" spans="1:2" x14ac:dyDescent="0.25">
      <c r="A2184" s="6">
        <v>293.39999999999998</v>
      </c>
      <c r="B2184" s="7">
        <v>2.3949999999999999E-2</v>
      </c>
    </row>
    <row r="2185" spans="1:2" x14ac:dyDescent="0.25">
      <c r="A2185" s="6">
        <v>293.45</v>
      </c>
      <c r="B2185" s="7">
        <v>2.2630000000000001E-2</v>
      </c>
    </row>
    <row r="2186" spans="1:2" x14ac:dyDescent="0.25">
      <c r="A2186" s="6">
        <v>293.5</v>
      </c>
      <c r="B2186" s="7">
        <v>2.1989999999999999E-2</v>
      </c>
    </row>
    <row r="2187" spans="1:2" x14ac:dyDescent="0.25">
      <c r="A2187" s="6">
        <v>293.55</v>
      </c>
      <c r="B2187" s="7">
        <v>2.1010000000000001E-2</v>
      </c>
    </row>
    <row r="2188" spans="1:2" x14ac:dyDescent="0.25">
      <c r="A2188" s="6">
        <v>293.60000000000002</v>
      </c>
      <c r="B2188" s="7">
        <v>2.0039999999999999E-2</v>
      </c>
    </row>
    <row r="2189" spans="1:2" x14ac:dyDescent="0.25">
      <c r="A2189" s="6">
        <v>293.64999999999998</v>
      </c>
      <c r="B2189" s="7">
        <v>1.9400000000000001E-2</v>
      </c>
    </row>
    <row r="2190" spans="1:2" x14ac:dyDescent="0.25">
      <c r="A2190" s="6">
        <v>293.7</v>
      </c>
      <c r="B2190" s="7">
        <v>1.8759999999999999E-2</v>
      </c>
    </row>
    <row r="2191" spans="1:2" x14ac:dyDescent="0.25">
      <c r="A2191" s="6">
        <v>293.75</v>
      </c>
      <c r="B2191" s="7">
        <v>1.813E-2</v>
      </c>
    </row>
    <row r="2192" spans="1:2" x14ac:dyDescent="0.25">
      <c r="A2192" s="6">
        <v>293.8</v>
      </c>
      <c r="B2192" s="7">
        <v>1.7819999999999999E-2</v>
      </c>
    </row>
    <row r="2193" spans="1:2" x14ac:dyDescent="0.25">
      <c r="A2193" s="6">
        <v>293.85000000000002</v>
      </c>
      <c r="B2193" s="7">
        <v>1.7520000000000001E-2</v>
      </c>
    </row>
    <row r="2194" spans="1:2" x14ac:dyDescent="0.25">
      <c r="A2194" s="6">
        <v>293.89999999999998</v>
      </c>
      <c r="B2194" s="7">
        <v>1.7219999999999999E-2</v>
      </c>
    </row>
    <row r="2195" spans="1:2" x14ac:dyDescent="0.25">
      <c r="A2195" s="6">
        <v>293.95</v>
      </c>
      <c r="B2195" s="7">
        <v>1.6910000000000001E-2</v>
      </c>
    </row>
    <row r="2196" spans="1:2" x14ac:dyDescent="0.25">
      <c r="A2196" s="6">
        <v>294</v>
      </c>
      <c r="B2196" s="7">
        <v>1.661E-2</v>
      </c>
    </row>
    <row r="2197" spans="1:2" x14ac:dyDescent="0.25">
      <c r="A2197" s="6">
        <v>294.05</v>
      </c>
      <c r="B2197" s="7">
        <v>1.6310000000000002E-2</v>
      </c>
    </row>
    <row r="2198" spans="1:2" x14ac:dyDescent="0.25">
      <c r="A2198" s="6">
        <v>294.10000000000002</v>
      </c>
      <c r="B2198" s="7">
        <v>1.634E-2</v>
      </c>
    </row>
    <row r="2199" spans="1:2" x14ac:dyDescent="0.25">
      <c r="A2199" s="6">
        <v>294.14999999999998</v>
      </c>
      <c r="B2199" s="7">
        <v>1.636E-2</v>
      </c>
    </row>
    <row r="2200" spans="1:2" x14ac:dyDescent="0.25">
      <c r="A2200" s="6">
        <v>294.2</v>
      </c>
      <c r="B2200" s="7">
        <v>1.6719999999999999E-2</v>
      </c>
    </row>
    <row r="2201" spans="1:2" x14ac:dyDescent="0.25">
      <c r="A2201" s="6">
        <v>294.25</v>
      </c>
      <c r="B2201" s="7">
        <v>1.6750000000000001E-2</v>
      </c>
    </row>
    <row r="2202" spans="1:2" x14ac:dyDescent="0.25">
      <c r="A2202" s="6">
        <v>294.3</v>
      </c>
      <c r="B2202" s="7">
        <v>1.678E-2</v>
      </c>
    </row>
    <row r="2203" spans="1:2" x14ac:dyDescent="0.25">
      <c r="A2203" s="6">
        <v>294.35000000000002</v>
      </c>
      <c r="B2203" s="7">
        <v>1.7469999999999999E-2</v>
      </c>
    </row>
    <row r="2204" spans="1:2" x14ac:dyDescent="0.25">
      <c r="A2204" s="6">
        <v>294.39999999999998</v>
      </c>
      <c r="B2204" s="7">
        <v>1.7500000000000002E-2</v>
      </c>
    </row>
    <row r="2205" spans="1:2" x14ac:dyDescent="0.25">
      <c r="A2205" s="6">
        <v>294.45</v>
      </c>
      <c r="B2205" s="7">
        <v>1.8200000000000001E-2</v>
      </c>
    </row>
    <row r="2206" spans="1:2" x14ac:dyDescent="0.25">
      <c r="A2206" s="6">
        <v>294.5</v>
      </c>
      <c r="B2206" s="7">
        <v>1.8890000000000001E-2</v>
      </c>
    </row>
    <row r="2207" spans="1:2" x14ac:dyDescent="0.25">
      <c r="A2207" s="6">
        <v>294.55</v>
      </c>
      <c r="B2207" s="7">
        <v>1.925E-2</v>
      </c>
    </row>
    <row r="2208" spans="1:2" x14ac:dyDescent="0.25">
      <c r="A2208" s="6">
        <v>294.60000000000002</v>
      </c>
      <c r="B2208" s="7">
        <v>1.9949999999999999E-2</v>
      </c>
    </row>
    <row r="2209" spans="1:2" x14ac:dyDescent="0.25">
      <c r="A2209" s="6">
        <v>294.64999999999998</v>
      </c>
      <c r="B2209" s="7">
        <v>2.0310000000000002E-2</v>
      </c>
    </row>
    <row r="2210" spans="1:2" x14ac:dyDescent="0.25">
      <c r="A2210" s="6">
        <v>294.7</v>
      </c>
      <c r="B2210" s="7">
        <v>2.0670000000000001E-2</v>
      </c>
    </row>
    <row r="2211" spans="1:2" x14ac:dyDescent="0.25">
      <c r="A2211" s="6">
        <v>294.75</v>
      </c>
      <c r="B2211" s="7">
        <v>2.137E-2</v>
      </c>
    </row>
    <row r="2212" spans="1:2" x14ac:dyDescent="0.25">
      <c r="A2212" s="6">
        <v>294.8</v>
      </c>
      <c r="B2212" s="7">
        <v>2.206E-2</v>
      </c>
    </row>
    <row r="2213" spans="1:2" x14ac:dyDescent="0.25">
      <c r="A2213" s="6">
        <v>294.85000000000002</v>
      </c>
      <c r="B2213" s="7">
        <v>2.2759999999999999E-2</v>
      </c>
    </row>
    <row r="2214" spans="1:2" x14ac:dyDescent="0.25">
      <c r="A2214" s="6">
        <v>294.89999999999998</v>
      </c>
      <c r="B2214" s="7">
        <v>2.2790000000000001E-2</v>
      </c>
    </row>
    <row r="2215" spans="1:2" x14ac:dyDescent="0.25">
      <c r="A2215" s="6">
        <v>294.95</v>
      </c>
      <c r="B2215" s="7">
        <v>2.316E-2</v>
      </c>
    </row>
    <row r="2216" spans="1:2" x14ac:dyDescent="0.25">
      <c r="A2216" s="6">
        <v>295</v>
      </c>
      <c r="B2216" s="7">
        <v>2.3519999999999999E-2</v>
      </c>
    </row>
    <row r="2217" spans="1:2" x14ac:dyDescent="0.25">
      <c r="A2217" s="6">
        <v>295.05</v>
      </c>
      <c r="B2217" s="7">
        <v>2.3879999999999998E-2</v>
      </c>
    </row>
    <row r="2218" spans="1:2" x14ac:dyDescent="0.25">
      <c r="A2218" s="6">
        <v>295.10000000000002</v>
      </c>
      <c r="B2218" s="7">
        <v>2.4250000000000001E-2</v>
      </c>
    </row>
    <row r="2219" spans="1:2" x14ac:dyDescent="0.25">
      <c r="A2219" s="6">
        <v>295.14999999999998</v>
      </c>
      <c r="B2219" s="7">
        <v>2.495E-2</v>
      </c>
    </row>
    <row r="2220" spans="1:2" x14ac:dyDescent="0.25">
      <c r="A2220" s="6">
        <v>295.2</v>
      </c>
      <c r="B2220" s="7">
        <v>2.4639999999999999E-2</v>
      </c>
    </row>
    <row r="2221" spans="1:2" x14ac:dyDescent="0.25">
      <c r="A2221" s="6">
        <v>295.25</v>
      </c>
      <c r="B2221" s="7">
        <v>2.5010000000000001E-2</v>
      </c>
    </row>
    <row r="2222" spans="1:2" x14ac:dyDescent="0.25">
      <c r="A2222" s="6">
        <v>295.3</v>
      </c>
      <c r="B2222" s="7">
        <v>2.503E-2</v>
      </c>
    </row>
    <row r="2223" spans="1:2" x14ac:dyDescent="0.25">
      <c r="A2223" s="6">
        <v>295.35000000000002</v>
      </c>
      <c r="B2223" s="7">
        <v>2.5059999999999999E-2</v>
      </c>
    </row>
    <row r="2224" spans="1:2" x14ac:dyDescent="0.25">
      <c r="A2224" s="6">
        <v>295.39999999999998</v>
      </c>
      <c r="B2224" s="7">
        <v>2.5430000000000001E-2</v>
      </c>
    </row>
    <row r="2225" spans="1:2" x14ac:dyDescent="0.25">
      <c r="A2225" s="6">
        <v>295.45</v>
      </c>
      <c r="B2225" s="7">
        <v>2.546E-2</v>
      </c>
    </row>
    <row r="2226" spans="1:2" x14ac:dyDescent="0.25">
      <c r="A2226" s="6">
        <v>295.5</v>
      </c>
      <c r="B2226" s="7">
        <v>2.6159999999999999E-2</v>
      </c>
    </row>
    <row r="2227" spans="1:2" x14ac:dyDescent="0.25">
      <c r="A2227" s="6">
        <v>295.55</v>
      </c>
      <c r="B2227" s="7">
        <v>2.6190000000000001E-2</v>
      </c>
    </row>
    <row r="2228" spans="1:2" x14ac:dyDescent="0.25">
      <c r="A2228" s="6">
        <v>295.60000000000002</v>
      </c>
      <c r="B2228" s="7">
        <v>2.6550000000000001E-2</v>
      </c>
    </row>
    <row r="2229" spans="1:2" x14ac:dyDescent="0.25">
      <c r="A2229" s="6">
        <v>295.64999999999998</v>
      </c>
      <c r="B2229" s="7">
        <v>2.6579999999999999E-2</v>
      </c>
    </row>
    <row r="2230" spans="1:2" x14ac:dyDescent="0.25">
      <c r="A2230" s="6">
        <v>295.7</v>
      </c>
      <c r="B2230" s="7">
        <v>2.6610000000000002E-2</v>
      </c>
    </row>
    <row r="2231" spans="1:2" x14ac:dyDescent="0.25">
      <c r="A2231" s="6">
        <v>295.75</v>
      </c>
      <c r="B2231" s="7">
        <v>2.7310000000000001E-2</v>
      </c>
    </row>
    <row r="2232" spans="1:2" x14ac:dyDescent="0.25">
      <c r="A2232" s="6">
        <v>295.8</v>
      </c>
      <c r="B2232" s="7">
        <v>2.734E-2</v>
      </c>
    </row>
    <row r="2233" spans="1:2" x14ac:dyDescent="0.25">
      <c r="A2233" s="6">
        <v>295.85000000000002</v>
      </c>
      <c r="B2233" s="7">
        <v>2.7369999999999998E-2</v>
      </c>
    </row>
    <row r="2234" spans="1:2" x14ac:dyDescent="0.25">
      <c r="A2234" s="6">
        <v>295.89999999999998</v>
      </c>
      <c r="B2234" s="7">
        <v>2.7730000000000001E-2</v>
      </c>
    </row>
    <row r="2235" spans="1:2" x14ac:dyDescent="0.25">
      <c r="A2235" s="6">
        <v>295.95</v>
      </c>
      <c r="B2235" s="7">
        <v>2.776E-2</v>
      </c>
    </row>
    <row r="2236" spans="1:2" x14ac:dyDescent="0.25">
      <c r="A2236" s="6">
        <v>296</v>
      </c>
      <c r="B2236" s="7">
        <v>2.8129999999999999E-2</v>
      </c>
    </row>
    <row r="2237" spans="1:2" x14ac:dyDescent="0.25">
      <c r="A2237" s="6">
        <v>296.05</v>
      </c>
      <c r="B2237" s="7">
        <v>2.8160000000000001E-2</v>
      </c>
    </row>
    <row r="2238" spans="1:2" x14ac:dyDescent="0.25">
      <c r="A2238" s="6">
        <v>296.10000000000002</v>
      </c>
      <c r="B2238" s="7">
        <v>2.819E-2</v>
      </c>
    </row>
    <row r="2239" spans="1:2" x14ac:dyDescent="0.25">
      <c r="A2239" s="6">
        <v>296.14999999999998</v>
      </c>
      <c r="B2239" s="7">
        <v>2.8209999999999999E-2</v>
      </c>
    </row>
    <row r="2240" spans="1:2" x14ac:dyDescent="0.25">
      <c r="A2240" s="6">
        <v>296.2</v>
      </c>
      <c r="B2240" s="7">
        <v>2.8580000000000001E-2</v>
      </c>
    </row>
    <row r="2241" spans="1:2" x14ac:dyDescent="0.25">
      <c r="A2241" s="6">
        <v>296.25</v>
      </c>
      <c r="B2241" s="7">
        <v>2.861E-2</v>
      </c>
    </row>
    <row r="2242" spans="1:2" x14ac:dyDescent="0.25">
      <c r="A2242" s="6">
        <v>296.3</v>
      </c>
      <c r="B2242" s="7">
        <v>2.8639999999999999E-2</v>
      </c>
    </row>
    <row r="2243" spans="1:2" x14ac:dyDescent="0.25">
      <c r="A2243" s="6">
        <v>296.35000000000002</v>
      </c>
      <c r="B2243" s="7">
        <v>2.8670000000000001E-2</v>
      </c>
    </row>
    <row r="2244" spans="1:2" x14ac:dyDescent="0.25">
      <c r="A2244" s="6">
        <v>296.39999999999998</v>
      </c>
      <c r="B2244" s="7">
        <v>2.869E-2</v>
      </c>
    </row>
    <row r="2245" spans="1:2" x14ac:dyDescent="0.25">
      <c r="A2245" s="6">
        <v>296.45</v>
      </c>
      <c r="B2245" s="7">
        <v>2.8049999999999999E-2</v>
      </c>
    </row>
    <row r="2246" spans="1:2" x14ac:dyDescent="0.25">
      <c r="A2246" s="6">
        <v>296.5</v>
      </c>
      <c r="B2246" s="7">
        <v>2.7740000000000001E-2</v>
      </c>
    </row>
    <row r="2247" spans="1:2" x14ac:dyDescent="0.25">
      <c r="A2247" s="6">
        <v>296.55</v>
      </c>
      <c r="B2247" s="7">
        <v>2.7089999999999999E-2</v>
      </c>
    </row>
    <row r="2248" spans="1:2" x14ac:dyDescent="0.25">
      <c r="A2248" s="6">
        <v>296.60000000000002</v>
      </c>
      <c r="B2248" s="7">
        <v>2.6450000000000001E-2</v>
      </c>
    </row>
    <row r="2249" spans="1:2" x14ac:dyDescent="0.25">
      <c r="A2249" s="6">
        <v>296.64999999999998</v>
      </c>
      <c r="B2249" s="7">
        <v>2.58E-2</v>
      </c>
    </row>
    <row r="2250" spans="1:2" x14ac:dyDescent="0.25">
      <c r="A2250" s="6">
        <v>296.7</v>
      </c>
      <c r="B2250" s="7">
        <v>2.4819999999999998E-2</v>
      </c>
    </row>
    <row r="2251" spans="1:2" x14ac:dyDescent="0.25">
      <c r="A2251" s="6">
        <v>296.75</v>
      </c>
      <c r="B2251" s="7">
        <v>2.385E-2</v>
      </c>
    </row>
    <row r="2252" spans="1:2" x14ac:dyDescent="0.25">
      <c r="A2252" s="6">
        <v>296.8</v>
      </c>
      <c r="B2252" s="7">
        <v>2.2870000000000001E-2</v>
      </c>
    </row>
    <row r="2253" spans="1:2" x14ac:dyDescent="0.25">
      <c r="A2253" s="6">
        <v>296.85000000000002</v>
      </c>
      <c r="B2253" s="7">
        <v>2.1899999999999999E-2</v>
      </c>
    </row>
    <row r="2254" spans="1:2" x14ac:dyDescent="0.25">
      <c r="A2254" s="6">
        <v>296.89999999999998</v>
      </c>
      <c r="B2254" s="7">
        <v>2.1260000000000001E-2</v>
      </c>
    </row>
    <row r="2255" spans="1:2" x14ac:dyDescent="0.25">
      <c r="A2255" s="6">
        <v>296.95</v>
      </c>
      <c r="B2255" s="7">
        <v>1.9949999999999999E-2</v>
      </c>
    </row>
    <row r="2256" spans="1:2" x14ac:dyDescent="0.25">
      <c r="A2256" s="6">
        <v>297</v>
      </c>
      <c r="B2256" s="7">
        <v>1.865E-2</v>
      </c>
    </row>
    <row r="2257" spans="1:2" x14ac:dyDescent="0.25">
      <c r="A2257" s="6">
        <v>297.05</v>
      </c>
      <c r="B2257" s="7">
        <v>1.736E-2</v>
      </c>
    </row>
    <row r="2258" spans="1:2" x14ac:dyDescent="0.25">
      <c r="A2258" s="6">
        <v>297.10000000000002</v>
      </c>
      <c r="B2258" s="7">
        <v>1.6060000000000001E-2</v>
      </c>
    </row>
    <row r="2259" spans="1:2" x14ac:dyDescent="0.25">
      <c r="A2259" s="6">
        <v>297.14999999999998</v>
      </c>
      <c r="B2259" s="7">
        <v>1.444E-2</v>
      </c>
    </row>
    <row r="2260" spans="1:2" x14ac:dyDescent="0.25">
      <c r="A2260" s="6">
        <v>297.2</v>
      </c>
      <c r="B2260" s="7">
        <v>1.3480000000000001E-2</v>
      </c>
    </row>
    <row r="2261" spans="1:2" x14ac:dyDescent="0.25">
      <c r="A2261" s="6">
        <v>297.25</v>
      </c>
      <c r="B2261" s="7">
        <v>1.2200000000000001E-2</v>
      </c>
    </row>
    <row r="2262" spans="1:2" x14ac:dyDescent="0.25">
      <c r="A2262" s="6">
        <v>297.3</v>
      </c>
      <c r="B2262" s="7">
        <v>1.157E-2</v>
      </c>
    </row>
    <row r="2263" spans="1:2" x14ac:dyDescent="0.25">
      <c r="A2263" s="6">
        <v>297.35000000000002</v>
      </c>
      <c r="B2263" s="7">
        <v>1.061E-2</v>
      </c>
    </row>
    <row r="2264" spans="1:2" x14ac:dyDescent="0.25">
      <c r="A2264" s="6">
        <v>297.39999999999998</v>
      </c>
      <c r="B2264" s="7">
        <v>9.9900000000000006E-3</v>
      </c>
    </row>
    <row r="2265" spans="1:2" x14ac:dyDescent="0.25">
      <c r="A2265" s="6">
        <v>297.45</v>
      </c>
      <c r="B2265" s="7">
        <v>9.0399999999999994E-3</v>
      </c>
    </row>
    <row r="2266" spans="1:2" x14ac:dyDescent="0.25">
      <c r="A2266" s="6">
        <v>297.5</v>
      </c>
      <c r="B2266" s="7">
        <v>8.4100000000000008E-3</v>
      </c>
    </row>
    <row r="2267" spans="1:2" x14ac:dyDescent="0.25">
      <c r="A2267" s="6">
        <v>297.55</v>
      </c>
      <c r="B2267" s="7">
        <v>8.1200000000000005E-3</v>
      </c>
    </row>
    <row r="2268" spans="1:2" x14ac:dyDescent="0.25">
      <c r="A2268" s="6">
        <v>297.60000000000002</v>
      </c>
      <c r="B2268" s="7">
        <v>8.1399999999999997E-3</v>
      </c>
    </row>
    <row r="2269" spans="1:2" x14ac:dyDescent="0.25">
      <c r="A2269" s="6">
        <v>297.64999999999998</v>
      </c>
      <c r="B2269" s="7">
        <v>7.8499999999999993E-3</v>
      </c>
    </row>
    <row r="2270" spans="1:2" x14ac:dyDescent="0.25">
      <c r="A2270" s="6">
        <v>297.7</v>
      </c>
      <c r="B2270" s="7">
        <v>8.2000000000000007E-3</v>
      </c>
    </row>
    <row r="2271" spans="1:2" x14ac:dyDescent="0.25">
      <c r="A2271" s="6">
        <v>297.75</v>
      </c>
      <c r="B2271" s="7">
        <v>7.9000000000000008E-3</v>
      </c>
    </row>
    <row r="2272" spans="1:2" x14ac:dyDescent="0.25">
      <c r="A2272" s="6">
        <v>297.8</v>
      </c>
      <c r="B2272" s="7">
        <v>7.9299999999999995E-3</v>
      </c>
    </row>
    <row r="2273" spans="1:2" x14ac:dyDescent="0.25">
      <c r="A2273" s="6">
        <v>297.85000000000002</v>
      </c>
      <c r="B2273" s="7">
        <v>7.6400000000000001E-3</v>
      </c>
    </row>
    <row r="2274" spans="1:2" x14ac:dyDescent="0.25">
      <c r="A2274" s="6">
        <v>297.89999999999998</v>
      </c>
      <c r="B2274" s="7">
        <v>7.6600000000000001E-3</v>
      </c>
    </row>
    <row r="2275" spans="1:2" x14ac:dyDescent="0.25">
      <c r="A2275" s="6">
        <v>297.95</v>
      </c>
      <c r="B2275" s="7">
        <v>7.3699999999999998E-3</v>
      </c>
    </row>
    <row r="2276" spans="1:2" x14ac:dyDescent="0.25">
      <c r="A2276" s="6">
        <v>298</v>
      </c>
      <c r="B2276" s="7">
        <v>7.4000000000000003E-3</v>
      </c>
    </row>
    <row r="2277" spans="1:2" x14ac:dyDescent="0.25">
      <c r="A2277" s="6">
        <v>298.05</v>
      </c>
      <c r="B2277" s="7">
        <v>7.4200000000000004E-3</v>
      </c>
    </row>
    <row r="2278" spans="1:2" x14ac:dyDescent="0.25">
      <c r="A2278" s="6">
        <v>298.10000000000002</v>
      </c>
      <c r="B2278" s="7">
        <v>7.45E-3</v>
      </c>
    </row>
    <row r="2279" spans="1:2" x14ac:dyDescent="0.25">
      <c r="A2279" s="6">
        <v>298.14999999999998</v>
      </c>
      <c r="B2279" s="7">
        <v>7.8100000000000001E-3</v>
      </c>
    </row>
    <row r="2280" spans="1:2" x14ac:dyDescent="0.25">
      <c r="A2280" s="6">
        <v>298.2</v>
      </c>
      <c r="B2280" s="7">
        <v>8.1600000000000006E-3</v>
      </c>
    </row>
    <row r="2281" spans="1:2" x14ac:dyDescent="0.25">
      <c r="A2281" s="6">
        <v>298.25</v>
      </c>
      <c r="B2281" s="7">
        <v>7.8600000000000007E-3</v>
      </c>
    </row>
    <row r="2282" spans="1:2" x14ac:dyDescent="0.25">
      <c r="A2282" s="6">
        <v>298.3</v>
      </c>
      <c r="B2282" s="7">
        <v>7.8899999999999994E-3</v>
      </c>
    </row>
    <row r="2283" spans="1:2" x14ac:dyDescent="0.25">
      <c r="A2283" s="6">
        <v>298.35000000000002</v>
      </c>
      <c r="B2283" s="7">
        <v>8.5699999999999995E-3</v>
      </c>
    </row>
    <row r="2284" spans="1:2" x14ac:dyDescent="0.25">
      <c r="A2284" s="6">
        <v>298.39999999999998</v>
      </c>
      <c r="B2284" s="7">
        <v>8.9200000000000008E-3</v>
      </c>
    </row>
    <row r="2285" spans="1:2" x14ac:dyDescent="0.25">
      <c r="A2285" s="6">
        <v>298.45</v>
      </c>
      <c r="B2285" s="7">
        <v>9.5999999999999992E-3</v>
      </c>
    </row>
    <row r="2286" spans="1:2" x14ac:dyDescent="0.25">
      <c r="A2286" s="6">
        <v>298.5</v>
      </c>
      <c r="B2286" s="7">
        <v>9.9600000000000001E-3</v>
      </c>
    </row>
    <row r="2287" spans="1:2" x14ac:dyDescent="0.25">
      <c r="A2287" s="6">
        <v>298.55</v>
      </c>
      <c r="B2287" s="7">
        <v>1.031E-2</v>
      </c>
    </row>
    <row r="2288" spans="1:2" x14ac:dyDescent="0.25">
      <c r="A2288" s="6">
        <v>298.60000000000002</v>
      </c>
      <c r="B2288" s="7">
        <v>1.0999999999999999E-2</v>
      </c>
    </row>
    <row r="2289" spans="1:2" x14ac:dyDescent="0.25">
      <c r="A2289" s="6">
        <v>298.64999999999998</v>
      </c>
      <c r="B2289" s="7">
        <v>1.1350000000000001E-2</v>
      </c>
    </row>
    <row r="2290" spans="1:2" x14ac:dyDescent="0.25">
      <c r="A2290" s="6">
        <v>298.7</v>
      </c>
      <c r="B2290" s="7">
        <v>1.171E-2</v>
      </c>
    </row>
    <row r="2291" spans="1:2" x14ac:dyDescent="0.25">
      <c r="A2291" s="6">
        <v>298.75</v>
      </c>
      <c r="B2291" s="7">
        <v>1.1730000000000001E-2</v>
      </c>
    </row>
    <row r="2292" spans="1:2" x14ac:dyDescent="0.25">
      <c r="A2292" s="6">
        <v>298.8</v>
      </c>
      <c r="B2292" s="7">
        <v>1.242E-2</v>
      </c>
    </row>
    <row r="2293" spans="1:2" x14ac:dyDescent="0.25">
      <c r="A2293" s="6">
        <v>298.85000000000002</v>
      </c>
      <c r="B2293" s="7">
        <v>1.3100000000000001E-2</v>
      </c>
    </row>
    <row r="2294" spans="1:2" x14ac:dyDescent="0.25">
      <c r="A2294" s="6">
        <v>298.89999999999998</v>
      </c>
      <c r="B2294" s="7">
        <v>1.3129999999999999E-2</v>
      </c>
    </row>
    <row r="2295" spans="1:2" x14ac:dyDescent="0.25">
      <c r="A2295" s="6">
        <v>298.95</v>
      </c>
      <c r="B2295" s="7">
        <v>1.349E-2</v>
      </c>
    </row>
    <row r="2296" spans="1:2" x14ac:dyDescent="0.25">
      <c r="A2296" s="6">
        <v>299</v>
      </c>
      <c r="B2296" s="7">
        <v>1.319E-2</v>
      </c>
    </row>
    <row r="2297" spans="1:2" x14ac:dyDescent="0.25">
      <c r="A2297" s="6">
        <v>299.05</v>
      </c>
      <c r="B2297" s="7">
        <v>1.387E-2</v>
      </c>
    </row>
    <row r="2298" spans="1:2" x14ac:dyDescent="0.25">
      <c r="A2298" s="6">
        <v>299.10000000000002</v>
      </c>
      <c r="B2298" s="7">
        <v>1.423E-2</v>
      </c>
    </row>
    <row r="2299" spans="1:2" x14ac:dyDescent="0.25">
      <c r="A2299" s="6">
        <v>299.14999999999998</v>
      </c>
      <c r="B2299" s="7">
        <v>1.393E-2</v>
      </c>
    </row>
    <row r="2300" spans="1:2" x14ac:dyDescent="0.25">
      <c r="A2300" s="6">
        <v>299.2</v>
      </c>
      <c r="B2300" s="7">
        <v>1.363E-2</v>
      </c>
    </row>
    <row r="2301" spans="1:2" x14ac:dyDescent="0.25">
      <c r="A2301" s="6">
        <v>299.25</v>
      </c>
      <c r="B2301" s="7">
        <v>1.366E-2</v>
      </c>
    </row>
    <row r="2302" spans="1:2" x14ac:dyDescent="0.25">
      <c r="A2302" s="6">
        <v>299.3</v>
      </c>
      <c r="B2302" s="7">
        <v>1.3679999999999999E-2</v>
      </c>
    </row>
    <row r="2303" spans="1:2" x14ac:dyDescent="0.25">
      <c r="A2303" s="6">
        <v>299.35000000000002</v>
      </c>
      <c r="B2303" s="7">
        <v>1.338E-2</v>
      </c>
    </row>
    <row r="2304" spans="1:2" x14ac:dyDescent="0.25">
      <c r="A2304" s="6">
        <v>299.39999999999998</v>
      </c>
      <c r="B2304" s="7">
        <v>1.2760000000000001E-2</v>
      </c>
    </row>
    <row r="2305" spans="1:2" x14ac:dyDescent="0.25">
      <c r="A2305" s="6">
        <v>299.45</v>
      </c>
      <c r="B2305" s="7">
        <v>1.2460000000000001E-2</v>
      </c>
    </row>
    <row r="2306" spans="1:2" x14ac:dyDescent="0.25">
      <c r="A2306" s="6">
        <v>299.5</v>
      </c>
      <c r="B2306" s="7">
        <v>1.2160000000000001E-2</v>
      </c>
    </row>
    <row r="2307" spans="1:2" x14ac:dyDescent="0.25">
      <c r="A2307" s="6">
        <v>299.55</v>
      </c>
      <c r="B2307" s="7">
        <v>1.153E-2</v>
      </c>
    </row>
    <row r="2308" spans="1:2" x14ac:dyDescent="0.25">
      <c r="A2308" s="6">
        <v>299.60000000000002</v>
      </c>
      <c r="B2308" s="7">
        <v>1.0580000000000001E-2</v>
      </c>
    </row>
    <row r="2309" spans="1:2" x14ac:dyDescent="0.25">
      <c r="A2309" s="6">
        <v>299.64999999999998</v>
      </c>
      <c r="B2309" s="7">
        <v>9.9600000000000001E-3</v>
      </c>
    </row>
    <row r="2310" spans="1:2" x14ac:dyDescent="0.25">
      <c r="A2310" s="6">
        <v>299.7</v>
      </c>
      <c r="B2310" s="7">
        <v>9.3299999999999998E-3</v>
      </c>
    </row>
    <row r="2311" spans="1:2" x14ac:dyDescent="0.25">
      <c r="A2311" s="6">
        <v>299.75</v>
      </c>
      <c r="B2311" s="7">
        <v>9.0399999999999994E-3</v>
      </c>
    </row>
    <row r="2312" spans="1:2" x14ac:dyDescent="0.25">
      <c r="A2312" s="6">
        <v>299.8</v>
      </c>
      <c r="B2312" s="7">
        <v>8.09E-3</v>
      </c>
    </row>
    <row r="2313" spans="1:2" x14ac:dyDescent="0.25">
      <c r="A2313" s="6">
        <v>299.85000000000002</v>
      </c>
      <c r="B2313" s="7">
        <v>7.4700000000000001E-3</v>
      </c>
    </row>
    <row r="2314" spans="1:2" x14ac:dyDescent="0.25">
      <c r="A2314" s="6">
        <v>299.89999999999998</v>
      </c>
      <c r="B2314" s="7">
        <v>6.8500000000000002E-3</v>
      </c>
    </row>
    <row r="2315" spans="1:2" x14ac:dyDescent="0.25">
      <c r="A2315" s="6">
        <v>299.95</v>
      </c>
      <c r="B2315" s="7">
        <v>6.5500000000000003E-3</v>
      </c>
    </row>
    <row r="2316" spans="1:2" x14ac:dyDescent="0.25">
      <c r="A2316" s="6">
        <v>300</v>
      </c>
      <c r="B2316" s="7">
        <v>5.6100000000000004E-3</v>
      </c>
    </row>
    <row r="2317" spans="1:2" x14ac:dyDescent="0.25">
      <c r="A2317" s="6">
        <v>300.05</v>
      </c>
      <c r="B2317" s="7">
        <v>5.3099999999999996E-3</v>
      </c>
    </row>
    <row r="2318" spans="1:2" x14ac:dyDescent="0.25">
      <c r="A2318" s="6">
        <v>300.10000000000002</v>
      </c>
      <c r="B2318" s="7">
        <v>4.6899999999999997E-3</v>
      </c>
    </row>
    <row r="2319" spans="1:2" x14ac:dyDescent="0.25">
      <c r="A2319" s="6">
        <v>300.14999999999998</v>
      </c>
      <c r="B2319" s="7">
        <v>4.4000000000000003E-3</v>
      </c>
    </row>
    <row r="2320" spans="1:2" x14ac:dyDescent="0.25">
      <c r="A2320" s="6">
        <v>300.2</v>
      </c>
      <c r="B2320" s="7">
        <v>4.1099999999999999E-3</v>
      </c>
    </row>
    <row r="2321" spans="1:2" x14ac:dyDescent="0.25">
      <c r="A2321" s="6">
        <v>300.25</v>
      </c>
      <c r="B2321" s="7">
        <v>3.81E-3</v>
      </c>
    </row>
    <row r="2322" spans="1:2" x14ac:dyDescent="0.25">
      <c r="A2322" s="6">
        <v>300.3</v>
      </c>
      <c r="B2322" s="7">
        <v>3.5200000000000001E-3</v>
      </c>
    </row>
    <row r="2323" spans="1:2" x14ac:dyDescent="0.25">
      <c r="A2323" s="6">
        <v>300.35000000000002</v>
      </c>
      <c r="B2323" s="7">
        <v>3.5500000000000002E-3</v>
      </c>
    </row>
    <row r="2324" spans="1:2" x14ac:dyDescent="0.25">
      <c r="A2324" s="6">
        <v>300.39999999999998</v>
      </c>
      <c r="B2324" s="7">
        <v>2.9299999999999999E-3</v>
      </c>
    </row>
    <row r="2325" spans="1:2" x14ac:dyDescent="0.25">
      <c r="A2325" s="6">
        <v>300.45</v>
      </c>
      <c r="B2325" s="7">
        <v>2.96E-3</v>
      </c>
    </row>
    <row r="2326" spans="1:2" x14ac:dyDescent="0.25">
      <c r="A2326" s="6">
        <v>300.5</v>
      </c>
      <c r="B2326" s="7">
        <v>2.66E-3</v>
      </c>
    </row>
    <row r="2327" spans="1:2" x14ac:dyDescent="0.25">
      <c r="A2327" s="6">
        <v>300.55</v>
      </c>
      <c r="B2327" s="7">
        <v>2.6900000000000001E-3</v>
      </c>
    </row>
    <row r="2328" spans="1:2" x14ac:dyDescent="0.25">
      <c r="A2328" s="6">
        <v>300.60000000000002</v>
      </c>
      <c r="B2328" s="7">
        <v>2.3999999999999998E-3</v>
      </c>
    </row>
    <row r="2329" spans="1:2" x14ac:dyDescent="0.25">
      <c r="A2329" s="6">
        <v>300.64999999999998</v>
      </c>
      <c r="B2329" s="7">
        <v>2.4299999999999999E-3</v>
      </c>
    </row>
    <row r="2330" spans="1:2" x14ac:dyDescent="0.25">
      <c r="A2330" s="6">
        <v>300.7</v>
      </c>
      <c r="B2330" s="7">
        <v>2.4499999999999999E-3</v>
      </c>
    </row>
    <row r="2331" spans="1:2" x14ac:dyDescent="0.25">
      <c r="A2331" s="6">
        <v>300.75</v>
      </c>
      <c r="B2331" s="7">
        <v>2.48E-3</v>
      </c>
    </row>
    <row r="2332" spans="1:2" x14ac:dyDescent="0.25">
      <c r="A2332" s="6">
        <v>300.8</v>
      </c>
      <c r="B2332" s="7">
        <v>1.8699999999999999E-3</v>
      </c>
    </row>
    <row r="2333" spans="1:2" x14ac:dyDescent="0.25">
      <c r="A2333" s="6">
        <v>300.85000000000002</v>
      </c>
      <c r="B2333" s="7">
        <v>1.9E-3</v>
      </c>
    </row>
    <row r="2334" spans="1:2" x14ac:dyDescent="0.25">
      <c r="A2334" s="6">
        <v>300.89999999999998</v>
      </c>
      <c r="B2334" s="7">
        <v>1.9300000000000001E-3</v>
      </c>
    </row>
    <row r="2335" spans="1:2" x14ac:dyDescent="0.25">
      <c r="A2335" s="6">
        <v>300.95</v>
      </c>
      <c r="B2335" s="7">
        <v>2.2699999999999999E-3</v>
      </c>
    </row>
    <row r="2336" spans="1:2" x14ac:dyDescent="0.25">
      <c r="A2336" s="6">
        <v>301</v>
      </c>
      <c r="B2336" s="7">
        <v>2.3E-3</v>
      </c>
    </row>
    <row r="2337" spans="1:2" x14ac:dyDescent="0.25">
      <c r="A2337" s="6">
        <v>301.05</v>
      </c>
      <c r="B2337" s="7">
        <v>2.0100000000000001E-3</v>
      </c>
    </row>
    <row r="2338" spans="1:2" x14ac:dyDescent="0.25">
      <c r="A2338" s="6">
        <v>301.10000000000002</v>
      </c>
      <c r="B2338" s="7">
        <v>2.3600000000000001E-3</v>
      </c>
    </row>
    <row r="2339" spans="1:2" x14ac:dyDescent="0.25">
      <c r="A2339" s="6">
        <v>301.14999999999998</v>
      </c>
      <c r="B2339" s="7">
        <v>2.3900000000000002E-3</v>
      </c>
    </row>
    <row r="2340" spans="1:2" x14ac:dyDescent="0.25">
      <c r="A2340" s="6">
        <v>301.2</v>
      </c>
      <c r="B2340" s="7">
        <v>2.4099999999999998E-3</v>
      </c>
    </row>
    <row r="2341" spans="1:2" x14ac:dyDescent="0.25">
      <c r="A2341" s="6">
        <v>301.25</v>
      </c>
      <c r="B2341" s="7">
        <v>2.1199999999999999E-3</v>
      </c>
    </row>
    <row r="2342" spans="1:2" x14ac:dyDescent="0.25">
      <c r="A2342" s="6">
        <v>301.3</v>
      </c>
      <c r="B2342" s="7">
        <v>2.15E-3</v>
      </c>
    </row>
    <row r="2343" spans="1:2" x14ac:dyDescent="0.25">
      <c r="A2343" s="6">
        <v>301.35000000000002</v>
      </c>
      <c r="B2343" s="7">
        <v>2.5000000000000001E-3</v>
      </c>
    </row>
    <row r="2344" spans="1:2" x14ac:dyDescent="0.25">
      <c r="A2344" s="6">
        <v>301.39999999999998</v>
      </c>
      <c r="B2344" s="7">
        <v>2.2100000000000002E-3</v>
      </c>
    </row>
    <row r="2345" spans="1:2" x14ac:dyDescent="0.25">
      <c r="A2345" s="6">
        <v>301.45</v>
      </c>
      <c r="B2345" s="7">
        <v>1.91E-3</v>
      </c>
    </row>
    <row r="2346" spans="1:2" x14ac:dyDescent="0.25">
      <c r="A2346" s="6">
        <v>301.5</v>
      </c>
      <c r="B2346" s="7">
        <v>1.6199999999999999E-3</v>
      </c>
    </row>
    <row r="2347" spans="1:2" x14ac:dyDescent="0.25">
      <c r="A2347" s="6">
        <v>301.55</v>
      </c>
      <c r="B2347" s="7">
        <v>1.33E-3</v>
      </c>
    </row>
    <row r="2348" spans="1:2" x14ac:dyDescent="0.25">
      <c r="A2348" s="6">
        <v>301.60000000000002</v>
      </c>
      <c r="B2348" s="7">
        <v>1.6800000000000001E-3</v>
      </c>
    </row>
    <row r="2349" spans="1:2" x14ac:dyDescent="0.25">
      <c r="A2349" s="6">
        <v>301.64999999999998</v>
      </c>
      <c r="B2349" s="7">
        <v>1.3799999999999999E-3</v>
      </c>
    </row>
    <row r="2350" spans="1:2" x14ac:dyDescent="0.25">
      <c r="A2350" s="6">
        <v>301.7</v>
      </c>
      <c r="B2350" s="7">
        <v>1.41E-3</v>
      </c>
    </row>
    <row r="2351" spans="1:2" x14ac:dyDescent="0.25">
      <c r="A2351" s="6">
        <v>301.75</v>
      </c>
      <c r="B2351" s="7">
        <v>1.4400000000000001E-3</v>
      </c>
    </row>
    <row r="2352" spans="1:2" x14ac:dyDescent="0.25">
      <c r="A2352" s="6">
        <v>301.8</v>
      </c>
      <c r="B2352" s="7">
        <v>1.47E-3</v>
      </c>
    </row>
    <row r="2353" spans="1:2" x14ac:dyDescent="0.25">
      <c r="A2353" s="6">
        <v>301.85000000000002</v>
      </c>
      <c r="B2353" s="7">
        <v>1.5E-3</v>
      </c>
    </row>
    <row r="2354" spans="1:2" x14ac:dyDescent="0.25">
      <c r="A2354" s="6">
        <v>301.89999999999998</v>
      </c>
      <c r="B2354" s="7">
        <v>1.1999999999999999E-3</v>
      </c>
    </row>
    <row r="2355" spans="1:2" x14ac:dyDescent="0.25">
      <c r="A2355" s="6">
        <v>301.95</v>
      </c>
      <c r="B2355" s="7">
        <v>9.1155299999999995E-4</v>
      </c>
    </row>
    <row r="2356" spans="1:2" x14ac:dyDescent="0.25">
      <c r="A2356" s="6">
        <v>302</v>
      </c>
      <c r="B2356" s="7">
        <v>9.3958300000000002E-4</v>
      </c>
    </row>
    <row r="2357" spans="1:2" x14ac:dyDescent="0.25">
      <c r="A2357" s="6">
        <v>302.05</v>
      </c>
      <c r="B2357" s="7">
        <v>9.6761000000000004E-4</v>
      </c>
    </row>
    <row r="2358" spans="1:2" x14ac:dyDescent="0.25">
      <c r="A2358" s="6">
        <v>302.10000000000002</v>
      </c>
      <c r="B2358" s="7">
        <v>6.7558899999999999E-4</v>
      </c>
    </row>
    <row r="2359" spans="1:2" x14ac:dyDescent="0.25">
      <c r="A2359" s="6">
        <v>302.14999999999998</v>
      </c>
      <c r="B2359" s="7">
        <v>1.0200000000000001E-3</v>
      </c>
    </row>
    <row r="2360" spans="1:2" x14ac:dyDescent="0.25">
      <c r="A2360" s="6">
        <v>302.2</v>
      </c>
      <c r="B2360" s="7">
        <v>7.3162399999999995E-4</v>
      </c>
    </row>
    <row r="2361" spans="1:2" x14ac:dyDescent="0.25">
      <c r="A2361" s="6">
        <v>302.25</v>
      </c>
      <c r="B2361" s="7">
        <v>7.5963599999999995E-4</v>
      </c>
    </row>
    <row r="2362" spans="1:2" x14ac:dyDescent="0.25">
      <c r="A2362" s="6">
        <v>302.3</v>
      </c>
      <c r="B2362" s="7">
        <v>4.6778E-4</v>
      </c>
    </row>
    <row r="2363" spans="1:2" x14ac:dyDescent="0.25">
      <c r="A2363" s="6">
        <v>302.35000000000002</v>
      </c>
      <c r="B2363" s="7">
        <v>8.15649E-4</v>
      </c>
    </row>
    <row r="2364" spans="1:2" x14ac:dyDescent="0.25">
      <c r="A2364" s="6">
        <v>302.39999999999998</v>
      </c>
      <c r="B2364" s="7">
        <v>1.16E-3</v>
      </c>
    </row>
    <row r="2365" spans="1:2" x14ac:dyDescent="0.25">
      <c r="A2365" s="6">
        <v>302.45</v>
      </c>
      <c r="B2365" s="7">
        <v>1.1900000000000001E-3</v>
      </c>
    </row>
    <row r="2366" spans="1:2" x14ac:dyDescent="0.25">
      <c r="A2366" s="6">
        <v>302.5</v>
      </c>
      <c r="B2366" s="7">
        <v>8.9964199999999998E-4</v>
      </c>
    </row>
    <row r="2367" spans="1:2" x14ac:dyDescent="0.25">
      <c r="A2367" s="6">
        <v>302.55</v>
      </c>
      <c r="B2367" s="7">
        <v>9.2763199999999996E-4</v>
      </c>
    </row>
    <row r="2368" spans="1:2" x14ac:dyDescent="0.25">
      <c r="A2368" s="6">
        <v>302.60000000000002</v>
      </c>
      <c r="B2368" s="7">
        <v>1.2800000000000001E-3</v>
      </c>
    </row>
    <row r="2369" spans="1:2" x14ac:dyDescent="0.25">
      <c r="A2369" s="6">
        <v>302.64999999999998</v>
      </c>
      <c r="B2369" s="7">
        <v>1.2999999999999999E-3</v>
      </c>
    </row>
    <row r="2370" spans="1:2" x14ac:dyDescent="0.25">
      <c r="A2370" s="6">
        <v>302.7</v>
      </c>
      <c r="B2370" s="7">
        <v>1.65E-3</v>
      </c>
    </row>
    <row r="2371" spans="1:2" x14ac:dyDescent="0.25">
      <c r="A2371" s="6">
        <v>302.75</v>
      </c>
      <c r="B2371" s="7">
        <v>1.6800000000000001E-3</v>
      </c>
    </row>
    <row r="2372" spans="1:2" x14ac:dyDescent="0.25">
      <c r="A2372" s="6">
        <v>302.8</v>
      </c>
      <c r="B2372" s="7">
        <v>1.07E-3</v>
      </c>
    </row>
    <row r="2373" spans="1:2" x14ac:dyDescent="0.25">
      <c r="A2373" s="6">
        <v>302.85000000000002</v>
      </c>
      <c r="B2373" s="7">
        <v>1.42E-3</v>
      </c>
    </row>
    <row r="2374" spans="1:2" x14ac:dyDescent="0.25">
      <c r="A2374" s="6">
        <v>302.89999999999998</v>
      </c>
      <c r="B2374" s="7">
        <v>1.1199999999999999E-3</v>
      </c>
    </row>
    <row r="2375" spans="1:2" x14ac:dyDescent="0.25">
      <c r="A2375" s="6">
        <v>302.95</v>
      </c>
      <c r="B2375" s="7">
        <v>1.15E-3</v>
      </c>
    </row>
    <row r="2376" spans="1:2" x14ac:dyDescent="0.25">
      <c r="A2376" s="6">
        <v>303</v>
      </c>
      <c r="B2376" s="7">
        <v>1.1800000000000001E-3</v>
      </c>
    </row>
    <row r="2377" spans="1:2" x14ac:dyDescent="0.25">
      <c r="A2377" s="6">
        <v>303.05</v>
      </c>
      <c r="B2377" s="7">
        <v>1.5299999999999999E-3</v>
      </c>
    </row>
    <row r="2378" spans="1:2" x14ac:dyDescent="0.25">
      <c r="A2378" s="6">
        <v>303.10000000000002</v>
      </c>
      <c r="B2378" s="7">
        <v>1.8799999999999999E-3</v>
      </c>
    </row>
    <row r="2379" spans="1:2" x14ac:dyDescent="0.25">
      <c r="A2379" s="6">
        <v>303.14999999999998</v>
      </c>
      <c r="B2379" s="7">
        <v>1.9E-3</v>
      </c>
    </row>
    <row r="2380" spans="1:2" x14ac:dyDescent="0.25">
      <c r="A2380" s="6">
        <v>303.2</v>
      </c>
      <c r="B2380" s="7">
        <v>1.6100000000000001E-3</v>
      </c>
    </row>
    <row r="2381" spans="1:2" x14ac:dyDescent="0.25">
      <c r="A2381" s="6">
        <v>303.25</v>
      </c>
      <c r="B2381" s="7">
        <v>1.64E-3</v>
      </c>
    </row>
    <row r="2382" spans="1:2" x14ac:dyDescent="0.25">
      <c r="A2382" s="6">
        <v>303.3</v>
      </c>
      <c r="B2382" s="7">
        <v>1.67E-3</v>
      </c>
    </row>
    <row r="2383" spans="1:2" x14ac:dyDescent="0.25">
      <c r="A2383" s="6">
        <v>303.35000000000002</v>
      </c>
      <c r="B2383" s="7">
        <v>1.6999999999999999E-3</v>
      </c>
    </row>
    <row r="2384" spans="1:2" x14ac:dyDescent="0.25">
      <c r="A2384" s="6">
        <v>303.39999999999998</v>
      </c>
      <c r="B2384" s="7">
        <v>1.72E-3</v>
      </c>
    </row>
    <row r="2385" spans="1:2" x14ac:dyDescent="0.25">
      <c r="A2385" s="6">
        <v>303.45</v>
      </c>
      <c r="B2385" s="7">
        <v>2.0699999999999998E-3</v>
      </c>
    </row>
    <row r="2386" spans="1:2" x14ac:dyDescent="0.25">
      <c r="A2386" s="6">
        <v>303.5</v>
      </c>
      <c r="B2386" s="7">
        <v>2.0999999999999999E-3</v>
      </c>
    </row>
    <row r="2387" spans="1:2" x14ac:dyDescent="0.25">
      <c r="A2387" s="6">
        <v>303.55</v>
      </c>
      <c r="B2387" s="7">
        <v>1.81E-3</v>
      </c>
    </row>
    <row r="2388" spans="1:2" x14ac:dyDescent="0.25">
      <c r="A2388" s="6">
        <v>303.60000000000002</v>
      </c>
      <c r="B2388" s="7">
        <v>1.83E-3</v>
      </c>
    </row>
    <row r="2389" spans="1:2" x14ac:dyDescent="0.25">
      <c r="A2389" s="6">
        <v>303.64999999999998</v>
      </c>
      <c r="B2389" s="7">
        <v>1.8600000000000001E-3</v>
      </c>
    </row>
    <row r="2390" spans="1:2" x14ac:dyDescent="0.25">
      <c r="A2390" s="6">
        <v>303.7</v>
      </c>
      <c r="B2390" s="7">
        <v>1.89E-3</v>
      </c>
    </row>
    <row r="2391" spans="1:2" x14ac:dyDescent="0.25">
      <c r="A2391" s="6">
        <v>303.75</v>
      </c>
      <c r="B2391" s="7">
        <v>1.92E-3</v>
      </c>
    </row>
    <row r="2392" spans="1:2" x14ac:dyDescent="0.25">
      <c r="A2392" s="6">
        <v>303.8</v>
      </c>
      <c r="B2392" s="7">
        <v>1.6299999999999999E-3</v>
      </c>
    </row>
    <row r="2393" spans="1:2" x14ac:dyDescent="0.25">
      <c r="A2393" s="6">
        <v>303.85000000000002</v>
      </c>
      <c r="B2393" s="7">
        <v>1.33E-3</v>
      </c>
    </row>
    <row r="2394" spans="1:2" x14ac:dyDescent="0.25">
      <c r="A2394" s="6">
        <v>303.89999999999998</v>
      </c>
      <c r="B2394" s="7">
        <v>1.3600000000000001E-3</v>
      </c>
    </row>
    <row r="2395" spans="1:2" x14ac:dyDescent="0.25">
      <c r="A2395" s="6">
        <v>303.95</v>
      </c>
      <c r="B2395" s="7">
        <v>1.39E-3</v>
      </c>
    </row>
    <row r="2396" spans="1:2" x14ac:dyDescent="0.25">
      <c r="A2396" s="6">
        <v>304</v>
      </c>
      <c r="B2396" s="7">
        <v>1.42E-3</v>
      </c>
    </row>
    <row r="2397" spans="1:2" x14ac:dyDescent="0.25">
      <c r="A2397" s="6">
        <v>304.05</v>
      </c>
      <c r="B2397" s="7">
        <v>1.4499999999999999E-3</v>
      </c>
    </row>
    <row r="2398" spans="1:2" x14ac:dyDescent="0.25">
      <c r="A2398" s="6">
        <v>304.10000000000002</v>
      </c>
      <c r="B2398" s="7">
        <v>1.15E-3</v>
      </c>
    </row>
    <row r="2399" spans="1:2" x14ac:dyDescent="0.25">
      <c r="A2399" s="6">
        <v>304.14999999999998</v>
      </c>
      <c r="B2399" s="7">
        <v>1.1800000000000001E-3</v>
      </c>
    </row>
    <row r="2400" spans="1:2" x14ac:dyDescent="0.25">
      <c r="A2400" s="6">
        <v>304.2</v>
      </c>
      <c r="B2400" s="7">
        <v>1.5299999999999999E-3</v>
      </c>
    </row>
    <row r="2401" spans="1:2" x14ac:dyDescent="0.25">
      <c r="A2401" s="6">
        <v>304.25</v>
      </c>
      <c r="B2401" s="7">
        <v>1.24E-3</v>
      </c>
    </row>
    <row r="2402" spans="1:2" x14ac:dyDescent="0.25">
      <c r="A2402" s="6">
        <v>304.3</v>
      </c>
      <c r="B2402" s="7">
        <v>1.91E-3</v>
      </c>
    </row>
    <row r="2403" spans="1:2" x14ac:dyDescent="0.25">
      <c r="A2403" s="6">
        <v>304.35000000000002</v>
      </c>
      <c r="B2403" s="7">
        <v>2.2499999999999998E-3</v>
      </c>
    </row>
    <row r="2404" spans="1:2" x14ac:dyDescent="0.25">
      <c r="A2404" s="6">
        <v>304.39999999999998</v>
      </c>
      <c r="B2404" s="7">
        <v>2.2799999999999999E-3</v>
      </c>
    </row>
    <row r="2405" spans="1:2" x14ac:dyDescent="0.25">
      <c r="A2405" s="6">
        <v>304.45</v>
      </c>
      <c r="B2405" s="7">
        <v>1.99E-3</v>
      </c>
    </row>
    <row r="2406" spans="1:2" x14ac:dyDescent="0.25">
      <c r="A2406" s="6">
        <v>304.5</v>
      </c>
      <c r="B2406" s="7">
        <v>1.6999999999999999E-3</v>
      </c>
    </row>
    <row r="2407" spans="1:2" x14ac:dyDescent="0.25">
      <c r="A2407" s="6">
        <v>304.55</v>
      </c>
      <c r="B2407" s="7">
        <v>2.0400000000000001E-3</v>
      </c>
    </row>
    <row r="2408" spans="1:2" x14ac:dyDescent="0.25">
      <c r="A2408" s="6">
        <v>304.60000000000002</v>
      </c>
      <c r="B2408" s="7">
        <v>1.75E-3</v>
      </c>
    </row>
    <row r="2409" spans="1:2" x14ac:dyDescent="0.25">
      <c r="A2409" s="6">
        <v>304.64999999999998</v>
      </c>
      <c r="B2409" s="7">
        <v>2.4199999999999998E-3</v>
      </c>
    </row>
    <row r="2410" spans="1:2" x14ac:dyDescent="0.25">
      <c r="A2410" s="6">
        <v>304.7</v>
      </c>
      <c r="B2410" s="7">
        <v>2.4499999999999999E-3</v>
      </c>
    </row>
    <row r="2411" spans="1:2" x14ac:dyDescent="0.25">
      <c r="A2411" s="6">
        <v>304.75</v>
      </c>
      <c r="B2411" s="7">
        <v>2.16E-3</v>
      </c>
    </row>
    <row r="2412" spans="1:2" x14ac:dyDescent="0.25">
      <c r="A2412" s="6">
        <v>304.8</v>
      </c>
      <c r="B2412" s="7">
        <v>2.1800000000000001E-3</v>
      </c>
    </row>
    <row r="2413" spans="1:2" x14ac:dyDescent="0.25">
      <c r="A2413" s="6">
        <v>304.85000000000002</v>
      </c>
      <c r="B2413" s="7">
        <v>2.2100000000000002E-3</v>
      </c>
    </row>
    <row r="2414" spans="1:2" x14ac:dyDescent="0.25">
      <c r="A2414" s="6">
        <v>304.89999999999998</v>
      </c>
      <c r="B2414" s="7">
        <v>1.6000000000000001E-3</v>
      </c>
    </row>
    <row r="2415" spans="1:2" x14ac:dyDescent="0.25">
      <c r="A2415" s="6">
        <v>304.95</v>
      </c>
      <c r="B2415" s="7">
        <v>1.6299999999999999E-3</v>
      </c>
    </row>
    <row r="2416" spans="1:2" x14ac:dyDescent="0.25">
      <c r="A2416" s="6">
        <v>305</v>
      </c>
      <c r="B2416" s="7">
        <v>1.97E-3</v>
      </c>
    </row>
    <row r="2417" spans="1:2" x14ac:dyDescent="0.25">
      <c r="A2417" s="6">
        <v>305.05</v>
      </c>
      <c r="B2417" s="7">
        <v>2E-3</v>
      </c>
    </row>
    <row r="2418" spans="1:2" x14ac:dyDescent="0.25">
      <c r="A2418" s="6">
        <v>305.10000000000002</v>
      </c>
      <c r="B2418" s="7">
        <v>1.7099999999999999E-3</v>
      </c>
    </row>
    <row r="2419" spans="1:2" x14ac:dyDescent="0.25">
      <c r="A2419" s="6">
        <v>305.14999999999998</v>
      </c>
      <c r="B2419" s="7">
        <v>2.0600000000000002E-3</v>
      </c>
    </row>
    <row r="2420" spans="1:2" x14ac:dyDescent="0.25">
      <c r="A2420" s="6">
        <v>305.2</v>
      </c>
      <c r="B2420" s="7">
        <v>2.0899999999999998E-3</v>
      </c>
    </row>
    <row r="2421" spans="1:2" x14ac:dyDescent="0.25">
      <c r="A2421" s="6">
        <v>305.25</v>
      </c>
      <c r="B2421" s="7">
        <v>2.1099999999999999E-3</v>
      </c>
    </row>
    <row r="2422" spans="1:2" x14ac:dyDescent="0.25">
      <c r="A2422" s="6">
        <v>305.3</v>
      </c>
      <c r="B2422" s="7">
        <v>2.14E-3</v>
      </c>
    </row>
    <row r="2423" spans="1:2" x14ac:dyDescent="0.25">
      <c r="A2423" s="6">
        <v>305.35000000000002</v>
      </c>
      <c r="B2423" s="7">
        <v>1.8500000000000001E-3</v>
      </c>
    </row>
    <row r="2424" spans="1:2" x14ac:dyDescent="0.25">
      <c r="A2424" s="6">
        <v>305.39999999999998</v>
      </c>
      <c r="B2424" s="7">
        <v>1.8799999999999999E-3</v>
      </c>
    </row>
    <row r="2425" spans="1:2" x14ac:dyDescent="0.25">
      <c r="A2425" s="6">
        <v>305.45</v>
      </c>
      <c r="B2425" s="7">
        <v>2.2300000000000002E-3</v>
      </c>
    </row>
    <row r="2426" spans="1:2" x14ac:dyDescent="0.25">
      <c r="A2426" s="6">
        <v>305.5</v>
      </c>
      <c r="B2426" s="7">
        <v>2.2499999999999998E-3</v>
      </c>
    </row>
    <row r="2427" spans="1:2" x14ac:dyDescent="0.25">
      <c r="A2427" s="6">
        <v>305.55</v>
      </c>
      <c r="B2427" s="7">
        <v>2.2799999999999999E-3</v>
      </c>
    </row>
    <row r="2428" spans="1:2" x14ac:dyDescent="0.25">
      <c r="A2428" s="6">
        <v>305.60000000000002</v>
      </c>
      <c r="B2428" s="7">
        <v>2.31E-3</v>
      </c>
    </row>
    <row r="2429" spans="1:2" x14ac:dyDescent="0.25">
      <c r="A2429" s="6">
        <v>305.64999999999998</v>
      </c>
      <c r="B2429" s="7">
        <v>2.0200000000000001E-3</v>
      </c>
    </row>
    <row r="2430" spans="1:2" x14ac:dyDescent="0.25">
      <c r="A2430" s="6">
        <v>305.7</v>
      </c>
      <c r="B2430" s="7">
        <v>2.0400000000000001E-3</v>
      </c>
    </row>
    <row r="2431" spans="1:2" x14ac:dyDescent="0.25">
      <c r="A2431" s="6">
        <v>305.75</v>
      </c>
      <c r="B2431" s="7">
        <v>1.75E-3</v>
      </c>
    </row>
    <row r="2432" spans="1:2" x14ac:dyDescent="0.25">
      <c r="A2432" s="6">
        <v>305.8</v>
      </c>
      <c r="B2432" s="7">
        <v>1.7799999999999999E-3</v>
      </c>
    </row>
    <row r="2433" spans="1:2" x14ac:dyDescent="0.25">
      <c r="A2433" s="6">
        <v>305.85000000000002</v>
      </c>
      <c r="B2433" s="7">
        <v>2.1299999999999999E-3</v>
      </c>
    </row>
    <row r="2434" spans="1:2" x14ac:dyDescent="0.25">
      <c r="A2434" s="6">
        <v>305.89999999999998</v>
      </c>
      <c r="B2434" s="7">
        <v>2.16E-3</v>
      </c>
    </row>
    <row r="2435" spans="1:2" x14ac:dyDescent="0.25">
      <c r="A2435" s="6">
        <v>305.95</v>
      </c>
      <c r="B2435" s="7">
        <v>1.8600000000000001E-3</v>
      </c>
    </row>
    <row r="2436" spans="1:2" x14ac:dyDescent="0.25">
      <c r="A2436" s="6">
        <v>306</v>
      </c>
      <c r="B2436" s="7">
        <v>1.89E-3</v>
      </c>
    </row>
    <row r="2437" spans="1:2" x14ac:dyDescent="0.25">
      <c r="A2437" s="6">
        <v>306.05</v>
      </c>
      <c r="B2437" s="7">
        <v>1.92E-3</v>
      </c>
    </row>
    <row r="2438" spans="1:2" x14ac:dyDescent="0.25">
      <c r="A2438" s="6">
        <v>306.10000000000002</v>
      </c>
      <c r="B2438" s="7">
        <v>1.6299999999999999E-3</v>
      </c>
    </row>
    <row r="2439" spans="1:2" x14ac:dyDescent="0.25">
      <c r="A2439" s="6">
        <v>306.14999999999998</v>
      </c>
      <c r="B2439" s="7">
        <v>1.66E-3</v>
      </c>
    </row>
    <row r="2440" spans="1:2" x14ac:dyDescent="0.25">
      <c r="A2440" s="6">
        <v>306.2</v>
      </c>
      <c r="B2440" s="7">
        <v>1.6800000000000001E-3</v>
      </c>
    </row>
    <row r="2441" spans="1:2" x14ac:dyDescent="0.25">
      <c r="A2441" s="6">
        <v>306.25</v>
      </c>
      <c r="B2441" s="7">
        <v>1.39E-3</v>
      </c>
    </row>
    <row r="2442" spans="1:2" x14ac:dyDescent="0.25">
      <c r="A2442" s="6">
        <v>306.3</v>
      </c>
      <c r="B2442" s="7">
        <v>1.42E-3</v>
      </c>
    </row>
    <row r="2443" spans="1:2" x14ac:dyDescent="0.25">
      <c r="A2443" s="6">
        <v>306.35000000000002</v>
      </c>
      <c r="B2443" s="7">
        <v>1.1299999999999999E-3</v>
      </c>
    </row>
    <row r="2444" spans="1:2" x14ac:dyDescent="0.25">
      <c r="A2444" s="6">
        <v>306.39999999999998</v>
      </c>
      <c r="B2444" s="7">
        <v>1.16E-3</v>
      </c>
    </row>
    <row r="2445" spans="1:2" x14ac:dyDescent="0.25">
      <c r="A2445" s="6">
        <v>306.45</v>
      </c>
      <c r="B2445" s="7">
        <v>8.6479700000000005E-4</v>
      </c>
    </row>
    <row r="2446" spans="1:2" x14ac:dyDescent="0.25">
      <c r="A2446" s="6">
        <v>306.5</v>
      </c>
      <c r="B2446" s="7">
        <v>5.7390399999999997E-4</v>
      </c>
    </row>
    <row r="2447" spans="1:2" x14ac:dyDescent="0.25">
      <c r="A2447" s="6">
        <v>306.55</v>
      </c>
      <c r="B2447" s="7">
        <v>2.8318499999999998E-4</v>
      </c>
    </row>
    <row r="2448" spans="1:2" x14ac:dyDescent="0.25">
      <c r="A2448" s="6">
        <v>306.60000000000002</v>
      </c>
      <c r="B2448" s="7">
        <v>-7.3587999999999997E-6</v>
      </c>
    </row>
    <row r="2449" spans="1:2" x14ac:dyDescent="0.25">
      <c r="A2449" s="6">
        <v>306.64999999999998</v>
      </c>
      <c r="B2449" s="7">
        <v>2.0347200000000001E-5</v>
      </c>
    </row>
    <row r="2450" spans="1:2" x14ac:dyDescent="0.25">
      <c r="A2450" s="6">
        <v>306.7</v>
      </c>
      <c r="B2450" s="7">
        <v>4.8049800000000002E-5</v>
      </c>
    </row>
    <row r="2451" spans="1:2" x14ac:dyDescent="0.25">
      <c r="A2451" s="6">
        <v>306.75</v>
      </c>
      <c r="B2451" s="7">
        <v>7.5749100000000003E-5</v>
      </c>
    </row>
    <row r="2452" spans="1:2" x14ac:dyDescent="0.25">
      <c r="A2452" s="6">
        <v>306.8</v>
      </c>
      <c r="B2452" s="7">
        <v>1.03445E-4</v>
      </c>
    </row>
    <row r="2453" spans="1:2" x14ac:dyDescent="0.25">
      <c r="A2453" s="6">
        <v>306.85000000000002</v>
      </c>
      <c r="B2453" s="7">
        <v>-1.8693799999999999E-4</v>
      </c>
    </row>
    <row r="2454" spans="1:2" x14ac:dyDescent="0.25">
      <c r="A2454" s="6">
        <v>306.89999999999998</v>
      </c>
      <c r="B2454" s="7">
        <v>-7.9486599999999998E-4</v>
      </c>
    </row>
    <row r="2455" spans="1:2" x14ac:dyDescent="0.25">
      <c r="A2455" s="6">
        <v>306.95</v>
      </c>
      <c r="B2455" s="7">
        <v>-4.4946E-4</v>
      </c>
    </row>
    <row r="2456" spans="1:2" x14ac:dyDescent="0.25">
      <c r="A2456" s="6">
        <v>307</v>
      </c>
      <c r="B2456" s="7">
        <v>-7.3949699999999998E-4</v>
      </c>
    </row>
    <row r="2457" spans="1:2" x14ac:dyDescent="0.25">
      <c r="A2457" s="6">
        <v>307.05</v>
      </c>
      <c r="B2457" s="7">
        <v>-7.1181800000000002E-4</v>
      </c>
    </row>
    <row r="2458" spans="1:2" x14ac:dyDescent="0.25">
      <c r="A2458" s="6">
        <v>307.10000000000002</v>
      </c>
      <c r="B2458" s="7">
        <v>-6.84142E-4</v>
      </c>
    </row>
    <row r="2459" spans="1:2" x14ac:dyDescent="0.25">
      <c r="A2459" s="6">
        <v>307.14999999999998</v>
      </c>
      <c r="B2459" s="7">
        <v>-3.3875000000000002E-4</v>
      </c>
    </row>
    <row r="2460" spans="1:2" x14ac:dyDescent="0.25">
      <c r="A2460" s="6">
        <v>307.2</v>
      </c>
      <c r="B2460" s="7">
        <v>-3.11081E-4</v>
      </c>
    </row>
    <row r="2461" spans="1:2" x14ac:dyDescent="0.25">
      <c r="A2461" s="6">
        <v>307.25</v>
      </c>
      <c r="B2461" s="7">
        <v>-2.8341500000000002E-4</v>
      </c>
    </row>
    <row r="2462" spans="1:2" x14ac:dyDescent="0.25">
      <c r="A2462" s="6">
        <v>307.3</v>
      </c>
      <c r="B2462" s="7">
        <v>-2.5575199999999999E-4</v>
      </c>
    </row>
    <row r="2463" spans="1:2" x14ac:dyDescent="0.25">
      <c r="A2463" s="6">
        <v>307.35000000000002</v>
      </c>
      <c r="B2463" s="7">
        <v>8.9804399999999997E-5</v>
      </c>
    </row>
    <row r="2464" spans="1:2" x14ac:dyDescent="0.25">
      <c r="A2464" s="6">
        <v>307.39999999999998</v>
      </c>
      <c r="B2464" s="7">
        <v>1.1746E-4</v>
      </c>
    </row>
    <row r="2465" spans="1:2" x14ac:dyDescent="0.25">
      <c r="A2465" s="6">
        <v>307.45</v>
      </c>
      <c r="B2465" s="7">
        <v>4.6318800000000001E-4</v>
      </c>
    </row>
    <row r="2466" spans="1:2" x14ac:dyDescent="0.25">
      <c r="A2466" s="6">
        <v>307.5</v>
      </c>
      <c r="B2466" s="7">
        <v>4.9083700000000004E-4</v>
      </c>
    </row>
    <row r="2467" spans="1:2" x14ac:dyDescent="0.25">
      <c r="A2467" s="6">
        <v>307.55</v>
      </c>
      <c r="B2467" s="7">
        <v>8.3673700000000005E-4</v>
      </c>
    </row>
    <row r="2468" spans="1:2" x14ac:dyDescent="0.25">
      <c r="A2468" s="6">
        <v>307.60000000000002</v>
      </c>
      <c r="B2468" s="7">
        <v>1.5E-3</v>
      </c>
    </row>
    <row r="2469" spans="1:2" x14ac:dyDescent="0.25">
      <c r="A2469" s="6">
        <v>307.64999999999998</v>
      </c>
      <c r="B2469" s="7">
        <v>1.2099999999999999E-3</v>
      </c>
    </row>
    <row r="2470" spans="1:2" x14ac:dyDescent="0.25">
      <c r="A2470" s="6">
        <v>307.7</v>
      </c>
      <c r="B2470" s="7">
        <v>1.24E-3</v>
      </c>
    </row>
    <row r="2471" spans="1:2" x14ac:dyDescent="0.25">
      <c r="A2471" s="6">
        <v>307.75</v>
      </c>
      <c r="B2471" s="7">
        <v>9.47287E-4</v>
      </c>
    </row>
    <row r="2472" spans="1:2" x14ac:dyDescent="0.25">
      <c r="A2472" s="6">
        <v>307.8</v>
      </c>
      <c r="B2472" s="7">
        <v>9.7491699999999995E-4</v>
      </c>
    </row>
    <row r="2473" spans="1:2" x14ac:dyDescent="0.25">
      <c r="A2473" s="6">
        <v>307.85000000000002</v>
      </c>
      <c r="B2473" s="7">
        <v>1.64E-3</v>
      </c>
    </row>
    <row r="2474" spans="1:2" x14ac:dyDescent="0.25">
      <c r="A2474" s="6">
        <v>307.89999999999998</v>
      </c>
      <c r="B2474" s="7">
        <v>1.3500000000000001E-3</v>
      </c>
    </row>
    <row r="2475" spans="1:2" x14ac:dyDescent="0.25">
      <c r="A2475" s="6">
        <v>307.95</v>
      </c>
      <c r="B2475" s="7">
        <v>1.6900000000000001E-3</v>
      </c>
    </row>
    <row r="2476" spans="1:2" x14ac:dyDescent="0.25">
      <c r="A2476" s="6">
        <v>308</v>
      </c>
      <c r="B2476" s="7">
        <v>1.72E-3</v>
      </c>
    </row>
    <row r="2477" spans="1:2" x14ac:dyDescent="0.25">
      <c r="A2477" s="6">
        <v>308.05</v>
      </c>
      <c r="B2477" s="7">
        <v>2.0699999999999998E-3</v>
      </c>
    </row>
    <row r="2478" spans="1:2" x14ac:dyDescent="0.25">
      <c r="A2478" s="6">
        <v>308.10000000000002</v>
      </c>
      <c r="B2478" s="7">
        <v>2.0999999999999999E-3</v>
      </c>
    </row>
    <row r="2479" spans="1:2" x14ac:dyDescent="0.25">
      <c r="A2479" s="6">
        <v>308.14999999999998</v>
      </c>
      <c r="B2479" s="7">
        <v>1.81E-3</v>
      </c>
    </row>
    <row r="2480" spans="1:2" x14ac:dyDescent="0.25">
      <c r="A2480" s="6">
        <v>308.2</v>
      </c>
      <c r="B2480" s="7">
        <v>2.15E-3</v>
      </c>
    </row>
    <row r="2481" spans="1:2" x14ac:dyDescent="0.25">
      <c r="A2481" s="6">
        <v>308.25</v>
      </c>
      <c r="B2481" s="7">
        <v>2.5000000000000001E-3</v>
      </c>
    </row>
    <row r="2482" spans="1:2" x14ac:dyDescent="0.25">
      <c r="A2482" s="6">
        <v>308.3</v>
      </c>
      <c r="B2482" s="7">
        <v>2.5300000000000001E-3</v>
      </c>
    </row>
    <row r="2483" spans="1:2" x14ac:dyDescent="0.25">
      <c r="A2483" s="6">
        <v>308.35000000000002</v>
      </c>
      <c r="B2483" s="7">
        <v>2.8700000000000002E-3</v>
      </c>
    </row>
    <row r="2484" spans="1:2" x14ac:dyDescent="0.25">
      <c r="A2484" s="6">
        <v>308.39999999999998</v>
      </c>
      <c r="B2484" s="7">
        <v>2.8999999999999998E-3</v>
      </c>
    </row>
    <row r="2485" spans="1:2" x14ac:dyDescent="0.25">
      <c r="A2485" s="6">
        <v>308.45</v>
      </c>
      <c r="B2485" s="7">
        <v>2.9299999999999999E-3</v>
      </c>
    </row>
    <row r="2486" spans="1:2" x14ac:dyDescent="0.25">
      <c r="A2486" s="6">
        <v>308.5</v>
      </c>
      <c r="B2486" s="7">
        <v>2.96E-3</v>
      </c>
    </row>
    <row r="2487" spans="1:2" x14ac:dyDescent="0.25">
      <c r="A2487" s="6">
        <v>308.55</v>
      </c>
      <c r="B2487" s="7">
        <v>3.3E-3</v>
      </c>
    </row>
    <row r="2488" spans="1:2" x14ac:dyDescent="0.25">
      <c r="A2488" s="6">
        <v>308.60000000000002</v>
      </c>
      <c r="B2488" s="7">
        <v>3.0100000000000001E-3</v>
      </c>
    </row>
    <row r="2489" spans="1:2" x14ac:dyDescent="0.25">
      <c r="A2489" s="6">
        <v>308.64999999999998</v>
      </c>
      <c r="B2489" s="7">
        <v>3.0400000000000002E-3</v>
      </c>
    </row>
    <row r="2490" spans="1:2" x14ac:dyDescent="0.25">
      <c r="A2490" s="6">
        <v>308.7</v>
      </c>
      <c r="B2490" s="7">
        <v>2.4299999999999999E-3</v>
      </c>
    </row>
    <row r="2491" spans="1:2" x14ac:dyDescent="0.25">
      <c r="A2491" s="6">
        <v>308.75</v>
      </c>
      <c r="B2491" s="7">
        <v>2.4599999999999999E-3</v>
      </c>
    </row>
    <row r="2492" spans="1:2" x14ac:dyDescent="0.25">
      <c r="A2492" s="6">
        <v>308.8</v>
      </c>
      <c r="B2492" s="7">
        <v>2.48E-3</v>
      </c>
    </row>
    <row r="2493" spans="1:2" x14ac:dyDescent="0.25">
      <c r="A2493" s="6">
        <v>308.85000000000002</v>
      </c>
      <c r="B2493" s="7">
        <v>2.1900000000000001E-3</v>
      </c>
    </row>
    <row r="2494" spans="1:2" x14ac:dyDescent="0.25">
      <c r="A2494" s="6">
        <v>308.89999999999998</v>
      </c>
      <c r="B2494" s="7">
        <v>1.9E-3</v>
      </c>
    </row>
    <row r="2495" spans="1:2" x14ac:dyDescent="0.25">
      <c r="A2495" s="6">
        <v>308.95</v>
      </c>
      <c r="B2495" s="7">
        <v>1.2899999999999999E-3</v>
      </c>
    </row>
    <row r="2496" spans="1:2" x14ac:dyDescent="0.25">
      <c r="A2496" s="6">
        <v>309</v>
      </c>
      <c r="B2496" s="7">
        <v>1.32E-3</v>
      </c>
    </row>
    <row r="2497" spans="1:2" x14ac:dyDescent="0.25">
      <c r="A2497" s="6">
        <v>309.05</v>
      </c>
      <c r="B2497" s="7">
        <v>1.3500000000000001E-3</v>
      </c>
    </row>
    <row r="2498" spans="1:2" x14ac:dyDescent="0.25">
      <c r="A2498" s="6">
        <v>309.10000000000002</v>
      </c>
      <c r="B2498" s="7">
        <v>1.3699999999999999E-3</v>
      </c>
    </row>
    <row r="2499" spans="1:2" x14ac:dyDescent="0.25">
      <c r="A2499" s="6">
        <v>309.14999999999998</v>
      </c>
      <c r="B2499" s="7">
        <v>1.4E-3</v>
      </c>
    </row>
    <row r="2500" spans="1:2" x14ac:dyDescent="0.25">
      <c r="A2500" s="6">
        <v>309.2</v>
      </c>
      <c r="B2500" s="7">
        <v>1.4300000000000001E-3</v>
      </c>
    </row>
    <row r="2501" spans="1:2" x14ac:dyDescent="0.25">
      <c r="A2501" s="6">
        <v>309.25</v>
      </c>
      <c r="B2501" s="7">
        <v>2.0899999999999998E-3</v>
      </c>
    </row>
    <row r="2502" spans="1:2" x14ac:dyDescent="0.25">
      <c r="A2502" s="6">
        <v>309.3</v>
      </c>
      <c r="B2502" s="7">
        <v>1.48E-3</v>
      </c>
    </row>
    <row r="2503" spans="1:2" x14ac:dyDescent="0.25">
      <c r="A2503" s="6">
        <v>309.35000000000002</v>
      </c>
      <c r="B2503" s="7">
        <v>1.83E-3</v>
      </c>
    </row>
    <row r="2504" spans="1:2" x14ac:dyDescent="0.25">
      <c r="A2504" s="6">
        <v>309.39999999999998</v>
      </c>
      <c r="B2504" s="7">
        <v>1.8600000000000001E-3</v>
      </c>
    </row>
    <row r="2505" spans="1:2" x14ac:dyDescent="0.25">
      <c r="A2505" s="6">
        <v>309.45</v>
      </c>
      <c r="B2505" s="7">
        <v>1.8799999999999999E-3</v>
      </c>
    </row>
    <row r="2506" spans="1:2" x14ac:dyDescent="0.25">
      <c r="A2506" s="6">
        <v>309.5</v>
      </c>
      <c r="B2506" s="7">
        <v>2.5500000000000002E-3</v>
      </c>
    </row>
    <row r="2507" spans="1:2" x14ac:dyDescent="0.25">
      <c r="A2507" s="6">
        <v>309.55</v>
      </c>
      <c r="B2507" s="7">
        <v>2.2599999999999999E-3</v>
      </c>
    </row>
    <row r="2508" spans="1:2" x14ac:dyDescent="0.25">
      <c r="A2508" s="6">
        <v>309.60000000000002</v>
      </c>
      <c r="B2508" s="7">
        <v>2.2899999999999999E-3</v>
      </c>
    </row>
    <row r="2509" spans="1:2" x14ac:dyDescent="0.25">
      <c r="A2509" s="6">
        <v>309.64999999999998</v>
      </c>
      <c r="B2509" s="7">
        <v>2.31E-3</v>
      </c>
    </row>
    <row r="2510" spans="1:2" x14ac:dyDescent="0.25">
      <c r="A2510" s="6">
        <v>309.7</v>
      </c>
      <c r="B2510" s="7">
        <v>2.0200000000000001E-3</v>
      </c>
    </row>
    <row r="2511" spans="1:2" x14ac:dyDescent="0.25">
      <c r="A2511" s="6">
        <v>309.75</v>
      </c>
      <c r="B2511" s="7">
        <v>2.0500000000000002E-3</v>
      </c>
    </row>
    <row r="2512" spans="1:2" x14ac:dyDescent="0.25">
      <c r="A2512" s="6">
        <v>309.8</v>
      </c>
      <c r="B2512" s="7">
        <v>1.7600000000000001E-3</v>
      </c>
    </row>
    <row r="2513" spans="1:2" x14ac:dyDescent="0.25">
      <c r="A2513" s="6">
        <v>309.85000000000002</v>
      </c>
      <c r="B2513" s="7">
        <v>1.7899999999999999E-3</v>
      </c>
    </row>
    <row r="2514" spans="1:2" x14ac:dyDescent="0.25">
      <c r="A2514" s="6">
        <v>309.89999999999998</v>
      </c>
      <c r="B2514" s="7">
        <v>1.81E-3</v>
      </c>
    </row>
    <row r="2515" spans="1:2" x14ac:dyDescent="0.25">
      <c r="A2515" s="6">
        <v>309.95</v>
      </c>
      <c r="B2515" s="7">
        <v>1.8400000000000001E-3</v>
      </c>
    </row>
    <row r="2516" spans="1:2" x14ac:dyDescent="0.25">
      <c r="A2516" s="6">
        <v>310</v>
      </c>
      <c r="B2516" s="7">
        <v>1.8699999999999999E-3</v>
      </c>
    </row>
    <row r="2517" spans="1:2" x14ac:dyDescent="0.25">
      <c r="A2517" s="6">
        <v>310.05</v>
      </c>
      <c r="B2517" s="7">
        <v>1.58E-3</v>
      </c>
    </row>
    <row r="2518" spans="1:2" x14ac:dyDescent="0.25">
      <c r="A2518" s="6">
        <v>310.10000000000002</v>
      </c>
      <c r="B2518" s="7">
        <v>1.2899999999999999E-3</v>
      </c>
    </row>
    <row r="2519" spans="1:2" x14ac:dyDescent="0.25">
      <c r="A2519" s="6">
        <v>310.14999999999998</v>
      </c>
      <c r="B2519" s="7">
        <v>1.32E-3</v>
      </c>
    </row>
    <row r="2520" spans="1:2" x14ac:dyDescent="0.25">
      <c r="A2520" s="6">
        <v>310.2</v>
      </c>
      <c r="B2520" s="7">
        <v>1.34E-3</v>
      </c>
    </row>
    <row r="2521" spans="1:2" x14ac:dyDescent="0.25">
      <c r="A2521" s="6">
        <v>310.25</v>
      </c>
      <c r="B2521" s="7">
        <v>1.6900000000000001E-3</v>
      </c>
    </row>
    <row r="2522" spans="1:2" x14ac:dyDescent="0.25">
      <c r="A2522" s="6">
        <v>310.3</v>
      </c>
      <c r="B2522" s="7">
        <v>1.72E-3</v>
      </c>
    </row>
    <row r="2523" spans="1:2" x14ac:dyDescent="0.25">
      <c r="A2523" s="6">
        <v>310.35000000000002</v>
      </c>
      <c r="B2523" s="7">
        <v>1.4300000000000001E-3</v>
      </c>
    </row>
    <row r="2524" spans="1:2" x14ac:dyDescent="0.25">
      <c r="A2524" s="6">
        <v>310.39999999999998</v>
      </c>
      <c r="B2524" s="7">
        <v>1.4499999999999999E-3</v>
      </c>
    </row>
    <row r="2525" spans="1:2" x14ac:dyDescent="0.25">
      <c r="A2525" s="6">
        <v>310.45</v>
      </c>
      <c r="B2525" s="7">
        <v>1.16E-3</v>
      </c>
    </row>
    <row r="2526" spans="1:2" x14ac:dyDescent="0.25">
      <c r="A2526" s="6">
        <v>310.5</v>
      </c>
      <c r="B2526" s="7">
        <v>1.1900000000000001E-3</v>
      </c>
    </row>
    <row r="2527" spans="1:2" x14ac:dyDescent="0.25">
      <c r="A2527" s="6">
        <v>310.55</v>
      </c>
      <c r="B2527" s="7">
        <v>1.2199999999999999E-3</v>
      </c>
    </row>
    <row r="2528" spans="1:2" x14ac:dyDescent="0.25">
      <c r="A2528" s="6">
        <v>310.60000000000002</v>
      </c>
      <c r="B2528" s="7">
        <v>1.25E-3</v>
      </c>
    </row>
    <row r="2529" spans="1:2" x14ac:dyDescent="0.25">
      <c r="A2529" s="6">
        <v>310.64999999999998</v>
      </c>
      <c r="B2529" s="7">
        <v>1.2700000000000001E-3</v>
      </c>
    </row>
    <row r="2530" spans="1:2" x14ac:dyDescent="0.25">
      <c r="A2530" s="6">
        <v>310.7</v>
      </c>
      <c r="B2530" s="7">
        <v>1.2999999999999999E-3</v>
      </c>
    </row>
    <row r="2531" spans="1:2" x14ac:dyDescent="0.25">
      <c r="A2531" s="6">
        <v>310.75</v>
      </c>
      <c r="B2531" s="7">
        <v>1.01E-3</v>
      </c>
    </row>
    <row r="2532" spans="1:2" x14ac:dyDescent="0.25">
      <c r="A2532" s="6">
        <v>310.8</v>
      </c>
      <c r="B2532" s="7">
        <v>7.1988499999999997E-4</v>
      </c>
    </row>
    <row r="2533" spans="1:2" x14ac:dyDescent="0.25">
      <c r="A2533" s="6">
        <v>310.85000000000002</v>
      </c>
      <c r="B2533" s="7">
        <v>7.4731799999999996E-4</v>
      </c>
    </row>
    <row r="2534" spans="1:2" x14ac:dyDescent="0.25">
      <c r="A2534" s="6">
        <v>310.89999999999998</v>
      </c>
      <c r="B2534" s="7">
        <v>7.7474800000000002E-4</v>
      </c>
    </row>
    <row r="2535" spans="1:2" x14ac:dyDescent="0.25">
      <c r="A2535" s="6">
        <v>310.95</v>
      </c>
      <c r="B2535" s="7">
        <v>1.1199999999999999E-3</v>
      </c>
    </row>
    <row r="2536" spans="1:2" x14ac:dyDescent="0.25">
      <c r="A2536" s="6">
        <v>311</v>
      </c>
      <c r="B2536" s="7">
        <v>1.15E-3</v>
      </c>
    </row>
    <row r="2537" spans="1:2" x14ac:dyDescent="0.25">
      <c r="A2537" s="6">
        <v>311.05</v>
      </c>
      <c r="B2537" s="7">
        <v>8.5701799999999997E-4</v>
      </c>
    </row>
    <row r="2538" spans="1:2" x14ac:dyDescent="0.25">
      <c r="A2538" s="6">
        <v>311.10000000000002</v>
      </c>
      <c r="B2538" s="7">
        <v>1.5200000000000001E-3</v>
      </c>
    </row>
    <row r="2539" spans="1:2" x14ac:dyDescent="0.25">
      <c r="A2539" s="6">
        <v>311.14999999999998</v>
      </c>
      <c r="B2539" s="7">
        <v>1.5499999999999999E-3</v>
      </c>
    </row>
    <row r="2540" spans="1:2" x14ac:dyDescent="0.25">
      <c r="A2540" s="6">
        <v>311.2</v>
      </c>
      <c r="B2540" s="7">
        <v>1.2600000000000001E-3</v>
      </c>
    </row>
    <row r="2541" spans="1:2" x14ac:dyDescent="0.25">
      <c r="A2541" s="6">
        <v>311.25</v>
      </c>
      <c r="B2541" s="7">
        <v>1.2800000000000001E-3</v>
      </c>
    </row>
    <row r="2542" spans="1:2" x14ac:dyDescent="0.25">
      <c r="A2542" s="6">
        <v>311.3</v>
      </c>
      <c r="B2542" s="7">
        <v>9.9407300000000005E-4</v>
      </c>
    </row>
    <row r="2543" spans="1:2" x14ac:dyDescent="0.25">
      <c r="A2543" s="6">
        <v>311.35000000000002</v>
      </c>
      <c r="B2543" s="7">
        <v>1.66E-3</v>
      </c>
    </row>
    <row r="2544" spans="1:2" x14ac:dyDescent="0.25">
      <c r="A2544" s="6">
        <v>311.39999999999998</v>
      </c>
      <c r="B2544" s="7">
        <v>1.6800000000000001E-3</v>
      </c>
    </row>
    <row r="2545" spans="1:2" x14ac:dyDescent="0.25">
      <c r="A2545" s="6">
        <v>311.45</v>
      </c>
      <c r="B2545" s="7">
        <v>1.39E-3</v>
      </c>
    </row>
    <row r="2546" spans="1:2" x14ac:dyDescent="0.25">
      <c r="A2546" s="6">
        <v>311.5</v>
      </c>
      <c r="B2546" s="7">
        <v>1.42E-3</v>
      </c>
    </row>
    <row r="2547" spans="1:2" x14ac:dyDescent="0.25">
      <c r="A2547" s="6">
        <v>311.55</v>
      </c>
      <c r="B2547" s="7">
        <v>1.4499999999999999E-3</v>
      </c>
    </row>
    <row r="2548" spans="1:2" x14ac:dyDescent="0.25">
      <c r="A2548" s="6">
        <v>311.60000000000002</v>
      </c>
      <c r="B2548" s="7">
        <v>1.7899999999999999E-3</v>
      </c>
    </row>
    <row r="2549" spans="1:2" x14ac:dyDescent="0.25">
      <c r="A2549" s="6">
        <v>311.64999999999998</v>
      </c>
      <c r="B2549" s="7">
        <v>1.5E-3</v>
      </c>
    </row>
    <row r="2550" spans="1:2" x14ac:dyDescent="0.25">
      <c r="A2550" s="6">
        <v>311.7</v>
      </c>
      <c r="B2550" s="7">
        <v>1.5299999999999999E-3</v>
      </c>
    </row>
    <row r="2551" spans="1:2" x14ac:dyDescent="0.25">
      <c r="A2551" s="6">
        <v>311.75</v>
      </c>
      <c r="B2551" s="7">
        <v>1.56E-3</v>
      </c>
    </row>
    <row r="2552" spans="1:2" x14ac:dyDescent="0.25">
      <c r="A2552" s="6">
        <v>311.8</v>
      </c>
      <c r="B2552" s="7">
        <v>1.5900000000000001E-3</v>
      </c>
    </row>
    <row r="2553" spans="1:2" x14ac:dyDescent="0.25">
      <c r="A2553" s="6">
        <v>311.85000000000002</v>
      </c>
      <c r="B2553" s="7">
        <v>1.6100000000000001E-3</v>
      </c>
    </row>
    <row r="2554" spans="1:2" x14ac:dyDescent="0.25">
      <c r="A2554" s="6">
        <v>311.89999999999998</v>
      </c>
      <c r="B2554" s="7">
        <v>1.01E-3</v>
      </c>
    </row>
    <row r="2555" spans="1:2" x14ac:dyDescent="0.25">
      <c r="A2555" s="6">
        <v>311.95</v>
      </c>
      <c r="B2555" s="7">
        <v>1.0300000000000001E-3</v>
      </c>
    </row>
    <row r="2556" spans="1:2" x14ac:dyDescent="0.25">
      <c r="A2556" s="6">
        <v>312</v>
      </c>
      <c r="B2556" s="7">
        <v>1.6900000000000001E-3</v>
      </c>
    </row>
    <row r="2557" spans="1:2" x14ac:dyDescent="0.25">
      <c r="A2557" s="6">
        <v>312.05</v>
      </c>
      <c r="B2557" s="7">
        <v>1.72E-3</v>
      </c>
    </row>
    <row r="2558" spans="1:2" x14ac:dyDescent="0.25">
      <c r="A2558" s="6">
        <v>312.10000000000002</v>
      </c>
      <c r="B2558" s="7">
        <v>1.1100000000000001E-3</v>
      </c>
    </row>
    <row r="2559" spans="1:2" x14ac:dyDescent="0.25">
      <c r="A2559" s="6">
        <v>312.14999999999998</v>
      </c>
      <c r="B2559" s="7">
        <v>8.25276E-4</v>
      </c>
    </row>
    <row r="2560" spans="1:2" x14ac:dyDescent="0.25">
      <c r="A2560" s="6">
        <v>312.2</v>
      </c>
      <c r="B2560" s="7">
        <v>1.17E-3</v>
      </c>
    </row>
    <row r="2561" spans="1:2" x14ac:dyDescent="0.25">
      <c r="A2561" s="6">
        <v>312.25</v>
      </c>
      <c r="B2561" s="7">
        <v>1.1999999999999999E-3</v>
      </c>
    </row>
    <row r="2562" spans="1:2" x14ac:dyDescent="0.25">
      <c r="A2562" s="6">
        <v>312.3</v>
      </c>
      <c r="B2562" s="7">
        <v>1.5399999999999999E-3</v>
      </c>
    </row>
    <row r="2563" spans="1:2" x14ac:dyDescent="0.25">
      <c r="A2563" s="6">
        <v>312.35000000000002</v>
      </c>
      <c r="B2563" s="7">
        <v>1.57E-3</v>
      </c>
    </row>
    <row r="2564" spans="1:2" x14ac:dyDescent="0.25">
      <c r="A2564" s="6">
        <v>312.39999999999998</v>
      </c>
      <c r="B2564" s="7">
        <v>2.5500000000000002E-3</v>
      </c>
    </row>
    <row r="2565" spans="1:2" x14ac:dyDescent="0.25">
      <c r="A2565" s="6">
        <v>312.45</v>
      </c>
      <c r="B2565" s="7">
        <v>2.8900000000000002E-3</v>
      </c>
    </row>
    <row r="2566" spans="1:2" x14ac:dyDescent="0.25">
      <c r="A2566" s="6">
        <v>312.5</v>
      </c>
      <c r="B2566" s="7">
        <v>2.9199999999999999E-3</v>
      </c>
    </row>
    <row r="2567" spans="1:2" x14ac:dyDescent="0.25">
      <c r="A2567" s="6">
        <v>312.55</v>
      </c>
      <c r="B2567" s="7">
        <v>2.63E-3</v>
      </c>
    </row>
    <row r="2568" spans="1:2" x14ac:dyDescent="0.25">
      <c r="A2568" s="6">
        <v>312.60000000000002</v>
      </c>
      <c r="B2568" s="7">
        <v>2.66E-3</v>
      </c>
    </row>
    <row r="2569" spans="1:2" x14ac:dyDescent="0.25">
      <c r="A2569" s="6">
        <v>312.64999999999998</v>
      </c>
      <c r="B2569" s="7">
        <v>3.0000000000000001E-3</v>
      </c>
    </row>
    <row r="2570" spans="1:2" x14ac:dyDescent="0.25">
      <c r="A2570" s="6">
        <v>312.7</v>
      </c>
      <c r="B2570" s="7">
        <v>3.0300000000000001E-3</v>
      </c>
    </row>
    <row r="2571" spans="1:2" x14ac:dyDescent="0.25">
      <c r="A2571" s="6">
        <v>312.75</v>
      </c>
      <c r="B2571" s="7">
        <v>3.3800000000000002E-3</v>
      </c>
    </row>
    <row r="2572" spans="1:2" x14ac:dyDescent="0.25">
      <c r="A2572" s="6">
        <v>312.8</v>
      </c>
      <c r="B2572" s="7">
        <v>3.3999999999999998E-3</v>
      </c>
    </row>
    <row r="2573" spans="1:2" x14ac:dyDescent="0.25">
      <c r="A2573" s="6">
        <v>312.85000000000002</v>
      </c>
      <c r="B2573" s="7">
        <v>3.4299999999999999E-3</v>
      </c>
    </row>
    <row r="2574" spans="1:2" x14ac:dyDescent="0.25">
      <c r="A2574" s="6">
        <v>312.89999999999998</v>
      </c>
      <c r="B2574" s="7">
        <v>3.46E-3</v>
      </c>
    </row>
    <row r="2575" spans="1:2" x14ac:dyDescent="0.25">
      <c r="A2575" s="6">
        <v>312.95</v>
      </c>
      <c r="B2575" s="7">
        <v>2.8500000000000001E-3</v>
      </c>
    </row>
    <row r="2576" spans="1:2" x14ac:dyDescent="0.25">
      <c r="A2576" s="6">
        <v>313</v>
      </c>
      <c r="B2576" s="7">
        <v>2.5600000000000002E-3</v>
      </c>
    </row>
    <row r="2577" spans="1:2" x14ac:dyDescent="0.25">
      <c r="A2577" s="6">
        <v>313.05</v>
      </c>
      <c r="B2577" s="7">
        <v>2.8999999999999998E-3</v>
      </c>
    </row>
    <row r="2578" spans="1:2" x14ac:dyDescent="0.25">
      <c r="A2578" s="6">
        <v>313.10000000000002</v>
      </c>
      <c r="B2578" s="7">
        <v>2.6099999999999999E-3</v>
      </c>
    </row>
    <row r="2579" spans="1:2" x14ac:dyDescent="0.25">
      <c r="A2579" s="6">
        <v>313.14999999999998</v>
      </c>
      <c r="B2579" s="7">
        <v>2.96E-3</v>
      </c>
    </row>
    <row r="2580" spans="1:2" x14ac:dyDescent="0.25">
      <c r="A2580" s="6">
        <v>313.2</v>
      </c>
      <c r="B2580" s="7">
        <v>3.3E-3</v>
      </c>
    </row>
    <row r="2581" spans="1:2" x14ac:dyDescent="0.25">
      <c r="A2581" s="6">
        <v>313.25</v>
      </c>
      <c r="B2581" s="7">
        <v>3.3300000000000001E-3</v>
      </c>
    </row>
    <row r="2582" spans="1:2" x14ac:dyDescent="0.25">
      <c r="A2582" s="6">
        <v>313.3</v>
      </c>
      <c r="B2582" s="7">
        <v>3.3600000000000001E-3</v>
      </c>
    </row>
    <row r="2583" spans="1:2" x14ac:dyDescent="0.25">
      <c r="A2583" s="6">
        <v>313.35000000000002</v>
      </c>
      <c r="B2583" s="7">
        <v>3.0699999999999998E-3</v>
      </c>
    </row>
    <row r="2584" spans="1:2" x14ac:dyDescent="0.25">
      <c r="A2584" s="6">
        <v>313.39999999999998</v>
      </c>
      <c r="B2584" s="7">
        <v>2.7799999999999999E-3</v>
      </c>
    </row>
    <row r="2585" spans="1:2" x14ac:dyDescent="0.25">
      <c r="A2585" s="6">
        <v>313.45</v>
      </c>
      <c r="B2585" s="7">
        <v>2.8E-3</v>
      </c>
    </row>
    <row r="2586" spans="1:2" x14ac:dyDescent="0.25">
      <c r="A2586" s="6">
        <v>313.5</v>
      </c>
      <c r="B2586" s="7">
        <v>2.8300000000000001E-3</v>
      </c>
    </row>
    <row r="2587" spans="1:2" x14ac:dyDescent="0.25">
      <c r="A2587" s="6">
        <v>313.55</v>
      </c>
      <c r="B2587" s="7">
        <v>2.5400000000000002E-3</v>
      </c>
    </row>
    <row r="2588" spans="1:2" x14ac:dyDescent="0.25">
      <c r="A2588" s="6">
        <v>313.60000000000002</v>
      </c>
      <c r="B2588" s="7">
        <v>2.2499999999999998E-3</v>
      </c>
    </row>
    <row r="2589" spans="1:2" x14ac:dyDescent="0.25">
      <c r="A2589" s="6">
        <v>313.64999999999998</v>
      </c>
      <c r="B2589" s="7">
        <v>1.9599999999999999E-3</v>
      </c>
    </row>
    <row r="2590" spans="1:2" x14ac:dyDescent="0.25">
      <c r="A2590" s="6">
        <v>313.7</v>
      </c>
      <c r="B2590" s="7">
        <v>1.99E-3</v>
      </c>
    </row>
    <row r="2591" spans="1:2" x14ac:dyDescent="0.25">
      <c r="A2591" s="6">
        <v>313.75</v>
      </c>
      <c r="B2591" s="7">
        <v>1.3799999999999999E-3</v>
      </c>
    </row>
    <row r="2592" spans="1:2" x14ac:dyDescent="0.25">
      <c r="A2592" s="6">
        <v>313.8</v>
      </c>
      <c r="B2592" s="7">
        <v>1.09E-3</v>
      </c>
    </row>
    <row r="2593" spans="1:2" x14ac:dyDescent="0.25">
      <c r="A2593" s="6">
        <v>313.85000000000002</v>
      </c>
      <c r="B2593" s="7">
        <v>1.1199999999999999E-3</v>
      </c>
    </row>
    <row r="2594" spans="1:2" x14ac:dyDescent="0.25">
      <c r="A2594" s="6">
        <v>313.89999999999998</v>
      </c>
      <c r="B2594" s="7">
        <v>8.3068900000000002E-4</v>
      </c>
    </row>
    <row r="2595" spans="1:2" x14ac:dyDescent="0.25">
      <c r="A2595" s="6">
        <v>313.95</v>
      </c>
      <c r="B2595" s="7">
        <v>1.17E-3</v>
      </c>
    </row>
    <row r="2596" spans="1:2" x14ac:dyDescent="0.25">
      <c r="A2596" s="6">
        <v>314</v>
      </c>
      <c r="B2596" s="7">
        <v>8.8517000000000001E-4</v>
      </c>
    </row>
    <row r="2597" spans="1:2" x14ac:dyDescent="0.25">
      <c r="A2597" s="6">
        <v>314.05</v>
      </c>
      <c r="B2597" s="7">
        <v>1.5499999999999999E-3</v>
      </c>
    </row>
    <row r="2598" spans="1:2" x14ac:dyDescent="0.25">
      <c r="A2598" s="6">
        <v>314.10000000000002</v>
      </c>
      <c r="B2598" s="7">
        <v>1.57E-3</v>
      </c>
    </row>
    <row r="2599" spans="1:2" x14ac:dyDescent="0.25">
      <c r="A2599" s="6">
        <v>314.14999999999998</v>
      </c>
      <c r="B2599" s="7">
        <v>1.6000000000000001E-3</v>
      </c>
    </row>
    <row r="2600" spans="1:2" x14ac:dyDescent="0.25">
      <c r="A2600" s="6">
        <v>314.2</v>
      </c>
      <c r="B2600" s="7">
        <v>1.9400000000000001E-3</v>
      </c>
    </row>
    <row r="2601" spans="1:2" x14ac:dyDescent="0.25">
      <c r="A2601" s="6">
        <v>314.25</v>
      </c>
      <c r="B2601" s="7">
        <v>1.34E-3</v>
      </c>
    </row>
    <row r="2602" spans="1:2" x14ac:dyDescent="0.25">
      <c r="A2602" s="6">
        <v>314.3</v>
      </c>
      <c r="B2602" s="7">
        <v>1.3699999999999999E-3</v>
      </c>
    </row>
    <row r="2603" spans="1:2" x14ac:dyDescent="0.25">
      <c r="A2603" s="6">
        <v>314.35000000000002</v>
      </c>
      <c r="B2603" s="7">
        <v>1.39E-3</v>
      </c>
    </row>
    <row r="2604" spans="1:2" x14ac:dyDescent="0.25">
      <c r="A2604" s="6">
        <v>314.39999999999998</v>
      </c>
      <c r="B2604" s="7">
        <v>1.42E-3</v>
      </c>
    </row>
    <row r="2605" spans="1:2" x14ac:dyDescent="0.25">
      <c r="A2605" s="6">
        <v>314.45</v>
      </c>
      <c r="B2605" s="7">
        <v>1.7600000000000001E-3</v>
      </c>
    </row>
    <row r="2606" spans="1:2" x14ac:dyDescent="0.25">
      <c r="A2606" s="6">
        <v>314.5</v>
      </c>
      <c r="B2606" s="7">
        <v>1.7899999999999999E-3</v>
      </c>
    </row>
    <row r="2607" spans="1:2" x14ac:dyDescent="0.25">
      <c r="A2607" s="6">
        <v>314.55</v>
      </c>
      <c r="B2607" s="7">
        <v>2.1299999999999999E-3</v>
      </c>
    </row>
    <row r="2608" spans="1:2" x14ac:dyDescent="0.25">
      <c r="A2608" s="6">
        <v>314.60000000000002</v>
      </c>
      <c r="B2608" s="7">
        <v>2.16E-3</v>
      </c>
    </row>
    <row r="2609" spans="1:2" x14ac:dyDescent="0.25">
      <c r="A2609" s="6">
        <v>314.64999999999998</v>
      </c>
      <c r="B2609" s="7">
        <v>1.8699999999999999E-3</v>
      </c>
    </row>
    <row r="2610" spans="1:2" x14ac:dyDescent="0.25">
      <c r="A2610" s="6">
        <v>314.7</v>
      </c>
      <c r="B2610" s="7">
        <v>2.2200000000000002E-3</v>
      </c>
    </row>
    <row r="2611" spans="1:2" x14ac:dyDescent="0.25">
      <c r="A2611" s="6">
        <v>314.75</v>
      </c>
      <c r="B2611" s="7">
        <v>2.2399999999999998E-3</v>
      </c>
    </row>
    <row r="2612" spans="1:2" x14ac:dyDescent="0.25">
      <c r="A2612" s="6">
        <v>314.8</v>
      </c>
      <c r="B2612" s="7">
        <v>2.2699999999999999E-3</v>
      </c>
    </row>
    <row r="2613" spans="1:2" x14ac:dyDescent="0.25">
      <c r="A2613" s="6">
        <v>314.85000000000002</v>
      </c>
      <c r="B2613" s="7">
        <v>3.2499999999999999E-3</v>
      </c>
    </row>
    <row r="2614" spans="1:2" x14ac:dyDescent="0.25">
      <c r="A2614" s="6">
        <v>314.89999999999998</v>
      </c>
      <c r="B2614" s="7">
        <v>4.2300000000000003E-3</v>
      </c>
    </row>
    <row r="2615" spans="1:2" x14ac:dyDescent="0.25">
      <c r="A2615" s="6">
        <v>314.95</v>
      </c>
      <c r="B2615" s="7">
        <v>3.9399999999999999E-3</v>
      </c>
    </row>
    <row r="2616" spans="1:2" x14ac:dyDescent="0.25">
      <c r="A2616" s="6">
        <v>315</v>
      </c>
      <c r="B2616" s="7">
        <v>3.65E-3</v>
      </c>
    </row>
    <row r="2617" spans="1:2" x14ac:dyDescent="0.25">
      <c r="A2617" s="6">
        <v>315.05</v>
      </c>
      <c r="B2617" s="7">
        <v>3.6800000000000001E-3</v>
      </c>
    </row>
    <row r="2618" spans="1:2" x14ac:dyDescent="0.25">
      <c r="A2618" s="6">
        <v>315.10000000000002</v>
      </c>
      <c r="B2618" s="7">
        <v>3.3899999999999998E-3</v>
      </c>
    </row>
    <row r="2619" spans="1:2" x14ac:dyDescent="0.25">
      <c r="A2619" s="6">
        <v>315.14999999999998</v>
      </c>
      <c r="B2619" s="7">
        <v>3.7299999999999998E-3</v>
      </c>
    </row>
    <row r="2620" spans="1:2" x14ac:dyDescent="0.25">
      <c r="A2620" s="6">
        <v>315.2</v>
      </c>
      <c r="B2620" s="7">
        <v>4.0699999999999998E-3</v>
      </c>
    </row>
    <row r="2621" spans="1:2" x14ac:dyDescent="0.25">
      <c r="A2621" s="6">
        <v>315.25</v>
      </c>
      <c r="B2621" s="7">
        <v>4.4200000000000003E-3</v>
      </c>
    </row>
    <row r="2622" spans="1:2" x14ac:dyDescent="0.25">
      <c r="A2622" s="6">
        <v>315.3</v>
      </c>
      <c r="B2622" s="7">
        <v>4.45E-3</v>
      </c>
    </row>
    <row r="2623" spans="1:2" x14ac:dyDescent="0.25">
      <c r="A2623" s="6">
        <v>315.35000000000002</v>
      </c>
      <c r="B2623" s="7">
        <v>5.11E-3</v>
      </c>
    </row>
    <row r="2624" spans="1:2" x14ac:dyDescent="0.25">
      <c r="A2624" s="6">
        <v>315.39999999999998</v>
      </c>
      <c r="B2624" s="7">
        <v>4.4999999999999997E-3</v>
      </c>
    </row>
    <row r="2625" spans="1:2" x14ac:dyDescent="0.25">
      <c r="A2625" s="6">
        <v>315.45</v>
      </c>
      <c r="B2625" s="7">
        <v>4.5300000000000002E-3</v>
      </c>
    </row>
    <row r="2626" spans="1:2" x14ac:dyDescent="0.25">
      <c r="A2626" s="6">
        <v>315.5</v>
      </c>
      <c r="B2626" s="7">
        <v>6.1500000000000001E-3</v>
      </c>
    </row>
    <row r="2627" spans="1:2" x14ac:dyDescent="0.25">
      <c r="A2627" s="6">
        <v>315.55</v>
      </c>
      <c r="B2627" s="7">
        <v>6.4900000000000001E-3</v>
      </c>
    </row>
    <row r="2628" spans="1:2" x14ac:dyDescent="0.25">
      <c r="A2628" s="6">
        <v>315.60000000000002</v>
      </c>
      <c r="B2628" s="7">
        <v>6.8399999999999997E-3</v>
      </c>
    </row>
    <row r="2629" spans="1:2" x14ac:dyDescent="0.25">
      <c r="A2629" s="6">
        <v>315.64999999999998</v>
      </c>
      <c r="B2629" s="7">
        <v>6.5500000000000003E-3</v>
      </c>
    </row>
    <row r="2630" spans="1:2" x14ac:dyDescent="0.25">
      <c r="A2630" s="6">
        <v>315.7</v>
      </c>
      <c r="B2630" s="7">
        <v>7.2100000000000003E-3</v>
      </c>
    </row>
    <row r="2631" spans="1:2" x14ac:dyDescent="0.25">
      <c r="A2631" s="6">
        <v>315.75</v>
      </c>
      <c r="B2631" s="7">
        <v>8.5199999999999998E-3</v>
      </c>
    </row>
    <row r="2632" spans="1:2" x14ac:dyDescent="0.25">
      <c r="A2632" s="6">
        <v>315.8</v>
      </c>
      <c r="B2632" s="7">
        <v>8.2299999999999995E-3</v>
      </c>
    </row>
    <row r="2633" spans="1:2" x14ac:dyDescent="0.25">
      <c r="A2633" s="6">
        <v>315.85000000000002</v>
      </c>
      <c r="B2633" s="7">
        <v>8.2500000000000004E-3</v>
      </c>
    </row>
    <row r="2634" spans="1:2" x14ac:dyDescent="0.25">
      <c r="A2634" s="6">
        <v>315.89999999999998</v>
      </c>
      <c r="B2634" s="7">
        <v>7.9600000000000001E-3</v>
      </c>
    </row>
    <row r="2635" spans="1:2" x14ac:dyDescent="0.25">
      <c r="A2635" s="6">
        <v>315.95</v>
      </c>
      <c r="B2635" s="7">
        <v>8.6300000000000005E-3</v>
      </c>
    </row>
    <row r="2636" spans="1:2" x14ac:dyDescent="0.25">
      <c r="A2636" s="6">
        <v>316</v>
      </c>
      <c r="B2636" s="7">
        <v>7.7000000000000002E-3</v>
      </c>
    </row>
    <row r="2637" spans="1:2" x14ac:dyDescent="0.25">
      <c r="A2637" s="6">
        <v>316.05</v>
      </c>
      <c r="B2637" s="7">
        <v>7.0800000000000004E-3</v>
      </c>
    </row>
    <row r="2638" spans="1:2" x14ac:dyDescent="0.25">
      <c r="A2638" s="6">
        <v>316.10000000000002</v>
      </c>
      <c r="B2638" s="7">
        <v>6.4700000000000001E-3</v>
      </c>
    </row>
    <row r="2639" spans="1:2" x14ac:dyDescent="0.25">
      <c r="A2639" s="6">
        <v>316.14999999999998</v>
      </c>
      <c r="B2639" s="7">
        <v>6.8199999999999997E-3</v>
      </c>
    </row>
    <row r="2640" spans="1:2" x14ac:dyDescent="0.25">
      <c r="A2640" s="6">
        <v>316.2</v>
      </c>
      <c r="B2640" s="7">
        <v>8.1200000000000005E-3</v>
      </c>
    </row>
    <row r="2641" spans="1:2" x14ac:dyDescent="0.25">
      <c r="A2641" s="6">
        <v>316.25</v>
      </c>
      <c r="B2641" s="7">
        <v>7.8300000000000002E-3</v>
      </c>
    </row>
    <row r="2642" spans="1:2" x14ac:dyDescent="0.25">
      <c r="A2642" s="6">
        <v>316.3</v>
      </c>
      <c r="B2642" s="7">
        <v>7.2199999999999999E-3</v>
      </c>
    </row>
    <row r="2643" spans="1:2" x14ac:dyDescent="0.25">
      <c r="A2643" s="6">
        <v>316.35000000000002</v>
      </c>
      <c r="B2643" s="7">
        <v>7.5700000000000003E-3</v>
      </c>
    </row>
    <row r="2644" spans="1:2" x14ac:dyDescent="0.25">
      <c r="A2644" s="6">
        <v>316.39999999999998</v>
      </c>
      <c r="B2644" s="7">
        <v>8.5500000000000003E-3</v>
      </c>
    </row>
    <row r="2645" spans="1:2" x14ac:dyDescent="0.25">
      <c r="A2645" s="6">
        <v>316.45</v>
      </c>
      <c r="B2645" s="7">
        <v>8.26E-3</v>
      </c>
    </row>
    <row r="2646" spans="1:2" x14ac:dyDescent="0.25">
      <c r="A2646" s="6">
        <v>316.5</v>
      </c>
      <c r="B2646" s="7">
        <v>9.2499999999999995E-3</v>
      </c>
    </row>
    <row r="2647" spans="1:2" x14ac:dyDescent="0.25">
      <c r="A2647" s="6">
        <v>316.55</v>
      </c>
      <c r="B2647" s="7">
        <v>9.92E-3</v>
      </c>
    </row>
    <row r="2648" spans="1:2" x14ac:dyDescent="0.25">
      <c r="A2648" s="6">
        <v>316.60000000000002</v>
      </c>
      <c r="B2648" s="7">
        <v>9.9399999999999992E-3</v>
      </c>
    </row>
    <row r="2649" spans="1:2" x14ac:dyDescent="0.25">
      <c r="A2649" s="6">
        <v>316.64999999999998</v>
      </c>
      <c r="B2649" s="7">
        <v>1.0290000000000001E-2</v>
      </c>
    </row>
    <row r="2650" spans="1:2" x14ac:dyDescent="0.25">
      <c r="A2650" s="6">
        <v>316.7</v>
      </c>
      <c r="B2650" s="7">
        <v>9.6799999999999994E-3</v>
      </c>
    </row>
    <row r="2651" spans="1:2" x14ac:dyDescent="0.25">
      <c r="A2651" s="6">
        <v>316.75</v>
      </c>
      <c r="B2651" s="7">
        <v>8.7399999999999995E-3</v>
      </c>
    </row>
    <row r="2652" spans="1:2" x14ac:dyDescent="0.25">
      <c r="A2652" s="6">
        <v>316.8</v>
      </c>
      <c r="B2652" s="7">
        <v>9.41E-3</v>
      </c>
    </row>
    <row r="2653" spans="1:2" x14ac:dyDescent="0.25">
      <c r="A2653" s="6">
        <v>316.85000000000002</v>
      </c>
      <c r="B2653" s="7">
        <v>9.4400000000000005E-3</v>
      </c>
    </row>
    <row r="2654" spans="1:2" x14ac:dyDescent="0.25">
      <c r="A2654" s="6">
        <v>316.89999999999998</v>
      </c>
      <c r="B2654" s="7">
        <v>1.01E-2</v>
      </c>
    </row>
    <row r="2655" spans="1:2" x14ac:dyDescent="0.25">
      <c r="A2655" s="6">
        <v>316.95</v>
      </c>
      <c r="B2655" s="7">
        <v>8.8500000000000002E-3</v>
      </c>
    </row>
    <row r="2656" spans="1:2" x14ac:dyDescent="0.25">
      <c r="A2656" s="6">
        <v>317</v>
      </c>
      <c r="B2656" s="7">
        <v>9.1999999999999998E-3</v>
      </c>
    </row>
    <row r="2657" spans="1:2" x14ac:dyDescent="0.25">
      <c r="A2657" s="6">
        <v>317.05</v>
      </c>
      <c r="B2657" s="7">
        <v>7.9500000000000005E-3</v>
      </c>
    </row>
    <row r="2658" spans="1:2" x14ac:dyDescent="0.25">
      <c r="A2658" s="6">
        <v>317.10000000000002</v>
      </c>
      <c r="B2658" s="7">
        <v>8.6099999999999996E-3</v>
      </c>
    </row>
    <row r="2659" spans="1:2" x14ac:dyDescent="0.25">
      <c r="A2659" s="6">
        <v>317.14999999999998</v>
      </c>
      <c r="B2659" s="7">
        <v>8.0000000000000002E-3</v>
      </c>
    </row>
    <row r="2660" spans="1:2" x14ac:dyDescent="0.25">
      <c r="A2660" s="6">
        <v>317.2</v>
      </c>
      <c r="B2660" s="7">
        <v>8.0300000000000007E-3</v>
      </c>
    </row>
    <row r="2661" spans="1:2" x14ac:dyDescent="0.25">
      <c r="A2661" s="6">
        <v>317.25</v>
      </c>
      <c r="B2661" s="7">
        <v>8.0499999999999999E-3</v>
      </c>
    </row>
    <row r="2662" spans="1:2" x14ac:dyDescent="0.25">
      <c r="A2662" s="6">
        <v>317.3</v>
      </c>
      <c r="B2662" s="7">
        <v>7.7600000000000004E-3</v>
      </c>
    </row>
    <row r="2663" spans="1:2" x14ac:dyDescent="0.25">
      <c r="A2663" s="6">
        <v>317.35000000000002</v>
      </c>
      <c r="B2663" s="7">
        <v>8.43E-3</v>
      </c>
    </row>
    <row r="2664" spans="1:2" x14ac:dyDescent="0.25">
      <c r="A2664" s="6">
        <v>317.39999999999998</v>
      </c>
      <c r="B2664" s="7">
        <v>7.8200000000000006E-3</v>
      </c>
    </row>
    <row r="2665" spans="1:2" x14ac:dyDescent="0.25">
      <c r="A2665" s="6">
        <v>317.45</v>
      </c>
      <c r="B2665" s="7">
        <v>6.8900000000000003E-3</v>
      </c>
    </row>
    <row r="2666" spans="1:2" x14ac:dyDescent="0.25">
      <c r="A2666" s="6">
        <v>317.5</v>
      </c>
      <c r="B2666" s="7">
        <v>7.5500000000000003E-3</v>
      </c>
    </row>
    <row r="2667" spans="1:2" x14ac:dyDescent="0.25">
      <c r="A2667" s="6">
        <v>317.55</v>
      </c>
      <c r="B2667" s="7">
        <v>7.5799999999999999E-3</v>
      </c>
    </row>
    <row r="2668" spans="1:2" x14ac:dyDescent="0.25">
      <c r="A2668" s="6">
        <v>317.60000000000002</v>
      </c>
      <c r="B2668" s="7">
        <v>7.92E-3</v>
      </c>
    </row>
    <row r="2669" spans="1:2" x14ac:dyDescent="0.25">
      <c r="A2669" s="6">
        <v>317.64999999999998</v>
      </c>
      <c r="B2669" s="7">
        <v>7.3099999999999997E-3</v>
      </c>
    </row>
    <row r="2670" spans="1:2" x14ac:dyDescent="0.25">
      <c r="A2670" s="6">
        <v>317.7</v>
      </c>
      <c r="B2670" s="7">
        <v>7.0200000000000002E-3</v>
      </c>
    </row>
    <row r="2671" spans="1:2" x14ac:dyDescent="0.25">
      <c r="A2671" s="6">
        <v>317.75</v>
      </c>
      <c r="B2671" s="7">
        <v>8.9599999999999992E-3</v>
      </c>
    </row>
    <row r="2672" spans="1:2" x14ac:dyDescent="0.25">
      <c r="A2672" s="6">
        <v>317.8</v>
      </c>
      <c r="B2672" s="7">
        <v>8.6700000000000006E-3</v>
      </c>
    </row>
    <row r="2673" spans="1:2" x14ac:dyDescent="0.25">
      <c r="A2673" s="6">
        <v>317.85000000000002</v>
      </c>
      <c r="B2673" s="7">
        <v>9.0200000000000002E-3</v>
      </c>
    </row>
    <row r="2674" spans="1:2" x14ac:dyDescent="0.25">
      <c r="A2674" s="6">
        <v>317.89999999999998</v>
      </c>
      <c r="B2674" s="7">
        <v>9.0399999999999994E-3</v>
      </c>
    </row>
    <row r="2675" spans="1:2" x14ac:dyDescent="0.25">
      <c r="A2675" s="6">
        <v>317.95</v>
      </c>
      <c r="B2675" s="7">
        <v>9.7099999999999999E-3</v>
      </c>
    </row>
    <row r="2676" spans="1:2" x14ac:dyDescent="0.25">
      <c r="A2676" s="6">
        <v>318</v>
      </c>
      <c r="B2676" s="7">
        <v>9.4199999999999996E-3</v>
      </c>
    </row>
    <row r="2677" spans="1:2" x14ac:dyDescent="0.25">
      <c r="A2677" s="6">
        <v>318.05</v>
      </c>
      <c r="B2677" s="7">
        <v>1.1050000000000001E-2</v>
      </c>
    </row>
    <row r="2678" spans="1:2" x14ac:dyDescent="0.25">
      <c r="A2678" s="6">
        <v>318.10000000000002</v>
      </c>
      <c r="B2678" s="7">
        <v>1.043E-2</v>
      </c>
    </row>
    <row r="2679" spans="1:2" x14ac:dyDescent="0.25">
      <c r="A2679" s="6">
        <v>318.14999999999998</v>
      </c>
      <c r="B2679" s="7">
        <v>1.11E-2</v>
      </c>
    </row>
    <row r="2680" spans="1:2" x14ac:dyDescent="0.25">
      <c r="A2680" s="6">
        <v>318.2</v>
      </c>
      <c r="B2680" s="7">
        <v>1.0489999999999999E-2</v>
      </c>
    </row>
    <row r="2681" spans="1:2" x14ac:dyDescent="0.25">
      <c r="A2681" s="6">
        <v>318.25</v>
      </c>
      <c r="B2681" s="7">
        <v>1.0189999999999999E-2</v>
      </c>
    </row>
    <row r="2682" spans="1:2" x14ac:dyDescent="0.25">
      <c r="A2682" s="6">
        <v>318.3</v>
      </c>
      <c r="B2682" s="7">
        <v>8.6199999999999992E-3</v>
      </c>
    </row>
    <row r="2683" spans="1:2" x14ac:dyDescent="0.25">
      <c r="A2683" s="6">
        <v>318.35000000000002</v>
      </c>
      <c r="B2683" s="7">
        <v>9.2899999999999996E-3</v>
      </c>
    </row>
    <row r="2684" spans="1:2" x14ac:dyDescent="0.25">
      <c r="A2684" s="6">
        <v>318.39999999999998</v>
      </c>
      <c r="B2684" s="7">
        <v>8.6800000000000002E-3</v>
      </c>
    </row>
    <row r="2685" spans="1:2" x14ac:dyDescent="0.25">
      <c r="A2685" s="6">
        <v>318.45</v>
      </c>
      <c r="B2685" s="7">
        <v>8.0599999999999995E-3</v>
      </c>
    </row>
    <row r="2686" spans="1:2" x14ac:dyDescent="0.25">
      <c r="A2686" s="6">
        <v>318.5</v>
      </c>
      <c r="B2686" s="7">
        <v>7.1300000000000001E-3</v>
      </c>
    </row>
    <row r="2687" spans="1:2" x14ac:dyDescent="0.25">
      <c r="A2687" s="6">
        <v>318.55</v>
      </c>
      <c r="B2687" s="7">
        <v>6.8399999999999997E-3</v>
      </c>
    </row>
    <row r="2688" spans="1:2" x14ac:dyDescent="0.25">
      <c r="A2688" s="6">
        <v>318.60000000000002</v>
      </c>
      <c r="B2688" s="7">
        <v>4.3299999999999996E-3</v>
      </c>
    </row>
    <row r="2689" spans="1:2" x14ac:dyDescent="0.25">
      <c r="A2689" s="6">
        <v>318.64999999999998</v>
      </c>
      <c r="B2689" s="7">
        <v>4.6699999999999997E-3</v>
      </c>
    </row>
    <row r="2690" spans="1:2" x14ac:dyDescent="0.25">
      <c r="A2690" s="6">
        <v>318.7</v>
      </c>
      <c r="B2690" s="7">
        <v>4.3800000000000002E-3</v>
      </c>
    </row>
    <row r="2691" spans="1:2" x14ac:dyDescent="0.25">
      <c r="A2691" s="6">
        <v>318.75</v>
      </c>
      <c r="B2691" s="7">
        <v>5.6800000000000002E-3</v>
      </c>
    </row>
    <row r="2692" spans="1:2" x14ac:dyDescent="0.25">
      <c r="A2692" s="6">
        <v>318.8</v>
      </c>
      <c r="B2692" s="7">
        <v>6.0200000000000002E-3</v>
      </c>
    </row>
    <row r="2693" spans="1:2" x14ac:dyDescent="0.25">
      <c r="A2693" s="6">
        <v>318.85000000000002</v>
      </c>
      <c r="B2693" s="7">
        <v>6.3699999999999998E-3</v>
      </c>
    </row>
    <row r="2694" spans="1:2" x14ac:dyDescent="0.25">
      <c r="A2694" s="6">
        <v>318.89999999999998</v>
      </c>
      <c r="B2694" s="7">
        <v>6.7099999999999998E-3</v>
      </c>
    </row>
    <row r="2695" spans="1:2" x14ac:dyDescent="0.25">
      <c r="A2695" s="6">
        <v>318.95</v>
      </c>
      <c r="B2695" s="7">
        <v>6.7400000000000003E-3</v>
      </c>
    </row>
    <row r="2696" spans="1:2" x14ac:dyDescent="0.25">
      <c r="A2696" s="6">
        <v>319</v>
      </c>
      <c r="B2696" s="7">
        <v>6.13E-3</v>
      </c>
    </row>
    <row r="2697" spans="1:2" x14ac:dyDescent="0.25">
      <c r="A2697" s="6">
        <v>319.05</v>
      </c>
      <c r="B2697" s="7">
        <v>7.7499999999999999E-3</v>
      </c>
    </row>
    <row r="2698" spans="1:2" x14ac:dyDescent="0.25">
      <c r="A2698" s="6">
        <v>319.10000000000002</v>
      </c>
      <c r="B2698" s="7">
        <v>8.4100000000000008E-3</v>
      </c>
    </row>
    <row r="2699" spans="1:2" x14ac:dyDescent="0.25">
      <c r="A2699" s="6">
        <v>319.14999999999998</v>
      </c>
      <c r="B2699" s="7">
        <v>8.4399999999999996E-3</v>
      </c>
    </row>
    <row r="2700" spans="1:2" x14ac:dyDescent="0.25">
      <c r="A2700" s="6">
        <v>319.2</v>
      </c>
      <c r="B2700" s="7">
        <v>8.4700000000000001E-3</v>
      </c>
    </row>
    <row r="2701" spans="1:2" x14ac:dyDescent="0.25">
      <c r="A2701" s="6">
        <v>319.25</v>
      </c>
      <c r="B2701" s="7">
        <v>8.4899999999999993E-3</v>
      </c>
    </row>
    <row r="2702" spans="1:2" x14ac:dyDescent="0.25">
      <c r="A2702" s="6">
        <v>319.3</v>
      </c>
      <c r="B2702" s="7">
        <v>6.6100000000000004E-3</v>
      </c>
    </row>
    <row r="2703" spans="1:2" x14ac:dyDescent="0.25">
      <c r="A2703" s="6">
        <v>319.35000000000002</v>
      </c>
      <c r="B2703" s="7">
        <v>7.2700000000000004E-3</v>
      </c>
    </row>
    <row r="2704" spans="1:2" x14ac:dyDescent="0.25">
      <c r="A2704" s="6">
        <v>319.39999999999998</v>
      </c>
      <c r="B2704" s="7">
        <v>7.9399999999999991E-3</v>
      </c>
    </row>
    <row r="2705" spans="1:2" x14ac:dyDescent="0.25">
      <c r="A2705" s="6">
        <v>319.45</v>
      </c>
      <c r="B2705" s="7">
        <v>8.9200000000000008E-3</v>
      </c>
    </row>
    <row r="2706" spans="1:2" x14ac:dyDescent="0.25">
      <c r="A2706" s="6">
        <v>319.5</v>
      </c>
      <c r="B2706" s="7">
        <v>9.5899999999999996E-3</v>
      </c>
    </row>
    <row r="2707" spans="1:2" x14ac:dyDescent="0.25">
      <c r="A2707" s="6">
        <v>319.55</v>
      </c>
      <c r="B2707" s="7">
        <v>9.9299999999999996E-3</v>
      </c>
    </row>
    <row r="2708" spans="1:2" x14ac:dyDescent="0.25">
      <c r="A2708" s="6">
        <v>319.60000000000002</v>
      </c>
      <c r="B2708" s="7">
        <v>8.3599999999999994E-3</v>
      </c>
    </row>
    <row r="2709" spans="1:2" x14ac:dyDescent="0.25">
      <c r="A2709" s="6">
        <v>319.64999999999998</v>
      </c>
      <c r="B2709" s="7">
        <v>6.7999999999999996E-3</v>
      </c>
    </row>
    <row r="2710" spans="1:2" x14ac:dyDescent="0.25">
      <c r="A2710" s="6">
        <v>319.7</v>
      </c>
      <c r="B2710" s="7">
        <v>7.1399999999999996E-3</v>
      </c>
    </row>
    <row r="2711" spans="1:2" x14ac:dyDescent="0.25">
      <c r="A2711" s="6">
        <v>319.75</v>
      </c>
      <c r="B2711" s="7">
        <v>7.4900000000000001E-3</v>
      </c>
    </row>
    <row r="2712" spans="1:2" x14ac:dyDescent="0.25">
      <c r="A2712" s="6">
        <v>319.8</v>
      </c>
      <c r="B2712" s="7">
        <v>7.1999999999999998E-3</v>
      </c>
    </row>
    <row r="2713" spans="1:2" x14ac:dyDescent="0.25">
      <c r="A2713" s="6">
        <v>319.85000000000002</v>
      </c>
      <c r="B2713" s="7">
        <v>7.5399999999999998E-3</v>
      </c>
    </row>
    <row r="2714" spans="1:2" x14ac:dyDescent="0.25">
      <c r="A2714" s="6">
        <v>319.89999999999998</v>
      </c>
      <c r="B2714" s="7">
        <v>7.5700000000000003E-3</v>
      </c>
    </row>
    <row r="2715" spans="1:2" x14ac:dyDescent="0.25">
      <c r="A2715" s="6">
        <v>319.95</v>
      </c>
      <c r="B2715" s="7">
        <v>6.6400000000000001E-3</v>
      </c>
    </row>
    <row r="2716" spans="1:2" x14ac:dyDescent="0.25">
      <c r="A2716" s="6">
        <v>320</v>
      </c>
      <c r="B2716" s="7">
        <v>4.13E-3</v>
      </c>
    </row>
    <row r="2717" spans="1:2" x14ac:dyDescent="0.25">
      <c r="A2717" s="6">
        <v>320.05</v>
      </c>
      <c r="B2717" s="7">
        <v>2.2599999999999999E-3</v>
      </c>
    </row>
    <row r="2718" spans="1:2" x14ac:dyDescent="0.25">
      <c r="A2718" s="6">
        <v>320.10000000000002</v>
      </c>
      <c r="B2718" s="7">
        <v>1.3500000000000001E-3</v>
      </c>
    </row>
    <row r="2719" spans="1:2" x14ac:dyDescent="0.25">
      <c r="A2719" s="6">
        <v>320.14999999999998</v>
      </c>
      <c r="B2719" s="7">
        <v>2E-3</v>
      </c>
    </row>
    <row r="2720" spans="1:2" x14ac:dyDescent="0.25">
      <c r="A2720" s="6">
        <v>320.2</v>
      </c>
      <c r="B2720" s="7">
        <v>5.5100000000000001E-3</v>
      </c>
    </row>
    <row r="2721" spans="1:2" x14ac:dyDescent="0.25">
      <c r="A2721" s="6">
        <v>320.25</v>
      </c>
      <c r="B2721" s="7">
        <v>4.2700000000000004E-3</v>
      </c>
    </row>
    <row r="2722" spans="1:2" x14ac:dyDescent="0.25">
      <c r="A2722" s="6">
        <v>320.3</v>
      </c>
      <c r="B2722" s="7">
        <v>5.2399999999999999E-3</v>
      </c>
    </row>
    <row r="2723" spans="1:2" x14ac:dyDescent="0.25">
      <c r="A2723" s="6">
        <v>320.35000000000002</v>
      </c>
      <c r="B2723" s="7">
        <v>6.2199999999999998E-3</v>
      </c>
    </row>
    <row r="2724" spans="1:2" x14ac:dyDescent="0.25">
      <c r="A2724" s="6">
        <v>320.39999999999998</v>
      </c>
      <c r="B2724" s="7">
        <v>7.1999999999999998E-3</v>
      </c>
    </row>
    <row r="2725" spans="1:2" x14ac:dyDescent="0.25">
      <c r="A2725" s="6">
        <v>320.45</v>
      </c>
      <c r="B2725" s="7">
        <v>6.28E-3</v>
      </c>
    </row>
    <row r="2726" spans="1:2" x14ac:dyDescent="0.25">
      <c r="A2726" s="6">
        <v>320.5</v>
      </c>
      <c r="B2726" s="7">
        <v>7.8899999999999994E-3</v>
      </c>
    </row>
    <row r="2727" spans="1:2" x14ac:dyDescent="0.25">
      <c r="A2727" s="6">
        <v>320.55</v>
      </c>
      <c r="B2727" s="7">
        <v>9.5099999999999994E-3</v>
      </c>
    </row>
    <row r="2728" spans="1:2" x14ac:dyDescent="0.25">
      <c r="A2728" s="6">
        <v>320.60000000000002</v>
      </c>
      <c r="B2728" s="7">
        <v>9.5399999999999999E-3</v>
      </c>
    </row>
    <row r="2729" spans="1:2" x14ac:dyDescent="0.25">
      <c r="A2729" s="6">
        <v>320.64999999999998</v>
      </c>
      <c r="B2729" s="7">
        <v>1.0529999999999999E-2</v>
      </c>
    </row>
    <row r="2730" spans="1:2" x14ac:dyDescent="0.25">
      <c r="A2730" s="6">
        <v>320.7</v>
      </c>
      <c r="B2730" s="7">
        <v>1.0869999999999999E-2</v>
      </c>
    </row>
    <row r="2731" spans="1:2" x14ac:dyDescent="0.25">
      <c r="A2731" s="6">
        <v>320.75</v>
      </c>
      <c r="B2731" s="7">
        <v>8.9800000000000001E-3</v>
      </c>
    </row>
    <row r="2732" spans="1:2" x14ac:dyDescent="0.25">
      <c r="A2732" s="6">
        <v>320.8</v>
      </c>
      <c r="B2732" s="7">
        <v>8.6899999999999998E-3</v>
      </c>
    </row>
    <row r="2733" spans="1:2" x14ac:dyDescent="0.25">
      <c r="A2733" s="6">
        <v>320.85000000000002</v>
      </c>
      <c r="B2733" s="7">
        <v>7.1300000000000001E-3</v>
      </c>
    </row>
    <row r="2734" spans="1:2" x14ac:dyDescent="0.25">
      <c r="A2734" s="6">
        <v>320.89999999999998</v>
      </c>
      <c r="B2734" s="7">
        <v>8.1099999999999992E-3</v>
      </c>
    </row>
    <row r="2735" spans="1:2" x14ac:dyDescent="0.25">
      <c r="A2735" s="6">
        <v>320.95</v>
      </c>
      <c r="B2735" s="7">
        <v>6.8599999999999998E-3</v>
      </c>
    </row>
    <row r="2736" spans="1:2" x14ac:dyDescent="0.25">
      <c r="A2736" s="6">
        <v>321</v>
      </c>
      <c r="B2736" s="7">
        <v>7.8399999999999997E-3</v>
      </c>
    </row>
    <row r="2737" spans="1:2" x14ac:dyDescent="0.25">
      <c r="A2737" s="6">
        <v>321.05</v>
      </c>
      <c r="B2737" s="7">
        <v>4.7000000000000002E-3</v>
      </c>
    </row>
    <row r="2738" spans="1:2" x14ac:dyDescent="0.25">
      <c r="A2738" s="6">
        <v>321.10000000000002</v>
      </c>
      <c r="B2738" s="7">
        <v>1.57E-3</v>
      </c>
    </row>
    <row r="2739" spans="1:2" x14ac:dyDescent="0.25">
      <c r="A2739" s="6">
        <v>321.14999999999998</v>
      </c>
      <c r="B2739" s="7">
        <v>2.8600000000000001E-3</v>
      </c>
    </row>
    <row r="2740" spans="1:2" x14ac:dyDescent="0.25">
      <c r="A2740" s="6">
        <v>321.2</v>
      </c>
      <c r="B2740" s="7">
        <v>3.8300000000000001E-3</v>
      </c>
    </row>
    <row r="2741" spans="1:2" x14ac:dyDescent="0.25">
      <c r="A2741" s="6">
        <v>321.25</v>
      </c>
      <c r="B2741" s="7">
        <v>4.7999999999999996E-3</v>
      </c>
    </row>
    <row r="2742" spans="1:2" x14ac:dyDescent="0.25">
      <c r="A2742" s="6">
        <v>321.3</v>
      </c>
      <c r="B2742" s="7">
        <v>6.4200000000000004E-3</v>
      </c>
    </row>
    <row r="2743" spans="1:2" x14ac:dyDescent="0.25">
      <c r="A2743" s="6">
        <v>321.35000000000002</v>
      </c>
      <c r="B2743" s="7">
        <v>1.0580000000000001E-2</v>
      </c>
    </row>
    <row r="2744" spans="1:2" x14ac:dyDescent="0.25">
      <c r="A2744" s="6">
        <v>321.39999999999998</v>
      </c>
      <c r="B2744" s="7">
        <v>1.478E-2</v>
      </c>
    </row>
    <row r="2745" spans="1:2" x14ac:dyDescent="0.25">
      <c r="A2745" s="6">
        <v>321.45</v>
      </c>
      <c r="B2745" s="7">
        <v>1.481E-2</v>
      </c>
    </row>
    <row r="2746" spans="1:2" x14ac:dyDescent="0.25">
      <c r="A2746" s="6">
        <v>321.5</v>
      </c>
      <c r="B2746" s="7">
        <v>1.9359999999999999E-2</v>
      </c>
    </row>
    <row r="2747" spans="1:2" x14ac:dyDescent="0.25">
      <c r="A2747" s="6">
        <v>321.55</v>
      </c>
      <c r="B2747" s="7">
        <v>2.46E-2</v>
      </c>
    </row>
    <row r="2748" spans="1:2" x14ac:dyDescent="0.25">
      <c r="A2748" s="6">
        <v>321.60000000000002</v>
      </c>
      <c r="B2748" s="7">
        <v>2.9559999999999999E-2</v>
      </c>
    </row>
    <row r="2749" spans="1:2" x14ac:dyDescent="0.25">
      <c r="A2749" s="6">
        <v>321.64999999999998</v>
      </c>
      <c r="B2749" s="7">
        <v>3.7909999999999999E-2</v>
      </c>
    </row>
    <row r="2750" spans="1:2" x14ac:dyDescent="0.25">
      <c r="A2750" s="6">
        <v>321.7</v>
      </c>
      <c r="B2750" s="7">
        <v>4.3319999999999997E-2</v>
      </c>
    </row>
    <row r="2751" spans="1:2" x14ac:dyDescent="0.25">
      <c r="A2751" s="6">
        <v>321.75</v>
      </c>
      <c r="B2751" s="7">
        <v>4.879E-2</v>
      </c>
    </row>
    <row r="2752" spans="1:2" x14ac:dyDescent="0.25">
      <c r="A2752" s="6">
        <v>321.8</v>
      </c>
      <c r="B2752" s="7">
        <v>5.2589999999999998E-2</v>
      </c>
    </row>
    <row r="2753" spans="1:2" x14ac:dyDescent="0.25">
      <c r="A2753" s="6">
        <v>321.85000000000002</v>
      </c>
      <c r="B2753" s="7">
        <v>5.8139999999999997E-2</v>
      </c>
    </row>
    <row r="2754" spans="1:2" x14ac:dyDescent="0.25">
      <c r="A2754" s="6">
        <v>321.89999999999998</v>
      </c>
      <c r="B2754" s="7">
        <v>6.2700000000000006E-2</v>
      </c>
    </row>
    <row r="2755" spans="1:2" x14ac:dyDescent="0.25">
      <c r="A2755" s="6">
        <v>321.95</v>
      </c>
      <c r="B2755" s="7">
        <v>6.5540000000000001E-2</v>
      </c>
    </row>
    <row r="2756" spans="1:2" x14ac:dyDescent="0.25">
      <c r="A2756" s="6">
        <v>322</v>
      </c>
      <c r="B2756" s="7">
        <v>7.1220000000000006E-2</v>
      </c>
    </row>
    <row r="2757" spans="1:2" x14ac:dyDescent="0.25">
      <c r="A2757" s="6">
        <v>322.05</v>
      </c>
      <c r="B2757" s="7">
        <v>7.6600000000000001E-2</v>
      </c>
    </row>
    <row r="2758" spans="1:2" x14ac:dyDescent="0.25">
      <c r="A2758" s="6">
        <v>322.10000000000002</v>
      </c>
      <c r="B2758" s="7">
        <v>7.9149999999999998E-2</v>
      </c>
    </row>
    <row r="2759" spans="1:2" x14ac:dyDescent="0.25">
      <c r="A2759" s="6">
        <v>322.14999999999998</v>
      </c>
      <c r="B2759" s="7">
        <v>8.4599999999999995E-2</v>
      </c>
    </row>
    <row r="2760" spans="1:2" x14ac:dyDescent="0.25">
      <c r="A2760" s="6">
        <v>322.2</v>
      </c>
      <c r="B2760" s="7">
        <v>8.7910000000000002E-2</v>
      </c>
    </row>
    <row r="2761" spans="1:2" x14ac:dyDescent="0.25">
      <c r="A2761" s="6">
        <v>322.25</v>
      </c>
      <c r="B2761" s="7">
        <v>9.0880000000000002E-2</v>
      </c>
    </row>
    <row r="2762" spans="1:2" x14ac:dyDescent="0.25">
      <c r="A2762" s="6">
        <v>322.3</v>
      </c>
      <c r="B2762" s="7">
        <v>9.3479999999999994E-2</v>
      </c>
    </row>
    <row r="2763" spans="1:2" x14ac:dyDescent="0.25">
      <c r="A2763" s="6">
        <v>322.35000000000002</v>
      </c>
      <c r="B2763" s="7">
        <v>9.647E-2</v>
      </c>
    </row>
    <row r="2764" spans="1:2" x14ac:dyDescent="0.25">
      <c r="A2764" s="6">
        <v>322.39999999999998</v>
      </c>
      <c r="B2764" s="7">
        <v>9.4270000000000007E-2</v>
      </c>
    </row>
    <row r="2765" spans="1:2" x14ac:dyDescent="0.25">
      <c r="A2765" s="6">
        <v>322.45</v>
      </c>
      <c r="B2765" s="7">
        <v>9.5039999999999999E-2</v>
      </c>
    </row>
    <row r="2766" spans="1:2" x14ac:dyDescent="0.25">
      <c r="A2766" s="6">
        <v>322.5</v>
      </c>
      <c r="B2766" s="7">
        <v>9.6920000000000006E-2</v>
      </c>
    </row>
    <row r="2767" spans="1:2" x14ac:dyDescent="0.25">
      <c r="A2767" s="6">
        <v>322.55</v>
      </c>
      <c r="B2767" s="7">
        <v>9.8809999999999995E-2</v>
      </c>
    </row>
    <row r="2768" spans="1:2" x14ac:dyDescent="0.25">
      <c r="A2768" s="6">
        <v>322.60000000000002</v>
      </c>
      <c r="B2768" s="7">
        <v>9.8470000000000002E-2</v>
      </c>
    </row>
    <row r="2769" spans="1:2" x14ac:dyDescent="0.25">
      <c r="A2769" s="6">
        <v>322.64999999999998</v>
      </c>
      <c r="B2769" s="7">
        <v>9.7750000000000004E-2</v>
      </c>
    </row>
    <row r="2770" spans="1:2" x14ac:dyDescent="0.25">
      <c r="A2770" s="6">
        <v>322.7</v>
      </c>
      <c r="B2770" s="7">
        <v>9.7030000000000005E-2</v>
      </c>
    </row>
    <row r="2771" spans="1:2" x14ac:dyDescent="0.25">
      <c r="A2771" s="6">
        <v>322.75</v>
      </c>
      <c r="B2771" s="7">
        <v>9.5200000000000007E-2</v>
      </c>
    </row>
    <row r="2772" spans="1:2" x14ac:dyDescent="0.25">
      <c r="A2772" s="6">
        <v>322.8</v>
      </c>
      <c r="B2772" s="7">
        <v>9.375E-2</v>
      </c>
    </row>
    <row r="2773" spans="1:2" x14ac:dyDescent="0.25">
      <c r="A2773" s="6">
        <v>322.85000000000002</v>
      </c>
      <c r="B2773" s="7">
        <v>9.3039999999999998E-2</v>
      </c>
    </row>
    <row r="2774" spans="1:2" x14ac:dyDescent="0.25">
      <c r="A2774" s="6">
        <v>322.89999999999998</v>
      </c>
      <c r="B2774" s="7">
        <v>9.196E-2</v>
      </c>
    </row>
    <row r="2775" spans="1:2" x14ac:dyDescent="0.25">
      <c r="A2775" s="6">
        <v>322.95</v>
      </c>
      <c r="B2775" s="7">
        <v>9.2350000000000002E-2</v>
      </c>
    </row>
    <row r="2776" spans="1:2" x14ac:dyDescent="0.25">
      <c r="A2776" s="6">
        <v>323</v>
      </c>
      <c r="B2776" s="7">
        <v>9.2380000000000004E-2</v>
      </c>
    </row>
    <row r="2777" spans="1:2" x14ac:dyDescent="0.25">
      <c r="A2777" s="6">
        <v>323.05</v>
      </c>
      <c r="B2777" s="7">
        <v>9.2039999999999997E-2</v>
      </c>
    </row>
    <row r="2778" spans="1:2" x14ac:dyDescent="0.25">
      <c r="A2778" s="6">
        <v>323.10000000000002</v>
      </c>
      <c r="B2778" s="7">
        <v>8.7660000000000002E-2</v>
      </c>
    </row>
    <row r="2779" spans="1:2" x14ac:dyDescent="0.25">
      <c r="A2779" s="6">
        <v>323.14999999999998</v>
      </c>
      <c r="B2779" s="7">
        <v>8.2600000000000007E-2</v>
      </c>
    </row>
    <row r="2780" spans="1:2" x14ac:dyDescent="0.25">
      <c r="A2780" s="6">
        <v>323.2</v>
      </c>
      <c r="B2780" s="7">
        <v>8.226E-2</v>
      </c>
    </row>
    <row r="2781" spans="1:2" x14ac:dyDescent="0.25">
      <c r="A2781" s="6">
        <v>323.25</v>
      </c>
      <c r="B2781" s="7">
        <v>8.1210000000000004E-2</v>
      </c>
    </row>
    <row r="2782" spans="1:2" x14ac:dyDescent="0.25">
      <c r="A2782" s="6">
        <v>323.3</v>
      </c>
      <c r="B2782" s="7">
        <v>8.0869999999999997E-2</v>
      </c>
    </row>
    <row r="2783" spans="1:2" x14ac:dyDescent="0.25">
      <c r="A2783" s="6">
        <v>323.35000000000002</v>
      </c>
      <c r="B2783" s="7">
        <v>7.9100000000000004E-2</v>
      </c>
    </row>
    <row r="2784" spans="1:2" x14ac:dyDescent="0.25">
      <c r="A2784" s="6">
        <v>323.39999999999998</v>
      </c>
      <c r="B2784" s="7">
        <v>7.5889999999999999E-2</v>
      </c>
    </row>
    <row r="2785" spans="1:2" x14ac:dyDescent="0.25">
      <c r="A2785" s="6">
        <v>323.45</v>
      </c>
      <c r="B2785" s="7">
        <v>7.3419999999999999E-2</v>
      </c>
    </row>
    <row r="2786" spans="1:2" x14ac:dyDescent="0.25">
      <c r="A2786" s="6">
        <v>323.5</v>
      </c>
      <c r="B2786" s="7">
        <v>7.3090000000000002E-2</v>
      </c>
    </row>
    <row r="2787" spans="1:2" x14ac:dyDescent="0.25">
      <c r="A2787" s="6">
        <v>323.55</v>
      </c>
      <c r="B2787" s="7">
        <v>6.8860000000000005E-2</v>
      </c>
    </row>
    <row r="2788" spans="1:2" x14ac:dyDescent="0.25">
      <c r="A2788" s="6">
        <v>323.60000000000002</v>
      </c>
      <c r="B2788" s="7">
        <v>6.361E-2</v>
      </c>
    </row>
    <row r="2789" spans="1:2" x14ac:dyDescent="0.25">
      <c r="A2789" s="6">
        <v>323.64999999999998</v>
      </c>
      <c r="B2789" s="7">
        <v>6.4689999999999998E-2</v>
      </c>
    </row>
    <row r="2790" spans="1:2" x14ac:dyDescent="0.25">
      <c r="A2790" s="6">
        <v>323.7</v>
      </c>
      <c r="B2790" s="7">
        <v>6.4019999999999994E-2</v>
      </c>
    </row>
    <row r="2791" spans="1:2" x14ac:dyDescent="0.25">
      <c r="A2791" s="6">
        <v>323.75</v>
      </c>
      <c r="B2791" s="7">
        <v>6.2990000000000004E-2</v>
      </c>
    </row>
    <row r="2792" spans="1:2" x14ac:dyDescent="0.25">
      <c r="A2792" s="6">
        <v>323.8</v>
      </c>
      <c r="B2792" s="7">
        <v>5.9880000000000003E-2</v>
      </c>
    </row>
    <row r="2793" spans="1:2" x14ac:dyDescent="0.25">
      <c r="A2793" s="6">
        <v>323.85000000000002</v>
      </c>
      <c r="B2793" s="7">
        <v>5.8520000000000003E-2</v>
      </c>
    </row>
    <row r="2794" spans="1:2" x14ac:dyDescent="0.25">
      <c r="A2794" s="6">
        <v>323.89999999999998</v>
      </c>
      <c r="B2794" s="7">
        <v>5.8549999999999998E-2</v>
      </c>
    </row>
    <row r="2795" spans="1:2" x14ac:dyDescent="0.25">
      <c r="A2795" s="6">
        <v>323.95</v>
      </c>
      <c r="B2795" s="7">
        <v>5.7880000000000001E-2</v>
      </c>
    </row>
    <row r="2796" spans="1:2" x14ac:dyDescent="0.25">
      <c r="A2796" s="6">
        <v>324</v>
      </c>
      <c r="B2796" s="7">
        <v>5.5829999999999998E-2</v>
      </c>
    </row>
    <row r="2797" spans="1:2" x14ac:dyDescent="0.25">
      <c r="A2797" s="6">
        <v>324.05</v>
      </c>
      <c r="B2797" s="7">
        <v>5.5509999999999997E-2</v>
      </c>
    </row>
    <row r="2798" spans="1:2" x14ac:dyDescent="0.25">
      <c r="A2798" s="6">
        <v>324.10000000000002</v>
      </c>
      <c r="B2798" s="7">
        <v>5.7270000000000001E-2</v>
      </c>
    </row>
    <row r="2799" spans="1:2" x14ac:dyDescent="0.25">
      <c r="A2799" s="6">
        <v>324.14999999999998</v>
      </c>
      <c r="B2799" s="7">
        <v>5.8680000000000003E-2</v>
      </c>
    </row>
    <row r="2800" spans="1:2" x14ac:dyDescent="0.25">
      <c r="A2800" s="6">
        <v>324.2</v>
      </c>
      <c r="B2800" s="7">
        <v>5.4559999999999997E-2</v>
      </c>
    </row>
    <row r="2801" spans="1:2" x14ac:dyDescent="0.25">
      <c r="A2801" s="6">
        <v>324.25</v>
      </c>
      <c r="B2801" s="7">
        <v>5.6660000000000002E-2</v>
      </c>
    </row>
    <row r="2802" spans="1:2" x14ac:dyDescent="0.25">
      <c r="A2802" s="6">
        <v>324.3</v>
      </c>
      <c r="B2802" s="7">
        <v>5.1860000000000003E-2</v>
      </c>
    </row>
    <row r="2803" spans="1:2" x14ac:dyDescent="0.25">
      <c r="A2803" s="6">
        <v>324.35000000000002</v>
      </c>
      <c r="B2803" s="7">
        <v>4.8469999999999999E-2</v>
      </c>
    </row>
    <row r="2804" spans="1:2" x14ac:dyDescent="0.25">
      <c r="A2804" s="6">
        <v>324.39999999999998</v>
      </c>
      <c r="B2804" s="7">
        <v>4.7140000000000001E-2</v>
      </c>
    </row>
    <row r="2805" spans="1:2" x14ac:dyDescent="0.25">
      <c r="A2805" s="6">
        <v>324.45</v>
      </c>
      <c r="B2805" s="7">
        <v>4.6489999999999997E-2</v>
      </c>
    </row>
    <row r="2806" spans="1:2" x14ac:dyDescent="0.25">
      <c r="A2806" s="6">
        <v>324.5</v>
      </c>
      <c r="B2806" s="7">
        <v>4.4819999999999999E-2</v>
      </c>
    </row>
    <row r="2807" spans="1:2" x14ac:dyDescent="0.25">
      <c r="A2807" s="6">
        <v>324.55</v>
      </c>
      <c r="B2807" s="7">
        <v>4.3490000000000001E-2</v>
      </c>
    </row>
    <row r="2808" spans="1:2" x14ac:dyDescent="0.25">
      <c r="A2808" s="6">
        <v>324.60000000000002</v>
      </c>
      <c r="B2808" s="7">
        <v>4.0489999999999998E-2</v>
      </c>
    </row>
    <row r="2809" spans="1:2" x14ac:dyDescent="0.25">
      <c r="A2809" s="6">
        <v>324.64999999999998</v>
      </c>
      <c r="B2809" s="7">
        <v>3.7839999999999999E-2</v>
      </c>
    </row>
    <row r="2810" spans="1:2" x14ac:dyDescent="0.25">
      <c r="A2810" s="6">
        <v>324.7</v>
      </c>
      <c r="B2810" s="7">
        <v>3.5529999999999999E-2</v>
      </c>
    </row>
    <row r="2811" spans="1:2" x14ac:dyDescent="0.25">
      <c r="A2811" s="6">
        <v>324.75</v>
      </c>
      <c r="B2811" s="7">
        <v>3.6560000000000002E-2</v>
      </c>
    </row>
    <row r="2812" spans="1:2" x14ac:dyDescent="0.25">
      <c r="A2812" s="6">
        <v>324.8</v>
      </c>
      <c r="B2812" s="7">
        <v>3.5580000000000001E-2</v>
      </c>
    </row>
    <row r="2813" spans="1:2" x14ac:dyDescent="0.25">
      <c r="A2813" s="6">
        <v>324.85000000000002</v>
      </c>
      <c r="B2813" s="7">
        <v>3.5279999999999999E-2</v>
      </c>
    </row>
    <row r="2814" spans="1:2" x14ac:dyDescent="0.25">
      <c r="A2814" s="6">
        <v>324.89999999999998</v>
      </c>
      <c r="B2814" s="7">
        <v>3.5639999999999998E-2</v>
      </c>
    </row>
    <row r="2815" spans="1:2" x14ac:dyDescent="0.25">
      <c r="A2815" s="6">
        <v>324.95</v>
      </c>
      <c r="B2815" s="7">
        <v>3.3669999999999999E-2</v>
      </c>
    </row>
    <row r="2816" spans="1:2" x14ac:dyDescent="0.25">
      <c r="A2816" s="6">
        <v>325</v>
      </c>
      <c r="B2816" s="7">
        <v>3.27E-2</v>
      </c>
    </row>
    <row r="2817" spans="1:2" x14ac:dyDescent="0.25">
      <c r="A2817" s="6">
        <v>325.05</v>
      </c>
      <c r="B2817" s="7">
        <v>3.1399999999999997E-2</v>
      </c>
    </row>
    <row r="2818" spans="1:2" x14ac:dyDescent="0.25">
      <c r="A2818" s="6">
        <v>325.10000000000002</v>
      </c>
      <c r="B2818" s="7">
        <v>3.0769999999999999E-2</v>
      </c>
    </row>
    <row r="2819" spans="1:2" x14ac:dyDescent="0.25">
      <c r="A2819" s="6">
        <v>325.14999999999998</v>
      </c>
      <c r="B2819" s="7">
        <v>3.0470000000000001E-2</v>
      </c>
    </row>
    <row r="2820" spans="1:2" x14ac:dyDescent="0.25">
      <c r="A2820" s="6">
        <v>325.2</v>
      </c>
      <c r="B2820" s="7">
        <v>3.0159999999999999E-2</v>
      </c>
    </row>
    <row r="2821" spans="1:2" x14ac:dyDescent="0.25">
      <c r="A2821" s="6">
        <v>325.25</v>
      </c>
      <c r="B2821" s="7">
        <v>2.7890000000000002E-2</v>
      </c>
    </row>
    <row r="2822" spans="1:2" x14ac:dyDescent="0.25">
      <c r="A2822" s="6">
        <v>325.3</v>
      </c>
      <c r="B2822" s="7">
        <v>2.792E-2</v>
      </c>
    </row>
    <row r="2823" spans="1:2" x14ac:dyDescent="0.25">
      <c r="A2823" s="6">
        <v>325.35000000000002</v>
      </c>
      <c r="B2823" s="7">
        <v>2.4670000000000001E-2</v>
      </c>
    </row>
    <row r="2824" spans="1:2" x14ac:dyDescent="0.25">
      <c r="A2824" s="6">
        <v>325.39999999999998</v>
      </c>
      <c r="B2824" s="7">
        <v>2.2089999999999999E-2</v>
      </c>
    </row>
    <row r="2825" spans="1:2" x14ac:dyDescent="0.25">
      <c r="A2825" s="6">
        <v>325.45</v>
      </c>
      <c r="B2825" s="7">
        <v>2.2120000000000001E-2</v>
      </c>
    </row>
    <row r="2826" spans="1:2" x14ac:dyDescent="0.25">
      <c r="A2826" s="6">
        <v>325.5</v>
      </c>
      <c r="B2826" s="7">
        <v>2.0199999999999999E-2</v>
      </c>
    </row>
    <row r="2827" spans="1:2" x14ac:dyDescent="0.25">
      <c r="A2827" s="6">
        <v>325.55</v>
      </c>
      <c r="B2827" s="7">
        <v>1.346E-2</v>
      </c>
    </row>
    <row r="2828" spans="1:2" x14ac:dyDescent="0.25">
      <c r="A2828" s="6">
        <v>325.60000000000002</v>
      </c>
      <c r="B2828" s="7">
        <v>1.221E-2</v>
      </c>
    </row>
    <row r="2829" spans="1:2" x14ac:dyDescent="0.25">
      <c r="A2829" s="6">
        <v>325.64999999999998</v>
      </c>
      <c r="B2829" s="7">
        <v>9.0600000000000003E-3</v>
      </c>
    </row>
    <row r="2830" spans="1:2" x14ac:dyDescent="0.25">
      <c r="A2830" s="6">
        <v>325.7</v>
      </c>
      <c r="B2830" s="7">
        <v>4.9699999999999996E-3</v>
      </c>
    </row>
    <row r="2831" spans="1:2" x14ac:dyDescent="0.25">
      <c r="A2831" s="6">
        <v>325.75</v>
      </c>
      <c r="B2831" s="7">
        <v>6.5799999999999999E-3</v>
      </c>
    </row>
    <row r="2832" spans="1:2" x14ac:dyDescent="0.25">
      <c r="A2832" s="6">
        <v>325.8</v>
      </c>
      <c r="B2832" s="7">
        <v>8.8199999999999997E-3</v>
      </c>
    </row>
    <row r="2833" spans="1:2" x14ac:dyDescent="0.25">
      <c r="A2833" s="6">
        <v>325.85000000000002</v>
      </c>
      <c r="B2833" s="7">
        <v>5.3699999999999998E-3</v>
      </c>
    </row>
    <row r="2834" spans="1:2" x14ac:dyDescent="0.25">
      <c r="A2834" s="6">
        <v>325.89999999999998</v>
      </c>
      <c r="B2834" s="7">
        <v>2.8800000000000002E-3</v>
      </c>
    </row>
    <row r="2835" spans="1:2" x14ac:dyDescent="0.25">
      <c r="A2835" s="6">
        <v>325.95</v>
      </c>
      <c r="B2835" s="7">
        <v>2.2699999999999999E-3</v>
      </c>
    </row>
    <row r="2836" spans="1:2" x14ac:dyDescent="0.25">
      <c r="A2836" s="6">
        <v>326</v>
      </c>
      <c r="B2836" s="7">
        <v>1.67E-3</v>
      </c>
    </row>
    <row r="2837" spans="1:2" x14ac:dyDescent="0.25">
      <c r="A2837" s="6">
        <v>326.05</v>
      </c>
      <c r="B2837" s="7">
        <v>2.0100000000000001E-3</v>
      </c>
    </row>
    <row r="2838" spans="1:2" x14ac:dyDescent="0.25">
      <c r="A2838" s="6">
        <v>326.10000000000002</v>
      </c>
      <c r="B2838" s="7">
        <v>3.6099999999999999E-3</v>
      </c>
    </row>
    <row r="2839" spans="1:2" x14ac:dyDescent="0.25">
      <c r="A2839" s="6">
        <v>326.14999999999998</v>
      </c>
      <c r="B2839" s="7">
        <v>1.8965799999999999E-4</v>
      </c>
    </row>
    <row r="2840" spans="1:2" x14ac:dyDescent="0.25">
      <c r="A2840" s="6">
        <v>326.2</v>
      </c>
      <c r="B2840" s="7">
        <v>2.16228E-4</v>
      </c>
    </row>
    <row r="2841" spans="1:2" x14ac:dyDescent="0.25">
      <c r="A2841" s="6">
        <v>326.25</v>
      </c>
      <c r="B2841" s="7">
        <v>5.5528000000000001E-4</v>
      </c>
    </row>
    <row r="2842" spans="1:2" x14ac:dyDescent="0.25">
      <c r="A2842" s="6">
        <v>326.3</v>
      </c>
      <c r="B2842" s="7">
        <v>-1.6000000000000001E-3</v>
      </c>
    </row>
    <row r="2843" spans="1:2" x14ac:dyDescent="0.25">
      <c r="A2843" s="6">
        <v>326.35000000000002</v>
      </c>
      <c r="B2843" s="7">
        <v>-3.4399999999999999E-3</v>
      </c>
    </row>
    <row r="2844" spans="1:2" x14ac:dyDescent="0.25">
      <c r="A2844" s="6">
        <v>326.39999999999998</v>
      </c>
      <c r="B2844" s="7">
        <v>-6.5100000000000002E-3</v>
      </c>
    </row>
    <row r="2845" spans="1:2" x14ac:dyDescent="0.25">
      <c r="A2845" s="6">
        <v>326.45</v>
      </c>
      <c r="B2845" s="7">
        <v>-6.1700000000000001E-3</v>
      </c>
    </row>
    <row r="2846" spans="1:2" x14ac:dyDescent="0.25">
      <c r="A2846" s="6">
        <v>326.5</v>
      </c>
      <c r="B2846" s="7">
        <v>-7.0699999999999999E-3</v>
      </c>
    </row>
    <row r="2847" spans="1:2" x14ac:dyDescent="0.25">
      <c r="A2847" s="6">
        <v>326.55</v>
      </c>
      <c r="B2847" s="7">
        <v>-5.4999999999999997E-3</v>
      </c>
    </row>
    <row r="2848" spans="1:2" x14ac:dyDescent="0.25">
      <c r="A2848" s="6">
        <v>326.60000000000002</v>
      </c>
      <c r="B2848" s="7">
        <v>-8.2500000000000004E-3</v>
      </c>
    </row>
    <row r="2849" spans="1:2" x14ac:dyDescent="0.25">
      <c r="A2849" s="6">
        <v>326.64999999999998</v>
      </c>
      <c r="B2849" s="7">
        <v>-4.5199999999999997E-3</v>
      </c>
    </row>
    <row r="2850" spans="1:2" x14ac:dyDescent="0.25">
      <c r="A2850" s="6">
        <v>326.7</v>
      </c>
      <c r="B2850" s="7">
        <v>-3.5599999999999998E-3</v>
      </c>
    </row>
    <row r="2851" spans="1:2" x14ac:dyDescent="0.25">
      <c r="A2851" s="6">
        <v>326.75</v>
      </c>
      <c r="B2851" s="7">
        <v>-1.99E-3</v>
      </c>
    </row>
    <row r="2852" spans="1:2" x14ac:dyDescent="0.25">
      <c r="A2852" s="6">
        <v>326.8</v>
      </c>
      <c r="B2852" s="7">
        <v>-3.2000000000000002E-3</v>
      </c>
    </row>
    <row r="2853" spans="1:2" x14ac:dyDescent="0.25">
      <c r="A2853" s="6">
        <v>326.85000000000002</v>
      </c>
      <c r="B2853" s="7">
        <v>-3.1800000000000001E-3</v>
      </c>
    </row>
    <row r="2854" spans="1:2" x14ac:dyDescent="0.25">
      <c r="A2854" s="6">
        <v>326.89999999999998</v>
      </c>
      <c r="B2854" s="7">
        <v>-3.7699999999999999E-3</v>
      </c>
    </row>
    <row r="2855" spans="1:2" x14ac:dyDescent="0.25">
      <c r="A2855" s="6">
        <v>326.95</v>
      </c>
      <c r="B2855" s="7">
        <v>-1.8799999999999999E-3</v>
      </c>
    </row>
    <row r="2856" spans="1:2" x14ac:dyDescent="0.25">
      <c r="A2856" s="6">
        <v>327</v>
      </c>
      <c r="B2856" s="7">
        <v>-4.0299999999999997E-3</v>
      </c>
    </row>
    <row r="2857" spans="1:2" x14ac:dyDescent="0.25">
      <c r="A2857" s="6">
        <v>327.05</v>
      </c>
      <c r="B2857" s="7">
        <v>-2.4499999999999999E-3</v>
      </c>
    </row>
    <row r="2858" spans="1:2" x14ac:dyDescent="0.25">
      <c r="A2858" s="6">
        <v>327.10000000000002</v>
      </c>
      <c r="B2858" s="7">
        <v>-4.8999999999999998E-3</v>
      </c>
    </row>
    <row r="2859" spans="1:2" x14ac:dyDescent="0.25">
      <c r="A2859" s="6">
        <v>327.14999999999998</v>
      </c>
      <c r="B2859" s="7">
        <v>-3.9500000000000004E-3</v>
      </c>
    </row>
    <row r="2860" spans="1:2" x14ac:dyDescent="0.25">
      <c r="A2860" s="6">
        <v>327.2</v>
      </c>
      <c r="B2860" s="7">
        <v>-8.2400000000000008E-3</v>
      </c>
    </row>
    <row r="2861" spans="1:2" x14ac:dyDescent="0.25">
      <c r="A2861" s="6">
        <v>327.25</v>
      </c>
      <c r="B2861" s="7">
        <v>-5.4400000000000004E-3</v>
      </c>
    </row>
    <row r="2862" spans="1:2" x14ac:dyDescent="0.25">
      <c r="A2862" s="6">
        <v>327.3</v>
      </c>
      <c r="B2862" s="7">
        <v>-5.7200000000000003E-3</v>
      </c>
    </row>
    <row r="2863" spans="1:2" x14ac:dyDescent="0.25">
      <c r="A2863" s="6">
        <v>327.35000000000002</v>
      </c>
      <c r="B2863" s="7">
        <v>-4.15E-3</v>
      </c>
    </row>
    <row r="2864" spans="1:2" x14ac:dyDescent="0.25">
      <c r="A2864" s="6">
        <v>327.39999999999998</v>
      </c>
      <c r="B2864" s="7">
        <v>-6.2899999999999996E-3</v>
      </c>
    </row>
    <row r="2865" spans="1:2" x14ac:dyDescent="0.25">
      <c r="A2865" s="6">
        <v>327.45</v>
      </c>
      <c r="B2865" s="7">
        <v>-7.4900000000000001E-3</v>
      </c>
    </row>
    <row r="2866" spans="1:2" x14ac:dyDescent="0.25">
      <c r="A2866" s="6">
        <v>327.5</v>
      </c>
      <c r="B2866" s="7">
        <v>-6.5399999999999998E-3</v>
      </c>
    </row>
    <row r="2867" spans="1:2" x14ac:dyDescent="0.25">
      <c r="A2867" s="6">
        <v>327.55</v>
      </c>
      <c r="B2867" s="7">
        <v>-5.8999999999999999E-3</v>
      </c>
    </row>
    <row r="2868" spans="1:2" x14ac:dyDescent="0.25">
      <c r="A2868" s="6">
        <v>327.60000000000002</v>
      </c>
      <c r="B2868" s="7">
        <v>-4.64E-3</v>
      </c>
    </row>
    <row r="2869" spans="1:2" x14ac:dyDescent="0.25">
      <c r="A2869" s="6">
        <v>327.64999999999998</v>
      </c>
      <c r="B2869" s="7">
        <v>-4.3E-3</v>
      </c>
    </row>
    <row r="2870" spans="1:2" x14ac:dyDescent="0.25">
      <c r="A2870" s="6">
        <v>327.7</v>
      </c>
      <c r="B2870" s="7">
        <v>-5.8199999999999997E-3</v>
      </c>
    </row>
    <row r="2871" spans="1:2" x14ac:dyDescent="0.25">
      <c r="A2871" s="6">
        <v>327.75</v>
      </c>
      <c r="B2871" s="7">
        <v>-3.9399999999999999E-3</v>
      </c>
    </row>
    <row r="2872" spans="1:2" x14ac:dyDescent="0.25">
      <c r="A2872" s="6">
        <v>327.8</v>
      </c>
      <c r="B2872" s="7">
        <v>-5.4599999999999996E-3</v>
      </c>
    </row>
    <row r="2873" spans="1:2" x14ac:dyDescent="0.25">
      <c r="A2873" s="6">
        <v>327.85</v>
      </c>
      <c r="B2873" s="7">
        <v>-8.2000000000000007E-3</v>
      </c>
    </row>
    <row r="2874" spans="1:2" x14ac:dyDescent="0.25">
      <c r="A2874" s="6">
        <v>327.9</v>
      </c>
      <c r="B2874" s="7">
        <v>-1.0019999999999999E-2</v>
      </c>
    </row>
    <row r="2875" spans="1:2" x14ac:dyDescent="0.25">
      <c r="A2875" s="6">
        <v>327.95</v>
      </c>
      <c r="B2875" s="7">
        <v>-9.9900000000000006E-3</v>
      </c>
    </row>
    <row r="2876" spans="1:2" x14ac:dyDescent="0.25">
      <c r="A2876" s="6">
        <v>328</v>
      </c>
      <c r="B2876" s="7">
        <v>-1.15E-2</v>
      </c>
    </row>
    <row r="2877" spans="1:2" x14ac:dyDescent="0.25">
      <c r="A2877" s="6">
        <v>328.05</v>
      </c>
      <c r="B2877" s="7">
        <v>-1.269E-2</v>
      </c>
    </row>
    <row r="2878" spans="1:2" x14ac:dyDescent="0.25">
      <c r="A2878" s="6">
        <v>328.1</v>
      </c>
      <c r="B2878" s="7">
        <v>-1.1140000000000001E-2</v>
      </c>
    </row>
    <row r="2879" spans="1:2" x14ac:dyDescent="0.25">
      <c r="A2879" s="6">
        <v>328.15</v>
      </c>
      <c r="B2879" s="7">
        <v>-1.477E-2</v>
      </c>
    </row>
    <row r="2880" spans="1:2" x14ac:dyDescent="0.25">
      <c r="A2880" s="6">
        <v>328.2</v>
      </c>
      <c r="B2880" s="7">
        <v>-1.686E-2</v>
      </c>
    </row>
    <row r="2881" spans="1:2" x14ac:dyDescent="0.25">
      <c r="A2881" s="6">
        <v>328.25</v>
      </c>
      <c r="B2881" s="7">
        <v>-1.532E-2</v>
      </c>
    </row>
    <row r="2882" spans="1:2" x14ac:dyDescent="0.25">
      <c r="A2882" s="6">
        <v>328.3</v>
      </c>
      <c r="B2882" s="7">
        <v>-1.651E-2</v>
      </c>
    </row>
    <row r="2883" spans="1:2" x14ac:dyDescent="0.25">
      <c r="A2883" s="6">
        <v>328.35</v>
      </c>
      <c r="B2883" s="7">
        <v>-1.5869999999999999E-2</v>
      </c>
    </row>
    <row r="2884" spans="1:2" x14ac:dyDescent="0.25">
      <c r="A2884" s="6">
        <v>328.4</v>
      </c>
      <c r="B2884" s="7">
        <v>-1.311E-2</v>
      </c>
    </row>
    <row r="2885" spans="1:2" x14ac:dyDescent="0.25">
      <c r="A2885" s="6">
        <v>328.45</v>
      </c>
      <c r="B2885" s="7">
        <v>-1.4E-2</v>
      </c>
    </row>
    <row r="2886" spans="1:2" x14ac:dyDescent="0.25">
      <c r="A2886" s="6">
        <v>328.5</v>
      </c>
      <c r="B2886" s="7">
        <v>-1.0619999999999999E-2</v>
      </c>
    </row>
    <row r="2887" spans="1:2" x14ac:dyDescent="0.25">
      <c r="A2887" s="6">
        <v>328.55</v>
      </c>
      <c r="B2887" s="7">
        <v>-1.1509999999999999E-2</v>
      </c>
    </row>
    <row r="2888" spans="1:2" x14ac:dyDescent="0.25">
      <c r="A2888" s="6">
        <v>328.6</v>
      </c>
      <c r="B2888" s="7">
        <v>-1.209E-2</v>
      </c>
    </row>
    <row r="2889" spans="1:2" x14ac:dyDescent="0.25">
      <c r="A2889" s="6">
        <v>328.65</v>
      </c>
      <c r="B2889" s="7">
        <v>-1.298E-2</v>
      </c>
    </row>
    <row r="2890" spans="1:2" x14ac:dyDescent="0.25">
      <c r="A2890" s="6">
        <v>328.7</v>
      </c>
      <c r="B2890" s="7">
        <v>-1.174E-2</v>
      </c>
    </row>
    <row r="2891" spans="1:2" x14ac:dyDescent="0.25">
      <c r="A2891" s="6">
        <v>328.75</v>
      </c>
      <c r="B2891" s="7">
        <v>-9.5700000000000004E-3</v>
      </c>
    </row>
    <row r="2892" spans="1:2" x14ac:dyDescent="0.25">
      <c r="A2892" s="6">
        <v>328.8</v>
      </c>
      <c r="B2892" s="7">
        <v>-8.3199999999999993E-3</v>
      </c>
    </row>
    <row r="2893" spans="1:2" x14ac:dyDescent="0.25">
      <c r="A2893" s="6">
        <v>328.85</v>
      </c>
      <c r="B2893" s="7">
        <v>-6.7499999999999999E-3</v>
      </c>
    </row>
    <row r="2894" spans="1:2" x14ac:dyDescent="0.25">
      <c r="A2894" s="6">
        <v>328.9</v>
      </c>
      <c r="B2894" s="7">
        <v>-5.1799999999999997E-3</v>
      </c>
    </row>
    <row r="2895" spans="1:2" x14ac:dyDescent="0.25">
      <c r="A2895" s="6">
        <v>328.95</v>
      </c>
      <c r="B2895" s="7">
        <v>-7.0099999999999997E-3</v>
      </c>
    </row>
    <row r="2896" spans="1:2" x14ac:dyDescent="0.25">
      <c r="A2896" s="6">
        <v>329</v>
      </c>
      <c r="B2896" s="7">
        <v>-4.1999999999999997E-3</v>
      </c>
    </row>
    <row r="2897" spans="1:2" x14ac:dyDescent="0.25">
      <c r="A2897" s="6">
        <v>329.05</v>
      </c>
      <c r="B2897" s="7">
        <v>-8.1799999999999998E-3</v>
      </c>
    </row>
    <row r="2898" spans="1:2" x14ac:dyDescent="0.25">
      <c r="A2898" s="6">
        <v>329.1</v>
      </c>
      <c r="B2898" s="7">
        <v>-6.0000000000000001E-3</v>
      </c>
    </row>
    <row r="2899" spans="1:2" x14ac:dyDescent="0.25">
      <c r="A2899" s="6">
        <v>329.15</v>
      </c>
      <c r="B2899" s="7">
        <v>-3.5100000000000001E-3</v>
      </c>
    </row>
    <row r="2900" spans="1:2" x14ac:dyDescent="0.25">
      <c r="A2900" s="6">
        <v>329.2</v>
      </c>
      <c r="B2900" s="7">
        <v>-2.2399999999999998E-3</v>
      </c>
    </row>
    <row r="2901" spans="1:2" x14ac:dyDescent="0.25">
      <c r="A2901" s="6">
        <v>329.25</v>
      </c>
      <c r="B2901" s="7">
        <v>-3.14E-3</v>
      </c>
    </row>
    <row r="2902" spans="1:2" x14ac:dyDescent="0.25">
      <c r="A2902" s="6">
        <v>329.3</v>
      </c>
      <c r="B2902" s="7">
        <v>-6.3494799999999998E-4</v>
      </c>
    </row>
    <row r="2903" spans="1:2" x14ac:dyDescent="0.25">
      <c r="A2903" s="6">
        <v>329.35</v>
      </c>
      <c r="B2903" s="7">
        <v>1.3872100000000001E-5</v>
      </c>
    </row>
    <row r="2904" spans="1:2" x14ac:dyDescent="0.25">
      <c r="A2904" s="6">
        <v>329.4</v>
      </c>
      <c r="B2904" s="7">
        <v>-3.6800000000000001E-3</v>
      </c>
    </row>
    <row r="2905" spans="1:2" x14ac:dyDescent="0.25">
      <c r="A2905" s="6">
        <v>329.45</v>
      </c>
      <c r="B2905" s="7">
        <v>-5.8199999999999997E-3</v>
      </c>
    </row>
    <row r="2906" spans="1:2" x14ac:dyDescent="0.25">
      <c r="A2906" s="6">
        <v>329.5</v>
      </c>
      <c r="B2906" s="7">
        <v>-5.79E-3</v>
      </c>
    </row>
    <row r="2907" spans="1:2" x14ac:dyDescent="0.25">
      <c r="A2907" s="6">
        <v>329.55</v>
      </c>
      <c r="B2907" s="7">
        <v>-5.4599999999999996E-3</v>
      </c>
    </row>
    <row r="2908" spans="1:2" x14ac:dyDescent="0.25">
      <c r="A2908" s="6">
        <v>329.6</v>
      </c>
      <c r="B2908" s="7">
        <v>-4.81E-3</v>
      </c>
    </row>
    <row r="2909" spans="1:2" x14ac:dyDescent="0.25">
      <c r="A2909" s="6">
        <v>329.65</v>
      </c>
      <c r="B2909" s="7">
        <v>-3.8600000000000001E-3</v>
      </c>
    </row>
    <row r="2910" spans="1:2" x14ac:dyDescent="0.25">
      <c r="A2910" s="6">
        <v>329.7</v>
      </c>
      <c r="B2910" s="7">
        <v>-1.3600000000000001E-3</v>
      </c>
    </row>
    <row r="2911" spans="1:2" x14ac:dyDescent="0.25">
      <c r="A2911" s="6">
        <v>329.75</v>
      </c>
      <c r="B2911" s="7">
        <v>-3.81E-3</v>
      </c>
    </row>
    <row r="2912" spans="1:2" x14ac:dyDescent="0.25">
      <c r="A2912" s="6">
        <v>329.8</v>
      </c>
      <c r="B2912" s="7">
        <v>-9.9262000000000005E-4</v>
      </c>
    </row>
    <row r="2913" spans="1:2" x14ac:dyDescent="0.25">
      <c r="A2913" s="6">
        <v>329.85</v>
      </c>
      <c r="B2913" s="7">
        <v>-2.5200000000000001E-3</v>
      </c>
    </row>
    <row r="2914" spans="1:2" x14ac:dyDescent="0.25">
      <c r="A2914" s="6">
        <v>329.9</v>
      </c>
      <c r="B2914" s="7">
        <v>-4.6600000000000001E-3</v>
      </c>
    </row>
    <row r="2915" spans="1:2" x14ac:dyDescent="0.25">
      <c r="A2915" s="6">
        <v>329.95</v>
      </c>
      <c r="B2915" s="7">
        <v>-4.9399999999999999E-3</v>
      </c>
    </row>
    <row r="2916" spans="1:2" x14ac:dyDescent="0.25">
      <c r="A2916" s="6">
        <v>330</v>
      </c>
      <c r="B2916" s="7">
        <v>-1.82E-3</v>
      </c>
    </row>
    <row r="2917" spans="1:2" x14ac:dyDescent="0.25">
      <c r="A2917" s="6">
        <v>330.05</v>
      </c>
      <c r="B2917" s="7">
        <v>-1.7899999999999999E-3</v>
      </c>
    </row>
    <row r="2918" spans="1:2" x14ac:dyDescent="0.25">
      <c r="A2918" s="6">
        <v>330.1</v>
      </c>
      <c r="B2918" s="7">
        <v>-3.31E-3</v>
      </c>
    </row>
    <row r="2919" spans="1:2" x14ac:dyDescent="0.25">
      <c r="A2919" s="6">
        <v>330.15</v>
      </c>
      <c r="B2919" s="7">
        <v>-4.5199999999999997E-3</v>
      </c>
    </row>
    <row r="2920" spans="1:2" x14ac:dyDescent="0.25">
      <c r="A2920" s="6">
        <v>330.2</v>
      </c>
      <c r="B2920" s="7">
        <v>-6.0400000000000002E-3</v>
      </c>
    </row>
    <row r="2921" spans="1:2" x14ac:dyDescent="0.25">
      <c r="A2921" s="6">
        <v>330.25</v>
      </c>
      <c r="B2921" s="7">
        <v>-9.3900000000000008E-3</v>
      </c>
    </row>
    <row r="2922" spans="1:2" x14ac:dyDescent="0.25">
      <c r="A2922" s="6">
        <v>330.3</v>
      </c>
      <c r="B2922" s="7">
        <v>-9.0600000000000003E-3</v>
      </c>
    </row>
    <row r="2923" spans="1:2" x14ac:dyDescent="0.25">
      <c r="A2923" s="6">
        <v>330.35</v>
      </c>
      <c r="B2923" s="7">
        <v>-7.4999999999999997E-3</v>
      </c>
    </row>
    <row r="2924" spans="1:2" x14ac:dyDescent="0.25">
      <c r="A2924" s="6">
        <v>330.4</v>
      </c>
      <c r="B2924" s="7">
        <v>-9.3100000000000006E-3</v>
      </c>
    </row>
    <row r="2925" spans="1:2" x14ac:dyDescent="0.25">
      <c r="A2925" s="6">
        <v>330.45</v>
      </c>
      <c r="B2925" s="7">
        <v>-4.3699999999999998E-3</v>
      </c>
    </row>
    <row r="2926" spans="1:2" x14ac:dyDescent="0.25">
      <c r="A2926" s="6">
        <v>330.5</v>
      </c>
      <c r="B2926" s="7">
        <v>-1.5499999999999999E-3</v>
      </c>
    </row>
    <row r="2927" spans="1:2" x14ac:dyDescent="0.25">
      <c r="A2927" s="6">
        <v>330.55</v>
      </c>
      <c r="B2927" s="7">
        <v>-4.0000000000000001E-3</v>
      </c>
    </row>
    <row r="2928" spans="1:2" x14ac:dyDescent="0.25">
      <c r="A2928" s="6">
        <v>330.6</v>
      </c>
      <c r="B2928" s="7">
        <v>-3.0500000000000002E-3</v>
      </c>
    </row>
    <row r="2929" spans="1:2" x14ac:dyDescent="0.25">
      <c r="A2929" s="6">
        <v>330.65</v>
      </c>
      <c r="B2929" s="7">
        <v>7.7448799999999996E-5</v>
      </c>
    </row>
    <row r="2930" spans="1:2" x14ac:dyDescent="0.25">
      <c r="A2930" s="6">
        <v>330.7</v>
      </c>
      <c r="B2930" s="7">
        <v>1.03801E-4</v>
      </c>
    </row>
    <row r="2931" spans="1:2" x14ac:dyDescent="0.25">
      <c r="A2931" s="6">
        <v>330.75</v>
      </c>
      <c r="B2931" s="7">
        <v>1.3799999999999999E-3</v>
      </c>
    </row>
    <row r="2932" spans="1:2" x14ac:dyDescent="0.25">
      <c r="A2932" s="6">
        <v>330.8</v>
      </c>
      <c r="B2932" s="7">
        <v>-1.09E-3</v>
      </c>
    </row>
    <row r="2933" spans="1:2" x14ac:dyDescent="0.25">
      <c r="A2933" s="6">
        <v>330.85</v>
      </c>
      <c r="B2933" s="7">
        <v>1.1199999999999999E-3</v>
      </c>
    </row>
    <row r="2934" spans="1:2" x14ac:dyDescent="0.25">
      <c r="A2934" s="6">
        <v>330.9</v>
      </c>
      <c r="B2934" s="7">
        <v>-1.65E-3</v>
      </c>
    </row>
    <row r="2935" spans="1:2" x14ac:dyDescent="0.25">
      <c r="A2935" s="6">
        <v>330.95</v>
      </c>
      <c r="B2935" s="7">
        <v>1.17E-3</v>
      </c>
    </row>
    <row r="2936" spans="1:2" x14ac:dyDescent="0.25">
      <c r="A2936" s="6">
        <v>331</v>
      </c>
      <c r="B2936" s="7">
        <v>-1.2899999999999999E-3</v>
      </c>
    </row>
    <row r="2937" spans="1:2" x14ac:dyDescent="0.25">
      <c r="A2937" s="6">
        <v>331.05</v>
      </c>
      <c r="B2937" s="7">
        <v>-4.0499999999999998E-3</v>
      </c>
    </row>
    <row r="2938" spans="1:2" x14ac:dyDescent="0.25">
      <c r="A2938" s="6">
        <v>331.1</v>
      </c>
      <c r="B2938" s="7">
        <v>-5.2599999999999999E-3</v>
      </c>
    </row>
    <row r="2939" spans="1:2" x14ac:dyDescent="0.25">
      <c r="A2939" s="6">
        <v>331.15</v>
      </c>
      <c r="B2939" s="7">
        <v>-2.7599999999999999E-3</v>
      </c>
    </row>
    <row r="2940" spans="1:2" x14ac:dyDescent="0.25">
      <c r="A2940" s="6">
        <v>331.2</v>
      </c>
      <c r="B2940" s="7">
        <v>-4.8999999999999998E-3</v>
      </c>
    </row>
    <row r="2941" spans="1:2" x14ac:dyDescent="0.25">
      <c r="A2941" s="6">
        <v>331.25</v>
      </c>
      <c r="B2941" s="7">
        <v>-4.2500000000000003E-3</v>
      </c>
    </row>
    <row r="2942" spans="1:2" x14ac:dyDescent="0.25">
      <c r="A2942" s="6">
        <v>331.3</v>
      </c>
      <c r="B2942" s="7">
        <v>-3.6099999999999999E-3</v>
      </c>
    </row>
    <row r="2943" spans="1:2" x14ac:dyDescent="0.25">
      <c r="A2943" s="6">
        <v>331.35</v>
      </c>
      <c r="B2943" s="7">
        <v>-4.8616799999999998E-4</v>
      </c>
    </row>
    <row r="2944" spans="1:2" x14ac:dyDescent="0.25">
      <c r="A2944" s="6">
        <v>331.4</v>
      </c>
      <c r="B2944" s="7">
        <v>1.41E-3</v>
      </c>
    </row>
    <row r="2945" spans="1:2" x14ac:dyDescent="0.25">
      <c r="A2945" s="6">
        <v>331.45</v>
      </c>
      <c r="B2945" s="7">
        <v>1.74E-3</v>
      </c>
    </row>
    <row r="2946" spans="1:2" x14ac:dyDescent="0.25">
      <c r="A2946" s="6">
        <v>331.5</v>
      </c>
      <c r="B2946" s="7">
        <v>-7.1765499999999999E-4</v>
      </c>
    </row>
    <row r="2947" spans="1:2" x14ac:dyDescent="0.25">
      <c r="A2947" s="6">
        <v>331.55</v>
      </c>
      <c r="B2947" s="7">
        <v>-2.2399999999999998E-3</v>
      </c>
    </row>
    <row r="2948" spans="1:2" x14ac:dyDescent="0.25">
      <c r="A2948" s="6">
        <v>331.6</v>
      </c>
      <c r="B2948" s="7">
        <v>-1.2899999999999999E-3</v>
      </c>
    </row>
    <row r="2949" spans="1:2" x14ac:dyDescent="0.25">
      <c r="A2949" s="6">
        <v>331.65</v>
      </c>
      <c r="B2949" s="7">
        <v>6.0404399999999998E-4</v>
      </c>
    </row>
    <row r="2950" spans="1:2" x14ac:dyDescent="0.25">
      <c r="A2950" s="6">
        <v>331.7</v>
      </c>
      <c r="B2950" s="7">
        <v>-9.2268899999999997E-4</v>
      </c>
    </row>
    <row r="2951" spans="1:2" x14ac:dyDescent="0.25">
      <c r="A2951" s="6">
        <v>331.75</v>
      </c>
      <c r="B2951" s="7">
        <v>9.6776999999999996E-4</v>
      </c>
    </row>
    <row r="2952" spans="1:2" x14ac:dyDescent="0.25">
      <c r="A2952" s="6">
        <v>331.8</v>
      </c>
      <c r="B2952" s="7">
        <v>3.7200599999999998E-4</v>
      </c>
    </row>
    <row r="2953" spans="1:2" x14ac:dyDescent="0.25">
      <c r="A2953" s="6">
        <v>331.85</v>
      </c>
      <c r="B2953" s="7">
        <v>-5.3351799999999997E-4</v>
      </c>
    </row>
    <row r="2954" spans="1:2" x14ac:dyDescent="0.25">
      <c r="A2954" s="6">
        <v>331.9</v>
      </c>
      <c r="B2954" s="7">
        <v>-4.8399999999999997E-3</v>
      </c>
    </row>
    <row r="2955" spans="1:2" x14ac:dyDescent="0.25">
      <c r="A2955" s="6">
        <v>331.95</v>
      </c>
      <c r="B2955" s="7">
        <v>-7.5700000000000003E-3</v>
      </c>
    </row>
    <row r="2956" spans="1:2" x14ac:dyDescent="0.25">
      <c r="A2956" s="6">
        <v>332</v>
      </c>
      <c r="B2956" s="7">
        <v>-5.7099999999999998E-3</v>
      </c>
    </row>
    <row r="2957" spans="1:2" x14ac:dyDescent="0.25">
      <c r="A2957" s="6">
        <v>332.05</v>
      </c>
      <c r="B2957" s="7">
        <v>-7.5199999999999998E-3</v>
      </c>
    </row>
    <row r="2958" spans="1:2" x14ac:dyDescent="0.25">
      <c r="A2958" s="6">
        <v>332.1</v>
      </c>
      <c r="B2958" s="7">
        <v>-9.0299999999999998E-3</v>
      </c>
    </row>
    <row r="2959" spans="1:2" x14ac:dyDescent="0.25">
      <c r="A2959" s="6">
        <v>332.15</v>
      </c>
      <c r="B2959" s="7">
        <v>-1.0529999999999999E-2</v>
      </c>
    </row>
    <row r="2960" spans="1:2" x14ac:dyDescent="0.25">
      <c r="A2960" s="6">
        <v>332.2</v>
      </c>
      <c r="B2960" s="7">
        <v>-7.4400000000000004E-3</v>
      </c>
    </row>
    <row r="2961" spans="1:2" x14ac:dyDescent="0.25">
      <c r="A2961" s="6">
        <v>332.25</v>
      </c>
      <c r="B2961" s="7">
        <v>-9.5600000000000008E-3</v>
      </c>
    </row>
    <row r="2962" spans="1:2" x14ac:dyDescent="0.25">
      <c r="A2962" s="6">
        <v>332.3</v>
      </c>
      <c r="B2962" s="7">
        <v>-1.106E-2</v>
      </c>
    </row>
    <row r="2963" spans="1:2" x14ac:dyDescent="0.25">
      <c r="A2963" s="6">
        <v>332.35</v>
      </c>
      <c r="B2963" s="7">
        <v>-9.8099999999999993E-3</v>
      </c>
    </row>
    <row r="2964" spans="1:2" x14ac:dyDescent="0.25">
      <c r="A2964" s="6">
        <v>332.4</v>
      </c>
      <c r="B2964" s="7">
        <v>-9.7800000000000005E-3</v>
      </c>
    </row>
    <row r="2965" spans="1:2" x14ac:dyDescent="0.25">
      <c r="A2965" s="6">
        <v>332.45</v>
      </c>
      <c r="B2965" s="7">
        <v>-6.7000000000000002E-3</v>
      </c>
    </row>
    <row r="2966" spans="1:2" x14ac:dyDescent="0.25">
      <c r="A2966" s="6">
        <v>332.5</v>
      </c>
      <c r="B2966" s="7">
        <v>-6.0600000000000003E-3</v>
      </c>
    </row>
    <row r="2967" spans="1:2" x14ac:dyDescent="0.25">
      <c r="A2967" s="6">
        <v>332.55</v>
      </c>
      <c r="B2967" s="7">
        <v>-8.1799999999999998E-3</v>
      </c>
    </row>
    <row r="2968" spans="1:2" x14ac:dyDescent="0.25">
      <c r="A2968" s="6">
        <v>332.6</v>
      </c>
      <c r="B2968" s="7">
        <v>-7.2300000000000003E-3</v>
      </c>
    </row>
    <row r="2969" spans="1:2" x14ac:dyDescent="0.25">
      <c r="A2969" s="6">
        <v>332.65</v>
      </c>
      <c r="B2969" s="7">
        <v>-4.7499999999999999E-3</v>
      </c>
    </row>
    <row r="2970" spans="1:2" x14ac:dyDescent="0.25">
      <c r="A2970" s="6">
        <v>332.7</v>
      </c>
      <c r="B2970" s="7">
        <v>-3.1800000000000001E-3</v>
      </c>
    </row>
    <row r="2971" spans="1:2" x14ac:dyDescent="0.25">
      <c r="A2971" s="6">
        <v>332.75</v>
      </c>
      <c r="B2971" s="7">
        <v>-8.0700000000000008E-3</v>
      </c>
    </row>
    <row r="2972" spans="1:2" x14ac:dyDescent="0.25">
      <c r="A2972" s="6">
        <v>332.8</v>
      </c>
      <c r="B2972" s="7">
        <v>-6.8199999999999997E-3</v>
      </c>
    </row>
    <row r="2973" spans="1:2" x14ac:dyDescent="0.25">
      <c r="A2973" s="6">
        <v>332.85</v>
      </c>
      <c r="B2973" s="7">
        <v>-4.64E-3</v>
      </c>
    </row>
    <row r="2974" spans="1:2" x14ac:dyDescent="0.25">
      <c r="A2974" s="6">
        <v>332.9</v>
      </c>
      <c r="B2974" s="7">
        <v>-4.9300000000000004E-3</v>
      </c>
    </row>
    <row r="2975" spans="1:2" x14ac:dyDescent="0.25">
      <c r="A2975" s="6">
        <v>332.95</v>
      </c>
      <c r="B2975" s="7">
        <v>-3.3600000000000001E-3</v>
      </c>
    </row>
    <row r="2976" spans="1:2" x14ac:dyDescent="0.25">
      <c r="A2976" s="6">
        <v>333</v>
      </c>
      <c r="B2976" s="7">
        <v>-3.3300000000000001E-3</v>
      </c>
    </row>
    <row r="2977" spans="1:2" x14ac:dyDescent="0.25">
      <c r="A2977" s="6">
        <v>333.05</v>
      </c>
      <c r="B2977" s="7">
        <v>-6.3800000000000003E-3</v>
      </c>
    </row>
    <row r="2978" spans="1:2" x14ac:dyDescent="0.25">
      <c r="A2978" s="6">
        <v>333.1</v>
      </c>
      <c r="B2978" s="7">
        <v>-6.0499999999999998E-3</v>
      </c>
    </row>
    <row r="2979" spans="1:2" x14ac:dyDescent="0.25">
      <c r="A2979" s="6">
        <v>333.15</v>
      </c>
      <c r="B2979" s="7">
        <v>-3.8700000000000002E-3</v>
      </c>
    </row>
    <row r="2980" spans="1:2" x14ac:dyDescent="0.25">
      <c r="A2980" s="6">
        <v>333.2</v>
      </c>
      <c r="B2980" s="7">
        <v>-4.15E-3</v>
      </c>
    </row>
    <row r="2981" spans="1:2" x14ac:dyDescent="0.25">
      <c r="A2981" s="6">
        <v>333.25</v>
      </c>
      <c r="B2981" s="7">
        <v>-5.0499999999999998E-3</v>
      </c>
    </row>
    <row r="2982" spans="1:2" x14ac:dyDescent="0.25">
      <c r="A2982" s="6">
        <v>333.3</v>
      </c>
      <c r="B2982" s="7">
        <v>-5.3299999999999997E-3</v>
      </c>
    </row>
    <row r="2983" spans="1:2" x14ac:dyDescent="0.25">
      <c r="A2983" s="6">
        <v>333.35</v>
      </c>
      <c r="B2983" s="7">
        <v>-5.0000000000000001E-3</v>
      </c>
    </row>
    <row r="2984" spans="1:2" x14ac:dyDescent="0.25">
      <c r="A2984" s="6">
        <v>333.4</v>
      </c>
      <c r="B2984" s="7">
        <v>-7.7299999999999999E-3</v>
      </c>
    </row>
    <row r="2985" spans="1:2" x14ac:dyDescent="0.25">
      <c r="A2985" s="6">
        <v>333.45</v>
      </c>
      <c r="B2985" s="7">
        <v>-7.4000000000000003E-3</v>
      </c>
    </row>
    <row r="2986" spans="1:2" x14ac:dyDescent="0.25">
      <c r="A2986" s="6">
        <v>333.5</v>
      </c>
      <c r="B2986" s="7">
        <v>-8.8999999999999999E-3</v>
      </c>
    </row>
    <row r="2987" spans="1:2" x14ac:dyDescent="0.25">
      <c r="A2987" s="6">
        <v>333.55</v>
      </c>
      <c r="B2987" s="7">
        <v>-9.7900000000000001E-3</v>
      </c>
    </row>
    <row r="2988" spans="1:2" x14ac:dyDescent="0.25">
      <c r="A2988" s="6">
        <v>333.6</v>
      </c>
      <c r="B2988" s="7">
        <v>-7.9299999999999995E-3</v>
      </c>
    </row>
    <row r="2989" spans="1:2" x14ac:dyDescent="0.25">
      <c r="A2989" s="6">
        <v>333.65</v>
      </c>
      <c r="B2989" s="7">
        <v>-7.6E-3</v>
      </c>
    </row>
    <row r="2990" spans="1:2" x14ac:dyDescent="0.25">
      <c r="A2990" s="6">
        <v>333.7</v>
      </c>
      <c r="B2990" s="7">
        <v>-6.6600000000000001E-3</v>
      </c>
    </row>
    <row r="2991" spans="1:2" x14ac:dyDescent="0.25">
      <c r="A2991" s="6">
        <v>333.75</v>
      </c>
      <c r="B2991" s="7">
        <v>-5.4000000000000003E-3</v>
      </c>
    </row>
    <row r="2992" spans="1:2" x14ac:dyDescent="0.25">
      <c r="A2992" s="6">
        <v>333.8</v>
      </c>
      <c r="B2992" s="7">
        <v>-4.15E-3</v>
      </c>
    </row>
    <row r="2993" spans="1:2" x14ac:dyDescent="0.25">
      <c r="A2993" s="6">
        <v>333.85</v>
      </c>
      <c r="B2993" s="7">
        <v>-2.2699999999999999E-3</v>
      </c>
    </row>
    <row r="2994" spans="1:2" x14ac:dyDescent="0.25">
      <c r="A2994" s="6">
        <v>333.9</v>
      </c>
      <c r="B2994" s="7">
        <v>-4.0899999999999999E-3</v>
      </c>
    </row>
    <row r="2995" spans="1:2" x14ac:dyDescent="0.25">
      <c r="A2995" s="6">
        <v>333.95</v>
      </c>
      <c r="B2995" s="7">
        <v>-1.91E-3</v>
      </c>
    </row>
    <row r="2996" spans="1:2" x14ac:dyDescent="0.25">
      <c r="A2996" s="6">
        <v>334</v>
      </c>
      <c r="B2996" s="7">
        <v>-2.1900000000000001E-3</v>
      </c>
    </row>
    <row r="2997" spans="1:2" x14ac:dyDescent="0.25">
      <c r="A2997" s="6">
        <v>334.05</v>
      </c>
      <c r="B2997" s="7">
        <v>-9.2830600000000005E-4</v>
      </c>
    </row>
    <row r="2998" spans="1:2" x14ac:dyDescent="0.25">
      <c r="A2998" s="6">
        <v>334.1</v>
      </c>
      <c r="B2998" s="7">
        <v>3.3727600000000001E-4</v>
      </c>
    </row>
    <row r="2999" spans="1:2" x14ac:dyDescent="0.25">
      <c r="A2999" s="6">
        <v>334.15</v>
      </c>
      <c r="B2999" s="7">
        <v>1.2899999999999999E-3</v>
      </c>
    </row>
    <row r="3000" spans="1:2" x14ac:dyDescent="0.25">
      <c r="A3000" s="6">
        <v>334.2</v>
      </c>
      <c r="B3000" s="7">
        <v>1.01E-3</v>
      </c>
    </row>
    <row r="3001" spans="1:2" x14ac:dyDescent="0.25">
      <c r="A3001" s="6">
        <v>334.25</v>
      </c>
      <c r="B3001" s="7">
        <v>-2.0417999999999999E-4</v>
      </c>
    </row>
    <row r="3002" spans="1:2" x14ac:dyDescent="0.25">
      <c r="A3002" s="6">
        <v>334.3</v>
      </c>
      <c r="B3002" s="7">
        <v>-1.73E-3</v>
      </c>
    </row>
    <row r="3003" spans="1:2" x14ac:dyDescent="0.25">
      <c r="A3003" s="6">
        <v>334.35</v>
      </c>
      <c r="B3003" s="7">
        <v>-7.7116299999999995E-4</v>
      </c>
    </row>
    <row r="3004" spans="1:2" x14ac:dyDescent="0.25">
      <c r="A3004" s="6">
        <v>334.4</v>
      </c>
      <c r="B3004" s="7">
        <v>-4.3538700000000002E-4</v>
      </c>
    </row>
    <row r="3005" spans="1:2" x14ac:dyDescent="0.25">
      <c r="A3005" s="6">
        <v>334.45</v>
      </c>
      <c r="B3005" s="7">
        <v>2.3800000000000002E-3</v>
      </c>
    </row>
    <row r="3006" spans="1:2" x14ac:dyDescent="0.25">
      <c r="A3006" s="6">
        <v>334.5</v>
      </c>
      <c r="B3006" s="7">
        <v>2.7200000000000002E-3</v>
      </c>
    </row>
    <row r="3007" spans="1:2" x14ac:dyDescent="0.25">
      <c r="A3007" s="6">
        <v>334.55</v>
      </c>
      <c r="B3007" s="7">
        <v>2.7499999999999998E-3</v>
      </c>
    </row>
    <row r="3008" spans="1:2" x14ac:dyDescent="0.25">
      <c r="A3008" s="6">
        <v>334.6</v>
      </c>
      <c r="B3008" s="7">
        <v>2.7699999999999999E-3</v>
      </c>
    </row>
    <row r="3009" spans="1:2" x14ac:dyDescent="0.25">
      <c r="A3009" s="6">
        <v>334.65</v>
      </c>
      <c r="B3009" s="7">
        <v>1.56E-3</v>
      </c>
    </row>
    <row r="3010" spans="1:2" x14ac:dyDescent="0.25">
      <c r="A3010" s="6">
        <v>334.7</v>
      </c>
      <c r="B3010" s="7">
        <v>1.58E-3</v>
      </c>
    </row>
    <row r="3011" spans="1:2" x14ac:dyDescent="0.25">
      <c r="A3011" s="6">
        <v>334.75</v>
      </c>
      <c r="B3011" s="7">
        <v>-5.6176399999999997E-4</v>
      </c>
    </row>
    <row r="3012" spans="1:2" x14ac:dyDescent="0.25">
      <c r="A3012" s="6">
        <v>334.8</v>
      </c>
      <c r="B3012" s="7">
        <v>-8.4502399999999999E-4</v>
      </c>
    </row>
    <row r="3013" spans="1:2" x14ac:dyDescent="0.25">
      <c r="A3013" s="6">
        <v>334.85</v>
      </c>
      <c r="B3013" s="7">
        <v>1.0399999999999999E-3</v>
      </c>
    </row>
    <row r="3014" spans="1:2" x14ac:dyDescent="0.25">
      <c r="A3014" s="6">
        <v>334.9</v>
      </c>
      <c r="B3014" s="7">
        <v>-4.8327599999999999E-4</v>
      </c>
    </row>
    <row r="3015" spans="1:2" x14ac:dyDescent="0.25">
      <c r="A3015" s="6">
        <v>334.95</v>
      </c>
      <c r="B3015" s="7">
        <v>-4.5711800000000001E-4</v>
      </c>
    </row>
    <row r="3016" spans="1:2" x14ac:dyDescent="0.25">
      <c r="A3016" s="6">
        <v>335</v>
      </c>
      <c r="B3016" s="7">
        <v>-1.3600000000000001E-3</v>
      </c>
    </row>
    <row r="3017" spans="1:2" x14ac:dyDescent="0.25">
      <c r="A3017" s="6">
        <v>335.05</v>
      </c>
      <c r="B3017" s="7">
        <v>-4.1099999999999999E-3</v>
      </c>
    </row>
    <row r="3018" spans="1:2" x14ac:dyDescent="0.25">
      <c r="A3018" s="6">
        <v>335.1</v>
      </c>
      <c r="B3018" s="7">
        <v>-4.7000000000000002E-3</v>
      </c>
    </row>
    <row r="3019" spans="1:2" x14ac:dyDescent="0.25">
      <c r="A3019" s="6">
        <v>335.15</v>
      </c>
      <c r="B3019" s="7">
        <v>-5.28E-3</v>
      </c>
    </row>
    <row r="3020" spans="1:2" x14ac:dyDescent="0.25">
      <c r="A3020" s="6">
        <v>335.2</v>
      </c>
      <c r="B3020" s="7">
        <v>-3.7200000000000002E-3</v>
      </c>
    </row>
    <row r="3021" spans="1:2" x14ac:dyDescent="0.25">
      <c r="A3021" s="6">
        <v>335.25</v>
      </c>
      <c r="B3021" s="7">
        <v>-3.3899999999999998E-3</v>
      </c>
    </row>
    <row r="3022" spans="1:2" x14ac:dyDescent="0.25">
      <c r="A3022" s="6">
        <v>335.3</v>
      </c>
      <c r="B3022" s="7">
        <v>-3.3600000000000001E-3</v>
      </c>
    </row>
    <row r="3023" spans="1:2" x14ac:dyDescent="0.25">
      <c r="A3023" s="6">
        <v>335.35</v>
      </c>
      <c r="B3023" s="7">
        <v>-3.3300000000000001E-3</v>
      </c>
    </row>
    <row r="3024" spans="1:2" x14ac:dyDescent="0.25">
      <c r="A3024" s="6">
        <v>335.4</v>
      </c>
      <c r="B3024" s="7">
        <v>-6.6800000000000002E-3</v>
      </c>
    </row>
    <row r="3025" spans="1:2" x14ac:dyDescent="0.25">
      <c r="A3025" s="6">
        <v>335.45</v>
      </c>
      <c r="B3025" s="7">
        <v>-4.2100000000000002E-3</v>
      </c>
    </row>
    <row r="3026" spans="1:2" x14ac:dyDescent="0.25">
      <c r="A3026" s="6">
        <v>335.5</v>
      </c>
      <c r="B3026" s="7">
        <v>-5.4099999999999999E-3</v>
      </c>
    </row>
    <row r="3027" spans="1:2" x14ac:dyDescent="0.25">
      <c r="A3027" s="6">
        <v>335.55</v>
      </c>
      <c r="B3027" s="7">
        <v>-4.7699999999999999E-3</v>
      </c>
    </row>
    <row r="3028" spans="1:2" x14ac:dyDescent="0.25">
      <c r="A3028" s="6">
        <v>335.6</v>
      </c>
      <c r="B3028" s="7">
        <v>-5.6600000000000001E-3</v>
      </c>
    </row>
    <row r="3029" spans="1:2" x14ac:dyDescent="0.25">
      <c r="A3029" s="6">
        <v>335.65</v>
      </c>
      <c r="B3029" s="7">
        <v>-7.7799999999999996E-3</v>
      </c>
    </row>
    <row r="3030" spans="1:2" x14ac:dyDescent="0.25">
      <c r="A3030" s="6">
        <v>335.7</v>
      </c>
      <c r="B3030" s="7">
        <v>-8.0599999999999995E-3</v>
      </c>
    </row>
    <row r="3031" spans="1:2" x14ac:dyDescent="0.25">
      <c r="A3031" s="6">
        <v>335.75</v>
      </c>
      <c r="B3031" s="7">
        <v>-8.3300000000000006E-3</v>
      </c>
    </row>
    <row r="3032" spans="1:2" x14ac:dyDescent="0.25">
      <c r="A3032" s="6">
        <v>335.8</v>
      </c>
      <c r="B3032" s="7">
        <v>-8.6099999999999996E-3</v>
      </c>
    </row>
    <row r="3033" spans="1:2" x14ac:dyDescent="0.25">
      <c r="A3033" s="6">
        <v>335.85</v>
      </c>
      <c r="B3033" s="7">
        <v>-8.5900000000000004E-3</v>
      </c>
    </row>
    <row r="3034" spans="1:2" x14ac:dyDescent="0.25">
      <c r="A3034" s="6">
        <v>335.9</v>
      </c>
      <c r="B3034" s="7">
        <v>-9.1699999999999993E-3</v>
      </c>
    </row>
    <row r="3035" spans="1:2" x14ac:dyDescent="0.25">
      <c r="A3035" s="6">
        <v>335.95</v>
      </c>
      <c r="B3035" s="7">
        <v>-8.2299999999999995E-3</v>
      </c>
    </row>
    <row r="3036" spans="1:2" x14ac:dyDescent="0.25">
      <c r="A3036" s="6">
        <v>336</v>
      </c>
      <c r="B3036" s="7">
        <v>-8.8100000000000001E-3</v>
      </c>
    </row>
    <row r="3037" spans="1:2" x14ac:dyDescent="0.25">
      <c r="A3037" s="6">
        <v>336.05</v>
      </c>
      <c r="B3037" s="7">
        <v>-5.4299999999999999E-3</v>
      </c>
    </row>
    <row r="3038" spans="1:2" x14ac:dyDescent="0.25">
      <c r="A3038" s="6">
        <v>336.1</v>
      </c>
      <c r="B3038" s="7">
        <v>-7.5399999999999998E-3</v>
      </c>
    </row>
    <row r="3039" spans="1:2" x14ac:dyDescent="0.25">
      <c r="A3039" s="6">
        <v>336.15</v>
      </c>
      <c r="B3039" s="7">
        <v>-6.6E-3</v>
      </c>
    </row>
    <row r="3040" spans="1:2" x14ac:dyDescent="0.25">
      <c r="A3040" s="6">
        <v>336.2</v>
      </c>
      <c r="B3040" s="7">
        <v>-3.5100000000000001E-3</v>
      </c>
    </row>
    <row r="3041" spans="1:2" x14ac:dyDescent="0.25">
      <c r="A3041" s="6">
        <v>336.25</v>
      </c>
      <c r="B3041" s="7">
        <v>-3.48E-3</v>
      </c>
    </row>
    <row r="3042" spans="1:2" x14ac:dyDescent="0.25">
      <c r="A3042" s="6">
        <v>336.3</v>
      </c>
      <c r="B3042" s="7">
        <v>-5.3E-3</v>
      </c>
    </row>
    <row r="3043" spans="1:2" x14ac:dyDescent="0.25">
      <c r="A3043" s="6">
        <v>336.35</v>
      </c>
      <c r="B3043" s="7">
        <v>-4.96E-3</v>
      </c>
    </row>
    <row r="3044" spans="1:2" x14ac:dyDescent="0.25">
      <c r="A3044" s="6">
        <v>336.4</v>
      </c>
      <c r="B3044" s="7">
        <v>-4.0200000000000001E-3</v>
      </c>
    </row>
    <row r="3045" spans="1:2" x14ac:dyDescent="0.25">
      <c r="A3045" s="6">
        <v>336.45</v>
      </c>
      <c r="B3045" s="7">
        <v>-3.9899999999999996E-3</v>
      </c>
    </row>
    <row r="3046" spans="1:2" x14ac:dyDescent="0.25">
      <c r="A3046" s="6">
        <v>336.5</v>
      </c>
      <c r="B3046" s="7">
        <v>-1.5E-3</v>
      </c>
    </row>
    <row r="3047" spans="1:2" x14ac:dyDescent="0.25">
      <c r="A3047" s="6">
        <v>336.55</v>
      </c>
      <c r="B3047" s="7">
        <v>-8.5790499999999995E-4</v>
      </c>
    </row>
    <row r="3048" spans="1:2" x14ac:dyDescent="0.25">
      <c r="A3048" s="6">
        <v>336.6</v>
      </c>
      <c r="B3048" s="7">
        <v>-2.99E-3</v>
      </c>
    </row>
    <row r="3049" spans="1:2" x14ac:dyDescent="0.25">
      <c r="A3049" s="6">
        <v>336.65</v>
      </c>
      <c r="B3049" s="7">
        <v>-1.42E-3</v>
      </c>
    </row>
    <row r="3050" spans="1:2" x14ac:dyDescent="0.25">
      <c r="A3050" s="6">
        <v>336.7</v>
      </c>
      <c r="B3050" s="7">
        <v>-1.6164400000000001E-4</v>
      </c>
    </row>
    <row r="3051" spans="1:2" x14ac:dyDescent="0.25">
      <c r="A3051" s="6">
        <v>336.75</v>
      </c>
      <c r="B3051" s="7">
        <v>-7.5357400000000002E-4</v>
      </c>
    </row>
    <row r="3052" spans="1:2" x14ac:dyDescent="0.25">
      <c r="A3052" s="6">
        <v>336.8</v>
      </c>
      <c r="B3052" s="7">
        <v>1.9976999999999999E-4</v>
      </c>
    </row>
    <row r="3053" spans="1:2" x14ac:dyDescent="0.25">
      <c r="A3053" s="6">
        <v>336.85</v>
      </c>
      <c r="B3053" s="7">
        <v>2.0799999999999998E-3</v>
      </c>
    </row>
    <row r="3054" spans="1:2" x14ac:dyDescent="0.25">
      <c r="A3054" s="6">
        <v>336.9</v>
      </c>
      <c r="B3054" s="7">
        <v>1.49E-3</v>
      </c>
    </row>
    <row r="3055" spans="1:2" x14ac:dyDescent="0.25">
      <c r="A3055" s="6">
        <v>336.95</v>
      </c>
      <c r="B3055" s="7">
        <v>2.4499999999999999E-3</v>
      </c>
    </row>
    <row r="3056" spans="1:2" x14ac:dyDescent="0.25">
      <c r="A3056" s="6">
        <v>337</v>
      </c>
      <c r="B3056" s="7">
        <v>3.4099999999999998E-3</v>
      </c>
    </row>
    <row r="3057" spans="1:2" x14ac:dyDescent="0.25">
      <c r="A3057" s="6">
        <v>337.05</v>
      </c>
      <c r="B3057" s="7">
        <v>1.2600000000000001E-3</v>
      </c>
    </row>
    <row r="3058" spans="1:2" x14ac:dyDescent="0.25">
      <c r="A3058" s="6">
        <v>337.1</v>
      </c>
      <c r="B3058" s="7">
        <v>9.7520699999999996E-4</v>
      </c>
    </row>
    <row r="3059" spans="1:2" x14ac:dyDescent="0.25">
      <c r="A3059" s="6">
        <v>337.15</v>
      </c>
      <c r="B3059" s="7">
        <v>1E-3</v>
      </c>
    </row>
    <row r="3060" spans="1:2" x14ac:dyDescent="0.25">
      <c r="A3060" s="6">
        <v>337.2</v>
      </c>
      <c r="B3060" s="7">
        <v>1.34E-3</v>
      </c>
    </row>
    <row r="3061" spans="1:2" x14ac:dyDescent="0.25">
      <c r="A3061" s="6">
        <v>337.25</v>
      </c>
      <c r="B3061" s="7">
        <v>1.3600000000000001E-3</v>
      </c>
    </row>
    <row r="3062" spans="1:2" x14ac:dyDescent="0.25">
      <c r="A3062" s="6">
        <v>337.3</v>
      </c>
      <c r="B3062" s="7">
        <v>4.1799999999999997E-3</v>
      </c>
    </row>
    <row r="3063" spans="1:2" x14ac:dyDescent="0.25">
      <c r="A3063" s="6">
        <v>337.35</v>
      </c>
      <c r="B3063" s="7">
        <v>2.0400000000000001E-3</v>
      </c>
    </row>
    <row r="3064" spans="1:2" x14ac:dyDescent="0.25">
      <c r="A3064" s="6">
        <v>337.4</v>
      </c>
      <c r="B3064" s="7">
        <v>2.3700000000000001E-3</v>
      </c>
    </row>
    <row r="3065" spans="1:2" x14ac:dyDescent="0.25">
      <c r="A3065" s="6">
        <v>337.45</v>
      </c>
      <c r="B3065" s="7">
        <v>2.3999999999999998E-3</v>
      </c>
    </row>
    <row r="3066" spans="1:2" x14ac:dyDescent="0.25">
      <c r="A3066" s="6">
        <v>337.5</v>
      </c>
      <c r="B3066" s="7">
        <v>1.49E-3</v>
      </c>
    </row>
    <row r="3067" spans="1:2" x14ac:dyDescent="0.25">
      <c r="A3067" s="6">
        <v>337.55</v>
      </c>
      <c r="B3067" s="7">
        <v>5.90673E-4</v>
      </c>
    </row>
    <row r="3068" spans="1:2" x14ac:dyDescent="0.25">
      <c r="A3068" s="6">
        <v>337.6</v>
      </c>
      <c r="B3068" s="7">
        <v>6.1671600000000001E-4</v>
      </c>
    </row>
    <row r="3069" spans="1:2" x14ac:dyDescent="0.25">
      <c r="A3069" s="6">
        <v>337.65</v>
      </c>
      <c r="B3069" s="7">
        <v>-1.2099999999999999E-3</v>
      </c>
    </row>
    <row r="3070" spans="1:2" x14ac:dyDescent="0.25">
      <c r="A3070" s="6">
        <v>337.7</v>
      </c>
      <c r="B3070" s="7">
        <v>-2.7200000000000002E-3</v>
      </c>
    </row>
    <row r="3071" spans="1:2" x14ac:dyDescent="0.25">
      <c r="A3071" s="6">
        <v>337.75</v>
      </c>
      <c r="B3071" s="7">
        <v>-4.2300000000000003E-3</v>
      </c>
    </row>
    <row r="3072" spans="1:2" x14ac:dyDescent="0.25">
      <c r="A3072" s="6">
        <v>337.8</v>
      </c>
      <c r="B3072" s="7">
        <v>-4.5100000000000001E-3</v>
      </c>
    </row>
    <row r="3073" spans="1:2" x14ac:dyDescent="0.25">
      <c r="A3073" s="6">
        <v>337.85</v>
      </c>
      <c r="B3073" s="7">
        <v>-6.6299999999999996E-3</v>
      </c>
    </row>
    <row r="3074" spans="1:2" x14ac:dyDescent="0.25">
      <c r="A3074" s="6">
        <v>337.9</v>
      </c>
      <c r="B3074" s="7">
        <v>-5.3800000000000002E-3</v>
      </c>
    </row>
    <row r="3075" spans="1:2" x14ac:dyDescent="0.25">
      <c r="A3075" s="6">
        <v>337.95</v>
      </c>
      <c r="B3075" s="7">
        <v>-7.4900000000000001E-3</v>
      </c>
    </row>
    <row r="3076" spans="1:2" x14ac:dyDescent="0.25">
      <c r="A3076" s="6">
        <v>338</v>
      </c>
      <c r="B3076" s="7">
        <v>-5.94E-3</v>
      </c>
    </row>
    <row r="3077" spans="1:2" x14ac:dyDescent="0.25">
      <c r="A3077" s="6">
        <v>338.05</v>
      </c>
      <c r="B3077" s="7">
        <v>-4.3800000000000002E-3</v>
      </c>
    </row>
    <row r="3078" spans="1:2" x14ac:dyDescent="0.25">
      <c r="A3078" s="6">
        <v>338.1</v>
      </c>
      <c r="B3078" s="7">
        <v>-6.1900000000000002E-3</v>
      </c>
    </row>
    <row r="3079" spans="1:2" x14ac:dyDescent="0.25">
      <c r="A3079" s="6">
        <v>338.15</v>
      </c>
      <c r="B3079" s="7">
        <v>-6.1700000000000001E-3</v>
      </c>
    </row>
    <row r="3080" spans="1:2" x14ac:dyDescent="0.25">
      <c r="A3080" s="6">
        <v>338.2</v>
      </c>
      <c r="B3080" s="7">
        <v>-7.0600000000000003E-3</v>
      </c>
    </row>
    <row r="3081" spans="1:2" x14ac:dyDescent="0.25">
      <c r="A3081" s="6">
        <v>338.25</v>
      </c>
      <c r="B3081" s="7">
        <v>-6.1199999999999996E-3</v>
      </c>
    </row>
    <row r="3082" spans="1:2" x14ac:dyDescent="0.25">
      <c r="A3082" s="6">
        <v>338.3</v>
      </c>
      <c r="B3082" s="7">
        <v>-5.4799999999999996E-3</v>
      </c>
    </row>
    <row r="3083" spans="1:2" x14ac:dyDescent="0.25">
      <c r="A3083" s="6">
        <v>338.35</v>
      </c>
      <c r="B3083" s="7">
        <v>-6.0600000000000003E-3</v>
      </c>
    </row>
    <row r="3084" spans="1:2" x14ac:dyDescent="0.25">
      <c r="A3084" s="6">
        <v>338.4</v>
      </c>
      <c r="B3084" s="7">
        <v>-7.5599999999999999E-3</v>
      </c>
    </row>
    <row r="3085" spans="1:2" x14ac:dyDescent="0.25">
      <c r="A3085" s="6">
        <v>338.45</v>
      </c>
      <c r="B3085" s="7">
        <v>-7.8399999999999997E-3</v>
      </c>
    </row>
    <row r="3086" spans="1:2" x14ac:dyDescent="0.25">
      <c r="A3086" s="6">
        <v>338.5</v>
      </c>
      <c r="B3086" s="7">
        <v>-8.4200000000000004E-3</v>
      </c>
    </row>
    <row r="3087" spans="1:2" x14ac:dyDescent="0.25">
      <c r="A3087" s="6">
        <v>338.55</v>
      </c>
      <c r="B3087" s="7">
        <v>-1.1429999999999999E-2</v>
      </c>
    </row>
    <row r="3088" spans="1:2" x14ac:dyDescent="0.25">
      <c r="A3088" s="6">
        <v>338.6</v>
      </c>
      <c r="B3088" s="7">
        <v>-1.3220000000000001E-2</v>
      </c>
    </row>
    <row r="3089" spans="1:2" x14ac:dyDescent="0.25">
      <c r="A3089" s="6">
        <v>338.65</v>
      </c>
      <c r="B3089" s="7">
        <v>-1.1990000000000001E-2</v>
      </c>
    </row>
    <row r="3090" spans="1:2" x14ac:dyDescent="0.25">
      <c r="A3090" s="6">
        <v>338.7</v>
      </c>
      <c r="B3090" s="7">
        <v>-1.256E-2</v>
      </c>
    </row>
    <row r="3091" spans="1:2" x14ac:dyDescent="0.25">
      <c r="A3091" s="6">
        <v>338.75</v>
      </c>
      <c r="B3091" s="7">
        <v>-1.3440000000000001E-2</v>
      </c>
    </row>
    <row r="3092" spans="1:2" x14ac:dyDescent="0.25">
      <c r="A3092" s="6">
        <v>338.8</v>
      </c>
      <c r="B3092" s="7">
        <v>-1.4619999999999999E-2</v>
      </c>
    </row>
    <row r="3093" spans="1:2" x14ac:dyDescent="0.25">
      <c r="A3093" s="6">
        <v>338.85</v>
      </c>
      <c r="B3093" s="7">
        <v>-1.52E-2</v>
      </c>
    </row>
    <row r="3094" spans="1:2" x14ac:dyDescent="0.25">
      <c r="A3094" s="6">
        <v>338.9</v>
      </c>
      <c r="B3094" s="7">
        <v>-1.457E-2</v>
      </c>
    </row>
    <row r="3095" spans="1:2" x14ac:dyDescent="0.25">
      <c r="A3095" s="6">
        <v>338.95</v>
      </c>
      <c r="B3095" s="7">
        <v>-1.3939999999999999E-2</v>
      </c>
    </row>
    <row r="3096" spans="1:2" x14ac:dyDescent="0.25">
      <c r="A3096" s="6">
        <v>339</v>
      </c>
      <c r="B3096" s="7">
        <v>-1.452E-2</v>
      </c>
    </row>
    <row r="3097" spans="1:2" x14ac:dyDescent="0.25">
      <c r="A3097" s="6">
        <v>339.05</v>
      </c>
      <c r="B3097" s="7">
        <v>-1.329E-2</v>
      </c>
    </row>
    <row r="3098" spans="1:2" x14ac:dyDescent="0.25">
      <c r="A3098" s="6">
        <v>339.1</v>
      </c>
      <c r="B3098" s="7">
        <v>-1.2359999999999999E-2</v>
      </c>
    </row>
    <row r="3099" spans="1:2" x14ac:dyDescent="0.25">
      <c r="A3099" s="6">
        <v>339.15</v>
      </c>
      <c r="B3099" s="7">
        <v>-1.2030000000000001E-2</v>
      </c>
    </row>
    <row r="3100" spans="1:2" x14ac:dyDescent="0.25">
      <c r="A3100" s="6">
        <v>339.2</v>
      </c>
      <c r="B3100" s="7">
        <v>-1.4109999999999999E-2</v>
      </c>
    </row>
    <row r="3101" spans="1:2" x14ac:dyDescent="0.25">
      <c r="A3101" s="6">
        <v>339.25</v>
      </c>
      <c r="B3101" s="7">
        <v>-1.559E-2</v>
      </c>
    </row>
    <row r="3102" spans="1:2" x14ac:dyDescent="0.25">
      <c r="A3102" s="6">
        <v>339.3</v>
      </c>
      <c r="B3102" s="7">
        <v>-1.5259999999999999E-2</v>
      </c>
    </row>
    <row r="3103" spans="1:2" x14ac:dyDescent="0.25">
      <c r="A3103" s="6">
        <v>339.35</v>
      </c>
      <c r="B3103" s="7">
        <v>-1.4030000000000001E-2</v>
      </c>
    </row>
    <row r="3104" spans="1:2" x14ac:dyDescent="0.25">
      <c r="A3104" s="6">
        <v>339.4</v>
      </c>
      <c r="B3104" s="7">
        <v>-1.521E-2</v>
      </c>
    </row>
    <row r="3105" spans="1:2" x14ac:dyDescent="0.25">
      <c r="A3105" s="6">
        <v>339.45</v>
      </c>
      <c r="B3105" s="7">
        <v>-1.3979999999999999E-2</v>
      </c>
    </row>
    <row r="3106" spans="1:2" x14ac:dyDescent="0.25">
      <c r="A3106" s="6">
        <v>339.5</v>
      </c>
      <c r="B3106" s="7">
        <v>-1.426E-2</v>
      </c>
    </row>
    <row r="3107" spans="1:2" x14ac:dyDescent="0.25">
      <c r="A3107" s="6">
        <v>339.55</v>
      </c>
      <c r="B3107" s="7">
        <v>-1.393E-2</v>
      </c>
    </row>
    <row r="3108" spans="1:2" x14ac:dyDescent="0.25">
      <c r="A3108" s="6">
        <v>339.6</v>
      </c>
      <c r="B3108" s="7">
        <v>-1.3899999999999999E-2</v>
      </c>
    </row>
    <row r="3109" spans="1:2" x14ac:dyDescent="0.25">
      <c r="A3109" s="6">
        <v>339.65</v>
      </c>
      <c r="B3109" s="7">
        <v>-1.478E-2</v>
      </c>
    </row>
    <row r="3110" spans="1:2" x14ac:dyDescent="0.25">
      <c r="A3110" s="6">
        <v>339.7</v>
      </c>
      <c r="B3110" s="7">
        <v>-1.685E-2</v>
      </c>
    </row>
    <row r="3111" spans="1:2" x14ac:dyDescent="0.25">
      <c r="A3111" s="6">
        <v>339.75</v>
      </c>
      <c r="B3111" s="7">
        <v>-1.413E-2</v>
      </c>
    </row>
    <row r="3112" spans="1:2" x14ac:dyDescent="0.25">
      <c r="A3112" s="6">
        <v>339.8</v>
      </c>
      <c r="B3112" s="7">
        <v>-1.38E-2</v>
      </c>
    </row>
    <row r="3113" spans="1:2" x14ac:dyDescent="0.25">
      <c r="A3113" s="6">
        <v>339.85</v>
      </c>
      <c r="B3113" s="7">
        <v>-1.3780000000000001E-2</v>
      </c>
    </row>
    <row r="3114" spans="1:2" x14ac:dyDescent="0.25">
      <c r="A3114" s="6">
        <v>339.9</v>
      </c>
      <c r="B3114" s="7">
        <v>-1.555E-2</v>
      </c>
    </row>
    <row r="3115" spans="1:2" x14ac:dyDescent="0.25">
      <c r="A3115" s="6">
        <v>339.95</v>
      </c>
      <c r="B3115" s="7">
        <v>-1.372E-2</v>
      </c>
    </row>
    <row r="3116" spans="1:2" x14ac:dyDescent="0.25">
      <c r="A3116" s="6">
        <v>340</v>
      </c>
      <c r="B3116" s="7">
        <v>-1.5800000000000002E-2</v>
      </c>
    </row>
    <row r="3117" spans="1:2" x14ac:dyDescent="0.25">
      <c r="A3117" s="6">
        <v>340.05</v>
      </c>
      <c r="B3117" s="7">
        <v>-1.5469999999999999E-2</v>
      </c>
    </row>
    <row r="3118" spans="1:2" x14ac:dyDescent="0.25">
      <c r="A3118" s="6">
        <v>340.1</v>
      </c>
      <c r="B3118" s="7">
        <v>-1.485E-2</v>
      </c>
    </row>
    <row r="3119" spans="1:2" x14ac:dyDescent="0.25">
      <c r="A3119" s="6">
        <v>340.15</v>
      </c>
      <c r="B3119" s="7">
        <v>-1.482E-2</v>
      </c>
    </row>
    <row r="3120" spans="1:2" x14ac:dyDescent="0.25">
      <c r="A3120" s="6">
        <v>340.2</v>
      </c>
      <c r="B3120" s="7">
        <v>-1.359E-2</v>
      </c>
    </row>
    <row r="3121" spans="1:2" x14ac:dyDescent="0.25">
      <c r="A3121" s="6">
        <v>340.25</v>
      </c>
      <c r="B3121" s="7">
        <v>-1.146E-2</v>
      </c>
    </row>
    <row r="3122" spans="1:2" x14ac:dyDescent="0.25">
      <c r="A3122" s="6">
        <v>340.3</v>
      </c>
      <c r="B3122" s="7">
        <v>-1.354E-2</v>
      </c>
    </row>
    <row r="3123" spans="1:2" x14ac:dyDescent="0.25">
      <c r="A3123" s="6">
        <v>340.35</v>
      </c>
      <c r="B3123" s="7">
        <v>-1.0800000000000001E-2</v>
      </c>
    </row>
    <row r="3124" spans="1:2" x14ac:dyDescent="0.25">
      <c r="A3124" s="6">
        <v>340.4</v>
      </c>
      <c r="B3124" s="7">
        <v>-1.077E-2</v>
      </c>
    </row>
    <row r="3125" spans="1:2" x14ac:dyDescent="0.25">
      <c r="A3125" s="6">
        <v>340.45</v>
      </c>
      <c r="B3125" s="7">
        <v>-9.8399999999999998E-3</v>
      </c>
    </row>
    <row r="3126" spans="1:2" x14ac:dyDescent="0.25">
      <c r="A3126" s="6">
        <v>340.5</v>
      </c>
      <c r="B3126" s="7">
        <v>-1.102E-2</v>
      </c>
    </row>
    <row r="3127" spans="1:2" x14ac:dyDescent="0.25">
      <c r="A3127" s="6">
        <v>340.55</v>
      </c>
      <c r="B3127" s="7">
        <v>-1.1299999999999999E-2</v>
      </c>
    </row>
    <row r="3128" spans="1:2" x14ac:dyDescent="0.25">
      <c r="A3128" s="6">
        <v>340.6</v>
      </c>
      <c r="B3128" s="7">
        <v>-1.188E-2</v>
      </c>
    </row>
    <row r="3129" spans="1:2" x14ac:dyDescent="0.25">
      <c r="A3129" s="6">
        <v>340.65</v>
      </c>
      <c r="B3129" s="7">
        <v>-1.2460000000000001E-2</v>
      </c>
    </row>
    <row r="3130" spans="1:2" x14ac:dyDescent="0.25">
      <c r="A3130" s="6">
        <v>340.7</v>
      </c>
      <c r="B3130" s="7">
        <v>-1.273E-2</v>
      </c>
    </row>
    <row r="3131" spans="1:2" x14ac:dyDescent="0.25">
      <c r="A3131" s="6">
        <v>340.75</v>
      </c>
      <c r="B3131" s="7">
        <v>-1.391E-2</v>
      </c>
    </row>
    <row r="3132" spans="1:2" x14ac:dyDescent="0.25">
      <c r="A3132" s="6">
        <v>340.8</v>
      </c>
      <c r="B3132" s="7">
        <v>-1.5089999999999999E-2</v>
      </c>
    </row>
    <row r="3133" spans="1:2" x14ac:dyDescent="0.25">
      <c r="A3133" s="6">
        <v>340.85</v>
      </c>
      <c r="B3133" s="7">
        <v>-1.205E-2</v>
      </c>
    </row>
    <row r="3134" spans="1:2" x14ac:dyDescent="0.25">
      <c r="A3134" s="6">
        <v>340.9</v>
      </c>
      <c r="B3134" s="7">
        <v>-1.2930000000000001E-2</v>
      </c>
    </row>
    <row r="3135" spans="1:2" x14ac:dyDescent="0.25">
      <c r="A3135" s="6">
        <v>340.95</v>
      </c>
      <c r="B3135" s="7">
        <v>-1.23E-2</v>
      </c>
    </row>
    <row r="3136" spans="1:2" x14ac:dyDescent="0.25">
      <c r="A3136" s="6">
        <v>341</v>
      </c>
      <c r="B3136" s="7">
        <v>-1.167E-2</v>
      </c>
    </row>
    <row r="3137" spans="1:2" x14ac:dyDescent="0.25">
      <c r="A3137" s="6">
        <v>341.05</v>
      </c>
      <c r="B3137" s="7">
        <v>-1.044E-2</v>
      </c>
    </row>
    <row r="3138" spans="1:2" x14ac:dyDescent="0.25">
      <c r="A3138" s="6">
        <v>341.1</v>
      </c>
      <c r="B3138" s="7">
        <v>-8.2900000000000005E-3</v>
      </c>
    </row>
    <row r="3139" spans="1:2" x14ac:dyDescent="0.25">
      <c r="A3139" s="6">
        <v>341.15</v>
      </c>
      <c r="B3139" s="7">
        <v>-7.6600000000000001E-3</v>
      </c>
    </row>
    <row r="3140" spans="1:2" x14ac:dyDescent="0.25">
      <c r="A3140" s="6">
        <v>341.2</v>
      </c>
      <c r="B3140" s="7">
        <v>-6.7200000000000003E-3</v>
      </c>
    </row>
    <row r="3141" spans="1:2" x14ac:dyDescent="0.25">
      <c r="A3141" s="6">
        <v>341.25</v>
      </c>
      <c r="B3141" s="7">
        <v>-6.6899999999999998E-3</v>
      </c>
    </row>
    <row r="3142" spans="1:2" x14ac:dyDescent="0.25">
      <c r="A3142" s="6">
        <v>341.3</v>
      </c>
      <c r="B3142" s="7">
        <v>-4.8399999999999997E-3</v>
      </c>
    </row>
    <row r="3143" spans="1:2" x14ac:dyDescent="0.25">
      <c r="A3143" s="6">
        <v>341.35</v>
      </c>
      <c r="B3143" s="7">
        <v>-3.2799999999999999E-3</v>
      </c>
    </row>
    <row r="3144" spans="1:2" x14ac:dyDescent="0.25">
      <c r="A3144" s="6">
        <v>341.4</v>
      </c>
      <c r="B3144" s="7">
        <v>-4.1799999999999997E-3</v>
      </c>
    </row>
    <row r="3145" spans="1:2" x14ac:dyDescent="0.25">
      <c r="A3145" s="6">
        <v>341.45</v>
      </c>
      <c r="B3145" s="7">
        <v>-3.8400000000000001E-3</v>
      </c>
    </row>
    <row r="3146" spans="1:2" x14ac:dyDescent="0.25">
      <c r="A3146" s="6">
        <v>341.5</v>
      </c>
      <c r="B3146" s="7">
        <v>-1.98E-3</v>
      </c>
    </row>
    <row r="3147" spans="1:2" x14ac:dyDescent="0.25">
      <c r="A3147" s="6">
        <v>341.55</v>
      </c>
      <c r="B3147" s="7">
        <v>-1.34E-3</v>
      </c>
    </row>
    <row r="3148" spans="1:2" x14ac:dyDescent="0.25">
      <c r="A3148" s="6">
        <v>341.6</v>
      </c>
      <c r="B3148" s="7">
        <v>-6.9923200000000004E-4</v>
      </c>
    </row>
    <row r="3149" spans="1:2" x14ac:dyDescent="0.25">
      <c r="A3149" s="6">
        <v>341.65</v>
      </c>
      <c r="B3149" s="7">
        <v>-5.80215E-5</v>
      </c>
    </row>
    <row r="3150" spans="1:2" x14ac:dyDescent="0.25">
      <c r="A3150" s="6">
        <v>341.7</v>
      </c>
      <c r="B3150" s="7">
        <v>2.7576899999999998E-4</v>
      </c>
    </row>
    <row r="3151" spans="1:2" x14ac:dyDescent="0.25">
      <c r="A3151" s="6">
        <v>341.75</v>
      </c>
      <c r="B3151" s="7">
        <v>-6.2161300000000003E-4</v>
      </c>
    </row>
    <row r="3152" spans="1:2" x14ac:dyDescent="0.25">
      <c r="A3152" s="6">
        <v>341.8</v>
      </c>
      <c r="B3152" s="7">
        <v>1.8977100000000002E-5</v>
      </c>
    </row>
    <row r="3153" spans="1:2" x14ac:dyDescent="0.25">
      <c r="A3153" s="6">
        <v>341.85</v>
      </c>
      <c r="B3153" s="7">
        <v>6.4073400000000001E-4</v>
      </c>
    </row>
    <row r="3154" spans="1:2" x14ac:dyDescent="0.25">
      <c r="A3154" s="6">
        <v>341.9</v>
      </c>
      <c r="B3154" s="7">
        <v>3.04848E-5</v>
      </c>
    </row>
    <row r="3155" spans="1:2" x14ac:dyDescent="0.25">
      <c r="A3155" s="6">
        <v>341.95</v>
      </c>
      <c r="B3155" s="7">
        <v>3.4415299999999998E-4</v>
      </c>
    </row>
    <row r="3156" spans="1:2" x14ac:dyDescent="0.25">
      <c r="A3156" s="6">
        <v>342</v>
      </c>
      <c r="B3156" s="7">
        <v>4.1984399999999997E-5</v>
      </c>
    </row>
    <row r="3157" spans="1:2" x14ac:dyDescent="0.25">
      <c r="A3157" s="6">
        <v>342.05</v>
      </c>
      <c r="B3157" s="7">
        <v>-8.7502299999999995E-4</v>
      </c>
    </row>
    <row r="3158" spans="1:2" x14ac:dyDescent="0.25">
      <c r="A3158" s="6">
        <v>342.1</v>
      </c>
      <c r="B3158" s="7">
        <v>-2.5427499999999999E-4</v>
      </c>
    </row>
    <row r="3159" spans="1:2" x14ac:dyDescent="0.25">
      <c r="A3159" s="6">
        <v>342.15</v>
      </c>
      <c r="B3159" s="7">
        <v>-1.17E-3</v>
      </c>
    </row>
    <row r="3160" spans="1:2" x14ac:dyDescent="0.25">
      <c r="A3160" s="6">
        <v>342.2</v>
      </c>
      <c r="B3160" s="7">
        <v>3.7287699999999997E-4</v>
      </c>
    </row>
    <row r="3161" spans="1:2" x14ac:dyDescent="0.25">
      <c r="A3161" s="6">
        <v>342.25</v>
      </c>
      <c r="B3161" s="7">
        <v>3.7861600000000002E-4</v>
      </c>
    </row>
    <row r="3162" spans="1:2" x14ac:dyDescent="0.25">
      <c r="A3162" s="6">
        <v>342.3</v>
      </c>
      <c r="B3162" s="7">
        <v>-2.3131599999999999E-4</v>
      </c>
    </row>
    <row r="3163" spans="1:2" x14ac:dyDescent="0.25">
      <c r="A3163" s="6">
        <v>342.35</v>
      </c>
      <c r="B3163" s="7">
        <v>1.01E-3</v>
      </c>
    </row>
    <row r="3164" spans="1:2" x14ac:dyDescent="0.25">
      <c r="A3164" s="6">
        <v>342.4</v>
      </c>
      <c r="B3164" s="7">
        <v>1.6299999999999999E-3</v>
      </c>
    </row>
    <row r="3165" spans="1:2" x14ac:dyDescent="0.25">
      <c r="A3165" s="6">
        <v>342.45</v>
      </c>
      <c r="B3165" s="7">
        <v>2.2499999999999998E-3</v>
      </c>
    </row>
    <row r="3166" spans="1:2" x14ac:dyDescent="0.25">
      <c r="A3166" s="6">
        <v>342.5</v>
      </c>
      <c r="B3166" s="7">
        <v>2.8800000000000002E-3</v>
      </c>
    </row>
    <row r="3167" spans="1:2" x14ac:dyDescent="0.25">
      <c r="A3167" s="6">
        <v>342.55</v>
      </c>
      <c r="B3167" s="7">
        <v>4.4299999999999999E-3</v>
      </c>
    </row>
    <row r="3168" spans="1:2" x14ac:dyDescent="0.25">
      <c r="A3168" s="6">
        <v>342.6</v>
      </c>
      <c r="B3168" s="7">
        <v>5.6800000000000002E-3</v>
      </c>
    </row>
    <row r="3169" spans="1:2" x14ac:dyDescent="0.25">
      <c r="A3169" s="6">
        <v>342.65</v>
      </c>
      <c r="B3169" s="7">
        <v>4.7499999999999999E-3</v>
      </c>
    </row>
    <row r="3170" spans="1:2" x14ac:dyDescent="0.25">
      <c r="A3170" s="6">
        <v>342.7</v>
      </c>
      <c r="B3170" s="7">
        <v>5.6899999999999997E-3</v>
      </c>
    </row>
    <row r="3171" spans="1:2" x14ac:dyDescent="0.25">
      <c r="A3171" s="6">
        <v>342.75</v>
      </c>
      <c r="B3171" s="7">
        <v>5.7000000000000002E-3</v>
      </c>
    </row>
    <row r="3172" spans="1:2" x14ac:dyDescent="0.25">
      <c r="A3172" s="6">
        <v>342.8</v>
      </c>
      <c r="B3172" s="7">
        <v>7.26E-3</v>
      </c>
    </row>
    <row r="3173" spans="1:2" x14ac:dyDescent="0.25">
      <c r="A3173" s="6">
        <v>342.85</v>
      </c>
      <c r="B3173" s="7">
        <v>1.008E-2</v>
      </c>
    </row>
    <row r="3174" spans="1:2" x14ac:dyDescent="0.25">
      <c r="A3174" s="6">
        <v>342.9</v>
      </c>
      <c r="B3174" s="7">
        <v>9.7699999999999992E-3</v>
      </c>
    </row>
    <row r="3175" spans="1:2" x14ac:dyDescent="0.25">
      <c r="A3175" s="6">
        <v>342.95</v>
      </c>
      <c r="B3175" s="7">
        <v>1.166E-2</v>
      </c>
    </row>
    <row r="3176" spans="1:2" x14ac:dyDescent="0.25">
      <c r="A3176" s="6">
        <v>343</v>
      </c>
      <c r="B3176" s="7">
        <v>1.1979999999999999E-2</v>
      </c>
    </row>
    <row r="3177" spans="1:2" x14ac:dyDescent="0.25">
      <c r="A3177" s="6">
        <v>343.05</v>
      </c>
      <c r="B3177" s="7">
        <v>1.2930000000000001E-2</v>
      </c>
    </row>
    <row r="3178" spans="1:2" x14ac:dyDescent="0.25">
      <c r="A3178" s="6">
        <v>343.1</v>
      </c>
      <c r="B3178" s="7">
        <v>1.2619999999999999E-2</v>
      </c>
    </row>
    <row r="3179" spans="1:2" x14ac:dyDescent="0.25">
      <c r="A3179" s="6">
        <v>343.15</v>
      </c>
      <c r="B3179" s="7">
        <v>1.4200000000000001E-2</v>
      </c>
    </row>
    <row r="3180" spans="1:2" x14ac:dyDescent="0.25">
      <c r="A3180" s="6">
        <v>343.2</v>
      </c>
      <c r="B3180" s="7">
        <v>1.515E-2</v>
      </c>
    </row>
    <row r="3181" spans="1:2" x14ac:dyDescent="0.25">
      <c r="A3181" s="6">
        <v>343.25</v>
      </c>
      <c r="B3181" s="7">
        <v>1.5469999999999999E-2</v>
      </c>
    </row>
    <row r="3182" spans="1:2" x14ac:dyDescent="0.25">
      <c r="A3182" s="6">
        <v>343.3</v>
      </c>
      <c r="B3182" s="7">
        <v>1.643E-2</v>
      </c>
    </row>
    <row r="3183" spans="1:2" x14ac:dyDescent="0.25">
      <c r="A3183" s="6">
        <v>343.35</v>
      </c>
      <c r="B3183" s="7">
        <v>1.7069999999999998E-2</v>
      </c>
    </row>
    <row r="3184" spans="1:2" x14ac:dyDescent="0.25">
      <c r="A3184" s="6">
        <v>343.4</v>
      </c>
      <c r="B3184" s="7">
        <v>1.6119999999999999E-2</v>
      </c>
    </row>
    <row r="3185" spans="1:2" x14ac:dyDescent="0.25">
      <c r="A3185" s="6">
        <v>343.45</v>
      </c>
      <c r="B3185" s="7">
        <v>1.6760000000000001E-2</v>
      </c>
    </row>
    <row r="3186" spans="1:2" x14ac:dyDescent="0.25">
      <c r="A3186" s="6">
        <v>343.5</v>
      </c>
      <c r="B3186" s="7">
        <v>1.487E-2</v>
      </c>
    </row>
    <row r="3187" spans="1:2" x14ac:dyDescent="0.25">
      <c r="A3187" s="6">
        <v>343.55</v>
      </c>
      <c r="B3187" s="7">
        <v>1.487E-2</v>
      </c>
    </row>
    <row r="3188" spans="1:2" x14ac:dyDescent="0.25">
      <c r="A3188" s="6">
        <v>343.6</v>
      </c>
      <c r="B3188" s="7">
        <v>1.456E-2</v>
      </c>
    </row>
    <row r="3189" spans="1:2" x14ac:dyDescent="0.25">
      <c r="A3189" s="6">
        <v>343.65</v>
      </c>
      <c r="B3189" s="7">
        <v>1.5520000000000001E-2</v>
      </c>
    </row>
    <row r="3190" spans="1:2" x14ac:dyDescent="0.25">
      <c r="A3190" s="6">
        <v>343.7</v>
      </c>
      <c r="B3190" s="7">
        <v>1.4579999999999999E-2</v>
      </c>
    </row>
    <row r="3191" spans="1:2" x14ac:dyDescent="0.25">
      <c r="A3191" s="6">
        <v>343.75</v>
      </c>
      <c r="B3191" s="7">
        <v>1.585E-2</v>
      </c>
    </row>
    <row r="3192" spans="1:2" x14ac:dyDescent="0.25">
      <c r="A3192" s="6">
        <v>343.8</v>
      </c>
      <c r="B3192" s="7">
        <v>1.5219999999999999E-2</v>
      </c>
    </row>
    <row r="3193" spans="1:2" x14ac:dyDescent="0.25">
      <c r="A3193" s="6">
        <v>343.85</v>
      </c>
      <c r="B3193" s="7">
        <v>1.4279999999999999E-2</v>
      </c>
    </row>
    <row r="3194" spans="1:2" x14ac:dyDescent="0.25">
      <c r="A3194" s="6">
        <v>343.9</v>
      </c>
      <c r="B3194" s="7">
        <v>1.397E-2</v>
      </c>
    </row>
    <row r="3195" spans="1:2" x14ac:dyDescent="0.25">
      <c r="A3195" s="6">
        <v>343.95</v>
      </c>
      <c r="B3195" s="7">
        <v>1.4290000000000001E-2</v>
      </c>
    </row>
    <row r="3196" spans="1:2" x14ac:dyDescent="0.25">
      <c r="A3196" s="6">
        <v>344</v>
      </c>
      <c r="B3196" s="7">
        <v>1.461E-2</v>
      </c>
    </row>
    <row r="3197" spans="1:2" x14ac:dyDescent="0.25">
      <c r="A3197" s="6">
        <v>344.05</v>
      </c>
      <c r="B3197" s="7">
        <v>1.525E-2</v>
      </c>
    </row>
    <row r="3198" spans="1:2" x14ac:dyDescent="0.25">
      <c r="A3198" s="6">
        <v>344.1</v>
      </c>
      <c r="B3198" s="7">
        <v>1.525E-2</v>
      </c>
    </row>
    <row r="3199" spans="1:2" x14ac:dyDescent="0.25">
      <c r="A3199" s="6">
        <v>344.15</v>
      </c>
      <c r="B3199" s="7">
        <v>1.5570000000000001E-2</v>
      </c>
    </row>
    <row r="3200" spans="1:2" x14ac:dyDescent="0.25">
      <c r="A3200" s="6">
        <v>344.2</v>
      </c>
      <c r="B3200" s="7">
        <v>1.495E-2</v>
      </c>
    </row>
    <row r="3201" spans="1:2" x14ac:dyDescent="0.25">
      <c r="A3201" s="6">
        <v>344.25</v>
      </c>
      <c r="B3201" s="7">
        <v>1.5270000000000001E-2</v>
      </c>
    </row>
    <row r="3202" spans="1:2" x14ac:dyDescent="0.25">
      <c r="A3202" s="6">
        <v>344.3</v>
      </c>
      <c r="B3202" s="7">
        <v>1.464E-2</v>
      </c>
    </row>
    <row r="3203" spans="1:2" x14ac:dyDescent="0.25">
      <c r="A3203" s="6">
        <v>344.35</v>
      </c>
      <c r="B3203" s="7">
        <v>1.5910000000000001E-2</v>
      </c>
    </row>
    <row r="3204" spans="1:2" x14ac:dyDescent="0.25">
      <c r="A3204" s="6">
        <v>344.4</v>
      </c>
      <c r="B3204" s="7">
        <v>1.5599999999999999E-2</v>
      </c>
    </row>
    <row r="3205" spans="1:2" x14ac:dyDescent="0.25">
      <c r="A3205" s="6">
        <v>344.45</v>
      </c>
      <c r="B3205" s="7">
        <v>1.435E-2</v>
      </c>
    </row>
    <row r="3206" spans="1:2" x14ac:dyDescent="0.25">
      <c r="A3206" s="6">
        <v>344.5</v>
      </c>
      <c r="B3206" s="7">
        <v>1.4670000000000001E-2</v>
      </c>
    </row>
    <row r="3207" spans="1:2" x14ac:dyDescent="0.25">
      <c r="A3207" s="6">
        <v>344.55</v>
      </c>
      <c r="B3207" s="7">
        <v>1.436E-2</v>
      </c>
    </row>
    <row r="3208" spans="1:2" x14ac:dyDescent="0.25">
      <c r="A3208" s="6">
        <v>344.6</v>
      </c>
      <c r="B3208" s="7">
        <v>1.405E-2</v>
      </c>
    </row>
    <row r="3209" spans="1:2" x14ac:dyDescent="0.25">
      <c r="A3209" s="6">
        <v>344.65</v>
      </c>
      <c r="B3209" s="7">
        <v>1.4999999999999999E-2</v>
      </c>
    </row>
    <row r="3210" spans="1:2" x14ac:dyDescent="0.25">
      <c r="A3210" s="6">
        <v>344.7</v>
      </c>
      <c r="B3210" s="7">
        <v>1.4999999999999999E-2</v>
      </c>
    </row>
    <row r="3211" spans="1:2" x14ac:dyDescent="0.25">
      <c r="A3211" s="6">
        <v>344.75</v>
      </c>
      <c r="B3211" s="7">
        <v>1.533E-2</v>
      </c>
    </row>
    <row r="3212" spans="1:2" x14ac:dyDescent="0.25">
      <c r="A3212" s="6">
        <v>344.8</v>
      </c>
      <c r="B3212" s="7">
        <v>1.5650000000000001E-2</v>
      </c>
    </row>
    <row r="3213" spans="1:2" x14ac:dyDescent="0.25">
      <c r="A3213" s="6">
        <v>344.85</v>
      </c>
      <c r="B3213" s="7">
        <v>1.4710000000000001E-2</v>
      </c>
    </row>
    <row r="3214" spans="1:2" x14ac:dyDescent="0.25">
      <c r="A3214" s="6">
        <v>344.9</v>
      </c>
      <c r="B3214" s="7">
        <v>1.4080000000000001E-2</v>
      </c>
    </row>
    <row r="3215" spans="1:2" x14ac:dyDescent="0.25">
      <c r="A3215" s="6">
        <v>344.95</v>
      </c>
      <c r="B3215" s="7">
        <v>1.3140000000000001E-2</v>
      </c>
    </row>
    <row r="3216" spans="1:2" x14ac:dyDescent="0.25">
      <c r="A3216" s="6">
        <v>345</v>
      </c>
      <c r="B3216" s="7">
        <v>1.409E-2</v>
      </c>
    </row>
    <row r="3217" spans="1:2" x14ac:dyDescent="0.25">
      <c r="A3217" s="6">
        <v>345.05</v>
      </c>
      <c r="B3217" s="7">
        <v>1.3780000000000001E-2</v>
      </c>
    </row>
    <row r="3218" spans="1:2" x14ac:dyDescent="0.25">
      <c r="A3218" s="6">
        <v>345.1</v>
      </c>
      <c r="B3218" s="7">
        <v>1.4420000000000001E-2</v>
      </c>
    </row>
    <row r="3219" spans="1:2" x14ac:dyDescent="0.25">
      <c r="A3219" s="6">
        <v>345.15</v>
      </c>
      <c r="B3219" s="7">
        <v>1.537E-2</v>
      </c>
    </row>
    <row r="3220" spans="1:2" x14ac:dyDescent="0.25">
      <c r="A3220" s="6">
        <v>345.2</v>
      </c>
      <c r="B3220" s="7">
        <v>1.5689999999999999E-2</v>
      </c>
    </row>
    <row r="3221" spans="1:2" x14ac:dyDescent="0.25">
      <c r="A3221" s="6">
        <v>345.25</v>
      </c>
      <c r="B3221" s="7">
        <v>1.6650000000000002E-2</v>
      </c>
    </row>
    <row r="3222" spans="1:2" x14ac:dyDescent="0.25">
      <c r="A3222" s="6">
        <v>345.3</v>
      </c>
      <c r="B3222" s="7">
        <v>1.5699999999999999E-2</v>
      </c>
    </row>
    <row r="3223" spans="1:2" x14ac:dyDescent="0.25">
      <c r="A3223" s="6">
        <v>345.35</v>
      </c>
      <c r="B3223" s="7">
        <v>1.4449999999999999E-2</v>
      </c>
    </row>
    <row r="3224" spans="1:2" x14ac:dyDescent="0.25">
      <c r="A3224" s="6">
        <v>345.4</v>
      </c>
      <c r="B3224" s="7">
        <v>1.4449999999999999E-2</v>
      </c>
    </row>
    <row r="3225" spans="1:2" x14ac:dyDescent="0.25">
      <c r="A3225" s="6">
        <v>345.45</v>
      </c>
      <c r="B3225" s="7">
        <v>1.477E-2</v>
      </c>
    </row>
    <row r="3226" spans="1:2" x14ac:dyDescent="0.25">
      <c r="A3226" s="6">
        <v>345.5</v>
      </c>
      <c r="B3226" s="7">
        <v>1.541E-2</v>
      </c>
    </row>
    <row r="3227" spans="1:2" x14ac:dyDescent="0.25">
      <c r="A3227" s="6">
        <v>345.55</v>
      </c>
      <c r="B3227" s="7">
        <v>1.5100000000000001E-2</v>
      </c>
    </row>
    <row r="3228" spans="1:2" x14ac:dyDescent="0.25">
      <c r="A3228" s="6">
        <v>345.6</v>
      </c>
      <c r="B3228" s="7">
        <v>1.4789999999999999E-2</v>
      </c>
    </row>
    <row r="3229" spans="1:2" x14ac:dyDescent="0.25">
      <c r="A3229" s="6">
        <v>345.65</v>
      </c>
      <c r="B3229" s="7">
        <v>1.4800000000000001E-2</v>
      </c>
    </row>
    <row r="3230" spans="1:2" x14ac:dyDescent="0.25">
      <c r="A3230" s="6">
        <v>345.7</v>
      </c>
      <c r="B3230" s="7">
        <v>1.3860000000000001E-2</v>
      </c>
    </row>
    <row r="3231" spans="1:2" x14ac:dyDescent="0.25">
      <c r="A3231" s="6">
        <v>345.75</v>
      </c>
      <c r="B3231" s="7">
        <v>1.2919999999999999E-2</v>
      </c>
    </row>
    <row r="3232" spans="1:2" x14ac:dyDescent="0.25">
      <c r="A3232" s="6">
        <v>345.8</v>
      </c>
      <c r="B3232" s="7">
        <v>1.166E-2</v>
      </c>
    </row>
    <row r="3233" spans="1:2" x14ac:dyDescent="0.25">
      <c r="A3233" s="6">
        <v>345.85</v>
      </c>
      <c r="B3233" s="7">
        <v>1.23E-2</v>
      </c>
    </row>
    <row r="3234" spans="1:2" x14ac:dyDescent="0.25">
      <c r="A3234" s="6">
        <v>345.9</v>
      </c>
      <c r="B3234" s="7">
        <v>1.1990000000000001E-2</v>
      </c>
    </row>
    <row r="3235" spans="1:2" x14ac:dyDescent="0.25">
      <c r="A3235" s="6">
        <v>345.95</v>
      </c>
      <c r="B3235" s="7">
        <v>1.294E-2</v>
      </c>
    </row>
    <row r="3236" spans="1:2" x14ac:dyDescent="0.25">
      <c r="A3236" s="6">
        <v>346</v>
      </c>
      <c r="B3236" s="7">
        <v>1.294E-2</v>
      </c>
    </row>
    <row r="3237" spans="1:2" x14ac:dyDescent="0.25">
      <c r="A3237" s="6">
        <v>346.05</v>
      </c>
      <c r="B3237" s="7">
        <v>1.2319999999999999E-2</v>
      </c>
    </row>
    <row r="3238" spans="1:2" x14ac:dyDescent="0.25">
      <c r="A3238" s="6">
        <v>346.1</v>
      </c>
      <c r="B3238" s="7">
        <v>1.3270000000000001E-2</v>
      </c>
    </row>
    <row r="3239" spans="1:2" x14ac:dyDescent="0.25">
      <c r="A3239" s="6">
        <v>346.15</v>
      </c>
      <c r="B3239" s="7">
        <v>1.359E-2</v>
      </c>
    </row>
    <row r="3240" spans="1:2" x14ac:dyDescent="0.25">
      <c r="A3240" s="6">
        <v>346.2</v>
      </c>
      <c r="B3240" s="7">
        <v>1.3599999999999999E-2</v>
      </c>
    </row>
    <row r="3241" spans="1:2" x14ac:dyDescent="0.25">
      <c r="A3241" s="6">
        <v>346.25</v>
      </c>
      <c r="B3241" s="7">
        <v>1.423E-2</v>
      </c>
    </row>
    <row r="3242" spans="1:2" x14ac:dyDescent="0.25">
      <c r="A3242" s="6">
        <v>346.3</v>
      </c>
      <c r="B3242" s="7">
        <v>1.55E-2</v>
      </c>
    </row>
    <row r="3243" spans="1:2" x14ac:dyDescent="0.25">
      <c r="A3243" s="6">
        <v>346.35</v>
      </c>
      <c r="B3243" s="7">
        <v>1.804E-2</v>
      </c>
    </row>
    <row r="3244" spans="1:2" x14ac:dyDescent="0.25">
      <c r="A3244" s="6">
        <v>346.4</v>
      </c>
      <c r="B3244" s="7">
        <v>2.0590000000000001E-2</v>
      </c>
    </row>
    <row r="3245" spans="1:2" x14ac:dyDescent="0.25">
      <c r="A3245" s="6">
        <v>346.45</v>
      </c>
      <c r="B3245" s="7">
        <v>2.283E-2</v>
      </c>
    </row>
    <row r="3246" spans="1:2" x14ac:dyDescent="0.25">
      <c r="A3246" s="6">
        <v>346.5</v>
      </c>
      <c r="B3246" s="7">
        <v>2.3800000000000002E-2</v>
      </c>
    </row>
    <row r="3247" spans="1:2" x14ac:dyDescent="0.25">
      <c r="A3247" s="6">
        <v>346.55</v>
      </c>
      <c r="B3247" s="7">
        <v>2.734E-2</v>
      </c>
    </row>
    <row r="3248" spans="1:2" x14ac:dyDescent="0.25">
      <c r="A3248" s="6">
        <v>346.6</v>
      </c>
      <c r="B3248" s="7">
        <v>3.0589999999999999E-2</v>
      </c>
    </row>
    <row r="3249" spans="1:2" x14ac:dyDescent="0.25">
      <c r="A3249" s="6">
        <v>346.65</v>
      </c>
      <c r="B3249" s="7">
        <v>3.3849999999999998E-2</v>
      </c>
    </row>
    <row r="3250" spans="1:2" x14ac:dyDescent="0.25">
      <c r="A3250" s="6">
        <v>346.7</v>
      </c>
      <c r="B3250" s="7">
        <v>3.712E-2</v>
      </c>
    </row>
    <row r="3251" spans="1:2" x14ac:dyDescent="0.25">
      <c r="A3251" s="6">
        <v>346.75</v>
      </c>
      <c r="B3251" s="7">
        <v>4.1079999999999998E-2</v>
      </c>
    </row>
    <row r="3252" spans="1:2" x14ac:dyDescent="0.25">
      <c r="A3252" s="6">
        <v>346.8</v>
      </c>
      <c r="B3252" s="7">
        <v>4.573E-2</v>
      </c>
    </row>
    <row r="3253" spans="1:2" x14ac:dyDescent="0.25">
      <c r="A3253" s="6">
        <v>346.85</v>
      </c>
      <c r="B3253" s="7">
        <v>4.8750000000000002E-2</v>
      </c>
    </row>
    <row r="3254" spans="1:2" x14ac:dyDescent="0.25">
      <c r="A3254" s="6">
        <v>346.9</v>
      </c>
      <c r="B3254" s="7">
        <v>5.2109999999999997E-2</v>
      </c>
    </row>
    <row r="3255" spans="1:2" x14ac:dyDescent="0.25">
      <c r="A3255" s="6">
        <v>346.95</v>
      </c>
      <c r="B3255" s="7">
        <v>5.6860000000000001E-2</v>
      </c>
    </row>
    <row r="3256" spans="1:2" x14ac:dyDescent="0.25">
      <c r="A3256" s="6">
        <v>347</v>
      </c>
      <c r="B3256" s="7">
        <v>6.198E-2</v>
      </c>
    </row>
    <row r="3257" spans="1:2" x14ac:dyDescent="0.25">
      <c r="A3257" s="6">
        <v>347.05</v>
      </c>
      <c r="B3257" s="7">
        <v>6.7849999999999994E-2</v>
      </c>
    </row>
    <row r="3258" spans="1:2" x14ac:dyDescent="0.25">
      <c r="A3258" s="6">
        <v>347.1</v>
      </c>
      <c r="B3258" s="7">
        <v>7.2029999999999997E-2</v>
      </c>
    </row>
    <row r="3259" spans="1:2" x14ac:dyDescent="0.25">
      <c r="A3259" s="6">
        <v>347.15</v>
      </c>
      <c r="B3259" s="7">
        <v>7.6939999999999995E-2</v>
      </c>
    </row>
    <row r="3260" spans="1:2" x14ac:dyDescent="0.25">
      <c r="A3260" s="6">
        <v>347.2</v>
      </c>
      <c r="B3260" s="7">
        <v>8.1890000000000004E-2</v>
      </c>
    </row>
    <row r="3261" spans="1:2" x14ac:dyDescent="0.25">
      <c r="A3261" s="6">
        <v>347.25</v>
      </c>
      <c r="B3261" s="7">
        <v>8.7970000000000007E-2</v>
      </c>
    </row>
    <row r="3262" spans="1:2" x14ac:dyDescent="0.25">
      <c r="A3262" s="6">
        <v>347.3</v>
      </c>
      <c r="B3262" s="7">
        <v>9.375E-2</v>
      </c>
    </row>
    <row r="3263" spans="1:2" x14ac:dyDescent="0.25">
      <c r="A3263" s="6">
        <v>347.35</v>
      </c>
      <c r="B3263" s="7">
        <v>9.8849999999999993E-2</v>
      </c>
    </row>
    <row r="3264" spans="1:2" x14ac:dyDescent="0.25">
      <c r="A3264" s="6">
        <v>347.4</v>
      </c>
      <c r="B3264" s="7">
        <v>0.10548</v>
      </c>
    </row>
    <row r="3265" spans="1:2" x14ac:dyDescent="0.25">
      <c r="A3265" s="6">
        <v>347.45</v>
      </c>
      <c r="B3265" s="7">
        <v>0.11181000000000001</v>
      </c>
    </row>
    <row r="3266" spans="1:2" x14ac:dyDescent="0.25">
      <c r="A3266" s="6">
        <v>347.5</v>
      </c>
      <c r="B3266" s="7">
        <v>0.11708</v>
      </c>
    </row>
    <row r="3267" spans="1:2" x14ac:dyDescent="0.25">
      <c r="A3267" s="6">
        <v>347.55</v>
      </c>
      <c r="B3267" s="7">
        <v>0.12316000000000001</v>
      </c>
    </row>
    <row r="3268" spans="1:2" x14ac:dyDescent="0.25">
      <c r="A3268" s="6">
        <v>347.6</v>
      </c>
      <c r="B3268" s="7">
        <v>0.12853999999999999</v>
      </c>
    </row>
    <row r="3269" spans="1:2" x14ac:dyDescent="0.25">
      <c r="A3269" s="6">
        <v>347.65</v>
      </c>
      <c r="B3269" s="7">
        <v>0.13436000000000001</v>
      </c>
    </row>
    <row r="3270" spans="1:2" x14ac:dyDescent="0.25">
      <c r="A3270" s="6">
        <v>347.7</v>
      </c>
      <c r="B3270" s="7">
        <v>0.14022999999999999</v>
      </c>
    </row>
    <row r="3271" spans="1:2" x14ac:dyDescent="0.25">
      <c r="A3271" s="6">
        <v>347.75</v>
      </c>
      <c r="B3271" s="7">
        <v>0.14577000000000001</v>
      </c>
    </row>
    <row r="3272" spans="1:2" x14ac:dyDescent="0.25">
      <c r="A3272" s="6">
        <v>347.8</v>
      </c>
      <c r="B3272" s="7">
        <v>0.15015999999999999</v>
      </c>
    </row>
    <row r="3273" spans="1:2" x14ac:dyDescent="0.25">
      <c r="A3273" s="6">
        <v>347.85</v>
      </c>
      <c r="B3273" s="7">
        <v>0.15378</v>
      </c>
    </row>
    <row r="3274" spans="1:2" x14ac:dyDescent="0.25">
      <c r="A3274" s="6">
        <v>347.9</v>
      </c>
      <c r="B3274" s="7">
        <v>0.15783</v>
      </c>
    </row>
    <row r="3275" spans="1:2" x14ac:dyDescent="0.25">
      <c r="A3275" s="6">
        <v>347.95</v>
      </c>
      <c r="B3275" s="7">
        <v>0.16069</v>
      </c>
    </row>
    <row r="3276" spans="1:2" x14ac:dyDescent="0.25">
      <c r="A3276" s="6">
        <v>348</v>
      </c>
      <c r="B3276" s="7">
        <v>0.16314000000000001</v>
      </c>
    </row>
    <row r="3277" spans="1:2" x14ac:dyDescent="0.25">
      <c r="A3277" s="6">
        <v>348.05</v>
      </c>
      <c r="B3277" s="7">
        <v>0.16685</v>
      </c>
    </row>
    <row r="3278" spans="1:2" x14ac:dyDescent="0.25">
      <c r="A3278" s="6">
        <v>348.1</v>
      </c>
      <c r="B3278" s="7">
        <v>0.16768</v>
      </c>
    </row>
    <row r="3279" spans="1:2" x14ac:dyDescent="0.25">
      <c r="A3279" s="6">
        <v>348.15</v>
      </c>
      <c r="B3279" s="7">
        <v>0.16933999999999999</v>
      </c>
    </row>
    <row r="3280" spans="1:2" x14ac:dyDescent="0.25">
      <c r="A3280" s="6">
        <v>348.2</v>
      </c>
      <c r="B3280" s="7">
        <v>0.17016999999999999</v>
      </c>
    </row>
    <row r="3281" spans="1:2" x14ac:dyDescent="0.25">
      <c r="A3281" s="6">
        <v>348.25</v>
      </c>
      <c r="B3281" s="7">
        <v>0.17018</v>
      </c>
    </row>
    <row r="3282" spans="1:2" x14ac:dyDescent="0.25">
      <c r="A3282" s="6">
        <v>348.3</v>
      </c>
      <c r="B3282" s="7">
        <v>0.16894000000000001</v>
      </c>
    </row>
    <row r="3283" spans="1:2" x14ac:dyDescent="0.25">
      <c r="A3283" s="6">
        <v>348.35</v>
      </c>
      <c r="B3283" s="7">
        <v>0.16728999999999999</v>
      </c>
    </row>
    <row r="3284" spans="1:2" x14ac:dyDescent="0.25">
      <c r="A3284" s="6">
        <v>348.4</v>
      </c>
      <c r="B3284" s="7">
        <v>0.16689000000000001</v>
      </c>
    </row>
    <row r="3285" spans="1:2" x14ac:dyDescent="0.25">
      <c r="A3285" s="6">
        <v>348.45</v>
      </c>
      <c r="B3285" s="7">
        <v>0.16647999999999999</v>
      </c>
    </row>
    <row r="3286" spans="1:2" x14ac:dyDescent="0.25">
      <c r="A3286" s="6">
        <v>348.5</v>
      </c>
      <c r="B3286" s="7">
        <v>0.16647999999999999</v>
      </c>
    </row>
    <row r="3287" spans="1:2" x14ac:dyDescent="0.25">
      <c r="A3287" s="6">
        <v>348.55</v>
      </c>
      <c r="B3287" s="7">
        <v>0.16689999999999999</v>
      </c>
    </row>
    <row r="3288" spans="1:2" x14ac:dyDescent="0.25">
      <c r="A3288" s="6">
        <v>348.6</v>
      </c>
      <c r="B3288" s="7">
        <v>0.16608000000000001</v>
      </c>
    </row>
    <row r="3289" spans="1:2" x14ac:dyDescent="0.25">
      <c r="A3289" s="6">
        <v>348.65</v>
      </c>
      <c r="B3289" s="7">
        <v>0.16691</v>
      </c>
    </row>
    <row r="3290" spans="1:2" x14ac:dyDescent="0.25">
      <c r="A3290" s="6">
        <v>348.7</v>
      </c>
      <c r="B3290" s="7">
        <v>0.16692000000000001</v>
      </c>
    </row>
    <row r="3291" spans="1:2" x14ac:dyDescent="0.25">
      <c r="A3291" s="6">
        <v>348.75</v>
      </c>
      <c r="B3291" s="7">
        <v>0.16858000000000001</v>
      </c>
    </row>
    <row r="3292" spans="1:2" x14ac:dyDescent="0.25">
      <c r="A3292" s="6">
        <v>348.8</v>
      </c>
      <c r="B3292" s="7">
        <v>0.17065</v>
      </c>
    </row>
    <row r="3293" spans="1:2" x14ac:dyDescent="0.25">
      <c r="A3293" s="6">
        <v>348.85</v>
      </c>
      <c r="B3293" s="7">
        <v>0.17399000000000001</v>
      </c>
    </row>
    <row r="3294" spans="1:2" x14ac:dyDescent="0.25">
      <c r="A3294" s="6">
        <v>348.9</v>
      </c>
      <c r="B3294" s="7">
        <v>0.17776</v>
      </c>
    </row>
    <row r="3295" spans="1:2" x14ac:dyDescent="0.25">
      <c r="A3295" s="6">
        <v>348.95</v>
      </c>
      <c r="B3295" s="7">
        <v>0.18071000000000001</v>
      </c>
    </row>
    <row r="3296" spans="1:2" x14ac:dyDescent="0.25">
      <c r="A3296" s="6">
        <v>349</v>
      </c>
      <c r="B3296" s="7">
        <v>0.18411</v>
      </c>
    </row>
    <row r="3297" spans="1:2" x14ac:dyDescent="0.25">
      <c r="A3297" s="6">
        <v>349.05</v>
      </c>
      <c r="B3297" s="7">
        <v>0.18709999999999999</v>
      </c>
    </row>
    <row r="3298" spans="1:2" x14ac:dyDescent="0.25">
      <c r="A3298" s="6">
        <v>349.1</v>
      </c>
      <c r="B3298" s="7">
        <v>0.19053</v>
      </c>
    </row>
    <row r="3299" spans="1:2" x14ac:dyDescent="0.25">
      <c r="A3299" s="6">
        <v>349.15</v>
      </c>
      <c r="B3299" s="7">
        <v>0.19269</v>
      </c>
    </row>
    <row r="3300" spans="1:2" x14ac:dyDescent="0.25">
      <c r="A3300" s="6">
        <v>349.2</v>
      </c>
      <c r="B3300" s="7">
        <v>0.19528999999999999</v>
      </c>
    </row>
    <row r="3301" spans="1:2" x14ac:dyDescent="0.25">
      <c r="A3301" s="6">
        <v>349.25</v>
      </c>
      <c r="B3301" s="7">
        <v>0.19746</v>
      </c>
    </row>
    <row r="3302" spans="1:2" x14ac:dyDescent="0.25">
      <c r="A3302" s="6">
        <v>349.3</v>
      </c>
      <c r="B3302" s="7">
        <v>0.19747000000000001</v>
      </c>
    </row>
    <row r="3303" spans="1:2" x14ac:dyDescent="0.25">
      <c r="A3303" s="6">
        <v>349.35</v>
      </c>
      <c r="B3303" s="7">
        <v>0.19574</v>
      </c>
    </row>
    <row r="3304" spans="1:2" x14ac:dyDescent="0.25">
      <c r="A3304" s="6">
        <v>349.4</v>
      </c>
      <c r="B3304" s="7">
        <v>0.19486999999999999</v>
      </c>
    </row>
    <row r="3305" spans="1:2" x14ac:dyDescent="0.25">
      <c r="A3305" s="6">
        <v>349.45</v>
      </c>
      <c r="B3305" s="7">
        <v>0.19228999999999999</v>
      </c>
    </row>
    <row r="3306" spans="1:2" x14ac:dyDescent="0.25">
      <c r="A3306" s="6">
        <v>349.5</v>
      </c>
      <c r="B3306" s="7">
        <v>0.18842999999999999</v>
      </c>
    </row>
    <row r="3307" spans="1:2" x14ac:dyDescent="0.25">
      <c r="A3307" s="6">
        <v>349.55</v>
      </c>
      <c r="B3307" s="7">
        <v>0.18501999999999999</v>
      </c>
    </row>
    <row r="3308" spans="1:2" x14ac:dyDescent="0.25">
      <c r="A3308" s="6">
        <v>349.6</v>
      </c>
      <c r="B3308" s="7">
        <v>0.17993999999999999</v>
      </c>
    </row>
    <row r="3309" spans="1:2" x14ac:dyDescent="0.25">
      <c r="A3309" s="6">
        <v>349.65</v>
      </c>
      <c r="B3309" s="7">
        <v>0.17407</v>
      </c>
    </row>
    <row r="3310" spans="1:2" x14ac:dyDescent="0.25">
      <c r="A3310" s="6">
        <v>349.7</v>
      </c>
      <c r="B3310" s="7">
        <v>0.16868</v>
      </c>
    </row>
    <row r="3311" spans="1:2" x14ac:dyDescent="0.25">
      <c r="A3311" s="6">
        <v>349.75</v>
      </c>
      <c r="B3311" s="7">
        <v>0.16252</v>
      </c>
    </row>
    <row r="3312" spans="1:2" x14ac:dyDescent="0.25">
      <c r="A3312" s="6">
        <v>349.8</v>
      </c>
      <c r="B3312" s="7">
        <v>0.15642</v>
      </c>
    </row>
    <row r="3313" spans="1:2" x14ac:dyDescent="0.25">
      <c r="A3313" s="6">
        <v>349.85</v>
      </c>
      <c r="B3313" s="7">
        <v>0.15159</v>
      </c>
    </row>
    <row r="3314" spans="1:2" x14ac:dyDescent="0.25">
      <c r="A3314" s="6">
        <v>349.9</v>
      </c>
      <c r="B3314" s="7">
        <v>0.14760000000000001</v>
      </c>
    </row>
    <row r="3315" spans="1:2" x14ac:dyDescent="0.25">
      <c r="A3315" s="6">
        <v>349.95</v>
      </c>
      <c r="B3315" s="7">
        <v>0.14166000000000001</v>
      </c>
    </row>
    <row r="3316" spans="1:2" x14ac:dyDescent="0.25">
      <c r="A3316" s="6">
        <v>350</v>
      </c>
      <c r="B3316" s="7">
        <v>0.13694999999999999</v>
      </c>
    </row>
    <row r="3317" spans="1:2" x14ac:dyDescent="0.25">
      <c r="A3317" s="6">
        <v>350.05</v>
      </c>
      <c r="B3317" s="7">
        <v>0.13189999999999999</v>
      </c>
    </row>
    <row r="3318" spans="1:2" x14ac:dyDescent="0.25">
      <c r="A3318" s="6">
        <v>350.1</v>
      </c>
      <c r="B3318" s="7">
        <v>0.12651000000000001</v>
      </c>
    </row>
    <row r="3319" spans="1:2" x14ac:dyDescent="0.25">
      <c r="A3319" s="6">
        <v>350.15</v>
      </c>
      <c r="B3319" s="7">
        <v>0.12192</v>
      </c>
    </row>
    <row r="3320" spans="1:2" x14ac:dyDescent="0.25">
      <c r="A3320" s="6">
        <v>350.2</v>
      </c>
      <c r="B3320" s="7">
        <v>0.11776</v>
      </c>
    </row>
    <row r="3321" spans="1:2" x14ac:dyDescent="0.25">
      <c r="A3321" s="6">
        <v>350.25</v>
      </c>
      <c r="B3321" s="7">
        <v>0.11323999999999999</v>
      </c>
    </row>
    <row r="3322" spans="1:2" x14ac:dyDescent="0.25">
      <c r="A3322" s="6">
        <v>350.3</v>
      </c>
      <c r="B3322" s="7">
        <v>0.10951</v>
      </c>
    </row>
    <row r="3323" spans="1:2" x14ac:dyDescent="0.25">
      <c r="A3323" s="6">
        <v>350.35</v>
      </c>
      <c r="B3323" s="7">
        <v>0.10506</v>
      </c>
    </row>
    <row r="3324" spans="1:2" x14ac:dyDescent="0.25">
      <c r="A3324" s="6">
        <v>350.4</v>
      </c>
      <c r="B3324" s="7">
        <v>0.10138</v>
      </c>
    </row>
    <row r="3325" spans="1:2" x14ac:dyDescent="0.25">
      <c r="A3325" s="6">
        <v>350.45</v>
      </c>
      <c r="B3325" s="7">
        <v>9.7729999999999997E-2</v>
      </c>
    </row>
    <row r="3326" spans="1:2" x14ac:dyDescent="0.25">
      <c r="A3326" s="6">
        <v>350.5</v>
      </c>
      <c r="B3326" s="7">
        <v>9.5549999999999996E-2</v>
      </c>
    </row>
    <row r="3327" spans="1:2" x14ac:dyDescent="0.25">
      <c r="A3327" s="6">
        <v>350.55</v>
      </c>
      <c r="B3327" s="7">
        <v>9.2289999999999997E-2</v>
      </c>
    </row>
    <row r="3328" spans="1:2" x14ac:dyDescent="0.25">
      <c r="A3328" s="6">
        <v>350.6</v>
      </c>
      <c r="B3328" s="7">
        <v>9.0130000000000002E-2</v>
      </c>
    </row>
    <row r="3329" spans="1:2" x14ac:dyDescent="0.25">
      <c r="A3329" s="6">
        <v>350.65</v>
      </c>
      <c r="B3329" s="7">
        <v>8.8340000000000002E-2</v>
      </c>
    </row>
    <row r="3330" spans="1:2" x14ac:dyDescent="0.25">
      <c r="A3330" s="6">
        <v>350.7</v>
      </c>
      <c r="B3330" s="7">
        <v>8.6199999999999999E-2</v>
      </c>
    </row>
    <row r="3331" spans="1:2" x14ac:dyDescent="0.25">
      <c r="A3331" s="6">
        <v>350.75</v>
      </c>
      <c r="B3331" s="7">
        <v>8.2640000000000005E-2</v>
      </c>
    </row>
    <row r="3332" spans="1:2" x14ac:dyDescent="0.25">
      <c r="A3332" s="6">
        <v>350.8</v>
      </c>
      <c r="B3332" s="7">
        <v>8.0519999999999994E-2</v>
      </c>
    </row>
    <row r="3333" spans="1:2" x14ac:dyDescent="0.25">
      <c r="A3333" s="6">
        <v>350.85</v>
      </c>
      <c r="B3333" s="7">
        <v>7.8049999999999994E-2</v>
      </c>
    </row>
    <row r="3334" spans="1:2" x14ac:dyDescent="0.25">
      <c r="A3334" s="6">
        <v>350.9</v>
      </c>
      <c r="B3334" s="7">
        <v>7.5590000000000004E-2</v>
      </c>
    </row>
    <row r="3335" spans="1:2" x14ac:dyDescent="0.25">
      <c r="A3335" s="6">
        <v>350.95</v>
      </c>
      <c r="B3335" s="7">
        <v>7.2450000000000001E-2</v>
      </c>
    </row>
    <row r="3336" spans="1:2" x14ac:dyDescent="0.25">
      <c r="A3336" s="6">
        <v>351</v>
      </c>
      <c r="B3336" s="7">
        <v>7.0360000000000006E-2</v>
      </c>
    </row>
    <row r="3337" spans="1:2" x14ac:dyDescent="0.25">
      <c r="A3337" s="6">
        <v>351.05</v>
      </c>
      <c r="B3337" s="7">
        <v>6.6559999999999994E-2</v>
      </c>
    </row>
    <row r="3338" spans="1:2" x14ac:dyDescent="0.25">
      <c r="A3338" s="6">
        <v>351.1</v>
      </c>
      <c r="B3338" s="7">
        <v>6.4490000000000006E-2</v>
      </c>
    </row>
    <row r="3339" spans="1:2" x14ac:dyDescent="0.25">
      <c r="A3339" s="6">
        <v>351.15</v>
      </c>
      <c r="B3339" s="7">
        <v>6.1749999999999999E-2</v>
      </c>
    </row>
    <row r="3340" spans="1:2" x14ac:dyDescent="0.25">
      <c r="A3340" s="6">
        <v>351.2</v>
      </c>
      <c r="B3340" s="7">
        <v>5.9020000000000003E-2</v>
      </c>
    </row>
    <row r="3341" spans="1:2" x14ac:dyDescent="0.25">
      <c r="A3341" s="6">
        <v>351.25</v>
      </c>
      <c r="B3341" s="7">
        <v>5.6309999999999999E-2</v>
      </c>
    </row>
    <row r="3342" spans="1:2" x14ac:dyDescent="0.25">
      <c r="A3342" s="6">
        <v>351.3</v>
      </c>
      <c r="B3342" s="7">
        <v>5.5300000000000002E-2</v>
      </c>
    </row>
    <row r="3343" spans="1:2" x14ac:dyDescent="0.25">
      <c r="A3343" s="6">
        <v>351.35</v>
      </c>
      <c r="B3343" s="7">
        <v>5.4289999999999998E-2</v>
      </c>
    </row>
    <row r="3344" spans="1:2" x14ac:dyDescent="0.25">
      <c r="A3344" s="6">
        <v>351.4</v>
      </c>
      <c r="B3344" s="7">
        <v>5.2940000000000001E-2</v>
      </c>
    </row>
    <row r="3345" spans="1:2" x14ac:dyDescent="0.25">
      <c r="A3345" s="6">
        <v>351.45</v>
      </c>
      <c r="B3345" s="7">
        <v>5.194E-2</v>
      </c>
    </row>
    <row r="3346" spans="1:2" x14ac:dyDescent="0.25">
      <c r="A3346" s="6">
        <v>351.5</v>
      </c>
      <c r="B3346" s="7">
        <v>5.0930000000000003E-2</v>
      </c>
    </row>
    <row r="3347" spans="1:2" x14ac:dyDescent="0.25">
      <c r="A3347" s="6">
        <v>351.55</v>
      </c>
      <c r="B3347" s="7">
        <v>4.9599999999999998E-2</v>
      </c>
    </row>
    <row r="3348" spans="1:2" x14ac:dyDescent="0.25">
      <c r="A3348" s="6">
        <v>351.6</v>
      </c>
      <c r="B3348" s="7">
        <v>4.8599999999999997E-2</v>
      </c>
    </row>
    <row r="3349" spans="1:2" x14ac:dyDescent="0.25">
      <c r="A3349" s="6">
        <v>351.65</v>
      </c>
      <c r="B3349" s="7">
        <v>4.7600000000000003E-2</v>
      </c>
    </row>
    <row r="3350" spans="1:2" x14ac:dyDescent="0.25">
      <c r="A3350" s="6">
        <v>351.7</v>
      </c>
      <c r="B3350" s="7">
        <v>4.6940000000000003E-2</v>
      </c>
    </row>
    <row r="3351" spans="1:2" x14ac:dyDescent="0.25">
      <c r="A3351" s="6">
        <v>351.75</v>
      </c>
      <c r="B3351" s="7">
        <v>4.6280000000000002E-2</v>
      </c>
    </row>
    <row r="3352" spans="1:2" x14ac:dyDescent="0.25">
      <c r="A3352" s="6">
        <v>351.8</v>
      </c>
      <c r="B3352" s="7">
        <v>4.6609999999999999E-2</v>
      </c>
    </row>
    <row r="3353" spans="1:2" x14ac:dyDescent="0.25">
      <c r="A3353" s="6">
        <v>351.85</v>
      </c>
      <c r="B3353" s="7">
        <v>4.6620000000000002E-2</v>
      </c>
    </row>
    <row r="3354" spans="1:2" x14ac:dyDescent="0.25">
      <c r="A3354" s="6">
        <v>351.9</v>
      </c>
      <c r="B3354" s="7">
        <v>4.6289999999999998E-2</v>
      </c>
    </row>
    <row r="3355" spans="1:2" x14ac:dyDescent="0.25">
      <c r="A3355" s="6">
        <v>351.95</v>
      </c>
      <c r="B3355" s="7">
        <v>4.6629999999999998E-2</v>
      </c>
    </row>
    <row r="3356" spans="1:2" x14ac:dyDescent="0.25">
      <c r="A3356" s="6">
        <v>352</v>
      </c>
      <c r="B3356" s="7">
        <v>4.6640000000000001E-2</v>
      </c>
    </row>
    <row r="3357" spans="1:2" x14ac:dyDescent="0.25">
      <c r="A3357" s="6">
        <v>352.05</v>
      </c>
      <c r="B3357" s="7">
        <v>4.6640000000000001E-2</v>
      </c>
    </row>
    <row r="3358" spans="1:2" x14ac:dyDescent="0.25">
      <c r="A3358" s="6">
        <v>352.1</v>
      </c>
      <c r="B3358" s="7">
        <v>4.5650000000000003E-2</v>
      </c>
    </row>
    <row r="3359" spans="1:2" x14ac:dyDescent="0.25">
      <c r="A3359" s="6">
        <v>352.15</v>
      </c>
      <c r="B3359" s="7">
        <v>4.5990000000000003E-2</v>
      </c>
    </row>
    <row r="3360" spans="1:2" x14ac:dyDescent="0.25">
      <c r="A3360" s="6">
        <v>352.2</v>
      </c>
      <c r="B3360" s="7">
        <v>4.5330000000000002E-2</v>
      </c>
    </row>
    <row r="3361" spans="1:2" x14ac:dyDescent="0.25">
      <c r="A3361" s="6">
        <v>352.25</v>
      </c>
      <c r="B3361" s="7">
        <v>4.4330000000000001E-2</v>
      </c>
    </row>
    <row r="3362" spans="1:2" x14ac:dyDescent="0.25">
      <c r="A3362" s="6">
        <v>352.3</v>
      </c>
      <c r="B3362" s="7">
        <v>4.3679999999999997E-2</v>
      </c>
    </row>
    <row r="3363" spans="1:2" x14ac:dyDescent="0.25">
      <c r="A3363" s="6">
        <v>352.35</v>
      </c>
      <c r="B3363" s="7">
        <v>4.2020000000000002E-2</v>
      </c>
    </row>
    <row r="3364" spans="1:2" x14ac:dyDescent="0.25">
      <c r="A3364" s="6">
        <v>352.4</v>
      </c>
      <c r="B3364" s="7">
        <v>3.9719999999999998E-2</v>
      </c>
    </row>
    <row r="3365" spans="1:2" x14ac:dyDescent="0.25">
      <c r="A3365" s="6">
        <v>352.45</v>
      </c>
      <c r="B3365" s="7">
        <v>3.7749999999999999E-2</v>
      </c>
    </row>
    <row r="3366" spans="1:2" x14ac:dyDescent="0.25">
      <c r="A3366" s="6">
        <v>352.5</v>
      </c>
      <c r="B3366" s="7">
        <v>3.5139999999999998E-2</v>
      </c>
    </row>
    <row r="3367" spans="1:2" x14ac:dyDescent="0.25">
      <c r="A3367" s="6">
        <v>352.55</v>
      </c>
      <c r="B3367" s="7">
        <v>3.286E-2</v>
      </c>
    </row>
    <row r="3368" spans="1:2" x14ac:dyDescent="0.25">
      <c r="A3368" s="6">
        <v>352.6</v>
      </c>
      <c r="B3368" s="7">
        <v>3.092E-2</v>
      </c>
    </row>
    <row r="3369" spans="1:2" x14ac:dyDescent="0.25">
      <c r="A3369" s="6">
        <v>352.65</v>
      </c>
      <c r="B3369" s="7">
        <v>2.93E-2</v>
      </c>
    </row>
    <row r="3370" spans="1:2" x14ac:dyDescent="0.25">
      <c r="A3370" s="6">
        <v>352.7</v>
      </c>
      <c r="B3370" s="7">
        <v>2.7050000000000001E-2</v>
      </c>
    </row>
    <row r="3371" spans="1:2" x14ac:dyDescent="0.25">
      <c r="A3371" s="6">
        <v>352.75</v>
      </c>
      <c r="B3371" s="7">
        <v>2.512E-2</v>
      </c>
    </row>
    <row r="3372" spans="1:2" x14ac:dyDescent="0.25">
      <c r="A3372" s="6">
        <v>352.8</v>
      </c>
      <c r="B3372" s="7">
        <v>2.385E-2</v>
      </c>
    </row>
    <row r="3373" spans="1:2" x14ac:dyDescent="0.25">
      <c r="A3373" s="6">
        <v>352.85</v>
      </c>
      <c r="B3373" s="7">
        <v>2.1930000000000002E-2</v>
      </c>
    </row>
    <row r="3374" spans="1:2" x14ac:dyDescent="0.25">
      <c r="A3374" s="6">
        <v>352.9</v>
      </c>
      <c r="B3374" s="7">
        <v>1.9709999999999998E-2</v>
      </c>
    </row>
    <row r="3375" spans="1:2" x14ac:dyDescent="0.25">
      <c r="A3375" s="6">
        <v>352.95</v>
      </c>
      <c r="B3375" s="7">
        <v>1.8759999999999999E-2</v>
      </c>
    </row>
    <row r="3376" spans="1:2" x14ac:dyDescent="0.25">
      <c r="A3376" s="6">
        <v>353</v>
      </c>
      <c r="B3376" s="7">
        <v>1.686E-2</v>
      </c>
    </row>
    <row r="3377" spans="1:2" x14ac:dyDescent="0.25">
      <c r="A3377" s="6">
        <v>353.05</v>
      </c>
      <c r="B3377" s="7">
        <v>1.6549999999999999E-2</v>
      </c>
    </row>
    <row r="3378" spans="1:2" x14ac:dyDescent="0.25">
      <c r="A3378" s="6">
        <v>353.1</v>
      </c>
      <c r="B3378" s="7">
        <v>1.6559999999999998E-2</v>
      </c>
    </row>
    <row r="3379" spans="1:2" x14ac:dyDescent="0.25">
      <c r="A3379" s="6">
        <v>353.15</v>
      </c>
      <c r="B3379" s="7">
        <v>1.562E-2</v>
      </c>
    </row>
    <row r="3380" spans="1:2" x14ac:dyDescent="0.25">
      <c r="A3380" s="6">
        <v>353.2</v>
      </c>
      <c r="B3380" s="7">
        <v>1.5310000000000001E-2</v>
      </c>
    </row>
    <row r="3381" spans="1:2" x14ac:dyDescent="0.25">
      <c r="A3381" s="6">
        <v>353.25</v>
      </c>
      <c r="B3381" s="7">
        <v>1.4999999999999999E-2</v>
      </c>
    </row>
    <row r="3382" spans="1:2" x14ac:dyDescent="0.25">
      <c r="A3382" s="6">
        <v>353.3</v>
      </c>
      <c r="B3382" s="7">
        <v>1.4999999999999999E-2</v>
      </c>
    </row>
    <row r="3383" spans="1:2" x14ac:dyDescent="0.25">
      <c r="A3383" s="6">
        <v>353.35</v>
      </c>
      <c r="B3383" s="7">
        <v>1.438E-2</v>
      </c>
    </row>
    <row r="3384" spans="1:2" x14ac:dyDescent="0.25">
      <c r="A3384" s="6">
        <v>353.4</v>
      </c>
      <c r="B3384" s="7">
        <v>1.47E-2</v>
      </c>
    </row>
    <row r="3385" spans="1:2" x14ac:dyDescent="0.25">
      <c r="A3385" s="6">
        <v>353.45</v>
      </c>
      <c r="B3385" s="7">
        <v>1.502E-2</v>
      </c>
    </row>
    <row r="3386" spans="1:2" x14ac:dyDescent="0.25">
      <c r="A3386" s="6">
        <v>353.5</v>
      </c>
      <c r="B3386" s="7">
        <v>1.502E-2</v>
      </c>
    </row>
    <row r="3387" spans="1:2" x14ac:dyDescent="0.25">
      <c r="A3387" s="6">
        <v>353.55</v>
      </c>
      <c r="B3387" s="7">
        <v>1.503E-2</v>
      </c>
    </row>
    <row r="3388" spans="1:2" x14ac:dyDescent="0.25">
      <c r="A3388" s="6">
        <v>353.6</v>
      </c>
      <c r="B3388" s="7">
        <v>1.44E-2</v>
      </c>
    </row>
    <row r="3389" spans="1:2" x14ac:dyDescent="0.25">
      <c r="A3389" s="6">
        <v>353.65</v>
      </c>
      <c r="B3389" s="7">
        <v>1.346E-2</v>
      </c>
    </row>
    <row r="3390" spans="1:2" x14ac:dyDescent="0.25">
      <c r="A3390" s="6">
        <v>353.7</v>
      </c>
      <c r="B3390" s="7">
        <v>1.3469999999999999E-2</v>
      </c>
    </row>
    <row r="3391" spans="1:2" x14ac:dyDescent="0.25">
      <c r="A3391" s="6">
        <v>353.75</v>
      </c>
      <c r="B3391" s="7">
        <v>1.3469999999999999E-2</v>
      </c>
    </row>
    <row r="3392" spans="1:2" x14ac:dyDescent="0.25">
      <c r="A3392" s="6">
        <v>353.8</v>
      </c>
      <c r="B3392" s="7">
        <v>1.2540000000000001E-2</v>
      </c>
    </row>
    <row r="3393" spans="1:2" x14ac:dyDescent="0.25">
      <c r="A3393" s="6">
        <v>353.85</v>
      </c>
      <c r="B3393" s="7">
        <v>1.2540000000000001E-2</v>
      </c>
    </row>
    <row r="3394" spans="1:2" x14ac:dyDescent="0.25">
      <c r="A3394" s="6">
        <v>353.9</v>
      </c>
      <c r="B3394" s="7">
        <v>1.192E-2</v>
      </c>
    </row>
    <row r="3395" spans="1:2" x14ac:dyDescent="0.25">
      <c r="A3395" s="6">
        <v>353.95</v>
      </c>
      <c r="B3395" s="7">
        <v>1.0670000000000001E-2</v>
      </c>
    </row>
    <row r="3396" spans="1:2" x14ac:dyDescent="0.25">
      <c r="A3396" s="6">
        <v>354</v>
      </c>
      <c r="B3396" s="7">
        <v>1.099E-2</v>
      </c>
    </row>
    <row r="3397" spans="1:2" x14ac:dyDescent="0.25">
      <c r="A3397" s="6">
        <v>354.05</v>
      </c>
      <c r="B3397" s="7">
        <v>1.0370000000000001E-2</v>
      </c>
    </row>
    <row r="3398" spans="1:2" x14ac:dyDescent="0.25">
      <c r="A3398" s="6">
        <v>354.1</v>
      </c>
      <c r="B3398" s="7">
        <v>1.0059999999999999E-2</v>
      </c>
    </row>
    <row r="3399" spans="1:2" x14ac:dyDescent="0.25">
      <c r="A3399" s="6">
        <v>354.15</v>
      </c>
      <c r="B3399" s="7">
        <v>9.7599999999999996E-3</v>
      </c>
    </row>
    <row r="3400" spans="1:2" x14ac:dyDescent="0.25">
      <c r="A3400" s="6">
        <v>354.2</v>
      </c>
      <c r="B3400" s="7">
        <v>9.1400000000000006E-3</v>
      </c>
    </row>
    <row r="3401" spans="1:2" x14ac:dyDescent="0.25">
      <c r="A3401" s="6">
        <v>354.25</v>
      </c>
      <c r="B3401" s="7">
        <v>8.2100000000000003E-3</v>
      </c>
    </row>
    <row r="3402" spans="1:2" x14ac:dyDescent="0.25">
      <c r="A3402" s="6">
        <v>354.3</v>
      </c>
      <c r="B3402" s="7">
        <v>7.28E-3</v>
      </c>
    </row>
    <row r="3403" spans="1:2" x14ac:dyDescent="0.25">
      <c r="A3403" s="6">
        <v>354.35</v>
      </c>
      <c r="B3403" s="7">
        <v>7.28E-3</v>
      </c>
    </row>
    <row r="3404" spans="1:2" x14ac:dyDescent="0.25">
      <c r="A3404" s="6">
        <v>354.4</v>
      </c>
      <c r="B3404" s="7">
        <v>6.0499999999999998E-3</v>
      </c>
    </row>
    <row r="3405" spans="1:2" x14ac:dyDescent="0.25">
      <c r="A3405" s="6">
        <v>354.45</v>
      </c>
      <c r="B3405" s="7">
        <v>6.0499999999999998E-3</v>
      </c>
    </row>
    <row r="3406" spans="1:2" x14ac:dyDescent="0.25">
      <c r="A3406" s="6">
        <v>354.5</v>
      </c>
      <c r="B3406" s="7">
        <v>5.7499999999999999E-3</v>
      </c>
    </row>
    <row r="3407" spans="1:2" x14ac:dyDescent="0.25">
      <c r="A3407" s="6">
        <v>354.55</v>
      </c>
      <c r="B3407" s="7">
        <v>4.8199999999999996E-3</v>
      </c>
    </row>
    <row r="3408" spans="1:2" x14ac:dyDescent="0.25">
      <c r="A3408" s="6">
        <v>354.6</v>
      </c>
      <c r="B3408" s="7">
        <v>3.8999999999999998E-3</v>
      </c>
    </row>
    <row r="3409" spans="1:2" x14ac:dyDescent="0.25">
      <c r="A3409" s="6">
        <v>354.65</v>
      </c>
      <c r="B3409" s="7">
        <v>3.5899999999999999E-3</v>
      </c>
    </row>
    <row r="3410" spans="1:2" x14ac:dyDescent="0.25">
      <c r="A3410" s="6">
        <v>354.7</v>
      </c>
      <c r="B3410" s="7">
        <v>3.5999999999999999E-3</v>
      </c>
    </row>
    <row r="3411" spans="1:2" x14ac:dyDescent="0.25">
      <c r="A3411" s="6">
        <v>354.75</v>
      </c>
      <c r="B3411" s="7">
        <v>3.5999999999999999E-3</v>
      </c>
    </row>
    <row r="3412" spans="1:2" x14ac:dyDescent="0.25">
      <c r="A3412" s="6">
        <v>354.8</v>
      </c>
      <c r="B3412" s="7">
        <v>3.6099999999999999E-3</v>
      </c>
    </row>
    <row r="3413" spans="1:2" x14ac:dyDescent="0.25">
      <c r="A3413" s="6">
        <v>354.85</v>
      </c>
      <c r="B3413" s="7">
        <v>3.31E-3</v>
      </c>
    </row>
    <row r="3414" spans="1:2" x14ac:dyDescent="0.25">
      <c r="A3414" s="6">
        <v>354.9</v>
      </c>
      <c r="B3414" s="7">
        <v>3.0000000000000001E-3</v>
      </c>
    </row>
    <row r="3415" spans="1:2" x14ac:dyDescent="0.25">
      <c r="A3415" s="6">
        <v>354.95</v>
      </c>
      <c r="B3415" s="7">
        <v>3.63E-3</v>
      </c>
    </row>
    <row r="3416" spans="1:2" x14ac:dyDescent="0.25">
      <c r="A3416" s="6">
        <v>355</v>
      </c>
      <c r="B3416" s="7">
        <v>3.32E-3</v>
      </c>
    </row>
    <row r="3417" spans="1:2" x14ac:dyDescent="0.25">
      <c r="A3417" s="6">
        <v>355.05</v>
      </c>
      <c r="B3417" s="7">
        <v>3.64E-3</v>
      </c>
    </row>
    <row r="3418" spans="1:2" x14ac:dyDescent="0.25">
      <c r="A3418" s="6">
        <v>355.1</v>
      </c>
      <c r="B3418" s="7">
        <v>4.2599999999999999E-3</v>
      </c>
    </row>
    <row r="3419" spans="1:2" x14ac:dyDescent="0.25">
      <c r="A3419" s="6">
        <v>355.15</v>
      </c>
      <c r="B3419" s="7">
        <v>5.4999999999999997E-3</v>
      </c>
    </row>
    <row r="3420" spans="1:2" x14ac:dyDescent="0.25">
      <c r="A3420" s="6">
        <v>355.2</v>
      </c>
      <c r="B3420" s="7">
        <v>5.5100000000000001E-3</v>
      </c>
    </row>
    <row r="3421" spans="1:2" x14ac:dyDescent="0.25">
      <c r="A3421" s="6">
        <v>355.25</v>
      </c>
      <c r="B3421" s="7">
        <v>5.8199999999999997E-3</v>
      </c>
    </row>
    <row r="3422" spans="1:2" x14ac:dyDescent="0.25">
      <c r="A3422" s="6">
        <v>355.3</v>
      </c>
      <c r="B3422" s="7">
        <v>6.1399999999999996E-3</v>
      </c>
    </row>
    <row r="3423" spans="1:2" x14ac:dyDescent="0.25">
      <c r="A3423" s="6">
        <v>355.35</v>
      </c>
      <c r="B3423" s="7">
        <v>5.5300000000000002E-3</v>
      </c>
    </row>
    <row r="3424" spans="1:2" x14ac:dyDescent="0.25">
      <c r="A3424" s="6">
        <v>355.4</v>
      </c>
      <c r="B3424" s="7">
        <v>6.1500000000000001E-3</v>
      </c>
    </row>
    <row r="3425" spans="1:2" x14ac:dyDescent="0.25">
      <c r="A3425" s="6">
        <v>355.45</v>
      </c>
      <c r="B3425" s="7">
        <v>6.1599999999999997E-3</v>
      </c>
    </row>
    <row r="3426" spans="1:2" x14ac:dyDescent="0.25">
      <c r="A3426" s="6">
        <v>355.5</v>
      </c>
      <c r="B3426" s="7">
        <v>6.1599999999999997E-3</v>
      </c>
    </row>
    <row r="3427" spans="1:2" x14ac:dyDescent="0.25">
      <c r="A3427" s="6">
        <v>355.55</v>
      </c>
      <c r="B3427" s="7">
        <v>6.1700000000000001E-3</v>
      </c>
    </row>
    <row r="3428" spans="1:2" x14ac:dyDescent="0.25">
      <c r="A3428" s="6">
        <v>355.6</v>
      </c>
      <c r="B3428" s="7">
        <v>6.79E-3</v>
      </c>
    </row>
    <row r="3429" spans="1:2" x14ac:dyDescent="0.25">
      <c r="A3429" s="6">
        <v>355.65</v>
      </c>
      <c r="B3429" s="7">
        <v>6.7999999999999996E-3</v>
      </c>
    </row>
    <row r="3430" spans="1:2" x14ac:dyDescent="0.25">
      <c r="A3430" s="6">
        <v>355.7</v>
      </c>
      <c r="B3430" s="7">
        <v>6.7999999999999996E-3</v>
      </c>
    </row>
    <row r="3431" spans="1:2" x14ac:dyDescent="0.25">
      <c r="A3431" s="6">
        <v>355.75</v>
      </c>
      <c r="B3431" s="7">
        <v>6.8100000000000001E-3</v>
      </c>
    </row>
    <row r="3432" spans="1:2" x14ac:dyDescent="0.25">
      <c r="A3432" s="6">
        <v>355.8</v>
      </c>
      <c r="B3432" s="7">
        <v>6.4999999999999997E-3</v>
      </c>
    </row>
    <row r="3433" spans="1:2" x14ac:dyDescent="0.25">
      <c r="A3433" s="6">
        <v>355.85</v>
      </c>
      <c r="B3433" s="7">
        <v>7.1300000000000001E-3</v>
      </c>
    </row>
    <row r="3434" spans="1:2" x14ac:dyDescent="0.25">
      <c r="A3434" s="6">
        <v>355.9</v>
      </c>
      <c r="B3434" s="7">
        <v>8.0700000000000008E-3</v>
      </c>
    </row>
    <row r="3435" spans="1:2" x14ac:dyDescent="0.25">
      <c r="A3435" s="6">
        <v>355.95</v>
      </c>
      <c r="B3435" s="7">
        <v>8.3899999999999999E-3</v>
      </c>
    </row>
    <row r="3436" spans="1:2" x14ac:dyDescent="0.25">
      <c r="A3436" s="6">
        <v>356</v>
      </c>
      <c r="B3436" s="7">
        <v>8.6999999999999994E-3</v>
      </c>
    </row>
    <row r="3437" spans="1:2" x14ac:dyDescent="0.25">
      <c r="A3437" s="6">
        <v>356.05</v>
      </c>
      <c r="B3437" s="7">
        <v>9.0200000000000002E-3</v>
      </c>
    </row>
    <row r="3438" spans="1:2" x14ac:dyDescent="0.25">
      <c r="A3438" s="6">
        <v>356.1</v>
      </c>
      <c r="B3438" s="7">
        <v>9.6500000000000006E-3</v>
      </c>
    </row>
    <row r="3439" spans="1:2" x14ac:dyDescent="0.25">
      <c r="A3439" s="6">
        <v>356.15</v>
      </c>
      <c r="B3439" s="7">
        <v>9.0299999999999998E-3</v>
      </c>
    </row>
    <row r="3440" spans="1:2" x14ac:dyDescent="0.25">
      <c r="A3440" s="6">
        <v>356.2</v>
      </c>
      <c r="B3440" s="7">
        <v>8.7200000000000003E-3</v>
      </c>
    </row>
    <row r="3441" spans="1:2" x14ac:dyDescent="0.25">
      <c r="A3441" s="6">
        <v>356.25</v>
      </c>
      <c r="B3441" s="7">
        <v>8.1099999999999992E-3</v>
      </c>
    </row>
    <row r="3442" spans="1:2" x14ac:dyDescent="0.25">
      <c r="A3442" s="6">
        <v>356.3</v>
      </c>
      <c r="B3442" s="7">
        <v>8.7299999999999999E-3</v>
      </c>
    </row>
    <row r="3443" spans="1:2" x14ac:dyDescent="0.25">
      <c r="A3443" s="6">
        <v>356.35</v>
      </c>
      <c r="B3443" s="7">
        <v>8.7399999999999995E-3</v>
      </c>
    </row>
    <row r="3444" spans="1:2" x14ac:dyDescent="0.25">
      <c r="A3444" s="6">
        <v>356.4</v>
      </c>
      <c r="B3444" s="7">
        <v>8.7399999999999995E-3</v>
      </c>
    </row>
    <row r="3445" spans="1:2" x14ac:dyDescent="0.25">
      <c r="A3445" s="6">
        <v>356.45</v>
      </c>
      <c r="B3445" s="7">
        <v>9.0600000000000003E-3</v>
      </c>
    </row>
    <row r="3446" spans="1:2" x14ac:dyDescent="0.25">
      <c r="A3446" s="6">
        <v>356.5</v>
      </c>
      <c r="B3446" s="7">
        <v>8.7500000000000008E-3</v>
      </c>
    </row>
    <row r="3447" spans="1:2" x14ac:dyDescent="0.25">
      <c r="A3447" s="6">
        <v>356.55</v>
      </c>
      <c r="B3447" s="7">
        <v>9.0699999999999999E-3</v>
      </c>
    </row>
    <row r="3448" spans="1:2" x14ac:dyDescent="0.25">
      <c r="A3448" s="6">
        <v>356.6</v>
      </c>
      <c r="B3448" s="7">
        <v>8.1399999999999997E-3</v>
      </c>
    </row>
    <row r="3449" spans="1:2" x14ac:dyDescent="0.25">
      <c r="A3449" s="6">
        <v>356.65</v>
      </c>
      <c r="B3449" s="7">
        <v>8.1499999999999993E-3</v>
      </c>
    </row>
    <row r="3450" spans="1:2" x14ac:dyDescent="0.25">
      <c r="A3450" s="6">
        <v>356.7</v>
      </c>
      <c r="B3450" s="7">
        <v>8.4600000000000005E-3</v>
      </c>
    </row>
    <row r="3451" spans="1:2" x14ac:dyDescent="0.25">
      <c r="A3451" s="6">
        <v>356.75</v>
      </c>
      <c r="B3451" s="7">
        <v>8.4700000000000001E-3</v>
      </c>
    </row>
    <row r="3452" spans="1:2" x14ac:dyDescent="0.25">
      <c r="A3452" s="6">
        <v>356.8</v>
      </c>
      <c r="B3452" s="7">
        <v>8.7899999999999992E-3</v>
      </c>
    </row>
    <row r="3453" spans="1:2" x14ac:dyDescent="0.25">
      <c r="A3453" s="6">
        <v>356.85</v>
      </c>
      <c r="B3453" s="7">
        <v>8.4799999999999997E-3</v>
      </c>
    </row>
    <row r="3454" spans="1:2" x14ac:dyDescent="0.25">
      <c r="A3454" s="6">
        <v>356.9</v>
      </c>
      <c r="B3454" s="7">
        <v>7.5500000000000003E-3</v>
      </c>
    </row>
    <row r="3455" spans="1:2" x14ac:dyDescent="0.25">
      <c r="A3455" s="6">
        <v>356.95</v>
      </c>
      <c r="B3455" s="7">
        <v>6.62E-3</v>
      </c>
    </row>
    <row r="3456" spans="1:2" x14ac:dyDescent="0.25">
      <c r="A3456" s="6">
        <v>357</v>
      </c>
      <c r="B3456" s="7">
        <v>5.7000000000000002E-3</v>
      </c>
    </row>
    <row r="3457" spans="1:2" x14ac:dyDescent="0.25">
      <c r="A3457" s="6">
        <v>357.05</v>
      </c>
      <c r="B3457" s="7">
        <v>4.7699999999999999E-3</v>
      </c>
    </row>
    <row r="3458" spans="1:2" x14ac:dyDescent="0.25">
      <c r="A3458" s="6">
        <v>357.1</v>
      </c>
      <c r="B3458" s="7">
        <v>3.5400000000000002E-3</v>
      </c>
    </row>
    <row r="3459" spans="1:2" x14ac:dyDescent="0.25">
      <c r="A3459" s="6">
        <v>357.15</v>
      </c>
      <c r="B3459" s="7">
        <v>3.2399999999999998E-3</v>
      </c>
    </row>
    <row r="3460" spans="1:2" x14ac:dyDescent="0.25">
      <c r="A3460" s="6">
        <v>357.2</v>
      </c>
      <c r="B3460" s="7">
        <v>2.63E-3</v>
      </c>
    </row>
    <row r="3461" spans="1:2" x14ac:dyDescent="0.25">
      <c r="A3461" s="6">
        <v>357.25</v>
      </c>
      <c r="B3461" s="7">
        <v>1.7099999999999999E-3</v>
      </c>
    </row>
    <row r="3462" spans="1:2" x14ac:dyDescent="0.25">
      <c r="A3462" s="6">
        <v>357.3</v>
      </c>
      <c r="B3462" s="7">
        <v>1.41E-3</v>
      </c>
    </row>
    <row r="3463" spans="1:2" x14ac:dyDescent="0.25">
      <c r="A3463" s="6">
        <v>357.35</v>
      </c>
      <c r="B3463" s="7">
        <v>7.9534899999999999E-4</v>
      </c>
    </row>
    <row r="3464" spans="1:2" x14ac:dyDescent="0.25">
      <c r="A3464" s="6">
        <v>357.4</v>
      </c>
      <c r="B3464" s="7">
        <v>1.862E-4</v>
      </c>
    </row>
    <row r="3465" spans="1:2" x14ac:dyDescent="0.25">
      <c r="A3465" s="6">
        <v>357.45</v>
      </c>
      <c r="B3465" s="7">
        <v>1.9138799999999999E-4</v>
      </c>
    </row>
    <row r="3466" spans="1:2" x14ac:dyDescent="0.25">
      <c r="A3466" s="6">
        <v>357.5</v>
      </c>
      <c r="B3466" s="7">
        <v>8.1091300000000002E-4</v>
      </c>
    </row>
    <row r="3467" spans="1:2" x14ac:dyDescent="0.25">
      <c r="A3467" s="6">
        <v>357.55</v>
      </c>
      <c r="B3467" s="7">
        <v>2.01759E-4</v>
      </c>
    </row>
    <row r="3468" spans="1:2" x14ac:dyDescent="0.25">
      <c r="A3468" s="6">
        <v>357.6</v>
      </c>
      <c r="B3468" s="7">
        <v>5.1402800000000003E-4</v>
      </c>
    </row>
    <row r="3469" spans="1:2" x14ac:dyDescent="0.25">
      <c r="A3469" s="6">
        <v>357.65</v>
      </c>
      <c r="B3469" s="7">
        <v>1.1299999999999999E-3</v>
      </c>
    </row>
    <row r="3470" spans="1:2" x14ac:dyDescent="0.25">
      <c r="A3470" s="6">
        <v>357.7</v>
      </c>
      <c r="B3470" s="7">
        <v>1.75E-3</v>
      </c>
    </row>
    <row r="3471" spans="1:2" x14ac:dyDescent="0.25">
      <c r="A3471" s="6">
        <v>357.75</v>
      </c>
      <c r="B3471" s="7">
        <v>1.4499999999999999E-3</v>
      </c>
    </row>
    <row r="3472" spans="1:2" x14ac:dyDescent="0.25">
      <c r="A3472" s="6">
        <v>357.8</v>
      </c>
      <c r="B3472" s="7">
        <v>2.0699999999999998E-3</v>
      </c>
    </row>
    <row r="3473" spans="1:2" x14ac:dyDescent="0.25">
      <c r="A3473" s="6">
        <v>357.85</v>
      </c>
      <c r="B3473" s="7">
        <v>1.7700000000000001E-3</v>
      </c>
    </row>
    <row r="3474" spans="1:2" x14ac:dyDescent="0.25">
      <c r="A3474" s="6">
        <v>357.9</v>
      </c>
      <c r="B3474" s="7">
        <v>1.7799999999999999E-3</v>
      </c>
    </row>
    <row r="3475" spans="1:2" x14ac:dyDescent="0.25">
      <c r="A3475" s="6">
        <v>357.95</v>
      </c>
      <c r="B3475" s="7">
        <v>1.7799999999999999E-3</v>
      </c>
    </row>
    <row r="3476" spans="1:2" x14ac:dyDescent="0.25">
      <c r="A3476" s="6">
        <v>358</v>
      </c>
      <c r="B3476" s="7">
        <v>2.0899999999999998E-3</v>
      </c>
    </row>
    <row r="3477" spans="1:2" x14ac:dyDescent="0.25">
      <c r="A3477" s="6">
        <v>358.05</v>
      </c>
      <c r="B3477" s="7">
        <v>1.7899999999999999E-3</v>
      </c>
    </row>
    <row r="3478" spans="1:2" x14ac:dyDescent="0.25">
      <c r="A3478" s="6">
        <v>358.1</v>
      </c>
      <c r="B3478" s="7">
        <v>2.0999999999999999E-3</v>
      </c>
    </row>
    <row r="3479" spans="1:2" x14ac:dyDescent="0.25">
      <c r="A3479" s="6">
        <v>358.15</v>
      </c>
      <c r="B3479" s="7">
        <v>2.1099999999999999E-3</v>
      </c>
    </row>
    <row r="3480" spans="1:2" x14ac:dyDescent="0.25">
      <c r="A3480" s="6">
        <v>358.2</v>
      </c>
      <c r="B3480" s="7">
        <v>1.81E-3</v>
      </c>
    </row>
    <row r="3481" spans="1:2" x14ac:dyDescent="0.25">
      <c r="A3481" s="6">
        <v>358.25</v>
      </c>
      <c r="B3481" s="7">
        <v>1.81E-3</v>
      </c>
    </row>
    <row r="3482" spans="1:2" x14ac:dyDescent="0.25">
      <c r="A3482" s="6">
        <v>358.3</v>
      </c>
      <c r="B3482" s="7">
        <v>1.82E-3</v>
      </c>
    </row>
    <row r="3483" spans="1:2" x14ac:dyDescent="0.25">
      <c r="A3483" s="6">
        <v>358.35</v>
      </c>
      <c r="B3483" s="7">
        <v>1.5100000000000001E-3</v>
      </c>
    </row>
    <row r="3484" spans="1:2" x14ac:dyDescent="0.25">
      <c r="A3484" s="6">
        <v>358.4</v>
      </c>
      <c r="B3484" s="7">
        <v>1.5200000000000001E-3</v>
      </c>
    </row>
    <row r="3485" spans="1:2" x14ac:dyDescent="0.25">
      <c r="A3485" s="6">
        <v>358.45</v>
      </c>
      <c r="B3485" s="7">
        <v>1.83E-3</v>
      </c>
    </row>
    <row r="3486" spans="1:2" x14ac:dyDescent="0.25">
      <c r="A3486" s="6">
        <v>358.5</v>
      </c>
      <c r="B3486" s="7">
        <v>1.5299999999999999E-3</v>
      </c>
    </row>
    <row r="3487" spans="1:2" x14ac:dyDescent="0.25">
      <c r="A3487" s="6">
        <v>358.55</v>
      </c>
      <c r="B3487" s="7">
        <v>1.8400000000000001E-3</v>
      </c>
    </row>
    <row r="3488" spans="1:2" x14ac:dyDescent="0.25">
      <c r="A3488" s="6">
        <v>358.6</v>
      </c>
      <c r="B3488" s="7">
        <v>2.16E-3</v>
      </c>
    </row>
    <row r="3489" spans="1:2" x14ac:dyDescent="0.25">
      <c r="A3489" s="6">
        <v>358.65</v>
      </c>
      <c r="B3489" s="7">
        <v>2.47E-3</v>
      </c>
    </row>
    <row r="3490" spans="1:2" x14ac:dyDescent="0.25">
      <c r="A3490" s="6">
        <v>358.7</v>
      </c>
      <c r="B3490" s="7">
        <v>2.1700000000000001E-3</v>
      </c>
    </row>
    <row r="3491" spans="1:2" x14ac:dyDescent="0.25">
      <c r="A3491" s="6">
        <v>358.75</v>
      </c>
      <c r="B3491" s="7">
        <v>2.48E-3</v>
      </c>
    </row>
    <row r="3492" spans="1:2" x14ac:dyDescent="0.25">
      <c r="A3492" s="6">
        <v>358.8</v>
      </c>
      <c r="B3492" s="7">
        <v>1.8699999999999999E-3</v>
      </c>
    </row>
    <row r="3493" spans="1:2" x14ac:dyDescent="0.25">
      <c r="A3493" s="6">
        <v>358.85</v>
      </c>
      <c r="B3493" s="7">
        <v>1.8699999999999999E-3</v>
      </c>
    </row>
    <row r="3494" spans="1:2" x14ac:dyDescent="0.25">
      <c r="A3494" s="6">
        <v>358.9</v>
      </c>
      <c r="B3494" s="7">
        <v>1.57E-3</v>
      </c>
    </row>
    <row r="3495" spans="1:2" x14ac:dyDescent="0.25">
      <c r="A3495" s="6">
        <v>358.95</v>
      </c>
      <c r="B3495" s="7">
        <v>1.2700000000000001E-3</v>
      </c>
    </row>
    <row r="3496" spans="1:2" x14ac:dyDescent="0.25">
      <c r="A3496" s="6">
        <v>359</v>
      </c>
      <c r="B3496" s="7">
        <v>1.2700000000000001E-3</v>
      </c>
    </row>
    <row r="3497" spans="1:2" x14ac:dyDescent="0.25">
      <c r="A3497" s="6">
        <v>359.05</v>
      </c>
      <c r="B3497" s="7">
        <v>1.5900000000000001E-3</v>
      </c>
    </row>
    <row r="3498" spans="1:2" x14ac:dyDescent="0.25">
      <c r="A3498" s="6">
        <v>359.1</v>
      </c>
      <c r="B3498" s="7">
        <v>1.5900000000000001E-3</v>
      </c>
    </row>
    <row r="3499" spans="1:2" x14ac:dyDescent="0.25">
      <c r="A3499" s="6">
        <v>359.15</v>
      </c>
      <c r="B3499" s="7">
        <v>9.8114600000000001E-4</v>
      </c>
    </row>
    <row r="3500" spans="1:2" x14ac:dyDescent="0.25">
      <c r="A3500" s="6">
        <v>359.2</v>
      </c>
      <c r="B3500" s="7">
        <v>9.8627700000000003E-4</v>
      </c>
    </row>
    <row r="3501" spans="1:2" x14ac:dyDescent="0.25">
      <c r="A3501" s="6">
        <v>359.25</v>
      </c>
      <c r="B3501" s="7">
        <v>9.9140699999999992E-4</v>
      </c>
    </row>
    <row r="3502" spans="1:2" x14ac:dyDescent="0.25">
      <c r="A3502" s="6">
        <v>359.3</v>
      </c>
      <c r="B3502" s="7">
        <v>9.9653400000000009E-4</v>
      </c>
    </row>
    <row r="3503" spans="1:2" x14ac:dyDescent="0.25">
      <c r="A3503" s="6">
        <v>359.35</v>
      </c>
      <c r="B3503" s="7">
        <v>1.31E-3</v>
      </c>
    </row>
    <row r="3504" spans="1:2" x14ac:dyDescent="0.25">
      <c r="A3504" s="6">
        <v>359.4</v>
      </c>
      <c r="B3504" s="7">
        <v>1.31E-3</v>
      </c>
    </row>
    <row r="3505" spans="1:2" x14ac:dyDescent="0.25">
      <c r="A3505" s="6">
        <v>359.45</v>
      </c>
      <c r="B3505" s="7">
        <v>1.6299999999999999E-3</v>
      </c>
    </row>
    <row r="3506" spans="1:2" x14ac:dyDescent="0.25">
      <c r="A3506" s="6">
        <v>359.5</v>
      </c>
      <c r="B3506" s="7">
        <v>1.9400000000000001E-3</v>
      </c>
    </row>
    <row r="3507" spans="1:2" x14ac:dyDescent="0.25">
      <c r="A3507" s="6">
        <v>359.55</v>
      </c>
      <c r="B3507" s="7">
        <v>1.33E-3</v>
      </c>
    </row>
    <row r="3508" spans="1:2" x14ac:dyDescent="0.25">
      <c r="A3508" s="6">
        <v>359.6</v>
      </c>
      <c r="B3508" s="7">
        <v>1.64E-3</v>
      </c>
    </row>
    <row r="3509" spans="1:2" x14ac:dyDescent="0.25">
      <c r="A3509" s="6">
        <v>359.65</v>
      </c>
      <c r="B3509" s="7">
        <v>1.9599999999999999E-3</v>
      </c>
    </row>
    <row r="3510" spans="1:2" x14ac:dyDescent="0.25">
      <c r="A3510" s="6">
        <v>359.7</v>
      </c>
      <c r="B3510" s="7">
        <v>1.65E-3</v>
      </c>
    </row>
    <row r="3511" spans="1:2" x14ac:dyDescent="0.25">
      <c r="A3511" s="6">
        <v>359.75</v>
      </c>
      <c r="B3511" s="7">
        <v>1.66E-3</v>
      </c>
    </row>
    <row r="3512" spans="1:2" x14ac:dyDescent="0.25">
      <c r="A3512" s="6">
        <v>359.8</v>
      </c>
      <c r="B3512" s="7">
        <v>2.5899999999999999E-3</v>
      </c>
    </row>
    <row r="3513" spans="1:2" x14ac:dyDescent="0.25">
      <c r="A3513" s="6">
        <v>359.85</v>
      </c>
      <c r="B3513" s="7">
        <v>2.5899999999999999E-3</v>
      </c>
    </row>
    <row r="3514" spans="1:2" x14ac:dyDescent="0.25">
      <c r="A3514" s="6">
        <v>359.9</v>
      </c>
      <c r="B3514" s="7">
        <v>1.98E-3</v>
      </c>
    </row>
    <row r="3515" spans="1:2" x14ac:dyDescent="0.25">
      <c r="A3515" s="6">
        <v>359.95</v>
      </c>
      <c r="B3515" s="7">
        <v>2.2899999999999999E-3</v>
      </c>
    </row>
    <row r="3516" spans="1:2" x14ac:dyDescent="0.25">
      <c r="A3516" s="6">
        <v>360</v>
      </c>
      <c r="B3516" s="7">
        <v>2.3E-3</v>
      </c>
    </row>
    <row r="3517" spans="1:2" x14ac:dyDescent="0.25">
      <c r="A3517" s="6">
        <v>360.05</v>
      </c>
      <c r="B3517" s="7">
        <v>2.3E-3</v>
      </c>
    </row>
    <row r="3518" spans="1:2" x14ac:dyDescent="0.25">
      <c r="A3518" s="6">
        <v>360.1</v>
      </c>
      <c r="B3518" s="7">
        <v>2.6199999999999999E-3</v>
      </c>
    </row>
    <row r="3519" spans="1:2" x14ac:dyDescent="0.25">
      <c r="A3519" s="6">
        <v>360.15</v>
      </c>
      <c r="B3519" s="7">
        <v>2.6199999999999999E-3</v>
      </c>
    </row>
    <row r="3520" spans="1:2" x14ac:dyDescent="0.25">
      <c r="A3520" s="6">
        <v>360.2</v>
      </c>
      <c r="B3520" s="7">
        <v>2.63E-3</v>
      </c>
    </row>
    <row r="3521" spans="1:2" x14ac:dyDescent="0.25">
      <c r="A3521" s="6">
        <v>360.25</v>
      </c>
      <c r="B3521" s="7">
        <v>3.8700000000000002E-3</v>
      </c>
    </row>
    <row r="3522" spans="1:2" x14ac:dyDescent="0.25">
      <c r="A3522" s="6">
        <v>360.3</v>
      </c>
      <c r="B3522" s="7">
        <v>4.1799999999999997E-3</v>
      </c>
    </row>
    <row r="3523" spans="1:2" x14ac:dyDescent="0.25">
      <c r="A3523" s="6">
        <v>360.35</v>
      </c>
      <c r="B3523" s="7">
        <v>4.4900000000000001E-3</v>
      </c>
    </row>
    <row r="3524" spans="1:2" x14ac:dyDescent="0.25">
      <c r="A3524" s="6">
        <v>360.4</v>
      </c>
      <c r="B3524" s="7">
        <v>4.4999999999999997E-3</v>
      </c>
    </row>
    <row r="3525" spans="1:2" x14ac:dyDescent="0.25">
      <c r="A3525" s="6">
        <v>360.45</v>
      </c>
      <c r="B3525" s="7">
        <v>5.4299999999999999E-3</v>
      </c>
    </row>
    <row r="3526" spans="1:2" x14ac:dyDescent="0.25">
      <c r="A3526" s="6">
        <v>360.5</v>
      </c>
      <c r="B3526" s="7">
        <v>6.0600000000000003E-3</v>
      </c>
    </row>
    <row r="3527" spans="1:2" x14ac:dyDescent="0.25">
      <c r="A3527" s="6">
        <v>360.55</v>
      </c>
      <c r="B3527" s="7">
        <v>7.3000000000000001E-3</v>
      </c>
    </row>
    <row r="3528" spans="1:2" x14ac:dyDescent="0.25">
      <c r="A3528" s="6">
        <v>360.6</v>
      </c>
      <c r="B3528" s="7">
        <v>7.9299999999999995E-3</v>
      </c>
    </row>
    <row r="3529" spans="1:2" x14ac:dyDescent="0.25">
      <c r="A3529" s="6">
        <v>360.65</v>
      </c>
      <c r="B3529" s="7">
        <v>8.8699999999999994E-3</v>
      </c>
    </row>
    <row r="3530" spans="1:2" x14ac:dyDescent="0.25">
      <c r="A3530" s="6">
        <v>360.7</v>
      </c>
      <c r="B3530" s="7">
        <v>9.4999999999999998E-3</v>
      </c>
    </row>
    <row r="3531" spans="1:2" x14ac:dyDescent="0.25">
      <c r="A3531" s="6">
        <v>360.75</v>
      </c>
      <c r="B3531" s="7">
        <v>9.8200000000000006E-3</v>
      </c>
    </row>
    <row r="3532" spans="1:2" x14ac:dyDescent="0.25">
      <c r="A3532" s="6">
        <v>360.8</v>
      </c>
      <c r="B3532" s="7">
        <v>9.5099999999999994E-3</v>
      </c>
    </row>
    <row r="3533" spans="1:2" x14ac:dyDescent="0.25">
      <c r="A3533" s="6">
        <v>360.85</v>
      </c>
      <c r="B3533" s="7">
        <v>1.0449999999999999E-2</v>
      </c>
    </row>
    <row r="3534" spans="1:2" x14ac:dyDescent="0.25">
      <c r="A3534" s="6">
        <v>360.9</v>
      </c>
      <c r="B3534" s="7">
        <v>1.0460000000000001E-2</v>
      </c>
    </row>
    <row r="3535" spans="1:2" x14ac:dyDescent="0.25">
      <c r="A3535" s="6">
        <v>360.95</v>
      </c>
      <c r="B3535" s="7">
        <v>1.14E-2</v>
      </c>
    </row>
    <row r="3536" spans="1:2" x14ac:dyDescent="0.25">
      <c r="A3536" s="6">
        <v>361</v>
      </c>
      <c r="B3536" s="7">
        <v>1.234E-2</v>
      </c>
    </row>
    <row r="3537" spans="1:2" x14ac:dyDescent="0.25">
      <c r="A3537" s="6">
        <v>361.05</v>
      </c>
      <c r="B3537" s="7">
        <v>1.298E-2</v>
      </c>
    </row>
    <row r="3538" spans="1:2" x14ac:dyDescent="0.25">
      <c r="A3538" s="6">
        <v>361.1</v>
      </c>
      <c r="B3538" s="7">
        <v>1.4239999999999999E-2</v>
      </c>
    </row>
    <row r="3539" spans="1:2" x14ac:dyDescent="0.25">
      <c r="A3539" s="6">
        <v>361.15</v>
      </c>
      <c r="B3539" s="7">
        <v>1.55E-2</v>
      </c>
    </row>
    <row r="3540" spans="1:2" x14ac:dyDescent="0.25">
      <c r="A3540" s="6">
        <v>361.2</v>
      </c>
      <c r="B3540" s="7">
        <v>1.7399999999999999E-2</v>
      </c>
    </row>
    <row r="3541" spans="1:2" x14ac:dyDescent="0.25">
      <c r="A3541" s="6">
        <v>361.25</v>
      </c>
      <c r="B3541" s="7">
        <v>1.9619999999999999E-2</v>
      </c>
    </row>
    <row r="3542" spans="1:2" x14ac:dyDescent="0.25">
      <c r="A3542" s="6">
        <v>361.3</v>
      </c>
      <c r="B3542" s="7">
        <v>2.2169999999999999E-2</v>
      </c>
    </row>
    <row r="3543" spans="1:2" x14ac:dyDescent="0.25">
      <c r="A3543" s="6">
        <v>361.35</v>
      </c>
      <c r="B3543" s="7">
        <v>2.538E-2</v>
      </c>
    </row>
    <row r="3544" spans="1:2" x14ac:dyDescent="0.25">
      <c r="A3544" s="6">
        <v>361.4</v>
      </c>
      <c r="B3544" s="7">
        <v>2.828E-2</v>
      </c>
    </row>
    <row r="3545" spans="1:2" x14ac:dyDescent="0.25">
      <c r="A3545" s="6">
        <v>361.45</v>
      </c>
      <c r="B3545" s="7">
        <v>3.184E-2</v>
      </c>
    </row>
    <row r="3546" spans="1:2" x14ac:dyDescent="0.25">
      <c r="A3546" s="6">
        <v>361.5</v>
      </c>
      <c r="B3546" s="7">
        <v>3.5749999999999997E-2</v>
      </c>
    </row>
    <row r="3547" spans="1:2" x14ac:dyDescent="0.25">
      <c r="A3547" s="6">
        <v>361.55</v>
      </c>
      <c r="B3547" s="7">
        <v>3.9359999999999999E-2</v>
      </c>
    </row>
    <row r="3548" spans="1:2" x14ac:dyDescent="0.25">
      <c r="A3548" s="6">
        <v>361.6</v>
      </c>
      <c r="B3548" s="7">
        <v>4.4310000000000002E-2</v>
      </c>
    </row>
    <row r="3549" spans="1:2" x14ac:dyDescent="0.25">
      <c r="A3549" s="6">
        <v>361.65</v>
      </c>
      <c r="B3549" s="7">
        <v>4.8640000000000003E-2</v>
      </c>
    </row>
    <row r="3550" spans="1:2" x14ac:dyDescent="0.25">
      <c r="A3550" s="6">
        <v>361.7</v>
      </c>
      <c r="B3550" s="7">
        <v>5.4019999999999999E-2</v>
      </c>
    </row>
    <row r="3551" spans="1:2" x14ac:dyDescent="0.25">
      <c r="A3551" s="6">
        <v>361.75</v>
      </c>
      <c r="B3551" s="7">
        <v>5.944E-2</v>
      </c>
    </row>
    <row r="3552" spans="1:2" x14ac:dyDescent="0.25">
      <c r="A3552" s="6">
        <v>361.8</v>
      </c>
      <c r="B3552" s="7">
        <v>6.4920000000000005E-2</v>
      </c>
    </row>
    <row r="3553" spans="1:2" x14ac:dyDescent="0.25">
      <c r="A3553" s="6">
        <v>361.85</v>
      </c>
      <c r="B3553" s="7">
        <v>7.0449999999999999E-2</v>
      </c>
    </row>
    <row r="3554" spans="1:2" x14ac:dyDescent="0.25">
      <c r="A3554" s="6">
        <v>361.9</v>
      </c>
      <c r="B3554" s="7">
        <v>7.6740000000000003E-2</v>
      </c>
    </row>
    <row r="3555" spans="1:2" x14ac:dyDescent="0.25">
      <c r="A3555" s="6">
        <v>361.95</v>
      </c>
      <c r="B3555" s="7">
        <v>8.2739999999999994E-2</v>
      </c>
    </row>
    <row r="3556" spans="1:2" x14ac:dyDescent="0.25">
      <c r="A3556" s="6">
        <v>362</v>
      </c>
      <c r="B3556" s="7">
        <v>8.9889999999999998E-2</v>
      </c>
    </row>
    <row r="3557" spans="1:2" x14ac:dyDescent="0.25">
      <c r="A3557" s="6">
        <v>362.05</v>
      </c>
      <c r="B3557" s="7">
        <v>9.6030000000000004E-2</v>
      </c>
    </row>
    <row r="3558" spans="1:2" x14ac:dyDescent="0.25">
      <c r="A3558" s="6">
        <v>362.1</v>
      </c>
      <c r="B3558" s="7">
        <v>0.10261000000000001</v>
      </c>
    </row>
    <row r="3559" spans="1:2" x14ac:dyDescent="0.25">
      <c r="A3559" s="6">
        <v>362.15</v>
      </c>
      <c r="B3559" s="7">
        <v>0.10963000000000001</v>
      </c>
    </row>
    <row r="3560" spans="1:2" x14ac:dyDescent="0.25">
      <c r="A3560" s="6">
        <v>362.2</v>
      </c>
      <c r="B3560" s="7">
        <v>0.11599</v>
      </c>
    </row>
    <row r="3561" spans="1:2" x14ac:dyDescent="0.25">
      <c r="A3561" s="6">
        <v>362.25</v>
      </c>
      <c r="B3561" s="7">
        <v>0.12281</v>
      </c>
    </row>
    <row r="3562" spans="1:2" x14ac:dyDescent="0.25">
      <c r="A3562" s="6">
        <v>362.3</v>
      </c>
      <c r="B3562" s="7">
        <v>0.12931999999999999</v>
      </c>
    </row>
    <row r="3563" spans="1:2" x14ac:dyDescent="0.25">
      <c r="A3563" s="6">
        <v>362.35</v>
      </c>
      <c r="B3563" s="7">
        <v>0.13513</v>
      </c>
    </row>
    <row r="3564" spans="1:2" x14ac:dyDescent="0.25">
      <c r="A3564" s="6">
        <v>362.4</v>
      </c>
      <c r="B3564" s="7">
        <v>0.14138999999999999</v>
      </c>
    </row>
    <row r="3565" spans="1:2" x14ac:dyDescent="0.25">
      <c r="A3565" s="6">
        <v>362.45</v>
      </c>
      <c r="B3565" s="7">
        <v>0.14652999999999999</v>
      </c>
    </row>
    <row r="3566" spans="1:2" x14ac:dyDescent="0.25">
      <c r="A3566" s="6">
        <v>362.5</v>
      </c>
      <c r="B3566" s="7">
        <v>0.15171000000000001</v>
      </c>
    </row>
    <row r="3567" spans="1:2" x14ac:dyDescent="0.25">
      <c r="A3567" s="6">
        <v>362.55</v>
      </c>
      <c r="B3567" s="7">
        <v>0.15573999999999999</v>
      </c>
    </row>
    <row r="3568" spans="1:2" x14ac:dyDescent="0.25">
      <c r="A3568" s="6">
        <v>362.6</v>
      </c>
      <c r="B3568" s="7">
        <v>0.16019</v>
      </c>
    </row>
    <row r="3569" spans="1:2" x14ac:dyDescent="0.25">
      <c r="A3569" s="6">
        <v>362.65</v>
      </c>
      <c r="B3569" s="7">
        <v>0.16386999999999999</v>
      </c>
    </row>
    <row r="3570" spans="1:2" x14ac:dyDescent="0.25">
      <c r="A3570" s="6">
        <v>362.7</v>
      </c>
      <c r="B3570" s="7">
        <v>0.16633000000000001</v>
      </c>
    </row>
    <row r="3571" spans="1:2" x14ac:dyDescent="0.25">
      <c r="A3571" s="6">
        <v>362.75</v>
      </c>
      <c r="B3571" s="7">
        <v>0.16880999999999999</v>
      </c>
    </row>
    <row r="3572" spans="1:2" x14ac:dyDescent="0.25">
      <c r="A3572" s="6">
        <v>362.8</v>
      </c>
      <c r="B3572" s="7">
        <v>0.17046</v>
      </c>
    </row>
    <row r="3573" spans="1:2" x14ac:dyDescent="0.25">
      <c r="A3573" s="6">
        <v>362.85</v>
      </c>
      <c r="B3573" s="7">
        <v>0.17213000000000001</v>
      </c>
    </row>
    <row r="3574" spans="1:2" x14ac:dyDescent="0.25">
      <c r="A3574" s="6">
        <v>362.9</v>
      </c>
      <c r="B3574" s="7">
        <v>0.17379</v>
      </c>
    </row>
    <row r="3575" spans="1:2" x14ac:dyDescent="0.25">
      <c r="A3575" s="6">
        <v>362.95</v>
      </c>
      <c r="B3575" s="7">
        <v>0.17421</v>
      </c>
    </row>
    <row r="3576" spans="1:2" x14ac:dyDescent="0.25">
      <c r="A3576" s="6">
        <v>363</v>
      </c>
      <c r="B3576" s="7">
        <v>0.17422000000000001</v>
      </c>
    </row>
    <row r="3577" spans="1:2" x14ac:dyDescent="0.25">
      <c r="A3577" s="6">
        <v>363.05</v>
      </c>
      <c r="B3577" s="7">
        <v>0.17380999999999999</v>
      </c>
    </row>
    <row r="3578" spans="1:2" x14ac:dyDescent="0.25">
      <c r="A3578" s="6">
        <v>363.1</v>
      </c>
      <c r="B3578" s="7">
        <v>0.17257</v>
      </c>
    </row>
    <row r="3579" spans="1:2" x14ac:dyDescent="0.25">
      <c r="A3579" s="6">
        <v>363.15</v>
      </c>
      <c r="B3579" s="7">
        <v>0.17008000000000001</v>
      </c>
    </row>
    <row r="3580" spans="1:2" x14ac:dyDescent="0.25">
      <c r="A3580" s="6">
        <v>363.2</v>
      </c>
      <c r="B3580" s="7">
        <v>0.16761000000000001</v>
      </c>
    </row>
    <row r="3581" spans="1:2" x14ac:dyDescent="0.25">
      <c r="A3581" s="6">
        <v>363.25</v>
      </c>
      <c r="B3581" s="7">
        <v>0.16434000000000001</v>
      </c>
    </row>
    <row r="3582" spans="1:2" x14ac:dyDescent="0.25">
      <c r="A3582" s="6">
        <v>363.3</v>
      </c>
      <c r="B3582" s="7">
        <v>0.16108</v>
      </c>
    </row>
    <row r="3583" spans="1:2" x14ac:dyDescent="0.25">
      <c r="A3583" s="6">
        <v>363.35</v>
      </c>
      <c r="B3583" s="7">
        <v>0.15703</v>
      </c>
    </row>
    <row r="3584" spans="1:2" x14ac:dyDescent="0.25">
      <c r="A3584" s="6">
        <v>363.4</v>
      </c>
      <c r="B3584" s="7">
        <v>0.15340999999999999</v>
      </c>
    </row>
    <row r="3585" spans="1:2" x14ac:dyDescent="0.25">
      <c r="A3585" s="6">
        <v>363.45</v>
      </c>
      <c r="B3585" s="7">
        <v>0.14940999999999999</v>
      </c>
    </row>
    <row r="3586" spans="1:2" x14ac:dyDescent="0.25">
      <c r="A3586" s="6">
        <v>363.5</v>
      </c>
      <c r="B3586" s="7">
        <v>0.14465</v>
      </c>
    </row>
    <row r="3587" spans="1:2" x14ac:dyDescent="0.25">
      <c r="A3587" s="6">
        <v>363.55</v>
      </c>
      <c r="B3587" s="7">
        <v>0.13954</v>
      </c>
    </row>
    <row r="3588" spans="1:2" x14ac:dyDescent="0.25">
      <c r="A3588" s="6">
        <v>363.6</v>
      </c>
      <c r="B3588" s="7">
        <v>0.13486000000000001</v>
      </c>
    </row>
    <row r="3589" spans="1:2" x14ac:dyDescent="0.25">
      <c r="A3589" s="6">
        <v>363.65</v>
      </c>
      <c r="B3589" s="7">
        <v>0.12984000000000001</v>
      </c>
    </row>
    <row r="3590" spans="1:2" x14ac:dyDescent="0.25">
      <c r="A3590" s="6">
        <v>363.7</v>
      </c>
      <c r="B3590" s="7">
        <v>0.12486</v>
      </c>
    </row>
    <row r="3591" spans="1:2" x14ac:dyDescent="0.25">
      <c r="A3591" s="6">
        <v>363.75</v>
      </c>
      <c r="B3591" s="7">
        <v>0.11953999999999999</v>
      </c>
    </row>
    <row r="3592" spans="1:2" x14ac:dyDescent="0.25">
      <c r="A3592" s="6">
        <v>363.8</v>
      </c>
      <c r="B3592" s="7">
        <v>0.11428000000000001</v>
      </c>
    </row>
    <row r="3593" spans="1:2" x14ac:dyDescent="0.25">
      <c r="A3593" s="6">
        <v>363.85</v>
      </c>
      <c r="B3593" s="7">
        <v>0.10943</v>
      </c>
    </row>
    <row r="3594" spans="1:2" x14ac:dyDescent="0.25">
      <c r="A3594" s="6">
        <v>363.9</v>
      </c>
      <c r="B3594" s="7">
        <v>0.10389</v>
      </c>
    </row>
    <row r="3595" spans="1:2" x14ac:dyDescent="0.25">
      <c r="A3595" s="6">
        <v>363.95</v>
      </c>
      <c r="B3595" s="7">
        <v>9.8040000000000002E-2</v>
      </c>
    </row>
    <row r="3596" spans="1:2" x14ac:dyDescent="0.25">
      <c r="A3596" s="6">
        <v>364</v>
      </c>
      <c r="B3596" s="7">
        <v>9.2249999999999999E-2</v>
      </c>
    </row>
    <row r="3597" spans="1:2" x14ac:dyDescent="0.25">
      <c r="A3597" s="6">
        <v>364.05</v>
      </c>
      <c r="B3597" s="7">
        <v>8.7580000000000005E-2</v>
      </c>
    </row>
    <row r="3598" spans="1:2" x14ac:dyDescent="0.25">
      <c r="A3598" s="6">
        <v>364.1</v>
      </c>
      <c r="B3598" s="7">
        <v>8.2960000000000006E-2</v>
      </c>
    </row>
    <row r="3599" spans="1:2" x14ac:dyDescent="0.25">
      <c r="A3599" s="6">
        <v>364.15</v>
      </c>
      <c r="B3599" s="7">
        <v>7.8719999999999998E-2</v>
      </c>
    </row>
    <row r="3600" spans="1:2" x14ac:dyDescent="0.25">
      <c r="A3600" s="6">
        <v>364.2</v>
      </c>
      <c r="B3600" s="7">
        <v>7.4870000000000006E-2</v>
      </c>
    </row>
    <row r="3601" spans="1:2" x14ac:dyDescent="0.25">
      <c r="A3601" s="6">
        <v>364.25</v>
      </c>
      <c r="B3601" s="7">
        <v>7.1040000000000006E-2</v>
      </c>
    </row>
    <row r="3602" spans="1:2" x14ac:dyDescent="0.25">
      <c r="A3602" s="6">
        <v>364.3</v>
      </c>
      <c r="B3602" s="7">
        <v>6.7239999999999994E-2</v>
      </c>
    </row>
    <row r="3603" spans="1:2" x14ac:dyDescent="0.25">
      <c r="A3603" s="6">
        <v>364.35</v>
      </c>
      <c r="B3603" s="7">
        <v>6.4149999999999999E-2</v>
      </c>
    </row>
    <row r="3604" spans="1:2" x14ac:dyDescent="0.25">
      <c r="A3604" s="6">
        <v>364.4</v>
      </c>
      <c r="B3604" s="7">
        <v>6.1069999999999999E-2</v>
      </c>
    </row>
    <row r="3605" spans="1:2" x14ac:dyDescent="0.25">
      <c r="A3605" s="6">
        <v>364.45</v>
      </c>
      <c r="B3605" s="7">
        <v>5.8349999999999999E-2</v>
      </c>
    </row>
    <row r="3606" spans="1:2" x14ac:dyDescent="0.25">
      <c r="A3606" s="6">
        <v>364.5</v>
      </c>
      <c r="B3606" s="7">
        <v>5.5649999999999998E-2</v>
      </c>
    </row>
    <row r="3607" spans="1:2" x14ac:dyDescent="0.25">
      <c r="A3607" s="6">
        <v>364.55</v>
      </c>
      <c r="B3607" s="7">
        <v>5.296E-2</v>
      </c>
    </row>
    <row r="3608" spans="1:2" x14ac:dyDescent="0.25">
      <c r="A3608" s="6">
        <v>364.6</v>
      </c>
      <c r="B3608" s="7">
        <v>4.9610000000000001E-2</v>
      </c>
    </row>
    <row r="3609" spans="1:2" x14ac:dyDescent="0.25">
      <c r="A3609" s="6">
        <v>364.65</v>
      </c>
      <c r="B3609" s="7">
        <v>4.761E-2</v>
      </c>
    </row>
    <row r="3610" spans="1:2" x14ac:dyDescent="0.25">
      <c r="A3610" s="6">
        <v>364.7</v>
      </c>
      <c r="B3610" s="7">
        <v>4.5289999999999997E-2</v>
      </c>
    </row>
    <row r="3611" spans="1:2" x14ac:dyDescent="0.25">
      <c r="A3611" s="6">
        <v>364.75</v>
      </c>
      <c r="B3611" s="7">
        <v>4.3299999999999998E-2</v>
      </c>
    </row>
    <row r="3612" spans="1:2" x14ac:dyDescent="0.25">
      <c r="A3612" s="6">
        <v>364.8</v>
      </c>
      <c r="B3612" s="7">
        <v>4.1329999999999999E-2</v>
      </c>
    </row>
    <row r="3613" spans="1:2" x14ac:dyDescent="0.25">
      <c r="A3613" s="6">
        <v>364.85</v>
      </c>
      <c r="B3613" s="7">
        <v>3.9690000000000003E-2</v>
      </c>
    </row>
    <row r="3614" spans="1:2" x14ac:dyDescent="0.25">
      <c r="A3614" s="6">
        <v>364.9</v>
      </c>
      <c r="B3614" s="7">
        <v>3.7719999999999997E-2</v>
      </c>
    </row>
    <row r="3615" spans="1:2" x14ac:dyDescent="0.25">
      <c r="A3615" s="6">
        <v>364.95</v>
      </c>
      <c r="B3615" s="7">
        <v>3.6089999999999997E-2</v>
      </c>
    </row>
    <row r="3616" spans="1:2" x14ac:dyDescent="0.25">
      <c r="A3616" s="6">
        <v>365</v>
      </c>
      <c r="B3616" s="7">
        <v>3.4139999999999997E-2</v>
      </c>
    </row>
    <row r="3617" spans="1:2" x14ac:dyDescent="0.25">
      <c r="A3617" s="6">
        <v>365.05</v>
      </c>
      <c r="B3617" s="7">
        <v>3.2199999999999999E-2</v>
      </c>
    </row>
    <row r="3618" spans="1:2" x14ac:dyDescent="0.25">
      <c r="A3618" s="6">
        <v>365.1</v>
      </c>
      <c r="B3618" s="7">
        <v>3.1230000000000001E-2</v>
      </c>
    </row>
    <row r="3619" spans="1:2" x14ac:dyDescent="0.25">
      <c r="A3619" s="6">
        <v>365.15</v>
      </c>
      <c r="B3619" s="7">
        <v>3.0259999999999999E-2</v>
      </c>
    </row>
    <row r="3620" spans="1:2" x14ac:dyDescent="0.25">
      <c r="A3620" s="6">
        <v>365.2</v>
      </c>
      <c r="B3620" s="7">
        <v>2.8330000000000001E-2</v>
      </c>
    </row>
    <row r="3621" spans="1:2" x14ac:dyDescent="0.25">
      <c r="A3621" s="6">
        <v>365.25</v>
      </c>
      <c r="B3621" s="7">
        <v>2.673E-2</v>
      </c>
    </row>
    <row r="3622" spans="1:2" x14ac:dyDescent="0.25">
      <c r="A3622" s="6">
        <v>365.3</v>
      </c>
      <c r="B3622" s="7">
        <v>2.545E-2</v>
      </c>
    </row>
    <row r="3623" spans="1:2" x14ac:dyDescent="0.25">
      <c r="A3623" s="6">
        <v>365.35</v>
      </c>
      <c r="B3623" s="7">
        <v>2.418E-2</v>
      </c>
    </row>
    <row r="3624" spans="1:2" x14ac:dyDescent="0.25">
      <c r="A3624" s="6">
        <v>365.4</v>
      </c>
      <c r="B3624" s="7">
        <v>2.2579999999999999E-2</v>
      </c>
    </row>
    <row r="3625" spans="1:2" x14ac:dyDescent="0.25">
      <c r="A3625" s="6">
        <v>365.45</v>
      </c>
      <c r="B3625" s="7">
        <v>2.1309999999999999E-2</v>
      </c>
    </row>
    <row r="3626" spans="1:2" x14ac:dyDescent="0.25">
      <c r="A3626" s="6">
        <v>365.5</v>
      </c>
      <c r="B3626" s="7">
        <v>1.9730000000000001E-2</v>
      </c>
    </row>
    <row r="3627" spans="1:2" x14ac:dyDescent="0.25">
      <c r="A3627" s="6">
        <v>365.55</v>
      </c>
      <c r="B3627" s="7">
        <v>1.847E-2</v>
      </c>
    </row>
    <row r="3628" spans="1:2" x14ac:dyDescent="0.25">
      <c r="A3628" s="6">
        <v>365.6</v>
      </c>
      <c r="B3628" s="7">
        <v>1.7520000000000001E-2</v>
      </c>
    </row>
    <row r="3629" spans="1:2" x14ac:dyDescent="0.25">
      <c r="A3629" s="6">
        <v>365.65</v>
      </c>
      <c r="B3629" s="7">
        <v>1.5949999999999999E-2</v>
      </c>
    </row>
    <row r="3630" spans="1:2" x14ac:dyDescent="0.25">
      <c r="A3630" s="6">
        <v>365.7</v>
      </c>
      <c r="B3630" s="7">
        <v>1.47E-2</v>
      </c>
    </row>
    <row r="3631" spans="1:2" x14ac:dyDescent="0.25">
      <c r="A3631" s="6">
        <v>365.75</v>
      </c>
      <c r="B3631" s="7">
        <v>1.4069999999999999E-2</v>
      </c>
    </row>
    <row r="3632" spans="1:2" x14ac:dyDescent="0.25">
      <c r="A3632" s="6">
        <v>365.8</v>
      </c>
      <c r="B3632" s="7">
        <v>1.3140000000000001E-2</v>
      </c>
    </row>
    <row r="3633" spans="1:2" x14ac:dyDescent="0.25">
      <c r="A3633" s="6">
        <v>365.85</v>
      </c>
      <c r="B3633" s="7">
        <v>1.189E-2</v>
      </c>
    </row>
    <row r="3634" spans="1:2" x14ac:dyDescent="0.25">
      <c r="A3634" s="6">
        <v>365.9</v>
      </c>
      <c r="B3634" s="7">
        <v>1.1270000000000001E-2</v>
      </c>
    </row>
    <row r="3635" spans="1:2" x14ac:dyDescent="0.25">
      <c r="A3635" s="6">
        <v>365.95</v>
      </c>
      <c r="B3635" s="7">
        <v>1.065E-2</v>
      </c>
    </row>
    <row r="3636" spans="1:2" x14ac:dyDescent="0.25">
      <c r="A3636" s="6">
        <v>366</v>
      </c>
      <c r="B3636" s="7">
        <v>9.7199999999999995E-3</v>
      </c>
    </row>
    <row r="3637" spans="1:2" x14ac:dyDescent="0.25">
      <c r="A3637" s="6">
        <v>366.05</v>
      </c>
      <c r="B3637" s="7">
        <v>9.7199999999999995E-3</v>
      </c>
    </row>
    <row r="3638" spans="1:2" x14ac:dyDescent="0.25">
      <c r="A3638" s="6">
        <v>366.1</v>
      </c>
      <c r="B3638" s="7">
        <v>9.1000000000000004E-3</v>
      </c>
    </row>
    <row r="3639" spans="1:2" x14ac:dyDescent="0.25">
      <c r="A3639" s="6">
        <v>366.15</v>
      </c>
      <c r="B3639" s="7">
        <v>8.1799999999999998E-3</v>
      </c>
    </row>
    <row r="3640" spans="1:2" x14ac:dyDescent="0.25">
      <c r="A3640" s="6">
        <v>366.2</v>
      </c>
      <c r="B3640" s="7">
        <v>7.5599999999999999E-3</v>
      </c>
    </row>
    <row r="3641" spans="1:2" x14ac:dyDescent="0.25">
      <c r="A3641" s="6">
        <v>366.25</v>
      </c>
      <c r="B3641" s="7">
        <v>6.94E-3</v>
      </c>
    </row>
    <row r="3642" spans="1:2" x14ac:dyDescent="0.25">
      <c r="A3642" s="6">
        <v>366.3</v>
      </c>
      <c r="B3642" s="7">
        <v>6.0200000000000002E-3</v>
      </c>
    </row>
    <row r="3643" spans="1:2" x14ac:dyDescent="0.25">
      <c r="A3643" s="6">
        <v>366.35</v>
      </c>
      <c r="B3643" s="7">
        <v>5.4000000000000003E-3</v>
      </c>
    </row>
    <row r="3644" spans="1:2" x14ac:dyDescent="0.25">
      <c r="A3644" s="6">
        <v>366.4</v>
      </c>
      <c r="B3644" s="7">
        <v>5.1000000000000004E-3</v>
      </c>
    </row>
    <row r="3645" spans="1:2" x14ac:dyDescent="0.25">
      <c r="A3645" s="6">
        <v>366.45</v>
      </c>
      <c r="B3645" s="7">
        <v>4.1799999999999997E-3</v>
      </c>
    </row>
    <row r="3646" spans="1:2" x14ac:dyDescent="0.25">
      <c r="A3646" s="6">
        <v>366.5</v>
      </c>
      <c r="B3646" s="7">
        <v>3.5699999999999998E-3</v>
      </c>
    </row>
    <row r="3647" spans="1:2" x14ac:dyDescent="0.25">
      <c r="A3647" s="6">
        <v>366.55</v>
      </c>
      <c r="B3647" s="7">
        <v>3.2599999999999999E-3</v>
      </c>
    </row>
    <row r="3648" spans="1:2" x14ac:dyDescent="0.25">
      <c r="A3648" s="6">
        <v>366.6</v>
      </c>
      <c r="B3648" s="7">
        <v>2.65E-3</v>
      </c>
    </row>
    <row r="3649" spans="1:2" x14ac:dyDescent="0.25">
      <c r="A3649" s="6">
        <v>366.65</v>
      </c>
      <c r="B3649" s="7">
        <v>2.0400000000000001E-3</v>
      </c>
    </row>
    <row r="3650" spans="1:2" x14ac:dyDescent="0.25">
      <c r="A3650" s="6">
        <v>366.7</v>
      </c>
      <c r="B3650" s="7">
        <v>1.74E-3</v>
      </c>
    </row>
    <row r="3651" spans="1:2" x14ac:dyDescent="0.25">
      <c r="A3651" s="6">
        <v>366.75</v>
      </c>
      <c r="B3651" s="7">
        <v>1.4400000000000001E-3</v>
      </c>
    </row>
    <row r="3652" spans="1:2" x14ac:dyDescent="0.25">
      <c r="A3652" s="6">
        <v>366.8</v>
      </c>
      <c r="B3652" s="7">
        <v>8.2690499999999996E-4</v>
      </c>
    </row>
    <row r="3653" spans="1:2" x14ac:dyDescent="0.25">
      <c r="A3653" s="6">
        <v>366.85</v>
      </c>
      <c r="B3653" s="7">
        <v>8.3180199999999998E-4</v>
      </c>
    </row>
    <row r="3654" spans="1:2" x14ac:dyDescent="0.25">
      <c r="A3654" s="6">
        <v>366.9</v>
      </c>
      <c r="B3654" s="7">
        <v>5.2994299999999995E-4</v>
      </c>
    </row>
    <row r="3655" spans="1:2" x14ac:dyDescent="0.25">
      <c r="A3655" s="6">
        <v>366.95</v>
      </c>
      <c r="B3655" s="7">
        <v>2.2824799999999999E-4</v>
      </c>
    </row>
    <row r="3656" spans="1:2" x14ac:dyDescent="0.25">
      <c r="A3656" s="6">
        <v>367</v>
      </c>
      <c r="B3656" s="7">
        <v>2.33141E-4</v>
      </c>
    </row>
    <row r="3657" spans="1:2" x14ac:dyDescent="0.25">
      <c r="A3657" s="6">
        <v>367.05</v>
      </c>
      <c r="B3657" s="7">
        <v>2.38032E-4</v>
      </c>
    </row>
    <row r="3658" spans="1:2" x14ac:dyDescent="0.25">
      <c r="A3658" s="6">
        <v>367.1</v>
      </c>
      <c r="B3658" s="7">
        <v>2.4292300000000001E-4</v>
      </c>
    </row>
    <row r="3659" spans="1:2" x14ac:dyDescent="0.25">
      <c r="A3659" s="6">
        <v>367.15</v>
      </c>
      <c r="B3659" s="7">
        <v>2.4781100000000002E-4</v>
      </c>
    </row>
    <row r="3660" spans="1:2" x14ac:dyDescent="0.25">
      <c r="A3660" s="6">
        <v>367.2</v>
      </c>
      <c r="B3660" s="7">
        <v>5.5928900000000003E-4</v>
      </c>
    </row>
    <row r="3661" spans="1:2" x14ac:dyDescent="0.25">
      <c r="A3661" s="6">
        <v>367.25</v>
      </c>
      <c r="B3661" s="7">
        <v>2.5758500000000001E-4</v>
      </c>
    </row>
    <row r="3662" spans="1:2" x14ac:dyDescent="0.25">
      <c r="A3662" s="6">
        <v>367.3</v>
      </c>
      <c r="B3662" s="7">
        <v>5.6905900000000001E-4</v>
      </c>
    </row>
    <row r="3663" spans="1:2" x14ac:dyDescent="0.25">
      <c r="A3663" s="6">
        <v>367.35</v>
      </c>
      <c r="B3663" s="7">
        <v>5.7394200000000003E-4</v>
      </c>
    </row>
    <row r="3664" spans="1:2" x14ac:dyDescent="0.25">
      <c r="A3664" s="6">
        <v>367.4</v>
      </c>
      <c r="B3664" s="7">
        <v>8.8557900000000005E-4</v>
      </c>
    </row>
    <row r="3665" spans="1:2" x14ac:dyDescent="0.25">
      <c r="A3665" s="6">
        <v>367.45</v>
      </c>
      <c r="B3665" s="7">
        <v>1.1999999999999999E-3</v>
      </c>
    </row>
    <row r="3666" spans="1:2" x14ac:dyDescent="0.25">
      <c r="A3666" s="6">
        <v>367.5</v>
      </c>
      <c r="B3666" s="7">
        <v>1.1999999999999999E-3</v>
      </c>
    </row>
    <row r="3667" spans="1:2" x14ac:dyDescent="0.25">
      <c r="A3667" s="6">
        <v>367.55</v>
      </c>
      <c r="B3667" s="7">
        <v>9.0021399999999998E-4</v>
      </c>
    </row>
    <row r="3668" spans="1:2" x14ac:dyDescent="0.25">
      <c r="A3668" s="6">
        <v>367.6</v>
      </c>
      <c r="B3668" s="7">
        <v>9.0509E-4</v>
      </c>
    </row>
    <row r="3669" spans="1:2" x14ac:dyDescent="0.25">
      <c r="A3669" s="6">
        <v>367.65</v>
      </c>
      <c r="B3669" s="7">
        <v>1.2199999999999999E-3</v>
      </c>
    </row>
    <row r="3670" spans="1:2" x14ac:dyDescent="0.25">
      <c r="A3670" s="6">
        <v>367.7</v>
      </c>
      <c r="B3670" s="7">
        <v>1.2199999999999999E-3</v>
      </c>
    </row>
    <row r="3671" spans="1:2" x14ac:dyDescent="0.25">
      <c r="A3671" s="6">
        <v>367.75</v>
      </c>
      <c r="B3671" s="7">
        <v>1.23E-3</v>
      </c>
    </row>
    <row r="3672" spans="1:2" x14ac:dyDescent="0.25">
      <c r="A3672" s="6">
        <v>367.8</v>
      </c>
      <c r="B3672" s="7">
        <v>1.5399999999999999E-3</v>
      </c>
    </row>
    <row r="3673" spans="1:2" x14ac:dyDescent="0.25">
      <c r="A3673" s="6">
        <v>367.85</v>
      </c>
      <c r="B3673" s="7">
        <v>9.2944700000000002E-4</v>
      </c>
    </row>
    <row r="3674" spans="1:2" x14ac:dyDescent="0.25">
      <c r="A3674" s="6">
        <v>367.9</v>
      </c>
      <c r="B3674" s="7">
        <v>9.34314E-4</v>
      </c>
    </row>
    <row r="3675" spans="1:2" x14ac:dyDescent="0.25">
      <c r="A3675" s="6">
        <v>367.95</v>
      </c>
      <c r="B3675" s="7">
        <v>3.2583500000000001E-4</v>
      </c>
    </row>
    <row r="3676" spans="1:2" x14ac:dyDescent="0.25">
      <c r="A3676" s="6">
        <v>368</v>
      </c>
      <c r="B3676" s="7">
        <v>3.30699E-4</v>
      </c>
    </row>
    <row r="3677" spans="1:2" x14ac:dyDescent="0.25">
      <c r="A3677" s="6">
        <v>368.05</v>
      </c>
      <c r="B3677" s="7">
        <v>6.42152E-4</v>
      </c>
    </row>
    <row r="3678" spans="1:2" x14ac:dyDescent="0.25">
      <c r="A3678" s="6">
        <v>368.1</v>
      </c>
      <c r="B3678" s="7">
        <v>3.4042300000000002E-4</v>
      </c>
    </row>
    <row r="3679" spans="1:2" x14ac:dyDescent="0.25">
      <c r="A3679" s="6">
        <v>368.15</v>
      </c>
      <c r="B3679" s="7">
        <v>3.4528299999999999E-4</v>
      </c>
    </row>
    <row r="3680" spans="1:2" x14ac:dyDescent="0.25">
      <c r="A3680" s="6">
        <v>368.2</v>
      </c>
      <c r="B3680" s="7">
        <v>4.3716600000000001E-5</v>
      </c>
    </row>
    <row r="3681" spans="1:2" x14ac:dyDescent="0.25">
      <c r="A3681" s="6">
        <v>368.25</v>
      </c>
      <c r="B3681" s="7">
        <v>-2.5768600000000003E-4</v>
      </c>
    </row>
    <row r="3682" spans="1:2" x14ac:dyDescent="0.25">
      <c r="A3682" s="6">
        <v>368.3</v>
      </c>
      <c r="B3682" s="7">
        <v>3.59854E-4</v>
      </c>
    </row>
    <row r="3683" spans="1:2" x14ac:dyDescent="0.25">
      <c r="A3683" s="6">
        <v>368.35</v>
      </c>
      <c r="B3683" s="7">
        <v>3.6470799999999999E-4</v>
      </c>
    </row>
    <row r="3684" spans="1:2" x14ac:dyDescent="0.25">
      <c r="A3684" s="6">
        <v>368.4</v>
      </c>
      <c r="B3684" s="7">
        <v>6.7615100000000005E-4</v>
      </c>
    </row>
    <row r="3685" spans="1:2" x14ac:dyDescent="0.25">
      <c r="A3685" s="6">
        <v>368.45</v>
      </c>
      <c r="B3685" s="7">
        <v>3.7441200000000002E-4</v>
      </c>
    </row>
    <row r="3686" spans="1:2" x14ac:dyDescent="0.25">
      <c r="A3686" s="6">
        <v>368.5</v>
      </c>
      <c r="B3686" s="7">
        <v>6.8585200000000003E-4</v>
      </c>
    </row>
    <row r="3687" spans="1:2" x14ac:dyDescent="0.25">
      <c r="A3687" s="6">
        <v>368.55</v>
      </c>
      <c r="B3687" s="7">
        <v>6.9070100000000005E-4</v>
      </c>
    </row>
    <row r="3688" spans="1:2" x14ac:dyDescent="0.25">
      <c r="A3688" s="6">
        <v>368.6</v>
      </c>
      <c r="B3688" s="7">
        <v>6.9554800000000004E-4</v>
      </c>
    </row>
    <row r="3689" spans="1:2" x14ac:dyDescent="0.25">
      <c r="A3689" s="6">
        <v>368.65</v>
      </c>
      <c r="B3689" s="7">
        <v>1.01E-3</v>
      </c>
    </row>
    <row r="3690" spans="1:2" x14ac:dyDescent="0.25">
      <c r="A3690" s="6">
        <v>368.7</v>
      </c>
      <c r="B3690" s="7">
        <v>1.01E-3</v>
      </c>
    </row>
    <row r="3691" spans="1:2" x14ac:dyDescent="0.25">
      <c r="A3691" s="6">
        <v>368.75</v>
      </c>
      <c r="B3691" s="7">
        <v>1.32E-3</v>
      </c>
    </row>
    <row r="3692" spans="1:2" x14ac:dyDescent="0.25">
      <c r="A3692" s="6">
        <v>368.8</v>
      </c>
      <c r="B3692" s="7">
        <v>1.64E-3</v>
      </c>
    </row>
    <row r="3693" spans="1:2" x14ac:dyDescent="0.25">
      <c r="A3693" s="6">
        <v>368.85</v>
      </c>
      <c r="B3693" s="7">
        <v>1.33E-3</v>
      </c>
    </row>
    <row r="3694" spans="1:2" x14ac:dyDescent="0.25">
      <c r="A3694" s="6">
        <v>368.9</v>
      </c>
      <c r="B3694" s="7">
        <v>1.34E-3</v>
      </c>
    </row>
    <row r="3695" spans="1:2" x14ac:dyDescent="0.25">
      <c r="A3695" s="6">
        <v>368.95</v>
      </c>
      <c r="B3695" s="7">
        <v>1.0399999999999999E-3</v>
      </c>
    </row>
    <row r="3696" spans="1:2" x14ac:dyDescent="0.25">
      <c r="A3696" s="6">
        <v>369</v>
      </c>
      <c r="B3696" s="7">
        <v>1.0399999999999999E-3</v>
      </c>
    </row>
    <row r="3697" spans="1:2" x14ac:dyDescent="0.25">
      <c r="A3697" s="6">
        <v>369.05</v>
      </c>
      <c r="B3697" s="7">
        <v>1.0499999999999999E-3</v>
      </c>
    </row>
    <row r="3698" spans="1:2" x14ac:dyDescent="0.25">
      <c r="A3698" s="6">
        <v>369.1</v>
      </c>
      <c r="B3698" s="7">
        <v>1.0499999999999999E-3</v>
      </c>
    </row>
    <row r="3699" spans="1:2" x14ac:dyDescent="0.25">
      <c r="A3699" s="6">
        <v>369.15</v>
      </c>
      <c r="B3699" s="7">
        <v>1.3600000000000001E-3</v>
      </c>
    </row>
    <row r="3700" spans="1:2" x14ac:dyDescent="0.25">
      <c r="A3700" s="6">
        <v>369.2</v>
      </c>
      <c r="B3700" s="7">
        <v>1.3699999999999999E-3</v>
      </c>
    </row>
    <row r="3701" spans="1:2" x14ac:dyDescent="0.25">
      <c r="A3701" s="6">
        <v>369.25</v>
      </c>
      <c r="B3701" s="7">
        <v>1.3699999999999999E-3</v>
      </c>
    </row>
    <row r="3702" spans="1:2" x14ac:dyDescent="0.25">
      <c r="A3702" s="6">
        <v>369.3</v>
      </c>
      <c r="B3702" s="7">
        <v>1.3799999999999999E-3</v>
      </c>
    </row>
    <row r="3703" spans="1:2" x14ac:dyDescent="0.25">
      <c r="A3703" s="6">
        <v>369.35</v>
      </c>
      <c r="B3703" s="7">
        <v>1.6900000000000001E-3</v>
      </c>
    </row>
    <row r="3704" spans="1:2" x14ac:dyDescent="0.25">
      <c r="A3704" s="6">
        <v>369.4</v>
      </c>
      <c r="B3704" s="7">
        <v>1.6900000000000001E-3</v>
      </c>
    </row>
    <row r="3705" spans="1:2" x14ac:dyDescent="0.25">
      <c r="A3705" s="6">
        <v>369.45</v>
      </c>
      <c r="B3705" s="7">
        <v>1.6999999999999999E-3</v>
      </c>
    </row>
    <row r="3706" spans="1:2" x14ac:dyDescent="0.25">
      <c r="A3706" s="6">
        <v>369.5</v>
      </c>
      <c r="B3706" s="7">
        <v>2.0100000000000001E-3</v>
      </c>
    </row>
    <row r="3707" spans="1:2" x14ac:dyDescent="0.25">
      <c r="A3707" s="6">
        <v>369.55</v>
      </c>
      <c r="B3707" s="7">
        <v>2.0200000000000001E-3</v>
      </c>
    </row>
    <row r="3708" spans="1:2" x14ac:dyDescent="0.25">
      <c r="A3708" s="6">
        <v>369.6</v>
      </c>
      <c r="B3708" s="7">
        <v>2.0200000000000001E-3</v>
      </c>
    </row>
    <row r="3709" spans="1:2" x14ac:dyDescent="0.25">
      <c r="A3709" s="6">
        <v>369.65</v>
      </c>
      <c r="B3709" s="7">
        <v>2.0300000000000001E-3</v>
      </c>
    </row>
    <row r="3710" spans="1:2" x14ac:dyDescent="0.25">
      <c r="A3710" s="6">
        <v>369.7</v>
      </c>
      <c r="B3710" s="7">
        <v>1.42E-3</v>
      </c>
    </row>
    <row r="3711" spans="1:2" x14ac:dyDescent="0.25">
      <c r="A3711" s="6">
        <v>369.75</v>
      </c>
      <c r="B3711" s="7">
        <v>1.1100000000000001E-3</v>
      </c>
    </row>
    <row r="3712" spans="1:2" x14ac:dyDescent="0.25">
      <c r="A3712" s="6">
        <v>369.8</v>
      </c>
      <c r="B3712" s="7">
        <v>1.1199999999999999E-3</v>
      </c>
    </row>
    <row r="3713" spans="1:2" x14ac:dyDescent="0.25">
      <c r="A3713" s="6">
        <v>369.85</v>
      </c>
      <c r="B3713" s="7">
        <v>8.1626400000000003E-4</v>
      </c>
    </row>
    <row r="3714" spans="1:2" x14ac:dyDescent="0.25">
      <c r="A3714" s="6">
        <v>369.9</v>
      </c>
      <c r="B3714" s="7">
        <v>5.1448399999999995E-4</v>
      </c>
    </row>
    <row r="3715" spans="1:2" x14ac:dyDescent="0.25">
      <c r="A3715" s="6">
        <v>369.95</v>
      </c>
      <c r="B3715" s="7">
        <v>5.1929299999999999E-4</v>
      </c>
    </row>
    <row r="3716" spans="1:2" x14ac:dyDescent="0.25">
      <c r="A3716" s="6">
        <v>370</v>
      </c>
      <c r="B3716" s="7">
        <v>5.2410100000000002E-4</v>
      </c>
    </row>
    <row r="3717" spans="1:2" x14ac:dyDescent="0.25">
      <c r="A3717" s="6">
        <v>370.05</v>
      </c>
      <c r="B3717" s="7">
        <v>2.22482E-4</v>
      </c>
    </row>
    <row r="3718" spans="1:2" x14ac:dyDescent="0.25">
      <c r="A3718" s="6">
        <v>370.1</v>
      </c>
      <c r="B3718" s="7">
        <v>5.3371099999999997E-4</v>
      </c>
    </row>
    <row r="3719" spans="1:2" x14ac:dyDescent="0.25">
      <c r="A3719" s="6">
        <v>370.15</v>
      </c>
      <c r="B3719" s="7">
        <v>2.3209000000000001E-4</v>
      </c>
    </row>
    <row r="3720" spans="1:2" x14ac:dyDescent="0.25">
      <c r="A3720" s="6">
        <v>370.2</v>
      </c>
      <c r="B3720" s="7">
        <v>2.3689199999999999E-4</v>
      </c>
    </row>
    <row r="3721" spans="1:2" x14ac:dyDescent="0.25">
      <c r="A3721" s="6">
        <v>370.25</v>
      </c>
      <c r="B3721" s="7">
        <v>5.4811699999999998E-4</v>
      </c>
    </row>
    <row r="3722" spans="1:2" x14ac:dyDescent="0.25">
      <c r="A3722" s="6">
        <v>370.3</v>
      </c>
      <c r="B3722" s="7">
        <v>5.5291599999999998E-4</v>
      </c>
    </row>
    <row r="3723" spans="1:2" x14ac:dyDescent="0.25">
      <c r="A3723" s="6">
        <v>370.35</v>
      </c>
      <c r="B3723" s="7">
        <v>5.5771399999999995E-4</v>
      </c>
    </row>
    <row r="3724" spans="1:2" x14ac:dyDescent="0.25">
      <c r="A3724" s="6">
        <v>370.4</v>
      </c>
      <c r="B3724" s="7">
        <v>5.6251000000000001E-4</v>
      </c>
    </row>
    <row r="3725" spans="1:2" x14ac:dyDescent="0.25">
      <c r="A3725" s="6">
        <v>370.45</v>
      </c>
      <c r="B3725" s="7">
        <v>5.6730500000000004E-4</v>
      </c>
    </row>
    <row r="3726" spans="1:2" x14ac:dyDescent="0.25">
      <c r="A3726" s="6">
        <v>370.5</v>
      </c>
      <c r="B3726" s="7">
        <v>5.7209899999999996E-4</v>
      </c>
    </row>
    <row r="3727" spans="1:2" x14ac:dyDescent="0.25">
      <c r="A3727" s="6">
        <v>370.55</v>
      </c>
      <c r="B3727" s="7">
        <v>2.7046600000000002E-4</v>
      </c>
    </row>
    <row r="3728" spans="1:2" x14ac:dyDescent="0.25">
      <c r="A3728" s="6">
        <v>370.6</v>
      </c>
      <c r="B3728" s="7">
        <v>2.75257E-4</v>
      </c>
    </row>
    <row r="3729" spans="1:2" x14ac:dyDescent="0.25">
      <c r="A3729" s="6">
        <v>370.65</v>
      </c>
      <c r="B3729" s="7">
        <v>2.8004700000000001E-4</v>
      </c>
    </row>
    <row r="3730" spans="1:2" x14ac:dyDescent="0.25">
      <c r="A3730" s="6">
        <v>370.7</v>
      </c>
      <c r="B3730" s="7">
        <v>8.9784900000000004E-4</v>
      </c>
    </row>
    <row r="3731" spans="1:2" x14ac:dyDescent="0.25">
      <c r="A3731" s="6">
        <v>370.75</v>
      </c>
      <c r="B3731" s="7">
        <v>9.0263599999999995E-4</v>
      </c>
    </row>
    <row r="3732" spans="1:2" x14ac:dyDescent="0.25">
      <c r="A3732" s="6">
        <v>370.8</v>
      </c>
      <c r="B3732" s="7">
        <v>9.0742100000000005E-4</v>
      </c>
    </row>
    <row r="3733" spans="1:2" x14ac:dyDescent="0.25">
      <c r="A3733" s="6">
        <v>370.85</v>
      </c>
      <c r="B3733" s="7">
        <v>1.2199999999999999E-3</v>
      </c>
    </row>
    <row r="3734" spans="1:2" x14ac:dyDescent="0.25">
      <c r="A3734" s="6">
        <v>370.9</v>
      </c>
      <c r="B3734" s="7">
        <v>1.2199999999999999E-3</v>
      </c>
    </row>
    <row r="3735" spans="1:2" x14ac:dyDescent="0.25">
      <c r="A3735" s="6">
        <v>370.95</v>
      </c>
      <c r="B3735" s="7">
        <v>1.5399999999999999E-3</v>
      </c>
    </row>
    <row r="3736" spans="1:2" x14ac:dyDescent="0.25">
      <c r="A3736" s="6">
        <v>371</v>
      </c>
      <c r="B3736" s="7">
        <v>1.8500000000000001E-3</v>
      </c>
    </row>
    <row r="3737" spans="1:2" x14ac:dyDescent="0.25">
      <c r="A3737" s="6">
        <v>371.05</v>
      </c>
      <c r="B3737" s="7">
        <v>2.16E-3</v>
      </c>
    </row>
    <row r="3738" spans="1:2" x14ac:dyDescent="0.25">
      <c r="A3738" s="6">
        <v>371.1</v>
      </c>
      <c r="B3738" s="7">
        <v>2.7799999999999999E-3</v>
      </c>
    </row>
    <row r="3739" spans="1:2" x14ac:dyDescent="0.25">
      <c r="A3739" s="6">
        <v>371.15</v>
      </c>
      <c r="B3739" s="7">
        <v>3.0899999999999999E-3</v>
      </c>
    </row>
    <row r="3740" spans="1:2" x14ac:dyDescent="0.25">
      <c r="A3740" s="6">
        <v>371.2</v>
      </c>
      <c r="B3740" s="7">
        <v>3.0999999999999999E-3</v>
      </c>
    </row>
    <row r="3741" spans="1:2" x14ac:dyDescent="0.25">
      <c r="A3741" s="6">
        <v>371.25</v>
      </c>
      <c r="B3741" s="7">
        <v>3.4099999999999998E-3</v>
      </c>
    </row>
    <row r="3742" spans="1:2" x14ac:dyDescent="0.25">
      <c r="A3742" s="6">
        <v>371.3</v>
      </c>
      <c r="B3742" s="7">
        <v>3.4099999999999998E-3</v>
      </c>
    </row>
    <row r="3743" spans="1:2" x14ac:dyDescent="0.25">
      <c r="A3743" s="6">
        <v>371.35</v>
      </c>
      <c r="B3743" s="7">
        <v>4.0299999999999997E-3</v>
      </c>
    </row>
    <row r="3744" spans="1:2" x14ac:dyDescent="0.25">
      <c r="A3744" s="6">
        <v>371.4</v>
      </c>
      <c r="B3744" s="7">
        <v>4.0400000000000002E-3</v>
      </c>
    </row>
    <row r="3745" spans="1:2" x14ac:dyDescent="0.25">
      <c r="A3745" s="6">
        <v>371.45</v>
      </c>
      <c r="B3745" s="7">
        <v>4.0400000000000002E-3</v>
      </c>
    </row>
    <row r="3746" spans="1:2" x14ac:dyDescent="0.25">
      <c r="A3746" s="6">
        <v>371.5</v>
      </c>
      <c r="B3746" s="7">
        <v>4.3600000000000002E-3</v>
      </c>
    </row>
    <row r="3747" spans="1:2" x14ac:dyDescent="0.25">
      <c r="A3747" s="6">
        <v>371.55</v>
      </c>
      <c r="B3747" s="7">
        <v>4.0499999999999998E-3</v>
      </c>
    </row>
    <row r="3748" spans="1:2" x14ac:dyDescent="0.25">
      <c r="A3748" s="6">
        <v>371.6</v>
      </c>
      <c r="B3748" s="7">
        <v>4.3699999999999998E-3</v>
      </c>
    </row>
    <row r="3749" spans="1:2" x14ac:dyDescent="0.25">
      <c r="A3749" s="6">
        <v>371.65</v>
      </c>
      <c r="B3749" s="7">
        <v>3.7599999999999999E-3</v>
      </c>
    </row>
    <row r="3750" spans="1:2" x14ac:dyDescent="0.25">
      <c r="A3750" s="6">
        <v>371.7</v>
      </c>
      <c r="B3750" s="7">
        <v>4.0699999999999998E-3</v>
      </c>
    </row>
    <row r="3751" spans="1:2" x14ac:dyDescent="0.25">
      <c r="A3751" s="6">
        <v>371.75</v>
      </c>
      <c r="B3751" s="7">
        <v>4.3800000000000002E-3</v>
      </c>
    </row>
    <row r="3752" spans="1:2" x14ac:dyDescent="0.25">
      <c r="A3752" s="6">
        <v>371.8</v>
      </c>
      <c r="B3752" s="7">
        <v>4.3899999999999998E-3</v>
      </c>
    </row>
    <row r="3753" spans="1:2" x14ac:dyDescent="0.25">
      <c r="A3753" s="6">
        <v>371.85</v>
      </c>
      <c r="B3753" s="7">
        <v>4.7000000000000002E-3</v>
      </c>
    </row>
    <row r="3754" spans="1:2" x14ac:dyDescent="0.25">
      <c r="A3754" s="6">
        <v>371.9</v>
      </c>
      <c r="B3754" s="7">
        <v>4.4000000000000003E-3</v>
      </c>
    </row>
    <row r="3755" spans="1:2" x14ac:dyDescent="0.25">
      <c r="A3755" s="6">
        <v>371.95</v>
      </c>
      <c r="B3755" s="7">
        <v>5.0200000000000002E-3</v>
      </c>
    </row>
    <row r="3756" spans="1:2" x14ac:dyDescent="0.25">
      <c r="A3756" s="6">
        <v>372</v>
      </c>
      <c r="B3756" s="7">
        <v>5.64E-3</v>
      </c>
    </row>
    <row r="3757" spans="1:2" x14ac:dyDescent="0.25">
      <c r="A3757" s="6">
        <v>372.05</v>
      </c>
      <c r="B3757" s="7">
        <v>6.2599999999999999E-3</v>
      </c>
    </row>
    <row r="3758" spans="1:2" x14ac:dyDescent="0.25">
      <c r="A3758" s="6">
        <v>372.1</v>
      </c>
      <c r="B3758" s="7">
        <v>6.8900000000000003E-3</v>
      </c>
    </row>
    <row r="3759" spans="1:2" x14ac:dyDescent="0.25">
      <c r="A3759" s="6">
        <v>372.15</v>
      </c>
      <c r="B3759" s="7">
        <v>7.8200000000000006E-3</v>
      </c>
    </row>
    <row r="3760" spans="1:2" x14ac:dyDescent="0.25">
      <c r="A3760" s="6">
        <v>372.2</v>
      </c>
      <c r="B3760" s="7">
        <v>8.7600000000000004E-3</v>
      </c>
    </row>
    <row r="3761" spans="1:2" x14ac:dyDescent="0.25">
      <c r="A3761" s="6">
        <v>372.25</v>
      </c>
      <c r="B3761" s="7">
        <v>9.7000000000000003E-3</v>
      </c>
    </row>
    <row r="3762" spans="1:2" x14ac:dyDescent="0.25">
      <c r="A3762" s="6">
        <v>372.3</v>
      </c>
      <c r="B3762" s="7">
        <v>1.0330000000000001E-2</v>
      </c>
    </row>
    <row r="3763" spans="1:2" x14ac:dyDescent="0.25">
      <c r="A3763" s="6">
        <v>372.35</v>
      </c>
      <c r="B3763" s="7">
        <v>1.095E-2</v>
      </c>
    </row>
    <row r="3764" spans="1:2" x14ac:dyDescent="0.25">
      <c r="A3764" s="6">
        <v>372.4</v>
      </c>
      <c r="B3764" s="7">
        <v>1.1900000000000001E-2</v>
      </c>
    </row>
    <row r="3765" spans="1:2" x14ac:dyDescent="0.25">
      <c r="A3765" s="6">
        <v>372.45</v>
      </c>
      <c r="B3765" s="7">
        <v>1.315E-2</v>
      </c>
    </row>
    <row r="3766" spans="1:2" x14ac:dyDescent="0.25">
      <c r="A3766" s="6">
        <v>372.5</v>
      </c>
      <c r="B3766" s="7">
        <v>1.41E-2</v>
      </c>
    </row>
    <row r="3767" spans="1:2" x14ac:dyDescent="0.25">
      <c r="A3767" s="6">
        <v>372.55</v>
      </c>
      <c r="B3767" s="7">
        <v>1.504E-2</v>
      </c>
    </row>
    <row r="3768" spans="1:2" x14ac:dyDescent="0.25">
      <c r="A3768" s="6">
        <v>372.6</v>
      </c>
      <c r="B3768" s="7">
        <v>1.5679999999999999E-2</v>
      </c>
    </row>
    <row r="3769" spans="1:2" x14ac:dyDescent="0.25">
      <c r="A3769" s="6">
        <v>372.65</v>
      </c>
      <c r="B3769" s="7">
        <v>1.6310000000000002E-2</v>
      </c>
    </row>
    <row r="3770" spans="1:2" x14ac:dyDescent="0.25">
      <c r="A3770" s="6">
        <v>372.7</v>
      </c>
      <c r="B3770" s="7">
        <v>1.695E-2</v>
      </c>
    </row>
    <row r="3771" spans="1:2" x14ac:dyDescent="0.25">
      <c r="A3771" s="6">
        <v>372.75</v>
      </c>
      <c r="B3771" s="7">
        <v>1.822E-2</v>
      </c>
    </row>
    <row r="3772" spans="1:2" x14ac:dyDescent="0.25">
      <c r="A3772" s="6">
        <v>372.8</v>
      </c>
      <c r="B3772" s="7">
        <v>1.8849999999999999E-2</v>
      </c>
    </row>
    <row r="3773" spans="1:2" x14ac:dyDescent="0.25">
      <c r="A3773" s="6">
        <v>372.85</v>
      </c>
      <c r="B3773" s="7">
        <v>1.9810000000000001E-2</v>
      </c>
    </row>
    <row r="3774" spans="1:2" x14ac:dyDescent="0.25">
      <c r="A3774" s="6">
        <v>372.9</v>
      </c>
      <c r="B3774" s="7">
        <v>2.0449999999999999E-2</v>
      </c>
    </row>
    <row r="3775" spans="1:2" x14ac:dyDescent="0.25">
      <c r="A3775" s="6">
        <v>372.95</v>
      </c>
      <c r="B3775" s="7">
        <v>2.1090000000000001E-2</v>
      </c>
    </row>
    <row r="3776" spans="1:2" x14ac:dyDescent="0.25">
      <c r="A3776" s="6">
        <v>373</v>
      </c>
      <c r="B3776" s="7">
        <v>2.1090000000000001E-2</v>
      </c>
    </row>
    <row r="3777" spans="1:2" x14ac:dyDescent="0.25">
      <c r="A3777" s="6">
        <v>373.05</v>
      </c>
      <c r="B3777" s="7">
        <v>2.1729999999999999E-2</v>
      </c>
    </row>
    <row r="3778" spans="1:2" x14ac:dyDescent="0.25">
      <c r="A3778" s="6">
        <v>373.1</v>
      </c>
      <c r="B3778" s="7">
        <v>2.1739999999999999E-2</v>
      </c>
    </row>
    <row r="3779" spans="1:2" x14ac:dyDescent="0.25">
      <c r="A3779" s="6">
        <v>373.15</v>
      </c>
      <c r="B3779" s="7">
        <v>2.1739999999999999E-2</v>
      </c>
    </row>
    <row r="3780" spans="1:2" x14ac:dyDescent="0.25">
      <c r="A3780" s="6">
        <v>373.2</v>
      </c>
      <c r="B3780" s="7">
        <v>2.1739999999999999E-2</v>
      </c>
    </row>
    <row r="3781" spans="1:2" x14ac:dyDescent="0.25">
      <c r="A3781" s="6">
        <v>373.25</v>
      </c>
      <c r="B3781" s="7">
        <v>2.1749999999999999E-2</v>
      </c>
    </row>
    <row r="3782" spans="1:2" x14ac:dyDescent="0.25">
      <c r="A3782" s="6">
        <v>373.3</v>
      </c>
      <c r="B3782" s="7">
        <v>2.1440000000000001E-2</v>
      </c>
    </row>
    <row r="3783" spans="1:2" x14ac:dyDescent="0.25">
      <c r="A3783" s="6">
        <v>373.35</v>
      </c>
      <c r="B3783" s="7">
        <v>2.0809999999999999E-2</v>
      </c>
    </row>
    <row r="3784" spans="1:2" x14ac:dyDescent="0.25">
      <c r="A3784" s="6">
        <v>373.4</v>
      </c>
      <c r="B3784" s="7">
        <v>2.018E-2</v>
      </c>
    </row>
    <row r="3785" spans="1:2" x14ac:dyDescent="0.25">
      <c r="A3785" s="6">
        <v>373.45</v>
      </c>
      <c r="B3785" s="7">
        <v>1.9550000000000001E-2</v>
      </c>
    </row>
    <row r="3786" spans="1:2" x14ac:dyDescent="0.25">
      <c r="A3786" s="6">
        <v>373.5</v>
      </c>
      <c r="B3786" s="7">
        <v>1.8919999999999999E-2</v>
      </c>
    </row>
    <row r="3787" spans="1:2" x14ac:dyDescent="0.25">
      <c r="A3787" s="6">
        <v>373.55</v>
      </c>
      <c r="B3787" s="7">
        <v>1.8610000000000002E-2</v>
      </c>
    </row>
    <row r="3788" spans="1:2" x14ac:dyDescent="0.25">
      <c r="A3788" s="6">
        <v>373.6</v>
      </c>
      <c r="B3788" s="7">
        <v>1.7659999999999999E-2</v>
      </c>
    </row>
    <row r="3789" spans="1:2" x14ac:dyDescent="0.25">
      <c r="A3789" s="6">
        <v>373.65</v>
      </c>
      <c r="B3789" s="7">
        <v>1.704E-2</v>
      </c>
    </row>
    <row r="3790" spans="1:2" x14ac:dyDescent="0.25">
      <c r="A3790" s="6">
        <v>373.7</v>
      </c>
      <c r="B3790" s="7">
        <v>1.6410000000000001E-2</v>
      </c>
    </row>
    <row r="3791" spans="1:2" x14ac:dyDescent="0.25">
      <c r="A3791" s="6">
        <v>373.75</v>
      </c>
      <c r="B3791" s="7">
        <v>1.6420000000000001E-2</v>
      </c>
    </row>
    <row r="3792" spans="1:2" x14ac:dyDescent="0.25">
      <c r="A3792" s="6">
        <v>373.8</v>
      </c>
      <c r="B3792" s="7">
        <v>1.6109999999999999E-2</v>
      </c>
    </row>
    <row r="3793" spans="1:2" x14ac:dyDescent="0.25">
      <c r="A3793" s="6">
        <v>373.85</v>
      </c>
      <c r="B3793" s="7">
        <v>1.5800000000000002E-2</v>
      </c>
    </row>
    <row r="3794" spans="1:2" x14ac:dyDescent="0.25">
      <c r="A3794" s="6">
        <v>373.9</v>
      </c>
      <c r="B3794" s="7">
        <v>1.549E-2</v>
      </c>
    </row>
    <row r="3795" spans="1:2" x14ac:dyDescent="0.25">
      <c r="A3795" s="6">
        <v>373.95</v>
      </c>
      <c r="B3795" s="7">
        <v>1.5180000000000001E-2</v>
      </c>
    </row>
    <row r="3796" spans="1:2" x14ac:dyDescent="0.25">
      <c r="A3796" s="6">
        <v>374</v>
      </c>
      <c r="B3796" s="7">
        <v>1.55E-2</v>
      </c>
    </row>
    <row r="3797" spans="1:2" x14ac:dyDescent="0.25">
      <c r="A3797" s="6">
        <v>374.05</v>
      </c>
      <c r="B3797" s="7">
        <v>1.5810000000000001E-2</v>
      </c>
    </row>
    <row r="3798" spans="1:2" x14ac:dyDescent="0.25">
      <c r="A3798" s="6">
        <v>374.1</v>
      </c>
      <c r="B3798" s="7">
        <v>1.5509999999999999E-2</v>
      </c>
    </row>
    <row r="3799" spans="1:2" x14ac:dyDescent="0.25">
      <c r="A3799" s="6">
        <v>374.15</v>
      </c>
      <c r="B3799" s="7">
        <v>1.6140000000000002E-2</v>
      </c>
    </row>
    <row r="3800" spans="1:2" x14ac:dyDescent="0.25">
      <c r="A3800" s="6">
        <v>374.2</v>
      </c>
      <c r="B3800" s="7">
        <v>1.677E-2</v>
      </c>
    </row>
    <row r="3801" spans="1:2" x14ac:dyDescent="0.25">
      <c r="A3801" s="6">
        <v>374.25</v>
      </c>
      <c r="B3801" s="7">
        <v>1.7409999999999998E-2</v>
      </c>
    </row>
    <row r="3802" spans="1:2" x14ac:dyDescent="0.25">
      <c r="A3802" s="6">
        <v>374.3</v>
      </c>
      <c r="B3802" s="7">
        <v>1.7409999999999998E-2</v>
      </c>
    </row>
    <row r="3803" spans="1:2" x14ac:dyDescent="0.25">
      <c r="A3803" s="6">
        <v>374.35</v>
      </c>
      <c r="B3803" s="7">
        <v>1.805E-2</v>
      </c>
    </row>
    <row r="3804" spans="1:2" x14ac:dyDescent="0.25">
      <c r="A3804" s="6">
        <v>374.4</v>
      </c>
      <c r="B3804" s="7">
        <v>1.8370000000000001E-2</v>
      </c>
    </row>
    <row r="3805" spans="1:2" x14ac:dyDescent="0.25">
      <c r="A3805" s="6">
        <v>374.45</v>
      </c>
      <c r="B3805" s="7">
        <v>1.9009999999999999E-2</v>
      </c>
    </row>
    <row r="3806" spans="1:2" x14ac:dyDescent="0.25">
      <c r="A3806" s="6">
        <v>374.5</v>
      </c>
      <c r="B3806" s="7">
        <v>1.9959999999999999E-2</v>
      </c>
    </row>
    <row r="3807" spans="1:2" x14ac:dyDescent="0.25">
      <c r="A3807" s="6">
        <v>374.55</v>
      </c>
      <c r="B3807" s="7">
        <v>2.06E-2</v>
      </c>
    </row>
    <row r="3808" spans="1:2" x14ac:dyDescent="0.25">
      <c r="A3808" s="6">
        <v>374.6</v>
      </c>
      <c r="B3808" s="7">
        <v>2.1239999999999998E-2</v>
      </c>
    </row>
    <row r="3809" spans="1:2" x14ac:dyDescent="0.25">
      <c r="A3809" s="6">
        <v>374.65</v>
      </c>
      <c r="B3809" s="7">
        <v>2.188E-2</v>
      </c>
    </row>
    <row r="3810" spans="1:2" x14ac:dyDescent="0.25">
      <c r="A3810" s="6">
        <v>374.7</v>
      </c>
      <c r="B3810" s="7">
        <v>2.2839999999999999E-2</v>
      </c>
    </row>
    <row r="3811" spans="1:2" x14ac:dyDescent="0.25">
      <c r="A3811" s="6">
        <v>374.75</v>
      </c>
      <c r="B3811" s="7">
        <v>2.316E-2</v>
      </c>
    </row>
    <row r="3812" spans="1:2" x14ac:dyDescent="0.25">
      <c r="A3812" s="6">
        <v>374.8</v>
      </c>
      <c r="B3812" s="7">
        <v>2.4129999999999999E-2</v>
      </c>
    </row>
    <row r="3813" spans="1:2" x14ac:dyDescent="0.25">
      <c r="A3813" s="6">
        <v>374.85</v>
      </c>
      <c r="B3813" s="7">
        <v>2.477E-2</v>
      </c>
    </row>
    <row r="3814" spans="1:2" x14ac:dyDescent="0.25">
      <c r="A3814" s="6">
        <v>374.9</v>
      </c>
      <c r="B3814" s="7">
        <v>2.5729999999999999E-2</v>
      </c>
    </row>
    <row r="3815" spans="1:2" x14ac:dyDescent="0.25">
      <c r="A3815" s="6">
        <v>374.95</v>
      </c>
      <c r="B3815" s="7">
        <v>2.6700000000000002E-2</v>
      </c>
    </row>
    <row r="3816" spans="1:2" x14ac:dyDescent="0.25">
      <c r="A3816" s="6">
        <v>375</v>
      </c>
      <c r="B3816" s="7">
        <v>2.7019999999999999E-2</v>
      </c>
    </row>
    <row r="3817" spans="1:2" x14ac:dyDescent="0.25">
      <c r="A3817" s="6">
        <v>375.05</v>
      </c>
      <c r="B3817" s="7">
        <v>2.767E-2</v>
      </c>
    </row>
    <row r="3818" spans="1:2" x14ac:dyDescent="0.25">
      <c r="A3818" s="6">
        <v>375.1</v>
      </c>
      <c r="B3818" s="7">
        <v>2.8320000000000001E-2</v>
      </c>
    </row>
    <row r="3819" spans="1:2" x14ac:dyDescent="0.25">
      <c r="A3819" s="6">
        <v>375.15</v>
      </c>
      <c r="B3819" s="7">
        <v>2.8639999999999999E-2</v>
      </c>
    </row>
    <row r="3820" spans="1:2" x14ac:dyDescent="0.25">
      <c r="A3820" s="6">
        <v>375.2</v>
      </c>
      <c r="B3820" s="7">
        <v>2.8969999999999999E-2</v>
      </c>
    </row>
    <row r="3821" spans="1:2" x14ac:dyDescent="0.25">
      <c r="A3821" s="6">
        <v>375.25</v>
      </c>
      <c r="B3821" s="7">
        <v>2.93E-2</v>
      </c>
    </row>
    <row r="3822" spans="1:2" x14ac:dyDescent="0.25">
      <c r="A3822" s="6">
        <v>375.3</v>
      </c>
      <c r="B3822" s="7">
        <v>2.93E-2</v>
      </c>
    </row>
    <row r="3823" spans="1:2" x14ac:dyDescent="0.25">
      <c r="A3823" s="6">
        <v>375.35</v>
      </c>
      <c r="B3823" s="7">
        <v>2.8989999999999998E-2</v>
      </c>
    </row>
    <row r="3824" spans="1:2" x14ac:dyDescent="0.25">
      <c r="A3824" s="6">
        <v>375.4</v>
      </c>
      <c r="B3824" s="7">
        <v>2.8670000000000001E-2</v>
      </c>
    </row>
    <row r="3825" spans="1:2" x14ac:dyDescent="0.25">
      <c r="A3825" s="6">
        <v>375.45</v>
      </c>
      <c r="B3825" s="7">
        <v>2.8029999999999999E-2</v>
      </c>
    </row>
    <row r="3826" spans="1:2" x14ac:dyDescent="0.25">
      <c r="A3826" s="6">
        <v>375.5</v>
      </c>
      <c r="B3826" s="7">
        <v>2.7709999999999999E-2</v>
      </c>
    </row>
    <row r="3827" spans="1:2" x14ac:dyDescent="0.25">
      <c r="A3827" s="6">
        <v>375.55</v>
      </c>
      <c r="B3827" s="7">
        <v>2.7400000000000001E-2</v>
      </c>
    </row>
    <row r="3828" spans="1:2" x14ac:dyDescent="0.25">
      <c r="A3828" s="6">
        <v>375.6</v>
      </c>
      <c r="B3828" s="7">
        <v>2.6759999999999999E-2</v>
      </c>
    </row>
    <row r="3829" spans="1:2" x14ac:dyDescent="0.25">
      <c r="A3829" s="6">
        <v>375.65</v>
      </c>
      <c r="B3829" s="7">
        <v>2.58E-2</v>
      </c>
    </row>
    <row r="3830" spans="1:2" x14ac:dyDescent="0.25">
      <c r="A3830" s="6">
        <v>375.7</v>
      </c>
      <c r="B3830" s="7">
        <v>2.4850000000000001E-2</v>
      </c>
    </row>
    <row r="3831" spans="1:2" x14ac:dyDescent="0.25">
      <c r="A3831" s="6">
        <v>375.75</v>
      </c>
      <c r="B3831" s="7">
        <v>2.4209999999999999E-2</v>
      </c>
    </row>
    <row r="3832" spans="1:2" x14ac:dyDescent="0.25">
      <c r="A3832" s="6">
        <v>375.8</v>
      </c>
      <c r="B3832" s="7">
        <v>2.3259999999999999E-2</v>
      </c>
    </row>
    <row r="3833" spans="1:2" x14ac:dyDescent="0.25">
      <c r="A3833" s="6">
        <v>375.85</v>
      </c>
      <c r="B3833" s="7">
        <v>2.231E-2</v>
      </c>
    </row>
    <row r="3834" spans="1:2" x14ac:dyDescent="0.25">
      <c r="A3834" s="6">
        <v>375.9</v>
      </c>
      <c r="B3834" s="7">
        <v>2.1360000000000001E-2</v>
      </c>
    </row>
    <row r="3835" spans="1:2" x14ac:dyDescent="0.25">
      <c r="A3835" s="6">
        <v>375.95</v>
      </c>
      <c r="B3835" s="7">
        <v>2.0410000000000001E-2</v>
      </c>
    </row>
    <row r="3836" spans="1:2" x14ac:dyDescent="0.25">
      <c r="A3836" s="6">
        <v>376</v>
      </c>
      <c r="B3836" s="7">
        <v>1.9789999999999999E-2</v>
      </c>
    </row>
    <row r="3837" spans="1:2" x14ac:dyDescent="0.25">
      <c r="A3837" s="6">
        <v>376.05</v>
      </c>
      <c r="B3837" s="7">
        <v>1.8839999999999999E-2</v>
      </c>
    </row>
    <row r="3838" spans="1:2" x14ac:dyDescent="0.25">
      <c r="A3838" s="6">
        <v>376.1</v>
      </c>
      <c r="B3838" s="7">
        <v>1.7899999999999999E-2</v>
      </c>
    </row>
    <row r="3839" spans="1:2" x14ac:dyDescent="0.25">
      <c r="A3839" s="6">
        <v>376.15</v>
      </c>
      <c r="B3839" s="7">
        <v>1.7590000000000001E-2</v>
      </c>
    </row>
    <row r="3840" spans="1:2" x14ac:dyDescent="0.25">
      <c r="A3840" s="6">
        <v>376.2</v>
      </c>
      <c r="B3840" s="7">
        <v>1.6959999999999999E-2</v>
      </c>
    </row>
    <row r="3841" spans="1:2" x14ac:dyDescent="0.25">
      <c r="A3841" s="6">
        <v>376.25</v>
      </c>
      <c r="B3841" s="7">
        <v>1.602E-2</v>
      </c>
    </row>
    <row r="3842" spans="1:2" x14ac:dyDescent="0.25">
      <c r="A3842" s="6">
        <v>376.3</v>
      </c>
      <c r="B3842" s="7">
        <v>1.54E-2</v>
      </c>
    </row>
    <row r="3843" spans="1:2" x14ac:dyDescent="0.25">
      <c r="A3843" s="6">
        <v>376.35</v>
      </c>
      <c r="B3843" s="7">
        <v>1.477E-2</v>
      </c>
    </row>
    <row r="3844" spans="1:2" x14ac:dyDescent="0.25">
      <c r="A3844" s="6">
        <v>376.4</v>
      </c>
      <c r="B3844" s="7">
        <v>1.384E-2</v>
      </c>
    </row>
    <row r="3845" spans="1:2" x14ac:dyDescent="0.25">
      <c r="A3845" s="6">
        <v>376.45</v>
      </c>
      <c r="B3845" s="7">
        <v>1.353E-2</v>
      </c>
    </row>
    <row r="3846" spans="1:2" x14ac:dyDescent="0.25">
      <c r="A3846" s="6">
        <v>376.5</v>
      </c>
      <c r="B3846" s="7">
        <v>1.3220000000000001E-2</v>
      </c>
    </row>
    <row r="3847" spans="1:2" x14ac:dyDescent="0.25">
      <c r="A3847" s="6">
        <v>376.55</v>
      </c>
      <c r="B3847" s="7">
        <v>1.26E-2</v>
      </c>
    </row>
    <row r="3848" spans="1:2" x14ac:dyDescent="0.25">
      <c r="A3848" s="6">
        <v>376.6</v>
      </c>
      <c r="B3848" s="7">
        <v>1.2290000000000001E-2</v>
      </c>
    </row>
    <row r="3849" spans="1:2" x14ac:dyDescent="0.25">
      <c r="A3849" s="6">
        <v>376.65</v>
      </c>
      <c r="B3849" s="7">
        <v>1.1979999999999999E-2</v>
      </c>
    </row>
    <row r="3850" spans="1:2" x14ac:dyDescent="0.25">
      <c r="A3850" s="6">
        <v>376.7</v>
      </c>
      <c r="B3850" s="7">
        <v>1.136E-2</v>
      </c>
    </row>
    <row r="3851" spans="1:2" x14ac:dyDescent="0.25">
      <c r="A3851" s="6">
        <v>376.75</v>
      </c>
      <c r="B3851" s="7">
        <v>1.137E-2</v>
      </c>
    </row>
    <row r="3852" spans="1:2" x14ac:dyDescent="0.25">
      <c r="A3852" s="6">
        <v>376.8</v>
      </c>
      <c r="B3852" s="7">
        <v>1.106E-2</v>
      </c>
    </row>
    <row r="3853" spans="1:2" x14ac:dyDescent="0.25">
      <c r="A3853" s="6">
        <v>376.85</v>
      </c>
      <c r="B3853" s="7">
        <v>1.106E-2</v>
      </c>
    </row>
    <row r="3854" spans="1:2" x14ac:dyDescent="0.25">
      <c r="A3854" s="6">
        <v>376.9</v>
      </c>
      <c r="B3854" s="7">
        <v>1.076E-2</v>
      </c>
    </row>
    <row r="3855" spans="1:2" x14ac:dyDescent="0.25">
      <c r="A3855" s="6">
        <v>376.95</v>
      </c>
      <c r="B3855" s="7">
        <v>1.076E-2</v>
      </c>
    </row>
    <row r="3856" spans="1:2" x14ac:dyDescent="0.25">
      <c r="A3856" s="6">
        <v>377</v>
      </c>
      <c r="B3856" s="7">
        <v>1.077E-2</v>
      </c>
    </row>
    <row r="3857" spans="1:2" x14ac:dyDescent="0.25">
      <c r="A3857" s="6">
        <v>377.05</v>
      </c>
      <c r="B3857" s="7">
        <v>1.077E-2</v>
      </c>
    </row>
    <row r="3858" spans="1:2" x14ac:dyDescent="0.25">
      <c r="A3858" s="6">
        <v>377.1</v>
      </c>
      <c r="B3858" s="7">
        <v>1.0460000000000001E-2</v>
      </c>
    </row>
    <row r="3859" spans="1:2" x14ac:dyDescent="0.25">
      <c r="A3859" s="6">
        <v>377.15</v>
      </c>
      <c r="B3859" s="7">
        <v>1.0160000000000001E-2</v>
      </c>
    </row>
    <row r="3860" spans="1:2" x14ac:dyDescent="0.25">
      <c r="A3860" s="6">
        <v>377.2</v>
      </c>
      <c r="B3860" s="7">
        <v>1.0160000000000001E-2</v>
      </c>
    </row>
    <row r="3861" spans="1:2" x14ac:dyDescent="0.25">
      <c r="A3861" s="6">
        <v>377.25</v>
      </c>
      <c r="B3861" s="7">
        <v>1.017E-2</v>
      </c>
    </row>
    <row r="3862" spans="1:2" x14ac:dyDescent="0.25">
      <c r="A3862" s="6">
        <v>377.3</v>
      </c>
      <c r="B3862" s="7">
        <v>1.017E-2</v>
      </c>
    </row>
    <row r="3863" spans="1:2" x14ac:dyDescent="0.25">
      <c r="A3863" s="6">
        <v>377.35</v>
      </c>
      <c r="B3863" s="7">
        <v>1.017E-2</v>
      </c>
    </row>
    <row r="3864" spans="1:2" x14ac:dyDescent="0.25">
      <c r="A3864" s="6">
        <v>377.4</v>
      </c>
      <c r="B3864" s="7">
        <v>1.018E-2</v>
      </c>
    </row>
    <row r="3865" spans="1:2" x14ac:dyDescent="0.25">
      <c r="A3865" s="6">
        <v>377.45</v>
      </c>
      <c r="B3865" s="7">
        <v>1.0500000000000001E-2</v>
      </c>
    </row>
    <row r="3866" spans="1:2" x14ac:dyDescent="0.25">
      <c r="A3866" s="6">
        <v>377.5</v>
      </c>
      <c r="B3866" s="7">
        <v>1.0500000000000001E-2</v>
      </c>
    </row>
    <row r="3867" spans="1:2" x14ac:dyDescent="0.25">
      <c r="A3867" s="6">
        <v>377.55</v>
      </c>
      <c r="B3867" s="7">
        <v>1.0500000000000001E-2</v>
      </c>
    </row>
    <row r="3868" spans="1:2" x14ac:dyDescent="0.25">
      <c r="A3868" s="6">
        <v>377.6</v>
      </c>
      <c r="B3868" s="7">
        <v>1.0200000000000001E-2</v>
      </c>
    </row>
    <row r="3869" spans="1:2" x14ac:dyDescent="0.25">
      <c r="A3869" s="6">
        <v>377.65</v>
      </c>
      <c r="B3869" s="7">
        <v>1.0200000000000001E-2</v>
      </c>
    </row>
    <row r="3870" spans="1:2" x14ac:dyDescent="0.25">
      <c r="A3870" s="6">
        <v>377.7</v>
      </c>
      <c r="B3870" s="7">
        <v>1.052E-2</v>
      </c>
    </row>
    <row r="3871" spans="1:2" x14ac:dyDescent="0.25">
      <c r="A3871" s="6">
        <v>377.75</v>
      </c>
      <c r="B3871" s="7">
        <v>1.0829999999999999E-2</v>
      </c>
    </row>
    <row r="3872" spans="1:2" x14ac:dyDescent="0.25">
      <c r="A3872" s="6">
        <v>377.8</v>
      </c>
      <c r="B3872" s="7">
        <v>1.146E-2</v>
      </c>
    </row>
    <row r="3873" spans="1:2" x14ac:dyDescent="0.25">
      <c r="A3873" s="6">
        <v>377.85</v>
      </c>
      <c r="B3873" s="7">
        <v>1.209E-2</v>
      </c>
    </row>
    <row r="3874" spans="1:2" x14ac:dyDescent="0.25">
      <c r="A3874" s="6">
        <v>377.9</v>
      </c>
      <c r="B3874" s="7">
        <v>1.21E-2</v>
      </c>
    </row>
    <row r="3875" spans="1:2" x14ac:dyDescent="0.25">
      <c r="A3875" s="6">
        <v>377.95</v>
      </c>
      <c r="B3875" s="7">
        <v>1.273E-2</v>
      </c>
    </row>
    <row r="3876" spans="1:2" x14ac:dyDescent="0.25">
      <c r="A3876" s="6">
        <v>378</v>
      </c>
      <c r="B3876" s="7">
        <v>1.273E-2</v>
      </c>
    </row>
    <row r="3877" spans="1:2" x14ac:dyDescent="0.25">
      <c r="A3877" s="6">
        <v>378.05</v>
      </c>
      <c r="B3877" s="7">
        <v>1.3050000000000001E-2</v>
      </c>
    </row>
    <row r="3878" spans="1:2" x14ac:dyDescent="0.25">
      <c r="A3878" s="6">
        <v>378.1</v>
      </c>
      <c r="B3878" s="7">
        <v>1.337E-2</v>
      </c>
    </row>
    <row r="3879" spans="1:2" x14ac:dyDescent="0.25">
      <c r="A3879" s="6">
        <v>378.15</v>
      </c>
      <c r="B3879" s="7">
        <v>1.4E-2</v>
      </c>
    </row>
    <row r="3880" spans="1:2" x14ac:dyDescent="0.25">
      <c r="A3880" s="6">
        <v>378.2</v>
      </c>
      <c r="B3880" s="7">
        <v>1.4630000000000001E-2</v>
      </c>
    </row>
    <row r="3881" spans="1:2" x14ac:dyDescent="0.25">
      <c r="A3881" s="6">
        <v>378.25</v>
      </c>
      <c r="B3881" s="7">
        <v>1.4319999999999999E-2</v>
      </c>
    </row>
    <row r="3882" spans="1:2" x14ac:dyDescent="0.25">
      <c r="A3882" s="6">
        <v>378.3</v>
      </c>
      <c r="B3882" s="7">
        <v>1.4319999999999999E-2</v>
      </c>
    </row>
    <row r="3883" spans="1:2" x14ac:dyDescent="0.25">
      <c r="A3883" s="6">
        <v>378.35</v>
      </c>
      <c r="B3883" s="7">
        <v>1.4330000000000001E-2</v>
      </c>
    </row>
    <row r="3884" spans="1:2" x14ac:dyDescent="0.25">
      <c r="A3884" s="6">
        <v>378.4</v>
      </c>
      <c r="B3884" s="7">
        <v>1.4330000000000001E-2</v>
      </c>
    </row>
    <row r="3885" spans="1:2" x14ac:dyDescent="0.25">
      <c r="A3885" s="6">
        <v>378.45</v>
      </c>
      <c r="B3885" s="7">
        <v>1.434E-2</v>
      </c>
    </row>
    <row r="3886" spans="1:2" x14ac:dyDescent="0.25">
      <c r="A3886" s="6">
        <v>378.5</v>
      </c>
      <c r="B3886" s="7">
        <v>1.4659999999999999E-2</v>
      </c>
    </row>
    <row r="3887" spans="1:2" x14ac:dyDescent="0.25">
      <c r="A3887" s="6">
        <v>378.55</v>
      </c>
      <c r="B3887" s="7">
        <v>1.4659999999999999E-2</v>
      </c>
    </row>
    <row r="3888" spans="1:2" x14ac:dyDescent="0.25">
      <c r="A3888" s="6">
        <v>378.6</v>
      </c>
      <c r="B3888" s="7">
        <v>1.4670000000000001E-2</v>
      </c>
    </row>
    <row r="3889" spans="1:2" x14ac:dyDescent="0.25">
      <c r="A3889" s="6">
        <v>378.65</v>
      </c>
      <c r="B3889" s="7">
        <v>1.498E-2</v>
      </c>
    </row>
    <row r="3890" spans="1:2" x14ac:dyDescent="0.25">
      <c r="A3890" s="6">
        <v>378.7</v>
      </c>
      <c r="B3890" s="7">
        <v>1.499E-2</v>
      </c>
    </row>
    <row r="3891" spans="1:2" x14ac:dyDescent="0.25">
      <c r="A3891" s="6">
        <v>378.75</v>
      </c>
      <c r="B3891" s="7">
        <v>1.468E-2</v>
      </c>
    </row>
    <row r="3892" spans="1:2" x14ac:dyDescent="0.25">
      <c r="A3892" s="6">
        <v>378.8</v>
      </c>
      <c r="B3892" s="7">
        <v>1.468E-2</v>
      </c>
    </row>
    <row r="3893" spans="1:2" x14ac:dyDescent="0.25">
      <c r="A3893" s="6">
        <v>378.85</v>
      </c>
      <c r="B3893" s="7">
        <v>1.469E-2</v>
      </c>
    </row>
    <row r="3894" spans="1:2" x14ac:dyDescent="0.25">
      <c r="A3894" s="6">
        <v>378.9</v>
      </c>
      <c r="B3894" s="7">
        <v>1.5010000000000001E-2</v>
      </c>
    </row>
    <row r="3895" spans="1:2" x14ac:dyDescent="0.25">
      <c r="A3895" s="6">
        <v>378.95</v>
      </c>
      <c r="B3895" s="7">
        <v>1.533E-2</v>
      </c>
    </row>
    <row r="3896" spans="1:2" x14ac:dyDescent="0.25">
      <c r="A3896" s="6">
        <v>379</v>
      </c>
      <c r="B3896" s="7">
        <v>1.533E-2</v>
      </c>
    </row>
    <row r="3897" spans="1:2" x14ac:dyDescent="0.25">
      <c r="A3897" s="6">
        <v>379.05</v>
      </c>
      <c r="B3897" s="7">
        <v>1.533E-2</v>
      </c>
    </row>
    <row r="3898" spans="1:2" x14ac:dyDescent="0.25">
      <c r="A3898" s="6">
        <v>379.1</v>
      </c>
      <c r="B3898" s="7">
        <v>1.5650000000000001E-2</v>
      </c>
    </row>
    <row r="3899" spans="1:2" x14ac:dyDescent="0.25">
      <c r="A3899" s="6">
        <v>379.15</v>
      </c>
      <c r="B3899" s="7">
        <v>1.566E-2</v>
      </c>
    </row>
    <row r="3900" spans="1:2" x14ac:dyDescent="0.25">
      <c r="A3900" s="6">
        <v>379.2</v>
      </c>
      <c r="B3900" s="7">
        <v>1.566E-2</v>
      </c>
    </row>
    <row r="3901" spans="1:2" x14ac:dyDescent="0.25">
      <c r="A3901" s="6">
        <v>379.25</v>
      </c>
      <c r="B3901" s="7">
        <v>1.6299999999999999E-2</v>
      </c>
    </row>
    <row r="3902" spans="1:2" x14ac:dyDescent="0.25">
      <c r="A3902" s="6">
        <v>379.3</v>
      </c>
      <c r="B3902" s="7">
        <v>1.6619999999999999E-2</v>
      </c>
    </row>
    <row r="3903" spans="1:2" x14ac:dyDescent="0.25">
      <c r="A3903" s="6">
        <v>379.35</v>
      </c>
      <c r="B3903" s="7">
        <v>1.7250000000000001E-2</v>
      </c>
    </row>
    <row r="3904" spans="1:2" x14ac:dyDescent="0.25">
      <c r="A3904" s="6">
        <v>379.4</v>
      </c>
      <c r="B3904" s="7">
        <v>1.789E-2</v>
      </c>
    </row>
    <row r="3905" spans="1:2" x14ac:dyDescent="0.25">
      <c r="A3905" s="6">
        <v>379.45</v>
      </c>
      <c r="B3905" s="7">
        <v>1.8519999999999998E-2</v>
      </c>
    </row>
    <row r="3906" spans="1:2" x14ac:dyDescent="0.25">
      <c r="A3906" s="6">
        <v>379.5</v>
      </c>
      <c r="B3906" s="7">
        <v>1.8839999999999999E-2</v>
      </c>
    </row>
    <row r="3907" spans="1:2" x14ac:dyDescent="0.25">
      <c r="A3907" s="6">
        <v>379.55</v>
      </c>
      <c r="B3907" s="7">
        <v>1.916E-2</v>
      </c>
    </row>
    <row r="3908" spans="1:2" x14ac:dyDescent="0.25">
      <c r="A3908" s="6">
        <v>379.6</v>
      </c>
      <c r="B3908" s="7">
        <v>1.9800000000000002E-2</v>
      </c>
    </row>
    <row r="3909" spans="1:2" x14ac:dyDescent="0.25">
      <c r="A3909" s="6">
        <v>379.65</v>
      </c>
      <c r="B3909" s="7">
        <v>2.044E-2</v>
      </c>
    </row>
    <row r="3910" spans="1:2" x14ac:dyDescent="0.25">
      <c r="A3910" s="6">
        <v>379.7</v>
      </c>
      <c r="B3910" s="7">
        <v>2.1080000000000002E-2</v>
      </c>
    </row>
    <row r="3911" spans="1:2" x14ac:dyDescent="0.25">
      <c r="A3911" s="6">
        <v>379.75</v>
      </c>
      <c r="B3911" s="7">
        <v>2.2030000000000001E-2</v>
      </c>
    </row>
    <row r="3912" spans="1:2" x14ac:dyDescent="0.25">
      <c r="A3912" s="6">
        <v>379.8</v>
      </c>
      <c r="B3912" s="7">
        <v>2.2360000000000001E-2</v>
      </c>
    </row>
    <row r="3913" spans="1:2" x14ac:dyDescent="0.25">
      <c r="A3913" s="6">
        <v>379.85</v>
      </c>
      <c r="B3913" s="7">
        <v>2.3E-2</v>
      </c>
    </row>
    <row r="3914" spans="1:2" x14ac:dyDescent="0.25">
      <c r="A3914" s="6">
        <v>379.9</v>
      </c>
      <c r="B3914" s="7">
        <v>2.3640000000000001E-2</v>
      </c>
    </row>
    <row r="3915" spans="1:2" x14ac:dyDescent="0.25">
      <c r="A3915" s="6">
        <v>379.95</v>
      </c>
      <c r="B3915" s="7">
        <v>2.3959999999999999E-2</v>
      </c>
    </row>
    <row r="3916" spans="1:2" x14ac:dyDescent="0.25">
      <c r="A3916" s="6">
        <v>380</v>
      </c>
      <c r="B3916" s="7">
        <v>2.46E-2</v>
      </c>
    </row>
    <row r="3917" spans="1:2" x14ac:dyDescent="0.25">
      <c r="A3917" s="6">
        <v>380.05</v>
      </c>
      <c r="B3917" s="7">
        <v>2.5250000000000002E-2</v>
      </c>
    </row>
    <row r="3918" spans="1:2" x14ac:dyDescent="0.25">
      <c r="A3918" s="6">
        <v>380.1</v>
      </c>
      <c r="B3918" s="7">
        <v>2.589E-2</v>
      </c>
    </row>
    <row r="3919" spans="1:2" x14ac:dyDescent="0.25">
      <c r="A3919" s="6">
        <v>380.15</v>
      </c>
      <c r="B3919" s="7">
        <v>2.6540000000000001E-2</v>
      </c>
    </row>
    <row r="3920" spans="1:2" x14ac:dyDescent="0.25">
      <c r="A3920" s="6">
        <v>380.2</v>
      </c>
      <c r="B3920" s="7">
        <v>2.6859999999999998E-2</v>
      </c>
    </row>
    <row r="3921" spans="1:2" x14ac:dyDescent="0.25">
      <c r="A3921" s="6">
        <v>380.25</v>
      </c>
      <c r="B3921" s="7">
        <v>2.7189999999999999E-2</v>
      </c>
    </row>
    <row r="3922" spans="1:2" x14ac:dyDescent="0.25">
      <c r="A3922" s="6">
        <v>380.3</v>
      </c>
      <c r="B3922" s="7">
        <v>2.751E-2</v>
      </c>
    </row>
    <row r="3923" spans="1:2" x14ac:dyDescent="0.25">
      <c r="A3923" s="6">
        <v>380.35</v>
      </c>
      <c r="B3923" s="7">
        <v>2.8479999999999998E-2</v>
      </c>
    </row>
    <row r="3924" spans="1:2" x14ac:dyDescent="0.25">
      <c r="A3924" s="6">
        <v>380.4</v>
      </c>
      <c r="B3924" s="7">
        <v>2.8809999999999999E-2</v>
      </c>
    </row>
    <row r="3925" spans="1:2" x14ac:dyDescent="0.25">
      <c r="A3925" s="6">
        <v>380.45</v>
      </c>
      <c r="B3925" s="7">
        <v>2.945E-2</v>
      </c>
    </row>
    <row r="3926" spans="1:2" x14ac:dyDescent="0.25">
      <c r="A3926" s="6">
        <v>380.5</v>
      </c>
      <c r="B3926" s="7">
        <v>2.9780000000000001E-2</v>
      </c>
    </row>
    <row r="3927" spans="1:2" x14ac:dyDescent="0.25">
      <c r="A3927" s="6">
        <v>380.55</v>
      </c>
      <c r="B3927" s="7">
        <v>2.9790000000000001E-2</v>
      </c>
    </row>
    <row r="3928" spans="1:2" x14ac:dyDescent="0.25">
      <c r="A3928" s="6">
        <v>380.6</v>
      </c>
      <c r="B3928" s="7">
        <v>3.0110000000000001E-2</v>
      </c>
    </row>
    <row r="3929" spans="1:2" x14ac:dyDescent="0.25">
      <c r="A3929" s="6">
        <v>380.65</v>
      </c>
      <c r="B3929" s="7">
        <v>3.0439999999999998E-2</v>
      </c>
    </row>
    <row r="3930" spans="1:2" x14ac:dyDescent="0.25">
      <c r="A3930" s="6">
        <v>380.7</v>
      </c>
      <c r="B3930" s="7">
        <v>3.0439999999999998E-2</v>
      </c>
    </row>
    <row r="3931" spans="1:2" x14ac:dyDescent="0.25">
      <c r="A3931" s="6">
        <v>380.75</v>
      </c>
      <c r="B3931" s="7">
        <v>3.0769999999999999E-2</v>
      </c>
    </row>
    <row r="3932" spans="1:2" x14ac:dyDescent="0.25">
      <c r="A3932" s="6">
        <v>380.8</v>
      </c>
      <c r="B3932" s="7">
        <v>3.1099999999999999E-2</v>
      </c>
    </row>
    <row r="3933" spans="1:2" x14ac:dyDescent="0.25">
      <c r="A3933" s="6">
        <v>380.85</v>
      </c>
      <c r="B3933" s="7">
        <v>3.143E-2</v>
      </c>
    </row>
    <row r="3934" spans="1:2" x14ac:dyDescent="0.25">
      <c r="A3934" s="6">
        <v>380.9</v>
      </c>
      <c r="B3934" s="7">
        <v>3.143E-2</v>
      </c>
    </row>
    <row r="3935" spans="1:2" x14ac:dyDescent="0.25">
      <c r="A3935" s="6">
        <v>380.95</v>
      </c>
      <c r="B3935" s="7">
        <v>3.143E-2</v>
      </c>
    </row>
    <row r="3936" spans="1:2" x14ac:dyDescent="0.25">
      <c r="A3936" s="6">
        <v>381</v>
      </c>
      <c r="B3936" s="7">
        <v>3.1759999999999997E-2</v>
      </c>
    </row>
    <row r="3937" spans="1:2" x14ac:dyDescent="0.25">
      <c r="A3937" s="6">
        <v>381.05</v>
      </c>
      <c r="B3937" s="7">
        <v>3.2410000000000001E-2</v>
      </c>
    </row>
    <row r="3938" spans="1:2" x14ac:dyDescent="0.25">
      <c r="A3938" s="6">
        <v>381.1</v>
      </c>
      <c r="B3938" s="7">
        <v>3.3390000000000003E-2</v>
      </c>
    </row>
    <row r="3939" spans="1:2" x14ac:dyDescent="0.25">
      <c r="A3939" s="6">
        <v>381.15</v>
      </c>
      <c r="B3939" s="7">
        <v>3.4040000000000001E-2</v>
      </c>
    </row>
    <row r="3940" spans="1:2" x14ac:dyDescent="0.25">
      <c r="A3940" s="6">
        <v>381.2</v>
      </c>
      <c r="B3940" s="7">
        <v>3.4700000000000002E-2</v>
      </c>
    </row>
    <row r="3941" spans="1:2" x14ac:dyDescent="0.25">
      <c r="A3941" s="6">
        <v>381.25</v>
      </c>
      <c r="B3941" s="7">
        <v>3.5999999999999997E-2</v>
      </c>
    </row>
    <row r="3942" spans="1:2" x14ac:dyDescent="0.25">
      <c r="A3942" s="6">
        <v>381.3</v>
      </c>
      <c r="B3942" s="7">
        <v>3.6979999999999999E-2</v>
      </c>
    </row>
    <row r="3943" spans="1:2" x14ac:dyDescent="0.25">
      <c r="A3943" s="6">
        <v>381.35</v>
      </c>
      <c r="B3943" s="7">
        <v>3.8300000000000001E-2</v>
      </c>
    </row>
    <row r="3944" spans="1:2" x14ac:dyDescent="0.25">
      <c r="A3944" s="6">
        <v>381.4</v>
      </c>
      <c r="B3944" s="7">
        <v>3.9609999999999999E-2</v>
      </c>
    </row>
    <row r="3945" spans="1:2" x14ac:dyDescent="0.25">
      <c r="A3945" s="6">
        <v>381.45</v>
      </c>
      <c r="B3945" s="7">
        <v>4.1579999999999999E-2</v>
      </c>
    </row>
    <row r="3946" spans="1:2" x14ac:dyDescent="0.25">
      <c r="A3946" s="6">
        <v>381.5</v>
      </c>
      <c r="B3946" s="7">
        <v>4.3229999999999998E-2</v>
      </c>
    </row>
    <row r="3947" spans="1:2" x14ac:dyDescent="0.25">
      <c r="A3947" s="6">
        <v>381.55</v>
      </c>
      <c r="B3947" s="7">
        <v>4.4560000000000002E-2</v>
      </c>
    </row>
    <row r="3948" spans="1:2" x14ac:dyDescent="0.25">
      <c r="A3948" s="6">
        <v>381.6</v>
      </c>
      <c r="B3948" s="7">
        <v>4.6219999999999997E-2</v>
      </c>
    </row>
    <row r="3949" spans="1:2" x14ac:dyDescent="0.25">
      <c r="A3949" s="6">
        <v>381.65</v>
      </c>
      <c r="B3949" s="7">
        <v>4.7879999999999999E-2</v>
      </c>
    </row>
    <row r="3950" spans="1:2" x14ac:dyDescent="0.25">
      <c r="A3950" s="6">
        <v>381.7</v>
      </c>
      <c r="B3950" s="7">
        <v>4.9889999999999997E-2</v>
      </c>
    </row>
    <row r="3951" spans="1:2" x14ac:dyDescent="0.25">
      <c r="A3951" s="6">
        <v>381.75</v>
      </c>
      <c r="B3951" s="7">
        <v>5.1560000000000002E-2</v>
      </c>
    </row>
    <row r="3952" spans="1:2" x14ac:dyDescent="0.25">
      <c r="A3952" s="6">
        <v>381.8</v>
      </c>
      <c r="B3952" s="7">
        <v>5.3240000000000003E-2</v>
      </c>
    </row>
    <row r="3953" spans="1:2" x14ac:dyDescent="0.25">
      <c r="A3953" s="6">
        <v>381.85</v>
      </c>
      <c r="B3953" s="7">
        <v>5.459E-2</v>
      </c>
    </row>
    <row r="3954" spans="1:2" x14ac:dyDescent="0.25">
      <c r="A3954" s="6">
        <v>381.9</v>
      </c>
      <c r="B3954" s="7">
        <v>5.5939999999999997E-2</v>
      </c>
    </row>
    <row r="3955" spans="1:2" x14ac:dyDescent="0.25">
      <c r="A3955" s="6">
        <v>381.95</v>
      </c>
      <c r="B3955" s="7">
        <v>5.7299999999999997E-2</v>
      </c>
    </row>
    <row r="3956" spans="1:2" x14ac:dyDescent="0.25">
      <c r="A3956" s="6">
        <v>382</v>
      </c>
      <c r="B3956" s="7">
        <v>5.8319999999999997E-2</v>
      </c>
    </row>
    <row r="3957" spans="1:2" x14ac:dyDescent="0.25">
      <c r="A3957" s="6">
        <v>382.05</v>
      </c>
      <c r="B3957" s="7">
        <v>5.8999999999999997E-2</v>
      </c>
    </row>
    <row r="3958" spans="1:2" x14ac:dyDescent="0.25">
      <c r="A3958" s="6">
        <v>382.1</v>
      </c>
      <c r="B3958" s="7">
        <v>6.0019999999999997E-2</v>
      </c>
    </row>
    <row r="3959" spans="1:2" x14ac:dyDescent="0.25">
      <c r="A3959" s="6">
        <v>382.15</v>
      </c>
      <c r="B3959" s="7">
        <v>6.037E-2</v>
      </c>
    </row>
    <row r="3960" spans="1:2" x14ac:dyDescent="0.25">
      <c r="A3960" s="6">
        <v>382.2</v>
      </c>
      <c r="B3960" s="7">
        <v>6.105E-2</v>
      </c>
    </row>
    <row r="3961" spans="1:2" x14ac:dyDescent="0.25">
      <c r="A3961" s="6">
        <v>382.25</v>
      </c>
      <c r="B3961" s="7">
        <v>6.105E-2</v>
      </c>
    </row>
    <row r="3962" spans="1:2" x14ac:dyDescent="0.25">
      <c r="A3962" s="6">
        <v>382.3</v>
      </c>
      <c r="B3962" s="7">
        <v>6.0720000000000003E-2</v>
      </c>
    </row>
    <row r="3963" spans="1:2" x14ac:dyDescent="0.25">
      <c r="A3963" s="6">
        <v>382.35</v>
      </c>
      <c r="B3963" s="7">
        <v>6.0720000000000003E-2</v>
      </c>
    </row>
    <row r="3964" spans="1:2" x14ac:dyDescent="0.25">
      <c r="A3964" s="6">
        <v>382.4</v>
      </c>
      <c r="B3964" s="7">
        <v>6.0389999999999999E-2</v>
      </c>
    </row>
    <row r="3965" spans="1:2" x14ac:dyDescent="0.25">
      <c r="A3965" s="6">
        <v>382.45</v>
      </c>
      <c r="B3965" s="7">
        <v>5.9709999999999999E-2</v>
      </c>
    </row>
    <row r="3966" spans="1:2" x14ac:dyDescent="0.25">
      <c r="A3966" s="6">
        <v>382.5</v>
      </c>
      <c r="B3966" s="7">
        <v>5.9040000000000002E-2</v>
      </c>
    </row>
    <row r="3967" spans="1:2" x14ac:dyDescent="0.25">
      <c r="A3967" s="6">
        <v>382.55</v>
      </c>
      <c r="B3967" s="7">
        <v>5.8369999999999998E-2</v>
      </c>
    </row>
    <row r="3968" spans="1:2" x14ac:dyDescent="0.25">
      <c r="A3968" s="6">
        <v>382.6</v>
      </c>
      <c r="B3968" s="7">
        <v>5.7689999999999998E-2</v>
      </c>
    </row>
    <row r="3969" spans="1:2" x14ac:dyDescent="0.25">
      <c r="A3969" s="6">
        <v>382.65</v>
      </c>
      <c r="B3969" s="7">
        <v>5.6349999999999997E-2</v>
      </c>
    </row>
    <row r="3970" spans="1:2" x14ac:dyDescent="0.25">
      <c r="A3970" s="6">
        <v>382.7</v>
      </c>
      <c r="B3970" s="7">
        <v>5.568E-2</v>
      </c>
    </row>
    <row r="3971" spans="1:2" x14ac:dyDescent="0.25">
      <c r="A3971" s="6">
        <v>382.75</v>
      </c>
      <c r="B3971" s="7">
        <v>5.4670000000000003E-2</v>
      </c>
    </row>
    <row r="3972" spans="1:2" x14ac:dyDescent="0.25">
      <c r="A3972" s="6">
        <v>382.8</v>
      </c>
      <c r="B3972" s="7">
        <v>5.3999999999999999E-2</v>
      </c>
    </row>
    <row r="3973" spans="1:2" x14ac:dyDescent="0.25">
      <c r="A3973" s="6">
        <v>382.85</v>
      </c>
      <c r="B3973" s="7">
        <v>5.3339999999999999E-2</v>
      </c>
    </row>
    <row r="3974" spans="1:2" x14ac:dyDescent="0.25">
      <c r="A3974" s="6">
        <v>382.9</v>
      </c>
      <c r="B3974" s="7">
        <v>5.2670000000000002E-2</v>
      </c>
    </row>
    <row r="3975" spans="1:2" x14ac:dyDescent="0.25">
      <c r="A3975" s="6">
        <v>382.95</v>
      </c>
      <c r="B3975" s="7">
        <v>5.1670000000000001E-2</v>
      </c>
    </row>
    <row r="3976" spans="1:2" x14ac:dyDescent="0.25">
      <c r="A3976" s="6">
        <v>383</v>
      </c>
      <c r="B3976" s="7">
        <v>5.1339999999999997E-2</v>
      </c>
    </row>
    <row r="3977" spans="1:2" x14ac:dyDescent="0.25">
      <c r="A3977" s="6">
        <v>383.05</v>
      </c>
      <c r="B3977" s="7">
        <v>5.0340000000000003E-2</v>
      </c>
    </row>
    <row r="3978" spans="1:2" x14ac:dyDescent="0.25">
      <c r="A3978" s="6">
        <v>383.1</v>
      </c>
      <c r="B3978" s="7">
        <v>4.9349999999999998E-2</v>
      </c>
    </row>
    <row r="3979" spans="1:2" x14ac:dyDescent="0.25">
      <c r="A3979" s="6">
        <v>383.15</v>
      </c>
      <c r="B3979" s="7">
        <v>4.8349999999999997E-2</v>
      </c>
    </row>
    <row r="3980" spans="1:2" x14ac:dyDescent="0.25">
      <c r="A3980" s="6">
        <v>383.2</v>
      </c>
      <c r="B3980" s="7">
        <v>4.836E-2</v>
      </c>
    </row>
    <row r="3981" spans="1:2" x14ac:dyDescent="0.25">
      <c r="A3981" s="6">
        <v>383.25</v>
      </c>
      <c r="B3981" s="7">
        <v>4.7690000000000003E-2</v>
      </c>
    </row>
    <row r="3982" spans="1:2" x14ac:dyDescent="0.25">
      <c r="A3982" s="6">
        <v>383.3</v>
      </c>
      <c r="B3982" s="7">
        <v>4.6699999999999998E-2</v>
      </c>
    </row>
    <row r="3983" spans="1:2" x14ac:dyDescent="0.25">
      <c r="A3983" s="6">
        <v>383.35</v>
      </c>
      <c r="B3983" s="7">
        <v>4.6039999999999998E-2</v>
      </c>
    </row>
    <row r="3984" spans="1:2" x14ac:dyDescent="0.25">
      <c r="A3984" s="6">
        <v>383.4</v>
      </c>
      <c r="B3984" s="7">
        <v>4.539E-2</v>
      </c>
    </row>
    <row r="3985" spans="1:2" x14ac:dyDescent="0.25">
      <c r="A3985" s="6">
        <v>383.45</v>
      </c>
      <c r="B3985" s="7">
        <v>4.4729999999999999E-2</v>
      </c>
    </row>
    <row r="3986" spans="1:2" x14ac:dyDescent="0.25">
      <c r="A3986" s="6">
        <v>383.5</v>
      </c>
      <c r="B3986" s="7">
        <v>4.4400000000000002E-2</v>
      </c>
    </row>
    <row r="3987" spans="1:2" x14ac:dyDescent="0.25">
      <c r="A3987" s="6">
        <v>383.55</v>
      </c>
      <c r="B3987" s="7">
        <v>4.3749999999999997E-2</v>
      </c>
    </row>
    <row r="3988" spans="1:2" x14ac:dyDescent="0.25">
      <c r="A3988" s="6">
        <v>383.6</v>
      </c>
      <c r="B3988" s="7">
        <v>4.342E-2</v>
      </c>
    </row>
    <row r="3989" spans="1:2" x14ac:dyDescent="0.25">
      <c r="A3989" s="6">
        <v>383.65</v>
      </c>
      <c r="B3989" s="7">
        <v>4.3430000000000003E-2</v>
      </c>
    </row>
    <row r="3990" spans="1:2" x14ac:dyDescent="0.25">
      <c r="A3990" s="6">
        <v>383.7</v>
      </c>
      <c r="B3990" s="7">
        <v>4.3099999999999999E-2</v>
      </c>
    </row>
    <row r="3991" spans="1:2" x14ac:dyDescent="0.25">
      <c r="A3991" s="6">
        <v>383.75</v>
      </c>
      <c r="B3991" s="7">
        <v>4.2779999999999999E-2</v>
      </c>
    </row>
    <row r="3992" spans="1:2" x14ac:dyDescent="0.25">
      <c r="A3992" s="6">
        <v>383.8</v>
      </c>
      <c r="B3992" s="7">
        <v>4.2450000000000002E-2</v>
      </c>
    </row>
    <row r="3993" spans="1:2" x14ac:dyDescent="0.25">
      <c r="A3993" s="6">
        <v>383.85</v>
      </c>
      <c r="B3993" s="7">
        <v>4.2459999999999998E-2</v>
      </c>
    </row>
    <row r="3994" spans="1:2" x14ac:dyDescent="0.25">
      <c r="A3994" s="6">
        <v>383.9</v>
      </c>
      <c r="B3994" s="7">
        <v>4.1799999999999997E-2</v>
      </c>
    </row>
    <row r="3995" spans="1:2" x14ac:dyDescent="0.25">
      <c r="A3995" s="6">
        <v>383.95</v>
      </c>
      <c r="B3995" s="7">
        <v>4.1480000000000003E-2</v>
      </c>
    </row>
    <row r="3996" spans="1:2" x14ac:dyDescent="0.25">
      <c r="A3996" s="6">
        <v>384</v>
      </c>
      <c r="B3996" s="7">
        <v>4.0829999999999998E-2</v>
      </c>
    </row>
    <row r="3997" spans="1:2" x14ac:dyDescent="0.25">
      <c r="A3997" s="6">
        <v>384.05</v>
      </c>
      <c r="B3997" s="7">
        <v>4.0500000000000001E-2</v>
      </c>
    </row>
    <row r="3998" spans="1:2" x14ac:dyDescent="0.25">
      <c r="A3998" s="6">
        <v>384.1</v>
      </c>
      <c r="B3998" s="7">
        <v>4.018E-2</v>
      </c>
    </row>
    <row r="3999" spans="1:2" x14ac:dyDescent="0.25">
      <c r="A3999" s="6">
        <v>384.15</v>
      </c>
      <c r="B3999" s="7">
        <v>3.986E-2</v>
      </c>
    </row>
    <row r="4000" spans="1:2" x14ac:dyDescent="0.25">
      <c r="A4000" s="6">
        <v>384.2</v>
      </c>
      <c r="B4000" s="7">
        <v>3.9530000000000003E-2</v>
      </c>
    </row>
    <row r="4001" spans="1:2" x14ac:dyDescent="0.25">
      <c r="A4001" s="6">
        <v>384.25</v>
      </c>
      <c r="B4001" s="7">
        <v>3.9210000000000002E-2</v>
      </c>
    </row>
    <row r="4002" spans="1:2" x14ac:dyDescent="0.25">
      <c r="A4002" s="6">
        <v>384.3</v>
      </c>
      <c r="B4002" s="7">
        <v>3.8559999999999997E-2</v>
      </c>
    </row>
    <row r="4003" spans="1:2" x14ac:dyDescent="0.25">
      <c r="A4003" s="6">
        <v>384.35</v>
      </c>
      <c r="B4003" s="7">
        <v>3.8240000000000003E-2</v>
      </c>
    </row>
    <row r="4004" spans="1:2" x14ac:dyDescent="0.25">
      <c r="A4004" s="6">
        <v>384.4</v>
      </c>
      <c r="B4004" s="7">
        <v>3.7909999999999999E-2</v>
      </c>
    </row>
    <row r="4005" spans="1:2" x14ac:dyDescent="0.25">
      <c r="A4005" s="6">
        <v>384.45</v>
      </c>
      <c r="B4005" s="7">
        <v>3.7920000000000002E-2</v>
      </c>
    </row>
    <row r="4006" spans="1:2" x14ac:dyDescent="0.25">
      <c r="A4006" s="6">
        <v>384.5</v>
      </c>
      <c r="B4006" s="7">
        <v>3.7600000000000001E-2</v>
      </c>
    </row>
    <row r="4007" spans="1:2" x14ac:dyDescent="0.25">
      <c r="A4007" s="6">
        <v>384.55</v>
      </c>
      <c r="B4007" s="7">
        <v>3.7600000000000001E-2</v>
      </c>
    </row>
    <row r="4008" spans="1:2" x14ac:dyDescent="0.25">
      <c r="A4008" s="6">
        <v>384.6</v>
      </c>
      <c r="B4008" s="7">
        <v>3.7609999999999998E-2</v>
      </c>
    </row>
    <row r="4009" spans="1:2" x14ac:dyDescent="0.25">
      <c r="A4009" s="6">
        <v>384.65</v>
      </c>
      <c r="B4009" s="7">
        <v>3.7280000000000001E-2</v>
      </c>
    </row>
    <row r="4010" spans="1:2" x14ac:dyDescent="0.25">
      <c r="A4010" s="6">
        <v>384.7</v>
      </c>
      <c r="B4010" s="7">
        <v>3.7289999999999997E-2</v>
      </c>
    </row>
    <row r="4011" spans="1:2" x14ac:dyDescent="0.25">
      <c r="A4011" s="6">
        <v>384.75</v>
      </c>
      <c r="B4011" s="7">
        <v>3.6970000000000003E-2</v>
      </c>
    </row>
    <row r="4012" spans="1:2" x14ac:dyDescent="0.25">
      <c r="A4012" s="6">
        <v>384.8</v>
      </c>
      <c r="B4012" s="7">
        <v>3.6650000000000002E-2</v>
      </c>
    </row>
    <row r="4013" spans="1:2" x14ac:dyDescent="0.25">
      <c r="A4013" s="6">
        <v>384.85</v>
      </c>
      <c r="B4013" s="7">
        <v>3.6650000000000002E-2</v>
      </c>
    </row>
    <row r="4014" spans="1:2" x14ac:dyDescent="0.25">
      <c r="A4014" s="6">
        <v>384.9</v>
      </c>
      <c r="B4014" s="7">
        <v>3.6650000000000002E-2</v>
      </c>
    </row>
    <row r="4015" spans="1:2" x14ac:dyDescent="0.25">
      <c r="A4015" s="6">
        <v>384.95</v>
      </c>
      <c r="B4015" s="7">
        <v>3.6330000000000001E-2</v>
      </c>
    </row>
    <row r="4016" spans="1:2" x14ac:dyDescent="0.25">
      <c r="A4016" s="6">
        <v>385</v>
      </c>
      <c r="B4016" s="7">
        <v>3.6339999999999997E-2</v>
      </c>
    </row>
    <row r="4017" spans="1:2" x14ac:dyDescent="0.25">
      <c r="A4017" s="6">
        <v>385.05</v>
      </c>
      <c r="B4017" s="7">
        <v>3.6020000000000003E-2</v>
      </c>
    </row>
    <row r="4018" spans="1:2" x14ac:dyDescent="0.25">
      <c r="A4018" s="6">
        <v>385.1</v>
      </c>
      <c r="B4018" s="7">
        <v>3.5700000000000003E-2</v>
      </c>
    </row>
    <row r="4019" spans="1:2" x14ac:dyDescent="0.25">
      <c r="A4019" s="6">
        <v>385.15</v>
      </c>
      <c r="B4019" s="7">
        <v>3.5369999999999999E-2</v>
      </c>
    </row>
    <row r="4020" spans="1:2" x14ac:dyDescent="0.25">
      <c r="A4020" s="6">
        <v>385.2</v>
      </c>
      <c r="B4020" s="7">
        <v>3.5049999999999998E-2</v>
      </c>
    </row>
    <row r="4021" spans="1:2" x14ac:dyDescent="0.25">
      <c r="A4021" s="6">
        <v>385.25</v>
      </c>
      <c r="B4021" s="7">
        <v>3.4410000000000003E-2</v>
      </c>
    </row>
    <row r="4022" spans="1:2" x14ac:dyDescent="0.25">
      <c r="A4022" s="6">
        <v>385.3</v>
      </c>
      <c r="B4022" s="7">
        <v>3.4090000000000002E-2</v>
      </c>
    </row>
    <row r="4023" spans="1:2" x14ac:dyDescent="0.25">
      <c r="A4023" s="6">
        <v>385.35</v>
      </c>
      <c r="B4023" s="7">
        <v>3.3770000000000001E-2</v>
      </c>
    </row>
    <row r="4024" spans="1:2" x14ac:dyDescent="0.25">
      <c r="A4024" s="6">
        <v>385.4</v>
      </c>
      <c r="B4024" s="7">
        <v>3.2800000000000003E-2</v>
      </c>
    </row>
    <row r="4025" spans="1:2" x14ac:dyDescent="0.25">
      <c r="A4025" s="6">
        <v>385.45</v>
      </c>
      <c r="B4025" s="7">
        <v>3.2160000000000001E-2</v>
      </c>
    </row>
    <row r="4026" spans="1:2" x14ac:dyDescent="0.25">
      <c r="A4026" s="6">
        <v>385.5</v>
      </c>
      <c r="B4026" s="7">
        <v>3.1199999999999999E-2</v>
      </c>
    </row>
    <row r="4027" spans="1:2" x14ac:dyDescent="0.25">
      <c r="A4027" s="6">
        <v>385.55</v>
      </c>
      <c r="B4027" s="7">
        <v>3.023E-2</v>
      </c>
    </row>
    <row r="4028" spans="1:2" x14ac:dyDescent="0.25">
      <c r="A4028" s="6">
        <v>385.6</v>
      </c>
      <c r="B4028" s="7">
        <v>2.9270000000000001E-2</v>
      </c>
    </row>
    <row r="4029" spans="1:2" x14ac:dyDescent="0.25">
      <c r="A4029" s="6">
        <v>385.65</v>
      </c>
      <c r="B4029" s="7">
        <v>2.7990000000000001E-2</v>
      </c>
    </row>
    <row r="4030" spans="1:2" x14ac:dyDescent="0.25">
      <c r="A4030" s="6">
        <v>385.7</v>
      </c>
      <c r="B4030" s="7">
        <v>2.7029999999999998E-2</v>
      </c>
    </row>
    <row r="4031" spans="1:2" x14ac:dyDescent="0.25">
      <c r="A4031" s="6">
        <v>385.75</v>
      </c>
      <c r="B4031" s="7">
        <v>2.6079999999999999E-2</v>
      </c>
    </row>
    <row r="4032" spans="1:2" x14ac:dyDescent="0.25">
      <c r="A4032" s="6">
        <v>385.8</v>
      </c>
      <c r="B4032" s="7">
        <v>2.4799999999999999E-2</v>
      </c>
    </row>
    <row r="4033" spans="1:2" x14ac:dyDescent="0.25">
      <c r="A4033" s="6">
        <v>385.85</v>
      </c>
      <c r="B4033" s="7">
        <v>2.3220000000000001E-2</v>
      </c>
    </row>
    <row r="4034" spans="1:2" x14ac:dyDescent="0.25">
      <c r="A4034" s="6">
        <v>385.9</v>
      </c>
      <c r="B4034" s="7">
        <v>2.2270000000000002E-2</v>
      </c>
    </row>
    <row r="4035" spans="1:2" x14ac:dyDescent="0.25">
      <c r="A4035" s="6">
        <v>385.95</v>
      </c>
      <c r="B4035" s="7">
        <v>2.1319999999999999E-2</v>
      </c>
    </row>
    <row r="4036" spans="1:2" x14ac:dyDescent="0.25">
      <c r="A4036" s="6">
        <v>386</v>
      </c>
      <c r="B4036" s="7">
        <v>1.9740000000000001E-2</v>
      </c>
    </row>
    <row r="4037" spans="1:2" x14ac:dyDescent="0.25">
      <c r="A4037" s="6">
        <v>386.05</v>
      </c>
      <c r="B4037" s="7">
        <v>1.8800000000000001E-2</v>
      </c>
    </row>
    <row r="4038" spans="1:2" x14ac:dyDescent="0.25">
      <c r="A4038" s="6">
        <v>386.1</v>
      </c>
      <c r="B4038" s="7">
        <v>1.754E-2</v>
      </c>
    </row>
    <row r="4039" spans="1:2" x14ac:dyDescent="0.25">
      <c r="A4039" s="6">
        <v>386.15</v>
      </c>
      <c r="B4039" s="7">
        <v>1.66E-2</v>
      </c>
    </row>
    <row r="4040" spans="1:2" x14ac:dyDescent="0.25">
      <c r="A4040" s="6">
        <v>386.2</v>
      </c>
      <c r="B4040" s="7">
        <v>1.566E-2</v>
      </c>
    </row>
    <row r="4041" spans="1:2" x14ac:dyDescent="0.25">
      <c r="A4041" s="6">
        <v>386.25</v>
      </c>
      <c r="B4041" s="7">
        <v>1.4409999999999999E-2</v>
      </c>
    </row>
    <row r="4042" spans="1:2" x14ac:dyDescent="0.25">
      <c r="A4042" s="6">
        <v>386.3</v>
      </c>
      <c r="B4042" s="7">
        <v>1.3480000000000001E-2</v>
      </c>
    </row>
    <row r="4043" spans="1:2" x14ac:dyDescent="0.25">
      <c r="A4043" s="6">
        <v>386.35</v>
      </c>
      <c r="B4043" s="7">
        <v>1.2540000000000001E-2</v>
      </c>
    </row>
    <row r="4044" spans="1:2" x14ac:dyDescent="0.25">
      <c r="A4044" s="6">
        <v>386.4</v>
      </c>
      <c r="B4044" s="7">
        <v>1.1610000000000001E-2</v>
      </c>
    </row>
    <row r="4045" spans="1:2" x14ac:dyDescent="0.25">
      <c r="A4045" s="6">
        <v>386.45</v>
      </c>
      <c r="B4045" s="7">
        <v>1.0370000000000001E-2</v>
      </c>
    </row>
    <row r="4046" spans="1:2" x14ac:dyDescent="0.25">
      <c r="A4046" s="6">
        <v>386.5</v>
      </c>
      <c r="B4046" s="7">
        <v>9.4400000000000005E-3</v>
      </c>
    </row>
    <row r="4047" spans="1:2" x14ac:dyDescent="0.25">
      <c r="A4047" s="6">
        <v>386.55</v>
      </c>
      <c r="B4047" s="7">
        <v>8.8299999999999993E-3</v>
      </c>
    </row>
    <row r="4048" spans="1:2" x14ac:dyDescent="0.25">
      <c r="A4048" s="6">
        <v>386.6</v>
      </c>
      <c r="B4048" s="7">
        <v>8.2100000000000003E-3</v>
      </c>
    </row>
    <row r="4049" spans="1:2" x14ac:dyDescent="0.25">
      <c r="A4049" s="6">
        <v>386.65</v>
      </c>
      <c r="B4049" s="7">
        <v>7.6E-3</v>
      </c>
    </row>
    <row r="4050" spans="1:2" x14ac:dyDescent="0.25">
      <c r="A4050" s="6">
        <v>386.7</v>
      </c>
      <c r="B4050" s="7">
        <v>6.9800000000000001E-3</v>
      </c>
    </row>
    <row r="4051" spans="1:2" x14ac:dyDescent="0.25">
      <c r="A4051" s="6">
        <v>386.75</v>
      </c>
      <c r="B4051" s="7">
        <v>6.6800000000000002E-3</v>
      </c>
    </row>
    <row r="4052" spans="1:2" x14ac:dyDescent="0.25">
      <c r="A4052" s="6">
        <v>386.8</v>
      </c>
      <c r="B4052" s="7">
        <v>6.6800000000000002E-3</v>
      </c>
    </row>
    <row r="4053" spans="1:2" x14ac:dyDescent="0.25">
      <c r="A4053" s="6">
        <v>386.85</v>
      </c>
      <c r="B4053" s="7">
        <v>6.0699999999999999E-3</v>
      </c>
    </row>
    <row r="4054" spans="1:2" x14ac:dyDescent="0.25">
      <c r="A4054" s="6">
        <v>386.9</v>
      </c>
      <c r="B4054" s="7">
        <v>5.7600000000000004E-3</v>
      </c>
    </row>
    <row r="4055" spans="1:2" x14ac:dyDescent="0.25">
      <c r="A4055" s="6">
        <v>386.95</v>
      </c>
      <c r="B4055" s="7">
        <v>5.4599999999999996E-3</v>
      </c>
    </row>
    <row r="4056" spans="1:2" x14ac:dyDescent="0.25">
      <c r="A4056" s="6">
        <v>387</v>
      </c>
      <c r="B4056" s="7">
        <v>5.1599999999999997E-3</v>
      </c>
    </row>
    <row r="4057" spans="1:2" x14ac:dyDescent="0.25">
      <c r="A4057" s="6">
        <v>387.05</v>
      </c>
      <c r="B4057" s="7">
        <v>5.1599999999999997E-3</v>
      </c>
    </row>
    <row r="4058" spans="1:2" x14ac:dyDescent="0.25">
      <c r="A4058" s="6">
        <v>387.1</v>
      </c>
      <c r="B4058" s="7">
        <v>4.8599999999999997E-3</v>
      </c>
    </row>
    <row r="4059" spans="1:2" x14ac:dyDescent="0.25">
      <c r="A4059" s="6">
        <v>387.15</v>
      </c>
      <c r="B4059" s="7">
        <v>4.5500000000000002E-3</v>
      </c>
    </row>
    <row r="4060" spans="1:2" x14ac:dyDescent="0.25">
      <c r="A4060" s="6">
        <v>387.2</v>
      </c>
      <c r="B4060" s="7">
        <v>4.2500000000000003E-3</v>
      </c>
    </row>
    <row r="4061" spans="1:2" x14ac:dyDescent="0.25">
      <c r="A4061" s="6">
        <v>387.25</v>
      </c>
      <c r="B4061" s="7">
        <v>3.9500000000000004E-3</v>
      </c>
    </row>
    <row r="4062" spans="1:2" x14ac:dyDescent="0.25">
      <c r="A4062" s="6">
        <v>387.3</v>
      </c>
      <c r="B4062" s="7">
        <v>3.3400000000000001E-3</v>
      </c>
    </row>
    <row r="4063" spans="1:2" x14ac:dyDescent="0.25">
      <c r="A4063" s="6">
        <v>387.35</v>
      </c>
      <c r="B4063" s="7">
        <v>3.0300000000000001E-3</v>
      </c>
    </row>
    <row r="4064" spans="1:2" x14ac:dyDescent="0.25">
      <c r="A4064" s="6">
        <v>387.4</v>
      </c>
      <c r="B4064" s="7">
        <v>3.0400000000000002E-3</v>
      </c>
    </row>
    <row r="4065" spans="1:2" x14ac:dyDescent="0.25">
      <c r="A4065" s="6">
        <v>387.45</v>
      </c>
      <c r="B4065" s="7">
        <v>3.3500000000000001E-3</v>
      </c>
    </row>
    <row r="4066" spans="1:2" x14ac:dyDescent="0.25">
      <c r="A4066" s="6">
        <v>387.5</v>
      </c>
      <c r="B4066" s="7">
        <v>3.3500000000000001E-3</v>
      </c>
    </row>
    <row r="4067" spans="1:2" x14ac:dyDescent="0.25">
      <c r="A4067" s="6">
        <v>387.55</v>
      </c>
      <c r="B4067" s="7">
        <v>3.3600000000000001E-3</v>
      </c>
    </row>
    <row r="4068" spans="1:2" x14ac:dyDescent="0.25">
      <c r="A4068" s="6">
        <v>387.6</v>
      </c>
      <c r="B4068" s="7">
        <v>3.3600000000000001E-3</v>
      </c>
    </row>
    <row r="4069" spans="1:2" x14ac:dyDescent="0.25">
      <c r="A4069" s="6">
        <v>387.65</v>
      </c>
      <c r="B4069" s="7">
        <v>3.3700000000000002E-3</v>
      </c>
    </row>
    <row r="4070" spans="1:2" x14ac:dyDescent="0.25">
      <c r="A4070" s="6">
        <v>387.7</v>
      </c>
      <c r="B4070" s="7">
        <v>3.6800000000000001E-3</v>
      </c>
    </row>
    <row r="4071" spans="1:2" x14ac:dyDescent="0.25">
      <c r="A4071" s="6">
        <v>387.75</v>
      </c>
      <c r="B4071" s="7">
        <v>4.3E-3</v>
      </c>
    </row>
    <row r="4072" spans="1:2" x14ac:dyDescent="0.25">
      <c r="A4072" s="6">
        <v>387.8</v>
      </c>
      <c r="B4072" s="7">
        <v>4.3E-3</v>
      </c>
    </row>
    <row r="4073" spans="1:2" x14ac:dyDescent="0.25">
      <c r="A4073" s="6">
        <v>387.85</v>
      </c>
      <c r="B4073" s="7">
        <v>4.6100000000000004E-3</v>
      </c>
    </row>
    <row r="4074" spans="1:2" x14ac:dyDescent="0.25">
      <c r="A4074" s="6">
        <v>387.9</v>
      </c>
      <c r="B4074" s="7">
        <v>5.2300000000000003E-3</v>
      </c>
    </row>
    <row r="4075" spans="1:2" x14ac:dyDescent="0.25">
      <c r="A4075" s="6">
        <v>387.95</v>
      </c>
      <c r="B4075" s="7">
        <v>5.8599999999999998E-3</v>
      </c>
    </row>
    <row r="4076" spans="1:2" x14ac:dyDescent="0.25">
      <c r="A4076" s="6">
        <v>388</v>
      </c>
      <c r="B4076" s="7">
        <v>5.8599999999999998E-3</v>
      </c>
    </row>
    <row r="4077" spans="1:2" x14ac:dyDescent="0.25">
      <c r="A4077" s="6">
        <v>388.05</v>
      </c>
      <c r="B4077" s="7">
        <v>6.1700000000000001E-3</v>
      </c>
    </row>
    <row r="4078" spans="1:2" x14ac:dyDescent="0.25">
      <c r="A4078" s="6">
        <v>388.1</v>
      </c>
      <c r="B4078" s="7">
        <v>6.1799999999999997E-3</v>
      </c>
    </row>
    <row r="4079" spans="1:2" x14ac:dyDescent="0.25">
      <c r="A4079" s="6">
        <v>388.15</v>
      </c>
      <c r="B4079" s="7">
        <v>6.4900000000000001E-3</v>
      </c>
    </row>
    <row r="4080" spans="1:2" x14ac:dyDescent="0.25">
      <c r="A4080" s="6">
        <v>388.2</v>
      </c>
      <c r="B4080" s="7">
        <v>7.11E-3</v>
      </c>
    </row>
    <row r="4081" spans="1:2" x14ac:dyDescent="0.25">
      <c r="A4081" s="6">
        <v>388.25</v>
      </c>
      <c r="B4081" s="7">
        <v>7.7400000000000004E-3</v>
      </c>
    </row>
    <row r="4082" spans="1:2" x14ac:dyDescent="0.25">
      <c r="A4082" s="6">
        <v>388.3</v>
      </c>
      <c r="B4082" s="7">
        <v>7.7400000000000004E-3</v>
      </c>
    </row>
    <row r="4083" spans="1:2" x14ac:dyDescent="0.25">
      <c r="A4083" s="6">
        <v>388.35</v>
      </c>
      <c r="B4083" s="7">
        <v>8.3599999999999994E-3</v>
      </c>
    </row>
    <row r="4084" spans="1:2" x14ac:dyDescent="0.25">
      <c r="A4084" s="6">
        <v>388.4</v>
      </c>
      <c r="B4084" s="7">
        <v>8.9899999999999997E-3</v>
      </c>
    </row>
    <row r="4085" spans="1:2" x14ac:dyDescent="0.25">
      <c r="A4085" s="6">
        <v>388.45</v>
      </c>
      <c r="B4085" s="7">
        <v>9.2999999999999992E-3</v>
      </c>
    </row>
    <row r="4086" spans="1:2" x14ac:dyDescent="0.25">
      <c r="A4086" s="6">
        <v>388.5</v>
      </c>
      <c r="B4086" s="7">
        <v>9.6200000000000001E-3</v>
      </c>
    </row>
    <row r="4087" spans="1:2" x14ac:dyDescent="0.25">
      <c r="A4087" s="6">
        <v>388.55</v>
      </c>
      <c r="B4087" s="7">
        <v>1.0240000000000001E-2</v>
      </c>
    </row>
    <row r="4088" spans="1:2" x14ac:dyDescent="0.25">
      <c r="A4088" s="6">
        <v>388.6</v>
      </c>
      <c r="B4088" s="7">
        <v>1.0869999999999999E-2</v>
      </c>
    </row>
    <row r="4089" spans="1:2" x14ac:dyDescent="0.25">
      <c r="A4089" s="6">
        <v>388.65</v>
      </c>
      <c r="B4089" s="7">
        <v>1.15E-2</v>
      </c>
    </row>
    <row r="4090" spans="1:2" x14ac:dyDescent="0.25">
      <c r="A4090" s="6">
        <v>388.7</v>
      </c>
      <c r="B4090" s="7">
        <v>1.1809999999999999E-2</v>
      </c>
    </row>
    <row r="4091" spans="1:2" x14ac:dyDescent="0.25">
      <c r="A4091" s="6">
        <v>388.75</v>
      </c>
      <c r="B4091" s="7">
        <v>1.2749999999999999E-2</v>
      </c>
    </row>
    <row r="4092" spans="1:2" x14ac:dyDescent="0.25">
      <c r="A4092" s="6">
        <v>388.8</v>
      </c>
      <c r="B4092" s="7">
        <v>1.338E-2</v>
      </c>
    </row>
    <row r="4093" spans="1:2" x14ac:dyDescent="0.25">
      <c r="A4093" s="6">
        <v>388.85</v>
      </c>
      <c r="B4093" s="7">
        <v>1.401E-2</v>
      </c>
    </row>
    <row r="4094" spans="1:2" x14ac:dyDescent="0.25">
      <c r="A4094" s="6">
        <v>388.9</v>
      </c>
      <c r="B4094" s="7">
        <v>1.4959999999999999E-2</v>
      </c>
    </row>
    <row r="4095" spans="1:2" x14ac:dyDescent="0.25">
      <c r="A4095" s="6">
        <v>388.95</v>
      </c>
      <c r="B4095" s="7">
        <v>1.559E-2</v>
      </c>
    </row>
    <row r="4096" spans="1:2" x14ac:dyDescent="0.25">
      <c r="A4096" s="6">
        <v>389</v>
      </c>
      <c r="B4096" s="7">
        <v>1.685E-2</v>
      </c>
    </row>
    <row r="4097" spans="1:2" x14ac:dyDescent="0.25">
      <c r="A4097" s="6">
        <v>389.05</v>
      </c>
      <c r="B4097" s="7">
        <v>1.8110000000000001E-2</v>
      </c>
    </row>
    <row r="4098" spans="1:2" x14ac:dyDescent="0.25">
      <c r="A4098" s="6">
        <v>389.1</v>
      </c>
      <c r="B4098" s="7">
        <v>1.9380000000000001E-2</v>
      </c>
    </row>
    <row r="4099" spans="1:2" x14ac:dyDescent="0.25">
      <c r="A4099" s="6">
        <v>389.15</v>
      </c>
      <c r="B4099" s="7">
        <v>2.0650000000000002E-2</v>
      </c>
    </row>
    <row r="4100" spans="1:2" x14ac:dyDescent="0.25">
      <c r="A4100" s="6">
        <v>389.2</v>
      </c>
      <c r="B4100" s="7">
        <v>2.1919999999999999E-2</v>
      </c>
    </row>
    <row r="4101" spans="1:2" x14ac:dyDescent="0.25">
      <c r="A4101" s="6">
        <v>389.25</v>
      </c>
      <c r="B4101" s="7">
        <v>2.3189999999999999E-2</v>
      </c>
    </row>
    <row r="4102" spans="1:2" x14ac:dyDescent="0.25">
      <c r="A4102" s="6">
        <v>389.3</v>
      </c>
      <c r="B4102" s="7">
        <v>2.4469999999999999E-2</v>
      </c>
    </row>
    <row r="4103" spans="1:2" x14ac:dyDescent="0.25">
      <c r="A4103" s="6">
        <v>389.35</v>
      </c>
      <c r="B4103" s="7">
        <v>2.5430000000000001E-2</v>
      </c>
    </row>
    <row r="4104" spans="1:2" x14ac:dyDescent="0.25">
      <c r="A4104" s="6">
        <v>389.4</v>
      </c>
      <c r="B4104" s="7">
        <v>2.7040000000000002E-2</v>
      </c>
    </row>
    <row r="4105" spans="1:2" x14ac:dyDescent="0.25">
      <c r="A4105" s="6">
        <v>389.45</v>
      </c>
      <c r="B4105" s="7">
        <v>2.8639999999999999E-2</v>
      </c>
    </row>
    <row r="4106" spans="1:2" x14ac:dyDescent="0.25">
      <c r="A4106" s="6">
        <v>389.5</v>
      </c>
      <c r="B4106" s="7">
        <v>2.9610000000000001E-2</v>
      </c>
    </row>
    <row r="4107" spans="1:2" x14ac:dyDescent="0.25">
      <c r="A4107" s="6">
        <v>389.55</v>
      </c>
      <c r="B4107" s="7">
        <v>3.058E-2</v>
      </c>
    </row>
    <row r="4108" spans="1:2" x14ac:dyDescent="0.25">
      <c r="A4108" s="6">
        <v>389.6</v>
      </c>
      <c r="B4108" s="7">
        <v>3.1550000000000002E-2</v>
      </c>
    </row>
    <row r="4109" spans="1:2" x14ac:dyDescent="0.25">
      <c r="A4109" s="6">
        <v>389.65</v>
      </c>
      <c r="B4109" s="7">
        <v>3.2530000000000003E-2</v>
      </c>
    </row>
    <row r="4110" spans="1:2" x14ac:dyDescent="0.25">
      <c r="A4110" s="6">
        <v>389.7</v>
      </c>
      <c r="B4110" s="7">
        <v>3.3180000000000001E-2</v>
      </c>
    </row>
    <row r="4111" spans="1:2" x14ac:dyDescent="0.25">
      <c r="A4111" s="6">
        <v>389.75</v>
      </c>
      <c r="B4111" s="7">
        <v>3.415E-2</v>
      </c>
    </row>
    <row r="4112" spans="1:2" x14ac:dyDescent="0.25">
      <c r="A4112" s="6">
        <v>389.8</v>
      </c>
      <c r="B4112" s="7">
        <v>3.4810000000000001E-2</v>
      </c>
    </row>
    <row r="4113" spans="1:2" x14ac:dyDescent="0.25">
      <c r="A4113" s="6">
        <v>389.85</v>
      </c>
      <c r="B4113" s="7">
        <v>3.5139999999999998E-2</v>
      </c>
    </row>
    <row r="4114" spans="1:2" x14ac:dyDescent="0.25">
      <c r="A4114" s="6">
        <v>389.9</v>
      </c>
      <c r="B4114" s="7">
        <v>3.5139999999999998E-2</v>
      </c>
    </row>
    <row r="4115" spans="1:2" x14ac:dyDescent="0.25">
      <c r="A4115" s="6">
        <v>389.95</v>
      </c>
      <c r="B4115" s="7">
        <v>3.5470000000000002E-2</v>
      </c>
    </row>
    <row r="4116" spans="1:2" x14ac:dyDescent="0.25">
      <c r="A4116" s="6">
        <v>390</v>
      </c>
      <c r="B4116" s="7">
        <v>3.5150000000000001E-2</v>
      </c>
    </row>
    <row r="4117" spans="1:2" x14ac:dyDescent="0.25">
      <c r="A4117" s="6">
        <v>390.05</v>
      </c>
      <c r="B4117" s="7">
        <v>3.483E-2</v>
      </c>
    </row>
    <row r="4118" spans="1:2" x14ac:dyDescent="0.25">
      <c r="A4118" s="6">
        <v>390.1</v>
      </c>
      <c r="B4118" s="7">
        <v>3.4180000000000002E-2</v>
      </c>
    </row>
    <row r="4119" spans="1:2" x14ac:dyDescent="0.25">
      <c r="A4119" s="6">
        <v>390.15</v>
      </c>
      <c r="B4119" s="7">
        <v>3.322E-2</v>
      </c>
    </row>
    <row r="4120" spans="1:2" x14ac:dyDescent="0.25">
      <c r="A4120" s="6">
        <v>390.2</v>
      </c>
      <c r="B4120" s="7">
        <v>3.2250000000000001E-2</v>
      </c>
    </row>
    <row r="4121" spans="1:2" x14ac:dyDescent="0.25">
      <c r="A4121" s="6">
        <v>390.25</v>
      </c>
      <c r="B4121" s="7">
        <v>3.1609999999999999E-2</v>
      </c>
    </row>
    <row r="4122" spans="1:2" x14ac:dyDescent="0.25">
      <c r="A4122" s="6">
        <v>390.3</v>
      </c>
      <c r="B4122" s="7">
        <v>3.0970000000000001E-2</v>
      </c>
    </row>
    <row r="4123" spans="1:2" x14ac:dyDescent="0.25">
      <c r="A4123" s="6">
        <v>390.35</v>
      </c>
      <c r="B4123" s="7">
        <v>3.0329999999999999E-2</v>
      </c>
    </row>
    <row r="4124" spans="1:2" x14ac:dyDescent="0.25">
      <c r="A4124" s="6">
        <v>390.4</v>
      </c>
      <c r="B4124" s="7">
        <v>2.937E-2</v>
      </c>
    </row>
    <row r="4125" spans="1:2" x14ac:dyDescent="0.25">
      <c r="A4125" s="6">
        <v>390.45</v>
      </c>
      <c r="B4125" s="7">
        <v>2.9049999999999999E-2</v>
      </c>
    </row>
    <row r="4126" spans="1:2" x14ac:dyDescent="0.25">
      <c r="A4126" s="6">
        <v>390.5</v>
      </c>
      <c r="B4126" s="7">
        <v>2.809E-2</v>
      </c>
    </row>
    <row r="4127" spans="1:2" x14ac:dyDescent="0.25">
      <c r="A4127" s="6">
        <v>390.55</v>
      </c>
      <c r="B4127" s="7">
        <v>2.7459999999999998E-2</v>
      </c>
    </row>
    <row r="4128" spans="1:2" x14ac:dyDescent="0.25">
      <c r="A4128" s="6">
        <v>390.6</v>
      </c>
      <c r="B4128" s="7">
        <v>2.7140000000000001E-2</v>
      </c>
    </row>
    <row r="4129" spans="1:2" x14ac:dyDescent="0.25">
      <c r="A4129" s="6">
        <v>390.65</v>
      </c>
      <c r="B4129" s="7">
        <v>2.7140000000000001E-2</v>
      </c>
    </row>
    <row r="4130" spans="1:2" x14ac:dyDescent="0.25">
      <c r="A4130" s="6">
        <v>390.7</v>
      </c>
      <c r="B4130" s="7">
        <v>2.7150000000000001E-2</v>
      </c>
    </row>
    <row r="4131" spans="1:2" x14ac:dyDescent="0.25">
      <c r="A4131" s="6">
        <v>390.75</v>
      </c>
      <c r="B4131" s="7">
        <v>2.7150000000000001E-2</v>
      </c>
    </row>
    <row r="4132" spans="1:2" x14ac:dyDescent="0.25">
      <c r="A4132" s="6">
        <v>390.8</v>
      </c>
      <c r="B4132" s="7">
        <v>2.716E-2</v>
      </c>
    </row>
    <row r="4133" spans="1:2" x14ac:dyDescent="0.25">
      <c r="A4133" s="6">
        <v>390.85</v>
      </c>
      <c r="B4133" s="7">
        <v>2.6839999999999999E-2</v>
      </c>
    </row>
    <row r="4134" spans="1:2" x14ac:dyDescent="0.25">
      <c r="A4134" s="6">
        <v>390.9</v>
      </c>
      <c r="B4134" s="7">
        <v>2.6849999999999999E-2</v>
      </c>
    </row>
    <row r="4135" spans="1:2" x14ac:dyDescent="0.25">
      <c r="A4135" s="6">
        <v>390.95</v>
      </c>
      <c r="B4135" s="7">
        <v>2.6849999999999999E-2</v>
      </c>
    </row>
    <row r="4136" spans="1:2" x14ac:dyDescent="0.25">
      <c r="A4136" s="6">
        <v>391</v>
      </c>
      <c r="B4136" s="7">
        <v>2.6849999999999999E-2</v>
      </c>
    </row>
    <row r="4137" spans="1:2" x14ac:dyDescent="0.25">
      <c r="A4137" s="6">
        <v>391.05</v>
      </c>
      <c r="B4137" s="7">
        <v>2.7179999999999999E-2</v>
      </c>
    </row>
    <row r="4138" spans="1:2" x14ac:dyDescent="0.25">
      <c r="A4138" s="6">
        <v>391.1</v>
      </c>
      <c r="B4138" s="7">
        <v>2.75E-2</v>
      </c>
    </row>
    <row r="4139" spans="1:2" x14ac:dyDescent="0.25">
      <c r="A4139" s="6">
        <v>391.15</v>
      </c>
      <c r="B4139" s="7">
        <v>2.7830000000000001E-2</v>
      </c>
    </row>
    <row r="4140" spans="1:2" x14ac:dyDescent="0.25">
      <c r="A4140" s="6">
        <v>391.2</v>
      </c>
      <c r="B4140" s="7">
        <v>2.8150000000000001E-2</v>
      </c>
    </row>
    <row r="4141" spans="1:2" x14ac:dyDescent="0.25">
      <c r="A4141" s="6">
        <v>391.25</v>
      </c>
      <c r="B4141" s="7">
        <v>2.8479999999999998E-2</v>
      </c>
    </row>
    <row r="4142" spans="1:2" x14ac:dyDescent="0.25">
      <c r="A4142" s="6">
        <v>391.3</v>
      </c>
      <c r="B4142" s="7">
        <v>2.8479999999999998E-2</v>
      </c>
    </row>
    <row r="4143" spans="1:2" x14ac:dyDescent="0.25">
      <c r="A4143" s="6">
        <v>391.35</v>
      </c>
      <c r="B4143" s="7">
        <v>2.8809999999999999E-2</v>
      </c>
    </row>
    <row r="4144" spans="1:2" x14ac:dyDescent="0.25">
      <c r="A4144" s="6">
        <v>391.4</v>
      </c>
      <c r="B4144" s="7">
        <v>2.913E-2</v>
      </c>
    </row>
    <row r="4145" spans="1:2" x14ac:dyDescent="0.25">
      <c r="A4145" s="6">
        <v>391.45</v>
      </c>
      <c r="B4145" s="7">
        <v>2.9139999999999999E-2</v>
      </c>
    </row>
    <row r="4146" spans="1:2" x14ac:dyDescent="0.25">
      <c r="A4146" s="6">
        <v>391.5</v>
      </c>
      <c r="B4146" s="7">
        <v>2.9139999999999999E-2</v>
      </c>
    </row>
    <row r="4147" spans="1:2" x14ac:dyDescent="0.25">
      <c r="A4147" s="6">
        <v>391.55</v>
      </c>
      <c r="B4147" s="7">
        <v>2.9139999999999999E-2</v>
      </c>
    </row>
    <row r="4148" spans="1:2" x14ac:dyDescent="0.25">
      <c r="A4148" s="6">
        <v>391.6</v>
      </c>
      <c r="B4148" s="7">
        <v>2.9149999999999999E-2</v>
      </c>
    </row>
    <row r="4149" spans="1:2" x14ac:dyDescent="0.25">
      <c r="A4149" s="6">
        <v>391.65</v>
      </c>
      <c r="B4149" s="7">
        <v>2.8510000000000001E-2</v>
      </c>
    </row>
    <row r="4150" spans="1:2" x14ac:dyDescent="0.25">
      <c r="A4150" s="6">
        <v>391.7</v>
      </c>
      <c r="B4150" s="7">
        <v>2.819E-2</v>
      </c>
    </row>
    <row r="4151" spans="1:2" x14ac:dyDescent="0.25">
      <c r="A4151" s="6">
        <v>391.75</v>
      </c>
      <c r="B4151" s="7">
        <v>2.7879999999999999E-2</v>
      </c>
    </row>
    <row r="4152" spans="1:2" x14ac:dyDescent="0.25">
      <c r="A4152" s="6">
        <v>391.8</v>
      </c>
      <c r="B4152" s="7">
        <v>2.7560000000000001E-2</v>
      </c>
    </row>
    <row r="4153" spans="1:2" x14ac:dyDescent="0.25">
      <c r="A4153" s="6">
        <v>391.85</v>
      </c>
      <c r="B4153" s="7">
        <v>2.725E-2</v>
      </c>
    </row>
    <row r="4154" spans="1:2" x14ac:dyDescent="0.25">
      <c r="A4154" s="6">
        <v>391.9</v>
      </c>
      <c r="B4154" s="7">
        <v>2.6610000000000002E-2</v>
      </c>
    </row>
    <row r="4155" spans="1:2" x14ac:dyDescent="0.25">
      <c r="A4155" s="6">
        <v>391.95</v>
      </c>
      <c r="B4155" s="7">
        <v>2.598E-2</v>
      </c>
    </row>
    <row r="4156" spans="1:2" x14ac:dyDescent="0.25">
      <c r="A4156" s="6">
        <v>392</v>
      </c>
      <c r="B4156" s="7">
        <v>2.5659999999999999E-2</v>
      </c>
    </row>
    <row r="4157" spans="1:2" x14ac:dyDescent="0.25">
      <c r="A4157" s="6">
        <v>392.05</v>
      </c>
      <c r="B4157" s="7">
        <v>2.5350000000000001E-2</v>
      </c>
    </row>
    <row r="4158" spans="1:2" x14ac:dyDescent="0.25">
      <c r="A4158" s="6">
        <v>392.1</v>
      </c>
      <c r="B4158" s="7">
        <v>2.4709999999999999E-2</v>
      </c>
    </row>
    <row r="4159" spans="1:2" x14ac:dyDescent="0.25">
      <c r="A4159" s="6">
        <v>392.15</v>
      </c>
      <c r="B4159" s="7">
        <v>2.4080000000000001E-2</v>
      </c>
    </row>
    <row r="4160" spans="1:2" x14ac:dyDescent="0.25">
      <c r="A4160" s="6">
        <v>392.2</v>
      </c>
      <c r="B4160" s="7">
        <v>2.3449999999999999E-2</v>
      </c>
    </row>
    <row r="4161" spans="1:2" x14ac:dyDescent="0.25">
      <c r="A4161" s="6">
        <v>392.25</v>
      </c>
      <c r="B4161" s="7">
        <v>2.3130000000000001E-2</v>
      </c>
    </row>
    <row r="4162" spans="1:2" x14ac:dyDescent="0.25">
      <c r="A4162" s="6">
        <v>392.3</v>
      </c>
      <c r="B4162" s="7">
        <v>2.2499999999999999E-2</v>
      </c>
    </row>
    <row r="4163" spans="1:2" x14ac:dyDescent="0.25">
      <c r="A4163" s="6">
        <v>392.35</v>
      </c>
      <c r="B4163" s="7">
        <v>2.1870000000000001E-2</v>
      </c>
    </row>
    <row r="4164" spans="1:2" x14ac:dyDescent="0.25">
      <c r="A4164" s="6">
        <v>392.4</v>
      </c>
      <c r="B4164" s="7">
        <v>2.1239999999999998E-2</v>
      </c>
    </row>
    <row r="4165" spans="1:2" x14ac:dyDescent="0.25">
      <c r="A4165" s="6">
        <v>392.45</v>
      </c>
      <c r="B4165" s="7">
        <v>2.0930000000000001E-2</v>
      </c>
    </row>
    <row r="4166" spans="1:2" x14ac:dyDescent="0.25">
      <c r="A4166" s="6">
        <v>392.5</v>
      </c>
      <c r="B4166" s="7">
        <v>2.0299999999999999E-2</v>
      </c>
    </row>
    <row r="4167" spans="1:2" x14ac:dyDescent="0.25">
      <c r="A4167" s="6">
        <v>392.55</v>
      </c>
      <c r="B4167" s="7">
        <v>1.9990000000000001E-2</v>
      </c>
    </row>
    <row r="4168" spans="1:2" x14ac:dyDescent="0.25">
      <c r="A4168" s="6">
        <v>392.6</v>
      </c>
      <c r="B4168" s="7">
        <v>1.968E-2</v>
      </c>
    </row>
    <row r="4169" spans="1:2" x14ac:dyDescent="0.25">
      <c r="A4169" s="6">
        <v>392.65</v>
      </c>
      <c r="B4169" s="7">
        <v>1.9369999999999998E-2</v>
      </c>
    </row>
    <row r="4170" spans="1:2" x14ac:dyDescent="0.25">
      <c r="A4170" s="6">
        <v>392.7</v>
      </c>
      <c r="B4170" s="7">
        <v>1.9369999999999998E-2</v>
      </c>
    </row>
    <row r="4171" spans="1:2" x14ac:dyDescent="0.25">
      <c r="A4171" s="6">
        <v>392.75</v>
      </c>
      <c r="B4171" s="7">
        <v>1.9060000000000001E-2</v>
      </c>
    </row>
    <row r="4172" spans="1:2" x14ac:dyDescent="0.25">
      <c r="A4172" s="6">
        <v>392.8</v>
      </c>
      <c r="B4172" s="7">
        <v>1.8749999999999999E-2</v>
      </c>
    </row>
    <row r="4173" spans="1:2" x14ac:dyDescent="0.25">
      <c r="A4173" s="6">
        <v>392.85</v>
      </c>
      <c r="B4173" s="7">
        <v>1.8440000000000002E-2</v>
      </c>
    </row>
    <row r="4174" spans="1:2" x14ac:dyDescent="0.25">
      <c r="A4174" s="6">
        <v>392.9</v>
      </c>
      <c r="B4174" s="7">
        <v>1.8759999999999999E-2</v>
      </c>
    </row>
    <row r="4175" spans="1:2" x14ac:dyDescent="0.25">
      <c r="A4175" s="6">
        <v>392.95</v>
      </c>
      <c r="B4175" s="7">
        <v>1.8759999999999999E-2</v>
      </c>
    </row>
    <row r="4176" spans="1:2" x14ac:dyDescent="0.25">
      <c r="A4176" s="6">
        <v>393</v>
      </c>
      <c r="B4176" s="7">
        <v>1.8769999999999998E-2</v>
      </c>
    </row>
    <row r="4177" spans="1:2" x14ac:dyDescent="0.25">
      <c r="A4177" s="6">
        <v>393.05</v>
      </c>
      <c r="B4177" s="7">
        <v>1.9089999999999999E-2</v>
      </c>
    </row>
    <row r="4178" spans="1:2" x14ac:dyDescent="0.25">
      <c r="A4178" s="6">
        <v>393.1</v>
      </c>
      <c r="B4178" s="7">
        <v>1.941E-2</v>
      </c>
    </row>
    <row r="4179" spans="1:2" x14ac:dyDescent="0.25">
      <c r="A4179" s="6">
        <v>393.15</v>
      </c>
      <c r="B4179" s="7">
        <v>1.9730000000000001E-2</v>
      </c>
    </row>
    <row r="4180" spans="1:2" x14ac:dyDescent="0.25">
      <c r="A4180" s="6">
        <v>393.2</v>
      </c>
      <c r="B4180" s="7">
        <v>1.9730000000000001E-2</v>
      </c>
    </row>
    <row r="4181" spans="1:2" x14ac:dyDescent="0.25">
      <c r="A4181" s="6">
        <v>393.25</v>
      </c>
      <c r="B4181" s="7">
        <v>2.0049999999999998E-2</v>
      </c>
    </row>
    <row r="4182" spans="1:2" x14ac:dyDescent="0.25">
      <c r="A4182" s="6">
        <v>393.3</v>
      </c>
      <c r="B4182" s="7">
        <v>2.0369999999999999E-2</v>
      </c>
    </row>
    <row r="4183" spans="1:2" x14ac:dyDescent="0.25">
      <c r="A4183" s="6">
        <v>393.35</v>
      </c>
      <c r="B4183" s="7">
        <v>2.1010000000000001E-2</v>
      </c>
    </row>
    <row r="4184" spans="1:2" x14ac:dyDescent="0.25">
      <c r="A4184" s="6">
        <v>393.4</v>
      </c>
      <c r="B4184" s="7">
        <v>2.1329999999999998E-2</v>
      </c>
    </row>
    <row r="4185" spans="1:2" x14ac:dyDescent="0.25">
      <c r="A4185" s="6">
        <v>393.45</v>
      </c>
      <c r="B4185" s="7">
        <v>2.1649999999999999E-2</v>
      </c>
    </row>
    <row r="4186" spans="1:2" x14ac:dyDescent="0.25">
      <c r="A4186" s="6">
        <v>393.5</v>
      </c>
      <c r="B4186" s="7">
        <v>2.197E-2</v>
      </c>
    </row>
    <row r="4187" spans="1:2" x14ac:dyDescent="0.25">
      <c r="A4187" s="6">
        <v>393.55</v>
      </c>
      <c r="B4187" s="7">
        <v>2.197E-2</v>
      </c>
    </row>
    <row r="4188" spans="1:2" x14ac:dyDescent="0.25">
      <c r="A4188" s="6">
        <v>393.6</v>
      </c>
      <c r="B4188" s="7">
        <v>2.23E-2</v>
      </c>
    </row>
    <row r="4189" spans="1:2" x14ac:dyDescent="0.25">
      <c r="A4189" s="6">
        <v>393.65</v>
      </c>
      <c r="B4189" s="7">
        <v>2.23E-2</v>
      </c>
    </row>
    <row r="4190" spans="1:2" x14ac:dyDescent="0.25">
      <c r="A4190" s="6">
        <v>393.7</v>
      </c>
      <c r="B4190" s="7">
        <v>2.23E-2</v>
      </c>
    </row>
    <row r="4191" spans="1:2" x14ac:dyDescent="0.25">
      <c r="A4191" s="6">
        <v>393.75</v>
      </c>
      <c r="B4191" s="7">
        <v>2.2630000000000001E-2</v>
      </c>
    </row>
    <row r="4192" spans="1:2" x14ac:dyDescent="0.25">
      <c r="A4192" s="6">
        <v>393.8</v>
      </c>
      <c r="B4192" s="7">
        <v>2.2950000000000002E-2</v>
      </c>
    </row>
    <row r="4193" spans="1:2" x14ac:dyDescent="0.25">
      <c r="A4193" s="6">
        <v>393.85</v>
      </c>
      <c r="B4193" s="7">
        <v>2.232E-2</v>
      </c>
    </row>
    <row r="4194" spans="1:2" x14ac:dyDescent="0.25">
      <c r="A4194" s="6">
        <v>393.9</v>
      </c>
      <c r="B4194" s="7">
        <v>2.232E-2</v>
      </c>
    </row>
    <row r="4195" spans="1:2" x14ac:dyDescent="0.25">
      <c r="A4195" s="6">
        <v>393.95</v>
      </c>
      <c r="B4195" s="7">
        <v>2.2329999999999999E-2</v>
      </c>
    </row>
    <row r="4196" spans="1:2" x14ac:dyDescent="0.25">
      <c r="A4196" s="6">
        <v>394</v>
      </c>
      <c r="B4196" s="7">
        <v>2.2009999999999998E-2</v>
      </c>
    </row>
    <row r="4197" spans="1:2" x14ac:dyDescent="0.25">
      <c r="A4197" s="6">
        <v>394.05</v>
      </c>
      <c r="B4197" s="7">
        <v>2.138E-2</v>
      </c>
    </row>
    <row r="4198" spans="1:2" x14ac:dyDescent="0.25">
      <c r="A4198" s="6">
        <v>394.1</v>
      </c>
      <c r="B4198" s="7">
        <v>2.1069999999999998E-2</v>
      </c>
    </row>
    <row r="4199" spans="1:2" x14ac:dyDescent="0.25">
      <c r="A4199" s="6">
        <v>394.15</v>
      </c>
      <c r="B4199" s="7">
        <v>2.1069999999999998E-2</v>
      </c>
    </row>
    <row r="4200" spans="1:2" x14ac:dyDescent="0.25">
      <c r="A4200" s="6">
        <v>394.2</v>
      </c>
      <c r="B4200" s="7">
        <v>2.0449999999999999E-2</v>
      </c>
    </row>
    <row r="4201" spans="1:2" x14ac:dyDescent="0.25">
      <c r="A4201" s="6">
        <v>394.25</v>
      </c>
      <c r="B4201" s="7">
        <v>1.9820000000000001E-2</v>
      </c>
    </row>
    <row r="4202" spans="1:2" x14ac:dyDescent="0.25">
      <c r="A4202" s="6">
        <v>394.3</v>
      </c>
      <c r="B4202" s="7">
        <v>1.9189999999999999E-2</v>
      </c>
    </row>
    <row r="4203" spans="1:2" x14ac:dyDescent="0.25">
      <c r="A4203" s="6">
        <v>394.35</v>
      </c>
      <c r="B4203" s="7">
        <v>1.856E-2</v>
      </c>
    </row>
    <row r="4204" spans="1:2" x14ac:dyDescent="0.25">
      <c r="A4204" s="6">
        <v>394.4</v>
      </c>
      <c r="B4204" s="7">
        <v>1.8249999999999999E-2</v>
      </c>
    </row>
    <row r="4205" spans="1:2" x14ac:dyDescent="0.25">
      <c r="A4205" s="6">
        <v>394.45</v>
      </c>
      <c r="B4205" s="7">
        <v>1.763E-2</v>
      </c>
    </row>
    <row r="4206" spans="1:2" x14ac:dyDescent="0.25">
      <c r="A4206" s="6">
        <v>394.5</v>
      </c>
      <c r="B4206" s="7">
        <v>1.669E-2</v>
      </c>
    </row>
    <row r="4207" spans="1:2" x14ac:dyDescent="0.25">
      <c r="A4207" s="6">
        <v>394.55</v>
      </c>
      <c r="B4207" s="7">
        <v>1.6070000000000001E-2</v>
      </c>
    </row>
    <row r="4208" spans="1:2" x14ac:dyDescent="0.25">
      <c r="A4208" s="6">
        <v>394.6</v>
      </c>
      <c r="B4208" s="7">
        <v>1.576E-2</v>
      </c>
    </row>
    <row r="4209" spans="1:2" x14ac:dyDescent="0.25">
      <c r="A4209" s="6">
        <v>394.65</v>
      </c>
      <c r="B4209" s="7">
        <v>1.5129999999999999E-2</v>
      </c>
    </row>
    <row r="4210" spans="1:2" x14ac:dyDescent="0.25">
      <c r="A4210" s="6">
        <v>394.7</v>
      </c>
      <c r="B4210" s="7">
        <v>1.389E-2</v>
      </c>
    </row>
    <row r="4211" spans="1:2" x14ac:dyDescent="0.25">
      <c r="A4211" s="6">
        <v>394.75</v>
      </c>
      <c r="B4211" s="7">
        <v>1.3270000000000001E-2</v>
      </c>
    </row>
    <row r="4212" spans="1:2" x14ac:dyDescent="0.25">
      <c r="A4212" s="6">
        <v>394.8</v>
      </c>
      <c r="B4212" s="7">
        <v>1.2330000000000001E-2</v>
      </c>
    </row>
    <row r="4213" spans="1:2" x14ac:dyDescent="0.25">
      <c r="A4213" s="6">
        <v>394.85</v>
      </c>
      <c r="B4213" s="7">
        <v>1.172E-2</v>
      </c>
    </row>
    <row r="4214" spans="1:2" x14ac:dyDescent="0.25">
      <c r="A4214" s="6">
        <v>394.9</v>
      </c>
      <c r="B4214" s="7">
        <v>1.11E-2</v>
      </c>
    </row>
    <row r="4215" spans="1:2" x14ac:dyDescent="0.25">
      <c r="A4215" s="6">
        <v>394.95</v>
      </c>
      <c r="B4215" s="7">
        <v>1.048E-2</v>
      </c>
    </row>
    <row r="4216" spans="1:2" x14ac:dyDescent="0.25">
      <c r="A4216" s="6">
        <v>395</v>
      </c>
      <c r="B4216" s="7">
        <v>9.8600000000000007E-3</v>
      </c>
    </row>
    <row r="4217" spans="1:2" x14ac:dyDescent="0.25">
      <c r="A4217" s="6">
        <v>395.05</v>
      </c>
      <c r="B4217" s="7">
        <v>9.2499999999999995E-3</v>
      </c>
    </row>
    <row r="4218" spans="1:2" x14ac:dyDescent="0.25">
      <c r="A4218" s="6">
        <v>395.1</v>
      </c>
      <c r="B4218" s="7">
        <v>8.3199999999999993E-3</v>
      </c>
    </row>
    <row r="4219" spans="1:2" x14ac:dyDescent="0.25">
      <c r="A4219" s="6">
        <v>395.15</v>
      </c>
      <c r="B4219" s="7">
        <v>8.0199999999999994E-3</v>
      </c>
    </row>
    <row r="4220" spans="1:2" x14ac:dyDescent="0.25">
      <c r="A4220" s="6">
        <v>395.2</v>
      </c>
      <c r="B4220" s="7">
        <v>7.4000000000000003E-3</v>
      </c>
    </row>
    <row r="4221" spans="1:2" x14ac:dyDescent="0.25">
      <c r="A4221" s="6">
        <v>395.25</v>
      </c>
      <c r="B4221" s="7">
        <v>7.1000000000000004E-3</v>
      </c>
    </row>
    <row r="4222" spans="1:2" x14ac:dyDescent="0.25">
      <c r="A4222" s="6">
        <v>395.3</v>
      </c>
      <c r="B4222" s="7">
        <v>7.1000000000000004E-3</v>
      </c>
    </row>
    <row r="4223" spans="1:2" x14ac:dyDescent="0.25">
      <c r="A4223" s="6">
        <v>395.35</v>
      </c>
      <c r="B4223" s="7">
        <v>7.11E-3</v>
      </c>
    </row>
    <row r="4224" spans="1:2" x14ac:dyDescent="0.25">
      <c r="A4224" s="6">
        <v>395.4</v>
      </c>
      <c r="B4224" s="7">
        <v>6.7999999999999996E-3</v>
      </c>
    </row>
    <row r="4225" spans="1:2" x14ac:dyDescent="0.25">
      <c r="A4225" s="6">
        <v>395.45</v>
      </c>
      <c r="B4225" s="7">
        <v>6.4999999999999997E-3</v>
      </c>
    </row>
    <row r="4226" spans="1:2" x14ac:dyDescent="0.25">
      <c r="A4226" s="6">
        <v>395.5</v>
      </c>
      <c r="B4226" s="7">
        <v>6.1900000000000002E-3</v>
      </c>
    </row>
    <row r="4227" spans="1:2" x14ac:dyDescent="0.25">
      <c r="A4227" s="6">
        <v>395.55</v>
      </c>
      <c r="B4227" s="7">
        <v>6.1999999999999998E-3</v>
      </c>
    </row>
    <row r="4228" spans="1:2" x14ac:dyDescent="0.25">
      <c r="A4228" s="6">
        <v>395.6</v>
      </c>
      <c r="B4228" s="7">
        <v>6.1999999999999998E-3</v>
      </c>
    </row>
    <row r="4229" spans="1:2" x14ac:dyDescent="0.25">
      <c r="A4229" s="6">
        <v>395.65</v>
      </c>
      <c r="B4229" s="7">
        <v>6.5100000000000002E-3</v>
      </c>
    </row>
    <row r="4230" spans="1:2" x14ac:dyDescent="0.25">
      <c r="A4230" s="6">
        <v>395.7</v>
      </c>
      <c r="B4230" s="7">
        <v>6.8300000000000001E-3</v>
      </c>
    </row>
    <row r="4231" spans="1:2" x14ac:dyDescent="0.25">
      <c r="A4231" s="6">
        <v>395.75</v>
      </c>
      <c r="B4231" s="7">
        <v>7.1399999999999996E-3</v>
      </c>
    </row>
    <row r="4232" spans="1:2" x14ac:dyDescent="0.25">
      <c r="A4232" s="6">
        <v>395.8</v>
      </c>
      <c r="B4232" s="7">
        <v>7.1399999999999996E-3</v>
      </c>
    </row>
    <row r="4233" spans="1:2" x14ac:dyDescent="0.25">
      <c r="A4233" s="6">
        <v>395.85</v>
      </c>
      <c r="B4233" s="7">
        <v>7.1500000000000001E-3</v>
      </c>
    </row>
    <row r="4234" spans="1:2" x14ac:dyDescent="0.25">
      <c r="A4234" s="6">
        <v>395.9</v>
      </c>
      <c r="B4234" s="7">
        <v>7.1500000000000001E-3</v>
      </c>
    </row>
    <row r="4235" spans="1:2" x14ac:dyDescent="0.25">
      <c r="A4235" s="6">
        <v>395.95</v>
      </c>
      <c r="B4235" s="7">
        <v>7.4599999999999996E-3</v>
      </c>
    </row>
    <row r="4236" spans="1:2" x14ac:dyDescent="0.25">
      <c r="A4236" s="6">
        <v>396</v>
      </c>
      <c r="B4236" s="7">
        <v>7.4700000000000001E-3</v>
      </c>
    </row>
    <row r="4237" spans="1:2" x14ac:dyDescent="0.25">
      <c r="A4237" s="6">
        <v>396.05</v>
      </c>
      <c r="B4237" s="7">
        <v>8.09E-3</v>
      </c>
    </row>
    <row r="4238" spans="1:2" x14ac:dyDescent="0.25">
      <c r="A4238" s="6">
        <v>396.1</v>
      </c>
      <c r="B4238" s="7">
        <v>8.0999999999999996E-3</v>
      </c>
    </row>
    <row r="4239" spans="1:2" x14ac:dyDescent="0.25">
      <c r="A4239" s="6">
        <v>396.15</v>
      </c>
      <c r="B4239" s="7">
        <v>8.4100000000000008E-3</v>
      </c>
    </row>
    <row r="4240" spans="1:2" x14ac:dyDescent="0.25">
      <c r="A4240" s="6">
        <v>396.2</v>
      </c>
      <c r="B4240" s="7">
        <v>8.0999999999999996E-3</v>
      </c>
    </row>
    <row r="4241" spans="1:2" x14ac:dyDescent="0.25">
      <c r="A4241" s="6">
        <v>396.25</v>
      </c>
      <c r="B4241" s="7">
        <v>8.1099999999999992E-3</v>
      </c>
    </row>
    <row r="4242" spans="1:2" x14ac:dyDescent="0.25">
      <c r="A4242" s="6">
        <v>396.3</v>
      </c>
      <c r="B4242" s="7">
        <v>8.1099999999999992E-3</v>
      </c>
    </row>
    <row r="4243" spans="1:2" x14ac:dyDescent="0.25">
      <c r="A4243" s="6">
        <v>396.35</v>
      </c>
      <c r="B4243" s="7">
        <v>8.1200000000000005E-3</v>
      </c>
    </row>
    <row r="4244" spans="1:2" x14ac:dyDescent="0.25">
      <c r="A4244" s="6">
        <v>396.4</v>
      </c>
      <c r="B4244" s="7">
        <v>7.8100000000000001E-3</v>
      </c>
    </row>
    <row r="4245" spans="1:2" x14ac:dyDescent="0.25">
      <c r="A4245" s="6">
        <v>396.45</v>
      </c>
      <c r="B4245" s="7">
        <v>7.8200000000000006E-3</v>
      </c>
    </row>
    <row r="4246" spans="1:2" x14ac:dyDescent="0.25">
      <c r="A4246" s="6">
        <v>396.5</v>
      </c>
      <c r="B4246" s="7">
        <v>7.5100000000000002E-3</v>
      </c>
    </row>
    <row r="4247" spans="1:2" x14ac:dyDescent="0.25">
      <c r="A4247" s="6">
        <v>396.55</v>
      </c>
      <c r="B4247" s="7">
        <v>7.5100000000000002E-3</v>
      </c>
    </row>
    <row r="4248" spans="1:2" x14ac:dyDescent="0.25">
      <c r="A4248" s="6">
        <v>396.6</v>
      </c>
      <c r="B4248" s="7">
        <v>7.2100000000000003E-3</v>
      </c>
    </row>
    <row r="4249" spans="1:2" x14ac:dyDescent="0.25">
      <c r="A4249" s="6">
        <v>396.65</v>
      </c>
      <c r="B4249" s="7">
        <v>6.9100000000000003E-3</v>
      </c>
    </row>
    <row r="4250" spans="1:2" x14ac:dyDescent="0.25">
      <c r="A4250" s="6">
        <v>396.7</v>
      </c>
      <c r="B4250" s="7">
        <v>6.6E-3</v>
      </c>
    </row>
    <row r="4251" spans="1:2" x14ac:dyDescent="0.25">
      <c r="A4251" s="6">
        <v>396.75</v>
      </c>
      <c r="B4251" s="7">
        <v>6.6100000000000004E-3</v>
      </c>
    </row>
    <row r="4252" spans="1:2" x14ac:dyDescent="0.25">
      <c r="A4252" s="6">
        <v>396.8</v>
      </c>
      <c r="B4252" s="7">
        <v>6.6100000000000004E-3</v>
      </c>
    </row>
    <row r="4253" spans="1:2" x14ac:dyDescent="0.25">
      <c r="A4253" s="6">
        <v>396.85</v>
      </c>
      <c r="B4253" s="7">
        <v>6.3099999999999996E-3</v>
      </c>
    </row>
    <row r="4254" spans="1:2" x14ac:dyDescent="0.25">
      <c r="A4254" s="6">
        <v>396.9</v>
      </c>
      <c r="B4254" s="7">
        <v>6.0000000000000001E-3</v>
      </c>
    </row>
    <row r="4255" spans="1:2" x14ac:dyDescent="0.25">
      <c r="A4255" s="6">
        <v>396.95</v>
      </c>
      <c r="B4255" s="7">
        <v>5.3899999999999998E-3</v>
      </c>
    </row>
    <row r="4256" spans="1:2" x14ac:dyDescent="0.25">
      <c r="A4256" s="6">
        <v>397</v>
      </c>
      <c r="B4256" s="7">
        <v>5.0899999999999999E-3</v>
      </c>
    </row>
    <row r="4257" spans="1:2" x14ac:dyDescent="0.25">
      <c r="A4257" s="6">
        <v>397.05</v>
      </c>
      <c r="B4257" s="7">
        <v>5.0899999999999999E-3</v>
      </c>
    </row>
    <row r="4258" spans="1:2" x14ac:dyDescent="0.25">
      <c r="A4258" s="6">
        <v>397.1</v>
      </c>
      <c r="B4258" s="7">
        <v>5.0899999999999999E-3</v>
      </c>
    </row>
    <row r="4259" spans="1:2" x14ac:dyDescent="0.25">
      <c r="A4259" s="6">
        <v>397.15</v>
      </c>
      <c r="B4259" s="7">
        <v>4.79E-3</v>
      </c>
    </row>
    <row r="4260" spans="1:2" x14ac:dyDescent="0.25">
      <c r="A4260" s="6">
        <v>397.2</v>
      </c>
      <c r="B4260" s="7">
        <v>4.4900000000000001E-3</v>
      </c>
    </row>
    <row r="4261" spans="1:2" x14ac:dyDescent="0.25">
      <c r="A4261" s="6">
        <v>397.25</v>
      </c>
      <c r="B4261" s="7">
        <v>4.1799999999999997E-3</v>
      </c>
    </row>
    <row r="4262" spans="1:2" x14ac:dyDescent="0.25">
      <c r="A4262" s="6">
        <v>397.3</v>
      </c>
      <c r="B4262" s="7">
        <v>3.8800000000000002E-3</v>
      </c>
    </row>
    <row r="4263" spans="1:2" x14ac:dyDescent="0.25">
      <c r="A4263" s="6">
        <v>397.35</v>
      </c>
      <c r="B4263" s="7">
        <v>3.5799999999999998E-3</v>
      </c>
    </row>
    <row r="4264" spans="1:2" x14ac:dyDescent="0.25">
      <c r="A4264" s="6">
        <v>397.4</v>
      </c>
      <c r="B4264" s="7">
        <v>3.2799999999999999E-3</v>
      </c>
    </row>
    <row r="4265" spans="1:2" x14ac:dyDescent="0.25">
      <c r="A4265" s="6">
        <v>397.45</v>
      </c>
      <c r="B4265" s="7">
        <v>3.2799999999999999E-3</v>
      </c>
    </row>
    <row r="4266" spans="1:2" x14ac:dyDescent="0.25">
      <c r="A4266" s="6">
        <v>397.5</v>
      </c>
      <c r="B4266" s="7">
        <v>3.5899999999999999E-3</v>
      </c>
    </row>
    <row r="4267" spans="1:2" x14ac:dyDescent="0.25">
      <c r="A4267" s="6">
        <v>397.55</v>
      </c>
      <c r="B4267" s="7">
        <v>3.29E-3</v>
      </c>
    </row>
    <row r="4268" spans="1:2" x14ac:dyDescent="0.25">
      <c r="A4268" s="6">
        <v>397.6</v>
      </c>
      <c r="B4268" s="7">
        <v>2.99E-3</v>
      </c>
    </row>
    <row r="4269" spans="1:2" x14ac:dyDescent="0.25">
      <c r="A4269" s="6">
        <v>397.65</v>
      </c>
      <c r="B4269" s="7">
        <v>2.99E-3</v>
      </c>
    </row>
    <row r="4270" spans="1:2" x14ac:dyDescent="0.25">
      <c r="A4270" s="6">
        <v>397.7</v>
      </c>
      <c r="B4270" s="7">
        <v>2.99E-3</v>
      </c>
    </row>
    <row r="4271" spans="1:2" x14ac:dyDescent="0.25">
      <c r="A4271" s="6">
        <v>397.75</v>
      </c>
      <c r="B4271" s="7">
        <v>3.0000000000000001E-3</v>
      </c>
    </row>
    <row r="4272" spans="1:2" x14ac:dyDescent="0.25">
      <c r="A4272" s="6">
        <v>397.8</v>
      </c>
      <c r="B4272" s="7">
        <v>2.7000000000000001E-3</v>
      </c>
    </row>
    <row r="4273" spans="1:2" x14ac:dyDescent="0.25">
      <c r="A4273" s="6">
        <v>397.85</v>
      </c>
      <c r="B4273" s="7">
        <v>2.3900000000000002E-3</v>
      </c>
    </row>
    <row r="4274" spans="1:2" x14ac:dyDescent="0.25">
      <c r="A4274" s="6">
        <v>397.9</v>
      </c>
      <c r="B4274" s="7">
        <v>2.3999999999999998E-3</v>
      </c>
    </row>
    <row r="4275" spans="1:2" x14ac:dyDescent="0.25">
      <c r="A4275" s="6">
        <v>397.95</v>
      </c>
      <c r="B4275" s="7">
        <v>2.7100000000000002E-3</v>
      </c>
    </row>
    <row r="4276" spans="1:2" x14ac:dyDescent="0.25">
      <c r="A4276" s="6">
        <v>398</v>
      </c>
      <c r="B4276" s="7">
        <v>2.4099999999999998E-3</v>
      </c>
    </row>
    <row r="4277" spans="1:2" x14ac:dyDescent="0.25">
      <c r="A4277" s="6">
        <v>398.05</v>
      </c>
      <c r="B4277" s="7">
        <v>2.0999999999999999E-3</v>
      </c>
    </row>
    <row r="4278" spans="1:2" x14ac:dyDescent="0.25">
      <c r="A4278" s="6">
        <v>398.1</v>
      </c>
      <c r="B4278" s="7">
        <v>2.4099999999999998E-3</v>
      </c>
    </row>
    <row r="4279" spans="1:2" x14ac:dyDescent="0.25">
      <c r="A4279" s="6">
        <v>398.15</v>
      </c>
      <c r="B4279" s="7">
        <v>2.7299999999999998E-3</v>
      </c>
    </row>
    <row r="4280" spans="1:2" x14ac:dyDescent="0.25">
      <c r="A4280" s="6">
        <v>398.2</v>
      </c>
      <c r="B4280" s="7">
        <v>2.4199999999999998E-3</v>
      </c>
    </row>
    <row r="4281" spans="1:2" x14ac:dyDescent="0.25">
      <c r="A4281" s="6">
        <v>398.25</v>
      </c>
      <c r="B4281" s="7">
        <v>2.4299999999999999E-3</v>
      </c>
    </row>
    <row r="4282" spans="1:2" x14ac:dyDescent="0.25">
      <c r="A4282" s="6">
        <v>398.3</v>
      </c>
      <c r="B4282" s="7">
        <v>2.7399999999999998E-3</v>
      </c>
    </row>
    <row r="4283" spans="1:2" x14ac:dyDescent="0.25">
      <c r="A4283" s="6">
        <v>398.35</v>
      </c>
      <c r="B4283" s="7">
        <v>3.0500000000000002E-3</v>
      </c>
    </row>
    <row r="4284" spans="1:2" x14ac:dyDescent="0.25">
      <c r="A4284" s="6">
        <v>398.4</v>
      </c>
      <c r="B4284" s="7">
        <v>3.3600000000000001E-3</v>
      </c>
    </row>
    <row r="4285" spans="1:2" x14ac:dyDescent="0.25">
      <c r="A4285" s="6">
        <v>398.45</v>
      </c>
      <c r="B4285" s="7">
        <v>3.3600000000000001E-3</v>
      </c>
    </row>
    <row r="4286" spans="1:2" x14ac:dyDescent="0.25">
      <c r="A4286" s="6">
        <v>398.5</v>
      </c>
      <c r="B4286" s="7">
        <v>3.3700000000000002E-3</v>
      </c>
    </row>
    <row r="4287" spans="1:2" x14ac:dyDescent="0.25">
      <c r="A4287" s="6">
        <v>398.55</v>
      </c>
      <c r="B4287" s="7">
        <v>3.6800000000000001E-3</v>
      </c>
    </row>
    <row r="4288" spans="1:2" x14ac:dyDescent="0.25">
      <c r="A4288" s="6">
        <v>398.6</v>
      </c>
      <c r="B4288" s="7">
        <v>3.9899999999999996E-3</v>
      </c>
    </row>
    <row r="4289" spans="1:2" x14ac:dyDescent="0.25">
      <c r="A4289" s="6">
        <v>398.65</v>
      </c>
      <c r="B4289" s="7">
        <v>4.3E-3</v>
      </c>
    </row>
    <row r="4290" spans="1:2" x14ac:dyDescent="0.25">
      <c r="A4290" s="6">
        <v>398.7</v>
      </c>
      <c r="B4290" s="7">
        <v>4.6100000000000004E-3</v>
      </c>
    </row>
    <row r="4291" spans="1:2" x14ac:dyDescent="0.25">
      <c r="A4291" s="6">
        <v>398.75</v>
      </c>
      <c r="B4291" s="7">
        <v>4.9199999999999999E-3</v>
      </c>
    </row>
    <row r="4292" spans="1:2" x14ac:dyDescent="0.25">
      <c r="A4292" s="6">
        <v>398.8</v>
      </c>
      <c r="B4292" s="7">
        <v>4.9300000000000004E-3</v>
      </c>
    </row>
    <row r="4293" spans="1:2" x14ac:dyDescent="0.25">
      <c r="A4293" s="6">
        <v>398.85</v>
      </c>
      <c r="B4293" s="7">
        <v>5.2399999999999999E-3</v>
      </c>
    </row>
    <row r="4294" spans="1:2" x14ac:dyDescent="0.25">
      <c r="A4294" s="6">
        <v>398.9</v>
      </c>
      <c r="B4294" s="7">
        <v>5.5500000000000002E-3</v>
      </c>
    </row>
    <row r="4295" spans="1:2" x14ac:dyDescent="0.25">
      <c r="A4295" s="6">
        <v>398.95</v>
      </c>
      <c r="B4295" s="7">
        <v>5.8599999999999998E-3</v>
      </c>
    </row>
    <row r="4296" spans="1:2" x14ac:dyDescent="0.25">
      <c r="A4296" s="6">
        <v>399</v>
      </c>
      <c r="B4296" s="7">
        <v>6.1799999999999997E-3</v>
      </c>
    </row>
    <row r="4297" spans="1:2" x14ac:dyDescent="0.25">
      <c r="A4297" s="6">
        <v>399.05</v>
      </c>
      <c r="B4297" s="7">
        <v>6.4900000000000001E-3</v>
      </c>
    </row>
    <row r="4298" spans="1:2" x14ac:dyDescent="0.25">
      <c r="A4298" s="6">
        <v>399.1</v>
      </c>
      <c r="B4298" s="7">
        <v>6.7999999999999996E-3</v>
      </c>
    </row>
    <row r="4299" spans="1:2" x14ac:dyDescent="0.25">
      <c r="A4299" s="6">
        <v>399.15</v>
      </c>
      <c r="B4299" s="7">
        <v>7.11E-3</v>
      </c>
    </row>
    <row r="4300" spans="1:2" x14ac:dyDescent="0.25">
      <c r="A4300" s="6">
        <v>399.2</v>
      </c>
      <c r="B4300" s="7">
        <v>7.1199999999999996E-3</v>
      </c>
    </row>
    <row r="4301" spans="1:2" x14ac:dyDescent="0.25">
      <c r="A4301" s="6">
        <v>399.25</v>
      </c>
      <c r="B4301" s="7">
        <v>7.1199999999999996E-3</v>
      </c>
    </row>
    <row r="4302" spans="1:2" x14ac:dyDescent="0.25">
      <c r="A4302" s="6">
        <v>399.3</v>
      </c>
      <c r="B4302" s="7">
        <v>7.1300000000000001E-3</v>
      </c>
    </row>
    <row r="4303" spans="1:2" x14ac:dyDescent="0.25">
      <c r="A4303" s="6">
        <v>399.35</v>
      </c>
      <c r="B4303" s="7">
        <v>7.1300000000000001E-3</v>
      </c>
    </row>
    <row r="4304" spans="1:2" x14ac:dyDescent="0.25">
      <c r="A4304" s="6">
        <v>399.4</v>
      </c>
      <c r="B4304" s="7">
        <v>7.1300000000000001E-3</v>
      </c>
    </row>
    <row r="4305" spans="1:2" x14ac:dyDescent="0.25">
      <c r="A4305" s="6">
        <v>399.45</v>
      </c>
      <c r="B4305" s="7">
        <v>7.1399999999999996E-3</v>
      </c>
    </row>
    <row r="4306" spans="1:2" x14ac:dyDescent="0.25">
      <c r="A4306" s="6">
        <v>399.5</v>
      </c>
      <c r="B4306" s="7">
        <v>7.1399999999999996E-3</v>
      </c>
    </row>
    <row r="4307" spans="1:2" x14ac:dyDescent="0.25">
      <c r="A4307" s="6">
        <v>399.55</v>
      </c>
      <c r="B4307" s="7">
        <v>7.1500000000000001E-3</v>
      </c>
    </row>
    <row r="4308" spans="1:2" x14ac:dyDescent="0.25">
      <c r="A4308" s="6">
        <v>399.6</v>
      </c>
      <c r="B4308" s="7">
        <v>7.1500000000000001E-3</v>
      </c>
    </row>
    <row r="4309" spans="1:2" x14ac:dyDescent="0.25">
      <c r="A4309" s="6">
        <v>399.65</v>
      </c>
      <c r="B4309" s="7">
        <v>7.1500000000000001E-3</v>
      </c>
    </row>
    <row r="4310" spans="1:2" x14ac:dyDescent="0.25">
      <c r="A4310" s="6">
        <v>399.7</v>
      </c>
      <c r="B4310" s="7">
        <v>7.1599999999999997E-3</v>
      </c>
    </row>
    <row r="4311" spans="1:2" x14ac:dyDescent="0.25">
      <c r="A4311" s="6">
        <v>399.75</v>
      </c>
      <c r="B4311" s="7">
        <v>7.4700000000000001E-3</v>
      </c>
    </row>
    <row r="4312" spans="1:2" x14ac:dyDescent="0.25">
      <c r="A4312" s="6">
        <v>399.8</v>
      </c>
      <c r="B4312" s="7">
        <v>7.4700000000000001E-3</v>
      </c>
    </row>
    <row r="4313" spans="1:2" x14ac:dyDescent="0.25">
      <c r="A4313" s="6">
        <v>399.85</v>
      </c>
      <c r="B4313" s="7">
        <v>7.79E-3</v>
      </c>
    </row>
    <row r="4314" spans="1:2" x14ac:dyDescent="0.25">
      <c r="A4314" s="6">
        <v>399.9</v>
      </c>
      <c r="B4314" s="7">
        <v>7.79E-3</v>
      </c>
    </row>
    <row r="4315" spans="1:2" x14ac:dyDescent="0.25">
      <c r="A4315" s="6">
        <v>399.95</v>
      </c>
      <c r="B4315" s="7">
        <v>7.7999999999999996E-3</v>
      </c>
    </row>
    <row r="4316" spans="1:2" x14ac:dyDescent="0.25">
      <c r="A4316" s="6">
        <v>400</v>
      </c>
      <c r="B4316" s="7">
        <v>7.7999999999999996E-3</v>
      </c>
    </row>
    <row r="4317" spans="1:2" x14ac:dyDescent="0.25">
      <c r="A4317" s="6">
        <v>400.05</v>
      </c>
      <c r="B4317" s="7">
        <v>7.7999999999999996E-3</v>
      </c>
    </row>
    <row r="4318" spans="1:2" x14ac:dyDescent="0.25">
      <c r="A4318" s="6">
        <v>400.1</v>
      </c>
      <c r="B4318" s="7">
        <v>7.8100000000000001E-3</v>
      </c>
    </row>
    <row r="4319" spans="1:2" x14ac:dyDescent="0.25">
      <c r="A4319" s="6">
        <v>400.15</v>
      </c>
      <c r="B4319" s="7">
        <v>7.4999999999999997E-3</v>
      </c>
    </row>
    <row r="4320" spans="1:2" x14ac:dyDescent="0.25">
      <c r="A4320" s="6">
        <v>400.2</v>
      </c>
      <c r="B4320" s="7">
        <v>7.5100000000000002E-3</v>
      </c>
    </row>
    <row r="4321" spans="1:2" x14ac:dyDescent="0.25">
      <c r="A4321" s="6">
        <v>400.25</v>
      </c>
      <c r="B4321" s="7">
        <v>7.5100000000000002E-3</v>
      </c>
    </row>
    <row r="4322" spans="1:2" x14ac:dyDescent="0.25">
      <c r="A4322" s="6">
        <v>400.3</v>
      </c>
      <c r="B4322" s="7">
        <v>7.2100000000000003E-3</v>
      </c>
    </row>
    <row r="4323" spans="1:2" x14ac:dyDescent="0.25">
      <c r="A4323" s="6">
        <v>400.35</v>
      </c>
      <c r="B4323" s="7">
        <v>6.8999999999999999E-3</v>
      </c>
    </row>
    <row r="4324" spans="1:2" x14ac:dyDescent="0.25">
      <c r="A4324" s="6">
        <v>400.4</v>
      </c>
      <c r="B4324" s="7">
        <v>6.6E-3</v>
      </c>
    </row>
    <row r="4325" spans="1:2" x14ac:dyDescent="0.25">
      <c r="A4325" s="6">
        <v>400.45</v>
      </c>
      <c r="B4325" s="7">
        <v>6.2899999999999996E-3</v>
      </c>
    </row>
    <row r="4326" spans="1:2" x14ac:dyDescent="0.25">
      <c r="A4326" s="6">
        <v>400.5</v>
      </c>
      <c r="B4326" s="7">
        <v>6.3E-3</v>
      </c>
    </row>
    <row r="4327" spans="1:2" x14ac:dyDescent="0.25">
      <c r="A4327" s="6">
        <v>400.55</v>
      </c>
      <c r="B4327" s="7">
        <v>5.9899999999999997E-3</v>
      </c>
    </row>
    <row r="4328" spans="1:2" x14ac:dyDescent="0.25">
      <c r="A4328" s="6">
        <v>400.6</v>
      </c>
      <c r="B4328" s="7">
        <v>6.0000000000000001E-3</v>
      </c>
    </row>
    <row r="4329" spans="1:2" x14ac:dyDescent="0.25">
      <c r="A4329" s="6">
        <v>400.65</v>
      </c>
      <c r="B4329" s="7">
        <v>5.6899999999999997E-3</v>
      </c>
    </row>
    <row r="4330" spans="1:2" x14ac:dyDescent="0.25">
      <c r="A4330" s="6">
        <v>400.7</v>
      </c>
      <c r="B4330" s="7">
        <v>5.7000000000000002E-3</v>
      </c>
    </row>
    <row r="4331" spans="1:2" x14ac:dyDescent="0.25">
      <c r="A4331" s="6">
        <v>400.75</v>
      </c>
      <c r="B4331" s="7">
        <v>5.3899999999999998E-3</v>
      </c>
    </row>
    <row r="4332" spans="1:2" x14ac:dyDescent="0.25">
      <c r="A4332" s="6">
        <v>400.8</v>
      </c>
      <c r="B4332" s="7">
        <v>5.0899999999999999E-3</v>
      </c>
    </row>
    <row r="4333" spans="1:2" x14ac:dyDescent="0.25">
      <c r="A4333" s="6">
        <v>400.85</v>
      </c>
      <c r="B4333" s="7">
        <v>4.79E-3</v>
      </c>
    </row>
    <row r="4334" spans="1:2" x14ac:dyDescent="0.25">
      <c r="A4334" s="6">
        <v>400.9</v>
      </c>
      <c r="B4334" s="7">
        <v>4.4799999999999996E-3</v>
      </c>
    </row>
    <row r="4335" spans="1:2" x14ac:dyDescent="0.25">
      <c r="A4335" s="6">
        <v>400.95</v>
      </c>
      <c r="B4335" s="7">
        <v>4.4900000000000001E-3</v>
      </c>
    </row>
    <row r="4336" spans="1:2" x14ac:dyDescent="0.25">
      <c r="A4336" s="6">
        <v>401</v>
      </c>
      <c r="B4336" s="7">
        <v>4.4900000000000001E-3</v>
      </c>
    </row>
    <row r="4337" spans="1:2" x14ac:dyDescent="0.25">
      <c r="A4337" s="6">
        <v>401.05</v>
      </c>
      <c r="B4337" s="7">
        <v>3.8800000000000002E-3</v>
      </c>
    </row>
    <row r="4338" spans="1:2" x14ac:dyDescent="0.25">
      <c r="A4338" s="6">
        <v>401.1</v>
      </c>
      <c r="B4338" s="7">
        <v>3.5799999999999998E-3</v>
      </c>
    </row>
    <row r="4339" spans="1:2" x14ac:dyDescent="0.25">
      <c r="A4339" s="6">
        <v>401.15</v>
      </c>
      <c r="B4339" s="7">
        <v>3.5799999999999998E-3</v>
      </c>
    </row>
    <row r="4340" spans="1:2" x14ac:dyDescent="0.25">
      <c r="A4340" s="6">
        <v>401.2</v>
      </c>
      <c r="B4340" s="7">
        <v>3.2799999999999999E-3</v>
      </c>
    </row>
    <row r="4341" spans="1:2" x14ac:dyDescent="0.25">
      <c r="A4341" s="6">
        <v>401.25</v>
      </c>
      <c r="B4341" s="7">
        <v>2.98E-3</v>
      </c>
    </row>
    <row r="4342" spans="1:2" x14ac:dyDescent="0.25">
      <c r="A4342" s="6">
        <v>401.3</v>
      </c>
      <c r="B4342" s="7">
        <v>2.98E-3</v>
      </c>
    </row>
    <row r="4343" spans="1:2" x14ac:dyDescent="0.25">
      <c r="A4343" s="6">
        <v>401.35</v>
      </c>
      <c r="B4343" s="7">
        <v>2.6800000000000001E-3</v>
      </c>
    </row>
    <row r="4344" spans="1:2" x14ac:dyDescent="0.25">
      <c r="A4344" s="6">
        <v>401.4</v>
      </c>
      <c r="B4344" s="7">
        <v>2.3800000000000002E-3</v>
      </c>
    </row>
    <row r="4345" spans="1:2" x14ac:dyDescent="0.25">
      <c r="A4345" s="6">
        <v>401.45</v>
      </c>
      <c r="B4345" s="7">
        <v>2.3800000000000002E-3</v>
      </c>
    </row>
    <row r="4346" spans="1:2" x14ac:dyDescent="0.25">
      <c r="A4346" s="6">
        <v>401.5</v>
      </c>
      <c r="B4346" s="7">
        <v>2.0799999999999998E-3</v>
      </c>
    </row>
    <row r="4347" spans="1:2" x14ac:dyDescent="0.25">
      <c r="A4347" s="6">
        <v>401.55</v>
      </c>
      <c r="B4347" s="7">
        <v>1.7799999999999999E-3</v>
      </c>
    </row>
    <row r="4348" spans="1:2" x14ac:dyDescent="0.25">
      <c r="A4348" s="6">
        <v>401.6</v>
      </c>
      <c r="B4348" s="7">
        <v>1.7799999999999999E-3</v>
      </c>
    </row>
    <row r="4349" spans="1:2" x14ac:dyDescent="0.25">
      <c r="A4349" s="6">
        <v>401.65</v>
      </c>
      <c r="B4349" s="7">
        <v>1.48E-3</v>
      </c>
    </row>
    <row r="4350" spans="1:2" x14ac:dyDescent="0.25">
      <c r="A4350" s="6">
        <v>401.7</v>
      </c>
      <c r="B4350" s="7">
        <v>1.1800000000000001E-3</v>
      </c>
    </row>
    <row r="4351" spans="1:2" x14ac:dyDescent="0.25">
      <c r="A4351" s="6">
        <v>401.75</v>
      </c>
      <c r="B4351" s="7">
        <v>1.1900000000000001E-3</v>
      </c>
    </row>
    <row r="4352" spans="1:2" x14ac:dyDescent="0.25">
      <c r="A4352" s="6">
        <v>401.8</v>
      </c>
      <c r="B4352" s="7">
        <v>8.8410400000000003E-4</v>
      </c>
    </row>
    <row r="4353" spans="1:2" x14ac:dyDescent="0.25">
      <c r="A4353" s="6">
        <v>401.85</v>
      </c>
      <c r="B4353" s="7">
        <v>8.8816899999999996E-4</v>
      </c>
    </row>
    <row r="4354" spans="1:2" x14ac:dyDescent="0.25">
      <c r="A4354" s="6">
        <v>401.9</v>
      </c>
      <c r="B4354" s="7">
        <v>5.8712300000000005E-4</v>
      </c>
    </row>
    <row r="4355" spans="1:2" x14ac:dyDescent="0.25">
      <c r="A4355" s="6">
        <v>401.95</v>
      </c>
      <c r="B4355" s="7">
        <v>5.9118599999999995E-4</v>
      </c>
    </row>
    <row r="4356" spans="1:2" x14ac:dyDescent="0.25">
      <c r="A4356" s="6">
        <v>402</v>
      </c>
      <c r="B4356" s="7">
        <v>2.9030100000000002E-4</v>
      </c>
    </row>
    <row r="4357" spans="1:2" x14ac:dyDescent="0.25">
      <c r="A4357" s="6">
        <v>402.05</v>
      </c>
      <c r="B4357" s="7">
        <v>2.94362E-4</v>
      </c>
    </row>
    <row r="4358" spans="1:2" x14ac:dyDescent="0.25">
      <c r="A4358" s="6">
        <v>402.1</v>
      </c>
      <c r="B4358" s="7">
        <v>2.9842200000000001E-4</v>
      </c>
    </row>
    <row r="4359" spans="1:2" x14ac:dyDescent="0.25">
      <c r="A4359" s="6">
        <v>402.15</v>
      </c>
      <c r="B4359" s="7">
        <v>3.0248100000000001E-4</v>
      </c>
    </row>
    <row r="4360" spans="1:2" x14ac:dyDescent="0.25">
      <c r="A4360" s="6">
        <v>402.2</v>
      </c>
      <c r="B4360" s="7">
        <v>3.0653899999999999E-4</v>
      </c>
    </row>
    <row r="4361" spans="1:2" x14ac:dyDescent="0.25">
      <c r="A4361" s="6">
        <v>402.25</v>
      </c>
      <c r="B4361" s="7">
        <v>3.1059600000000001E-4</v>
      </c>
    </row>
    <row r="4362" spans="1:2" x14ac:dyDescent="0.25">
      <c r="A4362" s="6">
        <v>402.3</v>
      </c>
      <c r="B4362" s="7">
        <v>9.8695700000000008E-6</v>
      </c>
    </row>
    <row r="4363" spans="1:2" x14ac:dyDescent="0.25">
      <c r="A4363" s="6">
        <v>402.35</v>
      </c>
      <c r="B4363" s="7">
        <v>1.3924799999999999E-5</v>
      </c>
    </row>
    <row r="4364" spans="1:2" x14ac:dyDescent="0.25">
      <c r="A4364" s="6">
        <v>402.4</v>
      </c>
      <c r="B4364" s="7">
        <v>1.7978999999999998E-5</v>
      </c>
    </row>
    <row r="4365" spans="1:2" x14ac:dyDescent="0.25">
      <c r="A4365" s="6">
        <v>402.45</v>
      </c>
      <c r="B4365" s="7">
        <v>2.2032299999999999E-5</v>
      </c>
    </row>
    <row r="4366" spans="1:2" x14ac:dyDescent="0.25">
      <c r="A4366" s="6">
        <v>402.5</v>
      </c>
      <c r="B4366" s="7">
        <v>-2.78535E-4</v>
      </c>
    </row>
    <row r="4367" spans="1:2" x14ac:dyDescent="0.25">
      <c r="A4367" s="6">
        <v>402.55</v>
      </c>
      <c r="B4367" s="7">
        <v>-2.7448400000000002E-4</v>
      </c>
    </row>
    <row r="4368" spans="1:2" x14ac:dyDescent="0.25">
      <c r="A4368" s="6">
        <v>402.6</v>
      </c>
      <c r="B4368" s="7">
        <v>-2.7043299999999999E-4</v>
      </c>
    </row>
    <row r="4369" spans="1:2" x14ac:dyDescent="0.25">
      <c r="A4369" s="6">
        <v>402.65</v>
      </c>
      <c r="B4369" s="7">
        <v>-2.6638399999999999E-4</v>
      </c>
    </row>
    <row r="4370" spans="1:2" x14ac:dyDescent="0.25">
      <c r="A4370" s="6">
        <v>402.7</v>
      </c>
      <c r="B4370" s="7">
        <v>-5.6679199999999999E-4</v>
      </c>
    </row>
    <row r="4371" spans="1:2" x14ac:dyDescent="0.25">
      <c r="A4371" s="6">
        <v>402.75</v>
      </c>
      <c r="B4371" s="7">
        <v>-8.67039E-4</v>
      </c>
    </row>
    <row r="4372" spans="1:2" x14ac:dyDescent="0.25">
      <c r="A4372" s="6">
        <v>402.8</v>
      </c>
      <c r="B4372" s="7">
        <v>-8.6299200000000003E-4</v>
      </c>
    </row>
    <row r="4373" spans="1:2" x14ac:dyDescent="0.25">
      <c r="A4373" s="6">
        <v>402.85</v>
      </c>
      <c r="B4373" s="7">
        <v>-1.16E-3</v>
      </c>
    </row>
    <row r="4374" spans="1:2" x14ac:dyDescent="0.25">
      <c r="A4374" s="6">
        <v>402.9</v>
      </c>
      <c r="B4374" s="7">
        <v>-1.4599999999999999E-3</v>
      </c>
    </row>
    <row r="4375" spans="1:2" x14ac:dyDescent="0.25">
      <c r="A4375" s="6">
        <v>402.95</v>
      </c>
      <c r="B4375" s="7">
        <v>-1.4599999999999999E-3</v>
      </c>
    </row>
    <row r="4376" spans="1:2" x14ac:dyDescent="0.25">
      <c r="A4376" s="6">
        <v>403</v>
      </c>
      <c r="B4376" s="7">
        <v>-1.15E-3</v>
      </c>
    </row>
    <row r="4377" spans="1:2" x14ac:dyDescent="0.25">
      <c r="A4377" s="6">
        <v>403.05</v>
      </c>
      <c r="B4377" s="7">
        <v>-1.15E-3</v>
      </c>
    </row>
    <row r="4378" spans="1:2" x14ac:dyDescent="0.25">
      <c r="A4378" s="6">
        <v>403.1</v>
      </c>
      <c r="B4378" s="7">
        <v>-1.4499999999999999E-3</v>
      </c>
    </row>
    <row r="4379" spans="1:2" x14ac:dyDescent="0.25">
      <c r="A4379" s="6">
        <v>403.15</v>
      </c>
      <c r="B4379" s="7">
        <v>-1.14E-3</v>
      </c>
    </row>
    <row r="4380" spans="1:2" x14ac:dyDescent="0.25">
      <c r="A4380" s="6">
        <v>403.2</v>
      </c>
      <c r="B4380" s="7">
        <v>-1.1299999999999999E-3</v>
      </c>
    </row>
    <row r="4381" spans="1:2" x14ac:dyDescent="0.25">
      <c r="A4381" s="6">
        <v>403.25</v>
      </c>
      <c r="B4381" s="7">
        <v>-1.4300000000000001E-3</v>
      </c>
    </row>
    <row r="4382" spans="1:2" x14ac:dyDescent="0.25">
      <c r="A4382" s="6">
        <v>403.3</v>
      </c>
      <c r="B4382" s="7">
        <v>-1.1299999999999999E-3</v>
      </c>
    </row>
    <row r="4383" spans="1:2" x14ac:dyDescent="0.25">
      <c r="A4383" s="6">
        <v>403.35</v>
      </c>
      <c r="B4383" s="7">
        <v>-1.1199999999999999E-3</v>
      </c>
    </row>
    <row r="4384" spans="1:2" x14ac:dyDescent="0.25">
      <c r="A4384" s="6">
        <v>403.4</v>
      </c>
      <c r="B4384" s="7">
        <v>-1.1199999999999999E-3</v>
      </c>
    </row>
    <row r="4385" spans="1:2" x14ac:dyDescent="0.25">
      <c r="A4385" s="6">
        <v>403.45</v>
      </c>
      <c r="B4385" s="7">
        <v>-1.1100000000000001E-3</v>
      </c>
    </row>
    <row r="4386" spans="1:2" x14ac:dyDescent="0.25">
      <c r="A4386" s="6">
        <v>403.5</v>
      </c>
      <c r="B4386" s="7">
        <v>-1.1100000000000001E-3</v>
      </c>
    </row>
    <row r="4387" spans="1:2" x14ac:dyDescent="0.25">
      <c r="A4387" s="6">
        <v>403.55</v>
      </c>
      <c r="B4387" s="7">
        <v>-1.1100000000000001E-3</v>
      </c>
    </row>
    <row r="4388" spans="1:2" x14ac:dyDescent="0.25">
      <c r="A4388" s="6">
        <v>403.6</v>
      </c>
      <c r="B4388" s="7">
        <v>-1.41E-3</v>
      </c>
    </row>
    <row r="4389" spans="1:2" x14ac:dyDescent="0.25">
      <c r="A4389" s="6">
        <v>403.65</v>
      </c>
      <c r="B4389" s="7">
        <v>-1.4E-3</v>
      </c>
    </row>
    <row r="4390" spans="1:2" x14ac:dyDescent="0.25">
      <c r="A4390" s="6">
        <v>403.7</v>
      </c>
      <c r="B4390" s="7">
        <v>-1.6999999999999999E-3</v>
      </c>
    </row>
    <row r="4391" spans="1:2" x14ac:dyDescent="0.25">
      <c r="A4391" s="6">
        <v>403.75</v>
      </c>
      <c r="B4391" s="7">
        <v>-2E-3</v>
      </c>
    </row>
    <row r="4392" spans="1:2" x14ac:dyDescent="0.25">
      <c r="A4392" s="6">
        <v>403.8</v>
      </c>
      <c r="B4392" s="7">
        <v>-2E-3</v>
      </c>
    </row>
    <row r="4393" spans="1:2" x14ac:dyDescent="0.25">
      <c r="A4393" s="6">
        <v>403.85</v>
      </c>
      <c r="B4393" s="7">
        <v>-1.99E-3</v>
      </c>
    </row>
    <row r="4394" spans="1:2" x14ac:dyDescent="0.25">
      <c r="A4394" s="6">
        <v>403.9</v>
      </c>
      <c r="B4394" s="7">
        <v>-2.2899999999999999E-3</v>
      </c>
    </row>
    <row r="4395" spans="1:2" x14ac:dyDescent="0.25">
      <c r="A4395" s="6">
        <v>403.95</v>
      </c>
      <c r="B4395" s="7">
        <v>-2.2899999999999999E-3</v>
      </c>
    </row>
    <row r="4396" spans="1:2" x14ac:dyDescent="0.25">
      <c r="A4396" s="6">
        <v>404</v>
      </c>
      <c r="B4396" s="7">
        <v>-2.2899999999999999E-3</v>
      </c>
    </row>
    <row r="4397" spans="1:2" x14ac:dyDescent="0.25">
      <c r="A4397" s="6">
        <v>404.05</v>
      </c>
      <c r="B4397" s="7">
        <v>-2.2799999999999999E-3</v>
      </c>
    </row>
    <row r="4398" spans="1:2" x14ac:dyDescent="0.25">
      <c r="A4398" s="6">
        <v>404.1</v>
      </c>
      <c r="B4398" s="7">
        <v>-2.2799999999999999E-3</v>
      </c>
    </row>
    <row r="4399" spans="1:2" x14ac:dyDescent="0.25">
      <c r="A4399" s="6">
        <v>404.15</v>
      </c>
      <c r="B4399" s="7">
        <v>-2.2699999999999999E-3</v>
      </c>
    </row>
    <row r="4400" spans="1:2" x14ac:dyDescent="0.25">
      <c r="A4400" s="6">
        <v>404.2</v>
      </c>
      <c r="B4400" s="7">
        <v>-2.2699999999999999E-3</v>
      </c>
    </row>
    <row r="4401" spans="1:2" x14ac:dyDescent="0.25">
      <c r="A4401" s="6">
        <v>404.25</v>
      </c>
      <c r="B4401" s="7">
        <v>-2.2699999999999999E-3</v>
      </c>
    </row>
    <row r="4402" spans="1:2" x14ac:dyDescent="0.25">
      <c r="A4402" s="6">
        <v>404.3</v>
      </c>
      <c r="B4402" s="7">
        <v>-2.5600000000000002E-3</v>
      </c>
    </row>
    <row r="4403" spans="1:2" x14ac:dyDescent="0.25">
      <c r="A4403" s="6">
        <v>404.35</v>
      </c>
      <c r="B4403" s="7">
        <v>-2.5600000000000002E-3</v>
      </c>
    </row>
    <row r="4404" spans="1:2" x14ac:dyDescent="0.25">
      <c r="A4404" s="6">
        <v>404.4</v>
      </c>
      <c r="B4404" s="7">
        <v>-2.8600000000000001E-3</v>
      </c>
    </row>
    <row r="4405" spans="1:2" x14ac:dyDescent="0.25">
      <c r="A4405" s="6">
        <v>404.45</v>
      </c>
      <c r="B4405" s="7">
        <v>-2.5500000000000002E-3</v>
      </c>
    </row>
    <row r="4406" spans="1:2" x14ac:dyDescent="0.25">
      <c r="A4406" s="6">
        <v>404.5</v>
      </c>
      <c r="B4406" s="7">
        <v>-2.8500000000000001E-3</v>
      </c>
    </row>
    <row r="4407" spans="1:2" x14ac:dyDescent="0.25">
      <c r="A4407" s="6">
        <v>404.55</v>
      </c>
      <c r="B4407" s="7">
        <v>-3.15E-3</v>
      </c>
    </row>
    <row r="4408" spans="1:2" x14ac:dyDescent="0.25">
      <c r="A4408" s="6">
        <v>404.6</v>
      </c>
      <c r="B4408" s="7">
        <v>-3.15E-3</v>
      </c>
    </row>
    <row r="4409" spans="1:2" x14ac:dyDescent="0.25">
      <c r="A4409" s="6">
        <v>404.65</v>
      </c>
      <c r="B4409" s="7">
        <v>-3.4499999999999999E-3</v>
      </c>
    </row>
    <row r="4410" spans="1:2" x14ac:dyDescent="0.25">
      <c r="A4410" s="6">
        <v>404.7</v>
      </c>
      <c r="B4410" s="7">
        <v>-3.14E-3</v>
      </c>
    </row>
    <row r="4411" spans="1:2" x14ac:dyDescent="0.25">
      <c r="A4411" s="6">
        <v>404.75</v>
      </c>
      <c r="B4411" s="7">
        <v>-3.4399999999999999E-3</v>
      </c>
    </row>
    <row r="4412" spans="1:2" x14ac:dyDescent="0.25">
      <c r="A4412" s="6">
        <v>404.8</v>
      </c>
      <c r="B4412" s="7">
        <v>-3.4299999999999999E-3</v>
      </c>
    </row>
    <row r="4413" spans="1:2" x14ac:dyDescent="0.25">
      <c r="A4413" s="6">
        <v>404.85</v>
      </c>
      <c r="B4413" s="7">
        <v>-3.4299999999999999E-3</v>
      </c>
    </row>
    <row r="4414" spans="1:2" x14ac:dyDescent="0.25">
      <c r="A4414" s="6">
        <v>404.9</v>
      </c>
      <c r="B4414" s="7">
        <v>-3.4299999999999999E-3</v>
      </c>
    </row>
    <row r="4415" spans="1:2" x14ac:dyDescent="0.25">
      <c r="A4415" s="6">
        <v>404.95</v>
      </c>
      <c r="B4415" s="7">
        <v>-3.1199999999999999E-3</v>
      </c>
    </row>
    <row r="4416" spans="1:2" x14ac:dyDescent="0.25">
      <c r="A4416" s="6">
        <v>405</v>
      </c>
      <c r="B4416" s="7">
        <v>-3.1099999999999999E-3</v>
      </c>
    </row>
    <row r="4417" spans="1:2" x14ac:dyDescent="0.25">
      <c r="A4417" s="6">
        <v>405.05</v>
      </c>
      <c r="B4417" s="7">
        <v>-2.5000000000000001E-3</v>
      </c>
    </row>
    <row r="4418" spans="1:2" x14ac:dyDescent="0.25">
      <c r="A4418" s="6">
        <v>405.1</v>
      </c>
      <c r="B4418" s="7">
        <v>-2.5000000000000001E-3</v>
      </c>
    </row>
    <row r="4419" spans="1:2" x14ac:dyDescent="0.25">
      <c r="A4419" s="6">
        <v>405.15</v>
      </c>
      <c r="B4419" s="7">
        <v>-2.1900000000000001E-3</v>
      </c>
    </row>
    <row r="4420" spans="1:2" x14ac:dyDescent="0.25">
      <c r="A4420" s="6">
        <v>405.2</v>
      </c>
      <c r="B4420" s="7">
        <v>-1.89E-3</v>
      </c>
    </row>
    <row r="4421" spans="1:2" x14ac:dyDescent="0.25">
      <c r="A4421" s="6">
        <v>405.25</v>
      </c>
      <c r="B4421" s="7">
        <v>-2.1800000000000001E-3</v>
      </c>
    </row>
    <row r="4422" spans="1:2" x14ac:dyDescent="0.25">
      <c r="A4422" s="6">
        <v>405.3</v>
      </c>
      <c r="B4422" s="7">
        <v>-1.8799999999999999E-3</v>
      </c>
    </row>
    <row r="4423" spans="1:2" x14ac:dyDescent="0.25">
      <c r="A4423" s="6">
        <v>405.35</v>
      </c>
      <c r="B4423" s="7">
        <v>-1.57E-3</v>
      </c>
    </row>
    <row r="4424" spans="1:2" x14ac:dyDescent="0.25">
      <c r="A4424" s="6">
        <v>405.4</v>
      </c>
      <c r="B4424" s="7">
        <v>-1.2600000000000001E-3</v>
      </c>
    </row>
    <row r="4425" spans="1:2" x14ac:dyDescent="0.25">
      <c r="A4425" s="6">
        <v>405.45</v>
      </c>
      <c r="B4425" s="7">
        <v>-9.5400900000000002E-4</v>
      </c>
    </row>
    <row r="4426" spans="1:2" x14ac:dyDescent="0.25">
      <c r="A4426" s="6">
        <v>405.5</v>
      </c>
      <c r="B4426" s="7">
        <v>-6.4588199999999997E-4</v>
      </c>
    </row>
    <row r="4427" spans="1:2" x14ac:dyDescent="0.25">
      <c r="A4427" s="6">
        <v>405.55</v>
      </c>
      <c r="B4427" s="7">
        <v>-6.4188799999999996E-4</v>
      </c>
    </row>
    <row r="4428" spans="1:2" x14ac:dyDescent="0.25">
      <c r="A4428" s="6">
        <v>405.6</v>
      </c>
      <c r="B4428" s="7">
        <v>-6.3789399999999996E-4</v>
      </c>
    </row>
    <row r="4429" spans="1:2" x14ac:dyDescent="0.25">
      <c r="A4429" s="6">
        <v>405.65</v>
      </c>
      <c r="B4429" s="7">
        <v>-6.3390099999999997E-4</v>
      </c>
    </row>
    <row r="4430" spans="1:2" x14ac:dyDescent="0.25">
      <c r="A4430" s="6">
        <v>405.7</v>
      </c>
      <c r="B4430" s="7">
        <v>-6.29909E-4</v>
      </c>
    </row>
    <row r="4431" spans="1:2" x14ac:dyDescent="0.25">
      <c r="A4431" s="6">
        <v>405.75</v>
      </c>
      <c r="B4431" s="7">
        <v>-6.2591800000000005E-4</v>
      </c>
    </row>
    <row r="4432" spans="1:2" x14ac:dyDescent="0.25">
      <c r="A4432" s="6">
        <v>405.8</v>
      </c>
      <c r="B4432" s="7">
        <v>-3.1763400000000002E-4</v>
      </c>
    </row>
    <row r="4433" spans="1:2" x14ac:dyDescent="0.25">
      <c r="A4433" s="6">
        <v>405.85</v>
      </c>
      <c r="B4433" s="7">
        <v>-3.1364400000000002E-4</v>
      </c>
    </row>
    <row r="4434" spans="1:2" x14ac:dyDescent="0.25">
      <c r="A4434" s="6">
        <v>405.9</v>
      </c>
      <c r="B4434" s="7">
        <v>-3.09656E-4</v>
      </c>
    </row>
    <row r="4435" spans="1:2" x14ac:dyDescent="0.25">
      <c r="A4435" s="6">
        <v>405.95</v>
      </c>
      <c r="B4435" s="7">
        <v>-6.0996300000000004E-4</v>
      </c>
    </row>
    <row r="4436" spans="1:2" x14ac:dyDescent="0.25">
      <c r="A4436" s="6">
        <v>406</v>
      </c>
      <c r="B4436" s="7">
        <v>-6.0597600000000004E-4</v>
      </c>
    </row>
    <row r="4437" spans="1:2" x14ac:dyDescent="0.25">
      <c r="A4437" s="6">
        <v>406.05</v>
      </c>
      <c r="B4437" s="7">
        <v>-9.0612199999999998E-4</v>
      </c>
    </row>
    <row r="4438" spans="1:2" x14ac:dyDescent="0.25">
      <c r="A4438" s="6">
        <v>406.1</v>
      </c>
      <c r="B4438" s="7">
        <v>-9.0213700000000001E-4</v>
      </c>
    </row>
    <row r="4439" spans="1:2" x14ac:dyDescent="0.25">
      <c r="A4439" s="6">
        <v>406.15</v>
      </c>
      <c r="B4439" s="7">
        <v>-1.1999999999999999E-3</v>
      </c>
    </row>
    <row r="4440" spans="1:2" x14ac:dyDescent="0.25">
      <c r="A4440" s="6">
        <v>406.2</v>
      </c>
      <c r="B4440" s="7">
        <v>-1.1999999999999999E-3</v>
      </c>
    </row>
    <row r="4441" spans="1:2" x14ac:dyDescent="0.25">
      <c r="A4441" s="6">
        <v>406.25</v>
      </c>
      <c r="B4441" s="7">
        <v>-1.1900000000000001E-3</v>
      </c>
    </row>
    <row r="4442" spans="1:2" x14ac:dyDescent="0.25">
      <c r="A4442" s="6">
        <v>406.3</v>
      </c>
      <c r="B4442" s="7">
        <v>-1.49E-3</v>
      </c>
    </row>
    <row r="4443" spans="1:2" x14ac:dyDescent="0.25">
      <c r="A4443" s="6">
        <v>406.35</v>
      </c>
      <c r="B4443" s="7">
        <v>-1.1900000000000001E-3</v>
      </c>
    </row>
    <row r="4444" spans="1:2" x14ac:dyDescent="0.25">
      <c r="A4444" s="6">
        <v>406.4</v>
      </c>
      <c r="B4444" s="7">
        <v>-1.1800000000000001E-3</v>
      </c>
    </row>
    <row r="4445" spans="1:2" x14ac:dyDescent="0.25">
      <c r="A4445" s="6">
        <v>406.45</v>
      </c>
      <c r="B4445" s="7">
        <v>-1.1800000000000001E-3</v>
      </c>
    </row>
    <row r="4446" spans="1:2" x14ac:dyDescent="0.25">
      <c r="A4446" s="6">
        <v>406.5</v>
      </c>
      <c r="B4446" s="7">
        <v>-1.17E-3</v>
      </c>
    </row>
    <row r="4447" spans="1:2" x14ac:dyDescent="0.25">
      <c r="A4447" s="6">
        <v>406.55</v>
      </c>
      <c r="B4447" s="7">
        <v>-8.6631700000000002E-4</v>
      </c>
    </row>
    <row r="4448" spans="1:2" x14ac:dyDescent="0.25">
      <c r="A4448" s="6">
        <v>406.6</v>
      </c>
      <c r="B4448" s="7">
        <v>-8.6234199999999999E-4</v>
      </c>
    </row>
    <row r="4449" spans="1:2" x14ac:dyDescent="0.25">
      <c r="A4449" s="6">
        <v>406.65</v>
      </c>
      <c r="B4449" s="7">
        <v>-8.5836699999999996E-4</v>
      </c>
    </row>
    <row r="4450" spans="1:2" x14ac:dyDescent="0.25">
      <c r="A4450" s="6">
        <v>406.7</v>
      </c>
      <c r="B4450" s="7">
        <v>-8.5439299999999995E-4</v>
      </c>
    </row>
    <row r="4451" spans="1:2" x14ac:dyDescent="0.25">
      <c r="A4451" s="6">
        <v>406.75</v>
      </c>
      <c r="B4451" s="7">
        <v>-8.5042099999999997E-4</v>
      </c>
    </row>
    <row r="4452" spans="1:2" x14ac:dyDescent="0.25">
      <c r="A4452" s="6">
        <v>406.8</v>
      </c>
      <c r="B4452" s="7">
        <v>-8.4644899999999999E-4</v>
      </c>
    </row>
    <row r="4453" spans="1:2" x14ac:dyDescent="0.25">
      <c r="A4453" s="6">
        <v>406.85</v>
      </c>
      <c r="B4453" s="7">
        <v>-5.38347E-4</v>
      </c>
    </row>
    <row r="4454" spans="1:2" x14ac:dyDescent="0.25">
      <c r="A4454" s="6">
        <v>406.9</v>
      </c>
      <c r="B4454" s="7">
        <v>-5.3437700000000005E-4</v>
      </c>
    </row>
    <row r="4455" spans="1:2" x14ac:dyDescent="0.25">
      <c r="A4455" s="6">
        <v>406.95</v>
      </c>
      <c r="B4455" s="7">
        <v>-8.3453900000000003E-4</v>
      </c>
    </row>
    <row r="4456" spans="1:2" x14ac:dyDescent="0.25">
      <c r="A4456" s="6">
        <v>407</v>
      </c>
      <c r="B4456" s="7">
        <v>-5.2643999999999998E-4</v>
      </c>
    </row>
    <row r="4457" spans="1:2" x14ac:dyDescent="0.25">
      <c r="A4457" s="6">
        <v>407.05</v>
      </c>
      <c r="B4457" s="7">
        <v>-8.2660399999999999E-4</v>
      </c>
    </row>
    <row r="4458" spans="1:2" x14ac:dyDescent="0.25">
      <c r="A4458" s="6">
        <v>407.1</v>
      </c>
      <c r="B4458" s="7">
        <v>-8.2263699999999998E-4</v>
      </c>
    </row>
    <row r="4459" spans="1:2" x14ac:dyDescent="0.25">
      <c r="A4459" s="6">
        <v>407.15</v>
      </c>
      <c r="B4459" s="7">
        <v>-8.18672E-4</v>
      </c>
    </row>
    <row r="4460" spans="1:2" x14ac:dyDescent="0.25">
      <c r="A4460" s="6">
        <v>407.2</v>
      </c>
      <c r="B4460" s="7">
        <v>-5.10576E-4</v>
      </c>
    </row>
    <row r="4461" spans="1:2" x14ac:dyDescent="0.25">
      <c r="A4461" s="6">
        <v>407.25</v>
      </c>
      <c r="B4461" s="7">
        <v>-5.0661300000000005E-4</v>
      </c>
    </row>
    <row r="4462" spans="1:2" x14ac:dyDescent="0.25">
      <c r="A4462" s="6">
        <v>407.3</v>
      </c>
      <c r="B4462" s="7">
        <v>-5.0264999999999999E-4</v>
      </c>
    </row>
    <row r="4463" spans="1:2" x14ac:dyDescent="0.25">
      <c r="A4463" s="6">
        <v>407.35</v>
      </c>
      <c r="B4463" s="7">
        <v>-8.0281999999999999E-4</v>
      </c>
    </row>
    <row r="4464" spans="1:2" x14ac:dyDescent="0.25">
      <c r="A4464" s="6">
        <v>407.4</v>
      </c>
      <c r="B4464" s="7">
        <v>-1.1000000000000001E-3</v>
      </c>
    </row>
    <row r="4465" spans="1:2" x14ac:dyDescent="0.25">
      <c r="A4465" s="6">
        <v>407.45</v>
      </c>
      <c r="B4465" s="7">
        <v>-7.9489899999999995E-4</v>
      </c>
    </row>
    <row r="4466" spans="1:2" x14ac:dyDescent="0.25">
      <c r="A4466" s="6">
        <v>407.5</v>
      </c>
      <c r="B4466" s="7">
        <v>-7.9093999999999996E-4</v>
      </c>
    </row>
    <row r="4467" spans="1:2" x14ac:dyDescent="0.25">
      <c r="A4467" s="6">
        <v>407.55</v>
      </c>
      <c r="B4467" s="7">
        <v>-7.8698199999999998E-4</v>
      </c>
    </row>
    <row r="4468" spans="1:2" x14ac:dyDescent="0.25">
      <c r="A4468" s="6">
        <v>407.6</v>
      </c>
      <c r="B4468" s="7">
        <v>-7.8302500000000002E-4</v>
      </c>
    </row>
    <row r="4469" spans="1:2" x14ac:dyDescent="0.25">
      <c r="A4469" s="6">
        <v>407.65</v>
      </c>
      <c r="B4469" s="7">
        <v>-7.7906799999999995E-4</v>
      </c>
    </row>
    <row r="4470" spans="1:2" x14ac:dyDescent="0.25">
      <c r="A4470" s="6">
        <v>407.7</v>
      </c>
      <c r="B4470" s="7">
        <v>-1.08E-3</v>
      </c>
    </row>
    <row r="4471" spans="1:2" x14ac:dyDescent="0.25">
      <c r="A4471" s="6">
        <v>407.75</v>
      </c>
      <c r="B4471" s="7">
        <v>-7.7115799999999998E-4</v>
      </c>
    </row>
    <row r="4472" spans="1:2" x14ac:dyDescent="0.25">
      <c r="A4472" s="6">
        <v>407.8</v>
      </c>
      <c r="B4472" s="7">
        <v>-7.6720499999999997E-4</v>
      </c>
    </row>
    <row r="4473" spans="1:2" x14ac:dyDescent="0.25">
      <c r="A4473" s="6">
        <v>407.85</v>
      </c>
      <c r="B4473" s="7">
        <v>-7.6325199999999996E-4</v>
      </c>
    </row>
    <row r="4474" spans="1:2" x14ac:dyDescent="0.25">
      <c r="A4474" s="6">
        <v>407.9</v>
      </c>
      <c r="B4474" s="7">
        <v>-7.5929999999999997E-4</v>
      </c>
    </row>
    <row r="4475" spans="1:2" x14ac:dyDescent="0.25">
      <c r="A4475" s="6">
        <v>407.95</v>
      </c>
      <c r="B4475" s="7">
        <v>-7.5534899999999999E-4</v>
      </c>
    </row>
    <row r="4476" spans="1:2" x14ac:dyDescent="0.25">
      <c r="A4476" s="6">
        <v>408</v>
      </c>
      <c r="B4476" s="7">
        <v>-7.5140000000000005E-4</v>
      </c>
    </row>
    <row r="4477" spans="1:2" x14ac:dyDescent="0.25">
      <c r="A4477" s="6">
        <v>408.05</v>
      </c>
      <c r="B4477" s="7">
        <v>-7.4744999999999998E-4</v>
      </c>
    </row>
    <row r="4478" spans="1:2" x14ac:dyDescent="0.25">
      <c r="A4478" s="6">
        <v>408.1</v>
      </c>
      <c r="B4478" s="7">
        <v>-7.4350200000000005E-4</v>
      </c>
    </row>
    <row r="4479" spans="1:2" x14ac:dyDescent="0.25">
      <c r="A4479" s="6">
        <v>408.15</v>
      </c>
      <c r="B4479" s="7">
        <v>-7.3955500000000003E-4</v>
      </c>
    </row>
    <row r="4480" spans="1:2" x14ac:dyDescent="0.25">
      <c r="A4480" s="6">
        <v>408.2</v>
      </c>
      <c r="B4480" s="7">
        <v>-4.3147699999999999E-4</v>
      </c>
    </row>
    <row r="4481" spans="1:2" x14ac:dyDescent="0.25">
      <c r="A4481" s="6">
        <v>408.25</v>
      </c>
      <c r="B4481" s="7">
        <v>-1.2323799999999999E-4</v>
      </c>
    </row>
    <row r="4482" spans="1:2" x14ac:dyDescent="0.25">
      <c r="A4482" s="6">
        <v>408.3</v>
      </c>
      <c r="B4482" s="7">
        <v>-4.2358700000000001E-4</v>
      </c>
    </row>
    <row r="4483" spans="1:2" x14ac:dyDescent="0.25">
      <c r="A4483" s="6">
        <v>408.35</v>
      </c>
      <c r="B4483" s="7">
        <v>-4.19644E-4</v>
      </c>
    </row>
    <row r="4484" spans="1:2" x14ac:dyDescent="0.25">
      <c r="A4484" s="6">
        <v>408.4</v>
      </c>
      <c r="B4484" s="7">
        <v>-4.1570099999999998E-4</v>
      </c>
    </row>
    <row r="4485" spans="1:2" x14ac:dyDescent="0.25">
      <c r="A4485" s="6">
        <v>408.45</v>
      </c>
      <c r="B4485" s="7">
        <v>-4.1175899999999999E-4</v>
      </c>
    </row>
    <row r="4486" spans="1:2" x14ac:dyDescent="0.25">
      <c r="A4486" s="6">
        <v>408.5</v>
      </c>
      <c r="B4486" s="7">
        <v>-4.07818E-4</v>
      </c>
    </row>
    <row r="4487" spans="1:2" x14ac:dyDescent="0.25">
      <c r="A4487" s="6">
        <v>408.55</v>
      </c>
      <c r="B4487" s="7">
        <v>-4.0387799999999998E-4</v>
      </c>
    </row>
    <row r="4488" spans="1:2" x14ac:dyDescent="0.25">
      <c r="A4488" s="6">
        <v>408.6</v>
      </c>
      <c r="B4488" s="7">
        <v>-3.9993899999999998E-4</v>
      </c>
    </row>
    <row r="4489" spans="1:2" x14ac:dyDescent="0.25">
      <c r="A4489" s="6">
        <v>408.65</v>
      </c>
      <c r="B4489" s="7">
        <v>-3.9600099999999999E-4</v>
      </c>
    </row>
    <row r="4490" spans="1:2" x14ac:dyDescent="0.25">
      <c r="A4490" s="6">
        <v>408.7</v>
      </c>
      <c r="B4490" s="7">
        <v>-6.9619500000000004E-4</v>
      </c>
    </row>
    <row r="4491" spans="1:2" x14ac:dyDescent="0.25">
      <c r="A4491" s="6">
        <v>408.75</v>
      </c>
      <c r="B4491" s="7">
        <v>-6.9225799999999996E-4</v>
      </c>
    </row>
    <row r="4492" spans="1:2" x14ac:dyDescent="0.25">
      <c r="A4492" s="6">
        <v>408.8</v>
      </c>
      <c r="B4492" s="7">
        <v>-9.9229099999999996E-4</v>
      </c>
    </row>
    <row r="4493" spans="1:2" x14ac:dyDescent="0.25">
      <c r="A4493" s="6">
        <v>408.85</v>
      </c>
      <c r="B4493" s="7">
        <v>-9.8835700000000004E-4</v>
      </c>
    </row>
    <row r="4494" spans="1:2" x14ac:dyDescent="0.25">
      <c r="A4494" s="6">
        <v>408.9</v>
      </c>
      <c r="B4494" s="7">
        <v>-9.844229999999999E-4</v>
      </c>
    </row>
    <row r="4495" spans="1:2" x14ac:dyDescent="0.25">
      <c r="A4495" s="6">
        <v>408.95</v>
      </c>
      <c r="B4495" s="7">
        <v>-9.8049000000000009E-4</v>
      </c>
    </row>
    <row r="4496" spans="1:2" x14ac:dyDescent="0.25">
      <c r="A4496" s="6">
        <v>409</v>
      </c>
      <c r="B4496" s="7">
        <v>-9.7655799999999998E-4</v>
      </c>
    </row>
    <row r="4497" spans="1:2" x14ac:dyDescent="0.25">
      <c r="A4497" s="6">
        <v>409.05</v>
      </c>
      <c r="B4497" s="7">
        <v>-9.72627E-4</v>
      </c>
    </row>
    <row r="4498" spans="1:2" x14ac:dyDescent="0.25">
      <c r="A4498" s="6">
        <v>409.1</v>
      </c>
      <c r="B4498" s="7">
        <v>-9.6869700000000003E-4</v>
      </c>
    </row>
    <row r="4499" spans="1:2" x14ac:dyDescent="0.25">
      <c r="A4499" s="6">
        <v>409.15</v>
      </c>
      <c r="B4499" s="7">
        <v>-1.2700000000000001E-3</v>
      </c>
    </row>
    <row r="4500" spans="1:2" x14ac:dyDescent="0.25">
      <c r="A4500" s="6">
        <v>409.2</v>
      </c>
      <c r="B4500" s="7">
        <v>-9.6083900000000001E-4</v>
      </c>
    </row>
    <row r="4501" spans="1:2" x14ac:dyDescent="0.25">
      <c r="A4501" s="6">
        <v>409.25</v>
      </c>
      <c r="B4501" s="7">
        <v>-9.5691099999999996E-4</v>
      </c>
    </row>
    <row r="4502" spans="1:2" x14ac:dyDescent="0.25">
      <c r="A4502" s="6">
        <v>409.3</v>
      </c>
      <c r="B4502" s="7">
        <v>-6.4901599999999998E-4</v>
      </c>
    </row>
    <row r="4503" spans="1:2" x14ac:dyDescent="0.25">
      <c r="A4503" s="6">
        <v>409.35</v>
      </c>
      <c r="B4503" s="7">
        <v>-6.4508999999999996E-4</v>
      </c>
    </row>
    <row r="4504" spans="1:2" x14ac:dyDescent="0.25">
      <c r="A4504" s="6">
        <v>409.4</v>
      </c>
      <c r="B4504" s="7">
        <v>-6.4116499999999996E-4</v>
      </c>
    </row>
    <row r="4505" spans="1:2" x14ac:dyDescent="0.25">
      <c r="A4505" s="6">
        <v>409.45</v>
      </c>
      <c r="B4505" s="7">
        <v>-6.3724099999999998E-4</v>
      </c>
    </row>
    <row r="4506" spans="1:2" x14ac:dyDescent="0.25">
      <c r="A4506" s="6">
        <v>409.5</v>
      </c>
      <c r="B4506" s="7">
        <v>-6.3331800000000001E-4</v>
      </c>
    </row>
    <row r="4507" spans="1:2" x14ac:dyDescent="0.25">
      <c r="A4507" s="6">
        <v>409.55</v>
      </c>
      <c r="B4507" s="7">
        <v>-6.2939599999999995E-4</v>
      </c>
    </row>
    <row r="4508" spans="1:2" x14ac:dyDescent="0.25">
      <c r="A4508" s="6">
        <v>409.6</v>
      </c>
      <c r="B4508" s="7">
        <v>-3.2134299999999998E-4</v>
      </c>
    </row>
    <row r="4509" spans="1:2" x14ac:dyDescent="0.25">
      <c r="A4509" s="6">
        <v>409.65</v>
      </c>
      <c r="B4509" s="7">
        <v>-3.17423E-4</v>
      </c>
    </row>
    <row r="4510" spans="1:2" x14ac:dyDescent="0.25">
      <c r="A4510" s="6">
        <v>409.7</v>
      </c>
      <c r="B4510" s="7">
        <v>-3.1350300000000002E-4</v>
      </c>
    </row>
    <row r="4511" spans="1:2" x14ac:dyDescent="0.25">
      <c r="A4511" s="6">
        <v>409.75</v>
      </c>
      <c r="B4511" s="7">
        <v>-3.0958500000000003E-4</v>
      </c>
    </row>
    <row r="4512" spans="1:2" x14ac:dyDescent="0.25">
      <c r="A4512" s="6">
        <v>409.8</v>
      </c>
      <c r="B4512" s="7">
        <v>-3.0566700000000003E-4</v>
      </c>
    </row>
    <row r="4513" spans="1:2" x14ac:dyDescent="0.25">
      <c r="A4513" s="6">
        <v>409.85</v>
      </c>
      <c r="B4513" s="7">
        <v>-3.0174999999999999E-4</v>
      </c>
    </row>
    <row r="4514" spans="1:2" x14ac:dyDescent="0.25">
      <c r="A4514" s="6">
        <v>409.9</v>
      </c>
      <c r="B4514" s="7">
        <v>-2.9783400000000002E-4</v>
      </c>
    </row>
    <row r="4515" spans="1:2" x14ac:dyDescent="0.25">
      <c r="A4515" s="6">
        <v>409.95</v>
      </c>
      <c r="B4515" s="7">
        <v>-2.9391900000000002E-4</v>
      </c>
    </row>
    <row r="4516" spans="1:2" x14ac:dyDescent="0.25">
      <c r="A4516" s="6">
        <v>410</v>
      </c>
      <c r="B4516" s="7">
        <v>1.4289499999999999E-5</v>
      </c>
    </row>
    <row r="4517" spans="1:2" x14ac:dyDescent="0.25">
      <c r="A4517" s="6">
        <v>410.05</v>
      </c>
      <c r="B4517" s="7">
        <v>3.2266E-4</v>
      </c>
    </row>
    <row r="4518" spans="1:2" x14ac:dyDescent="0.25">
      <c r="A4518" s="6">
        <v>410.1</v>
      </c>
      <c r="B4518" s="7">
        <v>6.3119200000000004E-4</v>
      </c>
    </row>
    <row r="4519" spans="1:2" x14ac:dyDescent="0.25">
      <c r="A4519" s="6">
        <v>410.15</v>
      </c>
      <c r="B4519" s="7">
        <v>9.3988700000000004E-4</v>
      </c>
    </row>
    <row r="4520" spans="1:2" x14ac:dyDescent="0.25">
      <c r="A4520" s="6">
        <v>410.2</v>
      </c>
      <c r="B4520" s="7">
        <v>9.4379700000000002E-4</v>
      </c>
    </row>
    <row r="4521" spans="1:2" x14ac:dyDescent="0.25">
      <c r="A4521" s="6">
        <v>410.25</v>
      </c>
      <c r="B4521" s="7">
        <v>1.25E-3</v>
      </c>
    </row>
    <row r="4522" spans="1:2" x14ac:dyDescent="0.25">
      <c r="A4522" s="6">
        <v>410.3</v>
      </c>
      <c r="B4522" s="7">
        <v>1.2600000000000001E-3</v>
      </c>
    </row>
    <row r="4523" spans="1:2" x14ac:dyDescent="0.25">
      <c r="A4523" s="6">
        <v>410.35</v>
      </c>
      <c r="B4523" s="7">
        <v>1.57E-3</v>
      </c>
    </row>
    <row r="4524" spans="1:2" x14ac:dyDescent="0.25">
      <c r="A4524" s="6">
        <v>410.4</v>
      </c>
      <c r="B4524" s="7">
        <v>1.57E-3</v>
      </c>
    </row>
    <row r="4525" spans="1:2" x14ac:dyDescent="0.25">
      <c r="A4525" s="6">
        <v>410.45</v>
      </c>
      <c r="B4525" s="7">
        <v>1.57E-3</v>
      </c>
    </row>
    <row r="4526" spans="1:2" x14ac:dyDescent="0.25">
      <c r="A4526" s="6">
        <v>410.5</v>
      </c>
      <c r="B4526" s="7">
        <v>1.8799999999999999E-3</v>
      </c>
    </row>
    <row r="4527" spans="1:2" x14ac:dyDescent="0.25">
      <c r="A4527" s="6">
        <v>410.55</v>
      </c>
      <c r="B4527" s="7">
        <v>1.89E-3</v>
      </c>
    </row>
    <row r="4528" spans="1:2" x14ac:dyDescent="0.25">
      <c r="A4528" s="6">
        <v>410.6</v>
      </c>
      <c r="B4528" s="7">
        <v>1.89E-3</v>
      </c>
    </row>
    <row r="4529" spans="1:2" x14ac:dyDescent="0.25">
      <c r="A4529" s="6">
        <v>410.65</v>
      </c>
      <c r="B4529" s="7">
        <v>1.2800000000000001E-3</v>
      </c>
    </row>
    <row r="4530" spans="1:2" x14ac:dyDescent="0.25">
      <c r="A4530" s="6">
        <v>410.7</v>
      </c>
      <c r="B4530" s="7">
        <v>1.5900000000000001E-3</v>
      </c>
    </row>
    <row r="4531" spans="1:2" x14ac:dyDescent="0.25">
      <c r="A4531" s="6">
        <v>410.75</v>
      </c>
      <c r="B4531" s="7">
        <v>1.2899999999999999E-3</v>
      </c>
    </row>
    <row r="4532" spans="1:2" x14ac:dyDescent="0.25">
      <c r="A4532" s="6">
        <v>410.8</v>
      </c>
      <c r="B4532" s="7">
        <v>1.6000000000000001E-3</v>
      </c>
    </row>
    <row r="4533" spans="1:2" x14ac:dyDescent="0.25">
      <c r="A4533" s="6">
        <v>410.85</v>
      </c>
      <c r="B4533" s="7">
        <v>1.6000000000000001E-3</v>
      </c>
    </row>
    <row r="4534" spans="1:2" x14ac:dyDescent="0.25">
      <c r="A4534" s="6">
        <v>410.9</v>
      </c>
      <c r="B4534" s="7">
        <v>1.6100000000000001E-3</v>
      </c>
    </row>
    <row r="4535" spans="1:2" x14ac:dyDescent="0.25">
      <c r="A4535" s="6">
        <v>410.95</v>
      </c>
      <c r="B4535" s="7">
        <v>1.6100000000000001E-3</v>
      </c>
    </row>
    <row r="4536" spans="1:2" x14ac:dyDescent="0.25">
      <c r="A4536" s="6">
        <v>411</v>
      </c>
      <c r="B4536" s="7">
        <v>1.6199999999999999E-3</v>
      </c>
    </row>
    <row r="4537" spans="1:2" x14ac:dyDescent="0.25">
      <c r="A4537" s="6">
        <v>411.05</v>
      </c>
      <c r="B4537" s="7">
        <v>1.9300000000000001E-3</v>
      </c>
    </row>
    <row r="4538" spans="1:2" x14ac:dyDescent="0.25">
      <c r="A4538" s="6">
        <v>411.1</v>
      </c>
      <c r="B4538" s="7">
        <v>1.9300000000000001E-3</v>
      </c>
    </row>
    <row r="4539" spans="1:2" x14ac:dyDescent="0.25">
      <c r="A4539" s="6">
        <v>411.15</v>
      </c>
      <c r="B4539" s="7">
        <v>1.9300000000000001E-3</v>
      </c>
    </row>
    <row r="4540" spans="1:2" x14ac:dyDescent="0.25">
      <c r="A4540" s="6">
        <v>411.2</v>
      </c>
      <c r="B4540" s="7">
        <v>2.2399999999999998E-3</v>
      </c>
    </row>
    <row r="4541" spans="1:2" x14ac:dyDescent="0.25">
      <c r="A4541" s="6">
        <v>411.25</v>
      </c>
      <c r="B4541" s="7">
        <v>2.2499999999999998E-3</v>
      </c>
    </row>
    <row r="4542" spans="1:2" x14ac:dyDescent="0.25">
      <c r="A4542" s="6">
        <v>411.3</v>
      </c>
      <c r="B4542" s="7">
        <v>2.2499999999999998E-3</v>
      </c>
    </row>
    <row r="4543" spans="1:2" x14ac:dyDescent="0.25">
      <c r="A4543" s="6">
        <v>411.35</v>
      </c>
      <c r="B4543" s="7">
        <v>2.5600000000000002E-3</v>
      </c>
    </row>
    <row r="4544" spans="1:2" x14ac:dyDescent="0.25">
      <c r="A4544" s="6">
        <v>411.4</v>
      </c>
      <c r="B4544" s="7">
        <v>2.5600000000000002E-3</v>
      </c>
    </row>
    <row r="4545" spans="1:2" x14ac:dyDescent="0.25">
      <c r="A4545" s="6">
        <v>411.45</v>
      </c>
      <c r="B4545" s="7">
        <v>2.2599999999999999E-3</v>
      </c>
    </row>
    <row r="4546" spans="1:2" x14ac:dyDescent="0.25">
      <c r="A4546" s="6">
        <v>411.5</v>
      </c>
      <c r="B4546" s="7">
        <v>2.2699999999999999E-3</v>
      </c>
    </row>
    <row r="4547" spans="1:2" x14ac:dyDescent="0.25">
      <c r="A4547" s="6">
        <v>411.55</v>
      </c>
      <c r="B4547" s="7">
        <v>2.2699999999999999E-3</v>
      </c>
    </row>
    <row r="4548" spans="1:2" x14ac:dyDescent="0.25">
      <c r="A4548" s="6">
        <v>411.6</v>
      </c>
      <c r="B4548" s="7">
        <v>2.2699999999999999E-3</v>
      </c>
    </row>
    <row r="4549" spans="1:2" x14ac:dyDescent="0.25">
      <c r="A4549" s="6">
        <v>411.65</v>
      </c>
      <c r="B4549" s="7">
        <v>2.2799999999999999E-3</v>
      </c>
    </row>
    <row r="4550" spans="1:2" x14ac:dyDescent="0.25">
      <c r="A4550" s="6">
        <v>411.7</v>
      </c>
      <c r="B4550" s="7">
        <v>1.98E-3</v>
      </c>
    </row>
    <row r="4551" spans="1:2" x14ac:dyDescent="0.25">
      <c r="A4551" s="6">
        <v>411.75</v>
      </c>
      <c r="B4551" s="7">
        <v>1.98E-3</v>
      </c>
    </row>
    <row r="4552" spans="1:2" x14ac:dyDescent="0.25">
      <c r="A4552" s="6">
        <v>411.8</v>
      </c>
      <c r="B4552" s="7">
        <v>2.2899999999999999E-3</v>
      </c>
    </row>
    <row r="4553" spans="1:2" x14ac:dyDescent="0.25">
      <c r="A4553" s="6">
        <v>411.85</v>
      </c>
      <c r="B4553" s="7">
        <v>2.2899999999999999E-3</v>
      </c>
    </row>
    <row r="4554" spans="1:2" x14ac:dyDescent="0.25">
      <c r="A4554" s="6">
        <v>411.9</v>
      </c>
      <c r="B4554" s="7">
        <v>1.99E-3</v>
      </c>
    </row>
    <row r="4555" spans="1:2" x14ac:dyDescent="0.25">
      <c r="A4555" s="6">
        <v>411.95</v>
      </c>
      <c r="B4555" s="7">
        <v>2E-3</v>
      </c>
    </row>
    <row r="4556" spans="1:2" x14ac:dyDescent="0.25">
      <c r="A4556" s="6">
        <v>412</v>
      </c>
      <c r="B4556" s="7">
        <v>2.3E-3</v>
      </c>
    </row>
    <row r="4557" spans="1:2" x14ac:dyDescent="0.25">
      <c r="A4557" s="6">
        <v>412.05</v>
      </c>
      <c r="B4557" s="7">
        <v>2.31E-3</v>
      </c>
    </row>
    <row r="4558" spans="1:2" x14ac:dyDescent="0.25">
      <c r="A4558" s="6">
        <v>412.1</v>
      </c>
      <c r="B4558" s="7">
        <v>2.31E-3</v>
      </c>
    </row>
    <row r="4559" spans="1:2" x14ac:dyDescent="0.25">
      <c r="A4559" s="6">
        <v>412.15</v>
      </c>
      <c r="B4559" s="7">
        <v>2.32E-3</v>
      </c>
    </row>
    <row r="4560" spans="1:2" x14ac:dyDescent="0.25">
      <c r="A4560" s="6">
        <v>412.2</v>
      </c>
      <c r="B4560" s="7">
        <v>2.32E-3</v>
      </c>
    </row>
    <row r="4561" spans="1:2" x14ac:dyDescent="0.25">
      <c r="A4561" s="6">
        <v>412.25</v>
      </c>
      <c r="B4561" s="7">
        <v>2.0200000000000001E-3</v>
      </c>
    </row>
    <row r="4562" spans="1:2" x14ac:dyDescent="0.25">
      <c r="A4562" s="6">
        <v>412.3</v>
      </c>
      <c r="B4562" s="7">
        <v>2.0200000000000001E-3</v>
      </c>
    </row>
    <row r="4563" spans="1:2" x14ac:dyDescent="0.25">
      <c r="A4563" s="6">
        <v>412.35</v>
      </c>
      <c r="B4563" s="7">
        <v>2.0300000000000001E-3</v>
      </c>
    </row>
    <row r="4564" spans="1:2" x14ac:dyDescent="0.25">
      <c r="A4564" s="6">
        <v>412.4</v>
      </c>
      <c r="B4564" s="7">
        <v>2.0300000000000001E-3</v>
      </c>
    </row>
    <row r="4565" spans="1:2" x14ac:dyDescent="0.25">
      <c r="A4565" s="6">
        <v>412.45</v>
      </c>
      <c r="B4565" s="7">
        <v>2.0300000000000001E-3</v>
      </c>
    </row>
    <row r="4566" spans="1:2" x14ac:dyDescent="0.25">
      <c r="A4566" s="6">
        <v>412.5</v>
      </c>
      <c r="B4566" s="7">
        <v>2.0400000000000001E-3</v>
      </c>
    </row>
    <row r="4567" spans="1:2" x14ac:dyDescent="0.25">
      <c r="A4567" s="6">
        <v>412.55</v>
      </c>
      <c r="B4567" s="7">
        <v>2.0400000000000001E-3</v>
      </c>
    </row>
    <row r="4568" spans="1:2" x14ac:dyDescent="0.25">
      <c r="A4568" s="6">
        <v>412.6</v>
      </c>
      <c r="B4568" s="7">
        <v>2.0500000000000002E-3</v>
      </c>
    </row>
    <row r="4569" spans="1:2" x14ac:dyDescent="0.25">
      <c r="A4569" s="6">
        <v>412.65</v>
      </c>
      <c r="B4569" s="7">
        <v>2.0500000000000002E-3</v>
      </c>
    </row>
    <row r="4570" spans="1:2" x14ac:dyDescent="0.25">
      <c r="A4570" s="6">
        <v>412.7</v>
      </c>
      <c r="B4570" s="7">
        <v>2.3600000000000001E-3</v>
      </c>
    </row>
    <row r="4571" spans="1:2" x14ac:dyDescent="0.25">
      <c r="A4571" s="6">
        <v>412.75</v>
      </c>
      <c r="B4571" s="7">
        <v>2.0600000000000002E-3</v>
      </c>
    </row>
    <row r="4572" spans="1:2" x14ac:dyDescent="0.25">
      <c r="A4572" s="6">
        <v>412.8</v>
      </c>
      <c r="B4572" s="7">
        <v>2.0600000000000002E-3</v>
      </c>
    </row>
    <row r="4573" spans="1:2" x14ac:dyDescent="0.25">
      <c r="A4573" s="6">
        <v>412.85</v>
      </c>
      <c r="B4573" s="7">
        <v>2.3700000000000001E-3</v>
      </c>
    </row>
    <row r="4574" spans="1:2" x14ac:dyDescent="0.25">
      <c r="A4574" s="6">
        <v>412.9</v>
      </c>
      <c r="B4574" s="7">
        <v>2.3700000000000001E-3</v>
      </c>
    </row>
    <row r="4575" spans="1:2" x14ac:dyDescent="0.25">
      <c r="A4575" s="6">
        <v>412.95</v>
      </c>
      <c r="B4575" s="7">
        <v>2.3800000000000002E-3</v>
      </c>
    </row>
    <row r="4576" spans="1:2" x14ac:dyDescent="0.25">
      <c r="A4576" s="6">
        <v>413</v>
      </c>
      <c r="B4576" s="7">
        <v>2.3800000000000002E-3</v>
      </c>
    </row>
    <row r="4577" spans="1:2" x14ac:dyDescent="0.25">
      <c r="A4577" s="6">
        <v>413.05</v>
      </c>
      <c r="B4577" s="7">
        <v>2.3900000000000002E-3</v>
      </c>
    </row>
    <row r="4578" spans="1:2" x14ac:dyDescent="0.25">
      <c r="A4578" s="6">
        <v>413.1</v>
      </c>
      <c r="B4578" s="7">
        <v>2.7000000000000001E-3</v>
      </c>
    </row>
    <row r="4579" spans="1:2" x14ac:dyDescent="0.25">
      <c r="A4579" s="6">
        <v>413.15</v>
      </c>
      <c r="B4579" s="7">
        <v>3.0100000000000001E-3</v>
      </c>
    </row>
    <row r="4580" spans="1:2" x14ac:dyDescent="0.25">
      <c r="A4580" s="6">
        <v>413.2</v>
      </c>
      <c r="B4580" s="7">
        <v>2.7000000000000001E-3</v>
      </c>
    </row>
    <row r="4581" spans="1:2" x14ac:dyDescent="0.25">
      <c r="A4581" s="6">
        <v>413.25</v>
      </c>
      <c r="B4581" s="7">
        <v>2.7100000000000002E-3</v>
      </c>
    </row>
    <row r="4582" spans="1:2" x14ac:dyDescent="0.25">
      <c r="A4582" s="6">
        <v>413.3</v>
      </c>
      <c r="B4582" s="7">
        <v>3.0200000000000001E-3</v>
      </c>
    </row>
    <row r="4583" spans="1:2" x14ac:dyDescent="0.25">
      <c r="A4583" s="6">
        <v>413.35</v>
      </c>
      <c r="B4583" s="7">
        <v>3.0200000000000001E-3</v>
      </c>
    </row>
    <row r="4584" spans="1:2" x14ac:dyDescent="0.25">
      <c r="A4584" s="6">
        <v>413.4</v>
      </c>
      <c r="B4584" s="7">
        <v>3.0200000000000001E-3</v>
      </c>
    </row>
    <row r="4585" spans="1:2" x14ac:dyDescent="0.25">
      <c r="A4585" s="6">
        <v>413.45</v>
      </c>
      <c r="B4585" s="7">
        <v>2.7200000000000002E-3</v>
      </c>
    </row>
    <row r="4586" spans="1:2" x14ac:dyDescent="0.25">
      <c r="A4586" s="6">
        <v>413.5</v>
      </c>
      <c r="B4586" s="7">
        <v>2.7299999999999998E-3</v>
      </c>
    </row>
    <row r="4587" spans="1:2" x14ac:dyDescent="0.25">
      <c r="A4587" s="6">
        <v>413.55</v>
      </c>
      <c r="B4587" s="7">
        <v>2.4199999999999998E-3</v>
      </c>
    </row>
    <row r="4588" spans="1:2" x14ac:dyDescent="0.25">
      <c r="A4588" s="6">
        <v>413.6</v>
      </c>
      <c r="B4588" s="7">
        <v>2.4299999999999999E-3</v>
      </c>
    </row>
    <row r="4589" spans="1:2" x14ac:dyDescent="0.25">
      <c r="A4589" s="6">
        <v>413.65</v>
      </c>
      <c r="B4589" s="7">
        <v>2.1299999999999999E-3</v>
      </c>
    </row>
    <row r="4590" spans="1:2" x14ac:dyDescent="0.25">
      <c r="A4590" s="6">
        <v>413.7</v>
      </c>
      <c r="B4590" s="7">
        <v>2.1299999999999999E-3</v>
      </c>
    </row>
    <row r="4591" spans="1:2" x14ac:dyDescent="0.25">
      <c r="A4591" s="6">
        <v>413.75</v>
      </c>
      <c r="B4591" s="7">
        <v>2.4399999999999999E-3</v>
      </c>
    </row>
    <row r="4592" spans="1:2" x14ac:dyDescent="0.25">
      <c r="A4592" s="6">
        <v>413.8</v>
      </c>
      <c r="B4592" s="7">
        <v>2.4399999999999999E-3</v>
      </c>
    </row>
    <row r="4593" spans="1:2" x14ac:dyDescent="0.25">
      <c r="A4593" s="6">
        <v>413.85</v>
      </c>
      <c r="B4593" s="7">
        <v>2.4499999999999999E-3</v>
      </c>
    </row>
    <row r="4594" spans="1:2" x14ac:dyDescent="0.25">
      <c r="A4594" s="6">
        <v>413.9</v>
      </c>
      <c r="B4594" s="7">
        <v>2.4499999999999999E-3</v>
      </c>
    </row>
    <row r="4595" spans="1:2" x14ac:dyDescent="0.25">
      <c r="A4595" s="6">
        <v>413.95</v>
      </c>
      <c r="B4595" s="7">
        <v>2.7599999999999999E-3</v>
      </c>
    </row>
    <row r="4596" spans="1:2" x14ac:dyDescent="0.25">
      <c r="A4596" s="6">
        <v>414</v>
      </c>
      <c r="B4596" s="7">
        <v>3.0699999999999998E-3</v>
      </c>
    </row>
    <row r="4597" spans="1:2" x14ac:dyDescent="0.25">
      <c r="A4597" s="6">
        <v>414.05</v>
      </c>
      <c r="B4597" s="7">
        <v>3.0699999999999998E-3</v>
      </c>
    </row>
    <row r="4598" spans="1:2" x14ac:dyDescent="0.25">
      <c r="A4598" s="6">
        <v>414.1</v>
      </c>
      <c r="B4598" s="7">
        <v>3.3800000000000002E-3</v>
      </c>
    </row>
    <row r="4599" spans="1:2" x14ac:dyDescent="0.25">
      <c r="A4599" s="6">
        <v>414.15</v>
      </c>
      <c r="B4599" s="7">
        <v>3.6900000000000001E-3</v>
      </c>
    </row>
    <row r="4600" spans="1:2" x14ac:dyDescent="0.25">
      <c r="A4600" s="6">
        <v>414.2</v>
      </c>
      <c r="B4600" s="7">
        <v>3.7000000000000002E-3</v>
      </c>
    </row>
    <row r="4601" spans="1:2" x14ac:dyDescent="0.25">
      <c r="A4601" s="6">
        <v>414.25</v>
      </c>
      <c r="B4601" s="7">
        <v>4.0099999999999997E-3</v>
      </c>
    </row>
    <row r="4602" spans="1:2" x14ac:dyDescent="0.25">
      <c r="A4602" s="6">
        <v>414.3</v>
      </c>
      <c r="B4602" s="7">
        <v>3.7100000000000002E-3</v>
      </c>
    </row>
    <row r="4603" spans="1:2" x14ac:dyDescent="0.25">
      <c r="A4603" s="6">
        <v>414.35</v>
      </c>
      <c r="B4603" s="7">
        <v>3.7100000000000002E-3</v>
      </c>
    </row>
    <row r="4604" spans="1:2" x14ac:dyDescent="0.25">
      <c r="A4604" s="6">
        <v>414.4</v>
      </c>
      <c r="B4604" s="7">
        <v>3.4099999999999998E-3</v>
      </c>
    </row>
    <row r="4605" spans="1:2" x14ac:dyDescent="0.25">
      <c r="A4605" s="6">
        <v>414.45</v>
      </c>
      <c r="B4605" s="7">
        <v>3.7200000000000002E-3</v>
      </c>
    </row>
    <row r="4606" spans="1:2" x14ac:dyDescent="0.25">
      <c r="A4606" s="6">
        <v>414.5</v>
      </c>
      <c r="B4606" s="7">
        <v>3.4099999999999998E-3</v>
      </c>
    </row>
    <row r="4607" spans="1:2" x14ac:dyDescent="0.25">
      <c r="A4607" s="6">
        <v>414.55</v>
      </c>
      <c r="B4607" s="7">
        <v>3.4199999999999999E-3</v>
      </c>
    </row>
    <row r="4608" spans="1:2" x14ac:dyDescent="0.25">
      <c r="A4608" s="6">
        <v>414.6</v>
      </c>
      <c r="B4608" s="7">
        <v>3.4199999999999999E-3</v>
      </c>
    </row>
    <row r="4609" spans="1:2" x14ac:dyDescent="0.25">
      <c r="A4609" s="6">
        <v>414.65</v>
      </c>
      <c r="B4609" s="7">
        <v>3.7299999999999998E-3</v>
      </c>
    </row>
    <row r="4610" spans="1:2" x14ac:dyDescent="0.25">
      <c r="A4610" s="6">
        <v>414.7</v>
      </c>
      <c r="B4610" s="7">
        <v>3.4299999999999999E-3</v>
      </c>
    </row>
    <row r="4611" spans="1:2" x14ac:dyDescent="0.25">
      <c r="A4611" s="6">
        <v>414.75</v>
      </c>
      <c r="B4611" s="7">
        <v>3.4299999999999999E-3</v>
      </c>
    </row>
    <row r="4612" spans="1:2" x14ac:dyDescent="0.25">
      <c r="A4612" s="6">
        <v>414.8</v>
      </c>
      <c r="B4612" s="7">
        <v>3.4399999999999999E-3</v>
      </c>
    </row>
    <row r="4613" spans="1:2" x14ac:dyDescent="0.25">
      <c r="A4613" s="6">
        <v>414.85</v>
      </c>
      <c r="B4613" s="7">
        <v>3.7499999999999999E-3</v>
      </c>
    </row>
    <row r="4614" spans="1:2" x14ac:dyDescent="0.25">
      <c r="A4614" s="6">
        <v>414.9</v>
      </c>
      <c r="B4614" s="7">
        <v>4.0600000000000002E-3</v>
      </c>
    </row>
    <row r="4615" spans="1:2" x14ac:dyDescent="0.25">
      <c r="A4615" s="6">
        <v>414.95</v>
      </c>
      <c r="B4615" s="7">
        <v>4.0600000000000002E-3</v>
      </c>
    </row>
    <row r="4616" spans="1:2" x14ac:dyDescent="0.25">
      <c r="A4616" s="6">
        <v>415</v>
      </c>
      <c r="B4616" s="7">
        <v>4.0699999999999998E-3</v>
      </c>
    </row>
    <row r="4617" spans="1:2" x14ac:dyDescent="0.25">
      <c r="A4617" s="6">
        <v>415.05</v>
      </c>
      <c r="B4617" s="7">
        <v>4.0699999999999998E-3</v>
      </c>
    </row>
    <row r="4618" spans="1:2" x14ac:dyDescent="0.25">
      <c r="A4618" s="6">
        <v>415.1</v>
      </c>
      <c r="B4618" s="7">
        <v>4.0699999999999998E-3</v>
      </c>
    </row>
    <row r="4619" spans="1:2" x14ac:dyDescent="0.25">
      <c r="A4619" s="6">
        <v>415.15</v>
      </c>
      <c r="B4619" s="7">
        <v>3.7699999999999999E-3</v>
      </c>
    </row>
    <row r="4620" spans="1:2" x14ac:dyDescent="0.25">
      <c r="A4620" s="6">
        <v>415.2</v>
      </c>
      <c r="B4620" s="7">
        <v>3.7699999999999999E-3</v>
      </c>
    </row>
    <row r="4621" spans="1:2" x14ac:dyDescent="0.25">
      <c r="A4621" s="6">
        <v>415.25</v>
      </c>
      <c r="B4621" s="7">
        <v>3.7799999999999999E-3</v>
      </c>
    </row>
    <row r="4622" spans="1:2" x14ac:dyDescent="0.25">
      <c r="A4622" s="6">
        <v>415.3</v>
      </c>
      <c r="B4622" s="7">
        <v>3.48E-3</v>
      </c>
    </row>
    <row r="4623" spans="1:2" x14ac:dyDescent="0.25">
      <c r="A4623" s="6">
        <v>415.35</v>
      </c>
      <c r="B4623" s="7">
        <v>3.79E-3</v>
      </c>
    </row>
    <row r="4624" spans="1:2" x14ac:dyDescent="0.25">
      <c r="A4624" s="6">
        <v>415.4</v>
      </c>
      <c r="B4624" s="7">
        <v>3.48E-3</v>
      </c>
    </row>
    <row r="4625" spans="1:2" x14ac:dyDescent="0.25">
      <c r="A4625" s="6">
        <v>415.45</v>
      </c>
      <c r="B4625" s="7">
        <v>3.49E-3</v>
      </c>
    </row>
    <row r="4626" spans="1:2" x14ac:dyDescent="0.25">
      <c r="A4626" s="6">
        <v>415.5</v>
      </c>
      <c r="B4626" s="7">
        <v>3.49E-3</v>
      </c>
    </row>
    <row r="4627" spans="1:2" x14ac:dyDescent="0.25">
      <c r="A4627" s="6">
        <v>415.55</v>
      </c>
      <c r="B4627" s="7">
        <v>3.5000000000000001E-3</v>
      </c>
    </row>
    <row r="4628" spans="1:2" x14ac:dyDescent="0.25">
      <c r="A4628" s="6">
        <v>415.6</v>
      </c>
      <c r="B4628" s="7">
        <v>3.5000000000000001E-3</v>
      </c>
    </row>
    <row r="4629" spans="1:2" x14ac:dyDescent="0.25">
      <c r="A4629" s="6">
        <v>415.65</v>
      </c>
      <c r="B4629" s="7">
        <v>3.5000000000000001E-3</v>
      </c>
    </row>
    <row r="4630" spans="1:2" x14ac:dyDescent="0.25">
      <c r="A4630" s="6">
        <v>415.7</v>
      </c>
      <c r="B4630" s="7">
        <v>3.5100000000000001E-3</v>
      </c>
    </row>
    <row r="4631" spans="1:2" x14ac:dyDescent="0.25">
      <c r="A4631" s="6">
        <v>415.75</v>
      </c>
      <c r="B4631" s="7">
        <v>3.2000000000000002E-3</v>
      </c>
    </row>
    <row r="4632" spans="1:2" x14ac:dyDescent="0.25">
      <c r="A4632" s="6">
        <v>415.8</v>
      </c>
      <c r="B4632" s="7">
        <v>3.5100000000000001E-3</v>
      </c>
    </row>
    <row r="4633" spans="1:2" x14ac:dyDescent="0.25">
      <c r="A4633" s="6">
        <v>415.85</v>
      </c>
      <c r="B4633" s="7">
        <v>3.5200000000000001E-3</v>
      </c>
    </row>
    <row r="4634" spans="1:2" x14ac:dyDescent="0.25">
      <c r="A4634" s="6">
        <v>415.9</v>
      </c>
      <c r="B4634" s="7">
        <v>3.5200000000000001E-3</v>
      </c>
    </row>
    <row r="4635" spans="1:2" x14ac:dyDescent="0.25">
      <c r="A4635" s="6">
        <v>415.95</v>
      </c>
      <c r="B4635" s="7">
        <v>3.5300000000000002E-3</v>
      </c>
    </row>
    <row r="4636" spans="1:2" x14ac:dyDescent="0.25">
      <c r="A4636" s="6">
        <v>416</v>
      </c>
      <c r="B4636" s="7">
        <v>3.5300000000000002E-3</v>
      </c>
    </row>
    <row r="4637" spans="1:2" x14ac:dyDescent="0.25">
      <c r="A4637" s="6">
        <v>416.05</v>
      </c>
      <c r="B4637" s="7">
        <v>3.5300000000000002E-3</v>
      </c>
    </row>
    <row r="4638" spans="1:2" x14ac:dyDescent="0.25">
      <c r="A4638" s="6">
        <v>416.1</v>
      </c>
      <c r="B4638" s="7">
        <v>3.5400000000000002E-3</v>
      </c>
    </row>
    <row r="4639" spans="1:2" x14ac:dyDescent="0.25">
      <c r="A4639" s="6">
        <v>416.15</v>
      </c>
      <c r="B4639" s="7">
        <v>3.5400000000000002E-3</v>
      </c>
    </row>
    <row r="4640" spans="1:2" x14ac:dyDescent="0.25">
      <c r="A4640" s="6">
        <v>416.2</v>
      </c>
      <c r="B4640" s="7">
        <v>3.5400000000000002E-3</v>
      </c>
    </row>
    <row r="4641" spans="1:2" x14ac:dyDescent="0.25">
      <c r="A4641" s="6">
        <v>416.25</v>
      </c>
      <c r="B4641" s="7">
        <v>3.5500000000000002E-3</v>
      </c>
    </row>
    <row r="4642" spans="1:2" x14ac:dyDescent="0.25">
      <c r="A4642" s="6">
        <v>416.3</v>
      </c>
      <c r="B4642" s="7">
        <v>3.8600000000000001E-3</v>
      </c>
    </row>
    <row r="4643" spans="1:2" x14ac:dyDescent="0.25">
      <c r="A4643" s="6">
        <v>416.35</v>
      </c>
      <c r="B4643" s="7">
        <v>3.5599999999999998E-3</v>
      </c>
    </row>
    <row r="4644" spans="1:2" x14ac:dyDescent="0.25">
      <c r="A4644" s="6">
        <v>416.4</v>
      </c>
      <c r="B4644" s="7">
        <v>3.5599999999999998E-3</v>
      </c>
    </row>
    <row r="4645" spans="1:2" x14ac:dyDescent="0.25">
      <c r="A4645" s="6">
        <v>416.45</v>
      </c>
      <c r="B4645" s="7">
        <v>3.5599999999999998E-3</v>
      </c>
    </row>
    <row r="4646" spans="1:2" x14ac:dyDescent="0.25">
      <c r="A4646" s="6">
        <v>416.5</v>
      </c>
      <c r="B4646" s="7">
        <v>3.5699999999999998E-3</v>
      </c>
    </row>
    <row r="4647" spans="1:2" x14ac:dyDescent="0.25">
      <c r="A4647" s="6">
        <v>416.55</v>
      </c>
      <c r="B4647" s="7">
        <v>3.5699999999999998E-3</v>
      </c>
    </row>
    <row r="4648" spans="1:2" x14ac:dyDescent="0.25">
      <c r="A4648" s="6">
        <v>416.6</v>
      </c>
      <c r="B4648" s="7">
        <v>3.5799999999999998E-3</v>
      </c>
    </row>
    <row r="4649" spans="1:2" x14ac:dyDescent="0.25">
      <c r="A4649" s="6">
        <v>416.65</v>
      </c>
      <c r="B4649" s="7">
        <v>3.8899999999999998E-3</v>
      </c>
    </row>
    <row r="4650" spans="1:2" x14ac:dyDescent="0.25">
      <c r="A4650" s="6">
        <v>416.7</v>
      </c>
      <c r="B4650" s="7">
        <v>3.8899999999999998E-3</v>
      </c>
    </row>
    <row r="4651" spans="1:2" x14ac:dyDescent="0.25">
      <c r="A4651" s="6">
        <v>416.75</v>
      </c>
      <c r="B4651" s="7">
        <v>3.8899999999999998E-3</v>
      </c>
    </row>
    <row r="4652" spans="1:2" x14ac:dyDescent="0.25">
      <c r="A4652" s="6">
        <v>416.8</v>
      </c>
      <c r="B4652" s="7">
        <v>3.8999999999999998E-3</v>
      </c>
    </row>
    <row r="4653" spans="1:2" x14ac:dyDescent="0.25">
      <c r="A4653" s="6">
        <v>416.85</v>
      </c>
      <c r="B4653" s="7">
        <v>3.8999999999999998E-3</v>
      </c>
    </row>
    <row r="4654" spans="1:2" x14ac:dyDescent="0.25">
      <c r="A4654" s="6">
        <v>416.9</v>
      </c>
      <c r="B4654" s="7">
        <v>3.5999999999999999E-3</v>
      </c>
    </row>
    <row r="4655" spans="1:2" x14ac:dyDescent="0.25">
      <c r="A4655" s="6">
        <v>416.95</v>
      </c>
      <c r="B4655" s="7">
        <v>3.5999999999999999E-3</v>
      </c>
    </row>
    <row r="4656" spans="1:2" x14ac:dyDescent="0.25">
      <c r="A4656" s="6">
        <v>417</v>
      </c>
      <c r="B4656" s="7">
        <v>3.3E-3</v>
      </c>
    </row>
    <row r="4657" spans="1:2" x14ac:dyDescent="0.25">
      <c r="A4657" s="6">
        <v>417.05</v>
      </c>
      <c r="B4657" s="7">
        <v>3.0000000000000001E-3</v>
      </c>
    </row>
    <row r="4658" spans="1:2" x14ac:dyDescent="0.25">
      <c r="A4658" s="6">
        <v>417.1</v>
      </c>
      <c r="B4658" s="7">
        <v>3.0000000000000001E-3</v>
      </c>
    </row>
    <row r="4659" spans="1:2" x14ac:dyDescent="0.25">
      <c r="A4659" s="6">
        <v>417.15</v>
      </c>
      <c r="B4659" s="7">
        <v>2.7000000000000001E-3</v>
      </c>
    </row>
    <row r="4660" spans="1:2" x14ac:dyDescent="0.25">
      <c r="A4660" s="6">
        <v>417.2</v>
      </c>
      <c r="B4660" s="7">
        <v>2.3999999999999998E-3</v>
      </c>
    </row>
    <row r="4661" spans="1:2" x14ac:dyDescent="0.25">
      <c r="A4661" s="6">
        <v>417.25</v>
      </c>
      <c r="B4661" s="7">
        <v>2.0999999999999999E-3</v>
      </c>
    </row>
    <row r="4662" spans="1:2" x14ac:dyDescent="0.25">
      <c r="A4662" s="6">
        <v>417.3</v>
      </c>
      <c r="B4662" s="7">
        <v>1.8E-3</v>
      </c>
    </row>
    <row r="4663" spans="1:2" x14ac:dyDescent="0.25">
      <c r="A4663" s="6">
        <v>417.35</v>
      </c>
      <c r="B4663" s="7">
        <v>1.8E-3</v>
      </c>
    </row>
    <row r="4664" spans="1:2" x14ac:dyDescent="0.25">
      <c r="A4664" s="6">
        <v>417.4</v>
      </c>
      <c r="B4664" s="7">
        <v>1.5E-3</v>
      </c>
    </row>
    <row r="4665" spans="1:2" x14ac:dyDescent="0.25">
      <c r="A4665" s="6">
        <v>417.45</v>
      </c>
      <c r="B4665" s="7">
        <v>1.81E-3</v>
      </c>
    </row>
    <row r="4666" spans="1:2" x14ac:dyDescent="0.25">
      <c r="A4666" s="6">
        <v>417.5</v>
      </c>
      <c r="B4666" s="7">
        <v>1.81E-3</v>
      </c>
    </row>
    <row r="4667" spans="1:2" x14ac:dyDescent="0.25">
      <c r="A4667" s="6">
        <v>417.55</v>
      </c>
      <c r="B4667" s="7">
        <v>1.81E-3</v>
      </c>
    </row>
    <row r="4668" spans="1:2" x14ac:dyDescent="0.25">
      <c r="A4668" s="6">
        <v>417.6</v>
      </c>
      <c r="B4668" s="7">
        <v>2.1199999999999999E-3</v>
      </c>
    </row>
    <row r="4669" spans="1:2" x14ac:dyDescent="0.25">
      <c r="A4669" s="6">
        <v>417.65</v>
      </c>
      <c r="B4669" s="7">
        <v>2.1299999999999999E-3</v>
      </c>
    </row>
    <row r="4670" spans="1:2" x14ac:dyDescent="0.25">
      <c r="A4670" s="6">
        <v>417.7</v>
      </c>
      <c r="B4670" s="7">
        <v>2.1299999999999999E-3</v>
      </c>
    </row>
    <row r="4671" spans="1:2" x14ac:dyDescent="0.25">
      <c r="A4671" s="6">
        <v>417.75</v>
      </c>
      <c r="B4671" s="7">
        <v>2.1299999999999999E-3</v>
      </c>
    </row>
    <row r="4672" spans="1:2" x14ac:dyDescent="0.25">
      <c r="A4672" s="6">
        <v>417.8</v>
      </c>
      <c r="B4672" s="7">
        <v>2.4399999999999999E-3</v>
      </c>
    </row>
    <row r="4673" spans="1:2" x14ac:dyDescent="0.25">
      <c r="A4673" s="6">
        <v>417.85</v>
      </c>
      <c r="B4673" s="7">
        <v>2.7499999999999998E-3</v>
      </c>
    </row>
    <row r="4674" spans="1:2" x14ac:dyDescent="0.25">
      <c r="A4674" s="6">
        <v>417.9</v>
      </c>
      <c r="B4674" s="7">
        <v>2.7599999999999999E-3</v>
      </c>
    </row>
    <row r="4675" spans="1:2" x14ac:dyDescent="0.25">
      <c r="A4675" s="6">
        <v>417.95</v>
      </c>
      <c r="B4675" s="7">
        <v>2.7599999999999999E-3</v>
      </c>
    </row>
    <row r="4676" spans="1:2" x14ac:dyDescent="0.25">
      <c r="A4676" s="6">
        <v>418</v>
      </c>
      <c r="B4676" s="7">
        <v>2.7599999999999999E-3</v>
      </c>
    </row>
    <row r="4677" spans="1:2" x14ac:dyDescent="0.25">
      <c r="A4677" s="6">
        <v>418.05</v>
      </c>
      <c r="B4677" s="7">
        <v>3.0699999999999998E-3</v>
      </c>
    </row>
    <row r="4678" spans="1:2" x14ac:dyDescent="0.25">
      <c r="A4678" s="6">
        <v>418.1</v>
      </c>
      <c r="B4678" s="7">
        <v>2.7699999999999999E-3</v>
      </c>
    </row>
    <row r="4679" spans="1:2" x14ac:dyDescent="0.25">
      <c r="A4679" s="6">
        <v>418.15</v>
      </c>
      <c r="B4679" s="7">
        <v>2.7799999999999999E-3</v>
      </c>
    </row>
    <row r="4680" spans="1:2" x14ac:dyDescent="0.25">
      <c r="A4680" s="6">
        <v>418.2</v>
      </c>
      <c r="B4680" s="7">
        <v>2.7799999999999999E-3</v>
      </c>
    </row>
    <row r="4681" spans="1:2" x14ac:dyDescent="0.25">
      <c r="A4681" s="6">
        <v>418.25</v>
      </c>
      <c r="B4681" s="7">
        <v>3.0899999999999999E-3</v>
      </c>
    </row>
    <row r="4682" spans="1:2" x14ac:dyDescent="0.25">
      <c r="A4682" s="6">
        <v>418.3</v>
      </c>
      <c r="B4682" s="7">
        <v>3.0899999999999999E-3</v>
      </c>
    </row>
    <row r="4683" spans="1:2" x14ac:dyDescent="0.25">
      <c r="A4683" s="6">
        <v>418.35</v>
      </c>
      <c r="B4683" s="7">
        <v>3.0999999999999999E-3</v>
      </c>
    </row>
    <row r="4684" spans="1:2" x14ac:dyDescent="0.25">
      <c r="A4684" s="6">
        <v>418.4</v>
      </c>
      <c r="B4684" s="7">
        <v>2.7899999999999999E-3</v>
      </c>
    </row>
    <row r="4685" spans="1:2" x14ac:dyDescent="0.25">
      <c r="A4685" s="6">
        <v>418.45</v>
      </c>
      <c r="B4685" s="7">
        <v>2.8E-3</v>
      </c>
    </row>
    <row r="4686" spans="1:2" x14ac:dyDescent="0.25">
      <c r="A4686" s="6">
        <v>418.5</v>
      </c>
      <c r="B4686" s="7">
        <v>2.5000000000000001E-3</v>
      </c>
    </row>
    <row r="4687" spans="1:2" x14ac:dyDescent="0.25">
      <c r="A4687" s="6">
        <v>418.55</v>
      </c>
      <c r="B4687" s="7">
        <v>2.81E-3</v>
      </c>
    </row>
    <row r="4688" spans="1:2" x14ac:dyDescent="0.25">
      <c r="A4688" s="6">
        <v>418.6</v>
      </c>
      <c r="B4688" s="7">
        <v>2.5000000000000001E-3</v>
      </c>
    </row>
    <row r="4689" spans="1:2" x14ac:dyDescent="0.25">
      <c r="A4689" s="6">
        <v>418.65</v>
      </c>
      <c r="B4689" s="7">
        <v>2.5100000000000001E-3</v>
      </c>
    </row>
    <row r="4690" spans="1:2" x14ac:dyDescent="0.25">
      <c r="A4690" s="6">
        <v>418.7</v>
      </c>
      <c r="B4690" s="7">
        <v>2.5100000000000001E-3</v>
      </c>
    </row>
    <row r="4691" spans="1:2" x14ac:dyDescent="0.25">
      <c r="A4691" s="6">
        <v>418.75</v>
      </c>
      <c r="B4691" s="7">
        <v>2.5200000000000001E-3</v>
      </c>
    </row>
    <row r="4692" spans="1:2" x14ac:dyDescent="0.25">
      <c r="A4692" s="6">
        <v>418.8</v>
      </c>
      <c r="B4692" s="7">
        <v>2.2100000000000002E-3</v>
      </c>
    </row>
    <row r="4693" spans="1:2" x14ac:dyDescent="0.25">
      <c r="A4693" s="6">
        <v>418.85</v>
      </c>
      <c r="B4693" s="7">
        <v>2.2200000000000002E-3</v>
      </c>
    </row>
    <row r="4694" spans="1:2" x14ac:dyDescent="0.25">
      <c r="A4694" s="6">
        <v>418.9</v>
      </c>
      <c r="B4694" s="7">
        <v>2.2200000000000002E-3</v>
      </c>
    </row>
    <row r="4695" spans="1:2" x14ac:dyDescent="0.25">
      <c r="A4695" s="6">
        <v>418.95</v>
      </c>
      <c r="B4695" s="7">
        <v>2.2300000000000002E-3</v>
      </c>
    </row>
    <row r="4696" spans="1:2" x14ac:dyDescent="0.25">
      <c r="A4696" s="6">
        <v>419</v>
      </c>
      <c r="B4696" s="7">
        <v>2.5300000000000001E-3</v>
      </c>
    </row>
    <row r="4697" spans="1:2" x14ac:dyDescent="0.25">
      <c r="A4697" s="6">
        <v>419.05</v>
      </c>
      <c r="B4697" s="7">
        <v>2.8400000000000001E-3</v>
      </c>
    </row>
    <row r="4698" spans="1:2" x14ac:dyDescent="0.25">
      <c r="A4698" s="6">
        <v>419.1</v>
      </c>
      <c r="B4698" s="7">
        <v>2.8500000000000001E-3</v>
      </c>
    </row>
    <row r="4699" spans="1:2" x14ac:dyDescent="0.25">
      <c r="A4699" s="6">
        <v>419.15</v>
      </c>
      <c r="B4699" s="7">
        <v>3.16E-3</v>
      </c>
    </row>
    <row r="4700" spans="1:2" x14ac:dyDescent="0.25">
      <c r="A4700" s="6">
        <v>419.2</v>
      </c>
      <c r="B4700" s="7">
        <v>3.16E-3</v>
      </c>
    </row>
    <row r="4701" spans="1:2" x14ac:dyDescent="0.25">
      <c r="A4701" s="6">
        <v>419.25</v>
      </c>
      <c r="B4701" s="7">
        <v>3.16E-3</v>
      </c>
    </row>
    <row r="4702" spans="1:2" x14ac:dyDescent="0.25">
      <c r="A4702" s="6">
        <v>419.3</v>
      </c>
      <c r="B4702" s="7">
        <v>3.1700000000000001E-3</v>
      </c>
    </row>
    <row r="4703" spans="1:2" x14ac:dyDescent="0.25">
      <c r="A4703" s="6">
        <v>419.35</v>
      </c>
      <c r="B4703" s="7">
        <v>3.48E-3</v>
      </c>
    </row>
    <row r="4704" spans="1:2" x14ac:dyDescent="0.25">
      <c r="A4704" s="6">
        <v>419.4</v>
      </c>
      <c r="B4704" s="7">
        <v>3.79E-3</v>
      </c>
    </row>
    <row r="4705" spans="1:2" x14ac:dyDescent="0.25">
      <c r="A4705" s="6">
        <v>419.45</v>
      </c>
      <c r="B4705" s="7">
        <v>3.79E-3</v>
      </c>
    </row>
    <row r="4706" spans="1:2" x14ac:dyDescent="0.25">
      <c r="A4706" s="6">
        <v>419.5</v>
      </c>
      <c r="B4706" s="7">
        <v>3.79E-3</v>
      </c>
    </row>
    <row r="4707" spans="1:2" x14ac:dyDescent="0.25">
      <c r="A4707" s="6">
        <v>419.55</v>
      </c>
      <c r="B4707" s="7">
        <v>4.1000000000000003E-3</v>
      </c>
    </row>
    <row r="4708" spans="1:2" x14ac:dyDescent="0.25">
      <c r="A4708" s="6">
        <v>419.6</v>
      </c>
      <c r="B4708" s="7">
        <v>4.1099999999999999E-3</v>
      </c>
    </row>
    <row r="4709" spans="1:2" x14ac:dyDescent="0.25">
      <c r="A4709" s="6">
        <v>419.65</v>
      </c>
      <c r="B4709" s="7">
        <v>4.1099999999999999E-3</v>
      </c>
    </row>
    <row r="4710" spans="1:2" x14ac:dyDescent="0.25">
      <c r="A4710" s="6">
        <v>419.7</v>
      </c>
      <c r="B4710" s="7">
        <v>4.1200000000000004E-3</v>
      </c>
    </row>
    <row r="4711" spans="1:2" x14ac:dyDescent="0.25">
      <c r="A4711" s="6">
        <v>419.75</v>
      </c>
      <c r="B4711" s="7">
        <v>4.1200000000000004E-3</v>
      </c>
    </row>
    <row r="4712" spans="1:2" x14ac:dyDescent="0.25">
      <c r="A4712" s="6">
        <v>419.8</v>
      </c>
      <c r="B4712" s="7">
        <v>4.4299999999999999E-3</v>
      </c>
    </row>
    <row r="4713" spans="1:2" x14ac:dyDescent="0.25">
      <c r="A4713" s="6">
        <v>419.85</v>
      </c>
      <c r="B4713" s="7">
        <v>4.4299999999999999E-3</v>
      </c>
    </row>
    <row r="4714" spans="1:2" x14ac:dyDescent="0.25">
      <c r="A4714" s="6">
        <v>419.9</v>
      </c>
      <c r="B4714" s="7">
        <v>4.4400000000000004E-3</v>
      </c>
    </row>
    <row r="4715" spans="1:2" x14ac:dyDescent="0.25">
      <c r="A4715" s="6">
        <v>419.95</v>
      </c>
      <c r="B4715" s="7">
        <v>4.4400000000000004E-3</v>
      </c>
    </row>
    <row r="4716" spans="1:2" x14ac:dyDescent="0.25">
      <c r="A4716" s="6">
        <v>420</v>
      </c>
      <c r="B4716" s="7">
        <v>4.4400000000000004E-3</v>
      </c>
    </row>
    <row r="4717" spans="1:2" x14ac:dyDescent="0.25">
      <c r="A4717" s="6">
        <v>420.05</v>
      </c>
      <c r="B4717" s="7">
        <v>4.45E-3</v>
      </c>
    </row>
    <row r="4718" spans="1:2" x14ac:dyDescent="0.25">
      <c r="A4718" s="6">
        <v>420.1</v>
      </c>
      <c r="B4718" s="7">
        <v>4.45E-3</v>
      </c>
    </row>
    <row r="4719" spans="1:2" x14ac:dyDescent="0.25">
      <c r="A4719" s="6">
        <v>420.15</v>
      </c>
      <c r="B4719" s="7">
        <v>4.15E-3</v>
      </c>
    </row>
    <row r="4720" spans="1:2" x14ac:dyDescent="0.25">
      <c r="A4720" s="6">
        <v>420.2</v>
      </c>
      <c r="B4720" s="7">
        <v>4.15E-3</v>
      </c>
    </row>
    <row r="4721" spans="1:2" x14ac:dyDescent="0.25">
      <c r="A4721" s="6">
        <v>420.25</v>
      </c>
      <c r="B4721" s="7">
        <v>4.1599999999999996E-3</v>
      </c>
    </row>
    <row r="4722" spans="1:2" x14ac:dyDescent="0.25">
      <c r="A4722" s="6">
        <v>420.3</v>
      </c>
      <c r="B4722" s="7">
        <v>3.8500000000000001E-3</v>
      </c>
    </row>
    <row r="4723" spans="1:2" x14ac:dyDescent="0.25">
      <c r="A4723" s="6">
        <v>420.35</v>
      </c>
      <c r="B4723" s="7">
        <v>3.8600000000000001E-3</v>
      </c>
    </row>
    <row r="4724" spans="1:2" x14ac:dyDescent="0.25">
      <c r="A4724" s="6">
        <v>420.4</v>
      </c>
      <c r="B4724" s="7">
        <v>3.8600000000000001E-3</v>
      </c>
    </row>
    <row r="4725" spans="1:2" x14ac:dyDescent="0.25">
      <c r="A4725" s="6">
        <v>420.45</v>
      </c>
      <c r="B4725" s="7">
        <v>3.8700000000000002E-3</v>
      </c>
    </row>
    <row r="4726" spans="1:2" x14ac:dyDescent="0.25">
      <c r="A4726" s="6">
        <v>420.5</v>
      </c>
      <c r="B4726" s="7">
        <v>3.8700000000000002E-3</v>
      </c>
    </row>
    <row r="4727" spans="1:2" x14ac:dyDescent="0.25">
      <c r="A4727" s="6">
        <v>420.55</v>
      </c>
      <c r="B4727" s="7">
        <v>3.8700000000000002E-3</v>
      </c>
    </row>
    <row r="4728" spans="1:2" x14ac:dyDescent="0.25">
      <c r="A4728" s="6">
        <v>420.6</v>
      </c>
      <c r="B4728" s="7">
        <v>3.8800000000000002E-3</v>
      </c>
    </row>
    <row r="4729" spans="1:2" x14ac:dyDescent="0.25">
      <c r="A4729" s="6">
        <v>420.65</v>
      </c>
      <c r="B4729" s="7">
        <v>3.8800000000000002E-3</v>
      </c>
    </row>
    <row r="4730" spans="1:2" x14ac:dyDescent="0.25">
      <c r="A4730" s="6">
        <v>420.7</v>
      </c>
      <c r="B4730" s="7">
        <v>4.1900000000000001E-3</v>
      </c>
    </row>
    <row r="4731" spans="1:2" x14ac:dyDescent="0.25">
      <c r="A4731" s="6">
        <v>420.75</v>
      </c>
      <c r="B4731" s="7">
        <v>4.4999999999999997E-3</v>
      </c>
    </row>
    <row r="4732" spans="1:2" x14ac:dyDescent="0.25">
      <c r="A4732" s="6">
        <v>420.8</v>
      </c>
      <c r="B4732" s="7">
        <v>4.4999999999999997E-3</v>
      </c>
    </row>
    <row r="4733" spans="1:2" x14ac:dyDescent="0.25">
      <c r="A4733" s="6">
        <v>420.85</v>
      </c>
      <c r="B4733" s="7">
        <v>4.81E-3</v>
      </c>
    </row>
    <row r="4734" spans="1:2" x14ac:dyDescent="0.25">
      <c r="A4734" s="6">
        <v>420.9</v>
      </c>
      <c r="B4734" s="7">
        <v>4.8199999999999996E-3</v>
      </c>
    </row>
    <row r="4735" spans="1:2" x14ac:dyDescent="0.25">
      <c r="A4735" s="6">
        <v>420.95</v>
      </c>
      <c r="B4735" s="7">
        <v>4.8199999999999996E-3</v>
      </c>
    </row>
    <row r="4736" spans="1:2" x14ac:dyDescent="0.25">
      <c r="A4736" s="6">
        <v>421</v>
      </c>
      <c r="B4736" s="7">
        <v>5.13E-3</v>
      </c>
    </row>
    <row r="4737" spans="1:2" x14ac:dyDescent="0.25">
      <c r="A4737" s="6">
        <v>421.05</v>
      </c>
      <c r="B4737" s="7">
        <v>5.1399999999999996E-3</v>
      </c>
    </row>
    <row r="4738" spans="1:2" x14ac:dyDescent="0.25">
      <c r="A4738" s="6">
        <v>421.1</v>
      </c>
      <c r="B4738" s="7">
        <v>5.1399999999999996E-3</v>
      </c>
    </row>
    <row r="4739" spans="1:2" x14ac:dyDescent="0.25">
      <c r="A4739" s="6">
        <v>421.15</v>
      </c>
      <c r="B4739" s="7">
        <v>5.45E-3</v>
      </c>
    </row>
    <row r="4740" spans="1:2" x14ac:dyDescent="0.25">
      <c r="A4740" s="6">
        <v>421.2</v>
      </c>
      <c r="B4740" s="7">
        <v>5.45E-3</v>
      </c>
    </row>
    <row r="4741" spans="1:2" x14ac:dyDescent="0.25">
      <c r="A4741" s="6">
        <v>421.25</v>
      </c>
      <c r="B4741" s="7">
        <v>5.4599999999999996E-3</v>
      </c>
    </row>
    <row r="4742" spans="1:2" x14ac:dyDescent="0.25">
      <c r="A4742" s="6">
        <v>421.3</v>
      </c>
      <c r="B4742" s="7">
        <v>5.4599999999999996E-3</v>
      </c>
    </row>
    <row r="4743" spans="1:2" x14ac:dyDescent="0.25">
      <c r="A4743" s="6">
        <v>421.35</v>
      </c>
      <c r="B4743" s="7">
        <v>5.4599999999999996E-3</v>
      </c>
    </row>
    <row r="4744" spans="1:2" x14ac:dyDescent="0.25">
      <c r="A4744" s="6">
        <v>421.4</v>
      </c>
      <c r="B4744" s="7">
        <v>5.47E-3</v>
      </c>
    </row>
    <row r="4745" spans="1:2" x14ac:dyDescent="0.25">
      <c r="A4745" s="6">
        <v>421.45</v>
      </c>
      <c r="B4745" s="7">
        <v>5.47E-3</v>
      </c>
    </row>
    <row r="4746" spans="1:2" x14ac:dyDescent="0.25">
      <c r="A4746" s="6">
        <v>421.5</v>
      </c>
      <c r="B4746" s="7">
        <v>5.4799999999999996E-3</v>
      </c>
    </row>
    <row r="4747" spans="1:2" x14ac:dyDescent="0.25">
      <c r="A4747" s="6">
        <v>421.55</v>
      </c>
      <c r="B4747" s="7">
        <v>5.4799999999999996E-3</v>
      </c>
    </row>
    <row r="4748" spans="1:2" x14ac:dyDescent="0.25">
      <c r="A4748" s="6">
        <v>421.6</v>
      </c>
      <c r="B4748" s="7">
        <v>5.4799999999999996E-3</v>
      </c>
    </row>
    <row r="4749" spans="1:2" x14ac:dyDescent="0.25">
      <c r="A4749" s="6">
        <v>421.65</v>
      </c>
      <c r="B4749" s="7">
        <v>5.4900000000000001E-3</v>
      </c>
    </row>
    <row r="4750" spans="1:2" x14ac:dyDescent="0.25">
      <c r="A4750" s="6">
        <v>421.7</v>
      </c>
      <c r="B4750" s="7">
        <v>5.1799999999999997E-3</v>
      </c>
    </row>
    <row r="4751" spans="1:2" x14ac:dyDescent="0.25">
      <c r="A4751" s="6">
        <v>421.75</v>
      </c>
      <c r="B4751" s="7">
        <v>5.1900000000000002E-3</v>
      </c>
    </row>
    <row r="4752" spans="1:2" x14ac:dyDescent="0.25">
      <c r="A4752" s="6">
        <v>421.8</v>
      </c>
      <c r="B4752" s="7">
        <v>5.1900000000000002E-3</v>
      </c>
    </row>
    <row r="4753" spans="1:2" x14ac:dyDescent="0.25">
      <c r="A4753" s="6">
        <v>421.85</v>
      </c>
      <c r="B4753" s="7">
        <v>5.1999999999999998E-3</v>
      </c>
    </row>
    <row r="4754" spans="1:2" x14ac:dyDescent="0.25">
      <c r="A4754" s="6">
        <v>421.9</v>
      </c>
      <c r="B4754" s="7">
        <v>5.1999999999999998E-3</v>
      </c>
    </row>
    <row r="4755" spans="1:2" x14ac:dyDescent="0.25">
      <c r="A4755" s="6">
        <v>421.95</v>
      </c>
      <c r="B4755" s="7">
        <v>4.8999999999999998E-3</v>
      </c>
    </row>
    <row r="4756" spans="1:2" x14ac:dyDescent="0.25">
      <c r="A4756" s="6">
        <v>422</v>
      </c>
      <c r="B4756" s="7">
        <v>4.8999999999999998E-3</v>
      </c>
    </row>
    <row r="4757" spans="1:2" x14ac:dyDescent="0.25">
      <c r="A4757" s="6">
        <v>422.05</v>
      </c>
      <c r="B4757" s="7">
        <v>4.5999999999999999E-3</v>
      </c>
    </row>
    <row r="4758" spans="1:2" x14ac:dyDescent="0.25">
      <c r="A4758" s="6">
        <v>422.1</v>
      </c>
      <c r="B4758" s="7">
        <v>4.9100000000000003E-3</v>
      </c>
    </row>
    <row r="4759" spans="1:2" x14ac:dyDescent="0.25">
      <c r="A4759" s="6">
        <v>422.15</v>
      </c>
      <c r="B4759" s="7">
        <v>4.9100000000000003E-3</v>
      </c>
    </row>
    <row r="4760" spans="1:2" x14ac:dyDescent="0.25">
      <c r="A4760" s="6">
        <v>422.2</v>
      </c>
      <c r="B4760" s="7">
        <v>4.6100000000000004E-3</v>
      </c>
    </row>
    <row r="4761" spans="1:2" x14ac:dyDescent="0.25">
      <c r="A4761" s="6">
        <v>422.25</v>
      </c>
      <c r="B4761" s="7">
        <v>4.6100000000000004E-3</v>
      </c>
    </row>
    <row r="4762" spans="1:2" x14ac:dyDescent="0.25">
      <c r="A4762" s="6">
        <v>422.3</v>
      </c>
      <c r="B4762" s="7">
        <v>4.62E-3</v>
      </c>
    </row>
    <row r="4763" spans="1:2" x14ac:dyDescent="0.25">
      <c r="A4763" s="6">
        <v>422.35</v>
      </c>
      <c r="B4763" s="7">
        <v>4.9300000000000004E-3</v>
      </c>
    </row>
    <row r="4764" spans="1:2" x14ac:dyDescent="0.25">
      <c r="A4764" s="6">
        <v>422.4</v>
      </c>
      <c r="B4764" s="7">
        <v>4.9300000000000004E-3</v>
      </c>
    </row>
    <row r="4765" spans="1:2" x14ac:dyDescent="0.25">
      <c r="A4765" s="6">
        <v>422.45</v>
      </c>
      <c r="B4765" s="7">
        <v>4.9300000000000004E-3</v>
      </c>
    </row>
    <row r="4766" spans="1:2" x14ac:dyDescent="0.25">
      <c r="A4766" s="6">
        <v>422.5</v>
      </c>
      <c r="B4766" s="7">
        <v>4.9399999999999999E-3</v>
      </c>
    </row>
    <row r="4767" spans="1:2" x14ac:dyDescent="0.25">
      <c r="A4767" s="6">
        <v>422.55</v>
      </c>
      <c r="B4767" s="7">
        <v>4.9399999999999999E-3</v>
      </c>
    </row>
    <row r="4768" spans="1:2" x14ac:dyDescent="0.25">
      <c r="A4768" s="6">
        <v>422.6</v>
      </c>
      <c r="B4768" s="7">
        <v>4.9399999999999999E-3</v>
      </c>
    </row>
    <row r="4769" spans="1:2" x14ac:dyDescent="0.25">
      <c r="A4769" s="6">
        <v>422.65</v>
      </c>
      <c r="B4769" s="7">
        <v>4.9500000000000004E-3</v>
      </c>
    </row>
    <row r="4770" spans="1:2" x14ac:dyDescent="0.25">
      <c r="A4770" s="6">
        <v>422.7</v>
      </c>
      <c r="B4770" s="7">
        <v>4.9500000000000004E-3</v>
      </c>
    </row>
    <row r="4771" spans="1:2" x14ac:dyDescent="0.25">
      <c r="A4771" s="6">
        <v>422.75</v>
      </c>
      <c r="B4771" s="7">
        <v>5.2599999999999999E-3</v>
      </c>
    </row>
    <row r="4772" spans="1:2" x14ac:dyDescent="0.25">
      <c r="A4772" s="6">
        <v>422.8</v>
      </c>
      <c r="B4772" s="7">
        <v>4.96E-3</v>
      </c>
    </row>
    <row r="4773" spans="1:2" x14ac:dyDescent="0.25">
      <c r="A4773" s="6">
        <v>422.85</v>
      </c>
      <c r="B4773" s="7">
        <v>5.2700000000000004E-3</v>
      </c>
    </row>
    <row r="4774" spans="1:2" x14ac:dyDescent="0.25">
      <c r="A4774" s="6">
        <v>422.9</v>
      </c>
      <c r="B4774" s="7">
        <v>4.9699999999999996E-3</v>
      </c>
    </row>
    <row r="4775" spans="1:2" x14ac:dyDescent="0.25">
      <c r="A4775" s="6">
        <v>422.95</v>
      </c>
      <c r="B4775" s="7">
        <v>4.9699999999999996E-3</v>
      </c>
    </row>
    <row r="4776" spans="1:2" x14ac:dyDescent="0.25">
      <c r="A4776" s="6">
        <v>423</v>
      </c>
      <c r="B4776" s="7">
        <v>4.9699999999999996E-3</v>
      </c>
    </row>
    <row r="4777" spans="1:2" x14ac:dyDescent="0.25">
      <c r="A4777" s="6">
        <v>423.05</v>
      </c>
      <c r="B4777" s="7">
        <v>5.28E-3</v>
      </c>
    </row>
    <row r="4778" spans="1:2" x14ac:dyDescent="0.25">
      <c r="A4778" s="6">
        <v>423.1</v>
      </c>
      <c r="B4778" s="7">
        <v>5.5900000000000004E-3</v>
      </c>
    </row>
    <row r="4779" spans="1:2" x14ac:dyDescent="0.25">
      <c r="A4779" s="6">
        <v>423.15</v>
      </c>
      <c r="B4779" s="7">
        <v>5.5999999999999999E-3</v>
      </c>
    </row>
    <row r="4780" spans="1:2" x14ac:dyDescent="0.25">
      <c r="A4780" s="6">
        <v>423.2</v>
      </c>
      <c r="B4780" s="7">
        <v>5.9100000000000003E-3</v>
      </c>
    </row>
    <row r="4781" spans="1:2" x14ac:dyDescent="0.25">
      <c r="A4781" s="6">
        <v>423.25</v>
      </c>
      <c r="B4781" s="7">
        <v>5.9100000000000003E-3</v>
      </c>
    </row>
    <row r="4782" spans="1:2" x14ac:dyDescent="0.25">
      <c r="A4782" s="6">
        <v>423.3</v>
      </c>
      <c r="B4782" s="7">
        <v>5.9199999999999999E-3</v>
      </c>
    </row>
    <row r="4783" spans="1:2" x14ac:dyDescent="0.25">
      <c r="A4783" s="6">
        <v>423.35</v>
      </c>
      <c r="B4783" s="7">
        <v>5.9199999999999999E-3</v>
      </c>
    </row>
    <row r="4784" spans="1:2" x14ac:dyDescent="0.25">
      <c r="A4784" s="6">
        <v>423.4</v>
      </c>
      <c r="B4784" s="7">
        <v>6.2300000000000003E-3</v>
      </c>
    </row>
    <row r="4785" spans="1:2" x14ac:dyDescent="0.25">
      <c r="A4785" s="6">
        <v>423.45</v>
      </c>
      <c r="B4785" s="7">
        <v>6.2300000000000003E-3</v>
      </c>
    </row>
    <row r="4786" spans="1:2" x14ac:dyDescent="0.25">
      <c r="A4786" s="6">
        <v>423.5</v>
      </c>
      <c r="B4786" s="7">
        <v>6.2399999999999999E-3</v>
      </c>
    </row>
    <row r="4787" spans="1:2" x14ac:dyDescent="0.25">
      <c r="A4787" s="6">
        <v>423.55</v>
      </c>
      <c r="B4787" s="7">
        <v>5.9300000000000004E-3</v>
      </c>
    </row>
    <row r="4788" spans="1:2" x14ac:dyDescent="0.25">
      <c r="A4788" s="6">
        <v>423.6</v>
      </c>
      <c r="B4788" s="7">
        <v>6.2500000000000003E-3</v>
      </c>
    </row>
    <row r="4789" spans="1:2" x14ac:dyDescent="0.25">
      <c r="A4789" s="6">
        <v>423.65</v>
      </c>
      <c r="B4789" s="7">
        <v>5.94E-3</v>
      </c>
    </row>
    <row r="4790" spans="1:2" x14ac:dyDescent="0.25">
      <c r="A4790" s="6">
        <v>423.7</v>
      </c>
      <c r="B4790" s="7">
        <v>5.9500000000000004E-3</v>
      </c>
    </row>
    <row r="4791" spans="1:2" x14ac:dyDescent="0.25">
      <c r="A4791" s="6">
        <v>423.75</v>
      </c>
      <c r="B4791" s="7">
        <v>5.9500000000000004E-3</v>
      </c>
    </row>
    <row r="4792" spans="1:2" x14ac:dyDescent="0.25">
      <c r="A4792" s="6">
        <v>423.8</v>
      </c>
      <c r="B4792" s="7">
        <v>5.9500000000000004E-3</v>
      </c>
    </row>
    <row r="4793" spans="1:2" x14ac:dyDescent="0.25">
      <c r="A4793" s="6">
        <v>423.85</v>
      </c>
      <c r="B4793" s="7">
        <v>5.96E-3</v>
      </c>
    </row>
    <row r="4794" spans="1:2" x14ac:dyDescent="0.25">
      <c r="A4794" s="6">
        <v>423.9</v>
      </c>
      <c r="B4794" s="7">
        <v>5.96E-3</v>
      </c>
    </row>
    <row r="4795" spans="1:2" x14ac:dyDescent="0.25">
      <c r="A4795" s="6">
        <v>423.95</v>
      </c>
      <c r="B4795" s="7">
        <v>5.96E-3</v>
      </c>
    </row>
    <row r="4796" spans="1:2" x14ac:dyDescent="0.25">
      <c r="A4796" s="6">
        <v>424</v>
      </c>
      <c r="B4796" s="7">
        <v>5.9699999999999996E-3</v>
      </c>
    </row>
    <row r="4797" spans="1:2" x14ac:dyDescent="0.25">
      <c r="A4797" s="6">
        <v>424.05</v>
      </c>
      <c r="B4797" s="7">
        <v>5.9699999999999996E-3</v>
      </c>
    </row>
    <row r="4798" spans="1:2" x14ac:dyDescent="0.25">
      <c r="A4798" s="6">
        <v>424.1</v>
      </c>
      <c r="B4798" s="7">
        <v>5.9800000000000001E-3</v>
      </c>
    </row>
    <row r="4799" spans="1:2" x14ac:dyDescent="0.25">
      <c r="A4799" s="6">
        <v>424.15</v>
      </c>
      <c r="B4799" s="7">
        <v>5.6699999999999997E-3</v>
      </c>
    </row>
    <row r="4800" spans="1:2" x14ac:dyDescent="0.25">
      <c r="A4800" s="6">
        <v>424.2</v>
      </c>
      <c r="B4800" s="7">
        <v>5.6800000000000002E-3</v>
      </c>
    </row>
    <row r="4801" spans="1:2" x14ac:dyDescent="0.25">
      <c r="A4801" s="6">
        <v>424.25</v>
      </c>
      <c r="B4801" s="7">
        <v>5.6800000000000002E-3</v>
      </c>
    </row>
    <row r="4802" spans="1:2" x14ac:dyDescent="0.25">
      <c r="A4802" s="6">
        <v>424.3</v>
      </c>
      <c r="B4802" s="7">
        <v>5.3800000000000002E-3</v>
      </c>
    </row>
    <row r="4803" spans="1:2" x14ac:dyDescent="0.25">
      <c r="A4803" s="6">
        <v>424.35</v>
      </c>
      <c r="B4803" s="7">
        <v>5.3800000000000002E-3</v>
      </c>
    </row>
    <row r="4804" spans="1:2" x14ac:dyDescent="0.25">
      <c r="A4804" s="6">
        <v>424.4</v>
      </c>
      <c r="B4804" s="7">
        <v>5.3800000000000002E-3</v>
      </c>
    </row>
    <row r="4805" spans="1:2" x14ac:dyDescent="0.25">
      <c r="A4805" s="6">
        <v>424.45</v>
      </c>
      <c r="B4805" s="7">
        <v>5.0800000000000003E-3</v>
      </c>
    </row>
    <row r="4806" spans="1:2" x14ac:dyDescent="0.25">
      <c r="A4806" s="6">
        <v>424.5</v>
      </c>
      <c r="B4806" s="7">
        <v>5.0800000000000003E-3</v>
      </c>
    </row>
    <row r="4807" spans="1:2" x14ac:dyDescent="0.25">
      <c r="A4807" s="6">
        <v>424.55</v>
      </c>
      <c r="B4807" s="7">
        <v>5.0899999999999999E-3</v>
      </c>
    </row>
    <row r="4808" spans="1:2" x14ac:dyDescent="0.25">
      <c r="A4808" s="6">
        <v>424.6</v>
      </c>
      <c r="B4808" s="7">
        <v>4.79E-3</v>
      </c>
    </row>
    <row r="4809" spans="1:2" x14ac:dyDescent="0.25">
      <c r="A4809" s="6">
        <v>424.65</v>
      </c>
      <c r="B4809" s="7">
        <v>4.79E-3</v>
      </c>
    </row>
    <row r="4810" spans="1:2" x14ac:dyDescent="0.25">
      <c r="A4810" s="6">
        <v>424.7</v>
      </c>
      <c r="B4810" s="7">
        <v>4.79E-3</v>
      </c>
    </row>
    <row r="4811" spans="1:2" x14ac:dyDescent="0.25">
      <c r="A4811" s="6">
        <v>424.75</v>
      </c>
      <c r="B4811" s="7">
        <v>4.7999999999999996E-3</v>
      </c>
    </row>
    <row r="4812" spans="1:2" x14ac:dyDescent="0.25">
      <c r="A4812" s="6">
        <v>424.8</v>
      </c>
      <c r="B4812" s="7">
        <v>4.4900000000000001E-3</v>
      </c>
    </row>
    <row r="4813" spans="1:2" x14ac:dyDescent="0.25">
      <c r="A4813" s="6">
        <v>424.85</v>
      </c>
      <c r="B4813" s="7">
        <v>4.1900000000000001E-3</v>
      </c>
    </row>
    <row r="4814" spans="1:2" x14ac:dyDescent="0.25">
      <c r="A4814" s="6">
        <v>424.9</v>
      </c>
      <c r="B4814" s="7">
        <v>3.8899999999999998E-3</v>
      </c>
    </row>
    <row r="4815" spans="1:2" x14ac:dyDescent="0.25">
      <c r="A4815" s="6">
        <v>424.95</v>
      </c>
      <c r="B4815" s="7">
        <v>3.5899999999999999E-3</v>
      </c>
    </row>
    <row r="4816" spans="1:2" x14ac:dyDescent="0.25">
      <c r="A4816" s="6">
        <v>425</v>
      </c>
      <c r="B4816" s="7">
        <v>3.8999999999999998E-3</v>
      </c>
    </row>
    <row r="4817" spans="1:2" x14ac:dyDescent="0.25">
      <c r="A4817" s="6">
        <v>425.05</v>
      </c>
      <c r="B4817" s="7">
        <v>3.8999999999999998E-3</v>
      </c>
    </row>
    <row r="4818" spans="1:2" x14ac:dyDescent="0.25">
      <c r="A4818" s="6">
        <v>425.1</v>
      </c>
      <c r="B4818" s="7">
        <v>3.8999999999999998E-3</v>
      </c>
    </row>
    <row r="4819" spans="1:2" x14ac:dyDescent="0.25">
      <c r="A4819" s="6">
        <v>425.15</v>
      </c>
      <c r="B4819" s="7">
        <v>3.5999999999999999E-3</v>
      </c>
    </row>
    <row r="4820" spans="1:2" x14ac:dyDescent="0.25">
      <c r="A4820" s="6">
        <v>425.2</v>
      </c>
      <c r="B4820" s="7">
        <v>3.9100000000000003E-3</v>
      </c>
    </row>
    <row r="4821" spans="1:2" x14ac:dyDescent="0.25">
      <c r="A4821" s="6">
        <v>425.25</v>
      </c>
      <c r="B4821" s="7">
        <v>3.9199999999999999E-3</v>
      </c>
    </row>
    <row r="4822" spans="1:2" x14ac:dyDescent="0.25">
      <c r="A4822" s="6">
        <v>425.3</v>
      </c>
      <c r="B4822" s="7">
        <v>4.2199999999999998E-3</v>
      </c>
    </row>
    <row r="4823" spans="1:2" x14ac:dyDescent="0.25">
      <c r="A4823" s="6">
        <v>425.35</v>
      </c>
      <c r="B4823" s="7">
        <v>4.5300000000000002E-3</v>
      </c>
    </row>
    <row r="4824" spans="1:2" x14ac:dyDescent="0.25">
      <c r="A4824" s="6">
        <v>425.4</v>
      </c>
      <c r="B4824" s="7">
        <v>4.5399999999999998E-3</v>
      </c>
    </row>
    <row r="4825" spans="1:2" x14ac:dyDescent="0.25">
      <c r="A4825" s="6">
        <v>425.45</v>
      </c>
      <c r="B4825" s="7">
        <v>4.8500000000000001E-3</v>
      </c>
    </row>
    <row r="4826" spans="1:2" x14ac:dyDescent="0.25">
      <c r="A4826" s="6">
        <v>425.5</v>
      </c>
      <c r="B4826" s="7">
        <v>4.8500000000000001E-3</v>
      </c>
    </row>
    <row r="4827" spans="1:2" x14ac:dyDescent="0.25">
      <c r="A4827" s="6">
        <v>425.55</v>
      </c>
      <c r="B4827" s="7">
        <v>4.8599999999999997E-3</v>
      </c>
    </row>
    <row r="4828" spans="1:2" x14ac:dyDescent="0.25">
      <c r="A4828" s="6">
        <v>425.6</v>
      </c>
      <c r="B4828" s="7">
        <v>5.1700000000000001E-3</v>
      </c>
    </row>
    <row r="4829" spans="1:2" x14ac:dyDescent="0.25">
      <c r="A4829" s="6">
        <v>425.65</v>
      </c>
      <c r="B4829" s="7">
        <v>5.1700000000000001E-3</v>
      </c>
    </row>
    <row r="4830" spans="1:2" x14ac:dyDescent="0.25">
      <c r="A4830" s="6">
        <v>425.7</v>
      </c>
      <c r="B4830" s="7">
        <v>5.4799999999999996E-3</v>
      </c>
    </row>
    <row r="4831" spans="1:2" x14ac:dyDescent="0.25">
      <c r="A4831" s="6">
        <v>425.75</v>
      </c>
      <c r="B4831" s="7">
        <v>5.4799999999999996E-3</v>
      </c>
    </row>
    <row r="4832" spans="1:2" x14ac:dyDescent="0.25">
      <c r="A4832" s="6">
        <v>425.8</v>
      </c>
      <c r="B4832" s="7">
        <v>5.4900000000000001E-3</v>
      </c>
    </row>
    <row r="4833" spans="1:2" x14ac:dyDescent="0.25">
      <c r="A4833" s="6">
        <v>425.85</v>
      </c>
      <c r="B4833" s="7">
        <v>5.4900000000000001E-3</v>
      </c>
    </row>
    <row r="4834" spans="1:2" x14ac:dyDescent="0.25">
      <c r="A4834" s="6">
        <v>425.9</v>
      </c>
      <c r="B4834" s="7">
        <v>5.4900000000000001E-3</v>
      </c>
    </row>
    <row r="4835" spans="1:2" x14ac:dyDescent="0.25">
      <c r="A4835" s="6">
        <v>425.95</v>
      </c>
      <c r="B4835" s="7">
        <v>5.1900000000000002E-3</v>
      </c>
    </row>
    <row r="4836" spans="1:2" x14ac:dyDescent="0.25">
      <c r="A4836" s="6">
        <v>426</v>
      </c>
      <c r="B4836" s="7">
        <v>4.8900000000000002E-3</v>
      </c>
    </row>
    <row r="4837" spans="1:2" x14ac:dyDescent="0.25">
      <c r="A4837" s="6">
        <v>426.05</v>
      </c>
      <c r="B4837" s="7">
        <v>4.8900000000000002E-3</v>
      </c>
    </row>
    <row r="4838" spans="1:2" x14ac:dyDescent="0.25">
      <c r="A4838" s="6">
        <v>426.1</v>
      </c>
      <c r="B4838" s="7">
        <v>4.5900000000000003E-3</v>
      </c>
    </row>
    <row r="4839" spans="1:2" x14ac:dyDescent="0.25">
      <c r="A4839" s="6">
        <v>426.15</v>
      </c>
      <c r="B4839" s="7">
        <v>4.2900000000000004E-3</v>
      </c>
    </row>
    <row r="4840" spans="1:2" x14ac:dyDescent="0.25">
      <c r="A4840" s="6">
        <v>426.2</v>
      </c>
      <c r="B4840" s="7">
        <v>3.6800000000000001E-3</v>
      </c>
    </row>
    <row r="4841" spans="1:2" x14ac:dyDescent="0.25">
      <c r="A4841" s="6">
        <v>426.25</v>
      </c>
      <c r="B4841" s="7">
        <v>3.6800000000000001E-3</v>
      </c>
    </row>
    <row r="4842" spans="1:2" x14ac:dyDescent="0.25">
      <c r="A4842" s="6">
        <v>426.3</v>
      </c>
      <c r="B4842" s="7">
        <v>3.3800000000000002E-3</v>
      </c>
    </row>
    <row r="4843" spans="1:2" x14ac:dyDescent="0.25">
      <c r="A4843" s="6">
        <v>426.35</v>
      </c>
      <c r="B4843" s="7">
        <v>3.0799999999999998E-3</v>
      </c>
    </row>
    <row r="4844" spans="1:2" x14ac:dyDescent="0.25">
      <c r="A4844" s="6">
        <v>426.4</v>
      </c>
      <c r="B4844" s="7">
        <v>2.7799999999999999E-3</v>
      </c>
    </row>
    <row r="4845" spans="1:2" x14ac:dyDescent="0.25">
      <c r="A4845" s="6">
        <v>426.45</v>
      </c>
      <c r="B4845" s="7">
        <v>2.1700000000000001E-3</v>
      </c>
    </row>
    <row r="4846" spans="1:2" x14ac:dyDescent="0.25">
      <c r="A4846" s="6">
        <v>426.5</v>
      </c>
      <c r="B4846" s="7">
        <v>1.8699999999999999E-3</v>
      </c>
    </row>
    <row r="4847" spans="1:2" x14ac:dyDescent="0.25">
      <c r="A4847" s="6">
        <v>426.55</v>
      </c>
      <c r="B4847" s="7">
        <v>1.8699999999999999E-3</v>
      </c>
    </row>
    <row r="4848" spans="1:2" x14ac:dyDescent="0.25">
      <c r="A4848" s="6">
        <v>426.6</v>
      </c>
      <c r="B4848" s="7">
        <v>1.2700000000000001E-3</v>
      </c>
    </row>
    <row r="4849" spans="1:2" x14ac:dyDescent="0.25">
      <c r="A4849" s="6">
        <v>426.65</v>
      </c>
      <c r="B4849" s="7">
        <v>1.2700000000000001E-3</v>
      </c>
    </row>
    <row r="4850" spans="1:2" x14ac:dyDescent="0.25">
      <c r="A4850" s="6">
        <v>426.7</v>
      </c>
      <c r="B4850" s="7">
        <v>1.2800000000000001E-3</v>
      </c>
    </row>
    <row r="4851" spans="1:2" x14ac:dyDescent="0.25">
      <c r="A4851" s="6">
        <v>426.75</v>
      </c>
      <c r="B4851" s="7">
        <v>1.2800000000000001E-3</v>
      </c>
    </row>
    <row r="4852" spans="1:2" x14ac:dyDescent="0.25">
      <c r="A4852" s="6">
        <v>426.8</v>
      </c>
      <c r="B4852" s="7">
        <v>9.780399999999999E-4</v>
      </c>
    </row>
    <row r="4853" spans="1:2" x14ac:dyDescent="0.25">
      <c r="A4853" s="6">
        <v>426.85</v>
      </c>
      <c r="B4853" s="7">
        <v>9.81682E-4</v>
      </c>
    </row>
    <row r="4854" spans="1:2" x14ac:dyDescent="0.25">
      <c r="A4854" s="6">
        <v>426.9</v>
      </c>
      <c r="B4854" s="7">
        <v>9.8532299999999997E-4</v>
      </c>
    </row>
    <row r="4855" spans="1:2" x14ac:dyDescent="0.25">
      <c r="A4855" s="6">
        <v>426.95</v>
      </c>
      <c r="B4855" s="7">
        <v>6.8483200000000002E-4</v>
      </c>
    </row>
    <row r="4856" spans="1:2" x14ac:dyDescent="0.25">
      <c r="A4856" s="6">
        <v>427</v>
      </c>
      <c r="B4856" s="7">
        <v>6.8847099999999996E-4</v>
      </c>
    </row>
    <row r="4857" spans="1:2" x14ac:dyDescent="0.25">
      <c r="A4857" s="6">
        <v>427.05</v>
      </c>
      <c r="B4857" s="7">
        <v>6.9211000000000001E-4</v>
      </c>
    </row>
    <row r="4858" spans="1:2" x14ac:dyDescent="0.25">
      <c r="A4858" s="6">
        <v>427.1</v>
      </c>
      <c r="B4858" s="7">
        <v>3.9177899999999998E-4</v>
      </c>
    </row>
    <row r="4859" spans="1:2" x14ac:dyDescent="0.25">
      <c r="A4859" s="6">
        <v>427.15</v>
      </c>
      <c r="B4859" s="7">
        <v>6.9938499999999996E-4</v>
      </c>
    </row>
    <row r="4860" spans="1:2" x14ac:dyDescent="0.25">
      <c r="A4860" s="6">
        <v>427.2</v>
      </c>
      <c r="B4860" s="7">
        <v>3.9905300000000002E-4</v>
      </c>
    </row>
    <row r="4861" spans="1:2" x14ac:dyDescent="0.25">
      <c r="A4861" s="6">
        <v>427.25</v>
      </c>
      <c r="B4861" s="7">
        <v>4.0268900000000002E-4</v>
      </c>
    </row>
    <row r="4862" spans="1:2" x14ac:dyDescent="0.25">
      <c r="A4862" s="6">
        <v>427.3</v>
      </c>
      <c r="B4862" s="7">
        <v>4.0632400000000001E-4</v>
      </c>
    </row>
    <row r="4863" spans="1:2" x14ac:dyDescent="0.25">
      <c r="A4863" s="6">
        <v>427.35</v>
      </c>
      <c r="B4863" s="7">
        <v>1.06152E-4</v>
      </c>
    </row>
    <row r="4864" spans="1:2" x14ac:dyDescent="0.25">
      <c r="A4864" s="6">
        <v>427.4</v>
      </c>
      <c r="B4864" s="7">
        <v>4.1359200000000001E-4</v>
      </c>
    </row>
    <row r="4865" spans="1:2" x14ac:dyDescent="0.25">
      <c r="A4865" s="6">
        <v>427.45</v>
      </c>
      <c r="B4865" s="7">
        <v>1.1341900000000001E-4</v>
      </c>
    </row>
    <row r="4866" spans="1:2" x14ac:dyDescent="0.25">
      <c r="A4866" s="6">
        <v>427.5</v>
      </c>
      <c r="B4866" s="7">
        <v>1.17051E-4</v>
      </c>
    </row>
    <row r="4867" spans="1:2" x14ac:dyDescent="0.25">
      <c r="A4867" s="6">
        <v>427.55</v>
      </c>
      <c r="B4867" s="7">
        <v>4.2448900000000001E-4</v>
      </c>
    </row>
    <row r="4868" spans="1:2" x14ac:dyDescent="0.25">
      <c r="A4868" s="6">
        <v>427.6</v>
      </c>
      <c r="B4868" s="7">
        <v>4.2811900000000003E-4</v>
      </c>
    </row>
    <row r="4869" spans="1:2" x14ac:dyDescent="0.25">
      <c r="A4869" s="6">
        <v>427.65</v>
      </c>
      <c r="B4869" s="7">
        <v>4.3174899999999999E-4</v>
      </c>
    </row>
    <row r="4870" spans="1:2" x14ac:dyDescent="0.25">
      <c r="A4870" s="6">
        <v>427.7</v>
      </c>
      <c r="B4870" s="7">
        <v>4.3537799999999999E-4</v>
      </c>
    </row>
    <row r="4871" spans="1:2" x14ac:dyDescent="0.25">
      <c r="A4871" s="6">
        <v>427.75</v>
      </c>
      <c r="B4871" s="7">
        <v>4.3900699999999999E-4</v>
      </c>
    </row>
    <row r="4872" spans="1:2" x14ac:dyDescent="0.25">
      <c r="A4872" s="6">
        <v>427.8</v>
      </c>
      <c r="B4872" s="7">
        <v>7.46604E-4</v>
      </c>
    </row>
    <row r="4873" spans="1:2" x14ac:dyDescent="0.25">
      <c r="A4873" s="6">
        <v>427.85</v>
      </c>
      <c r="B4873" s="7">
        <v>7.5023099999999997E-4</v>
      </c>
    </row>
    <row r="4874" spans="1:2" x14ac:dyDescent="0.25">
      <c r="A4874" s="6">
        <v>427.9</v>
      </c>
      <c r="B4874" s="7">
        <v>7.5385700000000003E-4</v>
      </c>
    </row>
    <row r="4875" spans="1:2" x14ac:dyDescent="0.25">
      <c r="A4875" s="6">
        <v>427.95</v>
      </c>
      <c r="B4875" s="7">
        <v>7.5748199999999997E-4</v>
      </c>
    </row>
    <row r="4876" spans="1:2" x14ac:dyDescent="0.25">
      <c r="A4876" s="6">
        <v>428</v>
      </c>
      <c r="B4876" s="7">
        <v>1.07E-3</v>
      </c>
    </row>
    <row r="4877" spans="1:2" x14ac:dyDescent="0.25">
      <c r="A4877" s="6">
        <v>428.05</v>
      </c>
      <c r="B4877" s="7">
        <v>1.07E-3</v>
      </c>
    </row>
    <row r="4878" spans="1:2" x14ac:dyDescent="0.25">
      <c r="A4878" s="6">
        <v>428.1</v>
      </c>
      <c r="B4878" s="7">
        <v>1.07E-3</v>
      </c>
    </row>
    <row r="4879" spans="1:2" x14ac:dyDescent="0.25">
      <c r="A4879" s="6">
        <v>428.15</v>
      </c>
      <c r="B4879" s="7">
        <v>1.08E-3</v>
      </c>
    </row>
    <row r="4880" spans="1:2" x14ac:dyDescent="0.25">
      <c r="A4880" s="6">
        <v>428.2</v>
      </c>
      <c r="B4880" s="7">
        <v>1.08E-3</v>
      </c>
    </row>
    <row r="4881" spans="1:2" x14ac:dyDescent="0.25">
      <c r="A4881" s="6">
        <v>428.25</v>
      </c>
      <c r="B4881" s="7">
        <v>1.08E-3</v>
      </c>
    </row>
    <row r="4882" spans="1:2" x14ac:dyDescent="0.25">
      <c r="A4882" s="6">
        <v>428.3</v>
      </c>
      <c r="B4882" s="7">
        <v>7.8284100000000005E-4</v>
      </c>
    </row>
    <row r="4883" spans="1:2" x14ac:dyDescent="0.25">
      <c r="A4883" s="6">
        <v>428.35</v>
      </c>
      <c r="B4883" s="7">
        <v>7.8646100000000002E-4</v>
      </c>
    </row>
    <row r="4884" spans="1:2" x14ac:dyDescent="0.25">
      <c r="A4884" s="6">
        <v>428.4</v>
      </c>
      <c r="B4884" s="7">
        <v>4.8611100000000001E-4</v>
      </c>
    </row>
    <row r="4885" spans="1:2" x14ac:dyDescent="0.25">
      <c r="A4885" s="6">
        <v>428.45</v>
      </c>
      <c r="B4885" s="7">
        <v>4.8972900000000005E-4</v>
      </c>
    </row>
    <row r="4886" spans="1:2" x14ac:dyDescent="0.25">
      <c r="A4886" s="6">
        <v>428.5</v>
      </c>
      <c r="B4886" s="7">
        <v>1.8954E-4</v>
      </c>
    </row>
    <row r="4887" spans="1:2" x14ac:dyDescent="0.25">
      <c r="A4887" s="6">
        <v>428.55</v>
      </c>
      <c r="B4887" s="7">
        <v>1.9315700000000001E-4</v>
      </c>
    </row>
    <row r="4888" spans="1:2" x14ac:dyDescent="0.25">
      <c r="A4888" s="6">
        <v>428.6</v>
      </c>
      <c r="B4888" s="7">
        <v>1.9677299999999999E-4</v>
      </c>
    </row>
    <row r="4889" spans="1:2" x14ac:dyDescent="0.25">
      <c r="A4889" s="6">
        <v>428.65</v>
      </c>
      <c r="B4889" s="7">
        <v>2.0038900000000001E-4</v>
      </c>
    </row>
    <row r="4890" spans="1:2" x14ac:dyDescent="0.25">
      <c r="A4890" s="6">
        <v>428.7</v>
      </c>
      <c r="B4890" s="7">
        <v>-9.9640899999999997E-5</v>
      </c>
    </row>
    <row r="4891" spans="1:2" x14ac:dyDescent="0.25">
      <c r="A4891" s="6">
        <v>428.75</v>
      </c>
      <c r="B4891" s="7">
        <v>-9.6026999999999994E-5</v>
      </c>
    </row>
    <row r="4892" spans="1:2" x14ac:dyDescent="0.25">
      <c r="A4892" s="6">
        <v>428.8</v>
      </c>
      <c r="B4892" s="7">
        <v>-9.2413799999999999E-5</v>
      </c>
    </row>
    <row r="4893" spans="1:2" x14ac:dyDescent="0.25">
      <c r="A4893" s="6">
        <v>428.85</v>
      </c>
      <c r="B4893" s="7">
        <v>-8.88013E-5</v>
      </c>
    </row>
    <row r="4894" spans="1:2" x14ac:dyDescent="0.25">
      <c r="A4894" s="6">
        <v>428.9</v>
      </c>
      <c r="B4894" s="7">
        <v>2.1845499999999999E-4</v>
      </c>
    </row>
    <row r="4895" spans="1:2" x14ac:dyDescent="0.25">
      <c r="A4895" s="6">
        <v>428.95</v>
      </c>
      <c r="B4895" s="7">
        <v>2.2206600000000001E-4</v>
      </c>
    </row>
    <row r="4896" spans="1:2" x14ac:dyDescent="0.25">
      <c r="A4896" s="6">
        <v>429</v>
      </c>
      <c r="B4896" s="7">
        <v>2.2567600000000001E-4</v>
      </c>
    </row>
    <row r="4897" spans="1:2" x14ac:dyDescent="0.25">
      <c r="A4897" s="6">
        <v>429.05</v>
      </c>
      <c r="B4897" s="7">
        <v>-7.4358599999999996E-5</v>
      </c>
    </row>
    <row r="4898" spans="1:2" x14ac:dyDescent="0.25">
      <c r="A4898" s="6">
        <v>429.1</v>
      </c>
      <c r="B4898" s="7">
        <v>-7.0749799999999998E-5</v>
      </c>
    </row>
    <row r="4899" spans="1:2" x14ac:dyDescent="0.25">
      <c r="A4899" s="6">
        <v>429.15</v>
      </c>
      <c r="B4899" s="7">
        <v>-6.7141600000000001E-5</v>
      </c>
    </row>
    <row r="4900" spans="1:2" x14ac:dyDescent="0.25">
      <c r="A4900" s="6">
        <v>429.2</v>
      </c>
      <c r="B4900" s="7">
        <v>-6.3534200000000006E-5</v>
      </c>
    </row>
    <row r="4901" spans="1:2" x14ac:dyDescent="0.25">
      <c r="A4901" s="6">
        <v>429.25</v>
      </c>
      <c r="B4901" s="7">
        <v>-5.9927499999999998E-5</v>
      </c>
    </row>
    <row r="4902" spans="1:2" x14ac:dyDescent="0.25">
      <c r="A4902" s="6">
        <v>429.3</v>
      </c>
      <c r="B4902" s="7">
        <v>2.4732299999999998E-4</v>
      </c>
    </row>
    <row r="4903" spans="1:2" x14ac:dyDescent="0.25">
      <c r="A4903" s="6">
        <v>429.35</v>
      </c>
      <c r="B4903" s="7">
        <v>-5.2716300000000002E-5</v>
      </c>
    </row>
    <row r="4904" spans="1:2" x14ac:dyDescent="0.25">
      <c r="A4904" s="6">
        <v>429.4</v>
      </c>
      <c r="B4904" s="7">
        <v>-4.9111699999999999E-5</v>
      </c>
    </row>
    <row r="4905" spans="1:2" x14ac:dyDescent="0.25">
      <c r="A4905" s="6">
        <v>429.45</v>
      </c>
      <c r="B4905" s="7">
        <v>-3.4898999999999998E-4</v>
      </c>
    </row>
    <row r="4906" spans="1:2" x14ac:dyDescent="0.25">
      <c r="A4906" s="6">
        <v>429.5</v>
      </c>
      <c r="B4906" s="7">
        <v>-3.4538700000000001E-4</v>
      </c>
    </row>
    <row r="4907" spans="1:2" x14ac:dyDescent="0.25">
      <c r="A4907" s="6">
        <v>429.55</v>
      </c>
      <c r="B4907" s="7">
        <v>-3.4178499999999999E-4</v>
      </c>
    </row>
    <row r="4908" spans="1:2" x14ac:dyDescent="0.25">
      <c r="A4908" s="6">
        <v>429.6</v>
      </c>
      <c r="B4908" s="7">
        <v>-3.4700799999999998E-5</v>
      </c>
    </row>
    <row r="4909" spans="1:2" x14ac:dyDescent="0.25">
      <c r="A4909" s="6">
        <v>429.65</v>
      </c>
      <c r="B4909" s="7">
        <v>-3.1099800000000003E-5</v>
      </c>
    </row>
    <row r="4910" spans="1:2" x14ac:dyDescent="0.25">
      <c r="A4910" s="6">
        <v>429.7</v>
      </c>
      <c r="B4910" s="7">
        <v>-3.3098200000000001E-4</v>
      </c>
    </row>
    <row r="4911" spans="1:2" x14ac:dyDescent="0.25">
      <c r="A4911" s="6">
        <v>429.75</v>
      </c>
      <c r="B4911" s="7">
        <v>-3.2738199999999998E-4</v>
      </c>
    </row>
    <row r="4912" spans="1:2" x14ac:dyDescent="0.25">
      <c r="A4912" s="6">
        <v>429.8</v>
      </c>
      <c r="B4912" s="7">
        <v>-6.2710399999999996E-4</v>
      </c>
    </row>
    <row r="4913" spans="1:2" x14ac:dyDescent="0.25">
      <c r="A4913" s="6">
        <v>429.85</v>
      </c>
      <c r="B4913" s="7">
        <v>-6.2350600000000002E-4</v>
      </c>
    </row>
    <row r="4914" spans="1:2" x14ac:dyDescent="0.25">
      <c r="A4914" s="6">
        <v>429.9</v>
      </c>
      <c r="B4914" s="7">
        <v>-6.1990899999999998E-4</v>
      </c>
    </row>
    <row r="4915" spans="1:2" x14ac:dyDescent="0.25">
      <c r="A4915" s="6">
        <v>429.95</v>
      </c>
      <c r="B4915" s="7">
        <v>-3.12992E-4</v>
      </c>
    </row>
    <row r="4916" spans="1:2" x14ac:dyDescent="0.25">
      <c r="A4916" s="6">
        <v>430</v>
      </c>
      <c r="B4916" s="7">
        <v>-5.91334E-6</v>
      </c>
    </row>
    <row r="4917" spans="1:2" x14ac:dyDescent="0.25">
      <c r="A4917" s="6">
        <v>430.05</v>
      </c>
      <c r="B4917" s="7">
        <v>-2.3181299999999999E-6</v>
      </c>
    </row>
    <row r="4918" spans="1:2" x14ac:dyDescent="0.25">
      <c r="A4918" s="6">
        <v>430.1</v>
      </c>
      <c r="B4918" s="7">
        <v>4.6965699999999997E-6</v>
      </c>
    </row>
    <row r="4919" spans="1:2" x14ac:dyDescent="0.25">
      <c r="A4919" s="6">
        <v>430.15</v>
      </c>
      <c r="B4919" s="7">
        <v>1.7922299999999999E-5</v>
      </c>
    </row>
    <row r="4920" spans="1:2" x14ac:dyDescent="0.25">
      <c r="A4920" s="6">
        <v>430.2</v>
      </c>
      <c r="B4920" s="7">
        <v>3.1147399999999999E-5</v>
      </c>
    </row>
    <row r="4921" spans="1:2" x14ac:dyDescent="0.25">
      <c r="A4921" s="6">
        <v>430.25</v>
      </c>
      <c r="B4921" s="7">
        <v>4.4371800000000001E-5</v>
      </c>
    </row>
    <row r="4922" spans="1:2" x14ac:dyDescent="0.25">
      <c r="A4922" s="6">
        <v>430.3</v>
      </c>
      <c r="B4922" s="7">
        <v>5.7595400000000001E-5</v>
      </c>
    </row>
    <row r="4923" spans="1:2" x14ac:dyDescent="0.25">
      <c r="A4923" s="6">
        <v>430.35</v>
      </c>
      <c r="B4923" s="7">
        <v>7.0818300000000006E-5</v>
      </c>
    </row>
    <row r="4924" spans="1:2" x14ac:dyDescent="0.25">
      <c r="A4924" s="6">
        <v>430.4</v>
      </c>
      <c r="B4924" s="7">
        <v>8.4040499999999996E-5</v>
      </c>
    </row>
    <row r="4925" spans="1:2" x14ac:dyDescent="0.25">
      <c r="A4925" s="6">
        <v>430.45</v>
      </c>
      <c r="B4925" s="7">
        <v>9.7262000000000005E-5</v>
      </c>
    </row>
    <row r="4926" spans="1:2" x14ac:dyDescent="0.25">
      <c r="A4926" s="6">
        <v>430.5</v>
      </c>
      <c r="B4926" s="7">
        <v>1.1048300000000001E-4</v>
      </c>
    </row>
    <row r="4927" spans="1:2" x14ac:dyDescent="0.25">
      <c r="A4927" s="6">
        <v>430.55</v>
      </c>
      <c r="B4927" s="7">
        <v>-1.79779E-4</v>
      </c>
    </row>
    <row r="4928" spans="1:2" x14ac:dyDescent="0.25">
      <c r="A4928" s="6">
        <v>430.6</v>
      </c>
      <c r="B4928" s="7">
        <v>-1.6656E-4</v>
      </c>
    </row>
    <row r="4929" spans="1:2" x14ac:dyDescent="0.25">
      <c r="A4929" s="6">
        <v>430.65</v>
      </c>
      <c r="B4929" s="7">
        <v>1.5014100000000001E-4</v>
      </c>
    </row>
    <row r="4930" spans="1:2" x14ac:dyDescent="0.25">
      <c r="A4930" s="6">
        <v>430.7</v>
      </c>
      <c r="B4930" s="7">
        <v>1.6335899999999999E-4</v>
      </c>
    </row>
    <row r="4931" spans="1:2" x14ac:dyDescent="0.25">
      <c r="A4931" s="6">
        <v>430.75</v>
      </c>
      <c r="B4931" s="7">
        <v>4.8022000000000001E-4</v>
      </c>
    </row>
    <row r="4932" spans="1:2" x14ac:dyDescent="0.25">
      <c r="A4932" s="6">
        <v>430.8</v>
      </c>
      <c r="B4932" s="7">
        <v>4.93437E-4</v>
      </c>
    </row>
    <row r="4933" spans="1:2" x14ac:dyDescent="0.25">
      <c r="A4933" s="6">
        <v>430.85</v>
      </c>
      <c r="B4933" s="7">
        <v>5.0665300000000003E-4</v>
      </c>
    </row>
    <row r="4934" spans="1:2" x14ac:dyDescent="0.25">
      <c r="A4934" s="6">
        <v>430.9</v>
      </c>
      <c r="B4934" s="7">
        <v>5.1986800000000004E-4</v>
      </c>
    </row>
    <row r="4935" spans="1:2" x14ac:dyDescent="0.25">
      <c r="A4935" s="6">
        <v>430.95</v>
      </c>
      <c r="B4935" s="7">
        <v>5.3308200000000004E-4</v>
      </c>
    </row>
    <row r="4936" spans="1:2" x14ac:dyDescent="0.25">
      <c r="A4936" s="6">
        <v>431</v>
      </c>
      <c r="B4936" s="7">
        <v>5.4629600000000004E-4</v>
      </c>
    </row>
    <row r="4937" spans="1:2" x14ac:dyDescent="0.25">
      <c r="A4937" s="6">
        <v>431.05</v>
      </c>
      <c r="B4937" s="7">
        <v>5.5950900000000003E-4</v>
      </c>
    </row>
    <row r="4938" spans="1:2" x14ac:dyDescent="0.25">
      <c r="A4938" s="6">
        <v>431.1</v>
      </c>
      <c r="B4938" s="7">
        <v>5.7272099999999999E-4</v>
      </c>
    </row>
    <row r="4939" spans="1:2" x14ac:dyDescent="0.25">
      <c r="A4939" s="6">
        <v>431.15</v>
      </c>
      <c r="B4939" s="7">
        <v>5.8593299999999996E-4</v>
      </c>
    </row>
    <row r="4940" spans="1:2" x14ac:dyDescent="0.25">
      <c r="A4940" s="6">
        <v>431.2</v>
      </c>
      <c r="B4940" s="7">
        <v>2.9549900000000001E-4</v>
      </c>
    </row>
    <row r="4941" spans="1:2" x14ac:dyDescent="0.25">
      <c r="A4941" s="6">
        <v>431.25</v>
      </c>
      <c r="B4941" s="7">
        <v>3.08709E-4</v>
      </c>
    </row>
    <row r="4942" spans="1:2" x14ac:dyDescent="0.25">
      <c r="A4942" s="6">
        <v>431.3</v>
      </c>
      <c r="B4942" s="7">
        <v>1.8436499999999999E-5</v>
      </c>
    </row>
    <row r="4943" spans="1:2" x14ac:dyDescent="0.25">
      <c r="A4943" s="6">
        <v>431.35</v>
      </c>
      <c r="B4943" s="7">
        <v>3.16453E-5</v>
      </c>
    </row>
    <row r="4944" spans="1:2" x14ac:dyDescent="0.25">
      <c r="A4944" s="6">
        <v>431.4</v>
      </c>
      <c r="B4944" s="7">
        <v>3.4833599999999998E-4</v>
      </c>
    </row>
    <row r="4945" spans="1:2" x14ac:dyDescent="0.25">
      <c r="A4945" s="6">
        <v>431.45</v>
      </c>
      <c r="B4945" s="7">
        <v>5.8060599999999998E-5</v>
      </c>
    </row>
    <row r="4946" spans="1:2" x14ac:dyDescent="0.25">
      <c r="A4946" s="6">
        <v>431.5</v>
      </c>
      <c r="B4946" s="7">
        <v>3.7474999999999997E-4</v>
      </c>
    </row>
    <row r="4947" spans="1:2" x14ac:dyDescent="0.25">
      <c r="A4947" s="6">
        <v>431.55</v>
      </c>
      <c r="B4947" s="7">
        <v>8.4473200000000003E-5</v>
      </c>
    </row>
    <row r="4948" spans="1:2" x14ac:dyDescent="0.25">
      <c r="A4948" s="6">
        <v>431.6</v>
      </c>
      <c r="B4948" s="7">
        <v>9.7678399999999996E-5</v>
      </c>
    </row>
    <row r="4949" spans="1:2" x14ac:dyDescent="0.25">
      <c r="A4949" s="6">
        <v>431.65</v>
      </c>
      <c r="B4949" s="7">
        <v>1.10883E-4</v>
      </c>
    </row>
    <row r="4950" spans="1:2" x14ac:dyDescent="0.25">
      <c r="A4950" s="6">
        <v>431.7</v>
      </c>
      <c r="B4950" s="7">
        <v>1.2408699999999999E-4</v>
      </c>
    </row>
    <row r="4951" spans="1:2" x14ac:dyDescent="0.25">
      <c r="A4951" s="6">
        <v>431.75</v>
      </c>
      <c r="B4951" s="7">
        <v>1.3729000000000001E-4</v>
      </c>
    </row>
    <row r="4952" spans="1:2" x14ac:dyDescent="0.25">
      <c r="A4952" s="6">
        <v>431.8</v>
      </c>
      <c r="B4952" s="7">
        <v>1.5049200000000001E-4</v>
      </c>
    </row>
    <row r="4953" spans="1:2" x14ac:dyDescent="0.25">
      <c r="A4953" s="6">
        <v>431.85</v>
      </c>
      <c r="B4953" s="7">
        <v>4.6717599999999997E-4</v>
      </c>
    </row>
    <row r="4954" spans="1:2" x14ac:dyDescent="0.25">
      <c r="A4954" s="6">
        <v>431.9</v>
      </c>
      <c r="B4954" s="7">
        <v>4.8037699999999999E-4</v>
      </c>
    </row>
    <row r="4955" spans="1:2" x14ac:dyDescent="0.25">
      <c r="A4955" s="6">
        <v>431.95</v>
      </c>
      <c r="B4955" s="7">
        <v>1.9009499999999999E-4</v>
      </c>
    </row>
    <row r="4956" spans="1:2" x14ac:dyDescent="0.25">
      <c r="A4956" s="6">
        <v>432</v>
      </c>
      <c r="B4956" s="7">
        <v>2.0329500000000001E-4</v>
      </c>
    </row>
    <row r="4957" spans="1:2" x14ac:dyDescent="0.25">
      <c r="A4957" s="6">
        <v>432.05</v>
      </c>
      <c r="B4957" s="7">
        <v>2.1649399999999999E-4</v>
      </c>
    </row>
    <row r="4958" spans="1:2" x14ac:dyDescent="0.25">
      <c r="A4958" s="6">
        <v>432.1</v>
      </c>
      <c r="B4958" s="7">
        <v>2.2969200000000001E-4</v>
      </c>
    </row>
    <row r="4959" spans="1:2" x14ac:dyDescent="0.25">
      <c r="A4959" s="6">
        <v>432.15</v>
      </c>
      <c r="B4959" s="7">
        <v>5.4637200000000005E-4</v>
      </c>
    </row>
    <row r="4960" spans="1:2" x14ac:dyDescent="0.25">
      <c r="A4960" s="6">
        <v>432.2</v>
      </c>
      <c r="B4960" s="7">
        <v>5.5956799999999998E-4</v>
      </c>
    </row>
    <row r="4961" spans="1:2" x14ac:dyDescent="0.25">
      <c r="A4961" s="6">
        <v>432.25</v>
      </c>
      <c r="B4961" s="7">
        <v>5.7276400000000002E-4</v>
      </c>
    </row>
    <row r="4962" spans="1:2" x14ac:dyDescent="0.25">
      <c r="A4962" s="6">
        <v>432.3</v>
      </c>
      <c r="B4962" s="7">
        <v>5.8595999999999995E-4</v>
      </c>
    </row>
    <row r="4963" spans="1:2" x14ac:dyDescent="0.25">
      <c r="A4963" s="6">
        <v>432.35</v>
      </c>
      <c r="B4963" s="7">
        <v>5.9915499999999998E-4</v>
      </c>
    </row>
    <row r="4964" spans="1:2" x14ac:dyDescent="0.25">
      <c r="A4964" s="6">
        <v>432.4</v>
      </c>
      <c r="B4964" s="7">
        <v>6.1234899999999999E-4</v>
      </c>
    </row>
    <row r="4965" spans="1:2" x14ac:dyDescent="0.25">
      <c r="A4965" s="6">
        <v>432.45</v>
      </c>
      <c r="B4965" s="7">
        <v>6.2554199999999998E-4</v>
      </c>
    </row>
    <row r="4966" spans="1:2" x14ac:dyDescent="0.25">
      <c r="A4966" s="6">
        <v>432.5</v>
      </c>
      <c r="B4966" s="7">
        <v>9.4237900000000002E-4</v>
      </c>
    </row>
    <row r="4967" spans="1:2" x14ac:dyDescent="0.25">
      <c r="A4967" s="6">
        <v>432.55</v>
      </c>
      <c r="B4967" s="7">
        <v>9.55571E-4</v>
      </c>
    </row>
    <row r="4968" spans="1:2" x14ac:dyDescent="0.25">
      <c r="A4968" s="6">
        <v>432.6</v>
      </c>
      <c r="B4968" s="7">
        <v>9.6876199999999997E-4</v>
      </c>
    </row>
    <row r="4969" spans="1:2" x14ac:dyDescent="0.25">
      <c r="A4969" s="6">
        <v>432.65</v>
      </c>
      <c r="B4969" s="7">
        <v>9.8195199999999991E-4</v>
      </c>
    </row>
    <row r="4970" spans="1:2" x14ac:dyDescent="0.25">
      <c r="A4970" s="6">
        <v>432.7</v>
      </c>
      <c r="B4970" s="7">
        <v>6.9149800000000003E-4</v>
      </c>
    </row>
    <row r="4971" spans="1:2" x14ac:dyDescent="0.25">
      <c r="A4971" s="6">
        <v>432.75</v>
      </c>
      <c r="B4971" s="7">
        <v>7.0468699999999996E-4</v>
      </c>
    </row>
    <row r="4972" spans="1:2" x14ac:dyDescent="0.25">
      <c r="A4972" s="6">
        <v>432.8</v>
      </c>
      <c r="B4972" s="7">
        <v>7.1787499999999998E-4</v>
      </c>
    </row>
    <row r="4973" spans="1:2" x14ac:dyDescent="0.25">
      <c r="A4973" s="6">
        <v>432.85</v>
      </c>
      <c r="B4973" s="7">
        <v>7.31063E-4</v>
      </c>
    </row>
    <row r="4974" spans="1:2" x14ac:dyDescent="0.25">
      <c r="A4974" s="6">
        <v>432.9</v>
      </c>
      <c r="B4974" s="7">
        <v>7.4425000000000001E-4</v>
      </c>
    </row>
    <row r="4975" spans="1:2" x14ac:dyDescent="0.25">
      <c r="A4975" s="6">
        <v>432.95</v>
      </c>
      <c r="B4975" s="7">
        <v>1.06E-3</v>
      </c>
    </row>
    <row r="4976" spans="1:2" x14ac:dyDescent="0.25">
      <c r="A4976" s="6">
        <v>433</v>
      </c>
      <c r="B4976" s="7">
        <v>1.07E-3</v>
      </c>
    </row>
    <row r="4977" spans="1:2" x14ac:dyDescent="0.25">
      <c r="A4977" s="6">
        <v>433.05</v>
      </c>
      <c r="B4977" s="7">
        <v>1.39E-3</v>
      </c>
    </row>
    <row r="4978" spans="1:2" x14ac:dyDescent="0.25">
      <c r="A4978" s="6">
        <v>433.1</v>
      </c>
      <c r="B4978" s="7">
        <v>1.7099999999999999E-3</v>
      </c>
    </row>
    <row r="4979" spans="1:2" x14ac:dyDescent="0.25">
      <c r="A4979" s="6">
        <v>433.15</v>
      </c>
      <c r="B4979" s="7">
        <v>2.0300000000000001E-3</v>
      </c>
    </row>
    <row r="4980" spans="1:2" x14ac:dyDescent="0.25">
      <c r="A4980" s="6">
        <v>433.2</v>
      </c>
      <c r="B4980" s="7">
        <v>2.3400000000000001E-3</v>
      </c>
    </row>
    <row r="4981" spans="1:2" x14ac:dyDescent="0.25">
      <c r="A4981" s="6">
        <v>433.25</v>
      </c>
      <c r="B4981" s="7">
        <v>2.66E-3</v>
      </c>
    </row>
    <row r="4982" spans="1:2" x14ac:dyDescent="0.25">
      <c r="A4982" s="6">
        <v>433.3</v>
      </c>
      <c r="B4982" s="7">
        <v>2.98E-3</v>
      </c>
    </row>
    <row r="4983" spans="1:2" x14ac:dyDescent="0.25">
      <c r="A4983" s="6">
        <v>433.35</v>
      </c>
      <c r="B4983" s="7">
        <v>2.99E-3</v>
      </c>
    </row>
    <row r="4984" spans="1:2" x14ac:dyDescent="0.25">
      <c r="A4984" s="6">
        <v>433.4</v>
      </c>
      <c r="B4984" s="7">
        <v>3.6099999999999999E-3</v>
      </c>
    </row>
    <row r="4985" spans="1:2" x14ac:dyDescent="0.25">
      <c r="A4985" s="6">
        <v>433.45</v>
      </c>
      <c r="B4985" s="7">
        <v>3.9300000000000003E-3</v>
      </c>
    </row>
    <row r="4986" spans="1:2" x14ac:dyDescent="0.25">
      <c r="A4986" s="6">
        <v>433.5</v>
      </c>
      <c r="B4986" s="7">
        <v>3.64E-3</v>
      </c>
    </row>
    <row r="4987" spans="1:2" x14ac:dyDescent="0.25">
      <c r="A4987" s="6">
        <v>433.55</v>
      </c>
      <c r="B4987" s="7">
        <v>3.65E-3</v>
      </c>
    </row>
    <row r="4988" spans="1:2" x14ac:dyDescent="0.25">
      <c r="A4988" s="6">
        <v>433.6</v>
      </c>
      <c r="B4988" s="7">
        <v>3.6700000000000001E-3</v>
      </c>
    </row>
    <row r="4989" spans="1:2" x14ac:dyDescent="0.25">
      <c r="A4989" s="6">
        <v>433.65</v>
      </c>
      <c r="B4989" s="7">
        <v>3.6800000000000001E-3</v>
      </c>
    </row>
    <row r="4990" spans="1:2" x14ac:dyDescent="0.25">
      <c r="A4990" s="6">
        <v>433.7</v>
      </c>
      <c r="B4990" s="7">
        <v>3.6900000000000001E-3</v>
      </c>
    </row>
    <row r="4991" spans="1:2" x14ac:dyDescent="0.25">
      <c r="A4991" s="6">
        <v>433.75</v>
      </c>
      <c r="B4991" s="7">
        <v>3.3999999999999998E-3</v>
      </c>
    </row>
    <row r="4992" spans="1:2" x14ac:dyDescent="0.25">
      <c r="A4992" s="6">
        <v>433.8</v>
      </c>
      <c r="B4992" s="7">
        <v>3.4199999999999999E-3</v>
      </c>
    </row>
    <row r="4993" spans="1:2" x14ac:dyDescent="0.25">
      <c r="A4993" s="6">
        <v>433.85</v>
      </c>
      <c r="B4993" s="7">
        <v>3.4299999999999999E-3</v>
      </c>
    </row>
    <row r="4994" spans="1:2" x14ac:dyDescent="0.25">
      <c r="A4994" s="6">
        <v>433.9</v>
      </c>
      <c r="B4994" s="7">
        <v>3.7499999999999999E-3</v>
      </c>
    </row>
    <row r="4995" spans="1:2" x14ac:dyDescent="0.25">
      <c r="A4995" s="6">
        <v>433.95</v>
      </c>
      <c r="B4995" s="7">
        <v>3.7599999999999999E-3</v>
      </c>
    </row>
    <row r="4996" spans="1:2" x14ac:dyDescent="0.25">
      <c r="A4996" s="6">
        <v>434</v>
      </c>
      <c r="B4996" s="7">
        <v>3.7699999999999999E-3</v>
      </c>
    </row>
    <row r="4997" spans="1:2" x14ac:dyDescent="0.25">
      <c r="A4997" s="6">
        <v>434.05</v>
      </c>
      <c r="B4997" s="7">
        <v>3.79E-3</v>
      </c>
    </row>
    <row r="4998" spans="1:2" x14ac:dyDescent="0.25">
      <c r="A4998" s="6">
        <v>434.1</v>
      </c>
      <c r="B4998" s="7">
        <v>4.1000000000000003E-3</v>
      </c>
    </row>
    <row r="4999" spans="1:2" x14ac:dyDescent="0.25">
      <c r="A4999" s="6">
        <v>434.15</v>
      </c>
      <c r="B4999" s="7">
        <v>4.1200000000000004E-3</v>
      </c>
    </row>
    <row r="5000" spans="1:2" x14ac:dyDescent="0.25">
      <c r="A5000" s="6">
        <v>434.2</v>
      </c>
      <c r="B5000" s="7">
        <v>4.13E-3</v>
      </c>
    </row>
    <row r="5001" spans="1:2" x14ac:dyDescent="0.25">
      <c r="A5001" s="6">
        <v>434.25</v>
      </c>
      <c r="B5001" s="7">
        <v>4.1399999999999996E-3</v>
      </c>
    </row>
    <row r="5002" spans="1:2" x14ac:dyDescent="0.25">
      <c r="A5002" s="6">
        <v>434.3</v>
      </c>
      <c r="B5002" s="7">
        <v>4.4600000000000004E-3</v>
      </c>
    </row>
    <row r="5003" spans="1:2" x14ac:dyDescent="0.25">
      <c r="A5003" s="6">
        <v>434.35</v>
      </c>
      <c r="B5003" s="7">
        <v>4.1700000000000001E-3</v>
      </c>
    </row>
    <row r="5004" spans="1:2" x14ac:dyDescent="0.25">
      <c r="A5004" s="6">
        <v>434.4</v>
      </c>
      <c r="B5004" s="7">
        <v>4.4900000000000001E-3</v>
      </c>
    </row>
    <row r="5005" spans="1:2" x14ac:dyDescent="0.25">
      <c r="A5005" s="6">
        <v>434.45</v>
      </c>
      <c r="B5005" s="7">
        <v>4.1999999999999997E-3</v>
      </c>
    </row>
    <row r="5006" spans="1:2" x14ac:dyDescent="0.25">
      <c r="A5006" s="6">
        <v>434.5</v>
      </c>
      <c r="B5006" s="7">
        <v>4.2100000000000002E-3</v>
      </c>
    </row>
    <row r="5007" spans="1:2" x14ac:dyDescent="0.25">
      <c r="A5007" s="6">
        <v>434.55</v>
      </c>
      <c r="B5007" s="7">
        <v>4.2199999999999998E-3</v>
      </c>
    </row>
    <row r="5008" spans="1:2" x14ac:dyDescent="0.25">
      <c r="A5008" s="6">
        <v>434.6</v>
      </c>
      <c r="B5008" s="7">
        <v>4.5399999999999998E-3</v>
      </c>
    </row>
    <row r="5009" spans="1:2" x14ac:dyDescent="0.25">
      <c r="A5009" s="6">
        <v>434.65</v>
      </c>
      <c r="B5009" s="7">
        <v>4.2500000000000003E-3</v>
      </c>
    </row>
    <row r="5010" spans="1:2" x14ac:dyDescent="0.25">
      <c r="A5010" s="6">
        <v>434.7</v>
      </c>
      <c r="B5010" s="7">
        <v>4.2599999999999999E-3</v>
      </c>
    </row>
    <row r="5011" spans="1:2" x14ac:dyDescent="0.25">
      <c r="A5011" s="6">
        <v>434.75</v>
      </c>
      <c r="B5011" s="7">
        <v>4.5799999999999999E-3</v>
      </c>
    </row>
    <row r="5012" spans="1:2" x14ac:dyDescent="0.25">
      <c r="A5012" s="6">
        <v>434.8</v>
      </c>
      <c r="B5012" s="7">
        <v>4.5900000000000003E-3</v>
      </c>
    </row>
    <row r="5013" spans="1:2" x14ac:dyDescent="0.25">
      <c r="A5013" s="6">
        <v>434.85</v>
      </c>
      <c r="B5013" s="7">
        <v>4.3E-3</v>
      </c>
    </row>
    <row r="5014" spans="1:2" x14ac:dyDescent="0.25">
      <c r="A5014" s="6">
        <v>434.9</v>
      </c>
      <c r="B5014" s="7">
        <v>4.3099999999999996E-3</v>
      </c>
    </row>
    <row r="5015" spans="1:2" x14ac:dyDescent="0.25">
      <c r="A5015" s="6">
        <v>434.95</v>
      </c>
      <c r="B5015" s="7">
        <v>4.3299999999999996E-3</v>
      </c>
    </row>
    <row r="5016" spans="1:2" x14ac:dyDescent="0.25">
      <c r="A5016" s="6">
        <v>435</v>
      </c>
      <c r="B5016" s="7">
        <v>4.3400000000000001E-3</v>
      </c>
    </row>
    <row r="5017" spans="1:2" x14ac:dyDescent="0.25">
      <c r="A5017" s="6">
        <v>435.05</v>
      </c>
      <c r="B5017" s="7">
        <v>4.6600000000000001E-3</v>
      </c>
    </row>
    <row r="5018" spans="1:2" x14ac:dyDescent="0.25">
      <c r="A5018" s="6">
        <v>435.1</v>
      </c>
      <c r="B5018" s="7">
        <v>4.3699999999999998E-3</v>
      </c>
    </row>
    <row r="5019" spans="1:2" x14ac:dyDescent="0.25">
      <c r="A5019" s="6">
        <v>435.15</v>
      </c>
      <c r="B5019" s="7">
        <v>4.3800000000000002E-3</v>
      </c>
    </row>
    <row r="5020" spans="1:2" x14ac:dyDescent="0.25">
      <c r="A5020" s="6">
        <v>435.2</v>
      </c>
      <c r="B5020" s="7">
        <v>4.3899999999999998E-3</v>
      </c>
    </row>
    <row r="5021" spans="1:2" x14ac:dyDescent="0.25">
      <c r="A5021" s="6">
        <v>435.25</v>
      </c>
      <c r="B5021" s="7">
        <v>4.4099999999999999E-3</v>
      </c>
    </row>
    <row r="5022" spans="1:2" x14ac:dyDescent="0.25">
      <c r="A5022" s="6">
        <v>435.3</v>
      </c>
      <c r="B5022" s="7">
        <v>4.7299999999999998E-3</v>
      </c>
    </row>
    <row r="5023" spans="1:2" x14ac:dyDescent="0.25">
      <c r="A5023" s="6">
        <v>435.35</v>
      </c>
      <c r="B5023" s="7">
        <v>4.4299999999999999E-3</v>
      </c>
    </row>
    <row r="5024" spans="1:2" x14ac:dyDescent="0.25">
      <c r="A5024" s="6">
        <v>435.4</v>
      </c>
      <c r="B5024" s="7">
        <v>4.7499999999999999E-3</v>
      </c>
    </row>
    <row r="5025" spans="1:2" x14ac:dyDescent="0.25">
      <c r="A5025" s="6">
        <v>435.45</v>
      </c>
      <c r="B5025" s="7">
        <v>4.7600000000000003E-3</v>
      </c>
    </row>
    <row r="5026" spans="1:2" x14ac:dyDescent="0.25">
      <c r="A5026" s="6">
        <v>435.5</v>
      </c>
      <c r="B5026" s="7">
        <v>4.7800000000000004E-3</v>
      </c>
    </row>
    <row r="5027" spans="1:2" x14ac:dyDescent="0.25">
      <c r="A5027" s="6">
        <v>435.55</v>
      </c>
      <c r="B5027" s="7">
        <v>4.79E-3</v>
      </c>
    </row>
    <row r="5028" spans="1:2" x14ac:dyDescent="0.25">
      <c r="A5028" s="6">
        <v>435.6</v>
      </c>
      <c r="B5028" s="7">
        <v>4.7999999999999996E-3</v>
      </c>
    </row>
    <row r="5029" spans="1:2" x14ac:dyDescent="0.25">
      <c r="A5029" s="6">
        <v>435.65</v>
      </c>
      <c r="B5029" s="7">
        <v>4.8199999999999996E-3</v>
      </c>
    </row>
    <row r="5030" spans="1:2" x14ac:dyDescent="0.25">
      <c r="A5030" s="6">
        <v>435.7</v>
      </c>
      <c r="B5030" s="7">
        <v>5.1399999999999996E-3</v>
      </c>
    </row>
    <row r="5031" spans="1:2" x14ac:dyDescent="0.25">
      <c r="A5031" s="6">
        <v>435.75</v>
      </c>
      <c r="B5031" s="7">
        <v>5.1500000000000001E-3</v>
      </c>
    </row>
    <row r="5032" spans="1:2" x14ac:dyDescent="0.25">
      <c r="A5032" s="6">
        <v>435.8</v>
      </c>
      <c r="B5032" s="7">
        <v>5.1599999999999997E-3</v>
      </c>
    </row>
    <row r="5033" spans="1:2" x14ac:dyDescent="0.25">
      <c r="A5033" s="6">
        <v>435.85</v>
      </c>
      <c r="B5033" s="7">
        <v>5.1799999999999997E-3</v>
      </c>
    </row>
    <row r="5034" spans="1:2" x14ac:dyDescent="0.25">
      <c r="A5034" s="6">
        <v>435.9</v>
      </c>
      <c r="B5034" s="7">
        <v>5.1900000000000002E-3</v>
      </c>
    </row>
    <row r="5035" spans="1:2" x14ac:dyDescent="0.25">
      <c r="A5035" s="6">
        <v>435.95</v>
      </c>
      <c r="B5035" s="7">
        <v>5.1999999999999998E-3</v>
      </c>
    </row>
    <row r="5036" spans="1:2" x14ac:dyDescent="0.25">
      <c r="A5036" s="6">
        <v>436</v>
      </c>
      <c r="B5036" s="7">
        <v>5.2100000000000002E-3</v>
      </c>
    </row>
    <row r="5037" spans="1:2" x14ac:dyDescent="0.25">
      <c r="A5037" s="6">
        <v>436.05</v>
      </c>
      <c r="B5037" s="7">
        <v>4.9199999999999999E-3</v>
      </c>
    </row>
    <row r="5038" spans="1:2" x14ac:dyDescent="0.25">
      <c r="A5038" s="6">
        <v>436.1</v>
      </c>
      <c r="B5038" s="7">
        <v>5.2399999999999999E-3</v>
      </c>
    </row>
    <row r="5039" spans="1:2" x14ac:dyDescent="0.25">
      <c r="A5039" s="6">
        <v>436.15</v>
      </c>
      <c r="B5039" s="7">
        <v>5.2500000000000003E-3</v>
      </c>
    </row>
    <row r="5040" spans="1:2" x14ac:dyDescent="0.25">
      <c r="A5040" s="6">
        <v>436.2</v>
      </c>
      <c r="B5040" s="7">
        <v>5.2700000000000004E-3</v>
      </c>
    </row>
    <row r="5041" spans="1:2" x14ac:dyDescent="0.25">
      <c r="A5041" s="6">
        <v>436.25</v>
      </c>
      <c r="B5041" s="7">
        <v>5.28E-3</v>
      </c>
    </row>
    <row r="5042" spans="1:2" x14ac:dyDescent="0.25">
      <c r="A5042" s="6">
        <v>436.3</v>
      </c>
      <c r="B5042" s="7">
        <v>5.2900000000000004E-3</v>
      </c>
    </row>
    <row r="5043" spans="1:2" x14ac:dyDescent="0.25">
      <c r="A5043" s="6">
        <v>436.35</v>
      </c>
      <c r="B5043" s="7">
        <v>5.6100000000000004E-3</v>
      </c>
    </row>
    <row r="5044" spans="1:2" x14ac:dyDescent="0.25">
      <c r="A5044" s="6">
        <v>436.4</v>
      </c>
      <c r="B5044" s="7">
        <v>5.3200000000000001E-3</v>
      </c>
    </row>
    <row r="5045" spans="1:2" x14ac:dyDescent="0.25">
      <c r="A5045" s="6">
        <v>436.45</v>
      </c>
      <c r="B5045" s="7">
        <v>5.3299999999999997E-3</v>
      </c>
    </row>
    <row r="5046" spans="1:2" x14ac:dyDescent="0.25">
      <c r="A5046" s="6">
        <v>436.5</v>
      </c>
      <c r="B5046" s="7">
        <v>5.3499999999999997E-3</v>
      </c>
    </row>
    <row r="5047" spans="1:2" x14ac:dyDescent="0.25">
      <c r="A5047" s="6">
        <v>436.55</v>
      </c>
      <c r="B5047" s="7">
        <v>5.3600000000000002E-3</v>
      </c>
    </row>
    <row r="5048" spans="1:2" x14ac:dyDescent="0.25">
      <c r="A5048" s="6">
        <v>436.6</v>
      </c>
      <c r="B5048" s="7">
        <v>5.3699999999999998E-3</v>
      </c>
    </row>
    <row r="5049" spans="1:2" x14ac:dyDescent="0.25">
      <c r="A5049" s="6">
        <v>436.65</v>
      </c>
      <c r="B5049" s="7">
        <v>5.6899999999999997E-3</v>
      </c>
    </row>
    <row r="5050" spans="1:2" x14ac:dyDescent="0.25">
      <c r="A5050" s="6">
        <v>436.7</v>
      </c>
      <c r="B5050" s="7">
        <v>5.4000000000000003E-3</v>
      </c>
    </row>
    <row r="5051" spans="1:2" x14ac:dyDescent="0.25">
      <c r="A5051" s="6">
        <v>436.75</v>
      </c>
      <c r="B5051" s="7">
        <v>5.4099999999999999E-3</v>
      </c>
    </row>
    <row r="5052" spans="1:2" x14ac:dyDescent="0.25">
      <c r="A5052" s="6">
        <v>436.8</v>
      </c>
      <c r="B5052" s="7">
        <v>5.7299999999999999E-3</v>
      </c>
    </row>
    <row r="5053" spans="1:2" x14ac:dyDescent="0.25">
      <c r="A5053" s="6">
        <v>436.85</v>
      </c>
      <c r="B5053" s="7">
        <v>5.4400000000000004E-3</v>
      </c>
    </row>
    <row r="5054" spans="1:2" x14ac:dyDescent="0.25">
      <c r="A5054" s="6">
        <v>436.9</v>
      </c>
      <c r="B5054" s="7">
        <v>5.45E-3</v>
      </c>
    </row>
    <row r="5055" spans="1:2" x14ac:dyDescent="0.25">
      <c r="A5055" s="6">
        <v>436.95</v>
      </c>
      <c r="B5055" s="7">
        <v>5.4599999999999996E-3</v>
      </c>
    </row>
    <row r="5056" spans="1:2" x14ac:dyDescent="0.25">
      <c r="A5056" s="6">
        <v>437</v>
      </c>
      <c r="B5056" s="7">
        <v>5.4799999999999996E-3</v>
      </c>
    </row>
    <row r="5057" spans="1:2" x14ac:dyDescent="0.25">
      <c r="A5057" s="6">
        <v>437.05</v>
      </c>
      <c r="B5057" s="7">
        <v>5.4900000000000001E-3</v>
      </c>
    </row>
    <row r="5058" spans="1:2" x14ac:dyDescent="0.25">
      <c r="A5058" s="6">
        <v>437.1</v>
      </c>
      <c r="B5058" s="7">
        <v>5.1999999999999998E-3</v>
      </c>
    </row>
    <row r="5059" spans="1:2" x14ac:dyDescent="0.25">
      <c r="A5059" s="6">
        <v>437.15</v>
      </c>
      <c r="B5059" s="7">
        <v>5.5199999999999997E-3</v>
      </c>
    </row>
    <row r="5060" spans="1:2" x14ac:dyDescent="0.25">
      <c r="A5060" s="6">
        <v>437.2</v>
      </c>
      <c r="B5060" s="7">
        <v>5.5300000000000002E-3</v>
      </c>
    </row>
    <row r="5061" spans="1:2" x14ac:dyDescent="0.25">
      <c r="A5061" s="6">
        <v>437.25</v>
      </c>
      <c r="B5061" s="7">
        <v>5.5399999999999998E-3</v>
      </c>
    </row>
    <row r="5062" spans="1:2" x14ac:dyDescent="0.25">
      <c r="A5062" s="6">
        <v>437.3</v>
      </c>
      <c r="B5062" s="7">
        <v>5.8599999999999998E-3</v>
      </c>
    </row>
    <row r="5063" spans="1:2" x14ac:dyDescent="0.25">
      <c r="A5063" s="6">
        <v>437.35</v>
      </c>
      <c r="B5063" s="7">
        <v>5.5700000000000003E-3</v>
      </c>
    </row>
    <row r="5064" spans="1:2" x14ac:dyDescent="0.25">
      <c r="A5064" s="6">
        <v>437.4</v>
      </c>
      <c r="B5064" s="7">
        <v>5.5799999999999999E-3</v>
      </c>
    </row>
    <row r="5065" spans="1:2" x14ac:dyDescent="0.25">
      <c r="A5065" s="6">
        <v>437.45</v>
      </c>
      <c r="B5065" s="7">
        <v>5.5999999999999999E-3</v>
      </c>
    </row>
    <row r="5066" spans="1:2" x14ac:dyDescent="0.25">
      <c r="A5066" s="6">
        <v>437.5</v>
      </c>
      <c r="B5066" s="7">
        <v>5.9100000000000003E-3</v>
      </c>
    </row>
    <row r="5067" spans="1:2" x14ac:dyDescent="0.25">
      <c r="A5067" s="6">
        <v>437.55</v>
      </c>
      <c r="B5067" s="7">
        <v>5.9300000000000004E-3</v>
      </c>
    </row>
    <row r="5068" spans="1:2" x14ac:dyDescent="0.25">
      <c r="A5068" s="6">
        <v>437.6</v>
      </c>
      <c r="B5068" s="7">
        <v>5.94E-3</v>
      </c>
    </row>
    <row r="5069" spans="1:2" x14ac:dyDescent="0.25">
      <c r="A5069" s="6">
        <v>437.65</v>
      </c>
      <c r="B5069" s="7">
        <v>5.9500000000000004E-3</v>
      </c>
    </row>
    <row r="5070" spans="1:2" x14ac:dyDescent="0.25">
      <c r="A5070" s="6">
        <v>437.7</v>
      </c>
      <c r="B5070" s="7">
        <v>5.6600000000000001E-3</v>
      </c>
    </row>
    <row r="5071" spans="1:2" x14ac:dyDescent="0.25">
      <c r="A5071" s="6">
        <v>437.75</v>
      </c>
      <c r="B5071" s="7">
        <v>5.9800000000000001E-3</v>
      </c>
    </row>
    <row r="5072" spans="1:2" x14ac:dyDescent="0.25">
      <c r="A5072" s="6">
        <v>437.8</v>
      </c>
      <c r="B5072" s="7">
        <v>5.6899999999999997E-3</v>
      </c>
    </row>
    <row r="5073" spans="1:2" x14ac:dyDescent="0.25">
      <c r="A5073" s="6">
        <v>437.85</v>
      </c>
      <c r="B5073" s="7">
        <v>6.0099999999999997E-3</v>
      </c>
    </row>
    <row r="5074" spans="1:2" x14ac:dyDescent="0.25">
      <c r="A5074" s="6">
        <v>437.9</v>
      </c>
      <c r="B5074" s="7">
        <v>6.0200000000000002E-3</v>
      </c>
    </row>
    <row r="5075" spans="1:2" x14ac:dyDescent="0.25">
      <c r="A5075" s="6">
        <v>437.95</v>
      </c>
      <c r="B5075" s="7">
        <v>6.0299999999999998E-3</v>
      </c>
    </row>
    <row r="5076" spans="1:2" x14ac:dyDescent="0.25">
      <c r="A5076" s="6">
        <v>438</v>
      </c>
      <c r="B5076" s="7">
        <v>5.7400000000000003E-3</v>
      </c>
    </row>
    <row r="5077" spans="1:2" x14ac:dyDescent="0.25">
      <c r="A5077" s="6">
        <v>438.05</v>
      </c>
      <c r="B5077" s="7">
        <v>5.7499999999999999E-3</v>
      </c>
    </row>
    <row r="5078" spans="1:2" x14ac:dyDescent="0.25">
      <c r="A5078" s="6">
        <v>438.1</v>
      </c>
      <c r="B5078" s="7">
        <v>5.4599999999999996E-3</v>
      </c>
    </row>
    <row r="5079" spans="1:2" x14ac:dyDescent="0.25">
      <c r="A5079" s="6">
        <v>438.15</v>
      </c>
      <c r="B5079" s="7">
        <v>5.47E-3</v>
      </c>
    </row>
    <row r="5080" spans="1:2" x14ac:dyDescent="0.25">
      <c r="A5080" s="6">
        <v>438.2</v>
      </c>
      <c r="B5080" s="7">
        <v>5.4900000000000001E-3</v>
      </c>
    </row>
    <row r="5081" spans="1:2" x14ac:dyDescent="0.25">
      <c r="A5081" s="6">
        <v>438.25</v>
      </c>
      <c r="B5081" s="7">
        <v>5.4999999999999997E-3</v>
      </c>
    </row>
    <row r="5082" spans="1:2" x14ac:dyDescent="0.25">
      <c r="A5082" s="6">
        <v>438.3</v>
      </c>
      <c r="B5082" s="7">
        <v>5.5100000000000001E-3</v>
      </c>
    </row>
    <row r="5083" spans="1:2" x14ac:dyDescent="0.25">
      <c r="A5083" s="6">
        <v>438.35</v>
      </c>
      <c r="B5083" s="7">
        <v>5.5300000000000002E-3</v>
      </c>
    </row>
    <row r="5084" spans="1:2" x14ac:dyDescent="0.25">
      <c r="A5084" s="6">
        <v>438.4</v>
      </c>
      <c r="B5084" s="7">
        <v>5.2300000000000003E-3</v>
      </c>
    </row>
    <row r="5085" spans="1:2" x14ac:dyDescent="0.25">
      <c r="A5085" s="6">
        <v>438.45</v>
      </c>
      <c r="B5085" s="7">
        <v>5.5500000000000002E-3</v>
      </c>
    </row>
    <row r="5086" spans="1:2" x14ac:dyDescent="0.25">
      <c r="A5086" s="6">
        <v>438.5</v>
      </c>
      <c r="B5086" s="7">
        <v>5.2599999999999999E-3</v>
      </c>
    </row>
    <row r="5087" spans="1:2" x14ac:dyDescent="0.25">
      <c r="A5087" s="6">
        <v>438.55</v>
      </c>
      <c r="B5087" s="7">
        <v>5.5799999999999999E-3</v>
      </c>
    </row>
    <row r="5088" spans="1:2" x14ac:dyDescent="0.25">
      <c r="A5088" s="6">
        <v>438.6</v>
      </c>
      <c r="B5088" s="7">
        <v>5.5900000000000004E-3</v>
      </c>
    </row>
    <row r="5089" spans="1:2" x14ac:dyDescent="0.25">
      <c r="A5089" s="6">
        <v>438.65</v>
      </c>
      <c r="B5089" s="7">
        <v>5.6100000000000004E-3</v>
      </c>
    </row>
    <row r="5090" spans="1:2" x14ac:dyDescent="0.25">
      <c r="A5090" s="6">
        <v>438.7</v>
      </c>
      <c r="B5090" s="7">
        <v>5.62E-3</v>
      </c>
    </row>
    <row r="5091" spans="1:2" x14ac:dyDescent="0.25">
      <c r="A5091" s="6">
        <v>438.75</v>
      </c>
      <c r="B5091" s="7">
        <v>5.6299999999999996E-3</v>
      </c>
    </row>
    <row r="5092" spans="1:2" x14ac:dyDescent="0.25">
      <c r="A5092" s="6">
        <v>438.8</v>
      </c>
      <c r="B5092" s="7">
        <v>5.64E-3</v>
      </c>
    </row>
    <row r="5093" spans="1:2" x14ac:dyDescent="0.25">
      <c r="A5093" s="6">
        <v>438.85</v>
      </c>
      <c r="B5093" s="7">
        <v>5.6600000000000001E-3</v>
      </c>
    </row>
    <row r="5094" spans="1:2" x14ac:dyDescent="0.25">
      <c r="A5094" s="6">
        <v>438.9</v>
      </c>
      <c r="B5094" s="7">
        <v>5.6699999999999997E-3</v>
      </c>
    </row>
    <row r="5095" spans="1:2" x14ac:dyDescent="0.25">
      <c r="A5095" s="6">
        <v>438.95</v>
      </c>
      <c r="B5095" s="7">
        <v>5.6800000000000002E-3</v>
      </c>
    </row>
    <row r="5096" spans="1:2" x14ac:dyDescent="0.25">
      <c r="A5096" s="6">
        <v>439</v>
      </c>
      <c r="B5096" s="7">
        <v>5.3899999999999998E-3</v>
      </c>
    </row>
    <row r="5097" spans="1:2" x14ac:dyDescent="0.25">
      <c r="A5097" s="6">
        <v>439.05</v>
      </c>
      <c r="B5097" s="7">
        <v>5.7099999999999998E-3</v>
      </c>
    </row>
    <row r="5098" spans="1:2" x14ac:dyDescent="0.25">
      <c r="A5098" s="6">
        <v>439.1</v>
      </c>
      <c r="B5098" s="7">
        <v>5.7200000000000003E-3</v>
      </c>
    </row>
    <row r="5099" spans="1:2" x14ac:dyDescent="0.25">
      <c r="A5099" s="6">
        <v>439.15</v>
      </c>
      <c r="B5099" s="7">
        <v>6.0400000000000002E-3</v>
      </c>
    </row>
    <row r="5100" spans="1:2" x14ac:dyDescent="0.25">
      <c r="A5100" s="6">
        <v>439.2</v>
      </c>
      <c r="B5100" s="7">
        <v>5.7499999999999999E-3</v>
      </c>
    </row>
    <row r="5101" spans="1:2" x14ac:dyDescent="0.25">
      <c r="A5101" s="6">
        <v>439.25</v>
      </c>
      <c r="B5101" s="7">
        <v>5.7600000000000004E-3</v>
      </c>
    </row>
    <row r="5102" spans="1:2" x14ac:dyDescent="0.25">
      <c r="A5102" s="6">
        <v>439.3</v>
      </c>
      <c r="B5102" s="7">
        <v>5.7800000000000004E-3</v>
      </c>
    </row>
    <row r="5103" spans="1:2" x14ac:dyDescent="0.25">
      <c r="A5103" s="6">
        <v>439.35</v>
      </c>
      <c r="B5103" s="7">
        <v>5.79E-3</v>
      </c>
    </row>
    <row r="5104" spans="1:2" x14ac:dyDescent="0.25">
      <c r="A5104" s="6">
        <v>439.4</v>
      </c>
      <c r="B5104" s="7">
        <v>5.7999999999999996E-3</v>
      </c>
    </row>
    <row r="5105" spans="1:2" x14ac:dyDescent="0.25">
      <c r="A5105" s="6">
        <v>439.45</v>
      </c>
      <c r="B5105" s="7">
        <v>5.8100000000000001E-3</v>
      </c>
    </row>
    <row r="5106" spans="1:2" x14ac:dyDescent="0.25">
      <c r="A5106" s="6">
        <v>439.5</v>
      </c>
      <c r="B5106" s="7">
        <v>5.8300000000000001E-3</v>
      </c>
    </row>
    <row r="5107" spans="1:2" x14ac:dyDescent="0.25">
      <c r="A5107" s="6">
        <v>439.55</v>
      </c>
      <c r="B5107" s="7">
        <v>5.8399999999999997E-3</v>
      </c>
    </row>
    <row r="5108" spans="1:2" x14ac:dyDescent="0.25">
      <c r="A5108" s="6">
        <v>439.6</v>
      </c>
      <c r="B5108" s="7">
        <v>5.5500000000000002E-3</v>
      </c>
    </row>
    <row r="5109" spans="1:2" x14ac:dyDescent="0.25">
      <c r="A5109" s="6">
        <v>439.65</v>
      </c>
      <c r="B5109" s="7">
        <v>5.5599999999999998E-3</v>
      </c>
    </row>
    <row r="5110" spans="1:2" x14ac:dyDescent="0.25">
      <c r="A5110" s="6">
        <v>439.7</v>
      </c>
      <c r="B5110" s="7">
        <v>5.2700000000000004E-3</v>
      </c>
    </row>
    <row r="5111" spans="1:2" x14ac:dyDescent="0.25">
      <c r="A5111" s="6">
        <v>439.75</v>
      </c>
      <c r="B5111" s="7">
        <v>5.28E-3</v>
      </c>
    </row>
    <row r="5112" spans="1:2" x14ac:dyDescent="0.25">
      <c r="A5112" s="6">
        <v>439.8</v>
      </c>
      <c r="B5112" s="7">
        <v>5.5999999999999999E-3</v>
      </c>
    </row>
    <row r="5113" spans="1:2" x14ac:dyDescent="0.25">
      <c r="A5113" s="6">
        <v>439.85</v>
      </c>
      <c r="B5113" s="7">
        <v>5.6100000000000004E-3</v>
      </c>
    </row>
    <row r="5114" spans="1:2" x14ac:dyDescent="0.25">
      <c r="A5114" s="6">
        <v>439.9</v>
      </c>
      <c r="B5114" s="7">
        <v>5.6299999999999996E-3</v>
      </c>
    </row>
    <row r="5115" spans="1:2" x14ac:dyDescent="0.25">
      <c r="A5115" s="6">
        <v>439.95</v>
      </c>
      <c r="B5115" s="7">
        <v>5.64E-3</v>
      </c>
    </row>
    <row r="5116" spans="1:2" x14ac:dyDescent="0.25">
      <c r="A5116" s="6">
        <v>440</v>
      </c>
      <c r="B5116" s="7">
        <v>5.6499999999999996E-3</v>
      </c>
    </row>
    <row r="5117" spans="1:2" x14ac:dyDescent="0.25">
      <c r="A5117" s="6">
        <v>440.05</v>
      </c>
      <c r="B5117" s="7">
        <v>5.9699999999999996E-3</v>
      </c>
    </row>
    <row r="5118" spans="1:2" x14ac:dyDescent="0.25">
      <c r="A5118" s="6">
        <v>440.1</v>
      </c>
      <c r="B5118" s="7">
        <v>5.9899999999999997E-3</v>
      </c>
    </row>
    <row r="5119" spans="1:2" x14ac:dyDescent="0.25">
      <c r="A5119" s="6">
        <v>440.15</v>
      </c>
      <c r="B5119" s="7">
        <v>6.3E-3</v>
      </c>
    </row>
    <row r="5120" spans="1:2" x14ac:dyDescent="0.25">
      <c r="A5120" s="6">
        <v>440.2</v>
      </c>
      <c r="B5120" s="7">
        <v>6.3200000000000001E-3</v>
      </c>
    </row>
    <row r="5121" spans="1:2" x14ac:dyDescent="0.25">
      <c r="A5121" s="6">
        <v>440.25</v>
      </c>
      <c r="B5121" s="7">
        <v>6.3299999999999997E-3</v>
      </c>
    </row>
    <row r="5122" spans="1:2" x14ac:dyDescent="0.25">
      <c r="A5122" s="6">
        <v>440.3</v>
      </c>
      <c r="B5122" s="7">
        <v>6.3400000000000001E-3</v>
      </c>
    </row>
    <row r="5123" spans="1:2" x14ac:dyDescent="0.25">
      <c r="A5123" s="6">
        <v>440.35</v>
      </c>
      <c r="B5123" s="7">
        <v>6.3600000000000002E-3</v>
      </c>
    </row>
    <row r="5124" spans="1:2" x14ac:dyDescent="0.25">
      <c r="A5124" s="6">
        <v>440.4</v>
      </c>
      <c r="B5124" s="7">
        <v>6.6699999999999997E-3</v>
      </c>
    </row>
    <row r="5125" spans="1:2" x14ac:dyDescent="0.25">
      <c r="A5125" s="6">
        <v>440.45</v>
      </c>
      <c r="B5125" s="7">
        <v>6.6899999999999998E-3</v>
      </c>
    </row>
    <row r="5126" spans="1:2" x14ac:dyDescent="0.25">
      <c r="A5126" s="6">
        <v>440.5</v>
      </c>
      <c r="B5126" s="7">
        <v>6.7000000000000002E-3</v>
      </c>
    </row>
    <row r="5127" spans="1:2" x14ac:dyDescent="0.25">
      <c r="A5127" s="6">
        <v>440.55</v>
      </c>
      <c r="B5127" s="7">
        <v>6.7099999999999998E-3</v>
      </c>
    </row>
    <row r="5128" spans="1:2" x14ac:dyDescent="0.25">
      <c r="A5128" s="6">
        <v>440.6</v>
      </c>
      <c r="B5128" s="7">
        <v>6.7299999999999999E-3</v>
      </c>
    </row>
    <row r="5129" spans="1:2" x14ac:dyDescent="0.25">
      <c r="A5129" s="6">
        <v>440.65</v>
      </c>
      <c r="B5129" s="7">
        <v>6.43E-3</v>
      </c>
    </row>
    <row r="5130" spans="1:2" x14ac:dyDescent="0.25">
      <c r="A5130" s="6">
        <v>440.7</v>
      </c>
      <c r="B5130" s="7">
        <v>6.45E-3</v>
      </c>
    </row>
    <row r="5131" spans="1:2" x14ac:dyDescent="0.25">
      <c r="A5131" s="6">
        <v>440.75</v>
      </c>
      <c r="B5131" s="7">
        <v>6.4599999999999996E-3</v>
      </c>
    </row>
    <row r="5132" spans="1:2" x14ac:dyDescent="0.25">
      <c r="A5132" s="6">
        <v>440.8</v>
      </c>
      <c r="B5132" s="7">
        <v>6.4700000000000001E-3</v>
      </c>
    </row>
    <row r="5133" spans="1:2" x14ac:dyDescent="0.25">
      <c r="A5133" s="6">
        <v>440.85</v>
      </c>
      <c r="B5133" s="7">
        <v>6.4900000000000001E-3</v>
      </c>
    </row>
    <row r="5134" spans="1:2" x14ac:dyDescent="0.25">
      <c r="A5134" s="6">
        <v>440.9</v>
      </c>
      <c r="B5134" s="7">
        <v>6.8100000000000001E-3</v>
      </c>
    </row>
    <row r="5135" spans="1:2" x14ac:dyDescent="0.25">
      <c r="A5135" s="6">
        <v>440.95</v>
      </c>
      <c r="B5135" s="7">
        <v>6.5100000000000002E-3</v>
      </c>
    </row>
    <row r="5136" spans="1:2" x14ac:dyDescent="0.25">
      <c r="A5136" s="6">
        <v>441</v>
      </c>
      <c r="B5136" s="7">
        <v>6.5300000000000002E-3</v>
      </c>
    </row>
    <row r="5137" spans="1:2" x14ac:dyDescent="0.25">
      <c r="A5137" s="6">
        <v>441.05</v>
      </c>
      <c r="B5137" s="7">
        <v>6.5399999999999998E-3</v>
      </c>
    </row>
    <row r="5138" spans="1:2" x14ac:dyDescent="0.25">
      <c r="A5138" s="6">
        <v>441.1</v>
      </c>
      <c r="B5138" s="7">
        <v>6.8599999999999998E-3</v>
      </c>
    </row>
    <row r="5139" spans="1:2" x14ac:dyDescent="0.25">
      <c r="A5139" s="6">
        <v>441.15</v>
      </c>
      <c r="B5139" s="7">
        <v>6.5700000000000003E-3</v>
      </c>
    </row>
    <row r="5140" spans="1:2" x14ac:dyDescent="0.25">
      <c r="A5140" s="6">
        <v>441.2</v>
      </c>
      <c r="B5140" s="7">
        <v>6.8799999999999998E-3</v>
      </c>
    </row>
    <row r="5141" spans="1:2" x14ac:dyDescent="0.25">
      <c r="A5141" s="6">
        <v>441.25</v>
      </c>
      <c r="B5141" s="7">
        <v>6.8999999999999999E-3</v>
      </c>
    </row>
    <row r="5142" spans="1:2" x14ac:dyDescent="0.25">
      <c r="A5142" s="6">
        <v>441.3</v>
      </c>
      <c r="B5142" s="7">
        <v>6.9100000000000003E-3</v>
      </c>
    </row>
    <row r="5143" spans="1:2" x14ac:dyDescent="0.25">
      <c r="A5143" s="6">
        <v>441.35</v>
      </c>
      <c r="B5143" s="7">
        <v>6.9199999999999999E-3</v>
      </c>
    </row>
    <row r="5144" spans="1:2" x14ac:dyDescent="0.25">
      <c r="A5144" s="6">
        <v>441.4</v>
      </c>
      <c r="B5144" s="7">
        <v>7.2399999999999999E-3</v>
      </c>
    </row>
    <row r="5145" spans="1:2" x14ac:dyDescent="0.25">
      <c r="A5145" s="6">
        <v>441.45</v>
      </c>
      <c r="B5145" s="7">
        <v>7.5599999999999999E-3</v>
      </c>
    </row>
    <row r="5146" spans="1:2" x14ac:dyDescent="0.25">
      <c r="A5146" s="6">
        <v>441.5</v>
      </c>
      <c r="B5146" s="7">
        <v>7.5700000000000003E-3</v>
      </c>
    </row>
    <row r="5147" spans="1:2" x14ac:dyDescent="0.25">
      <c r="A5147" s="6">
        <v>441.55</v>
      </c>
      <c r="B5147" s="7">
        <v>7.8899999999999994E-3</v>
      </c>
    </row>
    <row r="5148" spans="1:2" x14ac:dyDescent="0.25">
      <c r="A5148" s="6">
        <v>441.6</v>
      </c>
      <c r="B5148" s="7">
        <v>8.2100000000000003E-3</v>
      </c>
    </row>
    <row r="5149" spans="1:2" x14ac:dyDescent="0.25">
      <c r="A5149" s="6">
        <v>441.65</v>
      </c>
      <c r="B5149" s="7">
        <v>8.2299999999999995E-3</v>
      </c>
    </row>
    <row r="5150" spans="1:2" x14ac:dyDescent="0.25">
      <c r="A5150" s="6">
        <v>441.7</v>
      </c>
      <c r="B5150" s="7">
        <v>8.5500000000000003E-3</v>
      </c>
    </row>
    <row r="5151" spans="1:2" x14ac:dyDescent="0.25">
      <c r="A5151" s="6">
        <v>441.75</v>
      </c>
      <c r="B5151" s="7">
        <v>8.8599999999999998E-3</v>
      </c>
    </row>
    <row r="5152" spans="1:2" x14ac:dyDescent="0.25">
      <c r="A5152" s="6">
        <v>441.8</v>
      </c>
      <c r="B5152" s="7">
        <v>8.8800000000000007E-3</v>
      </c>
    </row>
    <row r="5153" spans="1:2" x14ac:dyDescent="0.25">
      <c r="A5153" s="6">
        <v>441.85</v>
      </c>
      <c r="B5153" s="7">
        <v>9.1999999999999998E-3</v>
      </c>
    </row>
    <row r="5154" spans="1:2" x14ac:dyDescent="0.25">
      <c r="A5154" s="6">
        <v>441.9</v>
      </c>
      <c r="B5154" s="7">
        <v>9.5200000000000007E-3</v>
      </c>
    </row>
    <row r="5155" spans="1:2" x14ac:dyDescent="0.25">
      <c r="A5155" s="6">
        <v>441.95</v>
      </c>
      <c r="B5155" s="7">
        <v>9.5300000000000003E-3</v>
      </c>
    </row>
    <row r="5156" spans="1:2" x14ac:dyDescent="0.25">
      <c r="A5156" s="6">
        <v>442</v>
      </c>
      <c r="B5156" s="7">
        <v>9.8499999999999994E-3</v>
      </c>
    </row>
    <row r="5157" spans="1:2" x14ac:dyDescent="0.25">
      <c r="A5157" s="6">
        <v>442.05</v>
      </c>
      <c r="B5157" s="7">
        <v>1.017E-2</v>
      </c>
    </row>
    <row r="5158" spans="1:2" x14ac:dyDescent="0.25">
      <c r="A5158" s="6">
        <v>442.1</v>
      </c>
      <c r="B5158" s="7">
        <v>1.0489999999999999E-2</v>
      </c>
    </row>
    <row r="5159" spans="1:2" x14ac:dyDescent="0.25">
      <c r="A5159" s="6">
        <v>442.15</v>
      </c>
      <c r="B5159" s="7">
        <v>1.112E-2</v>
      </c>
    </row>
    <row r="5160" spans="1:2" x14ac:dyDescent="0.25">
      <c r="A5160" s="6">
        <v>442.2</v>
      </c>
      <c r="B5160" s="7">
        <v>1.1440000000000001E-2</v>
      </c>
    </row>
    <row r="5161" spans="1:2" x14ac:dyDescent="0.25">
      <c r="A5161" s="6">
        <v>442.25</v>
      </c>
      <c r="B5161" s="7">
        <v>1.2070000000000001E-2</v>
      </c>
    </row>
    <row r="5162" spans="1:2" x14ac:dyDescent="0.25">
      <c r="A5162" s="6">
        <v>442.3</v>
      </c>
      <c r="B5162" s="7">
        <v>1.2699999999999999E-2</v>
      </c>
    </row>
    <row r="5163" spans="1:2" x14ac:dyDescent="0.25">
      <c r="A5163" s="6">
        <v>442.35</v>
      </c>
      <c r="B5163" s="7">
        <v>1.3639999999999999E-2</v>
      </c>
    </row>
    <row r="5164" spans="1:2" x14ac:dyDescent="0.25">
      <c r="A5164" s="6">
        <v>442.4</v>
      </c>
      <c r="B5164" s="7">
        <v>1.4579999999999999E-2</v>
      </c>
    </row>
    <row r="5165" spans="1:2" x14ac:dyDescent="0.25">
      <c r="A5165" s="6">
        <v>442.45</v>
      </c>
      <c r="B5165" s="7">
        <v>1.583E-2</v>
      </c>
    </row>
    <row r="5166" spans="1:2" x14ac:dyDescent="0.25">
      <c r="A5166" s="6">
        <v>442.5</v>
      </c>
      <c r="B5166" s="7">
        <v>1.678E-2</v>
      </c>
    </row>
    <row r="5167" spans="1:2" x14ac:dyDescent="0.25">
      <c r="A5167" s="6">
        <v>442.55</v>
      </c>
      <c r="B5167" s="7">
        <v>1.8350000000000002E-2</v>
      </c>
    </row>
    <row r="5168" spans="1:2" x14ac:dyDescent="0.25">
      <c r="A5168" s="6">
        <v>442.6</v>
      </c>
      <c r="B5168" s="7">
        <v>1.992E-2</v>
      </c>
    </row>
    <row r="5169" spans="1:2" x14ac:dyDescent="0.25">
      <c r="A5169" s="6">
        <v>442.65</v>
      </c>
      <c r="B5169" s="7">
        <v>2.181E-2</v>
      </c>
    </row>
    <row r="5170" spans="1:2" x14ac:dyDescent="0.25">
      <c r="A5170" s="6">
        <v>442.7</v>
      </c>
      <c r="B5170" s="7">
        <v>2.3709999999999998E-2</v>
      </c>
    </row>
    <row r="5171" spans="1:2" x14ac:dyDescent="0.25">
      <c r="A5171" s="6">
        <v>442.75</v>
      </c>
      <c r="B5171" s="7">
        <v>2.562E-2</v>
      </c>
    </row>
    <row r="5172" spans="1:2" x14ac:dyDescent="0.25">
      <c r="A5172" s="6">
        <v>442.8</v>
      </c>
      <c r="B5172" s="7">
        <v>2.784E-2</v>
      </c>
    </row>
    <row r="5173" spans="1:2" x14ac:dyDescent="0.25">
      <c r="A5173" s="6">
        <v>442.85</v>
      </c>
      <c r="B5173" s="7">
        <v>2.9760000000000002E-2</v>
      </c>
    </row>
    <row r="5174" spans="1:2" x14ac:dyDescent="0.25">
      <c r="A5174" s="6">
        <v>442.9</v>
      </c>
      <c r="B5174" s="7">
        <v>3.2320000000000002E-2</v>
      </c>
    </row>
    <row r="5175" spans="1:2" x14ac:dyDescent="0.25">
      <c r="A5175" s="6">
        <v>442.95</v>
      </c>
      <c r="B5175" s="7">
        <v>3.458E-2</v>
      </c>
    </row>
    <row r="5176" spans="1:2" x14ac:dyDescent="0.25">
      <c r="A5176" s="6">
        <v>443</v>
      </c>
      <c r="B5176" s="7">
        <v>3.6839999999999998E-2</v>
      </c>
    </row>
    <row r="5177" spans="1:2" x14ac:dyDescent="0.25">
      <c r="A5177" s="6">
        <v>443.05</v>
      </c>
      <c r="B5177" s="7">
        <v>3.943E-2</v>
      </c>
    </row>
    <row r="5178" spans="1:2" x14ac:dyDescent="0.25">
      <c r="A5178" s="6">
        <v>443.1</v>
      </c>
      <c r="B5178" s="7">
        <v>4.1390000000000003E-2</v>
      </c>
    </row>
    <row r="5179" spans="1:2" x14ac:dyDescent="0.25">
      <c r="A5179" s="6">
        <v>443.15</v>
      </c>
      <c r="B5179" s="7">
        <v>4.3679999999999997E-2</v>
      </c>
    </row>
    <row r="5180" spans="1:2" x14ac:dyDescent="0.25">
      <c r="A5180" s="6">
        <v>443.2</v>
      </c>
      <c r="B5180" s="7">
        <v>4.5319999999999999E-2</v>
      </c>
    </row>
    <row r="5181" spans="1:2" x14ac:dyDescent="0.25">
      <c r="A5181" s="6">
        <v>443.25</v>
      </c>
      <c r="B5181" s="7">
        <v>4.6969999999999998E-2</v>
      </c>
    </row>
    <row r="5182" spans="1:2" x14ac:dyDescent="0.25">
      <c r="A5182" s="6">
        <v>443.3</v>
      </c>
      <c r="B5182" s="7">
        <v>4.863E-2</v>
      </c>
    </row>
    <row r="5183" spans="1:2" x14ac:dyDescent="0.25">
      <c r="A5183" s="6">
        <v>443.35</v>
      </c>
      <c r="B5183" s="7">
        <v>4.9959999999999997E-2</v>
      </c>
    </row>
    <row r="5184" spans="1:2" x14ac:dyDescent="0.25">
      <c r="A5184" s="6">
        <v>443.4</v>
      </c>
      <c r="B5184" s="7">
        <v>5.1290000000000002E-2</v>
      </c>
    </row>
    <row r="5185" spans="1:2" x14ac:dyDescent="0.25">
      <c r="A5185" s="6">
        <v>443.45</v>
      </c>
      <c r="B5185" s="7">
        <v>5.2290000000000003E-2</v>
      </c>
    </row>
    <row r="5186" spans="1:2" x14ac:dyDescent="0.25">
      <c r="A5186" s="6">
        <v>443.5</v>
      </c>
      <c r="B5186" s="7">
        <v>5.2639999999999999E-2</v>
      </c>
    </row>
    <row r="5187" spans="1:2" x14ac:dyDescent="0.25">
      <c r="A5187" s="6">
        <v>443.55</v>
      </c>
      <c r="B5187" s="7">
        <v>5.2979999999999999E-2</v>
      </c>
    </row>
    <row r="5188" spans="1:2" x14ac:dyDescent="0.25">
      <c r="A5188" s="6">
        <v>443.6</v>
      </c>
      <c r="B5188" s="7">
        <v>5.2990000000000002E-2</v>
      </c>
    </row>
    <row r="5189" spans="1:2" x14ac:dyDescent="0.25">
      <c r="A5189" s="6">
        <v>443.65</v>
      </c>
      <c r="B5189" s="7">
        <v>5.3010000000000002E-2</v>
      </c>
    </row>
    <row r="5190" spans="1:2" x14ac:dyDescent="0.25">
      <c r="A5190" s="6">
        <v>443.7</v>
      </c>
      <c r="B5190" s="7">
        <v>5.2359999999999997E-2</v>
      </c>
    </row>
    <row r="5191" spans="1:2" x14ac:dyDescent="0.25">
      <c r="A5191" s="6">
        <v>443.75</v>
      </c>
      <c r="B5191" s="7">
        <v>5.2040000000000003E-2</v>
      </c>
    </row>
    <row r="5192" spans="1:2" x14ac:dyDescent="0.25">
      <c r="A5192" s="6">
        <v>443.8</v>
      </c>
      <c r="B5192" s="7">
        <v>5.1060000000000001E-2</v>
      </c>
    </row>
    <row r="5193" spans="1:2" x14ac:dyDescent="0.25">
      <c r="A5193" s="6">
        <v>443.85</v>
      </c>
      <c r="B5193" s="7">
        <v>4.9759999999999999E-2</v>
      </c>
    </row>
    <row r="5194" spans="1:2" x14ac:dyDescent="0.25">
      <c r="A5194" s="6">
        <v>443.9</v>
      </c>
      <c r="B5194" s="7">
        <v>4.8129999999999999E-2</v>
      </c>
    </row>
    <row r="5195" spans="1:2" x14ac:dyDescent="0.25">
      <c r="A5195" s="6">
        <v>443.95</v>
      </c>
      <c r="B5195" s="7">
        <v>4.6829999999999997E-2</v>
      </c>
    </row>
    <row r="5196" spans="1:2" x14ac:dyDescent="0.25">
      <c r="A5196" s="6">
        <v>444</v>
      </c>
      <c r="B5196" s="7">
        <v>4.4880000000000003E-2</v>
      </c>
    </row>
    <row r="5197" spans="1:2" x14ac:dyDescent="0.25">
      <c r="A5197" s="6">
        <v>444.05</v>
      </c>
      <c r="B5197" s="7">
        <v>4.326E-2</v>
      </c>
    </row>
    <row r="5198" spans="1:2" x14ac:dyDescent="0.25">
      <c r="A5198" s="6">
        <v>444.1</v>
      </c>
      <c r="B5198" s="7">
        <v>4.165E-2</v>
      </c>
    </row>
    <row r="5199" spans="1:2" x14ac:dyDescent="0.25">
      <c r="A5199" s="6">
        <v>444.15</v>
      </c>
      <c r="B5199" s="7">
        <v>4.0039999999999999E-2</v>
      </c>
    </row>
    <row r="5200" spans="1:2" x14ac:dyDescent="0.25">
      <c r="A5200" s="6">
        <v>444.2</v>
      </c>
      <c r="B5200" s="7">
        <v>3.8440000000000002E-2</v>
      </c>
    </row>
    <row r="5201" spans="1:2" x14ac:dyDescent="0.25">
      <c r="A5201" s="6">
        <v>444.25</v>
      </c>
      <c r="B5201" s="7">
        <v>3.6839999999999998E-2</v>
      </c>
    </row>
    <row r="5202" spans="1:2" x14ac:dyDescent="0.25">
      <c r="A5202" s="6">
        <v>444.3</v>
      </c>
      <c r="B5202" s="7">
        <v>3.5249999999999997E-2</v>
      </c>
    </row>
    <row r="5203" spans="1:2" x14ac:dyDescent="0.25">
      <c r="A5203" s="6">
        <v>444.35</v>
      </c>
      <c r="B5203" s="7">
        <v>3.3980000000000003E-2</v>
      </c>
    </row>
    <row r="5204" spans="1:2" x14ac:dyDescent="0.25">
      <c r="A5204" s="6">
        <v>444.4</v>
      </c>
      <c r="B5204" s="7">
        <v>3.2399999999999998E-2</v>
      </c>
    </row>
    <row r="5205" spans="1:2" x14ac:dyDescent="0.25">
      <c r="A5205" s="6">
        <v>444.45</v>
      </c>
      <c r="B5205" s="7">
        <v>3.1130000000000001E-2</v>
      </c>
    </row>
    <row r="5206" spans="1:2" x14ac:dyDescent="0.25">
      <c r="A5206" s="6">
        <v>444.5</v>
      </c>
      <c r="B5206" s="7">
        <v>2.9870000000000001E-2</v>
      </c>
    </row>
    <row r="5207" spans="1:2" x14ac:dyDescent="0.25">
      <c r="A5207" s="6">
        <v>444.55</v>
      </c>
      <c r="B5207" s="7">
        <v>2.8930000000000001E-2</v>
      </c>
    </row>
    <row r="5208" spans="1:2" x14ac:dyDescent="0.25">
      <c r="A5208" s="6">
        <v>444.6</v>
      </c>
      <c r="B5208" s="7">
        <v>2.8000000000000001E-2</v>
      </c>
    </row>
    <row r="5209" spans="1:2" x14ac:dyDescent="0.25">
      <c r="A5209" s="6">
        <v>444.65</v>
      </c>
      <c r="B5209" s="7">
        <v>2.7060000000000001E-2</v>
      </c>
    </row>
    <row r="5210" spans="1:2" x14ac:dyDescent="0.25">
      <c r="A5210" s="6">
        <v>444.7</v>
      </c>
      <c r="B5210" s="7">
        <v>2.6440000000000002E-2</v>
      </c>
    </row>
    <row r="5211" spans="1:2" x14ac:dyDescent="0.25">
      <c r="A5211" s="6">
        <v>444.75</v>
      </c>
      <c r="B5211" s="7">
        <v>2.614E-2</v>
      </c>
    </row>
    <row r="5212" spans="1:2" x14ac:dyDescent="0.25">
      <c r="A5212" s="6">
        <v>444.8</v>
      </c>
      <c r="B5212" s="7">
        <v>2.52E-2</v>
      </c>
    </row>
    <row r="5213" spans="1:2" x14ac:dyDescent="0.25">
      <c r="A5213" s="6">
        <v>444.85</v>
      </c>
      <c r="B5213" s="7">
        <v>2.4899999999999999E-2</v>
      </c>
    </row>
    <row r="5214" spans="1:2" x14ac:dyDescent="0.25">
      <c r="A5214" s="6">
        <v>444.9</v>
      </c>
      <c r="B5214" s="7">
        <v>2.46E-2</v>
      </c>
    </row>
    <row r="5215" spans="1:2" x14ac:dyDescent="0.25">
      <c r="A5215" s="6">
        <v>444.95</v>
      </c>
      <c r="B5215" s="7">
        <v>2.4299999999999999E-2</v>
      </c>
    </row>
    <row r="5216" spans="1:2" x14ac:dyDescent="0.25">
      <c r="A5216" s="6">
        <v>445</v>
      </c>
      <c r="B5216" s="7">
        <v>2.4E-2</v>
      </c>
    </row>
    <row r="5217" spans="1:2" x14ac:dyDescent="0.25">
      <c r="A5217" s="6">
        <v>445.05</v>
      </c>
      <c r="B5217" s="7">
        <v>2.3699999999999999E-2</v>
      </c>
    </row>
    <row r="5218" spans="1:2" x14ac:dyDescent="0.25">
      <c r="A5218" s="6">
        <v>445.1</v>
      </c>
      <c r="B5218" s="7">
        <v>2.308E-2</v>
      </c>
    </row>
    <row r="5219" spans="1:2" x14ac:dyDescent="0.25">
      <c r="A5219" s="6">
        <v>445.15</v>
      </c>
      <c r="B5219" s="7">
        <v>2.3089999999999999E-2</v>
      </c>
    </row>
    <row r="5220" spans="1:2" x14ac:dyDescent="0.25">
      <c r="A5220" s="6">
        <v>445.2</v>
      </c>
      <c r="B5220" s="7">
        <v>2.2790000000000001E-2</v>
      </c>
    </row>
    <row r="5221" spans="1:2" x14ac:dyDescent="0.25">
      <c r="A5221" s="6">
        <v>445.25</v>
      </c>
      <c r="B5221" s="7">
        <v>2.2179999999999998E-2</v>
      </c>
    </row>
    <row r="5222" spans="1:2" x14ac:dyDescent="0.25">
      <c r="A5222" s="6">
        <v>445.3</v>
      </c>
      <c r="B5222" s="7">
        <v>2.1569999999999999E-2</v>
      </c>
    </row>
    <row r="5223" spans="1:2" x14ac:dyDescent="0.25">
      <c r="A5223" s="6">
        <v>445.35</v>
      </c>
      <c r="B5223" s="7">
        <v>2.095E-2</v>
      </c>
    </row>
    <row r="5224" spans="1:2" x14ac:dyDescent="0.25">
      <c r="A5224" s="6">
        <v>445.4</v>
      </c>
      <c r="B5224" s="7">
        <v>2.034E-2</v>
      </c>
    </row>
    <row r="5225" spans="1:2" x14ac:dyDescent="0.25">
      <c r="A5225" s="6">
        <v>445.45</v>
      </c>
      <c r="B5225" s="7">
        <v>2.0039999999999999E-2</v>
      </c>
    </row>
    <row r="5226" spans="1:2" x14ac:dyDescent="0.25">
      <c r="A5226" s="6">
        <v>445.5</v>
      </c>
      <c r="B5226" s="7">
        <v>1.9740000000000001E-2</v>
      </c>
    </row>
    <row r="5227" spans="1:2" x14ac:dyDescent="0.25">
      <c r="A5227" s="6">
        <v>445.55</v>
      </c>
      <c r="B5227" s="7">
        <v>1.9130000000000001E-2</v>
      </c>
    </row>
    <row r="5228" spans="1:2" x14ac:dyDescent="0.25">
      <c r="A5228" s="6">
        <v>445.6</v>
      </c>
      <c r="B5228" s="7">
        <v>1.8519999999999998E-2</v>
      </c>
    </row>
    <row r="5229" spans="1:2" x14ac:dyDescent="0.25">
      <c r="A5229" s="6">
        <v>445.65</v>
      </c>
      <c r="B5229" s="7">
        <v>1.822E-2</v>
      </c>
    </row>
    <row r="5230" spans="1:2" x14ac:dyDescent="0.25">
      <c r="A5230" s="6">
        <v>445.7</v>
      </c>
      <c r="B5230" s="7">
        <v>1.7299999999999999E-2</v>
      </c>
    </row>
    <row r="5231" spans="1:2" x14ac:dyDescent="0.25">
      <c r="A5231" s="6">
        <v>445.75</v>
      </c>
      <c r="B5231" s="7">
        <v>1.67E-2</v>
      </c>
    </row>
    <row r="5232" spans="1:2" x14ac:dyDescent="0.25">
      <c r="A5232" s="6">
        <v>445.8</v>
      </c>
      <c r="B5232" s="7">
        <v>1.6400000000000001E-2</v>
      </c>
    </row>
    <row r="5233" spans="1:2" x14ac:dyDescent="0.25">
      <c r="A5233" s="6">
        <v>445.85</v>
      </c>
      <c r="B5233" s="7">
        <v>1.5789999999999998E-2</v>
      </c>
    </row>
    <row r="5234" spans="1:2" x14ac:dyDescent="0.25">
      <c r="A5234" s="6">
        <v>445.9</v>
      </c>
      <c r="B5234" s="7">
        <v>1.5180000000000001E-2</v>
      </c>
    </row>
    <row r="5235" spans="1:2" x14ac:dyDescent="0.25">
      <c r="A5235" s="6">
        <v>445.95</v>
      </c>
      <c r="B5235" s="7">
        <v>1.489E-2</v>
      </c>
    </row>
    <row r="5236" spans="1:2" x14ac:dyDescent="0.25">
      <c r="A5236" s="6">
        <v>446</v>
      </c>
      <c r="B5236" s="7">
        <v>1.4590000000000001E-2</v>
      </c>
    </row>
    <row r="5237" spans="1:2" x14ac:dyDescent="0.25">
      <c r="A5237" s="6">
        <v>446.05</v>
      </c>
      <c r="B5237" s="7">
        <v>1.3990000000000001E-2</v>
      </c>
    </row>
    <row r="5238" spans="1:2" x14ac:dyDescent="0.25">
      <c r="A5238" s="6">
        <v>446.1</v>
      </c>
      <c r="B5238" s="7">
        <v>1.338E-2</v>
      </c>
    </row>
    <row r="5239" spans="1:2" x14ac:dyDescent="0.25">
      <c r="A5239" s="6">
        <v>446.15</v>
      </c>
      <c r="B5239" s="7">
        <v>1.3089999999999999E-2</v>
      </c>
    </row>
    <row r="5240" spans="1:2" x14ac:dyDescent="0.25">
      <c r="A5240" s="6">
        <v>446.2</v>
      </c>
      <c r="B5240" s="7">
        <v>1.248E-2</v>
      </c>
    </row>
    <row r="5241" spans="1:2" x14ac:dyDescent="0.25">
      <c r="A5241" s="6">
        <v>446.25</v>
      </c>
      <c r="B5241" s="7">
        <v>1.2189999999999999E-2</v>
      </c>
    </row>
    <row r="5242" spans="1:2" x14ac:dyDescent="0.25">
      <c r="A5242" s="6">
        <v>446.3</v>
      </c>
      <c r="B5242" s="7">
        <v>1.189E-2</v>
      </c>
    </row>
    <row r="5243" spans="1:2" x14ac:dyDescent="0.25">
      <c r="A5243" s="6">
        <v>446.35</v>
      </c>
      <c r="B5243" s="7">
        <v>1.1599999999999999E-2</v>
      </c>
    </row>
    <row r="5244" spans="1:2" x14ac:dyDescent="0.25">
      <c r="A5244" s="6">
        <v>446.4</v>
      </c>
      <c r="B5244" s="7">
        <v>1.1610000000000001E-2</v>
      </c>
    </row>
    <row r="5245" spans="1:2" x14ac:dyDescent="0.25">
      <c r="A5245" s="6">
        <v>446.45</v>
      </c>
      <c r="B5245" s="7">
        <v>1.163E-2</v>
      </c>
    </row>
    <row r="5246" spans="1:2" x14ac:dyDescent="0.25">
      <c r="A5246" s="6">
        <v>446.5</v>
      </c>
      <c r="B5246" s="7">
        <v>1.102E-2</v>
      </c>
    </row>
    <row r="5247" spans="1:2" x14ac:dyDescent="0.25">
      <c r="A5247" s="6">
        <v>446.55</v>
      </c>
      <c r="B5247" s="7">
        <v>1.1039999999999999E-2</v>
      </c>
    </row>
    <row r="5248" spans="1:2" x14ac:dyDescent="0.25">
      <c r="A5248" s="6">
        <v>446.6</v>
      </c>
      <c r="B5248" s="7">
        <v>1.074E-2</v>
      </c>
    </row>
    <row r="5249" spans="1:2" x14ac:dyDescent="0.25">
      <c r="A5249" s="6">
        <v>446.65</v>
      </c>
      <c r="B5249" s="7">
        <v>1.076E-2</v>
      </c>
    </row>
    <row r="5250" spans="1:2" x14ac:dyDescent="0.25">
      <c r="A5250" s="6">
        <v>446.7</v>
      </c>
      <c r="B5250" s="7">
        <v>1.108E-2</v>
      </c>
    </row>
    <row r="5251" spans="1:2" x14ac:dyDescent="0.25">
      <c r="A5251" s="6">
        <v>446.75</v>
      </c>
      <c r="B5251" s="7">
        <v>1.1089999999999999E-2</v>
      </c>
    </row>
    <row r="5252" spans="1:2" x14ac:dyDescent="0.25">
      <c r="A5252" s="6">
        <v>446.8</v>
      </c>
      <c r="B5252" s="7">
        <v>1.11E-2</v>
      </c>
    </row>
    <row r="5253" spans="1:2" x14ac:dyDescent="0.25">
      <c r="A5253" s="6">
        <v>446.85</v>
      </c>
      <c r="B5253" s="7">
        <v>1.142E-2</v>
      </c>
    </row>
    <row r="5254" spans="1:2" x14ac:dyDescent="0.25">
      <c r="A5254" s="6">
        <v>446.9</v>
      </c>
      <c r="B5254" s="7">
        <v>1.1440000000000001E-2</v>
      </c>
    </row>
    <row r="5255" spans="1:2" x14ac:dyDescent="0.25">
      <c r="A5255" s="6">
        <v>446.95</v>
      </c>
      <c r="B5255" s="7">
        <v>1.145E-2</v>
      </c>
    </row>
    <row r="5256" spans="1:2" x14ac:dyDescent="0.25">
      <c r="A5256" s="6">
        <v>447</v>
      </c>
      <c r="B5256" s="7">
        <v>1.146E-2</v>
      </c>
    </row>
    <row r="5257" spans="1:2" x14ac:dyDescent="0.25">
      <c r="A5257" s="6">
        <v>447.05</v>
      </c>
      <c r="B5257" s="7">
        <v>1.1469999999999999E-2</v>
      </c>
    </row>
    <row r="5258" spans="1:2" x14ac:dyDescent="0.25">
      <c r="A5258" s="6">
        <v>447.1</v>
      </c>
      <c r="B5258" s="7">
        <v>1.149E-2</v>
      </c>
    </row>
    <row r="5259" spans="1:2" x14ac:dyDescent="0.25">
      <c r="A5259" s="6">
        <v>447.15</v>
      </c>
      <c r="B5259" s="7">
        <v>1.15E-2</v>
      </c>
    </row>
    <row r="5260" spans="1:2" x14ac:dyDescent="0.25">
      <c r="A5260" s="6">
        <v>447.2</v>
      </c>
      <c r="B5260" s="7">
        <v>1.1209999999999999E-2</v>
      </c>
    </row>
    <row r="5261" spans="1:2" x14ac:dyDescent="0.25">
      <c r="A5261" s="6">
        <v>447.25</v>
      </c>
      <c r="B5261" s="7">
        <v>1.1220000000000001E-2</v>
      </c>
    </row>
    <row r="5262" spans="1:2" x14ac:dyDescent="0.25">
      <c r="A5262" s="6">
        <v>447.3</v>
      </c>
      <c r="B5262" s="7">
        <v>1.123E-2</v>
      </c>
    </row>
    <row r="5263" spans="1:2" x14ac:dyDescent="0.25">
      <c r="A5263" s="6">
        <v>447.35</v>
      </c>
      <c r="B5263" s="7">
        <v>1.094E-2</v>
      </c>
    </row>
    <row r="5264" spans="1:2" x14ac:dyDescent="0.25">
      <c r="A5264" s="6">
        <v>447.4</v>
      </c>
      <c r="B5264" s="7">
        <v>1.095E-2</v>
      </c>
    </row>
    <row r="5265" spans="1:2" x14ac:dyDescent="0.25">
      <c r="A5265" s="6">
        <v>447.45</v>
      </c>
      <c r="B5265" s="7">
        <v>1.0659999999999999E-2</v>
      </c>
    </row>
    <row r="5266" spans="1:2" x14ac:dyDescent="0.25">
      <c r="A5266" s="6">
        <v>447.5</v>
      </c>
      <c r="B5266" s="7">
        <v>1.0359999999999999E-2</v>
      </c>
    </row>
    <row r="5267" spans="1:2" x14ac:dyDescent="0.25">
      <c r="A5267" s="6">
        <v>447.55</v>
      </c>
      <c r="B5267" s="7">
        <v>1.038E-2</v>
      </c>
    </row>
    <row r="5268" spans="1:2" x14ac:dyDescent="0.25">
      <c r="A5268" s="6">
        <v>447.6</v>
      </c>
      <c r="B5268" s="7">
        <v>1.039E-2</v>
      </c>
    </row>
    <row r="5269" spans="1:2" x14ac:dyDescent="0.25">
      <c r="A5269" s="6">
        <v>447.65</v>
      </c>
      <c r="B5269" s="7">
        <v>1.04E-2</v>
      </c>
    </row>
    <row r="5270" spans="1:2" x14ac:dyDescent="0.25">
      <c r="A5270" s="6">
        <v>447.7</v>
      </c>
      <c r="B5270" s="7">
        <v>1.042E-2</v>
      </c>
    </row>
    <row r="5271" spans="1:2" x14ac:dyDescent="0.25">
      <c r="A5271" s="6">
        <v>447.75</v>
      </c>
      <c r="B5271" s="7">
        <v>1.0120000000000001E-2</v>
      </c>
    </row>
    <row r="5272" spans="1:2" x14ac:dyDescent="0.25">
      <c r="A5272" s="6">
        <v>447.8</v>
      </c>
      <c r="B5272" s="7">
        <v>9.8300000000000002E-3</v>
      </c>
    </row>
    <row r="5273" spans="1:2" x14ac:dyDescent="0.25">
      <c r="A5273" s="6">
        <v>447.85</v>
      </c>
      <c r="B5273" s="7">
        <v>9.5399999999999999E-3</v>
      </c>
    </row>
    <row r="5274" spans="1:2" x14ac:dyDescent="0.25">
      <c r="A5274" s="6">
        <v>447.9</v>
      </c>
      <c r="B5274" s="7">
        <v>9.5499999999999995E-3</v>
      </c>
    </row>
    <row r="5275" spans="1:2" x14ac:dyDescent="0.25">
      <c r="A5275" s="6">
        <v>447.95</v>
      </c>
      <c r="B5275" s="7">
        <v>9.2599999999999991E-3</v>
      </c>
    </row>
    <row r="5276" spans="1:2" x14ac:dyDescent="0.25">
      <c r="A5276" s="6">
        <v>448</v>
      </c>
      <c r="B5276" s="7">
        <v>8.9599999999999992E-3</v>
      </c>
    </row>
    <row r="5277" spans="1:2" x14ac:dyDescent="0.25">
      <c r="A5277" s="6">
        <v>448.05</v>
      </c>
      <c r="B5277" s="7">
        <v>9.2800000000000001E-3</v>
      </c>
    </row>
    <row r="5278" spans="1:2" x14ac:dyDescent="0.25">
      <c r="A5278" s="6">
        <v>448.1</v>
      </c>
      <c r="B5278" s="7">
        <v>8.9899999999999997E-3</v>
      </c>
    </row>
    <row r="5279" spans="1:2" x14ac:dyDescent="0.25">
      <c r="A5279" s="6">
        <v>448.15</v>
      </c>
      <c r="B5279" s="7">
        <v>8.6999999999999994E-3</v>
      </c>
    </row>
    <row r="5280" spans="1:2" x14ac:dyDescent="0.25">
      <c r="A5280" s="6">
        <v>448.2</v>
      </c>
      <c r="B5280" s="7">
        <v>8.7100000000000007E-3</v>
      </c>
    </row>
    <row r="5281" spans="1:2" x14ac:dyDescent="0.25">
      <c r="A5281" s="6">
        <v>448.25</v>
      </c>
      <c r="B5281" s="7">
        <v>8.4200000000000004E-3</v>
      </c>
    </row>
    <row r="5282" spans="1:2" x14ac:dyDescent="0.25">
      <c r="A5282" s="6">
        <v>448.3</v>
      </c>
      <c r="B5282" s="7">
        <v>8.43E-3</v>
      </c>
    </row>
    <row r="5283" spans="1:2" x14ac:dyDescent="0.25">
      <c r="A5283" s="6">
        <v>448.35</v>
      </c>
      <c r="B5283" s="7">
        <v>8.4399999999999996E-3</v>
      </c>
    </row>
    <row r="5284" spans="1:2" x14ac:dyDescent="0.25">
      <c r="A5284" s="6">
        <v>448.4</v>
      </c>
      <c r="B5284" s="7">
        <v>8.4499999999999992E-3</v>
      </c>
    </row>
    <row r="5285" spans="1:2" x14ac:dyDescent="0.25">
      <c r="A5285" s="6">
        <v>448.45</v>
      </c>
      <c r="B5285" s="7">
        <v>8.1600000000000006E-3</v>
      </c>
    </row>
    <row r="5286" spans="1:2" x14ac:dyDescent="0.25">
      <c r="A5286" s="6">
        <v>448.5</v>
      </c>
      <c r="B5286" s="7">
        <v>8.1799999999999998E-3</v>
      </c>
    </row>
    <row r="5287" spans="1:2" x14ac:dyDescent="0.25">
      <c r="A5287" s="6">
        <v>448.55</v>
      </c>
      <c r="B5287" s="7">
        <v>8.1899999999999994E-3</v>
      </c>
    </row>
    <row r="5288" spans="1:2" x14ac:dyDescent="0.25">
      <c r="A5288" s="6">
        <v>448.6</v>
      </c>
      <c r="B5288" s="7">
        <v>7.9000000000000008E-3</v>
      </c>
    </row>
    <row r="5289" spans="1:2" x14ac:dyDescent="0.25">
      <c r="A5289" s="6">
        <v>448.65</v>
      </c>
      <c r="B5289" s="7">
        <v>7.6E-3</v>
      </c>
    </row>
    <row r="5290" spans="1:2" x14ac:dyDescent="0.25">
      <c r="A5290" s="6">
        <v>448.7</v>
      </c>
      <c r="B5290" s="7">
        <v>7.62E-3</v>
      </c>
    </row>
    <row r="5291" spans="1:2" x14ac:dyDescent="0.25">
      <c r="A5291" s="6">
        <v>448.75</v>
      </c>
      <c r="B5291" s="7">
        <v>7.3299999999999997E-3</v>
      </c>
    </row>
    <row r="5292" spans="1:2" x14ac:dyDescent="0.25">
      <c r="A5292" s="6">
        <v>448.8</v>
      </c>
      <c r="B5292" s="7">
        <v>7.3400000000000002E-3</v>
      </c>
    </row>
    <row r="5293" spans="1:2" x14ac:dyDescent="0.25">
      <c r="A5293" s="6">
        <v>448.85</v>
      </c>
      <c r="B5293" s="7">
        <v>7.0499999999999998E-3</v>
      </c>
    </row>
    <row r="5294" spans="1:2" x14ac:dyDescent="0.25">
      <c r="A5294" s="6">
        <v>448.9</v>
      </c>
      <c r="B5294" s="7">
        <v>7.0600000000000003E-3</v>
      </c>
    </row>
    <row r="5295" spans="1:2" x14ac:dyDescent="0.25">
      <c r="A5295" s="6">
        <v>448.95</v>
      </c>
      <c r="B5295" s="7">
        <v>6.77E-3</v>
      </c>
    </row>
    <row r="5296" spans="1:2" x14ac:dyDescent="0.25">
      <c r="A5296" s="6">
        <v>449</v>
      </c>
      <c r="B5296" s="7">
        <v>7.0899999999999999E-3</v>
      </c>
    </row>
    <row r="5297" spans="1:2" x14ac:dyDescent="0.25">
      <c r="A5297" s="6">
        <v>449.05</v>
      </c>
      <c r="B5297" s="7">
        <v>7.1000000000000004E-3</v>
      </c>
    </row>
    <row r="5298" spans="1:2" x14ac:dyDescent="0.25">
      <c r="A5298" s="6">
        <v>449.1</v>
      </c>
      <c r="B5298" s="7">
        <v>6.8100000000000001E-3</v>
      </c>
    </row>
    <row r="5299" spans="1:2" x14ac:dyDescent="0.25">
      <c r="A5299" s="6">
        <v>449.15</v>
      </c>
      <c r="B5299" s="7">
        <v>6.8199999999999997E-3</v>
      </c>
    </row>
    <row r="5300" spans="1:2" x14ac:dyDescent="0.25">
      <c r="A5300" s="6">
        <v>449.2</v>
      </c>
      <c r="B5300" s="7">
        <v>6.5300000000000002E-3</v>
      </c>
    </row>
    <row r="5301" spans="1:2" x14ac:dyDescent="0.25">
      <c r="A5301" s="6">
        <v>449.25</v>
      </c>
      <c r="B5301" s="7">
        <v>6.5399999999999998E-3</v>
      </c>
    </row>
    <row r="5302" spans="1:2" x14ac:dyDescent="0.25">
      <c r="A5302" s="6">
        <v>449.3</v>
      </c>
      <c r="B5302" s="7">
        <v>6.5500000000000003E-3</v>
      </c>
    </row>
    <row r="5303" spans="1:2" x14ac:dyDescent="0.25">
      <c r="A5303" s="6">
        <v>449.35</v>
      </c>
      <c r="B5303" s="7">
        <v>6.5700000000000003E-3</v>
      </c>
    </row>
    <row r="5304" spans="1:2" x14ac:dyDescent="0.25">
      <c r="A5304" s="6">
        <v>449.4</v>
      </c>
      <c r="B5304" s="7">
        <v>6.28E-3</v>
      </c>
    </row>
    <row r="5305" spans="1:2" x14ac:dyDescent="0.25">
      <c r="A5305" s="6">
        <v>449.45</v>
      </c>
      <c r="B5305" s="7">
        <v>6.2899999999999996E-3</v>
      </c>
    </row>
    <row r="5306" spans="1:2" x14ac:dyDescent="0.25">
      <c r="A5306" s="6">
        <v>449.5</v>
      </c>
      <c r="B5306" s="7">
        <v>6.3E-3</v>
      </c>
    </row>
    <row r="5307" spans="1:2" x14ac:dyDescent="0.25">
      <c r="A5307" s="6">
        <v>449.55</v>
      </c>
      <c r="B5307" s="7">
        <v>6.0099999999999997E-3</v>
      </c>
    </row>
    <row r="5308" spans="1:2" x14ac:dyDescent="0.25">
      <c r="A5308" s="6">
        <v>449.6</v>
      </c>
      <c r="B5308" s="7">
        <v>5.7200000000000003E-3</v>
      </c>
    </row>
    <row r="5309" spans="1:2" x14ac:dyDescent="0.25">
      <c r="A5309" s="6">
        <v>449.65</v>
      </c>
      <c r="B5309" s="7">
        <v>5.7299999999999999E-3</v>
      </c>
    </row>
    <row r="5310" spans="1:2" x14ac:dyDescent="0.25">
      <c r="A5310" s="6">
        <v>449.7</v>
      </c>
      <c r="B5310" s="7">
        <v>5.4400000000000004E-3</v>
      </c>
    </row>
    <row r="5311" spans="1:2" x14ac:dyDescent="0.25">
      <c r="A5311" s="6">
        <v>449.75</v>
      </c>
      <c r="B5311" s="7">
        <v>5.45E-3</v>
      </c>
    </row>
    <row r="5312" spans="1:2" x14ac:dyDescent="0.25">
      <c r="A5312" s="6">
        <v>449.8</v>
      </c>
      <c r="B5312" s="7">
        <v>5.47E-3</v>
      </c>
    </row>
    <row r="5313" spans="1:2" x14ac:dyDescent="0.25">
      <c r="A5313" s="6">
        <v>449.85</v>
      </c>
      <c r="B5313" s="7">
        <v>5.1799999999999997E-3</v>
      </c>
    </row>
    <row r="5314" spans="1:2" x14ac:dyDescent="0.25">
      <c r="A5314" s="6">
        <v>449.9</v>
      </c>
      <c r="B5314" s="7">
        <v>5.1900000000000002E-3</v>
      </c>
    </row>
    <row r="5315" spans="1:2" x14ac:dyDescent="0.25">
      <c r="A5315" s="6">
        <v>449.95</v>
      </c>
      <c r="B5315" s="7">
        <v>5.1999999999999998E-3</v>
      </c>
    </row>
    <row r="5316" spans="1:2" x14ac:dyDescent="0.25">
      <c r="A5316" s="6">
        <v>450</v>
      </c>
      <c r="B5316" s="7">
        <v>4.9100000000000003E-3</v>
      </c>
    </row>
    <row r="5317" spans="1:2" x14ac:dyDescent="0.25">
      <c r="A5317" s="6">
        <v>450.05</v>
      </c>
      <c r="B5317" s="7">
        <v>4.9300000000000004E-3</v>
      </c>
    </row>
    <row r="5318" spans="1:2" x14ac:dyDescent="0.25">
      <c r="A5318" s="6">
        <v>450.1</v>
      </c>
      <c r="B5318" s="7">
        <v>4.9399999999999999E-3</v>
      </c>
    </row>
    <row r="5319" spans="1:2" x14ac:dyDescent="0.25">
      <c r="A5319" s="6">
        <v>450.15</v>
      </c>
      <c r="B5319" s="7">
        <v>4.9500000000000004E-3</v>
      </c>
    </row>
    <row r="5320" spans="1:2" x14ac:dyDescent="0.25">
      <c r="A5320" s="6">
        <v>450.2</v>
      </c>
      <c r="B5320" s="7">
        <v>4.96E-3</v>
      </c>
    </row>
    <row r="5321" spans="1:2" x14ac:dyDescent="0.25">
      <c r="A5321" s="6">
        <v>450.25</v>
      </c>
      <c r="B5321" s="7">
        <v>4.9800000000000001E-3</v>
      </c>
    </row>
    <row r="5322" spans="1:2" x14ac:dyDescent="0.25">
      <c r="A5322" s="6">
        <v>450.3</v>
      </c>
      <c r="B5322" s="7">
        <v>4.9899999999999996E-3</v>
      </c>
    </row>
    <row r="5323" spans="1:2" x14ac:dyDescent="0.25">
      <c r="A5323" s="6">
        <v>450.35</v>
      </c>
      <c r="B5323" s="7">
        <v>5.0000000000000001E-3</v>
      </c>
    </row>
    <row r="5324" spans="1:2" x14ac:dyDescent="0.25">
      <c r="A5324" s="6">
        <v>450.4</v>
      </c>
      <c r="B5324" s="7">
        <v>5.0200000000000002E-3</v>
      </c>
    </row>
    <row r="5325" spans="1:2" x14ac:dyDescent="0.25">
      <c r="A5325" s="6">
        <v>450.45</v>
      </c>
      <c r="B5325" s="7">
        <v>5.0299999999999997E-3</v>
      </c>
    </row>
    <row r="5326" spans="1:2" x14ac:dyDescent="0.25">
      <c r="A5326" s="6">
        <v>450.5</v>
      </c>
      <c r="B5326" s="7">
        <v>5.0400000000000002E-3</v>
      </c>
    </row>
    <row r="5327" spans="1:2" x14ac:dyDescent="0.25">
      <c r="A5327" s="6">
        <v>450.55</v>
      </c>
      <c r="B5327" s="7">
        <v>5.3600000000000002E-3</v>
      </c>
    </row>
    <row r="5328" spans="1:2" x14ac:dyDescent="0.25">
      <c r="A5328" s="6">
        <v>450.6</v>
      </c>
      <c r="B5328" s="7">
        <v>5.3699999999999998E-3</v>
      </c>
    </row>
    <row r="5329" spans="1:2" x14ac:dyDescent="0.25">
      <c r="A5329" s="6">
        <v>450.65</v>
      </c>
      <c r="B5329" s="7">
        <v>5.3800000000000002E-3</v>
      </c>
    </row>
    <row r="5330" spans="1:2" x14ac:dyDescent="0.25">
      <c r="A5330" s="6">
        <v>450.7</v>
      </c>
      <c r="B5330" s="7">
        <v>5.4000000000000003E-3</v>
      </c>
    </row>
    <row r="5331" spans="1:2" x14ac:dyDescent="0.25">
      <c r="A5331" s="6">
        <v>450.75</v>
      </c>
      <c r="B5331" s="7">
        <v>5.7099999999999998E-3</v>
      </c>
    </row>
    <row r="5332" spans="1:2" x14ac:dyDescent="0.25">
      <c r="A5332" s="6">
        <v>450.8</v>
      </c>
      <c r="B5332" s="7">
        <v>5.7299999999999999E-3</v>
      </c>
    </row>
    <row r="5333" spans="1:2" x14ac:dyDescent="0.25">
      <c r="A5333" s="6">
        <v>450.85</v>
      </c>
      <c r="B5333" s="7">
        <v>5.7400000000000003E-3</v>
      </c>
    </row>
    <row r="5334" spans="1:2" x14ac:dyDescent="0.25">
      <c r="A5334" s="6">
        <v>450.9</v>
      </c>
      <c r="B5334" s="7">
        <v>6.0600000000000003E-3</v>
      </c>
    </row>
    <row r="5335" spans="1:2" x14ac:dyDescent="0.25">
      <c r="A5335" s="6">
        <v>450.95</v>
      </c>
      <c r="B5335" s="7">
        <v>6.0699999999999999E-3</v>
      </c>
    </row>
    <row r="5336" spans="1:2" x14ac:dyDescent="0.25">
      <c r="A5336" s="6">
        <v>451</v>
      </c>
      <c r="B5336" s="7">
        <v>6.0800000000000003E-3</v>
      </c>
    </row>
    <row r="5337" spans="1:2" x14ac:dyDescent="0.25">
      <c r="A5337" s="6">
        <v>451.05</v>
      </c>
      <c r="B5337" s="7">
        <v>6.4000000000000003E-3</v>
      </c>
    </row>
    <row r="5338" spans="1:2" x14ac:dyDescent="0.25">
      <c r="A5338" s="6">
        <v>451.1</v>
      </c>
      <c r="B5338" s="7">
        <v>6.7200000000000003E-3</v>
      </c>
    </row>
    <row r="5339" spans="1:2" x14ac:dyDescent="0.25">
      <c r="A5339" s="6">
        <v>451.15</v>
      </c>
      <c r="B5339" s="7">
        <v>7.0299999999999998E-3</v>
      </c>
    </row>
    <row r="5340" spans="1:2" x14ac:dyDescent="0.25">
      <c r="A5340" s="6">
        <v>451.2</v>
      </c>
      <c r="B5340" s="7">
        <v>7.3499999999999998E-3</v>
      </c>
    </row>
    <row r="5341" spans="1:2" x14ac:dyDescent="0.25">
      <c r="A5341" s="6">
        <v>451.25</v>
      </c>
      <c r="B5341" s="7">
        <v>7.3600000000000002E-3</v>
      </c>
    </row>
    <row r="5342" spans="1:2" x14ac:dyDescent="0.25">
      <c r="A5342" s="6">
        <v>451.3</v>
      </c>
      <c r="B5342" s="7">
        <v>7.6800000000000002E-3</v>
      </c>
    </row>
    <row r="5343" spans="1:2" x14ac:dyDescent="0.25">
      <c r="A5343" s="6">
        <v>451.35</v>
      </c>
      <c r="B5343" s="7">
        <v>8.0000000000000002E-3</v>
      </c>
    </row>
    <row r="5344" spans="1:2" x14ac:dyDescent="0.25">
      <c r="A5344" s="6">
        <v>451.4</v>
      </c>
      <c r="B5344" s="7">
        <v>8.3199999999999993E-3</v>
      </c>
    </row>
    <row r="5345" spans="1:2" x14ac:dyDescent="0.25">
      <c r="A5345" s="6">
        <v>451.45</v>
      </c>
      <c r="B5345" s="7">
        <v>8.6400000000000001E-3</v>
      </c>
    </row>
    <row r="5346" spans="1:2" x14ac:dyDescent="0.25">
      <c r="A5346" s="6">
        <v>451.5</v>
      </c>
      <c r="B5346" s="7">
        <v>8.6499999999999997E-3</v>
      </c>
    </row>
    <row r="5347" spans="1:2" x14ac:dyDescent="0.25">
      <c r="A5347" s="6">
        <v>451.55</v>
      </c>
      <c r="B5347" s="7">
        <v>8.9700000000000005E-3</v>
      </c>
    </row>
    <row r="5348" spans="1:2" x14ac:dyDescent="0.25">
      <c r="A5348" s="6">
        <v>451.6</v>
      </c>
      <c r="B5348" s="7">
        <v>8.9800000000000001E-3</v>
      </c>
    </row>
    <row r="5349" spans="1:2" x14ac:dyDescent="0.25">
      <c r="A5349" s="6">
        <v>451.65</v>
      </c>
      <c r="B5349" s="7">
        <v>8.6899999999999998E-3</v>
      </c>
    </row>
    <row r="5350" spans="1:2" x14ac:dyDescent="0.25">
      <c r="A5350" s="6">
        <v>451.7</v>
      </c>
      <c r="B5350" s="7">
        <v>9.0100000000000006E-3</v>
      </c>
    </row>
    <row r="5351" spans="1:2" x14ac:dyDescent="0.25">
      <c r="A5351" s="6">
        <v>451.75</v>
      </c>
      <c r="B5351" s="7">
        <v>9.0200000000000002E-3</v>
      </c>
    </row>
    <row r="5352" spans="1:2" x14ac:dyDescent="0.25">
      <c r="A5352" s="6">
        <v>451.8</v>
      </c>
      <c r="B5352" s="7">
        <v>9.0299999999999998E-3</v>
      </c>
    </row>
    <row r="5353" spans="1:2" x14ac:dyDescent="0.25">
      <c r="A5353" s="6">
        <v>451.85</v>
      </c>
      <c r="B5353" s="7">
        <v>9.0399999999999994E-3</v>
      </c>
    </row>
    <row r="5354" spans="1:2" x14ac:dyDescent="0.25">
      <c r="A5354" s="6">
        <v>451.9</v>
      </c>
      <c r="B5354" s="7">
        <v>9.0600000000000003E-3</v>
      </c>
    </row>
    <row r="5355" spans="1:2" x14ac:dyDescent="0.25">
      <c r="A5355" s="6">
        <v>451.95</v>
      </c>
      <c r="B5355" s="7">
        <v>9.3799999999999994E-3</v>
      </c>
    </row>
    <row r="5356" spans="1:2" x14ac:dyDescent="0.25">
      <c r="A5356" s="6">
        <v>452</v>
      </c>
      <c r="B5356" s="7">
        <v>9.6900000000000007E-3</v>
      </c>
    </row>
    <row r="5357" spans="1:2" x14ac:dyDescent="0.25">
      <c r="A5357" s="6">
        <v>452.05</v>
      </c>
      <c r="B5357" s="7">
        <v>1.001E-2</v>
      </c>
    </row>
    <row r="5358" spans="1:2" x14ac:dyDescent="0.25">
      <c r="A5358" s="6">
        <v>452.1</v>
      </c>
      <c r="B5358" s="7">
        <v>1.0330000000000001E-2</v>
      </c>
    </row>
    <row r="5359" spans="1:2" x14ac:dyDescent="0.25">
      <c r="A5359" s="6">
        <v>452.15</v>
      </c>
      <c r="B5359" s="7">
        <v>1.0959999999999999E-2</v>
      </c>
    </row>
    <row r="5360" spans="1:2" x14ac:dyDescent="0.25">
      <c r="A5360" s="6">
        <v>452.2</v>
      </c>
      <c r="B5360" s="7">
        <v>1.128E-2</v>
      </c>
    </row>
    <row r="5361" spans="1:2" x14ac:dyDescent="0.25">
      <c r="A5361" s="6">
        <v>452.25</v>
      </c>
      <c r="B5361" s="7">
        <v>1.1900000000000001E-2</v>
      </c>
    </row>
    <row r="5362" spans="1:2" x14ac:dyDescent="0.25">
      <c r="A5362" s="6">
        <v>452.3</v>
      </c>
      <c r="B5362" s="7">
        <v>1.2529999999999999E-2</v>
      </c>
    </row>
    <row r="5363" spans="1:2" x14ac:dyDescent="0.25">
      <c r="A5363" s="6">
        <v>452.35</v>
      </c>
      <c r="B5363" s="7">
        <v>1.316E-2</v>
      </c>
    </row>
    <row r="5364" spans="1:2" x14ac:dyDescent="0.25">
      <c r="A5364" s="6">
        <v>452.4</v>
      </c>
      <c r="B5364" s="7">
        <v>1.379E-2</v>
      </c>
    </row>
    <row r="5365" spans="1:2" x14ac:dyDescent="0.25">
      <c r="A5365" s="6">
        <v>452.45</v>
      </c>
      <c r="B5365" s="7">
        <v>1.4409999999999999E-2</v>
      </c>
    </row>
    <row r="5366" spans="1:2" x14ac:dyDescent="0.25">
      <c r="A5366" s="6">
        <v>452.5</v>
      </c>
      <c r="B5366" s="7">
        <v>1.504E-2</v>
      </c>
    </row>
    <row r="5367" spans="1:2" x14ac:dyDescent="0.25">
      <c r="A5367" s="6">
        <v>452.55</v>
      </c>
      <c r="B5367" s="7">
        <v>1.567E-2</v>
      </c>
    </row>
    <row r="5368" spans="1:2" x14ac:dyDescent="0.25">
      <c r="A5368" s="6">
        <v>452.6</v>
      </c>
      <c r="B5368" s="7">
        <v>1.6E-2</v>
      </c>
    </row>
    <row r="5369" spans="1:2" x14ac:dyDescent="0.25">
      <c r="A5369" s="6">
        <v>452.65</v>
      </c>
      <c r="B5369" s="7">
        <v>1.6629999999999999E-2</v>
      </c>
    </row>
    <row r="5370" spans="1:2" x14ac:dyDescent="0.25">
      <c r="A5370" s="6">
        <v>452.7</v>
      </c>
      <c r="B5370" s="7">
        <v>1.6639999999999999E-2</v>
      </c>
    </row>
    <row r="5371" spans="1:2" x14ac:dyDescent="0.25">
      <c r="A5371" s="6">
        <v>452.75</v>
      </c>
      <c r="B5371" s="7">
        <v>1.7270000000000001E-2</v>
      </c>
    </row>
    <row r="5372" spans="1:2" x14ac:dyDescent="0.25">
      <c r="A5372" s="6">
        <v>452.8</v>
      </c>
      <c r="B5372" s="7">
        <v>1.7590000000000001E-2</v>
      </c>
    </row>
    <row r="5373" spans="1:2" x14ac:dyDescent="0.25">
      <c r="A5373" s="6">
        <v>452.85</v>
      </c>
      <c r="B5373" s="7">
        <v>1.7919999999999998E-2</v>
      </c>
    </row>
    <row r="5374" spans="1:2" x14ac:dyDescent="0.25">
      <c r="A5374" s="6">
        <v>452.9</v>
      </c>
      <c r="B5374" s="7">
        <v>1.762E-2</v>
      </c>
    </row>
    <row r="5375" spans="1:2" x14ac:dyDescent="0.25">
      <c r="A5375" s="6">
        <v>452.95</v>
      </c>
      <c r="B5375" s="7">
        <v>1.7319999999999999E-2</v>
      </c>
    </row>
    <row r="5376" spans="1:2" x14ac:dyDescent="0.25">
      <c r="A5376" s="6">
        <v>453</v>
      </c>
      <c r="B5376" s="7">
        <v>1.7340000000000001E-2</v>
      </c>
    </row>
    <row r="5377" spans="1:2" x14ac:dyDescent="0.25">
      <c r="A5377" s="6">
        <v>453.05</v>
      </c>
      <c r="B5377" s="7">
        <v>1.704E-2</v>
      </c>
    </row>
    <row r="5378" spans="1:2" x14ac:dyDescent="0.25">
      <c r="A5378" s="6">
        <v>453.1</v>
      </c>
      <c r="B5378" s="7">
        <v>1.6740000000000001E-2</v>
      </c>
    </row>
    <row r="5379" spans="1:2" x14ac:dyDescent="0.25">
      <c r="A5379" s="6">
        <v>453.15</v>
      </c>
      <c r="B5379" s="7">
        <v>1.6140000000000002E-2</v>
      </c>
    </row>
    <row r="5380" spans="1:2" x14ac:dyDescent="0.25">
      <c r="A5380" s="6">
        <v>453.2</v>
      </c>
      <c r="B5380" s="7">
        <v>1.584E-2</v>
      </c>
    </row>
    <row r="5381" spans="1:2" x14ac:dyDescent="0.25">
      <c r="A5381" s="6">
        <v>453.25</v>
      </c>
      <c r="B5381" s="7">
        <v>1.555E-2</v>
      </c>
    </row>
    <row r="5382" spans="1:2" x14ac:dyDescent="0.25">
      <c r="A5382" s="6">
        <v>453.3</v>
      </c>
      <c r="B5382" s="7">
        <v>1.494E-2</v>
      </c>
    </row>
    <row r="5383" spans="1:2" x14ac:dyDescent="0.25">
      <c r="A5383" s="6">
        <v>453.35</v>
      </c>
      <c r="B5383" s="7">
        <v>1.465E-2</v>
      </c>
    </row>
    <row r="5384" spans="1:2" x14ac:dyDescent="0.25">
      <c r="A5384" s="6">
        <v>453.4</v>
      </c>
      <c r="B5384" s="7">
        <v>1.404E-2</v>
      </c>
    </row>
    <row r="5385" spans="1:2" x14ac:dyDescent="0.25">
      <c r="A5385" s="6">
        <v>453.45</v>
      </c>
      <c r="B5385" s="7">
        <v>1.3440000000000001E-2</v>
      </c>
    </row>
    <row r="5386" spans="1:2" x14ac:dyDescent="0.25">
      <c r="A5386" s="6">
        <v>453.5</v>
      </c>
      <c r="B5386" s="7">
        <v>1.315E-2</v>
      </c>
    </row>
    <row r="5387" spans="1:2" x14ac:dyDescent="0.25">
      <c r="A5387" s="6">
        <v>453.55</v>
      </c>
      <c r="B5387" s="7">
        <v>1.285E-2</v>
      </c>
    </row>
    <row r="5388" spans="1:2" x14ac:dyDescent="0.25">
      <c r="A5388" s="6">
        <v>453.6</v>
      </c>
      <c r="B5388" s="7">
        <v>1.225E-2</v>
      </c>
    </row>
    <row r="5389" spans="1:2" x14ac:dyDescent="0.25">
      <c r="A5389" s="6">
        <v>453.65</v>
      </c>
      <c r="B5389" s="7">
        <v>1.196E-2</v>
      </c>
    </row>
    <row r="5390" spans="1:2" x14ac:dyDescent="0.25">
      <c r="A5390" s="6">
        <v>453.7</v>
      </c>
      <c r="B5390" s="7">
        <v>1.166E-2</v>
      </c>
    </row>
    <row r="5391" spans="1:2" x14ac:dyDescent="0.25">
      <c r="A5391" s="6">
        <v>453.75</v>
      </c>
      <c r="B5391" s="7">
        <v>1.106E-2</v>
      </c>
    </row>
    <row r="5392" spans="1:2" x14ac:dyDescent="0.25">
      <c r="A5392" s="6">
        <v>453.8</v>
      </c>
      <c r="B5392" s="7">
        <v>1.047E-2</v>
      </c>
    </row>
    <row r="5393" spans="1:2" x14ac:dyDescent="0.25">
      <c r="A5393" s="6">
        <v>453.85</v>
      </c>
      <c r="B5393" s="7">
        <v>9.8700000000000003E-3</v>
      </c>
    </row>
    <row r="5394" spans="1:2" x14ac:dyDescent="0.25">
      <c r="A5394" s="6">
        <v>453.9</v>
      </c>
      <c r="B5394" s="7">
        <v>9.5700000000000004E-3</v>
      </c>
    </row>
    <row r="5395" spans="1:2" x14ac:dyDescent="0.25">
      <c r="A5395" s="6">
        <v>453.95</v>
      </c>
      <c r="B5395" s="7">
        <v>9.2800000000000001E-3</v>
      </c>
    </row>
    <row r="5396" spans="1:2" x14ac:dyDescent="0.25">
      <c r="A5396" s="6">
        <v>454</v>
      </c>
      <c r="B5396" s="7">
        <v>9.5999999999999992E-3</v>
      </c>
    </row>
    <row r="5397" spans="1:2" x14ac:dyDescent="0.25">
      <c r="A5397" s="6">
        <v>454.05</v>
      </c>
      <c r="B5397" s="7">
        <v>9.3100000000000006E-3</v>
      </c>
    </row>
    <row r="5398" spans="1:2" x14ac:dyDescent="0.25">
      <c r="A5398" s="6">
        <v>454.1</v>
      </c>
      <c r="B5398" s="7">
        <v>9.3200000000000002E-3</v>
      </c>
    </row>
    <row r="5399" spans="1:2" x14ac:dyDescent="0.25">
      <c r="A5399" s="6">
        <v>454.15</v>
      </c>
      <c r="B5399" s="7">
        <v>9.3299999999999998E-3</v>
      </c>
    </row>
    <row r="5400" spans="1:2" x14ac:dyDescent="0.25">
      <c r="A5400" s="6">
        <v>454.2</v>
      </c>
      <c r="B5400" s="7">
        <v>9.3500000000000007E-3</v>
      </c>
    </row>
    <row r="5401" spans="1:2" x14ac:dyDescent="0.25">
      <c r="A5401" s="6">
        <v>454.25</v>
      </c>
      <c r="B5401" s="7">
        <v>9.3600000000000003E-3</v>
      </c>
    </row>
    <row r="5402" spans="1:2" x14ac:dyDescent="0.25">
      <c r="A5402" s="6">
        <v>454.3</v>
      </c>
      <c r="B5402" s="7">
        <v>9.0699999999999999E-3</v>
      </c>
    </row>
    <row r="5403" spans="1:2" x14ac:dyDescent="0.25">
      <c r="A5403" s="6">
        <v>454.35</v>
      </c>
      <c r="B5403" s="7">
        <v>9.3900000000000008E-3</v>
      </c>
    </row>
    <row r="5404" spans="1:2" x14ac:dyDescent="0.25">
      <c r="A5404" s="6">
        <v>454.4</v>
      </c>
      <c r="B5404" s="7">
        <v>9.4000000000000004E-3</v>
      </c>
    </row>
    <row r="5405" spans="1:2" x14ac:dyDescent="0.25">
      <c r="A5405" s="6">
        <v>454.45</v>
      </c>
      <c r="B5405" s="7">
        <v>9.41E-3</v>
      </c>
    </row>
    <row r="5406" spans="1:2" x14ac:dyDescent="0.25">
      <c r="A5406" s="6">
        <v>454.5</v>
      </c>
      <c r="B5406" s="7">
        <v>9.7300000000000008E-3</v>
      </c>
    </row>
    <row r="5407" spans="1:2" x14ac:dyDescent="0.25">
      <c r="A5407" s="6">
        <v>454.55</v>
      </c>
      <c r="B5407" s="7">
        <v>9.4400000000000005E-3</v>
      </c>
    </row>
    <row r="5408" spans="1:2" x14ac:dyDescent="0.25">
      <c r="A5408" s="6">
        <v>454.6</v>
      </c>
      <c r="B5408" s="7">
        <v>9.1400000000000006E-3</v>
      </c>
    </row>
    <row r="5409" spans="1:2" x14ac:dyDescent="0.25">
      <c r="A5409" s="6">
        <v>454.65</v>
      </c>
      <c r="B5409" s="7">
        <v>8.8500000000000002E-3</v>
      </c>
    </row>
    <row r="5410" spans="1:2" x14ac:dyDescent="0.25">
      <c r="A5410" s="6">
        <v>454.7</v>
      </c>
      <c r="B5410" s="7">
        <v>8.8699999999999994E-3</v>
      </c>
    </row>
    <row r="5411" spans="1:2" x14ac:dyDescent="0.25">
      <c r="A5411" s="6">
        <v>454.75</v>
      </c>
      <c r="B5411" s="7">
        <v>8.8800000000000007E-3</v>
      </c>
    </row>
    <row r="5412" spans="1:2" x14ac:dyDescent="0.25">
      <c r="A5412" s="6">
        <v>454.8</v>
      </c>
      <c r="B5412" s="7">
        <v>8.8900000000000003E-3</v>
      </c>
    </row>
    <row r="5413" spans="1:2" x14ac:dyDescent="0.25">
      <c r="A5413" s="6">
        <v>454.85</v>
      </c>
      <c r="B5413" s="7">
        <v>8.8999999999999999E-3</v>
      </c>
    </row>
    <row r="5414" spans="1:2" x14ac:dyDescent="0.25">
      <c r="A5414" s="6">
        <v>454.9</v>
      </c>
      <c r="B5414" s="7">
        <v>8.6099999999999996E-3</v>
      </c>
    </row>
    <row r="5415" spans="1:2" x14ac:dyDescent="0.25">
      <c r="A5415" s="6">
        <v>454.95</v>
      </c>
      <c r="B5415" s="7">
        <v>8.6300000000000005E-3</v>
      </c>
    </row>
    <row r="5416" spans="1:2" x14ac:dyDescent="0.25">
      <c r="A5416" s="6">
        <v>455</v>
      </c>
      <c r="B5416" s="7">
        <v>8.6400000000000001E-3</v>
      </c>
    </row>
    <row r="5417" spans="1:2" x14ac:dyDescent="0.25">
      <c r="A5417" s="6">
        <v>455.05</v>
      </c>
      <c r="B5417" s="7">
        <v>8.3499999999999998E-3</v>
      </c>
    </row>
    <row r="5418" spans="1:2" x14ac:dyDescent="0.25">
      <c r="A5418" s="6">
        <v>455.1</v>
      </c>
      <c r="B5418" s="7">
        <v>8.6599999999999993E-3</v>
      </c>
    </row>
    <row r="5419" spans="1:2" x14ac:dyDescent="0.25">
      <c r="A5419" s="6">
        <v>455.15</v>
      </c>
      <c r="B5419" s="7">
        <v>8.6800000000000002E-3</v>
      </c>
    </row>
    <row r="5420" spans="1:2" x14ac:dyDescent="0.25">
      <c r="A5420" s="6">
        <v>455.2</v>
      </c>
      <c r="B5420" s="7">
        <v>8.6899999999999998E-3</v>
      </c>
    </row>
    <row r="5421" spans="1:2" x14ac:dyDescent="0.25">
      <c r="A5421" s="6">
        <v>455.25</v>
      </c>
      <c r="B5421" s="7">
        <v>8.6999999999999994E-3</v>
      </c>
    </row>
    <row r="5422" spans="1:2" x14ac:dyDescent="0.25">
      <c r="A5422" s="6">
        <v>455.3</v>
      </c>
      <c r="B5422" s="7">
        <v>8.1099999999999992E-3</v>
      </c>
    </row>
    <row r="5423" spans="1:2" x14ac:dyDescent="0.25">
      <c r="A5423" s="6">
        <v>455.35</v>
      </c>
      <c r="B5423" s="7">
        <v>7.8200000000000006E-3</v>
      </c>
    </row>
    <row r="5424" spans="1:2" x14ac:dyDescent="0.25">
      <c r="A5424" s="6">
        <v>455.4</v>
      </c>
      <c r="B5424" s="7">
        <v>7.8300000000000002E-3</v>
      </c>
    </row>
    <row r="5425" spans="1:2" x14ac:dyDescent="0.25">
      <c r="A5425" s="6">
        <v>455.45</v>
      </c>
      <c r="B5425" s="7">
        <v>7.2300000000000003E-3</v>
      </c>
    </row>
    <row r="5426" spans="1:2" x14ac:dyDescent="0.25">
      <c r="A5426" s="6">
        <v>455.5</v>
      </c>
      <c r="B5426" s="7">
        <v>6.94E-3</v>
      </c>
    </row>
    <row r="5427" spans="1:2" x14ac:dyDescent="0.25">
      <c r="A5427" s="6">
        <v>455.55</v>
      </c>
      <c r="B5427" s="7">
        <v>6.6499999999999997E-3</v>
      </c>
    </row>
    <row r="5428" spans="1:2" x14ac:dyDescent="0.25">
      <c r="A5428" s="6">
        <v>455.6</v>
      </c>
      <c r="B5428" s="7">
        <v>6.6600000000000001E-3</v>
      </c>
    </row>
    <row r="5429" spans="1:2" x14ac:dyDescent="0.25">
      <c r="A5429" s="6">
        <v>455.65</v>
      </c>
      <c r="B5429" s="7">
        <v>6.3699999999999998E-3</v>
      </c>
    </row>
    <row r="5430" spans="1:2" x14ac:dyDescent="0.25">
      <c r="A5430" s="6">
        <v>455.7</v>
      </c>
      <c r="B5430" s="7">
        <v>5.7800000000000004E-3</v>
      </c>
    </row>
    <row r="5431" spans="1:2" x14ac:dyDescent="0.25">
      <c r="A5431" s="6">
        <v>455.75</v>
      </c>
      <c r="B5431" s="7">
        <v>5.4900000000000001E-3</v>
      </c>
    </row>
    <row r="5432" spans="1:2" x14ac:dyDescent="0.25">
      <c r="A5432" s="6">
        <v>455.8</v>
      </c>
      <c r="B5432" s="7">
        <v>5.1999999999999998E-3</v>
      </c>
    </row>
    <row r="5433" spans="1:2" x14ac:dyDescent="0.25">
      <c r="A5433" s="6">
        <v>455.85</v>
      </c>
      <c r="B5433" s="7">
        <v>5.2100000000000002E-3</v>
      </c>
    </row>
    <row r="5434" spans="1:2" x14ac:dyDescent="0.25">
      <c r="A5434" s="6">
        <v>455.9</v>
      </c>
      <c r="B5434" s="7">
        <v>4.9199999999999999E-3</v>
      </c>
    </row>
    <row r="5435" spans="1:2" x14ac:dyDescent="0.25">
      <c r="A5435" s="6">
        <v>455.95</v>
      </c>
      <c r="B5435" s="7">
        <v>4.6299999999999996E-3</v>
      </c>
    </row>
    <row r="5436" spans="1:2" x14ac:dyDescent="0.25">
      <c r="A5436" s="6">
        <v>456</v>
      </c>
      <c r="B5436" s="7">
        <v>4.3400000000000001E-3</v>
      </c>
    </row>
    <row r="5437" spans="1:2" x14ac:dyDescent="0.25">
      <c r="A5437" s="6">
        <v>456.05</v>
      </c>
      <c r="B5437" s="7">
        <v>4.3600000000000002E-3</v>
      </c>
    </row>
    <row r="5438" spans="1:2" x14ac:dyDescent="0.25">
      <c r="A5438" s="6">
        <v>456.1</v>
      </c>
      <c r="B5438" s="7">
        <v>4.0699999999999998E-3</v>
      </c>
    </row>
    <row r="5439" spans="1:2" x14ac:dyDescent="0.25">
      <c r="A5439" s="6">
        <v>456.15</v>
      </c>
      <c r="B5439" s="7">
        <v>4.0800000000000003E-3</v>
      </c>
    </row>
    <row r="5440" spans="1:2" x14ac:dyDescent="0.25">
      <c r="A5440" s="6">
        <v>456.2</v>
      </c>
      <c r="B5440" s="7">
        <v>3.79E-3</v>
      </c>
    </row>
    <row r="5441" spans="1:2" x14ac:dyDescent="0.25">
      <c r="A5441" s="6">
        <v>456.25</v>
      </c>
      <c r="B5441" s="7">
        <v>3.8E-3</v>
      </c>
    </row>
    <row r="5442" spans="1:2" x14ac:dyDescent="0.25">
      <c r="A5442" s="6">
        <v>456.3</v>
      </c>
      <c r="B5442" s="7">
        <v>3.5200000000000001E-3</v>
      </c>
    </row>
    <row r="5443" spans="1:2" x14ac:dyDescent="0.25">
      <c r="A5443" s="6">
        <v>456.35</v>
      </c>
      <c r="B5443" s="7">
        <v>3.2299999999999998E-3</v>
      </c>
    </row>
    <row r="5444" spans="1:2" x14ac:dyDescent="0.25">
      <c r="A5444" s="6">
        <v>456.4</v>
      </c>
      <c r="B5444" s="7">
        <v>2.9399999999999999E-3</v>
      </c>
    </row>
    <row r="5445" spans="1:2" x14ac:dyDescent="0.25">
      <c r="A5445" s="6">
        <v>456.45</v>
      </c>
      <c r="B5445" s="7">
        <v>2.9499999999999999E-3</v>
      </c>
    </row>
    <row r="5446" spans="1:2" x14ac:dyDescent="0.25">
      <c r="A5446" s="6">
        <v>456.5</v>
      </c>
      <c r="B5446" s="7">
        <v>2.96E-3</v>
      </c>
    </row>
    <row r="5447" spans="1:2" x14ac:dyDescent="0.25">
      <c r="A5447" s="6">
        <v>456.55</v>
      </c>
      <c r="B5447" s="7">
        <v>2.98E-3</v>
      </c>
    </row>
    <row r="5448" spans="1:2" x14ac:dyDescent="0.25">
      <c r="A5448" s="6">
        <v>456.6</v>
      </c>
      <c r="B5448" s="7">
        <v>2.6900000000000001E-3</v>
      </c>
    </row>
    <row r="5449" spans="1:2" x14ac:dyDescent="0.25">
      <c r="A5449" s="6">
        <v>456.65</v>
      </c>
      <c r="B5449" s="7">
        <v>2.7000000000000001E-3</v>
      </c>
    </row>
    <row r="5450" spans="1:2" x14ac:dyDescent="0.25">
      <c r="A5450" s="6">
        <v>456.7</v>
      </c>
      <c r="B5450" s="7">
        <v>2.4099999999999998E-3</v>
      </c>
    </row>
    <row r="5451" spans="1:2" x14ac:dyDescent="0.25">
      <c r="A5451" s="6">
        <v>456.75</v>
      </c>
      <c r="B5451" s="7">
        <v>2.4299999999999999E-3</v>
      </c>
    </row>
    <row r="5452" spans="1:2" x14ac:dyDescent="0.25">
      <c r="A5452" s="6">
        <v>456.8</v>
      </c>
      <c r="B5452" s="7">
        <v>2.7399999999999998E-3</v>
      </c>
    </row>
    <row r="5453" spans="1:2" x14ac:dyDescent="0.25">
      <c r="A5453" s="6">
        <v>456.85</v>
      </c>
      <c r="B5453" s="7">
        <v>2.4499999999999999E-3</v>
      </c>
    </row>
    <row r="5454" spans="1:2" x14ac:dyDescent="0.25">
      <c r="A5454" s="6">
        <v>456.9</v>
      </c>
      <c r="B5454" s="7">
        <v>2.7699999999999999E-3</v>
      </c>
    </row>
    <row r="5455" spans="1:2" x14ac:dyDescent="0.25">
      <c r="A5455" s="6">
        <v>456.95</v>
      </c>
      <c r="B5455" s="7">
        <v>2.7799999999999999E-3</v>
      </c>
    </row>
    <row r="5456" spans="1:2" x14ac:dyDescent="0.25">
      <c r="A5456" s="6">
        <v>457</v>
      </c>
      <c r="B5456" s="7">
        <v>2.49E-3</v>
      </c>
    </row>
    <row r="5457" spans="1:2" x14ac:dyDescent="0.25">
      <c r="A5457" s="6">
        <v>457.05</v>
      </c>
      <c r="B5457" s="7">
        <v>2.5000000000000001E-3</v>
      </c>
    </row>
    <row r="5458" spans="1:2" x14ac:dyDescent="0.25">
      <c r="A5458" s="6">
        <v>457.1</v>
      </c>
      <c r="B5458" s="7">
        <v>2.2200000000000002E-3</v>
      </c>
    </row>
    <row r="5459" spans="1:2" x14ac:dyDescent="0.25">
      <c r="A5459" s="6">
        <v>457.15</v>
      </c>
      <c r="B5459" s="7">
        <v>2.2300000000000002E-3</v>
      </c>
    </row>
    <row r="5460" spans="1:2" x14ac:dyDescent="0.25">
      <c r="A5460" s="6">
        <v>457.2</v>
      </c>
      <c r="B5460" s="7">
        <v>2.2399999999999998E-3</v>
      </c>
    </row>
    <row r="5461" spans="1:2" x14ac:dyDescent="0.25">
      <c r="A5461" s="6">
        <v>457.25</v>
      </c>
      <c r="B5461" s="7">
        <v>2.2499999999999998E-3</v>
      </c>
    </row>
    <row r="5462" spans="1:2" x14ac:dyDescent="0.25">
      <c r="A5462" s="6">
        <v>457.3</v>
      </c>
      <c r="B5462" s="7">
        <v>1.97E-3</v>
      </c>
    </row>
    <row r="5463" spans="1:2" x14ac:dyDescent="0.25">
      <c r="A5463" s="6">
        <v>457.35</v>
      </c>
      <c r="B5463" s="7">
        <v>1.98E-3</v>
      </c>
    </row>
    <row r="5464" spans="1:2" x14ac:dyDescent="0.25">
      <c r="A5464" s="6">
        <v>457.4</v>
      </c>
      <c r="B5464" s="7">
        <v>2.2899999999999999E-3</v>
      </c>
    </row>
    <row r="5465" spans="1:2" x14ac:dyDescent="0.25">
      <c r="A5465" s="6">
        <v>457.45</v>
      </c>
      <c r="B5465" s="7">
        <v>2.31E-3</v>
      </c>
    </row>
    <row r="5466" spans="1:2" x14ac:dyDescent="0.25">
      <c r="A5466" s="6">
        <v>457.5</v>
      </c>
      <c r="B5466" s="7">
        <v>2.32E-3</v>
      </c>
    </row>
    <row r="5467" spans="1:2" x14ac:dyDescent="0.25">
      <c r="A5467" s="6">
        <v>457.55</v>
      </c>
      <c r="B5467" s="7">
        <v>2.33E-3</v>
      </c>
    </row>
    <row r="5468" spans="1:2" x14ac:dyDescent="0.25">
      <c r="A5468" s="6">
        <v>457.6</v>
      </c>
      <c r="B5468" s="7">
        <v>2.3400000000000001E-3</v>
      </c>
    </row>
    <row r="5469" spans="1:2" x14ac:dyDescent="0.25">
      <c r="A5469" s="6">
        <v>457.65</v>
      </c>
      <c r="B5469" s="7">
        <v>2.66E-3</v>
      </c>
    </row>
    <row r="5470" spans="1:2" x14ac:dyDescent="0.25">
      <c r="A5470" s="6">
        <v>457.7</v>
      </c>
      <c r="B5470" s="7">
        <v>2.6700000000000001E-3</v>
      </c>
    </row>
    <row r="5471" spans="1:2" x14ac:dyDescent="0.25">
      <c r="A5471" s="6">
        <v>457.75</v>
      </c>
      <c r="B5471" s="7">
        <v>2.3800000000000002E-3</v>
      </c>
    </row>
    <row r="5472" spans="1:2" x14ac:dyDescent="0.25">
      <c r="A5472" s="6">
        <v>457.8</v>
      </c>
      <c r="B5472" s="7">
        <v>2.3999999999999998E-3</v>
      </c>
    </row>
    <row r="5473" spans="1:2" x14ac:dyDescent="0.25">
      <c r="A5473" s="6">
        <v>457.85</v>
      </c>
      <c r="B5473" s="7">
        <v>2.4099999999999998E-3</v>
      </c>
    </row>
    <row r="5474" spans="1:2" x14ac:dyDescent="0.25">
      <c r="A5474" s="6">
        <v>457.9</v>
      </c>
      <c r="B5474" s="7">
        <v>2.4199999999999998E-3</v>
      </c>
    </row>
    <row r="5475" spans="1:2" x14ac:dyDescent="0.25">
      <c r="A5475" s="6">
        <v>457.95</v>
      </c>
      <c r="B5475" s="7">
        <v>2.1299999999999999E-3</v>
      </c>
    </row>
    <row r="5476" spans="1:2" x14ac:dyDescent="0.25">
      <c r="A5476" s="6">
        <v>458</v>
      </c>
      <c r="B5476" s="7">
        <v>2.15E-3</v>
      </c>
    </row>
    <row r="5477" spans="1:2" x14ac:dyDescent="0.25">
      <c r="A5477" s="6">
        <v>458.05</v>
      </c>
      <c r="B5477" s="7">
        <v>2.16E-3</v>
      </c>
    </row>
    <row r="5478" spans="1:2" x14ac:dyDescent="0.25">
      <c r="A5478" s="6">
        <v>458.1</v>
      </c>
      <c r="B5478" s="7">
        <v>2.1700000000000001E-3</v>
      </c>
    </row>
    <row r="5479" spans="1:2" x14ac:dyDescent="0.25">
      <c r="A5479" s="6">
        <v>458.15</v>
      </c>
      <c r="B5479" s="7">
        <v>2.1800000000000001E-3</v>
      </c>
    </row>
    <row r="5480" spans="1:2" x14ac:dyDescent="0.25">
      <c r="A5480" s="6">
        <v>458.2</v>
      </c>
      <c r="B5480" s="7">
        <v>2.2000000000000001E-3</v>
      </c>
    </row>
    <row r="5481" spans="1:2" x14ac:dyDescent="0.25">
      <c r="A5481" s="6">
        <v>458.25</v>
      </c>
      <c r="B5481" s="7">
        <v>1.91E-3</v>
      </c>
    </row>
    <row r="5482" spans="1:2" x14ac:dyDescent="0.25">
      <c r="A5482" s="6">
        <v>458.3</v>
      </c>
      <c r="B5482" s="7">
        <v>2.2200000000000002E-3</v>
      </c>
    </row>
    <row r="5483" spans="1:2" x14ac:dyDescent="0.25">
      <c r="A5483" s="6">
        <v>458.35</v>
      </c>
      <c r="B5483" s="7">
        <v>1.9400000000000001E-3</v>
      </c>
    </row>
    <row r="5484" spans="1:2" x14ac:dyDescent="0.25">
      <c r="A5484" s="6">
        <v>458.4</v>
      </c>
      <c r="B5484" s="7">
        <v>1.9499999999999999E-3</v>
      </c>
    </row>
    <row r="5485" spans="1:2" x14ac:dyDescent="0.25">
      <c r="A5485" s="6">
        <v>458.45</v>
      </c>
      <c r="B5485" s="7">
        <v>1.66E-3</v>
      </c>
    </row>
    <row r="5486" spans="1:2" x14ac:dyDescent="0.25">
      <c r="A5486" s="6">
        <v>458.5</v>
      </c>
      <c r="B5486" s="7">
        <v>1.67E-3</v>
      </c>
    </row>
    <row r="5487" spans="1:2" x14ac:dyDescent="0.25">
      <c r="A5487" s="6">
        <v>458.55</v>
      </c>
      <c r="B5487" s="7">
        <v>1.6900000000000001E-3</v>
      </c>
    </row>
    <row r="5488" spans="1:2" x14ac:dyDescent="0.25">
      <c r="A5488" s="6">
        <v>458.6</v>
      </c>
      <c r="B5488" s="7">
        <v>1.4E-3</v>
      </c>
    </row>
    <row r="5489" spans="1:2" x14ac:dyDescent="0.25">
      <c r="A5489" s="6">
        <v>458.65</v>
      </c>
      <c r="B5489" s="7">
        <v>1.41E-3</v>
      </c>
    </row>
    <row r="5490" spans="1:2" x14ac:dyDescent="0.25">
      <c r="A5490" s="6">
        <v>458.7</v>
      </c>
      <c r="B5490" s="7">
        <v>1.1199999999999999E-3</v>
      </c>
    </row>
    <row r="5491" spans="1:2" x14ac:dyDescent="0.25">
      <c r="A5491" s="6">
        <v>458.75</v>
      </c>
      <c r="B5491" s="7">
        <v>1.14E-3</v>
      </c>
    </row>
    <row r="5492" spans="1:2" x14ac:dyDescent="0.25">
      <c r="A5492" s="6">
        <v>458.8</v>
      </c>
      <c r="B5492" s="7">
        <v>1.4499999999999999E-3</v>
      </c>
    </row>
    <row r="5493" spans="1:2" x14ac:dyDescent="0.25">
      <c r="A5493" s="6">
        <v>458.85</v>
      </c>
      <c r="B5493" s="7">
        <v>1.16E-3</v>
      </c>
    </row>
    <row r="5494" spans="1:2" x14ac:dyDescent="0.25">
      <c r="A5494" s="6">
        <v>458.9</v>
      </c>
      <c r="B5494" s="7">
        <v>1.1800000000000001E-3</v>
      </c>
    </row>
    <row r="5495" spans="1:2" x14ac:dyDescent="0.25">
      <c r="A5495" s="6">
        <v>458.95</v>
      </c>
      <c r="B5495" s="7">
        <v>1.1900000000000001E-3</v>
      </c>
    </row>
    <row r="5496" spans="1:2" x14ac:dyDescent="0.25">
      <c r="A5496" s="6">
        <v>459</v>
      </c>
      <c r="B5496" s="7">
        <v>1.1999999999999999E-3</v>
      </c>
    </row>
    <row r="5497" spans="1:2" x14ac:dyDescent="0.25">
      <c r="A5497" s="6">
        <v>459.05</v>
      </c>
      <c r="B5497" s="7">
        <v>1.2099999999999999E-3</v>
      </c>
    </row>
    <row r="5498" spans="1:2" x14ac:dyDescent="0.25">
      <c r="A5498" s="6">
        <v>459.1</v>
      </c>
      <c r="B5498" s="7">
        <v>1.23E-3</v>
      </c>
    </row>
    <row r="5499" spans="1:2" x14ac:dyDescent="0.25">
      <c r="A5499" s="6">
        <v>459.15</v>
      </c>
      <c r="B5499" s="7">
        <v>1.24E-3</v>
      </c>
    </row>
    <row r="5500" spans="1:2" x14ac:dyDescent="0.25">
      <c r="A5500" s="6">
        <v>459.2</v>
      </c>
      <c r="B5500" s="7">
        <v>1.25E-3</v>
      </c>
    </row>
    <row r="5501" spans="1:2" x14ac:dyDescent="0.25">
      <c r="A5501" s="6">
        <v>459.25</v>
      </c>
      <c r="B5501" s="7">
        <v>1.2700000000000001E-3</v>
      </c>
    </row>
    <row r="5502" spans="1:2" x14ac:dyDescent="0.25">
      <c r="A5502" s="6">
        <v>459.3</v>
      </c>
      <c r="B5502" s="7">
        <v>1.2800000000000001E-3</v>
      </c>
    </row>
    <row r="5503" spans="1:2" x14ac:dyDescent="0.25">
      <c r="A5503" s="6">
        <v>459.35</v>
      </c>
      <c r="B5503" s="7">
        <v>1.2899999999999999E-3</v>
      </c>
    </row>
    <row r="5504" spans="1:2" x14ac:dyDescent="0.25">
      <c r="A5504" s="6">
        <v>459.4</v>
      </c>
      <c r="B5504" s="7">
        <v>1.2999999999999999E-3</v>
      </c>
    </row>
    <row r="5505" spans="1:2" x14ac:dyDescent="0.25">
      <c r="A5505" s="6">
        <v>459.45</v>
      </c>
      <c r="B5505" s="7">
        <v>1.32E-3</v>
      </c>
    </row>
    <row r="5506" spans="1:2" x14ac:dyDescent="0.25">
      <c r="A5506" s="6">
        <v>459.5</v>
      </c>
      <c r="B5506" s="7">
        <v>1.33E-3</v>
      </c>
    </row>
    <row r="5507" spans="1:2" x14ac:dyDescent="0.25">
      <c r="A5507" s="6">
        <v>459.55</v>
      </c>
      <c r="B5507" s="7">
        <v>1.34E-3</v>
      </c>
    </row>
    <row r="5508" spans="1:2" x14ac:dyDescent="0.25">
      <c r="A5508" s="6">
        <v>459.6</v>
      </c>
      <c r="B5508" s="7">
        <v>1.3600000000000001E-3</v>
      </c>
    </row>
    <row r="5509" spans="1:2" x14ac:dyDescent="0.25">
      <c r="A5509" s="6">
        <v>459.65</v>
      </c>
      <c r="B5509" s="7">
        <v>1.3699999999999999E-3</v>
      </c>
    </row>
    <row r="5510" spans="1:2" x14ac:dyDescent="0.25">
      <c r="A5510" s="6">
        <v>459.7</v>
      </c>
      <c r="B5510" s="7">
        <v>1.08E-3</v>
      </c>
    </row>
    <row r="5511" spans="1:2" x14ac:dyDescent="0.25">
      <c r="A5511" s="6">
        <v>459.75</v>
      </c>
      <c r="B5511" s="7">
        <v>1.09E-3</v>
      </c>
    </row>
    <row r="5512" spans="1:2" x14ac:dyDescent="0.25">
      <c r="A5512" s="6">
        <v>459.8</v>
      </c>
      <c r="B5512" s="7">
        <v>1.41E-3</v>
      </c>
    </row>
    <row r="5513" spans="1:2" x14ac:dyDescent="0.25">
      <c r="A5513" s="6">
        <v>459.85</v>
      </c>
      <c r="B5513" s="7">
        <v>1.1199999999999999E-3</v>
      </c>
    </row>
    <row r="5514" spans="1:2" x14ac:dyDescent="0.25">
      <c r="A5514" s="6">
        <v>459.9</v>
      </c>
      <c r="B5514" s="7">
        <v>1.4300000000000001E-3</v>
      </c>
    </row>
    <row r="5515" spans="1:2" x14ac:dyDescent="0.25">
      <c r="A5515" s="6">
        <v>459.95</v>
      </c>
      <c r="B5515" s="7">
        <v>1.4499999999999999E-3</v>
      </c>
    </row>
    <row r="5516" spans="1:2" x14ac:dyDescent="0.25">
      <c r="A5516" s="6">
        <v>460</v>
      </c>
      <c r="B5516" s="7">
        <v>1.7600000000000001E-3</v>
      </c>
    </row>
    <row r="5517" spans="1:2" x14ac:dyDescent="0.25">
      <c r="A5517" s="6">
        <v>460.05</v>
      </c>
      <c r="B5517" s="7">
        <v>1.7700000000000001E-3</v>
      </c>
    </row>
    <row r="5518" spans="1:2" x14ac:dyDescent="0.25">
      <c r="A5518" s="6">
        <v>460.1</v>
      </c>
      <c r="B5518" s="7">
        <v>1.7799999999999999E-3</v>
      </c>
    </row>
    <row r="5519" spans="1:2" x14ac:dyDescent="0.25">
      <c r="A5519" s="6">
        <v>460.15</v>
      </c>
      <c r="B5519" s="7">
        <v>1.8E-3</v>
      </c>
    </row>
    <row r="5520" spans="1:2" x14ac:dyDescent="0.25">
      <c r="A5520" s="6">
        <v>460.2</v>
      </c>
      <c r="B5520" s="7">
        <v>2.1099999999999999E-3</v>
      </c>
    </row>
    <row r="5521" spans="1:2" x14ac:dyDescent="0.25">
      <c r="A5521" s="6">
        <v>460.25</v>
      </c>
      <c r="B5521" s="7">
        <v>2.1199999999999999E-3</v>
      </c>
    </row>
    <row r="5522" spans="1:2" x14ac:dyDescent="0.25">
      <c r="A5522" s="6">
        <v>460.3</v>
      </c>
      <c r="B5522" s="7">
        <v>2.14E-3</v>
      </c>
    </row>
    <row r="5523" spans="1:2" x14ac:dyDescent="0.25">
      <c r="A5523" s="6">
        <v>460.35</v>
      </c>
      <c r="B5523" s="7">
        <v>2.15E-3</v>
      </c>
    </row>
    <row r="5524" spans="1:2" x14ac:dyDescent="0.25">
      <c r="A5524" s="6">
        <v>460.4</v>
      </c>
      <c r="B5524" s="7">
        <v>2.16E-3</v>
      </c>
    </row>
    <row r="5525" spans="1:2" x14ac:dyDescent="0.25">
      <c r="A5525" s="6">
        <v>460.45</v>
      </c>
      <c r="B5525" s="7">
        <v>2.1800000000000001E-3</v>
      </c>
    </row>
    <row r="5526" spans="1:2" x14ac:dyDescent="0.25">
      <c r="A5526" s="6">
        <v>460.5</v>
      </c>
      <c r="B5526" s="7">
        <v>2.1900000000000001E-3</v>
      </c>
    </row>
    <row r="5527" spans="1:2" x14ac:dyDescent="0.25">
      <c r="A5527" s="6">
        <v>460.55</v>
      </c>
      <c r="B5527" s="7">
        <v>2.2000000000000001E-3</v>
      </c>
    </row>
    <row r="5528" spans="1:2" x14ac:dyDescent="0.25">
      <c r="A5528" s="6">
        <v>460.6</v>
      </c>
      <c r="B5528" s="7">
        <v>2.2100000000000002E-3</v>
      </c>
    </row>
    <row r="5529" spans="1:2" x14ac:dyDescent="0.25">
      <c r="A5529" s="6">
        <v>460.65</v>
      </c>
      <c r="B5529" s="7">
        <v>2.2300000000000002E-3</v>
      </c>
    </row>
    <row r="5530" spans="1:2" x14ac:dyDescent="0.25">
      <c r="A5530" s="6">
        <v>460.7</v>
      </c>
      <c r="B5530" s="7">
        <v>2.2399999999999998E-3</v>
      </c>
    </row>
    <row r="5531" spans="1:2" x14ac:dyDescent="0.25">
      <c r="A5531" s="6">
        <v>460.75</v>
      </c>
      <c r="B5531" s="7">
        <v>2.2499999999999998E-3</v>
      </c>
    </row>
    <row r="5532" spans="1:2" x14ac:dyDescent="0.25">
      <c r="A5532" s="6">
        <v>460.8</v>
      </c>
      <c r="B5532" s="7">
        <v>2.2599999999999999E-3</v>
      </c>
    </row>
    <row r="5533" spans="1:2" x14ac:dyDescent="0.25">
      <c r="A5533" s="6">
        <v>460.85</v>
      </c>
      <c r="B5533" s="7">
        <v>1.98E-3</v>
      </c>
    </row>
    <row r="5534" spans="1:2" x14ac:dyDescent="0.25">
      <c r="A5534" s="6">
        <v>460.9</v>
      </c>
      <c r="B5534" s="7">
        <v>2.2899999999999999E-3</v>
      </c>
    </row>
    <row r="5535" spans="1:2" x14ac:dyDescent="0.25">
      <c r="A5535" s="6">
        <v>460.95</v>
      </c>
      <c r="B5535" s="7">
        <v>2.3E-3</v>
      </c>
    </row>
    <row r="5536" spans="1:2" x14ac:dyDescent="0.25">
      <c r="A5536" s="6">
        <v>461</v>
      </c>
      <c r="B5536" s="7">
        <v>2.32E-3</v>
      </c>
    </row>
    <row r="5537" spans="1:2" x14ac:dyDescent="0.25">
      <c r="A5537" s="6">
        <v>461.05</v>
      </c>
      <c r="B5537" s="7">
        <v>2.33E-3</v>
      </c>
    </row>
    <row r="5538" spans="1:2" x14ac:dyDescent="0.25">
      <c r="A5538" s="6">
        <v>461.1</v>
      </c>
      <c r="B5538" s="7">
        <v>2.3400000000000001E-3</v>
      </c>
    </row>
    <row r="5539" spans="1:2" x14ac:dyDescent="0.25">
      <c r="A5539" s="6">
        <v>461.15</v>
      </c>
      <c r="B5539" s="7">
        <v>2.3500000000000001E-3</v>
      </c>
    </row>
    <row r="5540" spans="1:2" x14ac:dyDescent="0.25">
      <c r="A5540" s="6">
        <v>461.2</v>
      </c>
      <c r="B5540" s="7">
        <v>2.3700000000000001E-3</v>
      </c>
    </row>
    <row r="5541" spans="1:2" x14ac:dyDescent="0.25">
      <c r="A5541" s="6">
        <v>461.25</v>
      </c>
      <c r="B5541" s="7">
        <v>2.3800000000000002E-3</v>
      </c>
    </row>
    <row r="5542" spans="1:2" x14ac:dyDescent="0.25">
      <c r="A5542" s="6">
        <v>461.3</v>
      </c>
      <c r="B5542" s="7">
        <v>2.3900000000000002E-3</v>
      </c>
    </row>
    <row r="5543" spans="1:2" x14ac:dyDescent="0.25">
      <c r="A5543" s="6">
        <v>461.35</v>
      </c>
      <c r="B5543" s="7">
        <v>2.7100000000000002E-3</v>
      </c>
    </row>
    <row r="5544" spans="1:2" x14ac:dyDescent="0.25">
      <c r="A5544" s="6">
        <v>461.4</v>
      </c>
      <c r="B5544" s="7">
        <v>3.0200000000000001E-3</v>
      </c>
    </row>
    <row r="5545" spans="1:2" x14ac:dyDescent="0.25">
      <c r="A5545" s="6">
        <v>461.45</v>
      </c>
      <c r="B5545" s="7">
        <v>3.3300000000000001E-3</v>
      </c>
    </row>
    <row r="5546" spans="1:2" x14ac:dyDescent="0.25">
      <c r="A5546" s="6">
        <v>461.5</v>
      </c>
      <c r="B5546" s="7">
        <v>3.3500000000000001E-3</v>
      </c>
    </row>
    <row r="5547" spans="1:2" x14ac:dyDescent="0.25">
      <c r="A5547" s="6">
        <v>461.55</v>
      </c>
      <c r="B5547" s="7">
        <v>3.3600000000000001E-3</v>
      </c>
    </row>
    <row r="5548" spans="1:2" x14ac:dyDescent="0.25">
      <c r="A5548" s="6">
        <v>461.6</v>
      </c>
      <c r="B5548" s="7">
        <v>3.3700000000000002E-3</v>
      </c>
    </row>
    <row r="5549" spans="1:2" x14ac:dyDescent="0.25">
      <c r="A5549" s="6">
        <v>461.65</v>
      </c>
      <c r="B5549" s="7">
        <v>3.6900000000000001E-3</v>
      </c>
    </row>
    <row r="5550" spans="1:2" x14ac:dyDescent="0.25">
      <c r="A5550" s="6">
        <v>461.7</v>
      </c>
      <c r="B5550" s="7">
        <v>3.7000000000000002E-3</v>
      </c>
    </row>
    <row r="5551" spans="1:2" x14ac:dyDescent="0.25">
      <c r="A5551" s="6">
        <v>461.75</v>
      </c>
      <c r="B5551" s="7">
        <v>3.4099999999999998E-3</v>
      </c>
    </row>
    <row r="5552" spans="1:2" x14ac:dyDescent="0.25">
      <c r="A5552" s="6">
        <v>461.8</v>
      </c>
      <c r="B5552" s="7">
        <v>3.7299999999999998E-3</v>
      </c>
    </row>
    <row r="5553" spans="1:2" x14ac:dyDescent="0.25">
      <c r="A5553" s="6">
        <v>461.85</v>
      </c>
      <c r="B5553" s="7">
        <v>3.7399999999999998E-3</v>
      </c>
    </row>
    <row r="5554" spans="1:2" x14ac:dyDescent="0.25">
      <c r="A5554" s="6">
        <v>461.9</v>
      </c>
      <c r="B5554" s="7">
        <v>3.7499999999999999E-3</v>
      </c>
    </row>
    <row r="5555" spans="1:2" x14ac:dyDescent="0.25">
      <c r="A5555" s="6">
        <v>461.95</v>
      </c>
      <c r="B5555" s="7">
        <v>3.46E-3</v>
      </c>
    </row>
    <row r="5556" spans="1:2" x14ac:dyDescent="0.25">
      <c r="A5556" s="6">
        <v>462</v>
      </c>
      <c r="B5556" s="7">
        <v>3.48E-3</v>
      </c>
    </row>
    <row r="5557" spans="1:2" x14ac:dyDescent="0.25">
      <c r="A5557" s="6">
        <v>462.05</v>
      </c>
      <c r="B5557" s="7">
        <v>3.49E-3</v>
      </c>
    </row>
    <row r="5558" spans="1:2" x14ac:dyDescent="0.25">
      <c r="A5558" s="6">
        <v>462.1</v>
      </c>
      <c r="B5558" s="7">
        <v>3.5000000000000001E-3</v>
      </c>
    </row>
    <row r="5559" spans="1:2" x14ac:dyDescent="0.25">
      <c r="A5559" s="6">
        <v>462.15</v>
      </c>
      <c r="B5559" s="7">
        <v>3.82E-3</v>
      </c>
    </row>
    <row r="5560" spans="1:2" x14ac:dyDescent="0.25">
      <c r="A5560" s="6">
        <v>462.2</v>
      </c>
      <c r="B5560" s="7">
        <v>3.8300000000000001E-3</v>
      </c>
    </row>
    <row r="5561" spans="1:2" x14ac:dyDescent="0.25">
      <c r="A5561" s="6">
        <v>462.25</v>
      </c>
      <c r="B5561" s="7">
        <v>3.8400000000000001E-3</v>
      </c>
    </row>
    <row r="5562" spans="1:2" x14ac:dyDescent="0.25">
      <c r="A5562" s="6">
        <v>462.3</v>
      </c>
      <c r="B5562" s="7">
        <v>3.5500000000000002E-3</v>
      </c>
    </row>
    <row r="5563" spans="1:2" x14ac:dyDescent="0.25">
      <c r="A5563" s="6">
        <v>462.35</v>
      </c>
      <c r="B5563" s="7">
        <v>3.5699999999999998E-3</v>
      </c>
    </row>
    <row r="5564" spans="1:2" x14ac:dyDescent="0.25">
      <c r="A5564" s="6">
        <v>462.4</v>
      </c>
      <c r="B5564" s="7">
        <v>3.5799999999999998E-3</v>
      </c>
    </row>
    <row r="5565" spans="1:2" x14ac:dyDescent="0.25">
      <c r="A5565" s="6">
        <v>462.45</v>
      </c>
      <c r="B5565" s="7">
        <v>3.5899999999999999E-3</v>
      </c>
    </row>
    <row r="5566" spans="1:2" x14ac:dyDescent="0.25">
      <c r="A5566" s="6">
        <v>462.5</v>
      </c>
      <c r="B5566" s="7">
        <v>3.8999999999999998E-3</v>
      </c>
    </row>
    <row r="5567" spans="1:2" x14ac:dyDescent="0.25">
      <c r="A5567" s="6">
        <v>462.55</v>
      </c>
      <c r="B5567" s="7">
        <v>3.62E-3</v>
      </c>
    </row>
    <row r="5568" spans="1:2" x14ac:dyDescent="0.25">
      <c r="A5568" s="6">
        <v>462.6</v>
      </c>
      <c r="B5568" s="7">
        <v>3.63E-3</v>
      </c>
    </row>
    <row r="5569" spans="1:2" x14ac:dyDescent="0.25">
      <c r="A5569" s="6">
        <v>462.65</v>
      </c>
      <c r="B5569" s="7">
        <v>3.64E-3</v>
      </c>
    </row>
    <row r="5570" spans="1:2" x14ac:dyDescent="0.25">
      <c r="A5570" s="6">
        <v>462.7</v>
      </c>
      <c r="B5570" s="7">
        <v>3.3500000000000001E-3</v>
      </c>
    </row>
    <row r="5571" spans="1:2" x14ac:dyDescent="0.25">
      <c r="A5571" s="6">
        <v>462.75</v>
      </c>
      <c r="B5571" s="7">
        <v>3.0699999999999998E-3</v>
      </c>
    </row>
    <row r="5572" spans="1:2" x14ac:dyDescent="0.25">
      <c r="A5572" s="6">
        <v>462.8</v>
      </c>
      <c r="B5572" s="7">
        <v>2.7799999999999999E-3</v>
      </c>
    </row>
    <row r="5573" spans="1:2" x14ac:dyDescent="0.25">
      <c r="A5573" s="6">
        <v>462.85</v>
      </c>
      <c r="B5573" s="7">
        <v>2.7899999999999999E-3</v>
      </c>
    </row>
    <row r="5574" spans="1:2" x14ac:dyDescent="0.25">
      <c r="A5574" s="6">
        <v>462.9</v>
      </c>
      <c r="B5574" s="7">
        <v>2.5000000000000001E-3</v>
      </c>
    </row>
    <row r="5575" spans="1:2" x14ac:dyDescent="0.25">
      <c r="A5575" s="6">
        <v>462.95</v>
      </c>
      <c r="B5575" s="7">
        <v>2.2200000000000002E-3</v>
      </c>
    </row>
    <row r="5576" spans="1:2" x14ac:dyDescent="0.25">
      <c r="A5576" s="6">
        <v>463</v>
      </c>
      <c r="B5576" s="7">
        <v>1.9300000000000001E-3</v>
      </c>
    </row>
    <row r="5577" spans="1:2" x14ac:dyDescent="0.25">
      <c r="A5577" s="6">
        <v>463.05</v>
      </c>
      <c r="B5577" s="7">
        <v>1.64E-3</v>
      </c>
    </row>
    <row r="5578" spans="1:2" x14ac:dyDescent="0.25">
      <c r="A5578" s="6">
        <v>463.1</v>
      </c>
      <c r="B5578" s="7">
        <v>1.3500000000000001E-3</v>
      </c>
    </row>
    <row r="5579" spans="1:2" x14ac:dyDescent="0.25">
      <c r="A5579" s="6">
        <v>463.15</v>
      </c>
      <c r="B5579" s="7">
        <v>1.07E-3</v>
      </c>
    </row>
    <row r="5580" spans="1:2" x14ac:dyDescent="0.25">
      <c r="A5580" s="6">
        <v>463.2</v>
      </c>
      <c r="B5580" s="7">
        <v>7.8134500000000002E-4</v>
      </c>
    </row>
    <row r="5581" spans="1:2" x14ac:dyDescent="0.25">
      <c r="A5581" s="6">
        <v>463.25</v>
      </c>
      <c r="B5581" s="7">
        <v>7.9416700000000003E-4</v>
      </c>
    </row>
    <row r="5582" spans="1:2" x14ac:dyDescent="0.25">
      <c r="A5582" s="6">
        <v>463.3</v>
      </c>
      <c r="B5582" s="7">
        <v>5.0765900000000004E-4</v>
      </c>
    </row>
    <row r="5583" spans="1:2" x14ac:dyDescent="0.25">
      <c r="A5583" s="6">
        <v>463.35</v>
      </c>
      <c r="B5583" s="7">
        <v>5.2048100000000005E-4</v>
      </c>
    </row>
    <row r="5584" spans="1:2" x14ac:dyDescent="0.25">
      <c r="A5584" s="6">
        <v>463.4</v>
      </c>
      <c r="B5584" s="7">
        <v>5.3330200000000004E-4</v>
      </c>
    </row>
    <row r="5585" spans="1:2" x14ac:dyDescent="0.25">
      <c r="A5585" s="6">
        <v>463.45</v>
      </c>
      <c r="B5585" s="7">
        <v>5.4612300000000003E-4</v>
      </c>
    </row>
    <row r="5586" spans="1:2" x14ac:dyDescent="0.25">
      <c r="A5586" s="6">
        <v>463.5</v>
      </c>
      <c r="B5586" s="7">
        <v>2.5976999999999999E-4</v>
      </c>
    </row>
    <row r="5587" spans="1:2" x14ac:dyDescent="0.25">
      <c r="A5587" s="6">
        <v>463.55</v>
      </c>
      <c r="B5587" s="7">
        <v>2.72589E-4</v>
      </c>
    </row>
    <row r="5588" spans="1:2" x14ac:dyDescent="0.25">
      <c r="A5588" s="6">
        <v>463.6</v>
      </c>
      <c r="B5588" s="7">
        <v>2.8540800000000002E-4</v>
      </c>
    </row>
    <row r="5589" spans="1:2" x14ac:dyDescent="0.25">
      <c r="A5589" s="6">
        <v>463.65</v>
      </c>
      <c r="B5589" s="7">
        <v>2.9822699999999998E-4</v>
      </c>
    </row>
    <row r="5590" spans="1:2" x14ac:dyDescent="0.25">
      <c r="A5590" s="6">
        <v>463.7</v>
      </c>
      <c r="B5590" s="7">
        <v>3.1104499999999997E-4</v>
      </c>
    </row>
    <row r="5591" spans="1:2" x14ac:dyDescent="0.25">
      <c r="A5591" s="6">
        <v>463.75</v>
      </c>
      <c r="B5591" s="7">
        <v>2.48467E-5</v>
      </c>
    </row>
    <row r="5592" spans="1:2" x14ac:dyDescent="0.25">
      <c r="A5592" s="6">
        <v>463.8</v>
      </c>
      <c r="B5592" s="7">
        <v>3.7663700000000003E-5</v>
      </c>
    </row>
    <row r="5593" spans="1:2" x14ac:dyDescent="0.25">
      <c r="A5593" s="6">
        <v>463.85</v>
      </c>
      <c r="B5593" s="7">
        <v>5.0480199999999998E-5</v>
      </c>
    </row>
    <row r="5594" spans="1:2" x14ac:dyDescent="0.25">
      <c r="A5594" s="6">
        <v>463.9</v>
      </c>
      <c r="B5594" s="7">
        <v>6.3296199999999999E-5</v>
      </c>
    </row>
    <row r="5595" spans="1:2" x14ac:dyDescent="0.25">
      <c r="A5595" s="6">
        <v>463.95</v>
      </c>
      <c r="B5595" s="7">
        <v>-2.22747E-4</v>
      </c>
    </row>
    <row r="5596" spans="1:2" x14ac:dyDescent="0.25">
      <c r="A5596" s="6">
        <v>464</v>
      </c>
      <c r="B5596" s="7">
        <v>-2.09932E-4</v>
      </c>
    </row>
    <row r="5597" spans="1:2" x14ac:dyDescent="0.25">
      <c r="A5597" s="6">
        <v>464.05</v>
      </c>
      <c r="B5597" s="7">
        <v>-1.9711800000000001E-4</v>
      </c>
    </row>
    <row r="5598" spans="1:2" x14ac:dyDescent="0.25">
      <c r="A5598" s="6">
        <v>464.1</v>
      </c>
      <c r="B5598" s="7">
        <v>-1.8430399999999999E-4</v>
      </c>
    </row>
    <row r="5599" spans="1:2" x14ac:dyDescent="0.25">
      <c r="A5599" s="6">
        <v>464.15</v>
      </c>
      <c r="B5599" s="7">
        <v>-4.7019199999999997E-4</v>
      </c>
    </row>
    <row r="5600" spans="1:2" x14ac:dyDescent="0.25">
      <c r="A5600" s="6">
        <v>464.2</v>
      </c>
      <c r="B5600" s="7">
        <v>-4.57379E-4</v>
      </c>
    </row>
    <row r="5601" spans="1:2" x14ac:dyDescent="0.25">
      <c r="A5601" s="6">
        <v>464.25</v>
      </c>
      <c r="B5601" s="7">
        <v>-4.4456699999999999E-4</v>
      </c>
    </row>
    <row r="5602" spans="1:2" x14ac:dyDescent="0.25">
      <c r="A5602" s="6">
        <v>464.3</v>
      </c>
      <c r="B5602" s="7">
        <v>-4.3175499999999998E-4</v>
      </c>
    </row>
    <row r="5603" spans="1:2" x14ac:dyDescent="0.25">
      <c r="A5603" s="6">
        <v>464.35</v>
      </c>
      <c r="B5603" s="7">
        <v>-4.1894300000000002E-4</v>
      </c>
    </row>
    <row r="5604" spans="1:2" x14ac:dyDescent="0.25">
      <c r="A5604" s="6">
        <v>464.4</v>
      </c>
      <c r="B5604" s="7">
        <v>-1.07431E-4</v>
      </c>
    </row>
    <row r="5605" spans="1:2" x14ac:dyDescent="0.25">
      <c r="A5605" s="6">
        <v>464.45</v>
      </c>
      <c r="B5605" s="7">
        <v>-9.4620300000000006E-5</v>
      </c>
    </row>
    <row r="5606" spans="1:2" x14ac:dyDescent="0.25">
      <c r="A5606" s="6">
        <v>464.5</v>
      </c>
      <c r="B5606" s="7">
        <v>-8.1810499999999999E-5</v>
      </c>
    </row>
    <row r="5607" spans="1:2" x14ac:dyDescent="0.25">
      <c r="A5607" s="6">
        <v>464.55</v>
      </c>
      <c r="B5607" s="7">
        <v>-6.9001199999999999E-5</v>
      </c>
    </row>
    <row r="5608" spans="1:2" x14ac:dyDescent="0.25">
      <c r="A5608" s="6">
        <v>464.6</v>
      </c>
      <c r="B5608" s="7">
        <v>2.42666E-4</v>
      </c>
    </row>
    <row r="5609" spans="1:2" x14ac:dyDescent="0.25">
      <c r="A5609" s="6">
        <v>464.65</v>
      </c>
      <c r="B5609" s="7">
        <v>-4.3383999999999997E-5</v>
      </c>
    </row>
    <row r="5610" spans="1:2" x14ac:dyDescent="0.25">
      <c r="A5610" s="6">
        <v>464.7</v>
      </c>
      <c r="B5610" s="7">
        <v>-3.05762E-5</v>
      </c>
    </row>
    <row r="5611" spans="1:2" x14ac:dyDescent="0.25">
      <c r="A5611" s="6">
        <v>464.75</v>
      </c>
      <c r="B5611" s="7">
        <v>-1.7768899999999999E-5</v>
      </c>
    </row>
    <row r="5612" spans="1:2" x14ac:dyDescent="0.25">
      <c r="A5612" s="6">
        <v>464.8</v>
      </c>
      <c r="B5612" s="7">
        <v>-4.9620899999999996E-6</v>
      </c>
    </row>
    <row r="5613" spans="1:2" x14ac:dyDescent="0.25">
      <c r="A5613" s="6">
        <v>464.85</v>
      </c>
      <c r="B5613" s="7">
        <v>8.25542E-9</v>
      </c>
    </row>
    <row r="5614" spans="1:2" x14ac:dyDescent="0.25">
      <c r="A5614" s="6">
        <v>464.9</v>
      </c>
      <c r="B5614" s="7">
        <v>2.12242E-8</v>
      </c>
    </row>
    <row r="5615" spans="1:2" x14ac:dyDescent="0.25">
      <c r="A5615" s="6">
        <v>464.95</v>
      </c>
      <c r="B5615" s="7">
        <v>3.3684300000000002E-8</v>
      </c>
    </row>
    <row r="5616" spans="1:2" x14ac:dyDescent="0.25">
      <c r="A5616" s="6">
        <v>465</v>
      </c>
      <c r="B5616" s="7">
        <v>4.5636099999999998E-8</v>
      </c>
    </row>
    <row r="5617" spans="1:2" x14ac:dyDescent="0.25">
      <c r="A5617" s="6">
        <v>465.05</v>
      </c>
      <c r="B5617" s="7">
        <v>5.7079700000000003E-8</v>
      </c>
    </row>
    <row r="5618" spans="1:2" x14ac:dyDescent="0.25">
      <c r="A5618" s="6">
        <v>465.1</v>
      </c>
      <c r="B5618" s="7">
        <v>6.8015399999999999E-8</v>
      </c>
    </row>
    <row r="5619" spans="1:2" x14ac:dyDescent="0.25">
      <c r="A5619" s="6">
        <v>465.15</v>
      </c>
      <c r="B5619" s="7">
        <v>-2.9862299999999998E-4</v>
      </c>
    </row>
    <row r="5620" spans="1:2" x14ac:dyDescent="0.25">
      <c r="A5620" s="6">
        <v>465.2</v>
      </c>
      <c r="B5620" s="7">
        <v>-2.9861299999999998E-4</v>
      </c>
    </row>
    <row r="5621" spans="1:2" x14ac:dyDescent="0.25">
      <c r="A5621" s="6">
        <v>465.25</v>
      </c>
      <c r="B5621" s="7">
        <v>-2.98604E-4</v>
      </c>
    </row>
    <row r="5622" spans="1:2" x14ac:dyDescent="0.25">
      <c r="A5622" s="6">
        <v>465.3</v>
      </c>
      <c r="B5622" s="7">
        <v>1.06684E-7</v>
      </c>
    </row>
    <row r="5623" spans="1:2" x14ac:dyDescent="0.25">
      <c r="A5623" s="6">
        <v>465.35</v>
      </c>
      <c r="B5623" s="7">
        <v>2.9897399999999997E-4</v>
      </c>
    </row>
    <row r="5624" spans="1:2" x14ac:dyDescent="0.25">
      <c r="A5624" s="6">
        <v>465.4</v>
      </c>
      <c r="B5624" s="7">
        <v>1.22977E-7</v>
      </c>
    </row>
    <row r="5625" spans="1:2" x14ac:dyDescent="0.25">
      <c r="A5625" s="6">
        <v>465.45</v>
      </c>
      <c r="B5625" s="7">
        <v>1.3036399999999999E-7</v>
      </c>
    </row>
    <row r="5626" spans="1:2" x14ac:dyDescent="0.25">
      <c r="A5626" s="6">
        <v>465.5</v>
      </c>
      <c r="B5626" s="7">
        <v>1.3724500000000001E-7</v>
      </c>
    </row>
    <row r="5627" spans="1:2" x14ac:dyDescent="0.25">
      <c r="A5627" s="6">
        <v>465.55</v>
      </c>
      <c r="B5627" s="7">
        <v>1.4362000000000001E-7</v>
      </c>
    </row>
    <row r="5628" spans="1:2" x14ac:dyDescent="0.25">
      <c r="A5628" s="6">
        <v>465.6</v>
      </c>
      <c r="B5628" s="7">
        <v>1.49489E-7</v>
      </c>
    </row>
    <row r="5629" spans="1:2" x14ac:dyDescent="0.25">
      <c r="A5629" s="6">
        <v>465.65</v>
      </c>
      <c r="B5629" s="7">
        <v>1.5485399999999999E-7</v>
      </c>
    </row>
    <row r="5630" spans="1:2" x14ac:dyDescent="0.25">
      <c r="A5630" s="6">
        <v>465.7</v>
      </c>
      <c r="B5630" s="7">
        <v>1.59713E-7</v>
      </c>
    </row>
    <row r="5631" spans="1:2" x14ac:dyDescent="0.25">
      <c r="A5631" s="6">
        <v>465.75</v>
      </c>
      <c r="B5631" s="7">
        <v>1.6406700000000001E-7</v>
      </c>
    </row>
    <row r="5632" spans="1:2" x14ac:dyDescent="0.25">
      <c r="A5632" s="6">
        <v>465.8</v>
      </c>
      <c r="B5632" s="7">
        <v>1.6791700000000001E-7</v>
      </c>
    </row>
    <row r="5633" spans="1:2" x14ac:dyDescent="0.25">
      <c r="A5633" s="6">
        <v>465.85</v>
      </c>
      <c r="B5633" s="7">
        <v>1.7126299999999999E-7</v>
      </c>
    </row>
    <row r="5634" spans="1:2" x14ac:dyDescent="0.25">
      <c r="A5634" s="6">
        <v>465.9</v>
      </c>
      <c r="B5634" s="7">
        <v>1.7410400000000001E-7</v>
      </c>
    </row>
    <row r="5635" spans="1:2" x14ac:dyDescent="0.25">
      <c r="A5635" s="6">
        <v>465.95</v>
      </c>
      <c r="B5635" s="7">
        <v>-2.9852500000000001E-4</v>
      </c>
    </row>
    <row r="5636" spans="1:2" x14ac:dyDescent="0.25">
      <c r="A5636" s="6">
        <v>466</v>
      </c>
      <c r="B5636" s="7">
        <v>-2.9852399999999999E-4</v>
      </c>
    </row>
    <row r="5637" spans="1:2" x14ac:dyDescent="0.25">
      <c r="A5637" s="6">
        <v>466.05</v>
      </c>
      <c r="B5637" s="7">
        <v>-5.9706699999999995E-4</v>
      </c>
    </row>
    <row r="5638" spans="1:2" x14ac:dyDescent="0.25">
      <c r="A5638" s="6">
        <v>466.1</v>
      </c>
      <c r="B5638" s="7">
        <v>-5.9706600000000005E-4</v>
      </c>
    </row>
    <row r="5639" spans="1:2" x14ac:dyDescent="0.25">
      <c r="A5639" s="6">
        <v>466.15</v>
      </c>
      <c r="B5639" s="7">
        <v>-5.9706600000000005E-4</v>
      </c>
    </row>
    <row r="5640" spans="1:2" x14ac:dyDescent="0.25">
      <c r="A5640" s="6">
        <v>466.2</v>
      </c>
      <c r="B5640" s="7">
        <v>-5.9706600000000005E-4</v>
      </c>
    </row>
    <row r="5641" spans="1:2" x14ac:dyDescent="0.25">
      <c r="A5641" s="6">
        <v>466.25</v>
      </c>
      <c r="B5641" s="7">
        <v>-5.9706699999999995E-4</v>
      </c>
    </row>
    <row r="5642" spans="1:2" x14ac:dyDescent="0.25">
      <c r="A5642" s="6">
        <v>466.3</v>
      </c>
      <c r="B5642" s="7">
        <v>-5.9706799999999997E-4</v>
      </c>
    </row>
    <row r="5643" spans="1:2" x14ac:dyDescent="0.25">
      <c r="A5643" s="6">
        <v>466.35</v>
      </c>
      <c r="B5643" s="7">
        <v>-8.9545800000000002E-4</v>
      </c>
    </row>
    <row r="5644" spans="1:2" x14ac:dyDescent="0.25">
      <c r="A5644" s="6">
        <v>466.4</v>
      </c>
      <c r="B5644" s="7">
        <v>-8.9546000000000005E-4</v>
      </c>
    </row>
    <row r="5645" spans="1:2" x14ac:dyDescent="0.25">
      <c r="A5645" s="6">
        <v>466.45</v>
      </c>
      <c r="B5645" s="7">
        <v>-8.9546299999999999E-4</v>
      </c>
    </row>
    <row r="5646" spans="1:2" x14ac:dyDescent="0.25">
      <c r="A5646" s="6">
        <v>466.5</v>
      </c>
      <c r="B5646" s="7">
        <v>-8.9546600000000004E-4</v>
      </c>
    </row>
    <row r="5647" spans="1:2" x14ac:dyDescent="0.25">
      <c r="A5647" s="6">
        <v>466.55</v>
      </c>
      <c r="B5647" s="7">
        <v>-8.9546999999999999E-4</v>
      </c>
    </row>
    <row r="5648" spans="1:2" x14ac:dyDescent="0.25">
      <c r="A5648" s="6">
        <v>466.6</v>
      </c>
      <c r="B5648" s="7">
        <v>-5.9708600000000004E-4</v>
      </c>
    </row>
    <row r="5649" spans="1:2" x14ac:dyDescent="0.25">
      <c r="A5649" s="6">
        <v>466.65</v>
      </c>
      <c r="B5649" s="7">
        <v>-8.9547900000000002E-4</v>
      </c>
    </row>
    <row r="5650" spans="1:2" x14ac:dyDescent="0.25">
      <c r="A5650" s="6">
        <v>466.7</v>
      </c>
      <c r="B5650" s="7">
        <v>-8.9548399999999999E-4</v>
      </c>
    </row>
    <row r="5651" spans="1:2" x14ac:dyDescent="0.25">
      <c r="A5651" s="6">
        <v>466.75</v>
      </c>
      <c r="B5651" s="7">
        <v>-8.9548999999999998E-4</v>
      </c>
    </row>
    <row r="5652" spans="1:2" x14ac:dyDescent="0.25">
      <c r="A5652" s="6">
        <v>466.8</v>
      </c>
      <c r="B5652" s="7">
        <v>-8.9549599999999997E-4</v>
      </c>
    </row>
    <row r="5653" spans="1:2" x14ac:dyDescent="0.25">
      <c r="A5653" s="6">
        <v>466.85</v>
      </c>
      <c r="B5653" s="7">
        <v>-8.9550299999999997E-4</v>
      </c>
    </row>
    <row r="5654" spans="1:2" x14ac:dyDescent="0.25">
      <c r="A5654" s="6">
        <v>466.9</v>
      </c>
      <c r="B5654" s="7">
        <v>-8.9550999999999997E-4</v>
      </c>
    </row>
    <row r="5655" spans="1:2" x14ac:dyDescent="0.25">
      <c r="A5655" s="6">
        <v>466.95</v>
      </c>
      <c r="B5655" s="7">
        <v>-1.1900000000000001E-3</v>
      </c>
    </row>
    <row r="5656" spans="1:2" x14ac:dyDescent="0.25">
      <c r="A5656" s="6">
        <v>467</v>
      </c>
      <c r="B5656" s="7">
        <v>-1.1900000000000001E-3</v>
      </c>
    </row>
    <row r="5657" spans="1:2" x14ac:dyDescent="0.25">
      <c r="A5657" s="6">
        <v>467.05</v>
      </c>
      <c r="B5657" s="7">
        <v>-1.1900000000000001E-3</v>
      </c>
    </row>
    <row r="5658" spans="1:2" x14ac:dyDescent="0.25">
      <c r="A5658" s="6">
        <v>467.1</v>
      </c>
      <c r="B5658" s="7">
        <v>-8.9554399999999996E-4</v>
      </c>
    </row>
    <row r="5659" spans="1:2" x14ac:dyDescent="0.25">
      <c r="A5659" s="6">
        <v>467.15</v>
      </c>
      <c r="B5659" s="7">
        <v>-8.95553E-4</v>
      </c>
    </row>
    <row r="5660" spans="1:2" x14ac:dyDescent="0.25">
      <c r="A5660" s="6">
        <v>467.2</v>
      </c>
      <c r="B5660" s="7">
        <v>-8.9556399999999995E-4</v>
      </c>
    </row>
    <row r="5661" spans="1:2" x14ac:dyDescent="0.25">
      <c r="A5661" s="6">
        <v>467.25</v>
      </c>
      <c r="B5661" s="7">
        <v>-5.9718599999999998E-4</v>
      </c>
    </row>
    <row r="5662" spans="1:2" x14ac:dyDescent="0.25">
      <c r="A5662" s="6">
        <v>467.3</v>
      </c>
      <c r="B5662" s="7">
        <v>-5.9719700000000005E-4</v>
      </c>
    </row>
    <row r="5663" spans="1:2" x14ac:dyDescent="0.25">
      <c r="A5663" s="6">
        <v>467.35</v>
      </c>
      <c r="B5663" s="7">
        <v>-2.9866400000000003E-4</v>
      </c>
    </row>
    <row r="5664" spans="1:2" x14ac:dyDescent="0.25">
      <c r="A5664" s="6">
        <v>467.4</v>
      </c>
      <c r="B5664" s="7">
        <v>-2.98676E-4</v>
      </c>
    </row>
    <row r="5665" spans="1:2" x14ac:dyDescent="0.25">
      <c r="A5665" s="6">
        <v>467.45</v>
      </c>
      <c r="B5665" s="7">
        <v>-2.9868800000000002E-4</v>
      </c>
    </row>
    <row r="5666" spans="1:2" x14ac:dyDescent="0.25">
      <c r="A5666" s="6">
        <v>467.5</v>
      </c>
      <c r="B5666" s="7">
        <v>2.4707600000000001E-10</v>
      </c>
    </row>
    <row r="5667" spans="1:2" x14ac:dyDescent="0.25">
      <c r="A5667" s="6">
        <v>467.55</v>
      </c>
      <c r="B5667" s="7">
        <v>-8.96883E-6</v>
      </c>
    </row>
    <row r="5668" spans="1:2" x14ac:dyDescent="0.25">
      <c r="A5668" s="6">
        <v>467.6</v>
      </c>
      <c r="B5668" s="7">
        <v>-1.81033E-5</v>
      </c>
    </row>
    <row r="5669" spans="1:2" x14ac:dyDescent="0.25">
      <c r="A5669" s="6">
        <v>467.65</v>
      </c>
      <c r="B5669" s="7">
        <v>-2.72383E-5</v>
      </c>
    </row>
    <row r="5670" spans="1:2" x14ac:dyDescent="0.25">
      <c r="A5670" s="6">
        <v>467.7</v>
      </c>
      <c r="B5670" s="7">
        <v>-3.6373800000000001E-5</v>
      </c>
    </row>
    <row r="5671" spans="1:2" x14ac:dyDescent="0.25">
      <c r="A5671" s="6">
        <v>467.75</v>
      </c>
      <c r="B5671" s="7">
        <v>2.5334899999999999E-4</v>
      </c>
    </row>
    <row r="5672" spans="1:2" x14ac:dyDescent="0.25">
      <c r="A5672" s="6">
        <v>467.8</v>
      </c>
      <c r="B5672" s="7">
        <v>2.44212E-4</v>
      </c>
    </row>
    <row r="5673" spans="1:2" x14ac:dyDescent="0.25">
      <c r="A5673" s="6">
        <v>467.85</v>
      </c>
      <c r="B5673" s="7">
        <v>5.3409099999999999E-4</v>
      </c>
    </row>
    <row r="5674" spans="1:2" x14ac:dyDescent="0.25">
      <c r="A5674" s="6">
        <v>467.9</v>
      </c>
      <c r="B5674" s="7">
        <v>5.24954E-4</v>
      </c>
    </row>
    <row r="5675" spans="1:2" x14ac:dyDescent="0.25">
      <c r="A5675" s="6">
        <v>467.95</v>
      </c>
      <c r="B5675" s="7">
        <v>5.15816E-4</v>
      </c>
    </row>
    <row r="5676" spans="1:2" x14ac:dyDescent="0.25">
      <c r="A5676" s="6">
        <v>468</v>
      </c>
      <c r="B5676" s="7">
        <v>8.0585100000000001E-4</v>
      </c>
    </row>
    <row r="5677" spans="1:2" x14ac:dyDescent="0.25">
      <c r="A5677" s="6">
        <v>468.05</v>
      </c>
      <c r="B5677" s="7">
        <v>7.9671199999999998E-4</v>
      </c>
    </row>
    <row r="5678" spans="1:2" x14ac:dyDescent="0.25">
      <c r="A5678" s="6">
        <v>468.1</v>
      </c>
      <c r="B5678" s="7">
        <v>7.8757199999999995E-4</v>
      </c>
    </row>
    <row r="5679" spans="1:2" x14ac:dyDescent="0.25">
      <c r="A5679" s="6">
        <v>468.15</v>
      </c>
      <c r="B5679" s="7">
        <v>7.7843200000000002E-4</v>
      </c>
    </row>
    <row r="5680" spans="1:2" x14ac:dyDescent="0.25">
      <c r="A5680" s="6">
        <v>468.2</v>
      </c>
      <c r="B5680" s="7">
        <v>4.7011900000000002E-4</v>
      </c>
    </row>
    <row r="5681" spans="1:2" x14ac:dyDescent="0.25">
      <c r="A5681" s="6">
        <v>468.25</v>
      </c>
      <c r="B5681" s="7">
        <v>7.6015100000000003E-4</v>
      </c>
    </row>
    <row r="5682" spans="1:2" x14ac:dyDescent="0.25">
      <c r="A5682" s="6">
        <v>468.3</v>
      </c>
      <c r="B5682" s="7">
        <v>7.5100899999999996E-4</v>
      </c>
    </row>
    <row r="5683" spans="1:2" x14ac:dyDescent="0.25">
      <c r="A5683" s="6">
        <v>468.35</v>
      </c>
      <c r="B5683" s="7">
        <v>7.4186800000000002E-4</v>
      </c>
    </row>
    <row r="5684" spans="1:2" x14ac:dyDescent="0.25">
      <c r="A5684" s="6">
        <v>468.4</v>
      </c>
      <c r="B5684" s="7">
        <v>7.3272500000000004E-4</v>
      </c>
    </row>
    <row r="5685" spans="1:2" x14ac:dyDescent="0.25">
      <c r="A5685" s="6">
        <v>468.45</v>
      </c>
      <c r="B5685" s="7">
        <v>1.0200000000000001E-3</v>
      </c>
    </row>
    <row r="5686" spans="1:2" x14ac:dyDescent="0.25">
      <c r="A5686" s="6">
        <v>468.5</v>
      </c>
      <c r="B5686" s="7">
        <v>7.1443899999999998E-4</v>
      </c>
    </row>
    <row r="5687" spans="1:2" x14ac:dyDescent="0.25">
      <c r="A5687" s="6">
        <v>468.55</v>
      </c>
      <c r="B5687" s="7">
        <v>1E-3</v>
      </c>
    </row>
    <row r="5688" spans="1:2" x14ac:dyDescent="0.25">
      <c r="A5688" s="6">
        <v>468.6</v>
      </c>
      <c r="B5688" s="7">
        <v>1.2899999999999999E-3</v>
      </c>
    </row>
    <row r="5689" spans="1:2" x14ac:dyDescent="0.25">
      <c r="A5689" s="6">
        <v>468.65</v>
      </c>
      <c r="B5689" s="7">
        <v>1.5900000000000001E-3</v>
      </c>
    </row>
    <row r="5690" spans="1:2" x14ac:dyDescent="0.25">
      <c r="A5690" s="6">
        <v>468.7</v>
      </c>
      <c r="B5690" s="7">
        <v>1.8799999999999999E-3</v>
      </c>
    </row>
    <row r="5691" spans="1:2" x14ac:dyDescent="0.25">
      <c r="A5691" s="6">
        <v>468.75</v>
      </c>
      <c r="B5691" s="7">
        <v>2.1700000000000001E-3</v>
      </c>
    </row>
    <row r="5692" spans="1:2" x14ac:dyDescent="0.25">
      <c r="A5692" s="6">
        <v>468.8</v>
      </c>
      <c r="B5692" s="7">
        <v>2.16E-3</v>
      </c>
    </row>
    <row r="5693" spans="1:2" x14ac:dyDescent="0.25">
      <c r="A5693" s="6">
        <v>468.85</v>
      </c>
      <c r="B5693" s="7">
        <v>2.4499999999999999E-3</v>
      </c>
    </row>
    <row r="5694" spans="1:2" x14ac:dyDescent="0.25">
      <c r="A5694" s="6">
        <v>468.9</v>
      </c>
      <c r="B5694" s="7">
        <v>2.7399999999999998E-3</v>
      </c>
    </row>
    <row r="5695" spans="1:2" x14ac:dyDescent="0.25">
      <c r="A5695" s="6">
        <v>468.95</v>
      </c>
      <c r="B5695" s="7">
        <v>3.0300000000000001E-3</v>
      </c>
    </row>
    <row r="5696" spans="1:2" x14ac:dyDescent="0.25">
      <c r="A5696" s="6">
        <v>469</v>
      </c>
      <c r="B5696" s="7">
        <v>3.0200000000000001E-3</v>
      </c>
    </row>
    <row r="5697" spans="1:2" x14ac:dyDescent="0.25">
      <c r="A5697" s="6">
        <v>469.05</v>
      </c>
      <c r="B5697" s="7">
        <v>3.6099999999999999E-3</v>
      </c>
    </row>
    <row r="5698" spans="1:2" x14ac:dyDescent="0.25">
      <c r="A5698" s="6">
        <v>469.1</v>
      </c>
      <c r="B5698" s="7">
        <v>3.9100000000000003E-3</v>
      </c>
    </row>
    <row r="5699" spans="1:2" x14ac:dyDescent="0.25">
      <c r="A5699" s="6">
        <v>469.15</v>
      </c>
      <c r="B5699" s="7">
        <v>3.8999999999999998E-3</v>
      </c>
    </row>
    <row r="5700" spans="1:2" x14ac:dyDescent="0.25">
      <c r="A5700" s="6">
        <v>469.2</v>
      </c>
      <c r="B5700" s="7">
        <v>4.1900000000000001E-3</v>
      </c>
    </row>
    <row r="5701" spans="1:2" x14ac:dyDescent="0.25">
      <c r="A5701" s="6">
        <v>469.25</v>
      </c>
      <c r="B5701" s="7">
        <v>4.4799999999999996E-3</v>
      </c>
    </row>
    <row r="5702" spans="1:2" x14ac:dyDescent="0.25">
      <c r="A5702" s="6">
        <v>469.3</v>
      </c>
      <c r="B5702" s="7">
        <v>4.7699999999999999E-3</v>
      </c>
    </row>
    <row r="5703" spans="1:2" x14ac:dyDescent="0.25">
      <c r="A5703" s="6">
        <v>469.35</v>
      </c>
      <c r="B5703" s="7">
        <v>5.0699999999999999E-3</v>
      </c>
    </row>
    <row r="5704" spans="1:2" x14ac:dyDescent="0.25">
      <c r="A5704" s="6">
        <v>469.4</v>
      </c>
      <c r="B5704" s="7">
        <v>5.3600000000000002E-3</v>
      </c>
    </row>
    <row r="5705" spans="1:2" x14ac:dyDescent="0.25">
      <c r="A5705" s="6">
        <v>469.45</v>
      </c>
      <c r="B5705" s="7">
        <v>5.6499999999999996E-3</v>
      </c>
    </row>
    <row r="5706" spans="1:2" x14ac:dyDescent="0.25">
      <c r="A5706" s="6">
        <v>469.5</v>
      </c>
      <c r="B5706" s="7">
        <v>5.94E-3</v>
      </c>
    </row>
    <row r="5707" spans="1:2" x14ac:dyDescent="0.25">
      <c r="A5707" s="6">
        <v>469.55</v>
      </c>
      <c r="B5707" s="7">
        <v>6.2399999999999999E-3</v>
      </c>
    </row>
    <row r="5708" spans="1:2" x14ac:dyDescent="0.25">
      <c r="A5708" s="6">
        <v>469.6</v>
      </c>
      <c r="B5708" s="7">
        <v>6.5300000000000002E-3</v>
      </c>
    </row>
    <row r="5709" spans="1:2" x14ac:dyDescent="0.25">
      <c r="A5709" s="6">
        <v>469.65</v>
      </c>
      <c r="B5709" s="7">
        <v>6.5199999999999998E-3</v>
      </c>
    </row>
    <row r="5710" spans="1:2" x14ac:dyDescent="0.25">
      <c r="A5710" s="6">
        <v>469.7</v>
      </c>
      <c r="B5710" s="7">
        <v>6.8100000000000001E-3</v>
      </c>
    </row>
    <row r="5711" spans="1:2" x14ac:dyDescent="0.25">
      <c r="A5711" s="6">
        <v>469.75</v>
      </c>
      <c r="B5711" s="7">
        <v>6.7999999999999996E-3</v>
      </c>
    </row>
    <row r="5712" spans="1:2" x14ac:dyDescent="0.25">
      <c r="A5712" s="6">
        <v>469.8</v>
      </c>
      <c r="B5712" s="7">
        <v>6.7999999999999996E-3</v>
      </c>
    </row>
    <row r="5713" spans="1:2" x14ac:dyDescent="0.25">
      <c r="A5713" s="6">
        <v>469.85</v>
      </c>
      <c r="B5713" s="7">
        <v>6.79E-3</v>
      </c>
    </row>
    <row r="5714" spans="1:2" x14ac:dyDescent="0.25">
      <c r="A5714" s="6">
        <v>469.9</v>
      </c>
      <c r="B5714" s="7">
        <v>6.7799999999999996E-3</v>
      </c>
    </row>
    <row r="5715" spans="1:2" x14ac:dyDescent="0.25">
      <c r="A5715" s="6">
        <v>469.95</v>
      </c>
      <c r="B5715" s="7">
        <v>6.4700000000000001E-3</v>
      </c>
    </row>
    <row r="5716" spans="1:2" x14ac:dyDescent="0.25">
      <c r="A5716" s="6">
        <v>470</v>
      </c>
      <c r="B5716" s="7">
        <v>6.4599999999999996E-3</v>
      </c>
    </row>
    <row r="5717" spans="1:2" x14ac:dyDescent="0.25">
      <c r="A5717" s="6">
        <v>470.05</v>
      </c>
      <c r="B5717" s="7">
        <v>6.45E-3</v>
      </c>
    </row>
    <row r="5718" spans="1:2" x14ac:dyDescent="0.25">
      <c r="A5718" s="6">
        <v>470.1</v>
      </c>
      <c r="B5718" s="7">
        <v>6.4400000000000004E-3</v>
      </c>
    </row>
    <row r="5719" spans="1:2" x14ac:dyDescent="0.25">
      <c r="A5719" s="6">
        <v>470.15</v>
      </c>
      <c r="B5719" s="7">
        <v>6.13E-3</v>
      </c>
    </row>
    <row r="5720" spans="1:2" x14ac:dyDescent="0.25">
      <c r="A5720" s="6">
        <v>470.2</v>
      </c>
      <c r="B5720" s="7">
        <v>5.8199999999999997E-3</v>
      </c>
    </row>
    <row r="5721" spans="1:2" x14ac:dyDescent="0.25">
      <c r="A5721" s="6">
        <v>470.25</v>
      </c>
      <c r="B5721" s="7">
        <v>5.8100000000000001E-3</v>
      </c>
    </row>
    <row r="5722" spans="1:2" x14ac:dyDescent="0.25">
      <c r="A5722" s="6">
        <v>470.3</v>
      </c>
      <c r="B5722" s="7">
        <v>5.7999999999999996E-3</v>
      </c>
    </row>
    <row r="5723" spans="1:2" x14ac:dyDescent="0.25">
      <c r="A5723" s="6">
        <v>470.35</v>
      </c>
      <c r="B5723" s="7">
        <v>6.0899999999999999E-3</v>
      </c>
    </row>
    <row r="5724" spans="1:2" x14ac:dyDescent="0.25">
      <c r="A5724" s="6">
        <v>470.4</v>
      </c>
      <c r="B5724" s="7">
        <v>6.3800000000000003E-3</v>
      </c>
    </row>
    <row r="5725" spans="1:2" x14ac:dyDescent="0.25">
      <c r="A5725" s="6">
        <v>470.45</v>
      </c>
      <c r="B5725" s="7">
        <v>6.3699999999999998E-3</v>
      </c>
    </row>
    <row r="5726" spans="1:2" x14ac:dyDescent="0.25">
      <c r="A5726" s="6">
        <v>470.5</v>
      </c>
      <c r="B5726" s="7">
        <v>6.6699999999999997E-3</v>
      </c>
    </row>
    <row r="5727" spans="1:2" x14ac:dyDescent="0.25">
      <c r="A5727" s="6">
        <v>470.55</v>
      </c>
      <c r="B5727" s="7">
        <v>7.26E-3</v>
      </c>
    </row>
    <row r="5728" spans="1:2" x14ac:dyDescent="0.25">
      <c r="A5728" s="6">
        <v>470.6</v>
      </c>
      <c r="B5728" s="7">
        <v>7.5599999999999999E-3</v>
      </c>
    </row>
    <row r="5729" spans="1:2" x14ac:dyDescent="0.25">
      <c r="A5729" s="6">
        <v>470.65</v>
      </c>
      <c r="B5729" s="7">
        <v>7.8499999999999993E-3</v>
      </c>
    </row>
    <row r="5730" spans="1:2" x14ac:dyDescent="0.25">
      <c r="A5730" s="6">
        <v>470.7</v>
      </c>
      <c r="B5730" s="7">
        <v>8.4499999999999992E-3</v>
      </c>
    </row>
    <row r="5731" spans="1:2" x14ac:dyDescent="0.25">
      <c r="A5731" s="6">
        <v>470.75</v>
      </c>
      <c r="B5731" s="7">
        <v>8.7399999999999995E-3</v>
      </c>
    </row>
    <row r="5732" spans="1:2" x14ac:dyDescent="0.25">
      <c r="A5732" s="6">
        <v>470.8</v>
      </c>
      <c r="B5732" s="7">
        <v>9.6500000000000006E-3</v>
      </c>
    </row>
    <row r="5733" spans="1:2" x14ac:dyDescent="0.25">
      <c r="A5733" s="6">
        <v>470.85</v>
      </c>
      <c r="B5733" s="7">
        <v>1.025E-2</v>
      </c>
    </row>
    <row r="5734" spans="1:2" x14ac:dyDescent="0.25">
      <c r="A5734" s="6">
        <v>470.9</v>
      </c>
      <c r="B5734" s="7">
        <v>1.085E-2</v>
      </c>
    </row>
    <row r="5735" spans="1:2" x14ac:dyDescent="0.25">
      <c r="A5735" s="6">
        <v>470.95</v>
      </c>
      <c r="B5735" s="7">
        <v>1.145E-2</v>
      </c>
    </row>
    <row r="5736" spans="1:2" x14ac:dyDescent="0.25">
      <c r="A5736" s="6">
        <v>471</v>
      </c>
      <c r="B5736" s="7">
        <v>1.205E-2</v>
      </c>
    </row>
    <row r="5737" spans="1:2" x14ac:dyDescent="0.25">
      <c r="A5737" s="6">
        <v>471.05</v>
      </c>
      <c r="B5737" s="7">
        <v>1.265E-2</v>
      </c>
    </row>
    <row r="5738" spans="1:2" x14ac:dyDescent="0.25">
      <c r="A5738" s="6">
        <v>471.1</v>
      </c>
      <c r="B5738" s="7">
        <v>1.295E-2</v>
      </c>
    </row>
    <row r="5739" spans="1:2" x14ac:dyDescent="0.25">
      <c r="A5739" s="6">
        <v>471.15</v>
      </c>
      <c r="B5739" s="7">
        <v>1.324E-2</v>
      </c>
    </row>
    <row r="5740" spans="1:2" x14ac:dyDescent="0.25">
      <c r="A5740" s="6">
        <v>471.2</v>
      </c>
      <c r="B5740" s="7">
        <v>1.354E-2</v>
      </c>
    </row>
    <row r="5741" spans="1:2" x14ac:dyDescent="0.25">
      <c r="A5741" s="6">
        <v>471.25</v>
      </c>
      <c r="B5741" s="7">
        <v>1.353E-2</v>
      </c>
    </row>
    <row r="5742" spans="1:2" x14ac:dyDescent="0.25">
      <c r="A5742" s="6">
        <v>471.3</v>
      </c>
      <c r="B5742" s="7">
        <v>1.3220000000000001E-2</v>
      </c>
    </row>
    <row r="5743" spans="1:2" x14ac:dyDescent="0.25">
      <c r="A5743" s="6">
        <v>471.35</v>
      </c>
      <c r="B5743" s="7">
        <v>1.321E-2</v>
      </c>
    </row>
    <row r="5744" spans="1:2" x14ac:dyDescent="0.25">
      <c r="A5744" s="6">
        <v>471.4</v>
      </c>
      <c r="B5744" s="7">
        <v>1.289E-2</v>
      </c>
    </row>
    <row r="5745" spans="1:2" x14ac:dyDescent="0.25">
      <c r="A5745" s="6">
        <v>471.45</v>
      </c>
      <c r="B5745" s="7">
        <v>1.2579999999999999E-2</v>
      </c>
    </row>
    <row r="5746" spans="1:2" x14ac:dyDescent="0.25">
      <c r="A5746" s="6">
        <v>471.5</v>
      </c>
      <c r="B5746" s="7">
        <v>1.226E-2</v>
      </c>
    </row>
    <row r="5747" spans="1:2" x14ac:dyDescent="0.25">
      <c r="A5747" s="6">
        <v>471.55</v>
      </c>
      <c r="B5747" s="7">
        <v>1.1639999999999999E-2</v>
      </c>
    </row>
    <row r="5748" spans="1:2" x14ac:dyDescent="0.25">
      <c r="A5748" s="6">
        <v>471.6</v>
      </c>
      <c r="B5748" s="7">
        <v>1.133E-2</v>
      </c>
    </row>
    <row r="5749" spans="1:2" x14ac:dyDescent="0.25">
      <c r="A5749" s="6">
        <v>471.65</v>
      </c>
      <c r="B5749" s="7">
        <v>1.0710000000000001E-2</v>
      </c>
    </row>
    <row r="5750" spans="1:2" x14ac:dyDescent="0.25">
      <c r="A5750" s="6">
        <v>471.7</v>
      </c>
      <c r="B5750" s="7">
        <v>1.039E-2</v>
      </c>
    </row>
    <row r="5751" spans="1:2" x14ac:dyDescent="0.25">
      <c r="A5751" s="6">
        <v>471.75</v>
      </c>
      <c r="B5751" s="7">
        <v>1.008E-2</v>
      </c>
    </row>
    <row r="5752" spans="1:2" x14ac:dyDescent="0.25">
      <c r="A5752" s="6">
        <v>471.8</v>
      </c>
      <c r="B5752" s="7">
        <v>1.0070000000000001E-2</v>
      </c>
    </row>
    <row r="5753" spans="1:2" x14ac:dyDescent="0.25">
      <c r="A5753" s="6">
        <v>471.85</v>
      </c>
      <c r="B5753" s="7">
        <v>9.7599999999999996E-3</v>
      </c>
    </row>
    <row r="5754" spans="1:2" x14ac:dyDescent="0.25">
      <c r="A5754" s="6">
        <v>471.9</v>
      </c>
      <c r="B5754" s="7">
        <v>9.4400000000000005E-3</v>
      </c>
    </row>
    <row r="5755" spans="1:2" x14ac:dyDescent="0.25">
      <c r="A5755" s="6">
        <v>471.95</v>
      </c>
      <c r="B5755" s="7">
        <v>9.1299999999999992E-3</v>
      </c>
    </row>
    <row r="5756" spans="1:2" x14ac:dyDescent="0.25">
      <c r="A5756" s="6">
        <v>472</v>
      </c>
      <c r="B5756" s="7">
        <v>8.8199999999999997E-3</v>
      </c>
    </row>
    <row r="5757" spans="1:2" x14ac:dyDescent="0.25">
      <c r="A5757" s="6">
        <v>472.05</v>
      </c>
      <c r="B5757" s="7">
        <v>8.8100000000000001E-3</v>
      </c>
    </row>
    <row r="5758" spans="1:2" x14ac:dyDescent="0.25">
      <c r="A5758" s="6">
        <v>472.1</v>
      </c>
      <c r="B5758" s="7">
        <v>8.5000000000000006E-3</v>
      </c>
    </row>
    <row r="5759" spans="1:2" x14ac:dyDescent="0.25">
      <c r="A5759" s="6">
        <v>472.15</v>
      </c>
      <c r="B5759" s="7">
        <v>8.7899999999999992E-3</v>
      </c>
    </row>
    <row r="5760" spans="1:2" x14ac:dyDescent="0.25">
      <c r="A5760" s="6">
        <v>472.2</v>
      </c>
      <c r="B5760" s="7">
        <v>8.4799999999999997E-3</v>
      </c>
    </row>
    <row r="5761" spans="1:2" x14ac:dyDescent="0.25">
      <c r="A5761" s="6">
        <v>472.25</v>
      </c>
      <c r="B5761" s="7">
        <v>8.4700000000000001E-3</v>
      </c>
    </row>
    <row r="5762" spans="1:2" x14ac:dyDescent="0.25">
      <c r="A5762" s="6">
        <v>472.3</v>
      </c>
      <c r="B5762" s="7">
        <v>8.1600000000000006E-3</v>
      </c>
    </row>
    <row r="5763" spans="1:2" x14ac:dyDescent="0.25">
      <c r="A5763" s="6">
        <v>472.35</v>
      </c>
      <c r="B5763" s="7">
        <v>8.1499999999999993E-3</v>
      </c>
    </row>
    <row r="5764" spans="1:2" x14ac:dyDescent="0.25">
      <c r="A5764" s="6">
        <v>472.4</v>
      </c>
      <c r="B5764" s="7">
        <v>8.4399999999999996E-3</v>
      </c>
    </row>
    <row r="5765" spans="1:2" x14ac:dyDescent="0.25">
      <c r="A5765" s="6">
        <v>472.45</v>
      </c>
      <c r="B5765" s="7">
        <v>8.7399999999999995E-3</v>
      </c>
    </row>
    <row r="5766" spans="1:2" x14ac:dyDescent="0.25">
      <c r="A5766" s="6">
        <v>472.5</v>
      </c>
      <c r="B5766" s="7">
        <v>8.7299999999999999E-3</v>
      </c>
    </row>
    <row r="5767" spans="1:2" x14ac:dyDescent="0.25">
      <c r="A5767" s="6">
        <v>472.55</v>
      </c>
      <c r="B5767" s="7">
        <v>9.0200000000000002E-3</v>
      </c>
    </row>
    <row r="5768" spans="1:2" x14ac:dyDescent="0.25">
      <c r="A5768" s="6">
        <v>472.6</v>
      </c>
      <c r="B5768" s="7">
        <v>9.0100000000000006E-3</v>
      </c>
    </row>
    <row r="5769" spans="1:2" x14ac:dyDescent="0.25">
      <c r="A5769" s="6">
        <v>472.65</v>
      </c>
      <c r="B5769" s="7">
        <v>9.3100000000000006E-3</v>
      </c>
    </row>
    <row r="5770" spans="1:2" x14ac:dyDescent="0.25">
      <c r="A5770" s="6">
        <v>472.7</v>
      </c>
      <c r="B5770" s="7">
        <v>8.9899999999999997E-3</v>
      </c>
    </row>
    <row r="5771" spans="1:2" x14ac:dyDescent="0.25">
      <c r="A5771" s="6">
        <v>472.75</v>
      </c>
      <c r="B5771" s="7">
        <v>8.9800000000000001E-3</v>
      </c>
    </row>
    <row r="5772" spans="1:2" x14ac:dyDescent="0.25">
      <c r="A5772" s="6">
        <v>472.8</v>
      </c>
      <c r="B5772" s="7">
        <v>8.9800000000000001E-3</v>
      </c>
    </row>
    <row r="5773" spans="1:2" x14ac:dyDescent="0.25">
      <c r="A5773" s="6">
        <v>472.85</v>
      </c>
      <c r="B5773" s="7">
        <v>9.2700000000000005E-3</v>
      </c>
    </row>
    <row r="5774" spans="1:2" x14ac:dyDescent="0.25">
      <c r="A5774" s="6">
        <v>472.9</v>
      </c>
      <c r="B5774" s="7">
        <v>9.2599999999999991E-3</v>
      </c>
    </row>
    <row r="5775" spans="1:2" x14ac:dyDescent="0.25">
      <c r="A5775" s="6">
        <v>472.95</v>
      </c>
      <c r="B5775" s="7">
        <v>8.9499999999999996E-3</v>
      </c>
    </row>
    <row r="5776" spans="1:2" x14ac:dyDescent="0.25">
      <c r="A5776" s="6">
        <v>473</v>
      </c>
      <c r="B5776" s="7">
        <v>8.94E-3</v>
      </c>
    </row>
    <row r="5777" spans="1:2" x14ac:dyDescent="0.25">
      <c r="A5777" s="6">
        <v>473.05</v>
      </c>
      <c r="B5777" s="7">
        <v>8.9300000000000004E-3</v>
      </c>
    </row>
    <row r="5778" spans="1:2" x14ac:dyDescent="0.25">
      <c r="A5778" s="6">
        <v>473.1</v>
      </c>
      <c r="B5778" s="7">
        <v>8.9200000000000008E-3</v>
      </c>
    </row>
    <row r="5779" spans="1:2" x14ac:dyDescent="0.25">
      <c r="A5779" s="6">
        <v>473.15</v>
      </c>
      <c r="B5779" s="7">
        <v>8.6099999999999996E-3</v>
      </c>
    </row>
    <row r="5780" spans="1:2" x14ac:dyDescent="0.25">
      <c r="A5780" s="6">
        <v>473.2</v>
      </c>
      <c r="B5780" s="7">
        <v>8.2900000000000005E-3</v>
      </c>
    </row>
    <row r="5781" spans="1:2" x14ac:dyDescent="0.25">
      <c r="A5781" s="6">
        <v>473.25</v>
      </c>
      <c r="B5781" s="7">
        <v>8.5900000000000004E-3</v>
      </c>
    </row>
    <row r="5782" spans="1:2" x14ac:dyDescent="0.25">
      <c r="A5782" s="6">
        <v>473.3</v>
      </c>
      <c r="B5782" s="7">
        <v>8.5800000000000008E-3</v>
      </c>
    </row>
    <row r="5783" spans="1:2" x14ac:dyDescent="0.25">
      <c r="A5783" s="6">
        <v>473.35</v>
      </c>
      <c r="B5783" s="7">
        <v>8.2699999999999996E-3</v>
      </c>
    </row>
    <row r="5784" spans="1:2" x14ac:dyDescent="0.25">
      <c r="A5784" s="6">
        <v>473.4</v>
      </c>
      <c r="B5784" s="7">
        <v>7.9500000000000005E-3</v>
      </c>
    </row>
    <row r="5785" spans="1:2" x14ac:dyDescent="0.25">
      <c r="A5785" s="6">
        <v>473.45</v>
      </c>
      <c r="B5785" s="7">
        <v>7.9399999999999991E-3</v>
      </c>
    </row>
    <row r="5786" spans="1:2" x14ac:dyDescent="0.25">
      <c r="A5786" s="6">
        <v>473.5</v>
      </c>
      <c r="B5786" s="7">
        <v>7.6299999999999996E-3</v>
      </c>
    </row>
    <row r="5787" spans="1:2" x14ac:dyDescent="0.25">
      <c r="A5787" s="6">
        <v>473.55</v>
      </c>
      <c r="B5787" s="7">
        <v>7.62E-3</v>
      </c>
    </row>
    <row r="5788" spans="1:2" x14ac:dyDescent="0.25">
      <c r="A5788" s="6">
        <v>473.6</v>
      </c>
      <c r="B5788" s="7">
        <v>7.6099999999999996E-3</v>
      </c>
    </row>
    <row r="5789" spans="1:2" x14ac:dyDescent="0.25">
      <c r="A5789" s="6">
        <v>473.65</v>
      </c>
      <c r="B5789" s="7">
        <v>7.6E-3</v>
      </c>
    </row>
    <row r="5790" spans="1:2" x14ac:dyDescent="0.25">
      <c r="A5790" s="6">
        <v>473.7</v>
      </c>
      <c r="B5790" s="7">
        <v>7.6E-3</v>
      </c>
    </row>
    <row r="5791" spans="1:2" x14ac:dyDescent="0.25">
      <c r="A5791" s="6">
        <v>473.75</v>
      </c>
      <c r="B5791" s="7">
        <v>7.28E-3</v>
      </c>
    </row>
    <row r="5792" spans="1:2" x14ac:dyDescent="0.25">
      <c r="A5792" s="6">
        <v>473.8</v>
      </c>
      <c r="B5792" s="7">
        <v>7.2700000000000004E-3</v>
      </c>
    </row>
    <row r="5793" spans="1:2" x14ac:dyDescent="0.25">
      <c r="A5793" s="6">
        <v>473.85</v>
      </c>
      <c r="B5793" s="7">
        <v>7.26E-3</v>
      </c>
    </row>
    <row r="5794" spans="1:2" x14ac:dyDescent="0.25">
      <c r="A5794" s="6">
        <v>473.9</v>
      </c>
      <c r="B5794" s="7">
        <v>7.5599999999999999E-3</v>
      </c>
    </row>
    <row r="5795" spans="1:2" x14ac:dyDescent="0.25">
      <c r="A5795" s="6">
        <v>473.95</v>
      </c>
      <c r="B5795" s="7">
        <v>7.8499999999999993E-3</v>
      </c>
    </row>
    <row r="5796" spans="1:2" x14ac:dyDescent="0.25">
      <c r="A5796" s="6">
        <v>474</v>
      </c>
      <c r="B5796" s="7">
        <v>7.8399999999999997E-3</v>
      </c>
    </row>
    <row r="5797" spans="1:2" x14ac:dyDescent="0.25">
      <c r="A5797" s="6">
        <v>474.05</v>
      </c>
      <c r="B5797" s="7">
        <v>8.1399999999999997E-3</v>
      </c>
    </row>
    <row r="5798" spans="1:2" x14ac:dyDescent="0.25">
      <c r="A5798" s="6">
        <v>474.1</v>
      </c>
      <c r="B5798" s="7">
        <v>8.43E-3</v>
      </c>
    </row>
    <row r="5799" spans="1:2" x14ac:dyDescent="0.25">
      <c r="A5799" s="6">
        <v>474.15</v>
      </c>
      <c r="B5799" s="7">
        <v>8.7299999999999999E-3</v>
      </c>
    </row>
    <row r="5800" spans="1:2" x14ac:dyDescent="0.25">
      <c r="A5800" s="6">
        <v>474.2</v>
      </c>
      <c r="B5800" s="7">
        <v>9.0200000000000002E-3</v>
      </c>
    </row>
    <row r="5801" spans="1:2" x14ac:dyDescent="0.25">
      <c r="A5801" s="6">
        <v>474.25</v>
      </c>
      <c r="B5801" s="7">
        <v>9.6200000000000001E-3</v>
      </c>
    </row>
    <row r="5802" spans="1:2" x14ac:dyDescent="0.25">
      <c r="A5802" s="6">
        <v>474.3</v>
      </c>
      <c r="B5802" s="7">
        <v>1.022E-2</v>
      </c>
    </row>
    <row r="5803" spans="1:2" x14ac:dyDescent="0.25">
      <c r="A5803" s="6">
        <v>474.35</v>
      </c>
      <c r="B5803" s="7">
        <v>1.1129999999999999E-2</v>
      </c>
    </row>
    <row r="5804" spans="1:2" x14ac:dyDescent="0.25">
      <c r="A5804" s="6">
        <v>474.4</v>
      </c>
      <c r="B5804" s="7">
        <v>1.204E-2</v>
      </c>
    </row>
    <row r="5805" spans="1:2" x14ac:dyDescent="0.25">
      <c r="A5805" s="6">
        <v>474.45</v>
      </c>
      <c r="B5805" s="7">
        <v>1.264E-2</v>
      </c>
    </row>
    <row r="5806" spans="1:2" x14ac:dyDescent="0.25">
      <c r="A5806" s="6">
        <v>474.5</v>
      </c>
      <c r="B5806" s="7">
        <v>1.355E-2</v>
      </c>
    </row>
    <row r="5807" spans="1:2" x14ac:dyDescent="0.25">
      <c r="A5807" s="6">
        <v>474.55</v>
      </c>
      <c r="B5807" s="7">
        <v>1.477E-2</v>
      </c>
    </row>
    <row r="5808" spans="1:2" x14ac:dyDescent="0.25">
      <c r="A5808" s="6">
        <v>474.6</v>
      </c>
      <c r="B5808" s="7">
        <v>1.537E-2</v>
      </c>
    </row>
    <row r="5809" spans="1:2" x14ac:dyDescent="0.25">
      <c r="A5809" s="6">
        <v>474.65</v>
      </c>
      <c r="B5809" s="7">
        <v>1.66E-2</v>
      </c>
    </row>
    <row r="5810" spans="1:2" x14ac:dyDescent="0.25">
      <c r="A5810" s="6">
        <v>474.7</v>
      </c>
      <c r="B5810" s="7">
        <v>1.7510000000000001E-2</v>
      </c>
    </row>
    <row r="5811" spans="1:2" x14ac:dyDescent="0.25">
      <c r="A5811" s="6">
        <v>474.75</v>
      </c>
      <c r="B5811" s="7">
        <v>1.874E-2</v>
      </c>
    </row>
    <row r="5812" spans="1:2" x14ac:dyDescent="0.25">
      <c r="A5812" s="6">
        <v>474.8</v>
      </c>
      <c r="B5812" s="7">
        <v>1.966E-2</v>
      </c>
    </row>
    <row r="5813" spans="1:2" x14ac:dyDescent="0.25">
      <c r="A5813" s="6">
        <v>474.85</v>
      </c>
      <c r="B5813" s="7">
        <v>2.0580000000000001E-2</v>
      </c>
    </row>
    <row r="5814" spans="1:2" x14ac:dyDescent="0.25">
      <c r="A5814" s="6">
        <v>474.9</v>
      </c>
      <c r="B5814" s="7">
        <v>2.1499999999999998E-2</v>
      </c>
    </row>
    <row r="5815" spans="1:2" x14ac:dyDescent="0.25">
      <c r="A5815" s="6">
        <v>474.95</v>
      </c>
      <c r="B5815" s="7">
        <v>2.2120000000000001E-2</v>
      </c>
    </row>
    <row r="5816" spans="1:2" x14ac:dyDescent="0.25">
      <c r="A5816" s="6">
        <v>475</v>
      </c>
      <c r="B5816" s="7">
        <v>2.273E-2</v>
      </c>
    </row>
    <row r="5817" spans="1:2" x14ac:dyDescent="0.25">
      <c r="A5817" s="6">
        <v>475.05</v>
      </c>
      <c r="B5817" s="7">
        <v>2.3029999999999998E-2</v>
      </c>
    </row>
    <row r="5818" spans="1:2" x14ac:dyDescent="0.25">
      <c r="A5818" s="6">
        <v>475.1</v>
      </c>
      <c r="B5818" s="7">
        <v>2.334E-2</v>
      </c>
    </row>
    <row r="5819" spans="1:2" x14ac:dyDescent="0.25">
      <c r="A5819" s="6">
        <v>475.15</v>
      </c>
      <c r="B5819" s="7">
        <v>2.333E-2</v>
      </c>
    </row>
    <row r="5820" spans="1:2" x14ac:dyDescent="0.25">
      <c r="A5820" s="6">
        <v>475.2</v>
      </c>
      <c r="B5820" s="7">
        <v>2.3009999999999999E-2</v>
      </c>
    </row>
    <row r="5821" spans="1:2" x14ac:dyDescent="0.25">
      <c r="A5821" s="6">
        <v>475.25</v>
      </c>
      <c r="B5821" s="7">
        <v>2.2689999999999998E-2</v>
      </c>
    </row>
    <row r="5822" spans="1:2" x14ac:dyDescent="0.25">
      <c r="A5822" s="6">
        <v>475.3</v>
      </c>
      <c r="B5822" s="7">
        <v>2.205E-2</v>
      </c>
    </row>
    <row r="5823" spans="1:2" x14ac:dyDescent="0.25">
      <c r="A5823" s="6">
        <v>475.35</v>
      </c>
      <c r="B5823" s="7">
        <v>2.1420000000000002E-2</v>
      </c>
    </row>
    <row r="5824" spans="1:2" x14ac:dyDescent="0.25">
      <c r="A5824" s="6">
        <v>475.4</v>
      </c>
      <c r="B5824" s="7">
        <v>2.1100000000000001E-2</v>
      </c>
    </row>
    <row r="5825" spans="1:2" x14ac:dyDescent="0.25">
      <c r="A5825" s="6">
        <v>475.45</v>
      </c>
      <c r="B5825" s="7">
        <v>2.0160000000000001E-2</v>
      </c>
    </row>
    <row r="5826" spans="1:2" x14ac:dyDescent="0.25">
      <c r="A5826" s="6">
        <v>475.5</v>
      </c>
      <c r="B5826" s="7">
        <v>1.9220000000000001E-2</v>
      </c>
    </row>
    <row r="5827" spans="1:2" x14ac:dyDescent="0.25">
      <c r="A5827" s="6">
        <v>475.55</v>
      </c>
      <c r="B5827" s="7">
        <v>1.8280000000000001E-2</v>
      </c>
    </row>
    <row r="5828" spans="1:2" x14ac:dyDescent="0.25">
      <c r="A5828" s="6">
        <v>475.6</v>
      </c>
      <c r="B5828" s="7">
        <v>1.7659999999999999E-2</v>
      </c>
    </row>
    <row r="5829" spans="1:2" x14ac:dyDescent="0.25">
      <c r="A5829" s="6">
        <v>475.65</v>
      </c>
      <c r="B5829" s="7">
        <v>1.703E-2</v>
      </c>
    </row>
    <row r="5830" spans="1:2" x14ac:dyDescent="0.25">
      <c r="A5830" s="6">
        <v>475.7</v>
      </c>
      <c r="B5830" s="7">
        <v>1.609E-2</v>
      </c>
    </row>
    <row r="5831" spans="1:2" x14ac:dyDescent="0.25">
      <c r="A5831" s="6">
        <v>475.75</v>
      </c>
      <c r="B5831" s="7">
        <v>1.5779999999999999E-2</v>
      </c>
    </row>
    <row r="5832" spans="1:2" x14ac:dyDescent="0.25">
      <c r="A5832" s="6">
        <v>475.8</v>
      </c>
      <c r="B5832" s="7">
        <v>1.4840000000000001E-2</v>
      </c>
    </row>
    <row r="5833" spans="1:2" x14ac:dyDescent="0.25">
      <c r="A5833" s="6">
        <v>475.85</v>
      </c>
      <c r="B5833" s="7">
        <v>1.422E-2</v>
      </c>
    </row>
    <row r="5834" spans="1:2" x14ac:dyDescent="0.25">
      <c r="A5834" s="6">
        <v>475.9</v>
      </c>
      <c r="B5834" s="7">
        <v>1.3899999999999999E-2</v>
      </c>
    </row>
    <row r="5835" spans="1:2" x14ac:dyDescent="0.25">
      <c r="A5835" s="6">
        <v>475.95</v>
      </c>
      <c r="B5835" s="7">
        <v>1.2970000000000001E-2</v>
      </c>
    </row>
    <row r="5836" spans="1:2" x14ac:dyDescent="0.25">
      <c r="A5836" s="6">
        <v>476</v>
      </c>
      <c r="B5836" s="7">
        <v>1.2659999999999999E-2</v>
      </c>
    </row>
    <row r="5837" spans="1:2" x14ac:dyDescent="0.25">
      <c r="A5837" s="6">
        <v>476.05</v>
      </c>
      <c r="B5837" s="7">
        <v>1.234E-2</v>
      </c>
    </row>
    <row r="5838" spans="1:2" x14ac:dyDescent="0.25">
      <c r="A5838" s="6">
        <v>476.1</v>
      </c>
      <c r="B5838" s="7">
        <v>1.172E-2</v>
      </c>
    </row>
    <row r="5839" spans="1:2" x14ac:dyDescent="0.25">
      <c r="A5839" s="6">
        <v>476.15</v>
      </c>
      <c r="B5839" s="7">
        <v>1.11E-2</v>
      </c>
    </row>
    <row r="5840" spans="1:2" x14ac:dyDescent="0.25">
      <c r="A5840" s="6">
        <v>476.2</v>
      </c>
      <c r="B5840" s="7">
        <v>1.0789999999999999E-2</v>
      </c>
    </row>
    <row r="5841" spans="1:2" x14ac:dyDescent="0.25">
      <c r="A5841" s="6">
        <v>476.25</v>
      </c>
      <c r="B5841" s="7">
        <v>1.047E-2</v>
      </c>
    </row>
    <row r="5842" spans="1:2" x14ac:dyDescent="0.25">
      <c r="A5842" s="6">
        <v>476.3</v>
      </c>
      <c r="B5842" s="7">
        <v>1.0160000000000001E-2</v>
      </c>
    </row>
    <row r="5843" spans="1:2" x14ac:dyDescent="0.25">
      <c r="A5843" s="6">
        <v>476.35</v>
      </c>
      <c r="B5843" s="7">
        <v>9.8399999999999998E-3</v>
      </c>
    </row>
    <row r="5844" spans="1:2" x14ac:dyDescent="0.25">
      <c r="A5844" s="6">
        <v>476.4</v>
      </c>
      <c r="B5844" s="7">
        <v>9.5300000000000003E-3</v>
      </c>
    </row>
    <row r="5845" spans="1:2" x14ac:dyDescent="0.25">
      <c r="A5845" s="6">
        <v>476.45</v>
      </c>
      <c r="B5845" s="7">
        <v>9.2200000000000008E-3</v>
      </c>
    </row>
    <row r="5846" spans="1:2" x14ac:dyDescent="0.25">
      <c r="A5846" s="6">
        <v>476.5</v>
      </c>
      <c r="B5846" s="7">
        <v>8.8999999999999999E-3</v>
      </c>
    </row>
    <row r="5847" spans="1:2" x14ac:dyDescent="0.25">
      <c r="A5847" s="6">
        <v>476.55</v>
      </c>
      <c r="B5847" s="7">
        <v>8.8900000000000003E-3</v>
      </c>
    </row>
    <row r="5848" spans="1:2" x14ac:dyDescent="0.25">
      <c r="A5848" s="6">
        <v>476.6</v>
      </c>
      <c r="B5848" s="7">
        <v>8.5800000000000008E-3</v>
      </c>
    </row>
    <row r="5849" spans="1:2" x14ac:dyDescent="0.25">
      <c r="A5849" s="6">
        <v>476.65</v>
      </c>
      <c r="B5849" s="7">
        <v>8.5699999999999995E-3</v>
      </c>
    </row>
    <row r="5850" spans="1:2" x14ac:dyDescent="0.25">
      <c r="A5850" s="6">
        <v>476.7</v>
      </c>
      <c r="B5850" s="7">
        <v>8.8699999999999994E-3</v>
      </c>
    </row>
    <row r="5851" spans="1:2" x14ac:dyDescent="0.25">
      <c r="A5851" s="6">
        <v>476.75</v>
      </c>
      <c r="B5851" s="7">
        <v>8.5500000000000003E-3</v>
      </c>
    </row>
    <row r="5852" spans="1:2" x14ac:dyDescent="0.25">
      <c r="A5852" s="6">
        <v>476.8</v>
      </c>
      <c r="B5852" s="7">
        <v>8.5400000000000007E-3</v>
      </c>
    </row>
    <row r="5853" spans="1:2" x14ac:dyDescent="0.25">
      <c r="A5853" s="6">
        <v>476.85</v>
      </c>
      <c r="B5853" s="7">
        <v>8.5299999999999994E-3</v>
      </c>
    </row>
    <row r="5854" spans="1:2" x14ac:dyDescent="0.25">
      <c r="A5854" s="6">
        <v>476.9</v>
      </c>
      <c r="B5854" s="7">
        <v>8.5199999999999998E-3</v>
      </c>
    </row>
    <row r="5855" spans="1:2" x14ac:dyDescent="0.25">
      <c r="A5855" s="6">
        <v>476.95</v>
      </c>
      <c r="B5855" s="7">
        <v>8.5199999999999998E-3</v>
      </c>
    </row>
    <row r="5856" spans="1:2" x14ac:dyDescent="0.25">
      <c r="A5856" s="6">
        <v>477</v>
      </c>
      <c r="B5856" s="7">
        <v>8.8100000000000001E-3</v>
      </c>
    </row>
    <row r="5857" spans="1:2" x14ac:dyDescent="0.25">
      <c r="A5857" s="6">
        <v>477.05</v>
      </c>
      <c r="B5857" s="7">
        <v>8.8000000000000005E-3</v>
      </c>
    </row>
    <row r="5858" spans="1:2" x14ac:dyDescent="0.25">
      <c r="A5858" s="6">
        <v>477.1</v>
      </c>
      <c r="B5858" s="7">
        <v>9.1000000000000004E-3</v>
      </c>
    </row>
    <row r="5859" spans="1:2" x14ac:dyDescent="0.25">
      <c r="A5859" s="6">
        <v>477.15</v>
      </c>
      <c r="B5859" s="7">
        <v>8.7799999999999996E-3</v>
      </c>
    </row>
    <row r="5860" spans="1:2" x14ac:dyDescent="0.25">
      <c r="A5860" s="6">
        <v>477.2</v>
      </c>
      <c r="B5860" s="7">
        <v>9.0799999999999995E-3</v>
      </c>
    </row>
    <row r="5861" spans="1:2" x14ac:dyDescent="0.25">
      <c r="A5861" s="6">
        <v>477.25</v>
      </c>
      <c r="B5861" s="7">
        <v>9.0699999999999999E-3</v>
      </c>
    </row>
    <row r="5862" spans="1:2" x14ac:dyDescent="0.25">
      <c r="A5862" s="6">
        <v>477.3</v>
      </c>
      <c r="B5862" s="7">
        <v>9.0600000000000003E-3</v>
      </c>
    </row>
    <row r="5863" spans="1:2" x14ac:dyDescent="0.25">
      <c r="A5863" s="6">
        <v>477.35</v>
      </c>
      <c r="B5863" s="7">
        <v>9.3600000000000003E-3</v>
      </c>
    </row>
    <row r="5864" spans="1:2" x14ac:dyDescent="0.25">
      <c r="A5864" s="6">
        <v>477.4</v>
      </c>
      <c r="B5864" s="7">
        <v>9.3500000000000007E-3</v>
      </c>
    </row>
    <row r="5865" spans="1:2" x14ac:dyDescent="0.25">
      <c r="A5865" s="6">
        <v>477.45</v>
      </c>
      <c r="B5865" s="7">
        <v>9.3399999999999993E-3</v>
      </c>
    </row>
    <row r="5866" spans="1:2" x14ac:dyDescent="0.25">
      <c r="A5866" s="6">
        <v>477.5</v>
      </c>
      <c r="B5866" s="7">
        <v>9.6299999999999997E-3</v>
      </c>
    </row>
    <row r="5867" spans="1:2" x14ac:dyDescent="0.25">
      <c r="A5867" s="6">
        <v>477.55</v>
      </c>
      <c r="B5867" s="7">
        <v>9.6200000000000001E-3</v>
      </c>
    </row>
    <row r="5868" spans="1:2" x14ac:dyDescent="0.25">
      <c r="A5868" s="6">
        <v>477.6</v>
      </c>
      <c r="B5868" s="7">
        <v>9.6100000000000005E-3</v>
      </c>
    </row>
    <row r="5869" spans="1:2" x14ac:dyDescent="0.25">
      <c r="A5869" s="6">
        <v>477.65</v>
      </c>
      <c r="B5869" s="7">
        <v>9.5999999999999992E-3</v>
      </c>
    </row>
    <row r="5870" spans="1:2" x14ac:dyDescent="0.25">
      <c r="A5870" s="6">
        <v>477.7</v>
      </c>
      <c r="B5870" s="7">
        <v>9.5999999999999992E-3</v>
      </c>
    </row>
    <row r="5871" spans="1:2" x14ac:dyDescent="0.25">
      <c r="A5871" s="6">
        <v>477.75</v>
      </c>
      <c r="B5871" s="7">
        <v>9.8899999999999995E-3</v>
      </c>
    </row>
    <row r="5872" spans="1:2" x14ac:dyDescent="0.25">
      <c r="A5872" s="6">
        <v>477.8</v>
      </c>
      <c r="B5872" s="7">
        <v>9.58E-3</v>
      </c>
    </row>
    <row r="5873" spans="1:2" x14ac:dyDescent="0.25">
      <c r="A5873" s="6">
        <v>477.85</v>
      </c>
      <c r="B5873" s="7">
        <v>9.8700000000000003E-3</v>
      </c>
    </row>
    <row r="5874" spans="1:2" x14ac:dyDescent="0.25">
      <c r="A5874" s="6">
        <v>477.9</v>
      </c>
      <c r="B5874" s="7">
        <v>9.8600000000000007E-3</v>
      </c>
    </row>
    <row r="5875" spans="1:2" x14ac:dyDescent="0.25">
      <c r="A5875" s="6">
        <v>477.95</v>
      </c>
      <c r="B5875" s="7">
        <v>9.8499999999999994E-3</v>
      </c>
    </row>
    <row r="5876" spans="1:2" x14ac:dyDescent="0.25">
      <c r="A5876" s="6">
        <v>478</v>
      </c>
      <c r="B5876" s="7">
        <v>9.5399999999999999E-3</v>
      </c>
    </row>
    <row r="5877" spans="1:2" x14ac:dyDescent="0.25">
      <c r="A5877" s="6">
        <v>478.05</v>
      </c>
      <c r="B5877" s="7">
        <v>9.5300000000000003E-3</v>
      </c>
    </row>
    <row r="5878" spans="1:2" x14ac:dyDescent="0.25">
      <c r="A5878" s="6">
        <v>478.1</v>
      </c>
      <c r="B5878" s="7">
        <v>9.2200000000000008E-3</v>
      </c>
    </row>
    <row r="5879" spans="1:2" x14ac:dyDescent="0.25">
      <c r="A5879" s="6">
        <v>478.15</v>
      </c>
      <c r="B5879" s="7">
        <v>8.8999999999999999E-3</v>
      </c>
    </row>
    <row r="5880" spans="1:2" x14ac:dyDescent="0.25">
      <c r="A5880" s="6">
        <v>478.2</v>
      </c>
      <c r="B5880" s="7">
        <v>8.8900000000000003E-3</v>
      </c>
    </row>
    <row r="5881" spans="1:2" x14ac:dyDescent="0.25">
      <c r="A5881" s="6">
        <v>478.25</v>
      </c>
      <c r="B5881" s="7">
        <v>8.5800000000000008E-3</v>
      </c>
    </row>
    <row r="5882" spans="1:2" x14ac:dyDescent="0.25">
      <c r="A5882" s="6">
        <v>478.3</v>
      </c>
      <c r="B5882" s="7">
        <v>7.9600000000000001E-3</v>
      </c>
    </row>
    <row r="5883" spans="1:2" x14ac:dyDescent="0.25">
      <c r="A5883" s="6">
        <v>478.35</v>
      </c>
      <c r="B5883" s="7">
        <v>7.6499999999999997E-3</v>
      </c>
    </row>
    <row r="5884" spans="1:2" x14ac:dyDescent="0.25">
      <c r="A5884" s="6">
        <v>478.4</v>
      </c>
      <c r="B5884" s="7">
        <v>7.0299999999999998E-3</v>
      </c>
    </row>
    <row r="5885" spans="1:2" x14ac:dyDescent="0.25">
      <c r="A5885" s="6">
        <v>478.45</v>
      </c>
      <c r="B5885" s="7">
        <v>6.4200000000000004E-3</v>
      </c>
    </row>
    <row r="5886" spans="1:2" x14ac:dyDescent="0.25">
      <c r="A5886" s="6">
        <v>478.5</v>
      </c>
      <c r="B5886" s="7">
        <v>5.4999999999999997E-3</v>
      </c>
    </row>
    <row r="5887" spans="1:2" x14ac:dyDescent="0.25">
      <c r="A5887" s="6">
        <v>478.55</v>
      </c>
      <c r="B5887" s="7">
        <v>4.5799999999999999E-3</v>
      </c>
    </row>
    <row r="5888" spans="1:2" x14ac:dyDescent="0.25">
      <c r="A5888" s="6">
        <v>478.6</v>
      </c>
      <c r="B5888" s="7">
        <v>3.6700000000000001E-3</v>
      </c>
    </row>
    <row r="5889" spans="1:2" x14ac:dyDescent="0.25">
      <c r="A5889" s="6">
        <v>478.65</v>
      </c>
      <c r="B5889" s="7">
        <v>2.7499999999999998E-3</v>
      </c>
    </row>
    <row r="5890" spans="1:2" x14ac:dyDescent="0.25">
      <c r="A5890" s="6">
        <v>478.7</v>
      </c>
      <c r="B5890" s="7">
        <v>1.8400000000000001E-3</v>
      </c>
    </row>
    <row r="5891" spans="1:2" x14ac:dyDescent="0.25">
      <c r="A5891" s="6">
        <v>478.75</v>
      </c>
      <c r="B5891" s="7">
        <v>1.23E-3</v>
      </c>
    </row>
    <row r="5892" spans="1:2" x14ac:dyDescent="0.25">
      <c r="A5892" s="6">
        <v>478.8</v>
      </c>
      <c r="B5892" s="7">
        <v>9.1936600000000002E-4</v>
      </c>
    </row>
    <row r="5893" spans="1:2" x14ac:dyDescent="0.25">
      <c r="A5893" s="6">
        <v>478.85</v>
      </c>
      <c r="B5893" s="7">
        <v>6.0984699999999995E-4</v>
      </c>
    </row>
    <row r="5894" spans="1:2" x14ac:dyDescent="0.25">
      <c r="A5894" s="6">
        <v>478.9</v>
      </c>
      <c r="B5894" s="7">
        <v>6.0060599999999995E-4</v>
      </c>
    </row>
    <row r="5895" spans="1:2" x14ac:dyDescent="0.25">
      <c r="A5895" s="6">
        <v>478.95</v>
      </c>
      <c r="B5895" s="7">
        <v>5.9136499999999995E-4</v>
      </c>
    </row>
    <row r="5896" spans="1:2" x14ac:dyDescent="0.25">
      <c r="A5896" s="6">
        <v>479</v>
      </c>
      <c r="B5896" s="7">
        <v>5.8212300000000004E-4</v>
      </c>
    </row>
    <row r="5897" spans="1:2" x14ac:dyDescent="0.25">
      <c r="A5897" s="6">
        <v>479.05</v>
      </c>
      <c r="B5897" s="7">
        <v>5.7288100000000002E-4</v>
      </c>
    </row>
    <row r="5898" spans="1:2" x14ac:dyDescent="0.25">
      <c r="A5898" s="6">
        <v>479.1</v>
      </c>
      <c r="B5898" s="7">
        <v>8.6391599999999995E-4</v>
      </c>
    </row>
    <row r="5899" spans="1:2" x14ac:dyDescent="0.25">
      <c r="A5899" s="6">
        <v>479.15</v>
      </c>
      <c r="B5899" s="7">
        <v>1.4599999999999999E-3</v>
      </c>
    </row>
    <row r="5900" spans="1:2" x14ac:dyDescent="0.25">
      <c r="A5900" s="6">
        <v>479.2</v>
      </c>
      <c r="B5900" s="7">
        <v>2.0500000000000002E-3</v>
      </c>
    </row>
    <row r="5901" spans="1:2" x14ac:dyDescent="0.25">
      <c r="A5901" s="6">
        <v>479.25</v>
      </c>
      <c r="B5901" s="7">
        <v>2.64E-3</v>
      </c>
    </row>
    <row r="5902" spans="1:2" x14ac:dyDescent="0.25">
      <c r="A5902" s="6">
        <v>479.3</v>
      </c>
      <c r="B5902" s="7">
        <v>3.2299999999999998E-3</v>
      </c>
    </row>
    <row r="5903" spans="1:2" x14ac:dyDescent="0.25">
      <c r="A5903" s="6">
        <v>479.35</v>
      </c>
      <c r="B5903" s="7">
        <v>3.5300000000000002E-3</v>
      </c>
    </row>
    <row r="5904" spans="1:2" x14ac:dyDescent="0.25">
      <c r="A5904" s="6">
        <v>479.4</v>
      </c>
      <c r="B5904" s="7">
        <v>3.82E-3</v>
      </c>
    </row>
    <row r="5905" spans="1:2" x14ac:dyDescent="0.25">
      <c r="A5905" s="6">
        <v>479.45</v>
      </c>
      <c r="B5905" s="7">
        <v>4.1099999999999999E-3</v>
      </c>
    </row>
    <row r="5906" spans="1:2" x14ac:dyDescent="0.25">
      <c r="A5906" s="6">
        <v>479.5</v>
      </c>
      <c r="B5906" s="7">
        <v>4.4099999999999999E-3</v>
      </c>
    </row>
    <row r="5907" spans="1:2" x14ac:dyDescent="0.25">
      <c r="A5907" s="6">
        <v>479.55</v>
      </c>
      <c r="B5907" s="7">
        <v>5.3E-3</v>
      </c>
    </row>
    <row r="5908" spans="1:2" x14ac:dyDescent="0.25">
      <c r="A5908" s="6">
        <v>479.6</v>
      </c>
      <c r="B5908" s="7">
        <v>5.5999999999999999E-3</v>
      </c>
    </row>
    <row r="5909" spans="1:2" x14ac:dyDescent="0.25">
      <c r="A5909" s="6">
        <v>479.65</v>
      </c>
      <c r="B5909" s="7">
        <v>6.1900000000000002E-3</v>
      </c>
    </row>
    <row r="5910" spans="1:2" x14ac:dyDescent="0.25">
      <c r="A5910" s="6">
        <v>479.7</v>
      </c>
      <c r="B5910" s="7">
        <v>6.4900000000000001E-3</v>
      </c>
    </row>
    <row r="5911" spans="1:2" x14ac:dyDescent="0.25">
      <c r="A5911" s="6">
        <v>479.75</v>
      </c>
      <c r="B5911" s="7">
        <v>6.7799999999999996E-3</v>
      </c>
    </row>
    <row r="5912" spans="1:2" x14ac:dyDescent="0.25">
      <c r="A5912" s="6">
        <v>479.8</v>
      </c>
      <c r="B5912" s="7">
        <v>7.0800000000000004E-3</v>
      </c>
    </row>
    <row r="5913" spans="1:2" x14ac:dyDescent="0.25">
      <c r="A5913" s="6">
        <v>479.85</v>
      </c>
      <c r="B5913" s="7">
        <v>7.0699999999999999E-3</v>
      </c>
    </row>
    <row r="5914" spans="1:2" x14ac:dyDescent="0.25">
      <c r="A5914" s="6">
        <v>479.9</v>
      </c>
      <c r="B5914" s="7">
        <v>7.3600000000000002E-3</v>
      </c>
    </row>
    <row r="5915" spans="1:2" x14ac:dyDescent="0.25">
      <c r="A5915" s="6">
        <v>479.95</v>
      </c>
      <c r="B5915" s="7">
        <v>7.3499999999999998E-3</v>
      </c>
    </row>
    <row r="5916" spans="1:2" x14ac:dyDescent="0.25">
      <c r="A5916" s="6">
        <v>480</v>
      </c>
      <c r="B5916" s="7">
        <v>7.3400000000000002E-3</v>
      </c>
    </row>
    <row r="5917" spans="1:2" x14ac:dyDescent="0.25">
      <c r="A5917" s="6">
        <v>480.05</v>
      </c>
      <c r="B5917" s="7">
        <v>7.3299999999999997E-3</v>
      </c>
    </row>
    <row r="5918" spans="1:2" x14ac:dyDescent="0.25">
      <c r="A5918" s="6">
        <v>480.1</v>
      </c>
      <c r="B5918" s="7">
        <v>7.0200000000000002E-3</v>
      </c>
    </row>
    <row r="5919" spans="1:2" x14ac:dyDescent="0.25">
      <c r="A5919" s="6">
        <v>480.15</v>
      </c>
      <c r="B5919" s="7">
        <v>6.7099999999999998E-3</v>
      </c>
    </row>
    <row r="5920" spans="1:2" x14ac:dyDescent="0.25">
      <c r="A5920" s="6">
        <v>480.2</v>
      </c>
      <c r="B5920" s="7">
        <v>6.7000000000000002E-3</v>
      </c>
    </row>
    <row r="5921" spans="1:2" x14ac:dyDescent="0.25">
      <c r="A5921" s="6">
        <v>480.25</v>
      </c>
      <c r="B5921" s="7">
        <v>6.3899999999999998E-3</v>
      </c>
    </row>
    <row r="5922" spans="1:2" x14ac:dyDescent="0.25">
      <c r="A5922" s="6">
        <v>480.3</v>
      </c>
      <c r="B5922" s="7">
        <v>6.0699999999999999E-3</v>
      </c>
    </row>
    <row r="5923" spans="1:2" x14ac:dyDescent="0.25">
      <c r="A5923" s="6">
        <v>480.35</v>
      </c>
      <c r="B5923" s="7">
        <v>6.0600000000000003E-3</v>
      </c>
    </row>
    <row r="5924" spans="1:2" x14ac:dyDescent="0.25">
      <c r="A5924" s="6">
        <v>480.4</v>
      </c>
      <c r="B5924" s="7">
        <v>5.7499999999999999E-3</v>
      </c>
    </row>
    <row r="5925" spans="1:2" x14ac:dyDescent="0.25">
      <c r="A5925" s="6">
        <v>480.45</v>
      </c>
      <c r="B5925" s="7">
        <v>5.4400000000000004E-3</v>
      </c>
    </row>
    <row r="5926" spans="1:2" x14ac:dyDescent="0.25">
      <c r="A5926" s="6">
        <v>480.5</v>
      </c>
      <c r="B5926" s="7">
        <v>5.13E-3</v>
      </c>
    </row>
    <row r="5927" spans="1:2" x14ac:dyDescent="0.25">
      <c r="A5927" s="6">
        <v>480.55</v>
      </c>
      <c r="B5927" s="7">
        <v>5.1200000000000004E-3</v>
      </c>
    </row>
    <row r="5928" spans="1:2" x14ac:dyDescent="0.25">
      <c r="A5928" s="6">
        <v>480.6</v>
      </c>
      <c r="B5928" s="7">
        <v>5.11E-3</v>
      </c>
    </row>
    <row r="5929" spans="1:2" x14ac:dyDescent="0.25">
      <c r="A5929" s="6">
        <v>480.65</v>
      </c>
      <c r="B5929" s="7">
        <v>5.1000000000000004E-3</v>
      </c>
    </row>
    <row r="5930" spans="1:2" x14ac:dyDescent="0.25">
      <c r="A5930" s="6">
        <v>480.7</v>
      </c>
      <c r="B5930" s="7">
        <v>4.79E-3</v>
      </c>
    </row>
    <row r="5931" spans="1:2" x14ac:dyDescent="0.25">
      <c r="A5931" s="6">
        <v>480.75</v>
      </c>
      <c r="B5931" s="7">
        <v>4.7800000000000004E-3</v>
      </c>
    </row>
    <row r="5932" spans="1:2" x14ac:dyDescent="0.25">
      <c r="A5932" s="6">
        <v>480.8</v>
      </c>
      <c r="B5932" s="7">
        <v>4.7699999999999999E-3</v>
      </c>
    </row>
    <row r="5933" spans="1:2" x14ac:dyDescent="0.25">
      <c r="A5933" s="6">
        <v>480.85</v>
      </c>
      <c r="B5933" s="7">
        <v>4.4600000000000004E-3</v>
      </c>
    </row>
    <row r="5934" spans="1:2" x14ac:dyDescent="0.25">
      <c r="A5934" s="6">
        <v>480.9</v>
      </c>
      <c r="B5934" s="7">
        <v>4.15E-3</v>
      </c>
    </row>
    <row r="5935" spans="1:2" x14ac:dyDescent="0.25">
      <c r="A5935" s="6">
        <v>480.95</v>
      </c>
      <c r="B5935" s="7">
        <v>4.1399999999999996E-3</v>
      </c>
    </row>
    <row r="5936" spans="1:2" x14ac:dyDescent="0.25">
      <c r="A5936" s="6">
        <v>481</v>
      </c>
      <c r="B5936" s="7">
        <v>3.8300000000000001E-3</v>
      </c>
    </row>
    <row r="5937" spans="1:2" x14ac:dyDescent="0.25">
      <c r="A5937" s="6">
        <v>481.05</v>
      </c>
      <c r="B5937" s="7">
        <v>3.82E-3</v>
      </c>
    </row>
    <row r="5938" spans="1:2" x14ac:dyDescent="0.25">
      <c r="A5938" s="6">
        <v>481.1</v>
      </c>
      <c r="B5938" s="7">
        <v>3.81E-3</v>
      </c>
    </row>
    <row r="5939" spans="1:2" x14ac:dyDescent="0.25">
      <c r="A5939" s="6">
        <v>481.15</v>
      </c>
      <c r="B5939" s="7">
        <v>3.5000000000000001E-3</v>
      </c>
    </row>
    <row r="5940" spans="1:2" x14ac:dyDescent="0.25">
      <c r="A5940" s="6">
        <v>481.2</v>
      </c>
      <c r="B5940" s="7">
        <v>3.1800000000000001E-3</v>
      </c>
    </row>
    <row r="5941" spans="1:2" x14ac:dyDescent="0.25">
      <c r="A5941" s="6">
        <v>481.25</v>
      </c>
      <c r="B5941" s="7">
        <v>3.1800000000000001E-3</v>
      </c>
    </row>
    <row r="5942" spans="1:2" x14ac:dyDescent="0.25">
      <c r="A5942" s="6">
        <v>481.3</v>
      </c>
      <c r="B5942" s="7">
        <v>2.8600000000000001E-3</v>
      </c>
    </row>
    <row r="5943" spans="1:2" x14ac:dyDescent="0.25">
      <c r="A5943" s="6">
        <v>481.35</v>
      </c>
      <c r="B5943" s="7">
        <v>3.16E-3</v>
      </c>
    </row>
    <row r="5944" spans="1:2" x14ac:dyDescent="0.25">
      <c r="A5944" s="6">
        <v>481.4</v>
      </c>
      <c r="B5944" s="7">
        <v>3.15E-3</v>
      </c>
    </row>
    <row r="5945" spans="1:2" x14ac:dyDescent="0.25">
      <c r="A5945" s="6">
        <v>481.45</v>
      </c>
      <c r="B5945" s="7">
        <v>3.4399999999999999E-3</v>
      </c>
    </row>
    <row r="5946" spans="1:2" x14ac:dyDescent="0.25">
      <c r="A5946" s="6">
        <v>481.5</v>
      </c>
      <c r="B5946" s="7">
        <v>3.13E-3</v>
      </c>
    </row>
    <row r="5947" spans="1:2" x14ac:dyDescent="0.25">
      <c r="A5947" s="6">
        <v>481.55</v>
      </c>
      <c r="B5947" s="7">
        <v>3.4199999999999999E-3</v>
      </c>
    </row>
    <row r="5948" spans="1:2" x14ac:dyDescent="0.25">
      <c r="A5948" s="6">
        <v>481.6</v>
      </c>
      <c r="B5948" s="7">
        <v>3.1099999999999999E-3</v>
      </c>
    </row>
    <row r="5949" spans="1:2" x14ac:dyDescent="0.25">
      <c r="A5949" s="6">
        <v>481.65</v>
      </c>
      <c r="B5949" s="7">
        <v>3.0999999999999999E-3</v>
      </c>
    </row>
    <row r="5950" spans="1:2" x14ac:dyDescent="0.25">
      <c r="A5950" s="6">
        <v>481.7</v>
      </c>
      <c r="B5950" s="7">
        <v>3.0899999999999999E-3</v>
      </c>
    </row>
    <row r="5951" spans="1:2" x14ac:dyDescent="0.25">
      <c r="A5951" s="6">
        <v>481.75</v>
      </c>
      <c r="B5951" s="7">
        <v>3.3800000000000002E-3</v>
      </c>
    </row>
    <row r="5952" spans="1:2" x14ac:dyDescent="0.25">
      <c r="A5952" s="6">
        <v>481.8</v>
      </c>
      <c r="B5952" s="7">
        <v>3.3800000000000002E-3</v>
      </c>
    </row>
    <row r="5953" spans="1:2" x14ac:dyDescent="0.25">
      <c r="A5953" s="6">
        <v>481.85</v>
      </c>
      <c r="B5953" s="7">
        <v>3.3700000000000002E-3</v>
      </c>
    </row>
    <row r="5954" spans="1:2" x14ac:dyDescent="0.25">
      <c r="A5954" s="6">
        <v>481.9</v>
      </c>
      <c r="B5954" s="7">
        <v>3.0599999999999998E-3</v>
      </c>
    </row>
    <row r="5955" spans="1:2" x14ac:dyDescent="0.25">
      <c r="A5955" s="6">
        <v>481.95</v>
      </c>
      <c r="B5955" s="7">
        <v>3.0500000000000002E-3</v>
      </c>
    </row>
    <row r="5956" spans="1:2" x14ac:dyDescent="0.25">
      <c r="A5956" s="6">
        <v>482</v>
      </c>
      <c r="B5956" s="7">
        <v>2.7399999999999998E-3</v>
      </c>
    </row>
    <row r="5957" spans="1:2" x14ac:dyDescent="0.25">
      <c r="A5957" s="6">
        <v>482.05</v>
      </c>
      <c r="B5957" s="7">
        <v>2.7299999999999998E-3</v>
      </c>
    </row>
    <row r="5958" spans="1:2" x14ac:dyDescent="0.25">
      <c r="A5958" s="6">
        <v>482.1</v>
      </c>
      <c r="B5958" s="7">
        <v>2.7200000000000002E-3</v>
      </c>
    </row>
    <row r="5959" spans="1:2" x14ac:dyDescent="0.25">
      <c r="A5959" s="6">
        <v>482.15</v>
      </c>
      <c r="B5959" s="7">
        <v>2.7100000000000002E-3</v>
      </c>
    </row>
    <row r="5960" spans="1:2" x14ac:dyDescent="0.25">
      <c r="A5960" s="6">
        <v>482.2</v>
      </c>
      <c r="B5960" s="7">
        <v>3.0000000000000001E-3</v>
      </c>
    </row>
    <row r="5961" spans="1:2" x14ac:dyDescent="0.25">
      <c r="A5961" s="6">
        <v>482.25</v>
      </c>
      <c r="B5961" s="7">
        <v>2.6900000000000001E-3</v>
      </c>
    </row>
    <row r="5962" spans="1:2" x14ac:dyDescent="0.25">
      <c r="A5962" s="6">
        <v>482.3</v>
      </c>
      <c r="B5962" s="7">
        <v>2.6800000000000001E-3</v>
      </c>
    </row>
    <row r="5963" spans="1:2" x14ac:dyDescent="0.25">
      <c r="A5963" s="6">
        <v>482.35</v>
      </c>
      <c r="B5963" s="7">
        <v>2.6700000000000001E-3</v>
      </c>
    </row>
    <row r="5964" spans="1:2" x14ac:dyDescent="0.25">
      <c r="A5964" s="6">
        <v>482.4</v>
      </c>
      <c r="B5964" s="7">
        <v>2.3600000000000001E-3</v>
      </c>
    </row>
    <row r="5965" spans="1:2" x14ac:dyDescent="0.25">
      <c r="A5965" s="6">
        <v>482.45</v>
      </c>
      <c r="B5965" s="7">
        <v>2.65E-3</v>
      </c>
    </row>
    <row r="5966" spans="1:2" x14ac:dyDescent="0.25">
      <c r="A5966" s="6">
        <v>482.5</v>
      </c>
      <c r="B5966" s="7">
        <v>2.3400000000000001E-3</v>
      </c>
    </row>
    <row r="5967" spans="1:2" x14ac:dyDescent="0.25">
      <c r="A5967" s="6">
        <v>482.55</v>
      </c>
      <c r="B5967" s="7">
        <v>2.33E-3</v>
      </c>
    </row>
    <row r="5968" spans="1:2" x14ac:dyDescent="0.25">
      <c r="A5968" s="6">
        <v>482.6</v>
      </c>
      <c r="B5968" s="7">
        <v>2.32E-3</v>
      </c>
    </row>
    <row r="5969" spans="1:2" x14ac:dyDescent="0.25">
      <c r="A5969" s="6">
        <v>482.65</v>
      </c>
      <c r="B5969" s="7">
        <v>2.31E-3</v>
      </c>
    </row>
    <row r="5970" spans="1:2" x14ac:dyDescent="0.25">
      <c r="A5970" s="6">
        <v>482.7</v>
      </c>
      <c r="B5970" s="7">
        <v>2.3E-3</v>
      </c>
    </row>
    <row r="5971" spans="1:2" x14ac:dyDescent="0.25">
      <c r="A5971" s="6">
        <v>482.75</v>
      </c>
      <c r="B5971" s="7">
        <v>1.99E-3</v>
      </c>
    </row>
    <row r="5972" spans="1:2" x14ac:dyDescent="0.25">
      <c r="A5972" s="6">
        <v>482.8</v>
      </c>
      <c r="B5972" s="7">
        <v>1.98E-3</v>
      </c>
    </row>
    <row r="5973" spans="1:2" x14ac:dyDescent="0.25">
      <c r="A5973" s="6">
        <v>482.85</v>
      </c>
      <c r="B5973" s="7">
        <v>1.97E-3</v>
      </c>
    </row>
    <row r="5974" spans="1:2" x14ac:dyDescent="0.25">
      <c r="A5974" s="6">
        <v>482.9</v>
      </c>
      <c r="B5974" s="7">
        <v>1.97E-3</v>
      </c>
    </row>
    <row r="5975" spans="1:2" x14ac:dyDescent="0.25">
      <c r="A5975" s="6">
        <v>482.95</v>
      </c>
      <c r="B5975" s="7">
        <v>1.9599999999999999E-3</v>
      </c>
    </row>
    <row r="5976" spans="1:2" x14ac:dyDescent="0.25">
      <c r="A5976" s="6">
        <v>483</v>
      </c>
      <c r="B5976" s="7">
        <v>1.9499999999999999E-3</v>
      </c>
    </row>
    <row r="5977" spans="1:2" x14ac:dyDescent="0.25">
      <c r="A5977" s="6">
        <v>483.05</v>
      </c>
      <c r="B5977" s="7">
        <v>1.64E-3</v>
      </c>
    </row>
    <row r="5978" spans="1:2" x14ac:dyDescent="0.25">
      <c r="A5978" s="6">
        <v>483.1</v>
      </c>
      <c r="B5978" s="7">
        <v>1.6299999999999999E-3</v>
      </c>
    </row>
    <row r="5979" spans="1:2" x14ac:dyDescent="0.25">
      <c r="A5979" s="6">
        <v>483.15</v>
      </c>
      <c r="B5979" s="7">
        <v>1.6199999999999999E-3</v>
      </c>
    </row>
    <row r="5980" spans="1:2" x14ac:dyDescent="0.25">
      <c r="A5980" s="6">
        <v>483.2</v>
      </c>
      <c r="B5980" s="7">
        <v>1.31E-3</v>
      </c>
    </row>
    <row r="5981" spans="1:2" x14ac:dyDescent="0.25">
      <c r="A5981" s="6">
        <v>483.25</v>
      </c>
      <c r="B5981" s="7">
        <v>1.2999999999999999E-3</v>
      </c>
    </row>
    <row r="5982" spans="1:2" x14ac:dyDescent="0.25">
      <c r="A5982" s="6">
        <v>483.3</v>
      </c>
      <c r="B5982" s="7">
        <v>1.2899999999999999E-3</v>
      </c>
    </row>
    <row r="5983" spans="1:2" x14ac:dyDescent="0.25">
      <c r="A5983" s="6">
        <v>483.35</v>
      </c>
      <c r="B5983" s="7">
        <v>1.2800000000000001E-3</v>
      </c>
    </row>
    <row r="5984" spans="1:2" x14ac:dyDescent="0.25">
      <c r="A5984" s="6">
        <v>483.4</v>
      </c>
      <c r="B5984" s="7">
        <v>1.2700000000000001E-3</v>
      </c>
    </row>
    <row r="5985" spans="1:2" x14ac:dyDescent="0.25">
      <c r="A5985" s="6">
        <v>483.45</v>
      </c>
      <c r="B5985" s="7">
        <v>1.2600000000000001E-3</v>
      </c>
    </row>
    <row r="5986" spans="1:2" x14ac:dyDescent="0.25">
      <c r="A5986" s="6">
        <v>483.5</v>
      </c>
      <c r="B5986" s="7">
        <v>1.25E-3</v>
      </c>
    </row>
    <row r="5987" spans="1:2" x14ac:dyDescent="0.25">
      <c r="A5987" s="6">
        <v>483.55</v>
      </c>
      <c r="B5987" s="7">
        <v>1.24E-3</v>
      </c>
    </row>
    <row r="5988" spans="1:2" x14ac:dyDescent="0.25">
      <c r="A5988" s="6">
        <v>483.6</v>
      </c>
      <c r="B5988" s="7">
        <v>9.3205200000000005E-4</v>
      </c>
    </row>
    <row r="5989" spans="1:2" x14ac:dyDescent="0.25">
      <c r="A5989" s="6">
        <v>483.65</v>
      </c>
      <c r="B5989" s="7">
        <v>1.2199999999999999E-3</v>
      </c>
    </row>
    <row r="5990" spans="1:2" x14ac:dyDescent="0.25">
      <c r="A5990" s="6">
        <v>483.7</v>
      </c>
      <c r="B5990" s="7">
        <v>1.2099999999999999E-3</v>
      </c>
    </row>
    <row r="5991" spans="1:2" x14ac:dyDescent="0.25">
      <c r="A5991" s="6">
        <v>483.75</v>
      </c>
      <c r="B5991" s="7">
        <v>1.2099999999999999E-3</v>
      </c>
    </row>
    <row r="5992" spans="1:2" x14ac:dyDescent="0.25">
      <c r="A5992" s="6">
        <v>483.8</v>
      </c>
      <c r="B5992" s="7">
        <v>1.1999999999999999E-3</v>
      </c>
    </row>
    <row r="5993" spans="1:2" x14ac:dyDescent="0.25">
      <c r="A5993" s="6">
        <v>483.85</v>
      </c>
      <c r="B5993" s="7">
        <v>1.1900000000000001E-3</v>
      </c>
    </row>
    <row r="5994" spans="1:2" x14ac:dyDescent="0.25">
      <c r="A5994" s="6">
        <v>483.9</v>
      </c>
      <c r="B5994" s="7">
        <v>8.7635000000000002E-4</v>
      </c>
    </row>
    <row r="5995" spans="1:2" x14ac:dyDescent="0.25">
      <c r="A5995" s="6">
        <v>483.95</v>
      </c>
      <c r="B5995" s="7">
        <v>8.6706499999999998E-4</v>
      </c>
    </row>
    <row r="5996" spans="1:2" x14ac:dyDescent="0.25">
      <c r="A5996" s="6">
        <v>484</v>
      </c>
      <c r="B5996" s="7">
        <v>8.5777900000000003E-4</v>
      </c>
    </row>
    <row r="5997" spans="1:2" x14ac:dyDescent="0.25">
      <c r="A5997" s="6">
        <v>484.05</v>
      </c>
      <c r="B5997" s="7">
        <v>8.4849299999999997E-4</v>
      </c>
    </row>
    <row r="5998" spans="1:2" x14ac:dyDescent="0.25">
      <c r="A5998" s="6">
        <v>484.1</v>
      </c>
      <c r="B5998" s="7">
        <v>5.3845200000000003E-4</v>
      </c>
    </row>
    <row r="5999" spans="1:2" x14ac:dyDescent="0.25">
      <c r="A5999" s="6">
        <v>484.15</v>
      </c>
      <c r="B5999" s="7">
        <v>2.2856999999999999E-4</v>
      </c>
    </row>
    <row r="6000" spans="1:2" x14ac:dyDescent="0.25">
      <c r="A6000" s="6">
        <v>484.2</v>
      </c>
      <c r="B6000" s="7">
        <v>2.1928200000000001E-4</v>
      </c>
    </row>
    <row r="6001" spans="1:2" x14ac:dyDescent="0.25">
      <c r="A6001" s="6">
        <v>484.25</v>
      </c>
      <c r="B6001" s="7">
        <v>2.0999500000000001E-4</v>
      </c>
    </row>
    <row r="6002" spans="1:2" x14ac:dyDescent="0.25">
      <c r="A6002" s="6">
        <v>484.3</v>
      </c>
      <c r="B6002" s="7">
        <v>5.0130200000000002E-4</v>
      </c>
    </row>
    <row r="6003" spans="1:2" x14ac:dyDescent="0.25">
      <c r="A6003" s="6">
        <v>484.35</v>
      </c>
      <c r="B6003" s="7">
        <v>4.9201400000000004E-4</v>
      </c>
    </row>
    <row r="6004" spans="1:2" x14ac:dyDescent="0.25">
      <c r="A6004" s="6">
        <v>484.4</v>
      </c>
      <c r="B6004" s="7">
        <v>4.8272499999999998E-4</v>
      </c>
    </row>
    <row r="6005" spans="1:2" x14ac:dyDescent="0.25">
      <c r="A6005" s="6">
        <v>484.45</v>
      </c>
      <c r="B6005" s="7">
        <v>7.7419000000000001E-4</v>
      </c>
    </row>
    <row r="6006" spans="1:2" x14ac:dyDescent="0.25">
      <c r="A6006" s="6">
        <v>484.5</v>
      </c>
      <c r="B6006" s="7">
        <v>1.07E-3</v>
      </c>
    </row>
    <row r="6007" spans="1:2" x14ac:dyDescent="0.25">
      <c r="A6007" s="6">
        <v>484.55</v>
      </c>
      <c r="B6007" s="7">
        <v>1.06E-3</v>
      </c>
    </row>
    <row r="6008" spans="1:2" x14ac:dyDescent="0.25">
      <c r="A6008" s="6">
        <v>484.6</v>
      </c>
      <c r="B6008" s="7">
        <v>1.0499999999999999E-3</v>
      </c>
    </row>
    <row r="6009" spans="1:2" x14ac:dyDescent="0.25">
      <c r="A6009" s="6">
        <v>484.65</v>
      </c>
      <c r="B6009" s="7">
        <v>1.34E-3</v>
      </c>
    </row>
    <row r="6010" spans="1:2" x14ac:dyDescent="0.25">
      <c r="A6010" s="6">
        <v>484.7</v>
      </c>
      <c r="B6010" s="7">
        <v>1.33E-3</v>
      </c>
    </row>
    <row r="6011" spans="1:2" x14ac:dyDescent="0.25">
      <c r="A6011" s="6">
        <v>484.75</v>
      </c>
      <c r="B6011" s="7">
        <v>1.32E-3</v>
      </c>
    </row>
    <row r="6012" spans="1:2" x14ac:dyDescent="0.25">
      <c r="A6012" s="6">
        <v>484.8</v>
      </c>
      <c r="B6012" s="7">
        <v>1.01E-3</v>
      </c>
    </row>
    <row r="6013" spans="1:2" x14ac:dyDescent="0.25">
      <c r="A6013" s="6">
        <v>484.85</v>
      </c>
      <c r="B6013" s="7">
        <v>1E-3</v>
      </c>
    </row>
    <row r="6014" spans="1:2" x14ac:dyDescent="0.25">
      <c r="A6014" s="6">
        <v>484.9</v>
      </c>
      <c r="B6014" s="7">
        <v>1.2899999999999999E-3</v>
      </c>
    </row>
    <row r="6015" spans="1:2" x14ac:dyDescent="0.25">
      <c r="A6015" s="6">
        <v>484.95</v>
      </c>
      <c r="B6015" s="7">
        <v>9.8218700000000003E-4</v>
      </c>
    </row>
    <row r="6016" spans="1:2" x14ac:dyDescent="0.25">
      <c r="A6016" s="6">
        <v>485</v>
      </c>
      <c r="B6016" s="7">
        <v>9.7289299999999996E-4</v>
      </c>
    </row>
    <row r="6017" spans="1:2" x14ac:dyDescent="0.25">
      <c r="A6017" s="6">
        <v>485.05</v>
      </c>
      <c r="B6017" s="7">
        <v>9.6359799999999997E-4</v>
      </c>
    </row>
    <row r="6018" spans="1:2" x14ac:dyDescent="0.25">
      <c r="A6018" s="6">
        <v>485.1</v>
      </c>
      <c r="B6018" s="7">
        <v>9.5430299999999999E-4</v>
      </c>
    </row>
    <row r="6019" spans="1:2" x14ac:dyDescent="0.25">
      <c r="A6019" s="6">
        <v>485.15</v>
      </c>
      <c r="B6019" s="7">
        <v>9.45008E-4</v>
      </c>
    </row>
    <row r="6020" spans="1:2" x14ac:dyDescent="0.25">
      <c r="A6020" s="6">
        <v>485.2</v>
      </c>
      <c r="B6020" s="7">
        <v>9.35712E-4</v>
      </c>
    </row>
    <row r="6021" spans="1:2" x14ac:dyDescent="0.25">
      <c r="A6021" s="6">
        <v>485.25</v>
      </c>
      <c r="B6021" s="7">
        <v>9.26416E-4</v>
      </c>
    </row>
    <row r="6022" spans="1:2" x14ac:dyDescent="0.25">
      <c r="A6022" s="6">
        <v>485.3</v>
      </c>
      <c r="B6022" s="7">
        <v>9.1711899999999999E-4</v>
      </c>
    </row>
    <row r="6023" spans="1:2" x14ac:dyDescent="0.25">
      <c r="A6023" s="6">
        <v>485.35</v>
      </c>
      <c r="B6023" s="7">
        <v>1.2099999999999999E-3</v>
      </c>
    </row>
    <row r="6024" spans="1:2" x14ac:dyDescent="0.25">
      <c r="A6024" s="6">
        <v>485.4</v>
      </c>
      <c r="B6024" s="7">
        <v>1.5E-3</v>
      </c>
    </row>
    <row r="6025" spans="1:2" x14ac:dyDescent="0.25">
      <c r="A6025" s="6">
        <v>485.45</v>
      </c>
      <c r="B6025" s="7">
        <v>1.49E-3</v>
      </c>
    </row>
    <row r="6026" spans="1:2" x14ac:dyDescent="0.25">
      <c r="A6026" s="6">
        <v>485.5</v>
      </c>
      <c r="B6026" s="7">
        <v>1.48E-3</v>
      </c>
    </row>
    <row r="6027" spans="1:2" x14ac:dyDescent="0.25">
      <c r="A6027" s="6">
        <v>485.55</v>
      </c>
      <c r="B6027" s="7">
        <v>1.7700000000000001E-3</v>
      </c>
    </row>
    <row r="6028" spans="1:2" x14ac:dyDescent="0.25">
      <c r="A6028" s="6">
        <v>485.6</v>
      </c>
      <c r="B6028" s="7">
        <v>1.7700000000000001E-3</v>
      </c>
    </row>
    <row r="6029" spans="1:2" x14ac:dyDescent="0.25">
      <c r="A6029" s="6">
        <v>485.65</v>
      </c>
      <c r="B6029" s="7">
        <v>1.7600000000000001E-3</v>
      </c>
    </row>
    <row r="6030" spans="1:2" x14ac:dyDescent="0.25">
      <c r="A6030" s="6">
        <v>485.7</v>
      </c>
      <c r="B6030" s="7">
        <v>1.75E-3</v>
      </c>
    </row>
    <row r="6031" spans="1:2" x14ac:dyDescent="0.25">
      <c r="A6031" s="6">
        <v>485.75</v>
      </c>
      <c r="B6031" s="7">
        <v>1.74E-3</v>
      </c>
    </row>
    <row r="6032" spans="1:2" x14ac:dyDescent="0.25">
      <c r="A6032" s="6">
        <v>485.8</v>
      </c>
      <c r="B6032" s="7">
        <v>2.0300000000000001E-3</v>
      </c>
    </row>
    <row r="6033" spans="1:2" x14ac:dyDescent="0.25">
      <c r="A6033" s="6">
        <v>485.85</v>
      </c>
      <c r="B6033" s="7">
        <v>2.0200000000000001E-3</v>
      </c>
    </row>
    <row r="6034" spans="1:2" x14ac:dyDescent="0.25">
      <c r="A6034" s="6">
        <v>485.9</v>
      </c>
      <c r="B6034" s="7">
        <v>2.0100000000000001E-3</v>
      </c>
    </row>
    <row r="6035" spans="1:2" x14ac:dyDescent="0.25">
      <c r="A6035" s="6">
        <v>485.95</v>
      </c>
      <c r="B6035" s="7">
        <v>1.6999999999999999E-3</v>
      </c>
    </row>
    <row r="6036" spans="1:2" x14ac:dyDescent="0.25">
      <c r="A6036" s="6">
        <v>486</v>
      </c>
      <c r="B6036" s="7">
        <v>1.6900000000000001E-3</v>
      </c>
    </row>
    <row r="6037" spans="1:2" x14ac:dyDescent="0.25">
      <c r="A6037" s="6">
        <v>486.05</v>
      </c>
      <c r="B6037" s="7">
        <v>1.6800000000000001E-3</v>
      </c>
    </row>
    <row r="6038" spans="1:2" x14ac:dyDescent="0.25">
      <c r="A6038" s="6">
        <v>486.1</v>
      </c>
      <c r="B6038" s="7">
        <v>1.67E-3</v>
      </c>
    </row>
    <row r="6039" spans="1:2" x14ac:dyDescent="0.25">
      <c r="A6039" s="6">
        <v>486.15</v>
      </c>
      <c r="B6039" s="7">
        <v>1.3600000000000001E-3</v>
      </c>
    </row>
    <row r="6040" spans="1:2" x14ac:dyDescent="0.25">
      <c r="A6040" s="6">
        <v>486.2</v>
      </c>
      <c r="B6040" s="7">
        <v>1.3500000000000001E-3</v>
      </c>
    </row>
    <row r="6041" spans="1:2" x14ac:dyDescent="0.25">
      <c r="A6041" s="6">
        <v>486.25</v>
      </c>
      <c r="B6041" s="7">
        <v>1.34E-3</v>
      </c>
    </row>
    <row r="6042" spans="1:2" x14ac:dyDescent="0.25">
      <c r="A6042" s="6">
        <v>486.3</v>
      </c>
      <c r="B6042" s="7">
        <v>1.33E-3</v>
      </c>
    </row>
    <row r="6043" spans="1:2" x14ac:dyDescent="0.25">
      <c r="A6043" s="6">
        <v>486.35</v>
      </c>
      <c r="B6043" s="7">
        <v>1.32E-3</v>
      </c>
    </row>
    <row r="6044" spans="1:2" x14ac:dyDescent="0.25">
      <c r="A6044" s="6">
        <v>486.4</v>
      </c>
      <c r="B6044" s="7">
        <v>1.31E-3</v>
      </c>
    </row>
    <row r="6045" spans="1:2" x14ac:dyDescent="0.25">
      <c r="A6045" s="6">
        <v>486.45</v>
      </c>
      <c r="B6045" s="7">
        <v>1.31E-3</v>
      </c>
    </row>
    <row r="6046" spans="1:2" x14ac:dyDescent="0.25">
      <c r="A6046" s="6">
        <v>486.5</v>
      </c>
      <c r="B6046" s="7">
        <v>1.2999999999999999E-3</v>
      </c>
    </row>
    <row r="6047" spans="1:2" x14ac:dyDescent="0.25">
      <c r="A6047" s="6">
        <v>486.55</v>
      </c>
      <c r="B6047" s="7">
        <v>9.8564099999999999E-4</v>
      </c>
    </row>
    <row r="6048" spans="1:2" x14ac:dyDescent="0.25">
      <c r="A6048" s="6">
        <v>486.6</v>
      </c>
      <c r="B6048" s="7">
        <v>1.2800000000000001E-3</v>
      </c>
    </row>
    <row r="6049" spans="1:2" x14ac:dyDescent="0.25">
      <c r="A6049" s="6">
        <v>486.65</v>
      </c>
      <c r="B6049" s="7">
        <v>1.2700000000000001E-3</v>
      </c>
    </row>
    <row r="6050" spans="1:2" x14ac:dyDescent="0.25">
      <c r="A6050" s="6">
        <v>486.7</v>
      </c>
      <c r="B6050" s="7">
        <v>1.56E-3</v>
      </c>
    </row>
    <row r="6051" spans="1:2" x14ac:dyDescent="0.25">
      <c r="A6051" s="6">
        <v>486.75</v>
      </c>
      <c r="B6051" s="7">
        <v>1.5499999999999999E-3</v>
      </c>
    </row>
    <row r="6052" spans="1:2" x14ac:dyDescent="0.25">
      <c r="A6052" s="6">
        <v>486.8</v>
      </c>
      <c r="B6052" s="7">
        <v>1.24E-3</v>
      </c>
    </row>
    <row r="6053" spans="1:2" x14ac:dyDescent="0.25">
      <c r="A6053" s="6">
        <v>486.85</v>
      </c>
      <c r="B6053" s="7">
        <v>1.5299999999999999E-3</v>
      </c>
    </row>
    <row r="6054" spans="1:2" x14ac:dyDescent="0.25">
      <c r="A6054" s="6">
        <v>486.9</v>
      </c>
      <c r="B6054" s="7">
        <v>1.5200000000000001E-3</v>
      </c>
    </row>
    <row r="6055" spans="1:2" x14ac:dyDescent="0.25">
      <c r="A6055" s="6">
        <v>486.95</v>
      </c>
      <c r="B6055" s="7">
        <v>1.5100000000000001E-3</v>
      </c>
    </row>
    <row r="6056" spans="1:2" x14ac:dyDescent="0.25">
      <c r="A6056" s="6">
        <v>487</v>
      </c>
      <c r="B6056" s="7">
        <v>1.5E-3</v>
      </c>
    </row>
    <row r="6057" spans="1:2" x14ac:dyDescent="0.25">
      <c r="A6057" s="6">
        <v>487.05</v>
      </c>
      <c r="B6057" s="7">
        <v>1.5E-3</v>
      </c>
    </row>
    <row r="6058" spans="1:2" x14ac:dyDescent="0.25">
      <c r="A6058" s="6">
        <v>487.1</v>
      </c>
      <c r="B6058" s="7">
        <v>1.49E-3</v>
      </c>
    </row>
    <row r="6059" spans="1:2" x14ac:dyDescent="0.25">
      <c r="A6059" s="6">
        <v>487.15</v>
      </c>
      <c r="B6059" s="7">
        <v>1.7799999999999999E-3</v>
      </c>
    </row>
    <row r="6060" spans="1:2" x14ac:dyDescent="0.25">
      <c r="A6060" s="6">
        <v>487.2</v>
      </c>
      <c r="B6060" s="7">
        <v>1.7700000000000001E-3</v>
      </c>
    </row>
    <row r="6061" spans="1:2" x14ac:dyDescent="0.25">
      <c r="A6061" s="6">
        <v>487.25</v>
      </c>
      <c r="B6061" s="7">
        <v>1.7600000000000001E-3</v>
      </c>
    </row>
    <row r="6062" spans="1:2" x14ac:dyDescent="0.25">
      <c r="A6062" s="6">
        <v>487.3</v>
      </c>
      <c r="B6062" s="7">
        <v>1.75E-3</v>
      </c>
    </row>
    <row r="6063" spans="1:2" x14ac:dyDescent="0.25">
      <c r="A6063" s="6">
        <v>487.35</v>
      </c>
      <c r="B6063" s="7">
        <v>1.74E-3</v>
      </c>
    </row>
    <row r="6064" spans="1:2" x14ac:dyDescent="0.25">
      <c r="A6064" s="6">
        <v>487.4</v>
      </c>
      <c r="B6064" s="7">
        <v>1.73E-3</v>
      </c>
    </row>
    <row r="6065" spans="1:2" x14ac:dyDescent="0.25">
      <c r="A6065" s="6">
        <v>487.45</v>
      </c>
      <c r="B6065" s="7">
        <v>1.72E-3</v>
      </c>
    </row>
    <row r="6066" spans="1:2" x14ac:dyDescent="0.25">
      <c r="A6066" s="6">
        <v>487.5</v>
      </c>
      <c r="B6066" s="7">
        <v>1.7099999999999999E-3</v>
      </c>
    </row>
    <row r="6067" spans="1:2" x14ac:dyDescent="0.25">
      <c r="A6067" s="6">
        <v>487.55</v>
      </c>
      <c r="B6067" s="7">
        <v>1.6999999999999999E-3</v>
      </c>
    </row>
    <row r="6068" spans="1:2" x14ac:dyDescent="0.25">
      <c r="A6068" s="6">
        <v>487.6</v>
      </c>
      <c r="B6068" s="7">
        <v>1.6900000000000001E-3</v>
      </c>
    </row>
    <row r="6069" spans="1:2" x14ac:dyDescent="0.25">
      <c r="A6069" s="6">
        <v>487.65</v>
      </c>
      <c r="B6069" s="7">
        <v>1.6800000000000001E-3</v>
      </c>
    </row>
    <row r="6070" spans="1:2" x14ac:dyDescent="0.25">
      <c r="A6070" s="6">
        <v>487.7</v>
      </c>
      <c r="B6070" s="7">
        <v>1.6800000000000001E-3</v>
      </c>
    </row>
    <row r="6071" spans="1:2" x14ac:dyDescent="0.25">
      <c r="A6071" s="6">
        <v>487.75</v>
      </c>
      <c r="B6071" s="7">
        <v>1.3600000000000001E-3</v>
      </c>
    </row>
    <row r="6072" spans="1:2" x14ac:dyDescent="0.25">
      <c r="A6072" s="6">
        <v>487.8</v>
      </c>
      <c r="B6072" s="7">
        <v>1.3600000000000001E-3</v>
      </c>
    </row>
    <row r="6073" spans="1:2" x14ac:dyDescent="0.25">
      <c r="A6073" s="6">
        <v>487.85</v>
      </c>
      <c r="B6073" s="7">
        <v>1.65E-3</v>
      </c>
    </row>
    <row r="6074" spans="1:2" x14ac:dyDescent="0.25">
      <c r="A6074" s="6">
        <v>487.9</v>
      </c>
      <c r="B6074" s="7">
        <v>1.9400000000000001E-3</v>
      </c>
    </row>
    <row r="6075" spans="1:2" x14ac:dyDescent="0.25">
      <c r="A6075" s="6">
        <v>487.95</v>
      </c>
      <c r="B6075" s="7">
        <v>1.9300000000000001E-3</v>
      </c>
    </row>
    <row r="6076" spans="1:2" x14ac:dyDescent="0.25">
      <c r="A6076" s="6">
        <v>488</v>
      </c>
      <c r="B6076" s="7">
        <v>1.92E-3</v>
      </c>
    </row>
    <row r="6077" spans="1:2" x14ac:dyDescent="0.25">
      <c r="A6077" s="6">
        <v>488.05</v>
      </c>
      <c r="B6077" s="7">
        <v>1.91E-3</v>
      </c>
    </row>
    <row r="6078" spans="1:2" x14ac:dyDescent="0.25">
      <c r="A6078" s="6">
        <v>488.1</v>
      </c>
      <c r="B6078" s="7">
        <v>1.9E-3</v>
      </c>
    </row>
    <row r="6079" spans="1:2" x14ac:dyDescent="0.25">
      <c r="A6079" s="6">
        <v>488.15</v>
      </c>
      <c r="B6079" s="7">
        <v>2.2000000000000001E-3</v>
      </c>
    </row>
    <row r="6080" spans="1:2" x14ac:dyDescent="0.25">
      <c r="A6080" s="6">
        <v>488.2</v>
      </c>
      <c r="B6080" s="7">
        <v>2.1900000000000001E-3</v>
      </c>
    </row>
    <row r="6081" spans="1:2" x14ac:dyDescent="0.25">
      <c r="A6081" s="6">
        <v>488.25</v>
      </c>
      <c r="B6081" s="7">
        <v>2.1800000000000001E-3</v>
      </c>
    </row>
    <row r="6082" spans="1:2" x14ac:dyDescent="0.25">
      <c r="A6082" s="6">
        <v>488.3</v>
      </c>
      <c r="B6082" s="7">
        <v>2.1700000000000001E-3</v>
      </c>
    </row>
    <row r="6083" spans="1:2" x14ac:dyDescent="0.25">
      <c r="A6083" s="6">
        <v>488.35</v>
      </c>
      <c r="B6083" s="7">
        <v>2.16E-3</v>
      </c>
    </row>
    <row r="6084" spans="1:2" x14ac:dyDescent="0.25">
      <c r="A6084" s="6">
        <v>488.4</v>
      </c>
      <c r="B6084" s="7">
        <v>1.8500000000000001E-3</v>
      </c>
    </row>
    <row r="6085" spans="1:2" x14ac:dyDescent="0.25">
      <c r="A6085" s="6">
        <v>488.45</v>
      </c>
      <c r="B6085" s="7">
        <v>1.8400000000000001E-3</v>
      </c>
    </row>
    <row r="6086" spans="1:2" x14ac:dyDescent="0.25">
      <c r="A6086" s="6">
        <v>488.5</v>
      </c>
      <c r="B6086" s="7">
        <v>1.83E-3</v>
      </c>
    </row>
    <row r="6087" spans="1:2" x14ac:dyDescent="0.25">
      <c r="A6087" s="6">
        <v>488.55</v>
      </c>
      <c r="B6087" s="7">
        <v>1.82E-3</v>
      </c>
    </row>
    <row r="6088" spans="1:2" x14ac:dyDescent="0.25">
      <c r="A6088" s="6">
        <v>488.6</v>
      </c>
      <c r="B6088" s="7">
        <v>1.81E-3</v>
      </c>
    </row>
    <row r="6089" spans="1:2" x14ac:dyDescent="0.25">
      <c r="A6089" s="6">
        <v>488.65</v>
      </c>
      <c r="B6089" s="7">
        <v>1.5E-3</v>
      </c>
    </row>
    <row r="6090" spans="1:2" x14ac:dyDescent="0.25">
      <c r="A6090" s="6">
        <v>488.7</v>
      </c>
      <c r="B6090" s="7">
        <v>1.49E-3</v>
      </c>
    </row>
    <row r="6091" spans="1:2" x14ac:dyDescent="0.25">
      <c r="A6091" s="6">
        <v>488.75</v>
      </c>
      <c r="B6091" s="7">
        <v>1.1800000000000001E-3</v>
      </c>
    </row>
    <row r="6092" spans="1:2" x14ac:dyDescent="0.25">
      <c r="A6092" s="6">
        <v>488.8</v>
      </c>
      <c r="B6092" s="7">
        <v>1.17E-3</v>
      </c>
    </row>
    <row r="6093" spans="1:2" x14ac:dyDescent="0.25">
      <c r="A6093" s="6">
        <v>488.85</v>
      </c>
      <c r="B6093" s="7">
        <v>1.4599999999999999E-3</v>
      </c>
    </row>
    <row r="6094" spans="1:2" x14ac:dyDescent="0.25">
      <c r="A6094" s="6">
        <v>488.9</v>
      </c>
      <c r="B6094" s="7">
        <v>1.4499999999999999E-3</v>
      </c>
    </row>
    <row r="6095" spans="1:2" x14ac:dyDescent="0.25">
      <c r="A6095" s="6">
        <v>488.95</v>
      </c>
      <c r="B6095" s="7">
        <v>1.4400000000000001E-3</v>
      </c>
    </row>
    <row r="6096" spans="1:2" x14ac:dyDescent="0.25">
      <c r="A6096" s="6">
        <v>489</v>
      </c>
      <c r="B6096" s="7">
        <v>1.4300000000000001E-3</v>
      </c>
    </row>
    <row r="6097" spans="1:2" x14ac:dyDescent="0.25">
      <c r="A6097" s="6">
        <v>489.05</v>
      </c>
      <c r="B6097" s="7">
        <v>1.42E-3</v>
      </c>
    </row>
    <row r="6098" spans="1:2" x14ac:dyDescent="0.25">
      <c r="A6098" s="6">
        <v>489.1</v>
      </c>
      <c r="B6098" s="7">
        <v>1.41E-3</v>
      </c>
    </row>
    <row r="6099" spans="1:2" x14ac:dyDescent="0.25">
      <c r="A6099" s="6">
        <v>489.15</v>
      </c>
      <c r="B6099" s="7">
        <v>1.1000000000000001E-3</v>
      </c>
    </row>
    <row r="6100" spans="1:2" x14ac:dyDescent="0.25">
      <c r="A6100" s="6">
        <v>489.2</v>
      </c>
      <c r="B6100" s="7">
        <v>1.09E-3</v>
      </c>
    </row>
    <row r="6101" spans="1:2" x14ac:dyDescent="0.25">
      <c r="A6101" s="6">
        <v>489.25</v>
      </c>
      <c r="B6101" s="7">
        <v>1.09E-3</v>
      </c>
    </row>
    <row r="6102" spans="1:2" x14ac:dyDescent="0.25">
      <c r="A6102" s="6">
        <v>489.3</v>
      </c>
      <c r="B6102" s="7">
        <v>1.3799999999999999E-3</v>
      </c>
    </row>
    <row r="6103" spans="1:2" x14ac:dyDescent="0.25">
      <c r="A6103" s="6">
        <v>489.35</v>
      </c>
      <c r="B6103" s="7">
        <v>1.07E-3</v>
      </c>
    </row>
    <row r="6104" spans="1:2" x14ac:dyDescent="0.25">
      <c r="A6104" s="6">
        <v>489.4</v>
      </c>
      <c r="B6104" s="7">
        <v>1.06E-3</v>
      </c>
    </row>
    <row r="6105" spans="1:2" x14ac:dyDescent="0.25">
      <c r="A6105" s="6">
        <v>489.45</v>
      </c>
      <c r="B6105" s="7">
        <v>1.3500000000000001E-3</v>
      </c>
    </row>
    <row r="6106" spans="1:2" x14ac:dyDescent="0.25">
      <c r="A6106" s="6">
        <v>489.5</v>
      </c>
      <c r="B6106" s="7">
        <v>1.34E-3</v>
      </c>
    </row>
    <row r="6107" spans="1:2" x14ac:dyDescent="0.25">
      <c r="A6107" s="6">
        <v>489.55</v>
      </c>
      <c r="B6107" s="7">
        <v>1.33E-3</v>
      </c>
    </row>
    <row r="6108" spans="1:2" x14ac:dyDescent="0.25">
      <c r="A6108" s="6">
        <v>489.6</v>
      </c>
      <c r="B6108" s="7">
        <v>1.32E-3</v>
      </c>
    </row>
    <row r="6109" spans="1:2" x14ac:dyDescent="0.25">
      <c r="A6109" s="6">
        <v>489.65</v>
      </c>
      <c r="B6109" s="7">
        <v>1.31E-3</v>
      </c>
    </row>
    <row r="6110" spans="1:2" x14ac:dyDescent="0.25">
      <c r="A6110" s="6">
        <v>489.7</v>
      </c>
      <c r="B6110" s="7">
        <v>1.2999999999999999E-3</v>
      </c>
    </row>
    <row r="6111" spans="1:2" x14ac:dyDescent="0.25">
      <c r="A6111" s="6">
        <v>489.75</v>
      </c>
      <c r="B6111" s="7">
        <v>1.2899999999999999E-3</v>
      </c>
    </row>
    <row r="6112" spans="1:2" x14ac:dyDescent="0.25">
      <c r="A6112" s="6">
        <v>489.8</v>
      </c>
      <c r="B6112" s="7">
        <v>1.5900000000000001E-3</v>
      </c>
    </row>
    <row r="6113" spans="1:2" x14ac:dyDescent="0.25">
      <c r="A6113" s="6">
        <v>489.85</v>
      </c>
      <c r="B6113" s="7">
        <v>1.2700000000000001E-3</v>
      </c>
    </row>
    <row r="6114" spans="1:2" x14ac:dyDescent="0.25">
      <c r="A6114" s="6">
        <v>489.9</v>
      </c>
      <c r="B6114" s="7">
        <v>1.2700000000000001E-3</v>
      </c>
    </row>
    <row r="6115" spans="1:2" x14ac:dyDescent="0.25">
      <c r="A6115" s="6">
        <v>489.95</v>
      </c>
      <c r="B6115" s="7">
        <v>1.2600000000000001E-3</v>
      </c>
    </row>
    <row r="6116" spans="1:2" x14ac:dyDescent="0.25">
      <c r="A6116" s="6">
        <v>490</v>
      </c>
      <c r="B6116" s="7">
        <v>1.25E-3</v>
      </c>
    </row>
    <row r="6117" spans="1:2" x14ac:dyDescent="0.25">
      <c r="A6117" s="6">
        <v>490.05</v>
      </c>
      <c r="B6117" s="7">
        <v>1.24E-3</v>
      </c>
    </row>
    <row r="6118" spans="1:2" x14ac:dyDescent="0.25">
      <c r="A6118" s="6">
        <v>490.1</v>
      </c>
      <c r="B6118" s="7">
        <v>1.23E-3</v>
      </c>
    </row>
    <row r="6119" spans="1:2" x14ac:dyDescent="0.25">
      <c r="A6119" s="6">
        <v>490.15</v>
      </c>
      <c r="B6119" s="7">
        <v>9.1706800000000005E-4</v>
      </c>
    </row>
    <row r="6120" spans="1:2" x14ac:dyDescent="0.25">
      <c r="A6120" s="6">
        <v>490.2</v>
      </c>
      <c r="B6120" s="7">
        <v>9.0773099999999995E-4</v>
      </c>
    </row>
    <row r="6121" spans="1:2" x14ac:dyDescent="0.25">
      <c r="A6121" s="6">
        <v>490.25</v>
      </c>
      <c r="B6121" s="7">
        <v>1.1999999999999999E-3</v>
      </c>
    </row>
    <row r="6122" spans="1:2" x14ac:dyDescent="0.25">
      <c r="A6122" s="6">
        <v>490.3</v>
      </c>
      <c r="B6122" s="7">
        <v>1.1900000000000001E-3</v>
      </c>
    </row>
    <row r="6123" spans="1:2" x14ac:dyDescent="0.25">
      <c r="A6123" s="6">
        <v>490.35</v>
      </c>
      <c r="B6123" s="7">
        <v>1.1800000000000001E-3</v>
      </c>
    </row>
    <row r="6124" spans="1:2" x14ac:dyDescent="0.25">
      <c r="A6124" s="6">
        <v>490.4</v>
      </c>
      <c r="B6124" s="7">
        <v>1.17E-3</v>
      </c>
    </row>
    <row r="6125" spans="1:2" x14ac:dyDescent="0.25">
      <c r="A6125" s="6">
        <v>490.45</v>
      </c>
      <c r="B6125" s="7">
        <v>1.16E-3</v>
      </c>
    </row>
    <row r="6126" spans="1:2" x14ac:dyDescent="0.25">
      <c r="A6126" s="6">
        <v>490.5</v>
      </c>
      <c r="B6126" s="7">
        <v>1.15E-3</v>
      </c>
    </row>
    <row r="6127" spans="1:2" x14ac:dyDescent="0.25">
      <c r="A6127" s="6">
        <v>490.55</v>
      </c>
      <c r="B6127" s="7">
        <v>1.14E-3</v>
      </c>
    </row>
    <row r="6128" spans="1:2" x14ac:dyDescent="0.25">
      <c r="A6128" s="6">
        <v>490.6</v>
      </c>
      <c r="B6128" s="7">
        <v>1.1299999999999999E-3</v>
      </c>
    </row>
    <row r="6129" spans="1:2" x14ac:dyDescent="0.25">
      <c r="A6129" s="6">
        <v>490.65</v>
      </c>
      <c r="B6129" s="7">
        <v>1.4300000000000001E-3</v>
      </c>
    </row>
    <row r="6130" spans="1:2" x14ac:dyDescent="0.25">
      <c r="A6130" s="6">
        <v>490.7</v>
      </c>
      <c r="B6130" s="7">
        <v>1.42E-3</v>
      </c>
    </row>
    <row r="6131" spans="1:2" x14ac:dyDescent="0.25">
      <c r="A6131" s="6">
        <v>490.75</v>
      </c>
      <c r="B6131" s="7">
        <v>1.41E-3</v>
      </c>
    </row>
    <row r="6132" spans="1:2" x14ac:dyDescent="0.25">
      <c r="A6132" s="6">
        <v>490.8</v>
      </c>
      <c r="B6132" s="7">
        <v>1.1000000000000001E-3</v>
      </c>
    </row>
    <row r="6133" spans="1:2" x14ac:dyDescent="0.25">
      <c r="A6133" s="6">
        <v>490.85</v>
      </c>
      <c r="B6133" s="7">
        <v>1.09E-3</v>
      </c>
    </row>
    <row r="6134" spans="1:2" x14ac:dyDescent="0.25">
      <c r="A6134" s="6">
        <v>490.9</v>
      </c>
      <c r="B6134" s="7">
        <v>1.08E-3</v>
      </c>
    </row>
    <row r="6135" spans="1:2" x14ac:dyDescent="0.25">
      <c r="A6135" s="6">
        <v>490.95</v>
      </c>
      <c r="B6135" s="7">
        <v>1.07E-3</v>
      </c>
    </row>
    <row r="6136" spans="1:2" x14ac:dyDescent="0.25">
      <c r="A6136" s="6">
        <v>491</v>
      </c>
      <c r="B6136" s="7">
        <v>1.06E-3</v>
      </c>
    </row>
    <row r="6137" spans="1:2" x14ac:dyDescent="0.25">
      <c r="A6137" s="6">
        <v>491.05</v>
      </c>
      <c r="B6137" s="7">
        <v>7.4893799999999999E-4</v>
      </c>
    </row>
    <row r="6138" spans="1:2" x14ac:dyDescent="0.25">
      <c r="A6138" s="6">
        <v>491.1</v>
      </c>
      <c r="B6138" s="7">
        <v>7.3959399999999999E-4</v>
      </c>
    </row>
    <row r="6139" spans="1:2" x14ac:dyDescent="0.25">
      <c r="A6139" s="6">
        <v>491.15</v>
      </c>
      <c r="B6139" s="7">
        <v>7.3024899999999998E-4</v>
      </c>
    </row>
    <row r="6140" spans="1:2" x14ac:dyDescent="0.25">
      <c r="A6140" s="6">
        <v>491.2</v>
      </c>
      <c r="B6140" s="7">
        <v>7.2090399999999997E-4</v>
      </c>
    </row>
    <row r="6141" spans="1:2" x14ac:dyDescent="0.25">
      <c r="A6141" s="6">
        <v>491.25</v>
      </c>
      <c r="B6141" s="7">
        <v>4.1016700000000002E-4</v>
      </c>
    </row>
    <row r="6142" spans="1:2" x14ac:dyDescent="0.25">
      <c r="A6142" s="6">
        <v>491.3</v>
      </c>
      <c r="B6142" s="7">
        <v>4.0082099999999999E-4</v>
      </c>
    </row>
    <row r="6143" spans="1:2" x14ac:dyDescent="0.25">
      <c r="A6143" s="6">
        <v>491.35</v>
      </c>
      <c r="B6143" s="7">
        <v>3.91474E-4</v>
      </c>
    </row>
    <row r="6144" spans="1:2" x14ac:dyDescent="0.25">
      <c r="A6144" s="6">
        <v>491.4</v>
      </c>
      <c r="B6144" s="7">
        <v>6.8351999999999996E-4</v>
      </c>
    </row>
    <row r="6145" spans="1:2" x14ac:dyDescent="0.25">
      <c r="A6145" s="6">
        <v>491.45</v>
      </c>
      <c r="B6145" s="7">
        <v>6.7417200000000001E-4</v>
      </c>
    </row>
    <row r="6146" spans="1:2" x14ac:dyDescent="0.25">
      <c r="A6146" s="6">
        <v>491.5</v>
      </c>
      <c r="B6146" s="7">
        <v>3.6343299999999997E-4</v>
      </c>
    </row>
    <row r="6147" spans="1:2" x14ac:dyDescent="0.25">
      <c r="A6147" s="6">
        <v>491.55</v>
      </c>
      <c r="B6147" s="7">
        <v>3.5408500000000002E-4</v>
      </c>
    </row>
    <row r="6148" spans="1:2" x14ac:dyDescent="0.25">
      <c r="A6148" s="6">
        <v>491.6</v>
      </c>
      <c r="B6148" s="7">
        <v>3.44736E-4</v>
      </c>
    </row>
    <row r="6149" spans="1:2" x14ac:dyDescent="0.25">
      <c r="A6149" s="6">
        <v>491.65</v>
      </c>
      <c r="B6149" s="7">
        <v>3.3538799999999999E-4</v>
      </c>
    </row>
    <row r="6150" spans="1:2" x14ac:dyDescent="0.25">
      <c r="A6150" s="6">
        <v>491.7</v>
      </c>
      <c r="B6150" s="7">
        <v>2.48061E-5</v>
      </c>
    </row>
    <row r="6151" spans="1:2" x14ac:dyDescent="0.25">
      <c r="A6151" s="6">
        <v>491.75</v>
      </c>
      <c r="B6151" s="7">
        <v>1.54565E-5</v>
      </c>
    </row>
    <row r="6152" spans="1:2" x14ac:dyDescent="0.25">
      <c r="A6152" s="6">
        <v>491.8</v>
      </c>
      <c r="B6152" s="7">
        <v>3.0733900000000001E-4</v>
      </c>
    </row>
    <row r="6153" spans="1:2" x14ac:dyDescent="0.25">
      <c r="A6153" s="6">
        <v>491.85</v>
      </c>
      <c r="B6153" s="7">
        <v>-3.2437899999999999E-6</v>
      </c>
    </row>
    <row r="6154" spans="1:2" x14ac:dyDescent="0.25">
      <c r="A6154" s="6">
        <v>491.9</v>
      </c>
      <c r="B6154" s="7">
        <v>-1.2594499999999999E-5</v>
      </c>
    </row>
    <row r="6155" spans="1:2" x14ac:dyDescent="0.25">
      <c r="A6155" s="6">
        <v>491.95</v>
      </c>
      <c r="B6155" s="7">
        <v>-2.1945699999999999E-5</v>
      </c>
    </row>
    <row r="6156" spans="1:2" x14ac:dyDescent="0.25">
      <c r="A6156" s="6">
        <v>492</v>
      </c>
      <c r="B6156" s="7">
        <v>2.6993500000000001E-4</v>
      </c>
    </row>
    <row r="6157" spans="1:2" x14ac:dyDescent="0.25">
      <c r="A6157" s="6">
        <v>492.05</v>
      </c>
      <c r="B6157" s="7">
        <v>2.60583E-4</v>
      </c>
    </row>
    <row r="6158" spans="1:2" x14ac:dyDescent="0.25">
      <c r="A6158" s="6">
        <v>492.1</v>
      </c>
      <c r="B6158" s="7">
        <v>2.5123099999999998E-4</v>
      </c>
    </row>
    <row r="6159" spans="1:2" x14ac:dyDescent="0.25">
      <c r="A6159" s="6">
        <v>492.15</v>
      </c>
      <c r="B6159" s="7">
        <v>2.41878E-4</v>
      </c>
    </row>
    <row r="6160" spans="1:2" x14ac:dyDescent="0.25">
      <c r="A6160" s="6">
        <v>492.2</v>
      </c>
      <c r="B6160" s="7">
        <v>5.3391699999999996E-4</v>
      </c>
    </row>
    <row r="6161" spans="1:2" x14ac:dyDescent="0.25">
      <c r="A6161" s="6">
        <v>492.25</v>
      </c>
      <c r="B6161" s="7">
        <v>5.2456400000000004E-4</v>
      </c>
    </row>
    <row r="6162" spans="1:2" x14ac:dyDescent="0.25">
      <c r="A6162" s="6">
        <v>492.3</v>
      </c>
      <c r="B6162" s="7">
        <v>5.1521E-4</v>
      </c>
    </row>
    <row r="6163" spans="1:2" x14ac:dyDescent="0.25">
      <c r="A6163" s="6">
        <v>492.35</v>
      </c>
      <c r="B6163" s="7">
        <v>5.0585500000000004E-4</v>
      </c>
    </row>
    <row r="6164" spans="1:2" x14ac:dyDescent="0.25">
      <c r="A6164" s="6">
        <v>492.4</v>
      </c>
      <c r="B6164" s="7">
        <v>4.96501E-4</v>
      </c>
    </row>
    <row r="6165" spans="1:2" x14ac:dyDescent="0.25">
      <c r="A6165" s="6">
        <v>492.45</v>
      </c>
      <c r="B6165" s="7">
        <v>1.85754E-4</v>
      </c>
    </row>
    <row r="6166" spans="1:2" x14ac:dyDescent="0.25">
      <c r="A6166" s="6">
        <v>492.5</v>
      </c>
      <c r="B6166" s="7">
        <v>1.76398E-4</v>
      </c>
    </row>
    <row r="6167" spans="1:2" x14ac:dyDescent="0.25">
      <c r="A6167" s="6">
        <v>492.55</v>
      </c>
      <c r="B6167" s="7">
        <v>1.67042E-4</v>
      </c>
    </row>
    <row r="6168" spans="1:2" x14ac:dyDescent="0.25">
      <c r="A6168" s="6">
        <v>492.6</v>
      </c>
      <c r="B6168" s="7">
        <v>4.5907800000000003E-4</v>
      </c>
    </row>
    <row r="6169" spans="1:2" x14ac:dyDescent="0.25">
      <c r="A6169" s="6">
        <v>492.65</v>
      </c>
      <c r="B6169" s="7">
        <v>1.48329E-4</v>
      </c>
    </row>
    <row r="6170" spans="1:2" x14ac:dyDescent="0.25">
      <c r="A6170" s="6">
        <v>492.7</v>
      </c>
      <c r="B6170" s="7">
        <v>4.40364E-4</v>
      </c>
    </row>
    <row r="6171" spans="1:2" x14ac:dyDescent="0.25">
      <c r="A6171" s="6">
        <v>492.75</v>
      </c>
      <c r="B6171" s="7">
        <v>1.2961400000000001E-4</v>
      </c>
    </row>
    <row r="6172" spans="1:2" x14ac:dyDescent="0.25">
      <c r="A6172" s="6">
        <v>492.8</v>
      </c>
      <c r="B6172" s="7">
        <v>1.20257E-4</v>
      </c>
    </row>
    <row r="6173" spans="1:2" x14ac:dyDescent="0.25">
      <c r="A6173" s="6">
        <v>492.85</v>
      </c>
      <c r="B6173" s="7">
        <v>1.1089799999999999E-4</v>
      </c>
    </row>
    <row r="6174" spans="1:2" x14ac:dyDescent="0.25">
      <c r="A6174" s="6">
        <v>492.9</v>
      </c>
      <c r="B6174" s="7">
        <v>1.0153999999999999E-4</v>
      </c>
    </row>
    <row r="6175" spans="1:2" x14ac:dyDescent="0.25">
      <c r="A6175" s="6">
        <v>492.95</v>
      </c>
      <c r="B6175" s="7">
        <v>9.2180600000000003E-5</v>
      </c>
    </row>
    <row r="6176" spans="1:2" x14ac:dyDescent="0.25">
      <c r="A6176" s="6">
        <v>493</v>
      </c>
      <c r="B6176" s="7">
        <v>3.84213E-4</v>
      </c>
    </row>
    <row r="6177" spans="1:2" x14ac:dyDescent="0.25">
      <c r="A6177" s="6">
        <v>493.05</v>
      </c>
      <c r="B6177" s="7">
        <v>7.3461199999999994E-5</v>
      </c>
    </row>
    <row r="6178" spans="1:2" x14ac:dyDescent="0.25">
      <c r="A6178" s="6">
        <v>493.1</v>
      </c>
      <c r="B6178" s="7">
        <v>6.4101000000000002E-5</v>
      </c>
    </row>
    <row r="6179" spans="1:2" x14ac:dyDescent="0.25">
      <c r="A6179" s="6">
        <v>493.15</v>
      </c>
      <c r="B6179" s="7">
        <v>5.4740300000000002E-5</v>
      </c>
    </row>
    <row r="6180" spans="1:2" x14ac:dyDescent="0.25">
      <c r="A6180" s="6">
        <v>493.2</v>
      </c>
      <c r="B6180" s="7">
        <v>4.5379300000000001E-5</v>
      </c>
    </row>
    <row r="6181" spans="1:2" x14ac:dyDescent="0.25">
      <c r="A6181" s="6">
        <v>493.25</v>
      </c>
      <c r="B6181" s="7">
        <v>3.60179E-5</v>
      </c>
    </row>
    <row r="6182" spans="1:2" x14ac:dyDescent="0.25">
      <c r="A6182" s="6">
        <v>493.3</v>
      </c>
      <c r="B6182" s="7">
        <v>2.6656E-5</v>
      </c>
    </row>
    <row r="6183" spans="1:2" x14ac:dyDescent="0.25">
      <c r="A6183" s="6">
        <v>493.35</v>
      </c>
      <c r="B6183" s="7">
        <v>1.72938E-5</v>
      </c>
    </row>
    <row r="6184" spans="1:2" x14ac:dyDescent="0.25">
      <c r="A6184" s="6">
        <v>493.4</v>
      </c>
      <c r="B6184" s="7">
        <v>7.9311799999999998E-6</v>
      </c>
    </row>
    <row r="6185" spans="1:2" x14ac:dyDescent="0.25">
      <c r="A6185" s="6">
        <v>493.45</v>
      </c>
      <c r="B6185" s="7">
        <v>-1.43183E-6</v>
      </c>
    </row>
    <row r="6186" spans="1:2" x14ac:dyDescent="0.25">
      <c r="A6186" s="6">
        <v>493.5</v>
      </c>
      <c r="B6186" s="7">
        <v>-1.07952E-5</v>
      </c>
    </row>
    <row r="6187" spans="1:2" x14ac:dyDescent="0.25">
      <c r="A6187" s="6">
        <v>493.55</v>
      </c>
      <c r="B6187" s="7">
        <v>-2.0159000000000001E-5</v>
      </c>
    </row>
    <row r="6188" spans="1:2" x14ac:dyDescent="0.25">
      <c r="A6188" s="6">
        <v>493.6</v>
      </c>
      <c r="B6188" s="7">
        <v>-2.9523199999999999E-5</v>
      </c>
    </row>
    <row r="6189" spans="1:2" x14ac:dyDescent="0.25">
      <c r="A6189" s="6">
        <v>493.65</v>
      </c>
      <c r="B6189" s="7">
        <v>2.6250399999999999E-4</v>
      </c>
    </row>
    <row r="6190" spans="1:2" x14ac:dyDescent="0.25">
      <c r="A6190" s="6">
        <v>493.7</v>
      </c>
      <c r="B6190" s="7">
        <v>-4.82528E-5</v>
      </c>
    </row>
    <row r="6191" spans="1:2" x14ac:dyDescent="0.25">
      <c r="A6191" s="6">
        <v>493.75</v>
      </c>
      <c r="B6191" s="7">
        <v>-5.7618100000000003E-5</v>
      </c>
    </row>
    <row r="6192" spans="1:2" x14ac:dyDescent="0.25">
      <c r="A6192" s="6">
        <v>493.8</v>
      </c>
      <c r="B6192" s="7">
        <v>-6.6983900000000001E-5</v>
      </c>
    </row>
    <row r="6193" spans="1:2" x14ac:dyDescent="0.25">
      <c r="A6193" s="6">
        <v>493.85</v>
      </c>
      <c r="B6193" s="7">
        <v>2.25042E-4</v>
      </c>
    </row>
    <row r="6194" spans="1:2" x14ac:dyDescent="0.25">
      <c r="A6194" s="6">
        <v>493.9</v>
      </c>
      <c r="B6194" s="7">
        <v>-8.5716600000000005E-5</v>
      </c>
    </row>
    <row r="6195" spans="1:2" x14ac:dyDescent="0.25">
      <c r="A6195" s="6">
        <v>493.95</v>
      </c>
      <c r="B6195" s="7">
        <v>-9.5083500000000005E-5</v>
      </c>
    </row>
    <row r="6196" spans="1:2" x14ac:dyDescent="0.25">
      <c r="A6196" s="6">
        <v>494</v>
      </c>
      <c r="B6196" s="7">
        <v>-1.0445100000000001E-4</v>
      </c>
    </row>
    <row r="6197" spans="1:2" x14ac:dyDescent="0.25">
      <c r="A6197" s="6">
        <v>494.05</v>
      </c>
      <c r="B6197" s="7">
        <v>1.87574E-4</v>
      </c>
    </row>
    <row r="6198" spans="1:2" x14ac:dyDescent="0.25">
      <c r="A6198" s="6">
        <v>494.1</v>
      </c>
      <c r="B6198" s="7">
        <v>1.7820499999999999E-4</v>
      </c>
    </row>
    <row r="6199" spans="1:2" x14ac:dyDescent="0.25">
      <c r="A6199" s="6">
        <v>494.15</v>
      </c>
      <c r="B6199" s="7">
        <v>1.68837E-4</v>
      </c>
    </row>
    <row r="6200" spans="1:2" x14ac:dyDescent="0.25">
      <c r="A6200" s="6">
        <v>494.2</v>
      </c>
      <c r="B6200" s="7">
        <v>4.6101999999999997E-4</v>
      </c>
    </row>
    <row r="6201" spans="1:2" x14ac:dyDescent="0.25">
      <c r="A6201" s="6">
        <v>494.25</v>
      </c>
      <c r="B6201" s="7">
        <v>4.5165100000000002E-4</v>
      </c>
    </row>
    <row r="6202" spans="1:2" x14ac:dyDescent="0.25">
      <c r="A6202" s="6">
        <v>494.3</v>
      </c>
      <c r="B6202" s="7">
        <v>4.4228099999999999E-4</v>
      </c>
    </row>
    <row r="6203" spans="1:2" x14ac:dyDescent="0.25">
      <c r="A6203" s="6">
        <v>494.35</v>
      </c>
      <c r="B6203" s="7">
        <v>4.3291100000000002E-4</v>
      </c>
    </row>
    <row r="6204" spans="1:2" x14ac:dyDescent="0.25">
      <c r="A6204" s="6">
        <v>494.4</v>
      </c>
      <c r="B6204" s="7">
        <v>1.21989E-4</v>
      </c>
    </row>
    <row r="6205" spans="1:2" x14ac:dyDescent="0.25">
      <c r="A6205" s="6">
        <v>494.45</v>
      </c>
      <c r="B6205" s="7">
        <v>4.1417E-4</v>
      </c>
    </row>
    <row r="6206" spans="1:2" x14ac:dyDescent="0.25">
      <c r="A6206" s="6">
        <v>494.5</v>
      </c>
      <c r="B6206" s="7">
        <v>1.03247E-4</v>
      </c>
    </row>
    <row r="6207" spans="1:2" x14ac:dyDescent="0.25">
      <c r="A6207" s="6">
        <v>494.55</v>
      </c>
      <c r="B6207" s="7">
        <v>9.3874899999999998E-5</v>
      </c>
    </row>
    <row r="6208" spans="1:2" x14ac:dyDescent="0.25">
      <c r="A6208" s="6">
        <v>494.6</v>
      </c>
      <c r="B6208" s="7">
        <v>-2.16889E-4</v>
      </c>
    </row>
    <row r="6209" spans="1:2" x14ac:dyDescent="0.25">
      <c r="A6209" s="6">
        <v>494.65</v>
      </c>
      <c r="B6209" s="7">
        <v>7.5130500000000002E-5</v>
      </c>
    </row>
    <row r="6210" spans="1:2" x14ac:dyDescent="0.25">
      <c r="A6210" s="6">
        <v>494.7</v>
      </c>
      <c r="B6210" s="7">
        <v>-2.35634E-4</v>
      </c>
    </row>
    <row r="6211" spans="1:2" x14ac:dyDescent="0.25">
      <c r="A6211" s="6">
        <v>494.75</v>
      </c>
      <c r="B6211" s="7">
        <v>-2.4500800000000001E-4</v>
      </c>
    </row>
    <row r="6212" spans="1:2" x14ac:dyDescent="0.25">
      <c r="A6212" s="6">
        <v>494.8</v>
      </c>
      <c r="B6212" s="7">
        <v>-2.5438099999999998E-4</v>
      </c>
    </row>
    <row r="6213" spans="1:2" x14ac:dyDescent="0.25">
      <c r="A6213" s="6">
        <v>494.85</v>
      </c>
      <c r="B6213" s="7">
        <v>-5.6498799999999999E-4</v>
      </c>
    </row>
    <row r="6214" spans="1:2" x14ac:dyDescent="0.25">
      <c r="A6214" s="6">
        <v>494.9</v>
      </c>
      <c r="B6214" s="7">
        <v>-2.7312899999999999E-4</v>
      </c>
    </row>
    <row r="6215" spans="1:2" x14ac:dyDescent="0.25">
      <c r="A6215" s="6">
        <v>494.95</v>
      </c>
      <c r="B6215" s="7">
        <v>-2.8250399999999999E-4</v>
      </c>
    </row>
    <row r="6216" spans="1:2" x14ac:dyDescent="0.25">
      <c r="A6216" s="6">
        <v>495</v>
      </c>
      <c r="B6216" s="7">
        <v>-2.9187899999999999E-4</v>
      </c>
    </row>
    <row r="6217" spans="1:2" x14ac:dyDescent="0.25">
      <c r="A6217" s="6">
        <v>495.05</v>
      </c>
      <c r="B6217" s="7">
        <v>-3.01255E-4</v>
      </c>
    </row>
    <row r="6218" spans="1:2" x14ac:dyDescent="0.25">
      <c r="A6218" s="6">
        <v>495.1</v>
      </c>
      <c r="B6218" s="7">
        <v>-9.2384900000000007E-6</v>
      </c>
    </row>
    <row r="6219" spans="1:2" x14ac:dyDescent="0.25">
      <c r="A6219" s="6">
        <v>495.15</v>
      </c>
      <c r="B6219" s="7">
        <v>-1.86148E-5</v>
      </c>
    </row>
    <row r="6220" spans="1:2" x14ac:dyDescent="0.25">
      <c r="A6220" s="6">
        <v>495.2</v>
      </c>
      <c r="B6220" s="7">
        <v>-2.7991400000000001E-5</v>
      </c>
    </row>
    <row r="6221" spans="1:2" x14ac:dyDescent="0.25">
      <c r="A6221" s="6">
        <v>495.25</v>
      </c>
      <c r="B6221" s="7">
        <v>-3.73685E-5</v>
      </c>
    </row>
    <row r="6222" spans="1:2" x14ac:dyDescent="0.25">
      <c r="A6222" s="6">
        <v>495.3</v>
      </c>
      <c r="B6222" s="7">
        <v>-4.6745900000000002E-5</v>
      </c>
    </row>
    <row r="6223" spans="1:2" x14ac:dyDescent="0.25">
      <c r="A6223" s="6">
        <v>495.35</v>
      </c>
      <c r="B6223" s="7">
        <v>-5.6123699999999999E-5</v>
      </c>
    </row>
    <row r="6224" spans="1:2" x14ac:dyDescent="0.25">
      <c r="A6224" s="6">
        <v>495.4</v>
      </c>
      <c r="B6224" s="7">
        <v>-6.5501900000000004E-5</v>
      </c>
    </row>
    <row r="6225" spans="1:2" x14ac:dyDescent="0.25">
      <c r="A6225" s="6">
        <v>495.45</v>
      </c>
      <c r="B6225" s="7">
        <v>-7.4880499999999996E-5</v>
      </c>
    </row>
    <row r="6226" spans="1:2" x14ac:dyDescent="0.25">
      <c r="A6226" s="6">
        <v>495.5</v>
      </c>
      <c r="B6226" s="7">
        <v>-8.4259500000000002E-5</v>
      </c>
    </row>
    <row r="6227" spans="1:2" x14ac:dyDescent="0.25">
      <c r="A6227" s="6">
        <v>495.55</v>
      </c>
      <c r="B6227" s="7">
        <v>-9.3638899999999996E-5</v>
      </c>
    </row>
    <row r="6228" spans="1:2" x14ac:dyDescent="0.25">
      <c r="A6228" s="6">
        <v>495.6</v>
      </c>
      <c r="B6228" s="7">
        <v>-1.03019E-4</v>
      </c>
    </row>
    <row r="6229" spans="1:2" x14ac:dyDescent="0.25">
      <c r="A6229" s="6">
        <v>495.65</v>
      </c>
      <c r="B6229" s="7">
        <v>-1.1239900000000001E-4</v>
      </c>
    </row>
    <row r="6230" spans="1:2" x14ac:dyDescent="0.25">
      <c r="A6230" s="6">
        <v>495.7</v>
      </c>
      <c r="B6230" s="7">
        <v>-1.21779E-4</v>
      </c>
    </row>
    <row r="6231" spans="1:2" x14ac:dyDescent="0.25">
      <c r="A6231" s="6">
        <v>495.75</v>
      </c>
      <c r="B6231" s="7">
        <v>-1.3116000000000001E-4</v>
      </c>
    </row>
    <row r="6232" spans="1:2" x14ac:dyDescent="0.25">
      <c r="A6232" s="6">
        <v>495.8</v>
      </c>
      <c r="B6232" s="7">
        <v>-1.4054099999999999E-4</v>
      </c>
    </row>
    <row r="6233" spans="1:2" x14ac:dyDescent="0.25">
      <c r="A6233" s="6">
        <v>495.85</v>
      </c>
      <c r="B6233" s="7">
        <v>-1.4992299999999999E-4</v>
      </c>
    </row>
    <row r="6234" spans="1:2" x14ac:dyDescent="0.25">
      <c r="A6234" s="6">
        <v>495.9</v>
      </c>
      <c r="B6234" s="7">
        <v>-4.6069699999999998E-4</v>
      </c>
    </row>
    <row r="6235" spans="1:2" x14ac:dyDescent="0.25">
      <c r="A6235" s="6">
        <v>495.95</v>
      </c>
      <c r="B6235" s="7">
        <v>-1.6868800000000001E-4</v>
      </c>
    </row>
    <row r="6236" spans="1:2" x14ac:dyDescent="0.25">
      <c r="A6236" s="6">
        <v>496</v>
      </c>
      <c r="B6236" s="7">
        <v>-1.7807000000000001E-4</v>
      </c>
    </row>
    <row r="6237" spans="1:2" x14ac:dyDescent="0.25">
      <c r="A6237" s="6">
        <v>496.05</v>
      </c>
      <c r="B6237" s="7">
        <v>-1.8745400000000001E-4</v>
      </c>
    </row>
    <row r="6238" spans="1:2" x14ac:dyDescent="0.25">
      <c r="A6238" s="6">
        <v>496.1</v>
      </c>
      <c r="B6238" s="7">
        <v>-1.96837E-4</v>
      </c>
    </row>
    <row r="6239" spans="1:2" x14ac:dyDescent="0.25">
      <c r="A6239" s="6">
        <v>496.15</v>
      </c>
      <c r="B6239" s="7">
        <v>-2.06221E-4</v>
      </c>
    </row>
    <row r="6240" spans="1:2" x14ac:dyDescent="0.25">
      <c r="A6240" s="6">
        <v>496.2</v>
      </c>
      <c r="B6240" s="7">
        <v>-2.15606E-4</v>
      </c>
    </row>
    <row r="6241" spans="1:2" x14ac:dyDescent="0.25">
      <c r="A6241" s="6">
        <v>496.25</v>
      </c>
      <c r="B6241" s="7">
        <v>7.6561499999999995E-5</v>
      </c>
    </row>
    <row r="6242" spans="1:2" x14ac:dyDescent="0.25">
      <c r="A6242" s="6">
        <v>496.3</v>
      </c>
      <c r="B6242" s="7">
        <v>-2.3437600000000001E-4</v>
      </c>
    </row>
    <row r="6243" spans="1:2" x14ac:dyDescent="0.25">
      <c r="A6243" s="6">
        <v>496.35</v>
      </c>
      <c r="B6243" s="7">
        <v>5.7790800000000002E-5</v>
      </c>
    </row>
    <row r="6244" spans="1:2" x14ac:dyDescent="0.25">
      <c r="A6244" s="6">
        <v>496.4</v>
      </c>
      <c r="B6244" s="7">
        <v>-2.5314700000000001E-4</v>
      </c>
    </row>
    <row r="6245" spans="1:2" x14ac:dyDescent="0.25">
      <c r="A6245" s="6">
        <v>496.45</v>
      </c>
      <c r="B6245" s="7">
        <v>3.9018599999999999E-5</v>
      </c>
    </row>
    <row r="6246" spans="1:2" x14ac:dyDescent="0.25">
      <c r="A6246" s="6">
        <v>496.5</v>
      </c>
      <c r="B6246" s="7">
        <v>2.9632E-5</v>
      </c>
    </row>
    <row r="6247" spans="1:2" x14ac:dyDescent="0.25">
      <c r="A6247" s="6">
        <v>496.55</v>
      </c>
      <c r="B6247" s="7">
        <v>2.02449E-5</v>
      </c>
    </row>
    <row r="6248" spans="1:2" x14ac:dyDescent="0.25">
      <c r="A6248" s="6">
        <v>496.6</v>
      </c>
      <c r="B6248" s="7">
        <v>1.0857500000000001E-5</v>
      </c>
    </row>
    <row r="6249" spans="1:2" x14ac:dyDescent="0.25">
      <c r="A6249" s="6">
        <v>496.65</v>
      </c>
      <c r="B6249" s="7">
        <v>1.46966E-6</v>
      </c>
    </row>
    <row r="6250" spans="1:2" x14ac:dyDescent="0.25">
      <c r="A6250" s="6">
        <v>496.7</v>
      </c>
      <c r="B6250" s="7">
        <v>-1.42E-3</v>
      </c>
    </row>
    <row r="6251" spans="1:2" x14ac:dyDescent="0.25">
      <c r="A6251" s="6">
        <v>496.75</v>
      </c>
      <c r="B6251" s="7">
        <v>-3.0999999999999999E-3</v>
      </c>
    </row>
    <row r="6252" spans="1:2" x14ac:dyDescent="0.25">
      <c r="A6252" s="6">
        <v>496.8</v>
      </c>
      <c r="B6252" s="7">
        <v>-4.7800000000000004E-3</v>
      </c>
    </row>
    <row r="6253" spans="1:2" x14ac:dyDescent="0.25">
      <c r="A6253" s="6">
        <v>496.85</v>
      </c>
      <c r="B6253" s="7">
        <v>-6.1599999999999997E-3</v>
      </c>
    </row>
    <row r="6254" spans="1:2" x14ac:dyDescent="0.25">
      <c r="A6254" s="6">
        <v>496.9</v>
      </c>
      <c r="B6254" s="7">
        <v>-7.8399999999999997E-3</v>
      </c>
    </row>
    <row r="6255" spans="1:2" x14ac:dyDescent="0.25">
      <c r="A6255" s="6">
        <v>496.95</v>
      </c>
      <c r="B6255" s="7">
        <v>-9.2200000000000008E-3</v>
      </c>
    </row>
    <row r="6256" spans="1:2" x14ac:dyDescent="0.25">
      <c r="A6256" s="6">
        <v>497</v>
      </c>
      <c r="B6256" s="7">
        <v>-1.09E-2</v>
      </c>
    </row>
    <row r="6257" spans="1:2" x14ac:dyDescent="0.25">
      <c r="A6257" s="6">
        <v>497.05</v>
      </c>
      <c r="B6257" s="7">
        <v>-1.259E-2</v>
      </c>
    </row>
    <row r="6258" spans="1:2" x14ac:dyDescent="0.25">
      <c r="A6258" s="6">
        <v>497.1</v>
      </c>
      <c r="B6258" s="7">
        <v>3.71426E-4</v>
      </c>
    </row>
    <row r="6259" spans="1:2" x14ac:dyDescent="0.25">
      <c r="A6259" s="6">
        <v>497.15</v>
      </c>
      <c r="B6259" s="7">
        <v>7.3638599999999997E-6</v>
      </c>
    </row>
    <row r="6260" spans="1:2" x14ac:dyDescent="0.25">
      <c r="A6260" s="6">
        <v>497.2</v>
      </c>
      <c r="B6260" s="7">
        <v>1.6814900000000001E-5</v>
      </c>
    </row>
    <row r="6261" spans="1:2" x14ac:dyDescent="0.25">
      <c r="A6261" s="6">
        <v>497.25</v>
      </c>
      <c r="B6261" s="7">
        <v>1.3708200000000001E-4</v>
      </c>
    </row>
    <row r="6262" spans="1:2" x14ac:dyDescent="0.25">
      <c r="A6262" s="6">
        <v>497.3</v>
      </c>
      <c r="B6262" s="7">
        <v>3.5715800000000001E-5</v>
      </c>
    </row>
    <row r="6263" spans="1:2" x14ac:dyDescent="0.25">
      <c r="A6263" s="6">
        <v>497.35</v>
      </c>
      <c r="B6263" s="7">
        <v>4.51656E-5</v>
      </c>
    </row>
    <row r="6264" spans="1:2" x14ac:dyDescent="0.25">
      <c r="A6264" s="6">
        <v>497.4</v>
      </c>
      <c r="B6264" s="7">
        <v>-5.6180100000000001E-5</v>
      </c>
    </row>
    <row r="6265" spans="1:2" x14ac:dyDescent="0.25">
      <c r="A6265" s="6">
        <v>497.45</v>
      </c>
      <c r="B6265" s="7">
        <v>-4.6730999999999997E-5</v>
      </c>
    </row>
    <row r="6266" spans="1:2" x14ac:dyDescent="0.25">
      <c r="A6266" s="6">
        <v>497.5</v>
      </c>
      <c r="B6266" s="7">
        <v>7.3512799999999999E-5</v>
      </c>
    </row>
    <row r="6267" spans="1:2" x14ac:dyDescent="0.25">
      <c r="A6267" s="6">
        <v>497.55</v>
      </c>
      <c r="B6267" s="7">
        <v>1.93778E-4</v>
      </c>
    </row>
    <row r="6268" spans="1:2" x14ac:dyDescent="0.25">
      <c r="A6268" s="6">
        <v>497.6</v>
      </c>
      <c r="B6268" s="7">
        <v>3.1406400000000002E-4</v>
      </c>
    </row>
    <row r="6269" spans="1:2" x14ac:dyDescent="0.25">
      <c r="A6269" s="6">
        <v>497.65</v>
      </c>
      <c r="B6269" s="7">
        <v>4.3437100000000002E-4</v>
      </c>
    </row>
    <row r="6270" spans="1:2" x14ac:dyDescent="0.25">
      <c r="A6270" s="6">
        <v>497.7</v>
      </c>
      <c r="B6270" s="7">
        <v>3.3295900000000002E-4</v>
      </c>
    </row>
    <row r="6271" spans="1:2" x14ac:dyDescent="0.25">
      <c r="A6271" s="6">
        <v>497.75</v>
      </c>
      <c r="B6271" s="7">
        <v>3.42405E-4</v>
      </c>
    </row>
    <row r="6272" spans="1:2" x14ac:dyDescent="0.25">
      <c r="A6272" s="6">
        <v>497.8</v>
      </c>
      <c r="B6272" s="7">
        <v>2.4101299999999999E-4</v>
      </c>
    </row>
    <row r="6273" spans="1:2" x14ac:dyDescent="0.25">
      <c r="A6273" s="6">
        <v>497.85</v>
      </c>
      <c r="B6273" s="7">
        <v>3.6129800000000002E-4</v>
      </c>
    </row>
    <row r="6274" spans="1:2" x14ac:dyDescent="0.25">
      <c r="A6274" s="6">
        <v>497.9</v>
      </c>
      <c r="B6274" s="7">
        <v>4.8160299999999999E-4</v>
      </c>
    </row>
    <row r="6275" spans="1:2" x14ac:dyDescent="0.25">
      <c r="A6275" s="6">
        <v>497.95</v>
      </c>
      <c r="B6275" s="7">
        <v>4.9104800000000001E-4</v>
      </c>
    </row>
    <row r="6276" spans="1:2" x14ac:dyDescent="0.25">
      <c r="A6276" s="6">
        <v>498</v>
      </c>
      <c r="B6276" s="7">
        <v>5.0049299999999997E-4</v>
      </c>
    </row>
    <row r="6277" spans="1:2" x14ac:dyDescent="0.25">
      <c r="A6277" s="6">
        <v>498.05</v>
      </c>
      <c r="B6277" s="7">
        <v>3.9907799999999998E-4</v>
      </c>
    </row>
    <row r="6278" spans="1:2" x14ac:dyDescent="0.25">
      <c r="A6278" s="6">
        <v>498.1</v>
      </c>
      <c r="B6278" s="7">
        <v>2.9768299999999998E-4</v>
      </c>
    </row>
    <row r="6279" spans="1:2" x14ac:dyDescent="0.25">
      <c r="A6279" s="6">
        <v>498.15</v>
      </c>
      <c r="B6279" s="7">
        <v>3.0712699999999998E-4</v>
      </c>
    </row>
    <row r="6280" spans="1:2" x14ac:dyDescent="0.25">
      <c r="A6280" s="6">
        <v>498.2</v>
      </c>
      <c r="B6280" s="7">
        <v>2.05754E-4</v>
      </c>
    </row>
    <row r="6281" spans="1:2" x14ac:dyDescent="0.25">
      <c r="A6281" s="6">
        <v>498.25</v>
      </c>
      <c r="B6281" s="7">
        <v>3.26013E-4</v>
      </c>
    </row>
    <row r="6282" spans="1:2" x14ac:dyDescent="0.25">
      <c r="A6282" s="6">
        <v>498.3</v>
      </c>
      <c r="B6282" s="7">
        <v>2.24639E-4</v>
      </c>
    </row>
    <row r="6283" spans="1:2" x14ac:dyDescent="0.25">
      <c r="A6283" s="6">
        <v>498.35</v>
      </c>
      <c r="B6283" s="7">
        <v>3.44898E-4</v>
      </c>
    </row>
    <row r="6284" spans="1:2" x14ac:dyDescent="0.25">
      <c r="A6284" s="6">
        <v>498.4</v>
      </c>
      <c r="B6284" s="7">
        <v>2.4352299999999999E-4</v>
      </c>
    </row>
    <row r="6285" spans="1:2" x14ac:dyDescent="0.25">
      <c r="A6285" s="6">
        <v>498.45</v>
      </c>
      <c r="B6285" s="7">
        <v>2.52964E-4</v>
      </c>
    </row>
    <row r="6286" spans="1:2" x14ac:dyDescent="0.25">
      <c r="A6286" s="6">
        <v>498.5</v>
      </c>
      <c r="B6286" s="7">
        <v>1.5160999999999999E-4</v>
      </c>
    </row>
    <row r="6287" spans="1:2" x14ac:dyDescent="0.25">
      <c r="A6287" s="6">
        <v>498.55</v>
      </c>
      <c r="B6287" s="7">
        <v>1.6105000000000001E-4</v>
      </c>
    </row>
    <row r="6288" spans="1:2" x14ac:dyDescent="0.25">
      <c r="A6288" s="6">
        <v>498.6</v>
      </c>
      <c r="B6288" s="7">
        <v>1.7049099999999999E-4</v>
      </c>
    </row>
    <row r="6289" spans="1:2" x14ac:dyDescent="0.25">
      <c r="A6289" s="6">
        <v>498.65</v>
      </c>
      <c r="B6289" s="7">
        <v>6.9156800000000002E-5</v>
      </c>
    </row>
    <row r="6290" spans="1:2" x14ac:dyDescent="0.25">
      <c r="A6290" s="6">
        <v>498.7</v>
      </c>
      <c r="B6290" s="7">
        <v>7.8596200000000005E-5</v>
      </c>
    </row>
    <row r="6291" spans="1:2" x14ac:dyDescent="0.25">
      <c r="A6291" s="6">
        <v>498.75</v>
      </c>
      <c r="B6291" s="7">
        <v>-1.9282700000000001E-5</v>
      </c>
    </row>
    <row r="6292" spans="1:2" x14ac:dyDescent="0.25">
      <c r="A6292" s="6">
        <v>498.8</v>
      </c>
      <c r="B6292" s="7">
        <v>-1.05259E-4</v>
      </c>
    </row>
    <row r="6293" spans="1:2" x14ac:dyDescent="0.25">
      <c r="A6293" s="6">
        <v>498.85</v>
      </c>
      <c r="B6293" s="7">
        <v>-8.0505400000000003E-5</v>
      </c>
    </row>
    <row r="6294" spans="1:2" x14ac:dyDescent="0.25">
      <c r="A6294" s="6">
        <v>498.9</v>
      </c>
      <c r="B6294" s="7">
        <v>-1.6646099999999999E-4</v>
      </c>
    </row>
    <row r="6295" spans="1:2" x14ac:dyDescent="0.25">
      <c r="A6295" s="6">
        <v>498.95</v>
      </c>
      <c r="B6295" s="7">
        <v>-1.4170799999999999E-4</v>
      </c>
    </row>
    <row r="6296" spans="1:2" x14ac:dyDescent="0.25">
      <c r="A6296" s="6">
        <v>499</v>
      </c>
      <c r="B6296" s="7">
        <v>-2.27643E-4</v>
      </c>
    </row>
    <row r="6297" spans="1:2" x14ac:dyDescent="0.25">
      <c r="A6297" s="6">
        <v>499.05</v>
      </c>
      <c r="B6297" s="7">
        <v>-9.2203500000000006E-5</v>
      </c>
    </row>
    <row r="6298" spans="1:2" x14ac:dyDescent="0.25">
      <c r="A6298" s="6">
        <v>499.1</v>
      </c>
      <c r="B6298" s="7">
        <v>-6.7451800000000004E-5</v>
      </c>
    </row>
    <row r="6299" spans="1:2" x14ac:dyDescent="0.25">
      <c r="A6299" s="6">
        <v>499.15</v>
      </c>
      <c r="B6299" s="7">
        <v>-1.5338799999999999E-4</v>
      </c>
    </row>
    <row r="6300" spans="1:2" x14ac:dyDescent="0.25">
      <c r="A6300" s="6">
        <v>499.2</v>
      </c>
      <c r="B6300" s="7">
        <v>-1.28637E-4</v>
      </c>
    </row>
    <row r="6301" spans="1:2" x14ac:dyDescent="0.25">
      <c r="A6301" s="6">
        <v>499.25</v>
      </c>
      <c r="B6301" s="7">
        <v>-2.1455199999999999E-4</v>
      </c>
    </row>
    <row r="6302" spans="1:2" x14ac:dyDescent="0.25">
      <c r="A6302" s="6">
        <v>499.3</v>
      </c>
      <c r="B6302" s="7">
        <v>-7.9135999999999996E-5</v>
      </c>
    </row>
    <row r="6303" spans="1:2" x14ac:dyDescent="0.25">
      <c r="A6303" s="6">
        <v>499.35</v>
      </c>
      <c r="B6303" s="7">
        <v>-1.65052E-4</v>
      </c>
    </row>
    <row r="6304" spans="1:2" x14ac:dyDescent="0.25">
      <c r="A6304" s="6">
        <v>499.4</v>
      </c>
      <c r="B6304" s="7">
        <v>-1.4030299999999999E-4</v>
      </c>
    </row>
    <row r="6305" spans="1:2" x14ac:dyDescent="0.25">
      <c r="A6305" s="6">
        <v>499.45</v>
      </c>
      <c r="B6305" s="7">
        <v>1.058E-4</v>
      </c>
    </row>
    <row r="6306" spans="1:2" x14ac:dyDescent="0.25">
      <c r="A6306" s="6">
        <v>499.5</v>
      </c>
      <c r="B6306" s="7">
        <v>1.9860999999999998E-5</v>
      </c>
    </row>
    <row r="6307" spans="1:2" x14ac:dyDescent="0.25">
      <c r="A6307" s="6">
        <v>499.55</v>
      </c>
      <c r="B6307" s="7">
        <v>1.5529699999999999E-4</v>
      </c>
    </row>
    <row r="6308" spans="1:2" x14ac:dyDescent="0.25">
      <c r="A6308" s="6">
        <v>499.6</v>
      </c>
      <c r="B6308" s="7">
        <v>1.8004499999999999E-4</v>
      </c>
    </row>
    <row r="6309" spans="1:2" x14ac:dyDescent="0.25">
      <c r="A6309" s="6">
        <v>499.65</v>
      </c>
      <c r="B6309" s="7">
        <v>2.04792E-4</v>
      </c>
    </row>
    <row r="6310" spans="1:2" x14ac:dyDescent="0.25">
      <c r="A6310" s="6">
        <v>499.7</v>
      </c>
      <c r="B6310" s="7">
        <v>3.4024800000000003E-4</v>
      </c>
    </row>
    <row r="6311" spans="1:2" x14ac:dyDescent="0.25">
      <c r="A6311" s="6">
        <v>499.75</v>
      </c>
      <c r="B6311" s="7">
        <v>3.6499500000000001E-4</v>
      </c>
    </row>
    <row r="6312" spans="1:2" x14ac:dyDescent="0.25">
      <c r="A6312" s="6">
        <v>499.8</v>
      </c>
      <c r="B6312" s="7">
        <v>3.8974099999999998E-4</v>
      </c>
    </row>
    <row r="6313" spans="1:2" x14ac:dyDescent="0.25">
      <c r="A6313" s="6">
        <v>499.85</v>
      </c>
      <c r="B6313" s="7">
        <v>3.0377799999999999E-4</v>
      </c>
    </row>
    <row r="6314" spans="1:2" x14ac:dyDescent="0.25">
      <c r="A6314" s="6">
        <v>499.9</v>
      </c>
      <c r="B6314" s="7">
        <v>4.3923299999999997E-4</v>
      </c>
    </row>
    <row r="6315" spans="1:2" x14ac:dyDescent="0.25">
      <c r="A6315" s="6">
        <v>499.95</v>
      </c>
      <c r="B6315" s="7">
        <v>3.5326900000000002E-4</v>
      </c>
    </row>
    <row r="6316" spans="1:2" x14ac:dyDescent="0.25">
      <c r="A6316" s="6">
        <v>500</v>
      </c>
      <c r="B6316" s="7">
        <v>2.6732699999999998E-4</v>
      </c>
    </row>
    <row r="6317" spans="1:2" x14ac:dyDescent="0.25">
      <c r="A6317" s="6">
        <v>500.05</v>
      </c>
      <c r="B6317" s="7">
        <v>1.8140499999999999E-4</v>
      </c>
    </row>
    <row r="6318" spans="1:2" x14ac:dyDescent="0.25">
      <c r="A6318" s="6">
        <v>500.1</v>
      </c>
      <c r="B6318" s="7">
        <v>9.5505200000000002E-5</v>
      </c>
    </row>
    <row r="6319" spans="1:2" x14ac:dyDescent="0.25">
      <c r="A6319" s="6">
        <v>500.15</v>
      </c>
      <c r="B6319" s="7">
        <v>9.6261299999999996E-6</v>
      </c>
    </row>
    <row r="6320" spans="1:2" x14ac:dyDescent="0.25">
      <c r="A6320" s="6">
        <v>500.2</v>
      </c>
      <c r="B6320" s="7">
        <v>-7.6231799999999997E-5</v>
      </c>
    </row>
    <row r="6321" spans="1:2" x14ac:dyDescent="0.25">
      <c r="A6321" s="6">
        <v>500.25</v>
      </c>
      <c r="B6321" s="7">
        <v>-5.1488800000000001E-5</v>
      </c>
    </row>
    <row r="6322" spans="1:2" x14ac:dyDescent="0.25">
      <c r="A6322" s="6">
        <v>500.3</v>
      </c>
      <c r="B6322" s="7">
        <v>-1.3732600000000001E-4</v>
      </c>
    </row>
    <row r="6323" spans="1:2" x14ac:dyDescent="0.25">
      <c r="A6323" s="6">
        <v>500.35</v>
      </c>
      <c r="B6323" s="7">
        <v>-2.2314200000000001E-4</v>
      </c>
    </row>
    <row r="6324" spans="1:2" x14ac:dyDescent="0.25">
      <c r="A6324" s="6">
        <v>500.4</v>
      </c>
      <c r="B6324" s="7">
        <v>-8.7842000000000004E-5</v>
      </c>
    </row>
    <row r="6325" spans="1:2" x14ac:dyDescent="0.25">
      <c r="A6325" s="6">
        <v>500.45</v>
      </c>
      <c r="B6325" s="7">
        <v>-1.73659E-4</v>
      </c>
    </row>
    <row r="6326" spans="1:2" x14ac:dyDescent="0.25">
      <c r="A6326" s="6">
        <v>500.5</v>
      </c>
      <c r="B6326" s="7">
        <v>-1.48918E-4</v>
      </c>
    </row>
    <row r="6327" spans="1:2" x14ac:dyDescent="0.25">
      <c r="A6327" s="6">
        <v>500.55</v>
      </c>
      <c r="B6327" s="7">
        <v>-2.3471399999999999E-4</v>
      </c>
    </row>
    <row r="6328" spans="1:2" x14ac:dyDescent="0.25">
      <c r="A6328" s="6">
        <v>500.6</v>
      </c>
      <c r="B6328" s="7">
        <v>1.11215E-5</v>
      </c>
    </row>
    <row r="6329" spans="1:2" x14ac:dyDescent="0.25">
      <c r="A6329" s="6">
        <v>500.65</v>
      </c>
      <c r="B6329" s="7">
        <v>-7.46969E-5</v>
      </c>
    </row>
    <row r="6330" spans="1:2" x14ac:dyDescent="0.25">
      <c r="A6330" s="6">
        <v>500.7</v>
      </c>
      <c r="B6330" s="7">
        <v>6.0600899999999998E-5</v>
      </c>
    </row>
    <row r="6331" spans="1:2" x14ac:dyDescent="0.25">
      <c r="A6331" s="6">
        <v>500.75</v>
      </c>
      <c r="B6331" s="7">
        <v>1.9592000000000001E-4</v>
      </c>
    </row>
    <row r="6332" spans="1:2" x14ac:dyDescent="0.25">
      <c r="A6332" s="6">
        <v>500.8</v>
      </c>
      <c r="B6332" s="7">
        <v>1.10079E-4</v>
      </c>
    </row>
    <row r="6333" spans="1:2" x14ac:dyDescent="0.25">
      <c r="A6333" s="6">
        <v>500.85</v>
      </c>
      <c r="B6333" s="7">
        <v>2.4539700000000001E-4</v>
      </c>
    </row>
    <row r="6334" spans="1:2" x14ac:dyDescent="0.25">
      <c r="A6334" s="6">
        <v>500.9</v>
      </c>
      <c r="B6334" s="7">
        <v>3.8073600000000001E-4</v>
      </c>
    </row>
    <row r="6335" spans="1:2" x14ac:dyDescent="0.25">
      <c r="A6335" s="6">
        <v>500.95</v>
      </c>
      <c r="B6335" s="7">
        <v>2.9487300000000002E-4</v>
      </c>
    </row>
    <row r="6336" spans="1:2" x14ac:dyDescent="0.25">
      <c r="A6336" s="6">
        <v>501</v>
      </c>
      <c r="B6336" s="7">
        <v>2.0903E-4</v>
      </c>
    </row>
    <row r="6337" spans="1:2" x14ac:dyDescent="0.25">
      <c r="A6337" s="6">
        <v>501.05</v>
      </c>
      <c r="B6337" s="7">
        <v>3.44347E-4</v>
      </c>
    </row>
    <row r="6338" spans="1:2" x14ac:dyDescent="0.25">
      <c r="A6338" s="6">
        <v>501.1</v>
      </c>
      <c r="B6338" s="7">
        <v>3.6908299999999998E-4</v>
      </c>
    </row>
    <row r="6339" spans="1:2" x14ac:dyDescent="0.25">
      <c r="A6339" s="6">
        <v>501.15</v>
      </c>
      <c r="B6339" s="7">
        <v>1.7268200000000001E-4</v>
      </c>
    </row>
    <row r="6340" spans="1:2" x14ac:dyDescent="0.25">
      <c r="A6340" s="6">
        <v>501.2</v>
      </c>
      <c r="B6340" s="7">
        <v>3.0797600000000001E-4</v>
      </c>
    </row>
    <row r="6341" spans="1:2" x14ac:dyDescent="0.25">
      <c r="A6341" s="6">
        <v>501.25</v>
      </c>
      <c r="B6341" s="7">
        <v>3.3271100000000002E-4</v>
      </c>
    </row>
    <row r="6342" spans="1:2" x14ac:dyDescent="0.25">
      <c r="A6342" s="6">
        <v>501.3</v>
      </c>
      <c r="B6342" s="7">
        <v>3.5744599999999998E-4</v>
      </c>
    </row>
    <row r="6343" spans="1:2" x14ac:dyDescent="0.25">
      <c r="A6343" s="6">
        <v>501.35</v>
      </c>
      <c r="B6343" s="7">
        <v>2.7162200000000001E-4</v>
      </c>
    </row>
    <row r="6344" spans="1:2" x14ac:dyDescent="0.25">
      <c r="A6344" s="6">
        <v>501.4</v>
      </c>
      <c r="B6344" s="7">
        <v>1.8582000000000001E-4</v>
      </c>
    </row>
    <row r="6345" spans="1:2" x14ac:dyDescent="0.25">
      <c r="A6345" s="6">
        <v>501.45</v>
      </c>
      <c r="B6345" s="7">
        <v>2.10554E-4</v>
      </c>
    </row>
    <row r="6346" spans="1:2" x14ac:dyDescent="0.25">
      <c r="A6346" s="6">
        <v>501.5</v>
      </c>
      <c r="B6346" s="7">
        <v>2.3528700000000001E-4</v>
      </c>
    </row>
    <row r="6347" spans="1:2" x14ac:dyDescent="0.25">
      <c r="A6347" s="6">
        <v>501.55</v>
      </c>
      <c r="B6347" s="7">
        <v>2.6002000000000002E-4</v>
      </c>
    </row>
    <row r="6348" spans="1:2" x14ac:dyDescent="0.25">
      <c r="A6348" s="6">
        <v>501.6</v>
      </c>
      <c r="B6348" s="7">
        <v>2.84753E-4</v>
      </c>
    </row>
    <row r="6349" spans="1:2" x14ac:dyDescent="0.25">
      <c r="A6349" s="6">
        <v>501.65</v>
      </c>
      <c r="B6349" s="7">
        <v>8.8476300000000005E-5</v>
      </c>
    </row>
    <row r="6350" spans="1:2" x14ac:dyDescent="0.25">
      <c r="A6350" s="6">
        <v>501.7</v>
      </c>
      <c r="B6350" s="7">
        <v>2.2370199999999999E-4</v>
      </c>
    </row>
    <row r="6351" spans="1:2" x14ac:dyDescent="0.25">
      <c r="A6351" s="6">
        <v>501.75</v>
      </c>
      <c r="B6351" s="7">
        <v>1.3794E-4</v>
      </c>
    </row>
    <row r="6352" spans="1:2" x14ac:dyDescent="0.25">
      <c r="A6352" s="6">
        <v>501.8</v>
      </c>
      <c r="B6352" s="7">
        <v>5.2198799999999999E-5</v>
      </c>
    </row>
    <row r="6353" spans="1:2" x14ac:dyDescent="0.25">
      <c r="A6353" s="6">
        <v>501.85</v>
      </c>
      <c r="B6353" s="7">
        <v>7.6929700000000003E-5</v>
      </c>
    </row>
    <row r="6354" spans="1:2" x14ac:dyDescent="0.25">
      <c r="A6354" s="6">
        <v>501.9</v>
      </c>
      <c r="B6354" s="7">
        <v>1.0166E-4</v>
      </c>
    </row>
    <row r="6355" spans="1:2" x14ac:dyDescent="0.25">
      <c r="A6355" s="6">
        <v>501.95</v>
      </c>
      <c r="B6355" s="7">
        <v>2.36863E-4</v>
      </c>
    </row>
    <row r="6356" spans="1:2" x14ac:dyDescent="0.25">
      <c r="A6356" s="6">
        <v>502</v>
      </c>
      <c r="B6356" s="7">
        <v>1.5112E-4</v>
      </c>
    </row>
    <row r="6357" spans="1:2" x14ac:dyDescent="0.25">
      <c r="A6357" s="6">
        <v>502.05</v>
      </c>
      <c r="B6357" s="7">
        <v>6.5398600000000001E-5</v>
      </c>
    </row>
    <row r="6358" spans="1:2" x14ac:dyDescent="0.25">
      <c r="A6358" s="6">
        <v>502.1</v>
      </c>
      <c r="B6358" s="7">
        <v>9.0127600000000001E-5</v>
      </c>
    </row>
    <row r="6359" spans="1:2" x14ac:dyDescent="0.25">
      <c r="A6359" s="6">
        <v>502.15</v>
      </c>
      <c r="B6359" s="7">
        <v>-1.05981E-4</v>
      </c>
    </row>
    <row r="6360" spans="1:2" x14ac:dyDescent="0.25">
      <c r="A6360" s="6">
        <v>502.2</v>
      </c>
      <c r="B6360" s="7">
        <v>-8.1253099999999996E-5</v>
      </c>
    </row>
    <row r="6361" spans="1:2" x14ac:dyDescent="0.25">
      <c r="A6361" s="6">
        <v>502.25</v>
      </c>
      <c r="B6361" s="7">
        <v>-1.6691199999999999E-4</v>
      </c>
    </row>
    <row r="6362" spans="1:2" x14ac:dyDescent="0.25">
      <c r="A6362" s="6">
        <v>502.3</v>
      </c>
      <c r="B6362" s="7">
        <v>-2.5254999999999999E-4</v>
      </c>
    </row>
    <row r="6363" spans="1:2" x14ac:dyDescent="0.25">
      <c r="A6363" s="6">
        <v>502.35</v>
      </c>
      <c r="B6363" s="7">
        <v>-2.27822E-4</v>
      </c>
    </row>
    <row r="6364" spans="1:2" x14ac:dyDescent="0.25">
      <c r="A6364" s="6">
        <v>502.4</v>
      </c>
      <c r="B6364" s="7">
        <v>-3.1343899999999999E-4</v>
      </c>
    </row>
    <row r="6365" spans="1:2" x14ac:dyDescent="0.25">
      <c r="A6365" s="6">
        <v>502.45</v>
      </c>
      <c r="B6365" s="7">
        <v>-3.99035E-4</v>
      </c>
    </row>
    <row r="6366" spans="1:2" x14ac:dyDescent="0.25">
      <c r="A6366" s="6">
        <v>502.5</v>
      </c>
      <c r="B6366" s="7">
        <v>-4.8461000000000001E-4</v>
      </c>
    </row>
    <row r="6367" spans="1:2" x14ac:dyDescent="0.25">
      <c r="A6367" s="6">
        <v>502.55</v>
      </c>
      <c r="B6367" s="7">
        <v>-6.8042299999999999E-4</v>
      </c>
    </row>
    <row r="6368" spans="1:2" x14ac:dyDescent="0.25">
      <c r="A6368" s="6">
        <v>502.6</v>
      </c>
      <c r="B6368" s="7">
        <v>-5.4543899999999999E-4</v>
      </c>
    </row>
    <row r="6369" spans="1:2" x14ac:dyDescent="0.25">
      <c r="A6369" s="6">
        <v>502.65</v>
      </c>
      <c r="B6369" s="7">
        <v>-5.2071400000000003E-4</v>
      </c>
    </row>
    <row r="6370" spans="1:2" x14ac:dyDescent="0.25">
      <c r="A6370" s="6">
        <v>502.7</v>
      </c>
      <c r="B6370" s="7">
        <v>-6.0624799999999999E-4</v>
      </c>
    </row>
    <row r="6371" spans="1:2" x14ac:dyDescent="0.25">
      <c r="A6371" s="6">
        <v>502.75</v>
      </c>
      <c r="B6371" s="7">
        <v>-4.7126600000000002E-4</v>
      </c>
    </row>
    <row r="6372" spans="1:2" x14ac:dyDescent="0.25">
      <c r="A6372" s="6">
        <v>502.8</v>
      </c>
      <c r="B6372" s="7">
        <v>-5.5679999999999998E-4</v>
      </c>
    </row>
    <row r="6373" spans="1:2" x14ac:dyDescent="0.25">
      <c r="A6373" s="6">
        <v>502.85</v>
      </c>
      <c r="B6373" s="7">
        <v>-5.3207700000000005E-4</v>
      </c>
    </row>
    <row r="6374" spans="1:2" x14ac:dyDescent="0.25">
      <c r="A6374" s="6">
        <v>502.9</v>
      </c>
      <c r="B6374" s="7">
        <v>-3.9709499999999998E-4</v>
      </c>
    </row>
    <row r="6375" spans="1:2" x14ac:dyDescent="0.25">
      <c r="A6375" s="6">
        <v>502.95</v>
      </c>
      <c r="B6375" s="7">
        <v>-2.6209300000000003E-4</v>
      </c>
    </row>
    <row r="6376" spans="1:2" x14ac:dyDescent="0.25">
      <c r="A6376" s="6">
        <v>503</v>
      </c>
      <c r="B6376" s="7">
        <v>-2.37371E-4</v>
      </c>
    </row>
    <row r="6377" spans="1:2" x14ac:dyDescent="0.25">
      <c r="A6377" s="6">
        <v>503.05</v>
      </c>
      <c r="B6377" s="7">
        <v>-2.12649E-4</v>
      </c>
    </row>
    <row r="6378" spans="1:2" x14ac:dyDescent="0.25">
      <c r="A6378" s="6">
        <v>503.1</v>
      </c>
      <c r="B6378" s="7">
        <v>-7.7626099999999999E-5</v>
      </c>
    </row>
    <row r="6379" spans="1:2" x14ac:dyDescent="0.25">
      <c r="A6379" s="6">
        <v>503.15</v>
      </c>
      <c r="B6379" s="7">
        <v>5.7417499999999997E-5</v>
      </c>
    </row>
    <row r="6380" spans="1:2" x14ac:dyDescent="0.25">
      <c r="A6380" s="6">
        <v>503.2</v>
      </c>
      <c r="B6380" s="7">
        <v>-2.81841E-5</v>
      </c>
    </row>
    <row r="6381" spans="1:2" x14ac:dyDescent="0.25">
      <c r="A6381" s="6">
        <v>503.25</v>
      </c>
      <c r="B6381" s="7">
        <v>2.1720299999999999E-4</v>
      </c>
    </row>
    <row r="6382" spans="1:2" x14ac:dyDescent="0.25">
      <c r="A6382" s="6">
        <v>503.3</v>
      </c>
      <c r="B6382" s="7">
        <v>1.31579E-4</v>
      </c>
    </row>
    <row r="6383" spans="1:2" x14ac:dyDescent="0.25">
      <c r="A6383" s="6">
        <v>503.35</v>
      </c>
      <c r="B6383" s="7">
        <v>2.6664199999999999E-4</v>
      </c>
    </row>
    <row r="6384" spans="1:2" x14ac:dyDescent="0.25">
      <c r="A6384" s="6">
        <v>503.4</v>
      </c>
      <c r="B6384" s="7">
        <v>1.8101799999999999E-4</v>
      </c>
    </row>
    <row r="6385" spans="1:2" x14ac:dyDescent="0.25">
      <c r="A6385" s="6">
        <v>503.45</v>
      </c>
      <c r="B6385" s="7">
        <v>2.05737E-4</v>
      </c>
    </row>
    <row r="6386" spans="1:2" x14ac:dyDescent="0.25">
      <c r="A6386" s="6">
        <v>503.5</v>
      </c>
      <c r="B6386" s="7">
        <v>1.20133E-4</v>
      </c>
    </row>
    <row r="6387" spans="1:2" x14ac:dyDescent="0.25">
      <c r="A6387" s="6">
        <v>503.55</v>
      </c>
      <c r="B6387" s="7">
        <v>3.45503E-5</v>
      </c>
    </row>
    <row r="6388" spans="1:2" x14ac:dyDescent="0.25">
      <c r="A6388" s="6">
        <v>503.6</v>
      </c>
      <c r="B6388" s="7">
        <v>5.9268200000000003E-5</v>
      </c>
    </row>
    <row r="6389" spans="1:2" x14ac:dyDescent="0.25">
      <c r="A6389" s="6">
        <v>503.65</v>
      </c>
      <c r="B6389" s="7">
        <v>8.3985699999999998E-5</v>
      </c>
    </row>
    <row r="6390" spans="1:2" x14ac:dyDescent="0.25">
      <c r="A6390" s="6">
        <v>503.7</v>
      </c>
      <c r="B6390" s="7">
        <v>-1.11835E-4</v>
      </c>
    </row>
    <row r="6391" spans="1:2" x14ac:dyDescent="0.25">
      <c r="A6391" s="6">
        <v>503.75</v>
      </c>
      <c r="B6391" s="7">
        <v>-1.97355E-4</v>
      </c>
    </row>
    <row r="6392" spans="1:2" x14ac:dyDescent="0.25">
      <c r="A6392" s="6">
        <v>503.8</v>
      </c>
      <c r="B6392" s="7">
        <v>-2.8285400000000003E-4</v>
      </c>
    </row>
    <row r="6393" spans="1:2" x14ac:dyDescent="0.25">
      <c r="A6393" s="6">
        <v>503.85</v>
      </c>
      <c r="B6393" s="7">
        <v>-2.5813799999999999E-4</v>
      </c>
    </row>
    <row r="6394" spans="1:2" x14ac:dyDescent="0.25">
      <c r="A6394" s="6">
        <v>503.9</v>
      </c>
      <c r="B6394" s="7">
        <v>-3.43617E-4</v>
      </c>
    </row>
    <row r="6395" spans="1:2" x14ac:dyDescent="0.25">
      <c r="A6395" s="6">
        <v>503.95</v>
      </c>
      <c r="B6395" s="7">
        <v>-3.1890199999999998E-4</v>
      </c>
    </row>
    <row r="6396" spans="1:2" x14ac:dyDescent="0.25">
      <c r="A6396" s="6">
        <v>504</v>
      </c>
      <c r="B6396" s="7">
        <v>-2.9418700000000001E-4</v>
      </c>
    </row>
    <row r="6397" spans="1:2" x14ac:dyDescent="0.25">
      <c r="A6397" s="6">
        <v>504.05</v>
      </c>
      <c r="B6397" s="7">
        <v>-2.6947199999999998E-4</v>
      </c>
    </row>
    <row r="6398" spans="1:2" x14ac:dyDescent="0.25">
      <c r="A6398" s="6">
        <v>504.1</v>
      </c>
      <c r="B6398" s="7">
        <v>-2.4475799999999998E-4</v>
      </c>
    </row>
    <row r="6399" spans="1:2" x14ac:dyDescent="0.25">
      <c r="A6399" s="6">
        <v>504.15</v>
      </c>
      <c r="B6399" s="7">
        <v>-1.0985E-4</v>
      </c>
    </row>
    <row r="6400" spans="1:2" x14ac:dyDescent="0.25">
      <c r="A6400" s="6">
        <v>504.2</v>
      </c>
      <c r="B6400" s="7">
        <v>-1.95331E-4</v>
      </c>
    </row>
    <row r="6401" spans="1:2" x14ac:dyDescent="0.25">
      <c r="A6401" s="6">
        <v>504.25</v>
      </c>
      <c r="B6401" s="7">
        <v>-2.8079E-4</v>
      </c>
    </row>
    <row r="6402" spans="1:2" x14ac:dyDescent="0.25">
      <c r="A6402" s="6">
        <v>504.3</v>
      </c>
      <c r="B6402" s="7">
        <v>-2.5607800000000002E-4</v>
      </c>
    </row>
    <row r="6403" spans="1:2" x14ac:dyDescent="0.25">
      <c r="A6403" s="6">
        <v>504.35</v>
      </c>
      <c r="B6403" s="7">
        <v>-3.41517E-4</v>
      </c>
    </row>
    <row r="6404" spans="1:2" x14ac:dyDescent="0.25">
      <c r="A6404" s="6">
        <v>504.4</v>
      </c>
      <c r="B6404" s="7">
        <v>-2.06653E-4</v>
      </c>
    </row>
    <row r="6405" spans="1:2" x14ac:dyDescent="0.25">
      <c r="A6405" s="6">
        <v>504.45</v>
      </c>
      <c r="B6405" s="7">
        <v>-2.92093E-4</v>
      </c>
    </row>
    <row r="6406" spans="1:2" x14ac:dyDescent="0.25">
      <c r="A6406" s="6">
        <v>504.5</v>
      </c>
      <c r="B6406" s="7">
        <v>-2.6738199999999998E-4</v>
      </c>
    </row>
    <row r="6407" spans="1:2" x14ac:dyDescent="0.25">
      <c r="A6407" s="6">
        <v>504.55</v>
      </c>
      <c r="B6407" s="7">
        <v>-3.5280100000000003E-4</v>
      </c>
    </row>
    <row r="6408" spans="1:2" x14ac:dyDescent="0.25">
      <c r="A6408" s="6">
        <v>504.6</v>
      </c>
      <c r="B6408" s="7">
        <v>-3.2809099999999997E-4</v>
      </c>
    </row>
    <row r="6409" spans="1:2" x14ac:dyDescent="0.25">
      <c r="A6409" s="6">
        <v>504.65</v>
      </c>
      <c r="B6409" s="7">
        <v>-3.0338099999999997E-4</v>
      </c>
    </row>
    <row r="6410" spans="1:2" x14ac:dyDescent="0.25">
      <c r="A6410" s="6">
        <v>504.7</v>
      </c>
      <c r="B6410" s="7">
        <v>-4.9886699999999995E-4</v>
      </c>
    </row>
    <row r="6411" spans="1:2" x14ac:dyDescent="0.25">
      <c r="A6411" s="6">
        <v>504.75</v>
      </c>
      <c r="B6411" s="7">
        <v>-3.6406999999999998E-4</v>
      </c>
    </row>
    <row r="6412" spans="1:2" x14ac:dyDescent="0.25">
      <c r="A6412" s="6">
        <v>504.8</v>
      </c>
      <c r="B6412" s="7">
        <v>-3.3936099999999999E-4</v>
      </c>
    </row>
    <row r="6413" spans="1:2" x14ac:dyDescent="0.25">
      <c r="A6413" s="6">
        <v>504.85</v>
      </c>
      <c r="B6413" s="7">
        <v>-2.04544E-4</v>
      </c>
    </row>
    <row r="6414" spans="1:2" x14ac:dyDescent="0.25">
      <c r="A6414" s="6">
        <v>504.9</v>
      </c>
      <c r="B6414" s="7">
        <v>-1.7983499999999999E-4</v>
      </c>
    </row>
    <row r="6415" spans="1:2" x14ac:dyDescent="0.25">
      <c r="A6415" s="6">
        <v>504.95</v>
      </c>
      <c r="B6415" s="7">
        <v>-1.5512699999999999E-4</v>
      </c>
    </row>
    <row r="6416" spans="1:2" x14ac:dyDescent="0.25">
      <c r="A6416" s="6">
        <v>505</v>
      </c>
      <c r="B6416" s="7">
        <v>-1.3041999999999999E-4</v>
      </c>
    </row>
    <row r="6417" spans="1:2" x14ac:dyDescent="0.25">
      <c r="A6417" s="6">
        <v>505.05</v>
      </c>
      <c r="B6417" s="7">
        <v>-1.05713E-4</v>
      </c>
    </row>
    <row r="6418" spans="1:2" x14ac:dyDescent="0.25">
      <c r="A6418" s="6">
        <v>505.1</v>
      </c>
      <c r="B6418" s="7">
        <v>-8.1005699999999996E-5</v>
      </c>
    </row>
    <row r="6419" spans="1:2" x14ac:dyDescent="0.25">
      <c r="A6419" s="6">
        <v>505.15</v>
      </c>
      <c r="B6419" s="7">
        <v>-1.66408E-4</v>
      </c>
    </row>
    <row r="6420" spans="1:2" x14ac:dyDescent="0.25">
      <c r="A6420" s="6">
        <v>505.2</v>
      </c>
      <c r="B6420" s="7">
        <v>-1.4170200000000001E-4</v>
      </c>
    </row>
    <row r="6421" spans="1:2" x14ac:dyDescent="0.25">
      <c r="A6421" s="6">
        <v>505.25</v>
      </c>
      <c r="B6421" s="7">
        <v>-1.16996E-4</v>
      </c>
    </row>
    <row r="6422" spans="1:2" x14ac:dyDescent="0.25">
      <c r="A6422" s="6">
        <v>505.3</v>
      </c>
      <c r="B6422" s="7">
        <v>-2.0237799999999999E-4</v>
      </c>
    </row>
    <row r="6423" spans="1:2" x14ac:dyDescent="0.25">
      <c r="A6423" s="6">
        <v>505.35</v>
      </c>
      <c r="B6423" s="7">
        <v>-1.7767299999999999E-4</v>
      </c>
    </row>
    <row r="6424" spans="1:2" x14ac:dyDescent="0.25">
      <c r="A6424" s="6">
        <v>505.4</v>
      </c>
      <c r="B6424" s="7">
        <v>-1.5296900000000001E-4</v>
      </c>
    </row>
    <row r="6425" spans="1:2" x14ac:dyDescent="0.25">
      <c r="A6425" s="6">
        <v>505.45</v>
      </c>
      <c r="B6425" s="7">
        <v>9.19322E-5</v>
      </c>
    </row>
    <row r="6426" spans="1:2" x14ac:dyDescent="0.25">
      <c r="A6426" s="6">
        <v>505.5</v>
      </c>
      <c r="B6426" s="7">
        <v>6.5272599999999999E-6</v>
      </c>
    </row>
    <row r="6427" spans="1:2" x14ac:dyDescent="0.25">
      <c r="A6427" s="6">
        <v>505.55</v>
      </c>
      <c r="B6427" s="7">
        <v>-7.88567E-5</v>
      </c>
    </row>
    <row r="6428" spans="1:2" x14ac:dyDescent="0.25">
      <c r="A6428" s="6">
        <v>505.6</v>
      </c>
      <c r="B6428" s="7">
        <v>-1.6422E-4</v>
      </c>
    </row>
    <row r="6429" spans="1:2" x14ac:dyDescent="0.25">
      <c r="A6429" s="6">
        <v>505.65</v>
      </c>
      <c r="B6429" s="7">
        <v>-1.39517E-4</v>
      </c>
    </row>
    <row r="6430" spans="1:2" x14ac:dyDescent="0.25">
      <c r="A6430" s="6">
        <v>505.7</v>
      </c>
      <c r="B6430" s="7">
        <v>-2.24859E-4</v>
      </c>
    </row>
    <row r="6431" spans="1:2" x14ac:dyDescent="0.25">
      <c r="A6431" s="6">
        <v>505.75</v>
      </c>
      <c r="B6431" s="7">
        <v>-2.0015699999999999E-4</v>
      </c>
    </row>
    <row r="6432" spans="1:2" x14ac:dyDescent="0.25">
      <c r="A6432" s="6">
        <v>505.8</v>
      </c>
      <c r="B6432" s="7">
        <v>-2.85479E-4</v>
      </c>
    </row>
    <row r="6433" spans="1:2" x14ac:dyDescent="0.25">
      <c r="A6433" s="6">
        <v>505.85</v>
      </c>
      <c r="B6433" s="7">
        <v>-3.7078000000000002E-4</v>
      </c>
    </row>
    <row r="6434" spans="1:2" x14ac:dyDescent="0.25">
      <c r="A6434" s="6">
        <v>505.9</v>
      </c>
      <c r="B6434" s="7">
        <v>-3.46079E-4</v>
      </c>
    </row>
    <row r="6435" spans="1:2" x14ac:dyDescent="0.25">
      <c r="A6435" s="6">
        <v>505.95</v>
      </c>
      <c r="B6435" s="7">
        <v>-4.3135999999999999E-4</v>
      </c>
    </row>
    <row r="6436" spans="1:2" x14ac:dyDescent="0.25">
      <c r="A6436" s="6">
        <v>506</v>
      </c>
      <c r="B6436" s="7">
        <v>-5.1661899999999995E-4</v>
      </c>
    </row>
    <row r="6437" spans="1:2" x14ac:dyDescent="0.25">
      <c r="A6437" s="6">
        <v>506.05</v>
      </c>
      <c r="B6437" s="7">
        <v>-4.9191899999999995E-4</v>
      </c>
    </row>
    <row r="6438" spans="1:2" x14ac:dyDescent="0.25">
      <c r="A6438" s="6">
        <v>506.1</v>
      </c>
      <c r="B6438" s="7">
        <v>-5.7715800000000003E-4</v>
      </c>
    </row>
    <row r="6439" spans="1:2" x14ac:dyDescent="0.25">
      <c r="A6439" s="6">
        <v>506.15</v>
      </c>
      <c r="B6439" s="7">
        <v>-4.4252000000000001E-4</v>
      </c>
    </row>
    <row r="6440" spans="1:2" x14ac:dyDescent="0.25">
      <c r="A6440" s="6">
        <v>506.2</v>
      </c>
      <c r="B6440" s="7">
        <v>-3.0786099999999999E-4</v>
      </c>
    </row>
    <row r="6441" spans="1:2" x14ac:dyDescent="0.25">
      <c r="A6441" s="6">
        <v>506.25</v>
      </c>
      <c r="B6441" s="7">
        <v>-1.73182E-4</v>
      </c>
    </row>
    <row r="6442" spans="1:2" x14ac:dyDescent="0.25">
      <c r="A6442" s="6">
        <v>506.3</v>
      </c>
      <c r="B6442" s="7">
        <v>-2.5846499999999999E-4</v>
      </c>
    </row>
    <row r="6443" spans="1:2" x14ac:dyDescent="0.25">
      <c r="A6443" s="6">
        <v>506.35</v>
      </c>
      <c r="B6443" s="7">
        <v>-1.23786E-4</v>
      </c>
    </row>
    <row r="6444" spans="1:2" x14ac:dyDescent="0.25">
      <c r="A6444" s="6">
        <v>506.4</v>
      </c>
      <c r="B6444" s="7">
        <v>1.0914099999999999E-5</v>
      </c>
    </row>
    <row r="6445" spans="1:2" x14ac:dyDescent="0.25">
      <c r="A6445" s="6">
        <v>506.45</v>
      </c>
      <c r="B6445" s="7">
        <v>1.45635E-4</v>
      </c>
    </row>
    <row r="6446" spans="1:2" x14ac:dyDescent="0.25">
      <c r="A6446" s="6">
        <v>506.5</v>
      </c>
      <c r="B6446" s="7">
        <v>2.80377E-4</v>
      </c>
    </row>
    <row r="6447" spans="1:2" x14ac:dyDescent="0.25">
      <c r="A6447" s="6">
        <v>506.55</v>
      </c>
      <c r="B6447" s="7">
        <v>1.95028E-4</v>
      </c>
    </row>
    <row r="6448" spans="1:2" x14ac:dyDescent="0.25">
      <c r="A6448" s="6">
        <v>506.6</v>
      </c>
      <c r="B6448" s="7">
        <v>2.19724E-4</v>
      </c>
    </row>
    <row r="6449" spans="1:2" x14ac:dyDescent="0.25">
      <c r="A6449" s="6">
        <v>506.65</v>
      </c>
      <c r="B6449" s="7">
        <v>3.5446499999999999E-4</v>
      </c>
    </row>
    <row r="6450" spans="1:2" x14ac:dyDescent="0.25">
      <c r="A6450" s="6">
        <v>506.7</v>
      </c>
      <c r="B6450" s="7">
        <v>2.69115E-4</v>
      </c>
    </row>
    <row r="6451" spans="1:2" x14ac:dyDescent="0.25">
      <c r="A6451" s="6">
        <v>506.75</v>
      </c>
      <c r="B6451" s="7">
        <v>1.8378599999999999E-4</v>
      </c>
    </row>
    <row r="6452" spans="1:2" x14ac:dyDescent="0.25">
      <c r="A6452" s="6">
        <v>506.8</v>
      </c>
      <c r="B6452" s="7">
        <v>3.18504E-4</v>
      </c>
    </row>
    <row r="6453" spans="1:2" x14ac:dyDescent="0.25">
      <c r="A6453" s="6">
        <v>506.85</v>
      </c>
      <c r="B6453" s="7">
        <v>2.3317499999999999E-4</v>
      </c>
    </row>
    <row r="6454" spans="1:2" x14ac:dyDescent="0.25">
      <c r="A6454" s="6">
        <v>506.9</v>
      </c>
      <c r="B6454" s="7">
        <v>3.67893E-4</v>
      </c>
    </row>
    <row r="6455" spans="1:2" x14ac:dyDescent="0.25">
      <c r="A6455" s="6">
        <v>506.95</v>
      </c>
      <c r="B6455" s="7">
        <v>2.8256199999999998E-4</v>
      </c>
    </row>
    <row r="6456" spans="1:2" x14ac:dyDescent="0.25">
      <c r="A6456" s="6">
        <v>507</v>
      </c>
      <c r="B6456" s="7">
        <v>3.07256E-4</v>
      </c>
    </row>
    <row r="6457" spans="1:2" x14ac:dyDescent="0.25">
      <c r="A6457" s="6">
        <v>507.05</v>
      </c>
      <c r="B6457" s="7">
        <v>2.2194599999999999E-4</v>
      </c>
    </row>
    <row r="6458" spans="1:2" x14ac:dyDescent="0.25">
      <c r="A6458" s="6">
        <v>507.1</v>
      </c>
      <c r="B6458" s="7">
        <v>2.4663799999999998E-4</v>
      </c>
    </row>
    <row r="6459" spans="1:2" x14ac:dyDescent="0.25">
      <c r="A6459" s="6">
        <v>507.15</v>
      </c>
      <c r="B6459" s="7">
        <v>3.8133299999999998E-4</v>
      </c>
    </row>
    <row r="6460" spans="1:2" x14ac:dyDescent="0.25">
      <c r="A6460" s="6">
        <v>507.2</v>
      </c>
      <c r="B6460" s="7">
        <v>2.9602200000000001E-4</v>
      </c>
    </row>
    <row r="6461" spans="1:2" x14ac:dyDescent="0.25">
      <c r="A6461" s="6">
        <v>507.25</v>
      </c>
      <c r="B6461" s="7">
        <v>3.2071299999999998E-4</v>
      </c>
    </row>
    <row r="6462" spans="1:2" x14ac:dyDescent="0.25">
      <c r="A6462" s="6">
        <v>507.3</v>
      </c>
      <c r="B6462" s="7">
        <v>4.5540700000000001E-4</v>
      </c>
    </row>
    <row r="6463" spans="1:2" x14ac:dyDescent="0.25">
      <c r="A6463" s="6">
        <v>507.35</v>
      </c>
      <c r="B6463" s="7">
        <v>1.50154E-4</v>
      </c>
    </row>
    <row r="6464" spans="1:2" x14ac:dyDescent="0.25">
      <c r="A6464" s="6">
        <v>507.4</v>
      </c>
      <c r="B6464" s="7">
        <v>1.7484400000000001E-4</v>
      </c>
    </row>
    <row r="6465" spans="1:2" x14ac:dyDescent="0.25">
      <c r="A6465" s="6">
        <v>507.45</v>
      </c>
      <c r="B6465" s="7">
        <v>-2.0321899999999999E-5</v>
      </c>
    </row>
    <row r="6466" spans="1:2" x14ac:dyDescent="0.25">
      <c r="A6466" s="6">
        <v>507.5</v>
      </c>
      <c r="B6466" s="7">
        <v>4.3676600000000003E-6</v>
      </c>
    </row>
    <row r="6467" spans="1:2" x14ac:dyDescent="0.25">
      <c r="A6467" s="6">
        <v>507.55</v>
      </c>
      <c r="B6467" s="7">
        <v>-1.90714E-4</v>
      </c>
    </row>
    <row r="6468" spans="1:2" x14ac:dyDescent="0.25">
      <c r="A6468" s="6">
        <v>507.6</v>
      </c>
      <c r="B6468" s="7">
        <v>-1.6602500000000001E-4</v>
      </c>
    </row>
    <row r="6469" spans="1:2" x14ac:dyDescent="0.25">
      <c r="A6469" s="6">
        <v>507.65</v>
      </c>
      <c r="B6469" s="7">
        <v>-2.51191E-4</v>
      </c>
    </row>
    <row r="6470" spans="1:2" x14ac:dyDescent="0.25">
      <c r="A6470" s="6">
        <v>507.7</v>
      </c>
      <c r="B6470" s="7">
        <v>-2.26503E-4</v>
      </c>
    </row>
    <row r="6471" spans="1:2" x14ac:dyDescent="0.25">
      <c r="A6471" s="6">
        <v>507.75</v>
      </c>
      <c r="B6471" s="7">
        <v>-9.1960999999999996E-5</v>
      </c>
    </row>
    <row r="6472" spans="1:2" x14ac:dyDescent="0.25">
      <c r="A6472" s="6">
        <v>507.8</v>
      </c>
      <c r="B6472" s="7">
        <v>-6.7273600000000006E-5</v>
      </c>
    </row>
    <row r="6473" spans="1:2" x14ac:dyDescent="0.25">
      <c r="A6473" s="6">
        <v>507.85</v>
      </c>
      <c r="B6473" s="7">
        <v>-4.2586500000000003E-5</v>
      </c>
    </row>
    <row r="6474" spans="1:2" x14ac:dyDescent="0.25">
      <c r="A6474" s="6">
        <v>507.9</v>
      </c>
      <c r="B6474" s="7">
        <v>-1.7899800000000001E-5</v>
      </c>
    </row>
    <row r="6475" spans="1:2" x14ac:dyDescent="0.25">
      <c r="A6475" s="6">
        <v>507.95</v>
      </c>
      <c r="B6475" s="7">
        <v>6.78657E-6</v>
      </c>
    </row>
    <row r="6476" spans="1:2" x14ac:dyDescent="0.25">
      <c r="A6476" s="6">
        <v>508</v>
      </c>
      <c r="B6476" s="7">
        <v>2.5124400000000002E-4</v>
      </c>
    </row>
    <row r="6477" spans="1:2" x14ac:dyDescent="0.25">
      <c r="A6477" s="6">
        <v>508.05</v>
      </c>
      <c r="B6477" s="7">
        <v>2.7592900000000001E-4</v>
      </c>
    </row>
    <row r="6478" spans="1:2" x14ac:dyDescent="0.25">
      <c r="A6478" s="6">
        <v>508.1</v>
      </c>
      <c r="B6478" s="7">
        <v>4.1053200000000002E-4</v>
      </c>
    </row>
    <row r="6479" spans="1:2" x14ac:dyDescent="0.25">
      <c r="A6479" s="6">
        <v>508.15</v>
      </c>
      <c r="B6479" s="7">
        <v>4.35217E-4</v>
      </c>
    </row>
    <row r="6480" spans="1:2" x14ac:dyDescent="0.25">
      <c r="A6480" s="6">
        <v>508.2</v>
      </c>
      <c r="B6480" s="7">
        <v>5.6983999999999995E-4</v>
      </c>
    </row>
    <row r="6481" spans="1:2" x14ac:dyDescent="0.25">
      <c r="A6481" s="6">
        <v>508.25</v>
      </c>
      <c r="B6481" s="7">
        <v>4.8458600000000001E-4</v>
      </c>
    </row>
    <row r="6482" spans="1:2" x14ac:dyDescent="0.25">
      <c r="A6482" s="6">
        <v>508.3</v>
      </c>
      <c r="B6482" s="7">
        <v>3.9935200000000001E-4</v>
      </c>
    </row>
    <row r="6483" spans="1:2" x14ac:dyDescent="0.25">
      <c r="A6483" s="6">
        <v>508.35</v>
      </c>
      <c r="B6483" s="7">
        <v>4.2403599999999998E-4</v>
      </c>
    </row>
    <row r="6484" spans="1:2" x14ac:dyDescent="0.25">
      <c r="A6484" s="6">
        <v>508.4</v>
      </c>
      <c r="B6484" s="7">
        <v>3.3882299999999998E-4</v>
      </c>
    </row>
    <row r="6485" spans="1:2" x14ac:dyDescent="0.25">
      <c r="A6485" s="6">
        <v>508.45</v>
      </c>
      <c r="B6485" s="7">
        <v>2.5363099999999998E-4</v>
      </c>
    </row>
    <row r="6486" spans="1:2" x14ac:dyDescent="0.25">
      <c r="A6486" s="6">
        <v>508.5</v>
      </c>
      <c r="B6486" s="7">
        <v>2.7831299999999998E-4</v>
      </c>
    </row>
    <row r="6487" spans="1:2" x14ac:dyDescent="0.25">
      <c r="A6487" s="6">
        <v>508.55</v>
      </c>
      <c r="B6487" s="7">
        <v>3.0299500000000002E-4</v>
      </c>
    </row>
    <row r="6488" spans="1:2" x14ac:dyDescent="0.25">
      <c r="A6488" s="6">
        <v>508.6</v>
      </c>
      <c r="B6488" s="7">
        <v>2.1782299999999999E-4</v>
      </c>
    </row>
    <row r="6489" spans="1:2" x14ac:dyDescent="0.25">
      <c r="A6489" s="6">
        <v>508.65</v>
      </c>
      <c r="B6489" s="7">
        <v>1.3267199999999999E-4</v>
      </c>
    </row>
    <row r="6490" spans="1:2" x14ac:dyDescent="0.25">
      <c r="A6490" s="6">
        <v>508.7</v>
      </c>
      <c r="B6490" s="7">
        <v>4.7541799999999999E-5</v>
      </c>
    </row>
    <row r="6491" spans="1:2" x14ac:dyDescent="0.25">
      <c r="A6491" s="6">
        <v>508.75</v>
      </c>
      <c r="B6491" s="7">
        <v>7.2222499999999995E-5</v>
      </c>
    </row>
    <row r="6492" spans="1:2" x14ac:dyDescent="0.25">
      <c r="A6492" s="6">
        <v>508.8</v>
      </c>
      <c r="B6492" s="7">
        <v>9.6902800000000003E-5</v>
      </c>
    </row>
    <row r="6493" spans="1:2" x14ac:dyDescent="0.25">
      <c r="A6493" s="6">
        <v>508.85</v>
      </c>
      <c r="B6493" s="7">
        <v>1.21583E-4</v>
      </c>
    </row>
    <row r="6494" spans="1:2" x14ac:dyDescent="0.25">
      <c r="A6494" s="6">
        <v>508.9</v>
      </c>
      <c r="B6494" s="7">
        <v>1.46262E-4</v>
      </c>
    </row>
    <row r="6495" spans="1:2" x14ac:dyDescent="0.25">
      <c r="A6495" s="6">
        <v>508.95</v>
      </c>
      <c r="B6495" s="7">
        <v>1.7094199999999999E-4</v>
      </c>
    </row>
    <row r="6496" spans="1:2" x14ac:dyDescent="0.25">
      <c r="A6496" s="6">
        <v>509</v>
      </c>
      <c r="B6496" s="7">
        <v>3.0543200000000001E-4</v>
      </c>
    </row>
    <row r="6497" spans="1:2" x14ac:dyDescent="0.25">
      <c r="A6497" s="6">
        <v>509.05</v>
      </c>
      <c r="B6497" s="7">
        <v>2.20299E-4</v>
      </c>
    </row>
    <row r="6498" spans="1:2" x14ac:dyDescent="0.25">
      <c r="A6498" s="6">
        <v>509.1</v>
      </c>
      <c r="B6498" s="7">
        <v>1.3518699999999999E-4</v>
      </c>
    </row>
    <row r="6499" spans="1:2" x14ac:dyDescent="0.25">
      <c r="A6499" s="6">
        <v>509.15</v>
      </c>
      <c r="B6499" s="7">
        <v>1.59865E-4</v>
      </c>
    </row>
    <row r="6500" spans="1:2" x14ac:dyDescent="0.25">
      <c r="A6500" s="6">
        <v>509.2</v>
      </c>
      <c r="B6500" s="7">
        <v>1.8454300000000001E-4</v>
      </c>
    </row>
    <row r="6501" spans="1:2" x14ac:dyDescent="0.25">
      <c r="A6501" s="6">
        <v>509.25</v>
      </c>
      <c r="B6501" s="7">
        <v>3.1901E-4</v>
      </c>
    </row>
    <row r="6502" spans="1:2" x14ac:dyDescent="0.25">
      <c r="A6502" s="6">
        <v>509.3</v>
      </c>
      <c r="B6502" s="7">
        <v>1.2412799999999999E-4</v>
      </c>
    </row>
    <row r="6503" spans="1:2" x14ac:dyDescent="0.25">
      <c r="A6503" s="6">
        <v>509.35</v>
      </c>
      <c r="B6503" s="7">
        <v>2.5857300000000001E-4</v>
      </c>
    </row>
    <row r="6504" spans="1:2" x14ac:dyDescent="0.25">
      <c r="A6504" s="6">
        <v>509.4</v>
      </c>
      <c r="B6504" s="7">
        <v>2.8324900000000001E-4</v>
      </c>
    </row>
    <row r="6505" spans="1:2" x14ac:dyDescent="0.25">
      <c r="A6505" s="6">
        <v>509.45</v>
      </c>
      <c r="B6505" s="7">
        <v>8.8408300000000005E-5</v>
      </c>
    </row>
    <row r="6506" spans="1:2" x14ac:dyDescent="0.25">
      <c r="A6506" s="6">
        <v>509.5</v>
      </c>
      <c r="B6506" s="7">
        <v>3.3571200000000001E-6</v>
      </c>
    </row>
    <row r="6507" spans="1:2" x14ac:dyDescent="0.25">
      <c r="A6507" s="6">
        <v>509.55</v>
      </c>
      <c r="B6507" s="7">
        <v>2.8032199999999999E-5</v>
      </c>
    </row>
    <row r="6508" spans="1:2" x14ac:dyDescent="0.25">
      <c r="A6508" s="6">
        <v>509.6</v>
      </c>
      <c r="B6508" s="7">
        <v>-5.69986E-5</v>
      </c>
    </row>
    <row r="6509" spans="1:2" x14ac:dyDescent="0.25">
      <c r="A6509" s="6">
        <v>509.65</v>
      </c>
      <c r="B6509" s="7">
        <v>-3.2324199999999998E-5</v>
      </c>
    </row>
    <row r="6510" spans="1:2" x14ac:dyDescent="0.25">
      <c r="A6510" s="6">
        <v>509.7</v>
      </c>
      <c r="B6510" s="7">
        <v>-7.6501899999999993E-6</v>
      </c>
    </row>
    <row r="6511" spans="1:2" x14ac:dyDescent="0.25">
      <c r="A6511" s="6">
        <v>509.75</v>
      </c>
      <c r="B6511" s="7">
        <v>1.7023500000000001E-5</v>
      </c>
    </row>
    <row r="6512" spans="1:2" x14ac:dyDescent="0.25">
      <c r="A6512" s="6">
        <v>509.8</v>
      </c>
      <c r="B6512" s="7">
        <v>-1.77651E-4</v>
      </c>
    </row>
    <row r="6513" spans="1:2" x14ac:dyDescent="0.25">
      <c r="A6513" s="6">
        <v>509.85</v>
      </c>
      <c r="B6513" s="7">
        <v>-1.5297800000000001E-4</v>
      </c>
    </row>
    <row r="6514" spans="1:2" x14ac:dyDescent="0.25">
      <c r="A6514" s="6">
        <v>509.9</v>
      </c>
      <c r="B6514" s="7">
        <v>-3.4756799999999998E-4</v>
      </c>
    </row>
    <row r="6515" spans="1:2" x14ac:dyDescent="0.25">
      <c r="A6515" s="6">
        <v>509.95</v>
      </c>
      <c r="B6515" s="7">
        <v>-3.2289599999999998E-4</v>
      </c>
    </row>
    <row r="6516" spans="1:2" x14ac:dyDescent="0.25">
      <c r="A6516" s="6">
        <v>510</v>
      </c>
      <c r="B6516" s="7">
        <v>3.0702199999999999E-5</v>
      </c>
    </row>
    <row r="6517" spans="1:2" x14ac:dyDescent="0.25">
      <c r="A6517" s="6">
        <v>510.05</v>
      </c>
      <c r="B6517" s="7">
        <v>-5.4289400000000002E-5</v>
      </c>
    </row>
    <row r="6518" spans="1:2" x14ac:dyDescent="0.25">
      <c r="A6518" s="6">
        <v>510.1</v>
      </c>
      <c r="B6518" s="7">
        <v>-2.96181E-5</v>
      </c>
    </row>
    <row r="6519" spans="1:2" x14ac:dyDescent="0.25">
      <c r="A6519" s="6">
        <v>510.15</v>
      </c>
      <c r="B6519" s="7">
        <v>-4.9472800000000003E-6</v>
      </c>
    </row>
    <row r="6520" spans="1:2" x14ac:dyDescent="0.25">
      <c r="A6520" s="6">
        <v>510.2</v>
      </c>
      <c r="B6520" s="7">
        <v>1.29386E-4</v>
      </c>
    </row>
    <row r="6521" spans="1:2" x14ac:dyDescent="0.25">
      <c r="A6521" s="6">
        <v>510.25</v>
      </c>
      <c r="B6521" s="7">
        <v>-6.5248599999999997E-5</v>
      </c>
    </row>
    <row r="6522" spans="1:2" x14ac:dyDescent="0.25">
      <c r="A6522" s="6">
        <v>510.3</v>
      </c>
      <c r="B6522" s="7">
        <v>-4.0578799999999998E-5</v>
      </c>
    </row>
    <row r="6523" spans="1:2" x14ac:dyDescent="0.25">
      <c r="A6523" s="6">
        <v>510.35</v>
      </c>
      <c r="B6523" s="7">
        <v>-1.59093E-5</v>
      </c>
    </row>
    <row r="6524" spans="1:2" x14ac:dyDescent="0.25">
      <c r="A6524" s="6">
        <v>510.4</v>
      </c>
      <c r="B6524" s="7">
        <v>8.7597899999999997E-6</v>
      </c>
    </row>
    <row r="6525" spans="1:2" x14ac:dyDescent="0.25">
      <c r="A6525" s="6">
        <v>510.45</v>
      </c>
      <c r="B6525" s="7">
        <v>-7.6192299999999999E-5</v>
      </c>
    </row>
    <row r="6526" spans="1:2" x14ac:dyDescent="0.25">
      <c r="A6526" s="6">
        <v>510.5</v>
      </c>
      <c r="B6526" s="7">
        <v>-5.1523900000000003E-5</v>
      </c>
    </row>
    <row r="6527" spans="1:2" x14ac:dyDescent="0.25">
      <c r="A6527" s="6">
        <v>510.55</v>
      </c>
      <c r="B6527" s="7">
        <v>-1.36456E-4</v>
      </c>
    </row>
    <row r="6528" spans="1:2" x14ac:dyDescent="0.25">
      <c r="A6528" s="6">
        <v>510.6</v>
      </c>
      <c r="B6528" s="7">
        <v>-2.2136700000000001E-4</v>
      </c>
    </row>
    <row r="6529" spans="1:2" x14ac:dyDescent="0.25">
      <c r="A6529" s="6">
        <v>510.65</v>
      </c>
      <c r="B6529" s="7">
        <v>-1.9669899999999999E-4</v>
      </c>
    </row>
    <row r="6530" spans="1:2" x14ac:dyDescent="0.25">
      <c r="A6530" s="6">
        <v>510.7</v>
      </c>
      <c r="B6530" s="7">
        <v>-3.91126E-4</v>
      </c>
    </row>
    <row r="6531" spans="1:2" x14ac:dyDescent="0.25">
      <c r="A6531" s="6">
        <v>510.75</v>
      </c>
      <c r="B6531" s="7">
        <v>-2.5692299999999999E-4</v>
      </c>
    </row>
    <row r="6532" spans="1:2" x14ac:dyDescent="0.25">
      <c r="A6532" s="6">
        <v>510.8</v>
      </c>
      <c r="B6532" s="7">
        <v>-1.2269900000000001E-4</v>
      </c>
    </row>
    <row r="6533" spans="1:2" x14ac:dyDescent="0.25">
      <c r="A6533" s="6">
        <v>510.85</v>
      </c>
      <c r="B6533" s="7">
        <v>-9.8033099999999995E-5</v>
      </c>
    </row>
    <row r="6534" spans="1:2" x14ac:dyDescent="0.25">
      <c r="A6534" s="6">
        <v>510.9</v>
      </c>
      <c r="B6534" s="7">
        <v>3.6211200000000003E-5</v>
      </c>
    </row>
    <row r="6535" spans="1:2" x14ac:dyDescent="0.25">
      <c r="A6535" s="6">
        <v>510.95</v>
      </c>
      <c r="B6535" s="7">
        <v>6.0876499999999999E-5</v>
      </c>
    </row>
    <row r="6536" spans="1:2" x14ac:dyDescent="0.25">
      <c r="A6536" s="6">
        <v>511</v>
      </c>
      <c r="B6536" s="7">
        <v>8.5541499999999994E-5</v>
      </c>
    </row>
    <row r="6537" spans="1:2" x14ac:dyDescent="0.25">
      <c r="A6537" s="6">
        <v>511.05</v>
      </c>
      <c r="B6537" s="7">
        <v>1.1020599999999999E-4</v>
      </c>
    </row>
    <row r="6538" spans="1:2" x14ac:dyDescent="0.25">
      <c r="A6538" s="6">
        <v>511.1</v>
      </c>
      <c r="B6538" s="7">
        <v>1.3486999999999999E-4</v>
      </c>
    </row>
    <row r="6539" spans="1:2" x14ac:dyDescent="0.25">
      <c r="A6539" s="6">
        <v>511.15</v>
      </c>
      <c r="B6539" s="7">
        <v>4.99556E-5</v>
      </c>
    </row>
    <row r="6540" spans="1:2" x14ac:dyDescent="0.25">
      <c r="A6540" s="6">
        <v>511.2</v>
      </c>
      <c r="B6540" s="7">
        <v>7.4619199999999999E-5</v>
      </c>
    </row>
    <row r="6541" spans="1:2" x14ac:dyDescent="0.25">
      <c r="A6541" s="6">
        <v>511.25</v>
      </c>
      <c r="B6541" s="7">
        <v>2.0886099999999999E-4</v>
      </c>
    </row>
    <row r="6542" spans="1:2" x14ac:dyDescent="0.25">
      <c r="A6542" s="6">
        <v>511.3</v>
      </c>
      <c r="B6542" s="7">
        <v>1.2394500000000001E-4</v>
      </c>
    </row>
    <row r="6543" spans="1:2" x14ac:dyDescent="0.25">
      <c r="A6543" s="6">
        <v>511.35</v>
      </c>
      <c r="B6543" s="7">
        <v>-1.8000199999999999E-4</v>
      </c>
    </row>
    <row r="6544" spans="1:2" x14ac:dyDescent="0.25">
      <c r="A6544" s="6">
        <v>511.4</v>
      </c>
      <c r="B6544" s="7">
        <v>-1.55339E-4</v>
      </c>
    </row>
    <row r="6545" spans="1:2" x14ac:dyDescent="0.25">
      <c r="A6545" s="6">
        <v>511.45</v>
      </c>
      <c r="B6545" s="7">
        <v>-2.40172E-4</v>
      </c>
    </row>
    <row r="6546" spans="1:2" x14ac:dyDescent="0.25">
      <c r="A6546" s="6">
        <v>511.5</v>
      </c>
      <c r="B6546" s="7">
        <v>-3.24984E-4</v>
      </c>
    </row>
    <row r="6547" spans="1:2" x14ac:dyDescent="0.25">
      <c r="A6547" s="6">
        <v>511.55</v>
      </c>
      <c r="B6547" s="7">
        <v>-1.9084899999999999E-4</v>
      </c>
    </row>
    <row r="6548" spans="1:2" x14ac:dyDescent="0.25">
      <c r="A6548" s="6">
        <v>511.6</v>
      </c>
      <c r="B6548" s="7">
        <v>-1.66188E-4</v>
      </c>
    </row>
    <row r="6549" spans="1:2" x14ac:dyDescent="0.25">
      <c r="A6549" s="6">
        <v>511.65</v>
      </c>
      <c r="B6549" s="7">
        <v>-1.41528E-4</v>
      </c>
    </row>
    <row r="6550" spans="1:2" x14ac:dyDescent="0.25">
      <c r="A6550" s="6">
        <v>511.7</v>
      </c>
      <c r="B6550" s="7">
        <v>-7.3735099999999996E-6</v>
      </c>
    </row>
    <row r="6551" spans="1:2" x14ac:dyDescent="0.25">
      <c r="A6551" s="6">
        <v>511.75</v>
      </c>
      <c r="B6551" s="7">
        <v>1.7286300000000001E-5</v>
      </c>
    </row>
    <row r="6552" spans="1:2" x14ac:dyDescent="0.25">
      <c r="A6552" s="6">
        <v>511.8</v>
      </c>
      <c r="B6552" s="7">
        <v>-1.7702199999999999E-4</v>
      </c>
    </row>
    <row r="6553" spans="1:2" x14ac:dyDescent="0.25">
      <c r="A6553" s="6">
        <v>511.85</v>
      </c>
      <c r="B6553" s="7">
        <v>-4.2889500000000003E-5</v>
      </c>
    </row>
    <row r="6554" spans="1:2" x14ac:dyDescent="0.25">
      <c r="A6554" s="6">
        <v>511.9</v>
      </c>
      <c r="B6554" s="7">
        <v>2.00779E-4</v>
      </c>
    </row>
    <row r="6555" spans="1:2" x14ac:dyDescent="0.25">
      <c r="A6555" s="6">
        <v>511.95</v>
      </c>
      <c r="B6555" s="7">
        <v>2.2543699999999999E-4</v>
      </c>
    </row>
    <row r="6556" spans="1:2" x14ac:dyDescent="0.25">
      <c r="A6556" s="6">
        <v>512</v>
      </c>
      <c r="B6556" s="7">
        <v>2.5009499999999998E-4</v>
      </c>
    </row>
    <row r="6557" spans="1:2" x14ac:dyDescent="0.25">
      <c r="A6557" s="6">
        <v>512.04999999999995</v>
      </c>
      <c r="B6557" s="7">
        <v>1.6523800000000001E-4</v>
      </c>
    </row>
    <row r="6558" spans="1:2" x14ac:dyDescent="0.25">
      <c r="A6558" s="6">
        <v>512.1</v>
      </c>
      <c r="B6558" s="7">
        <v>1.8989500000000001E-4</v>
      </c>
    </row>
    <row r="6559" spans="1:2" x14ac:dyDescent="0.25">
      <c r="A6559" s="6">
        <v>512.15</v>
      </c>
      <c r="B6559" s="7">
        <v>1.05058E-4</v>
      </c>
    </row>
    <row r="6560" spans="1:2" x14ac:dyDescent="0.25">
      <c r="A6560" s="6">
        <v>512.20000000000005</v>
      </c>
      <c r="B6560" s="7">
        <v>-8.9210900000000003E-5</v>
      </c>
    </row>
    <row r="6561" spans="1:2" x14ac:dyDescent="0.25">
      <c r="A6561" s="6">
        <v>512.25</v>
      </c>
      <c r="B6561" s="7">
        <v>-6.4554599999999993E-5</v>
      </c>
    </row>
    <row r="6562" spans="1:2" x14ac:dyDescent="0.25">
      <c r="A6562" s="6">
        <v>512.29999999999995</v>
      </c>
      <c r="B6562" s="7">
        <v>-1.4933000000000001E-4</v>
      </c>
    </row>
    <row r="6563" spans="1:2" x14ac:dyDescent="0.25">
      <c r="A6563" s="6">
        <v>512.35</v>
      </c>
      <c r="B6563" s="7">
        <v>-1.5242899999999999E-5</v>
      </c>
    </row>
    <row r="6564" spans="1:2" x14ac:dyDescent="0.25">
      <c r="A6564" s="6">
        <v>512.4</v>
      </c>
      <c r="B6564" s="7">
        <v>-1.0001900000000001E-4</v>
      </c>
    </row>
    <row r="6565" spans="1:2" x14ac:dyDescent="0.25">
      <c r="A6565" s="6">
        <v>512.45000000000005</v>
      </c>
      <c r="B6565" s="7">
        <v>-1.8477399999999999E-4</v>
      </c>
    </row>
    <row r="6566" spans="1:2" x14ac:dyDescent="0.25">
      <c r="A6566" s="6">
        <v>512.5</v>
      </c>
      <c r="B6566" s="7">
        <v>-2.6950800000000001E-4</v>
      </c>
    </row>
    <row r="6567" spans="1:2" x14ac:dyDescent="0.25">
      <c r="A6567" s="6">
        <v>512.54999999999995</v>
      </c>
      <c r="B6567" s="7">
        <v>-3.5422200000000001E-4</v>
      </c>
    </row>
    <row r="6568" spans="1:2" x14ac:dyDescent="0.25">
      <c r="A6568" s="6">
        <v>512.6</v>
      </c>
      <c r="B6568" s="7">
        <v>-3.2956800000000003E-4</v>
      </c>
    </row>
    <row r="6569" spans="1:2" x14ac:dyDescent="0.25">
      <c r="A6569" s="6">
        <v>512.65</v>
      </c>
      <c r="B6569" s="7">
        <v>-4.1426100000000002E-4</v>
      </c>
    </row>
    <row r="6570" spans="1:2" x14ac:dyDescent="0.25">
      <c r="A6570" s="6">
        <v>512.70000000000005</v>
      </c>
      <c r="B6570" s="7">
        <v>-3.89608E-4</v>
      </c>
    </row>
    <row r="6571" spans="1:2" x14ac:dyDescent="0.25">
      <c r="A6571" s="6">
        <v>512.75</v>
      </c>
      <c r="B6571" s="7">
        <v>-3.6495499999999998E-4</v>
      </c>
    </row>
    <row r="6572" spans="1:2" x14ac:dyDescent="0.25">
      <c r="A6572" s="6">
        <v>512.79999999999995</v>
      </c>
      <c r="B6572" s="7">
        <v>-4.49629E-4</v>
      </c>
    </row>
    <row r="6573" spans="1:2" x14ac:dyDescent="0.25">
      <c r="A6573" s="6">
        <v>512.85</v>
      </c>
      <c r="B6573" s="7">
        <v>-4.2497599999999998E-4</v>
      </c>
    </row>
    <row r="6574" spans="1:2" x14ac:dyDescent="0.25">
      <c r="A6574" s="6">
        <v>512.9</v>
      </c>
      <c r="B6574" s="7">
        <v>-5.0962900000000005E-4</v>
      </c>
    </row>
    <row r="6575" spans="1:2" x14ac:dyDescent="0.25">
      <c r="A6575" s="6">
        <v>512.95000000000005</v>
      </c>
      <c r="B6575" s="7">
        <v>-5.9426200000000002E-4</v>
      </c>
    </row>
    <row r="6576" spans="1:2" x14ac:dyDescent="0.25">
      <c r="A6576" s="6">
        <v>513</v>
      </c>
      <c r="B6576" s="7">
        <v>-5.6961100000000003E-4</v>
      </c>
    </row>
    <row r="6577" spans="1:2" x14ac:dyDescent="0.25">
      <c r="A6577" s="6">
        <v>513.04999999999995</v>
      </c>
      <c r="B6577" s="7">
        <v>-4.3567600000000002E-4</v>
      </c>
    </row>
    <row r="6578" spans="1:2" x14ac:dyDescent="0.25">
      <c r="A6578" s="6">
        <v>513.1</v>
      </c>
      <c r="B6578" s="7">
        <v>-5.2030900000000005E-4</v>
      </c>
    </row>
    <row r="6579" spans="1:2" x14ac:dyDescent="0.25">
      <c r="A6579" s="6">
        <v>513.15</v>
      </c>
      <c r="B6579" s="7">
        <v>-3.86375E-4</v>
      </c>
    </row>
    <row r="6580" spans="1:2" x14ac:dyDescent="0.25">
      <c r="A6580" s="6">
        <v>513.20000000000005</v>
      </c>
      <c r="B6580" s="7">
        <v>-3.6172500000000002E-4</v>
      </c>
    </row>
    <row r="6581" spans="1:2" x14ac:dyDescent="0.25">
      <c r="A6581" s="6">
        <v>513.25</v>
      </c>
      <c r="B6581" s="7">
        <v>-3.3707600000000001E-4</v>
      </c>
    </row>
    <row r="6582" spans="1:2" x14ac:dyDescent="0.25">
      <c r="A6582" s="6">
        <v>513.29999999999995</v>
      </c>
      <c r="B6582" s="7">
        <v>-2.0312100000000001E-4</v>
      </c>
    </row>
    <row r="6583" spans="1:2" x14ac:dyDescent="0.25">
      <c r="A6583" s="6">
        <v>513.35</v>
      </c>
      <c r="B6583" s="7">
        <v>-1.7847300000000001E-4</v>
      </c>
    </row>
    <row r="6584" spans="1:2" x14ac:dyDescent="0.25">
      <c r="A6584" s="6">
        <v>513.4</v>
      </c>
      <c r="B6584" s="7">
        <v>-1.53824E-4</v>
      </c>
    </row>
    <row r="6585" spans="1:2" x14ac:dyDescent="0.25">
      <c r="A6585" s="6">
        <v>513.45000000000005</v>
      </c>
      <c r="B6585" s="7">
        <v>-1.9850100000000002E-5</v>
      </c>
    </row>
    <row r="6586" spans="1:2" x14ac:dyDescent="0.25">
      <c r="A6586" s="6">
        <v>513.5</v>
      </c>
      <c r="B6586" s="7">
        <v>4.7977599999999998E-6</v>
      </c>
    </row>
    <row r="6587" spans="1:2" x14ac:dyDescent="0.25">
      <c r="A6587" s="6">
        <v>513.54999999999995</v>
      </c>
      <c r="B6587" s="7">
        <v>-7.9880699999999996E-5</v>
      </c>
    </row>
    <row r="6588" spans="1:2" x14ac:dyDescent="0.25">
      <c r="A6588" s="6">
        <v>513.6</v>
      </c>
      <c r="B6588" s="7">
        <v>-1.64539E-4</v>
      </c>
    </row>
    <row r="6589" spans="1:2" x14ac:dyDescent="0.25">
      <c r="A6589" s="6">
        <v>513.65</v>
      </c>
      <c r="B6589" s="7">
        <v>-1.3989199999999999E-4</v>
      </c>
    </row>
    <row r="6590" spans="1:2" x14ac:dyDescent="0.25">
      <c r="A6590" s="6">
        <v>513.70000000000005</v>
      </c>
      <c r="B6590" s="7">
        <v>-2.24529E-4</v>
      </c>
    </row>
    <row r="6591" spans="1:2" x14ac:dyDescent="0.25">
      <c r="A6591" s="6">
        <v>513.75</v>
      </c>
      <c r="B6591" s="7">
        <v>-9.0599099999999998E-5</v>
      </c>
    </row>
    <row r="6592" spans="1:2" x14ac:dyDescent="0.25">
      <c r="A6592" s="6">
        <v>513.79999999999995</v>
      </c>
      <c r="B6592" s="7">
        <v>-6.5953399999999998E-5</v>
      </c>
    </row>
    <row r="6593" spans="1:2" x14ac:dyDescent="0.25">
      <c r="A6593" s="6">
        <v>513.85</v>
      </c>
      <c r="B6593" s="7">
        <v>-1.5059200000000001E-4</v>
      </c>
    </row>
    <row r="6594" spans="1:2" x14ac:dyDescent="0.25">
      <c r="A6594" s="6">
        <v>513.9</v>
      </c>
      <c r="B6594" s="7">
        <v>9.2642100000000005E-5</v>
      </c>
    </row>
    <row r="6595" spans="1:2" x14ac:dyDescent="0.25">
      <c r="A6595" s="6">
        <v>513.95000000000005</v>
      </c>
      <c r="B6595" s="7">
        <v>1.17287E-4</v>
      </c>
    </row>
    <row r="6596" spans="1:2" x14ac:dyDescent="0.25">
      <c r="A6596" s="6">
        <v>514</v>
      </c>
      <c r="B6596" s="7">
        <v>3.2626400000000003E-5</v>
      </c>
    </row>
    <row r="6597" spans="1:2" x14ac:dyDescent="0.25">
      <c r="A6597" s="6">
        <v>514.04999999999995</v>
      </c>
      <c r="B6597" s="7">
        <v>5.72705E-5</v>
      </c>
    </row>
    <row r="6598" spans="1:2" x14ac:dyDescent="0.25">
      <c r="A6598" s="6">
        <v>514.1</v>
      </c>
      <c r="B6598" s="7">
        <v>-2.73697E-5</v>
      </c>
    </row>
    <row r="6599" spans="1:2" x14ac:dyDescent="0.25">
      <c r="A6599" s="6">
        <v>514.15</v>
      </c>
      <c r="B6599" s="7">
        <v>1.0655800000000001E-4</v>
      </c>
    </row>
    <row r="6600" spans="1:2" x14ac:dyDescent="0.25">
      <c r="A6600" s="6">
        <v>514.20000000000005</v>
      </c>
      <c r="B6600" s="7">
        <v>1.3120100000000001E-4</v>
      </c>
    </row>
    <row r="6601" spans="1:2" x14ac:dyDescent="0.25">
      <c r="A6601" s="6">
        <v>514.25</v>
      </c>
      <c r="B6601" s="7">
        <v>4.65595E-5</v>
      </c>
    </row>
    <row r="6602" spans="1:2" x14ac:dyDescent="0.25">
      <c r="A6602" s="6">
        <v>514.29999999999995</v>
      </c>
      <c r="B6602" s="7">
        <v>7.1201899999999993E-5</v>
      </c>
    </row>
    <row r="6603" spans="1:2" x14ac:dyDescent="0.25">
      <c r="A6603" s="6">
        <v>514.35</v>
      </c>
      <c r="B6603" s="7">
        <v>-1.3419E-5</v>
      </c>
    </row>
    <row r="6604" spans="1:2" x14ac:dyDescent="0.25">
      <c r="A6604" s="6">
        <v>514.4</v>
      </c>
      <c r="B6604" s="7">
        <v>1.19425E-5</v>
      </c>
    </row>
    <row r="6605" spans="1:2" x14ac:dyDescent="0.25">
      <c r="A6605" s="6">
        <v>514.45000000000005</v>
      </c>
      <c r="B6605" s="7">
        <v>-1.80299E-4</v>
      </c>
    </row>
    <row r="6606" spans="1:2" x14ac:dyDescent="0.25">
      <c r="A6606" s="6">
        <v>514.5</v>
      </c>
      <c r="B6606" s="7">
        <v>-1.5407800000000001E-4</v>
      </c>
    </row>
    <row r="6607" spans="1:2" x14ac:dyDescent="0.25">
      <c r="A6607" s="6">
        <v>514.54999999999995</v>
      </c>
      <c r="B6607" s="7">
        <v>-1.2785699999999999E-4</v>
      </c>
    </row>
    <row r="6608" spans="1:2" x14ac:dyDescent="0.25">
      <c r="A6608" s="6">
        <v>514.6</v>
      </c>
      <c r="B6608" s="7">
        <v>-1.01636E-4</v>
      </c>
    </row>
    <row r="6609" spans="1:2" x14ac:dyDescent="0.25">
      <c r="A6609" s="6">
        <v>514.65</v>
      </c>
      <c r="B6609" s="7">
        <v>-7.5415799999999997E-5</v>
      </c>
    </row>
    <row r="6610" spans="1:2" x14ac:dyDescent="0.25">
      <c r="A6610" s="6">
        <v>514.70000000000005</v>
      </c>
      <c r="B6610" s="7">
        <v>-4.9195900000000001E-5</v>
      </c>
    </row>
    <row r="6611" spans="1:2" x14ac:dyDescent="0.25">
      <c r="A6611" s="6">
        <v>514.75</v>
      </c>
      <c r="B6611" s="7">
        <v>-1.3217599999999999E-4</v>
      </c>
    </row>
    <row r="6612" spans="1:2" x14ac:dyDescent="0.25">
      <c r="A6612" s="6">
        <v>514.79999999999995</v>
      </c>
      <c r="B6612" s="7">
        <v>-1.05957E-4</v>
      </c>
    </row>
    <row r="6613" spans="1:2" x14ac:dyDescent="0.25">
      <c r="A6613" s="6">
        <v>514.85</v>
      </c>
      <c r="B6613" s="7">
        <v>-1.8891700000000001E-4</v>
      </c>
    </row>
    <row r="6614" spans="1:2" x14ac:dyDescent="0.25">
      <c r="A6614" s="6">
        <v>514.9</v>
      </c>
      <c r="B6614" s="7">
        <v>-2.7185700000000002E-4</v>
      </c>
    </row>
    <row r="6615" spans="1:2" x14ac:dyDescent="0.25">
      <c r="A6615" s="6">
        <v>514.95000000000005</v>
      </c>
      <c r="B6615" s="7">
        <v>-3.5477600000000001E-4</v>
      </c>
    </row>
    <row r="6616" spans="1:2" x14ac:dyDescent="0.25">
      <c r="A6616" s="6">
        <v>515</v>
      </c>
      <c r="B6616" s="7">
        <v>-4.3767399999999998E-4</v>
      </c>
    </row>
    <row r="6617" spans="1:2" x14ac:dyDescent="0.25">
      <c r="A6617" s="6">
        <v>515.04999999999995</v>
      </c>
      <c r="B6617" s="7">
        <v>-4.1145599999999999E-4</v>
      </c>
    </row>
    <row r="6618" spans="1:2" x14ac:dyDescent="0.25">
      <c r="A6618" s="6">
        <v>515.1</v>
      </c>
      <c r="B6618" s="7">
        <v>-2.7612300000000003E-4</v>
      </c>
    </row>
    <row r="6619" spans="1:2" x14ac:dyDescent="0.25">
      <c r="A6619" s="6">
        <v>515.15</v>
      </c>
      <c r="B6619" s="7">
        <v>-2.4990599999999999E-4</v>
      </c>
    </row>
    <row r="6620" spans="1:2" x14ac:dyDescent="0.25">
      <c r="A6620" s="6">
        <v>515.20000000000005</v>
      </c>
      <c r="B6620" s="7">
        <v>-2.2368900000000001E-4</v>
      </c>
    </row>
    <row r="6621" spans="1:2" x14ac:dyDescent="0.25">
      <c r="A6621" s="6">
        <v>515.25</v>
      </c>
      <c r="B6621" s="7">
        <v>-4.15685E-4</v>
      </c>
    </row>
    <row r="6622" spans="1:2" x14ac:dyDescent="0.25">
      <c r="A6622" s="6">
        <v>515.29999999999995</v>
      </c>
      <c r="B6622" s="7">
        <v>-3.8946899999999998E-4</v>
      </c>
    </row>
    <row r="6623" spans="1:2" x14ac:dyDescent="0.25">
      <c r="A6623" s="6">
        <v>515.35</v>
      </c>
      <c r="B6623" s="7">
        <v>-3.6325300000000001E-4</v>
      </c>
    </row>
    <row r="6624" spans="1:2" x14ac:dyDescent="0.25">
      <c r="A6624" s="6">
        <v>515.4</v>
      </c>
      <c r="B6624" s="7">
        <v>-2.2794300000000001E-4</v>
      </c>
    </row>
    <row r="6625" spans="1:2" x14ac:dyDescent="0.25">
      <c r="A6625" s="6">
        <v>515.45000000000005</v>
      </c>
      <c r="B6625" s="7">
        <v>-2.01728E-4</v>
      </c>
    </row>
    <row r="6626" spans="1:2" x14ac:dyDescent="0.25">
      <c r="A6626" s="6">
        <v>515.5</v>
      </c>
      <c r="B6626" s="7">
        <v>-2.8460900000000001E-4</v>
      </c>
    </row>
    <row r="6627" spans="1:2" x14ac:dyDescent="0.25">
      <c r="A6627" s="6">
        <v>515.54999999999995</v>
      </c>
      <c r="B6627" s="7">
        <v>-2.5839400000000001E-4</v>
      </c>
    </row>
    <row r="6628" spans="1:2" x14ac:dyDescent="0.25">
      <c r="A6628" s="6">
        <v>515.6</v>
      </c>
      <c r="B6628" s="7">
        <v>-2.3217999999999999E-4</v>
      </c>
    </row>
    <row r="6629" spans="1:2" x14ac:dyDescent="0.25">
      <c r="A6629" s="6">
        <v>515.65</v>
      </c>
      <c r="B6629" s="7">
        <v>-2.0596699999999999E-4</v>
      </c>
    </row>
    <row r="6630" spans="1:2" x14ac:dyDescent="0.25">
      <c r="A6630" s="6">
        <v>515.70000000000005</v>
      </c>
      <c r="B6630" s="7">
        <v>-2.8882799999999998E-4</v>
      </c>
    </row>
    <row r="6631" spans="1:2" x14ac:dyDescent="0.25">
      <c r="A6631" s="6">
        <v>515.75</v>
      </c>
      <c r="B6631" s="7">
        <v>-2.6261500000000001E-4</v>
      </c>
    </row>
    <row r="6632" spans="1:2" x14ac:dyDescent="0.25">
      <c r="A6632" s="6">
        <v>515.79999999999995</v>
      </c>
      <c r="B6632" s="7">
        <v>-1.2732800000000001E-4</v>
      </c>
    </row>
    <row r="6633" spans="1:2" x14ac:dyDescent="0.25">
      <c r="A6633" s="6">
        <v>515.85</v>
      </c>
      <c r="B6633" s="7">
        <v>-1.01116E-4</v>
      </c>
    </row>
    <row r="6634" spans="1:2" x14ac:dyDescent="0.25">
      <c r="A6634" s="6">
        <v>515.9</v>
      </c>
      <c r="B6634" s="7">
        <v>-7.4904E-5</v>
      </c>
    </row>
    <row r="6635" spans="1:2" x14ac:dyDescent="0.25">
      <c r="A6635" s="6">
        <v>515.95000000000005</v>
      </c>
      <c r="B6635" s="7">
        <v>-1.5776700000000001E-4</v>
      </c>
    </row>
    <row r="6636" spans="1:2" x14ac:dyDescent="0.25">
      <c r="A6636" s="6">
        <v>516</v>
      </c>
      <c r="B6636" s="7">
        <v>-1.3155600000000001E-4</v>
      </c>
    </row>
    <row r="6637" spans="1:2" x14ac:dyDescent="0.25">
      <c r="A6637" s="6">
        <v>516.04999999999995</v>
      </c>
      <c r="B6637" s="7">
        <v>-1.05345E-4</v>
      </c>
    </row>
    <row r="6638" spans="1:2" x14ac:dyDescent="0.25">
      <c r="A6638" s="6">
        <v>516.1</v>
      </c>
      <c r="B6638" s="7">
        <v>-1.8818799999999999E-4</v>
      </c>
    </row>
    <row r="6639" spans="1:2" x14ac:dyDescent="0.25">
      <c r="A6639" s="6">
        <v>516.15</v>
      </c>
      <c r="B6639" s="7">
        <v>-2.7101000000000002E-4</v>
      </c>
    </row>
    <row r="6640" spans="1:2" x14ac:dyDescent="0.25">
      <c r="A6640" s="6">
        <v>516.20000000000005</v>
      </c>
      <c r="B6640" s="7">
        <v>-2.4479999999999999E-4</v>
      </c>
    </row>
    <row r="6641" spans="1:2" x14ac:dyDescent="0.25">
      <c r="A6641" s="6">
        <v>516.25</v>
      </c>
      <c r="B6641" s="7">
        <v>-1.09558E-4</v>
      </c>
    </row>
    <row r="6642" spans="1:2" x14ac:dyDescent="0.25">
      <c r="A6642" s="6">
        <v>516.29999999999995</v>
      </c>
      <c r="B6642" s="7">
        <v>-1.9238099999999999E-4</v>
      </c>
    </row>
    <row r="6643" spans="1:2" x14ac:dyDescent="0.25">
      <c r="A6643" s="6">
        <v>516.35</v>
      </c>
      <c r="B6643" s="7">
        <v>-2.7518399999999999E-4</v>
      </c>
    </row>
    <row r="6644" spans="1:2" x14ac:dyDescent="0.25">
      <c r="A6644" s="6">
        <v>516.4</v>
      </c>
      <c r="B6644" s="7">
        <v>-2.4897500000000002E-4</v>
      </c>
    </row>
    <row r="6645" spans="1:2" x14ac:dyDescent="0.25">
      <c r="A6645" s="6">
        <v>516.45000000000005</v>
      </c>
      <c r="B6645" s="7">
        <v>-2.2276699999999999E-4</v>
      </c>
    </row>
    <row r="6646" spans="1:2" x14ac:dyDescent="0.25">
      <c r="A6646" s="6">
        <v>516.5</v>
      </c>
      <c r="B6646" s="7">
        <v>-1.9655900000000001E-4</v>
      </c>
    </row>
    <row r="6647" spans="1:2" x14ac:dyDescent="0.25">
      <c r="A6647" s="6">
        <v>516.54999999999995</v>
      </c>
      <c r="B6647" s="7">
        <v>-1.70352E-4</v>
      </c>
    </row>
    <row r="6648" spans="1:2" x14ac:dyDescent="0.25">
      <c r="A6648" s="6">
        <v>516.6</v>
      </c>
      <c r="B6648" s="7">
        <v>-3.5132500000000003E-5</v>
      </c>
    </row>
    <row r="6649" spans="1:2" x14ac:dyDescent="0.25">
      <c r="A6649" s="6">
        <v>516.65</v>
      </c>
      <c r="B6649" s="7">
        <v>-8.9255900000000007E-6</v>
      </c>
    </row>
    <row r="6650" spans="1:2" x14ac:dyDescent="0.25">
      <c r="A6650" s="6">
        <v>516.70000000000005</v>
      </c>
      <c r="B6650" s="7">
        <v>-9.1730699999999999E-5</v>
      </c>
    </row>
    <row r="6651" spans="1:2" x14ac:dyDescent="0.25">
      <c r="A6651" s="6">
        <v>516.75</v>
      </c>
      <c r="B6651" s="7">
        <v>-1.7451500000000001E-4</v>
      </c>
    </row>
    <row r="6652" spans="1:2" x14ac:dyDescent="0.25">
      <c r="A6652" s="6">
        <v>516.79999999999995</v>
      </c>
      <c r="B6652" s="7">
        <v>-2.5727900000000001E-4</v>
      </c>
    </row>
    <row r="6653" spans="1:2" x14ac:dyDescent="0.25">
      <c r="A6653" s="6">
        <v>516.85</v>
      </c>
      <c r="B6653" s="7">
        <v>-2.31074E-4</v>
      </c>
    </row>
    <row r="6654" spans="1:2" x14ac:dyDescent="0.25">
      <c r="A6654" s="6">
        <v>516.9</v>
      </c>
      <c r="B6654" s="7">
        <v>-9.5898399999999996E-5</v>
      </c>
    </row>
    <row r="6655" spans="1:2" x14ac:dyDescent="0.25">
      <c r="A6655" s="6">
        <v>516.95000000000005</v>
      </c>
      <c r="B6655" s="7">
        <v>-6.9693399999999999E-5</v>
      </c>
    </row>
    <row r="6656" spans="1:2" x14ac:dyDescent="0.25">
      <c r="A6656" s="6">
        <v>517</v>
      </c>
      <c r="B6656" s="7">
        <v>-4.3488800000000003E-5</v>
      </c>
    </row>
    <row r="6657" spans="1:2" x14ac:dyDescent="0.25">
      <c r="A6657" s="6">
        <v>517.04999999999995</v>
      </c>
      <c r="B6657" s="7">
        <v>-1.2625399999999999E-4</v>
      </c>
    </row>
    <row r="6658" spans="1:2" x14ac:dyDescent="0.25">
      <c r="A6658" s="6">
        <v>517.1</v>
      </c>
      <c r="B6658" s="7">
        <v>-2.08999E-4</v>
      </c>
    </row>
    <row r="6659" spans="1:2" x14ac:dyDescent="0.25">
      <c r="A6659" s="6">
        <v>517.15</v>
      </c>
      <c r="B6659" s="7">
        <v>-1.8279599999999999E-4</v>
      </c>
    </row>
    <row r="6660" spans="1:2" x14ac:dyDescent="0.25">
      <c r="A6660" s="6">
        <v>517.20000000000005</v>
      </c>
      <c r="B6660" s="7">
        <v>-4.7643499999999999E-5</v>
      </c>
    </row>
    <row r="6661" spans="1:2" x14ac:dyDescent="0.25">
      <c r="A6661" s="6">
        <v>517.25</v>
      </c>
      <c r="B6661" s="7">
        <v>-2.1440499999999999E-5</v>
      </c>
    </row>
    <row r="6662" spans="1:2" x14ac:dyDescent="0.25">
      <c r="A6662" s="6">
        <v>517.29999999999995</v>
      </c>
      <c r="B6662" s="7">
        <v>4.7621900000000001E-6</v>
      </c>
    </row>
    <row r="6663" spans="1:2" x14ac:dyDescent="0.25">
      <c r="A6663" s="6">
        <v>517.35</v>
      </c>
      <c r="B6663" s="7">
        <v>3.0964499999999998E-5</v>
      </c>
    </row>
    <row r="6664" spans="1:2" x14ac:dyDescent="0.25">
      <c r="A6664" s="6">
        <v>517.4</v>
      </c>
      <c r="B6664" s="7">
        <v>-5.1782500000000001E-5</v>
      </c>
    </row>
    <row r="6665" spans="1:2" x14ac:dyDescent="0.25">
      <c r="A6665" s="6">
        <v>517.45000000000005</v>
      </c>
      <c r="B6665" s="7">
        <v>-2.5580900000000001E-5</v>
      </c>
    </row>
    <row r="6666" spans="1:2" x14ac:dyDescent="0.25">
      <c r="A6666" s="6">
        <v>517.5</v>
      </c>
      <c r="B6666" s="7">
        <v>-1.0830799999999999E-4</v>
      </c>
    </row>
    <row r="6667" spans="1:2" x14ac:dyDescent="0.25">
      <c r="A6667" s="6">
        <v>517.54999999999995</v>
      </c>
      <c r="B6667" s="7">
        <v>-8.2106699999999998E-5</v>
      </c>
    </row>
    <row r="6668" spans="1:2" x14ac:dyDescent="0.25">
      <c r="A6668" s="6">
        <v>517.6</v>
      </c>
      <c r="B6668" s="7">
        <v>-5.5906000000000003E-5</v>
      </c>
    </row>
    <row r="6669" spans="1:2" x14ac:dyDescent="0.25">
      <c r="A6669" s="6">
        <v>517.65</v>
      </c>
      <c r="B6669" s="7">
        <v>-1.38613E-4</v>
      </c>
    </row>
    <row r="6670" spans="1:2" x14ac:dyDescent="0.25">
      <c r="A6670" s="6">
        <v>517.70000000000005</v>
      </c>
      <c r="B6670" s="7">
        <v>-1.12413E-4</v>
      </c>
    </row>
    <row r="6671" spans="1:2" x14ac:dyDescent="0.25">
      <c r="A6671" s="6">
        <v>517.75</v>
      </c>
      <c r="B6671" s="7">
        <v>-8.6213300000000003E-5</v>
      </c>
    </row>
    <row r="6672" spans="1:2" x14ac:dyDescent="0.25">
      <c r="A6672" s="6">
        <v>517.79999999999995</v>
      </c>
      <c r="B6672" s="7">
        <v>-1.6890000000000001E-4</v>
      </c>
    </row>
    <row r="6673" spans="1:2" x14ac:dyDescent="0.25">
      <c r="A6673" s="6">
        <v>517.85</v>
      </c>
      <c r="B6673" s="7">
        <v>-2.5156700000000001E-4</v>
      </c>
    </row>
    <row r="6674" spans="1:2" x14ac:dyDescent="0.25">
      <c r="A6674" s="6">
        <v>517.9</v>
      </c>
      <c r="B6674" s="7">
        <v>-3.3421299999999998E-4</v>
      </c>
    </row>
    <row r="6675" spans="1:2" x14ac:dyDescent="0.25">
      <c r="A6675" s="6">
        <v>517.95000000000005</v>
      </c>
      <c r="B6675" s="7">
        <v>-1.9917000000000001E-4</v>
      </c>
    </row>
    <row r="6676" spans="1:2" x14ac:dyDescent="0.25">
      <c r="A6676" s="6">
        <v>518</v>
      </c>
      <c r="B6676" s="7">
        <v>-3.90641E-4</v>
      </c>
    </row>
    <row r="6677" spans="1:2" x14ac:dyDescent="0.25">
      <c r="A6677" s="6">
        <v>518.04999999999995</v>
      </c>
      <c r="B6677" s="7">
        <v>-4.7324599999999997E-4</v>
      </c>
    </row>
    <row r="6678" spans="1:2" x14ac:dyDescent="0.25">
      <c r="A6678" s="6">
        <v>518.1</v>
      </c>
      <c r="B6678" s="7">
        <v>-3.38246E-4</v>
      </c>
    </row>
    <row r="6679" spans="1:2" x14ac:dyDescent="0.25">
      <c r="A6679" s="6">
        <v>518.15</v>
      </c>
      <c r="B6679" s="7">
        <v>-4.2085199999999999E-4</v>
      </c>
    </row>
    <row r="6680" spans="1:2" x14ac:dyDescent="0.25">
      <c r="A6680" s="6">
        <v>518.20000000000005</v>
      </c>
      <c r="B6680" s="7">
        <v>-3.9465499999999999E-4</v>
      </c>
    </row>
    <row r="6681" spans="1:2" x14ac:dyDescent="0.25">
      <c r="A6681" s="6">
        <v>518.25</v>
      </c>
      <c r="B6681" s="7">
        <v>-4.7724099999999999E-4</v>
      </c>
    </row>
    <row r="6682" spans="1:2" x14ac:dyDescent="0.25">
      <c r="A6682" s="6">
        <v>518.29999999999995</v>
      </c>
      <c r="B6682" s="7">
        <v>-4.5104500000000002E-4</v>
      </c>
    </row>
    <row r="6683" spans="1:2" x14ac:dyDescent="0.25">
      <c r="A6683" s="6">
        <v>518.35</v>
      </c>
      <c r="B6683" s="7">
        <v>-4.2484899999999998E-4</v>
      </c>
    </row>
    <row r="6684" spans="1:2" x14ac:dyDescent="0.25">
      <c r="A6684" s="6">
        <v>518.4</v>
      </c>
      <c r="B6684" s="7">
        <v>-2.8987099999999998E-4</v>
      </c>
    </row>
    <row r="6685" spans="1:2" x14ac:dyDescent="0.25">
      <c r="A6685" s="6">
        <v>518.45000000000005</v>
      </c>
      <c r="B6685" s="7">
        <v>-2.6367600000000001E-4</v>
      </c>
    </row>
    <row r="6686" spans="1:2" x14ac:dyDescent="0.25">
      <c r="A6686" s="6">
        <v>518.5</v>
      </c>
      <c r="B6686" s="7">
        <v>-2.37481E-4</v>
      </c>
    </row>
    <row r="6687" spans="1:2" x14ac:dyDescent="0.25">
      <c r="A6687" s="6">
        <v>518.54999999999995</v>
      </c>
      <c r="B6687" s="7">
        <v>-3.2006899999999997E-4</v>
      </c>
    </row>
    <row r="6688" spans="1:2" x14ac:dyDescent="0.25">
      <c r="A6688" s="6">
        <v>518.6</v>
      </c>
      <c r="B6688" s="7">
        <v>-1.8509200000000001E-4</v>
      </c>
    </row>
    <row r="6689" spans="1:2" x14ac:dyDescent="0.25">
      <c r="A6689" s="6">
        <v>518.65</v>
      </c>
      <c r="B6689" s="7">
        <v>-2.6768099999999997E-4</v>
      </c>
    </row>
    <row r="6690" spans="1:2" x14ac:dyDescent="0.25">
      <c r="A6690" s="6">
        <v>518.70000000000005</v>
      </c>
      <c r="B6690" s="7">
        <v>-1.32705E-4</v>
      </c>
    </row>
    <row r="6691" spans="1:2" x14ac:dyDescent="0.25">
      <c r="A6691" s="6">
        <v>518.75</v>
      </c>
      <c r="B6691" s="7">
        <v>-2.1529399999999999E-4</v>
      </c>
    </row>
    <row r="6692" spans="1:2" x14ac:dyDescent="0.25">
      <c r="A6692" s="6">
        <v>518.79999999999995</v>
      </c>
      <c r="B6692" s="7">
        <v>-1.89101E-4</v>
      </c>
    </row>
    <row r="6693" spans="1:2" x14ac:dyDescent="0.25">
      <c r="A6693" s="6">
        <v>518.85</v>
      </c>
      <c r="B6693" s="7">
        <v>-1.6290900000000001E-4</v>
      </c>
    </row>
    <row r="6694" spans="1:2" x14ac:dyDescent="0.25">
      <c r="A6694" s="6">
        <v>518.9</v>
      </c>
      <c r="B6694" s="7">
        <v>-2.4547799999999998E-4</v>
      </c>
    </row>
    <row r="6695" spans="1:2" x14ac:dyDescent="0.25">
      <c r="A6695" s="6">
        <v>518.95000000000005</v>
      </c>
      <c r="B6695" s="7">
        <v>-4.3674700000000002E-4</v>
      </c>
    </row>
    <row r="6696" spans="1:2" x14ac:dyDescent="0.25">
      <c r="A6696" s="6">
        <v>519</v>
      </c>
      <c r="B6696" s="7">
        <v>-3.0183599999999999E-4</v>
      </c>
    </row>
    <row r="6697" spans="1:2" x14ac:dyDescent="0.25">
      <c r="A6697" s="6">
        <v>519.04999999999995</v>
      </c>
      <c r="B6697" s="7">
        <v>-4.9306399999999998E-4</v>
      </c>
    </row>
    <row r="6698" spans="1:2" x14ac:dyDescent="0.25">
      <c r="A6698" s="6">
        <v>519.1</v>
      </c>
      <c r="B6698" s="7">
        <v>-3.58174E-4</v>
      </c>
    </row>
    <row r="6699" spans="1:2" x14ac:dyDescent="0.25">
      <c r="A6699" s="6">
        <v>519.15</v>
      </c>
      <c r="B6699" s="7">
        <v>-3.31983E-4</v>
      </c>
    </row>
    <row r="6700" spans="1:2" x14ac:dyDescent="0.25">
      <c r="A6700" s="6">
        <v>519.20000000000005</v>
      </c>
      <c r="B6700" s="7">
        <v>-4.1449199999999997E-4</v>
      </c>
    </row>
    <row r="6701" spans="1:2" x14ac:dyDescent="0.25">
      <c r="A6701" s="6">
        <v>519.25</v>
      </c>
      <c r="B6701" s="7">
        <v>-3.8830199999999998E-4</v>
      </c>
    </row>
    <row r="6702" spans="1:2" x14ac:dyDescent="0.25">
      <c r="A6702" s="6">
        <v>519.29999999999995</v>
      </c>
      <c r="B6702" s="7">
        <v>-3.6211199999999999E-4</v>
      </c>
    </row>
    <row r="6703" spans="1:2" x14ac:dyDescent="0.25">
      <c r="A6703" s="6">
        <v>519.35</v>
      </c>
      <c r="B6703" s="7">
        <v>-3.3592300000000002E-4</v>
      </c>
    </row>
    <row r="6704" spans="1:2" x14ac:dyDescent="0.25">
      <c r="A6704" s="6">
        <v>519.4</v>
      </c>
      <c r="B6704" s="7">
        <v>-2.0103499999999999E-4</v>
      </c>
    </row>
    <row r="6705" spans="1:2" x14ac:dyDescent="0.25">
      <c r="A6705" s="6">
        <v>519.45000000000005</v>
      </c>
      <c r="B6705" s="7">
        <v>-6.6126100000000004E-5</v>
      </c>
    </row>
    <row r="6706" spans="1:2" x14ac:dyDescent="0.25">
      <c r="A6706" s="6">
        <v>519.5</v>
      </c>
      <c r="B6706" s="7">
        <v>-3.9937700000000002E-5</v>
      </c>
    </row>
    <row r="6707" spans="1:2" x14ac:dyDescent="0.25">
      <c r="A6707" s="6">
        <v>519.54999999999995</v>
      </c>
      <c r="B6707" s="7">
        <v>-1.2247000000000001E-4</v>
      </c>
    </row>
    <row r="6708" spans="1:2" x14ac:dyDescent="0.25">
      <c r="A6708" s="6">
        <v>519.6</v>
      </c>
      <c r="B6708" s="7">
        <v>1.21179E-4</v>
      </c>
    </row>
    <row r="6709" spans="1:2" x14ac:dyDescent="0.25">
      <c r="A6709" s="6">
        <v>519.65</v>
      </c>
      <c r="B6709" s="7">
        <v>-7.0094700000000005E-5</v>
      </c>
    </row>
    <row r="6710" spans="1:2" x14ac:dyDescent="0.25">
      <c r="A6710" s="6">
        <v>519.70000000000005</v>
      </c>
      <c r="B6710" s="7">
        <v>-4.39077E-5</v>
      </c>
    </row>
    <row r="6711" spans="1:2" x14ac:dyDescent="0.25">
      <c r="A6711" s="6">
        <v>519.75</v>
      </c>
      <c r="B6711" s="7">
        <v>-1.7720899999999998E-5</v>
      </c>
    </row>
    <row r="6712" spans="1:2" x14ac:dyDescent="0.25">
      <c r="A6712" s="6">
        <v>519.79999999999995</v>
      </c>
      <c r="B6712" s="7">
        <v>-1.00234E-4</v>
      </c>
    </row>
    <row r="6713" spans="1:2" x14ac:dyDescent="0.25">
      <c r="A6713" s="6">
        <v>519.85</v>
      </c>
      <c r="B6713" s="7">
        <v>-7.4047699999999999E-5</v>
      </c>
    </row>
    <row r="6714" spans="1:2" x14ac:dyDescent="0.25">
      <c r="A6714" s="6">
        <v>519.9</v>
      </c>
      <c r="B6714" s="7">
        <v>6.0837300000000001E-5</v>
      </c>
    </row>
    <row r="6715" spans="1:2" x14ac:dyDescent="0.25">
      <c r="A6715" s="6">
        <v>519.95000000000005</v>
      </c>
      <c r="B6715" s="7">
        <v>8.7022799999999996E-5</v>
      </c>
    </row>
    <row r="6716" spans="1:2" x14ac:dyDescent="0.25">
      <c r="A6716" s="6">
        <v>520</v>
      </c>
      <c r="B6716" s="7">
        <v>4.5086100000000002E-6</v>
      </c>
    </row>
    <row r="6717" spans="1:2" x14ac:dyDescent="0.25">
      <c r="A6717" s="6">
        <v>520.04999999999995</v>
      </c>
      <c r="B6717" s="7">
        <v>3.06934E-5</v>
      </c>
    </row>
    <row r="6718" spans="1:2" x14ac:dyDescent="0.25">
      <c r="A6718" s="6">
        <v>520.1</v>
      </c>
      <c r="B6718" s="7">
        <v>5.68779E-5</v>
      </c>
    </row>
    <row r="6719" spans="1:2" x14ac:dyDescent="0.25">
      <c r="A6719" s="6">
        <v>520.15</v>
      </c>
      <c r="B6719" s="7">
        <v>8.3061999999999999E-5</v>
      </c>
    </row>
    <row r="6720" spans="1:2" x14ac:dyDescent="0.25">
      <c r="A6720" s="6">
        <v>520.20000000000005</v>
      </c>
      <c r="B6720" s="7">
        <v>1.09246E-4</v>
      </c>
    </row>
    <row r="6721" spans="1:2" x14ac:dyDescent="0.25">
      <c r="A6721" s="6">
        <v>520.25</v>
      </c>
      <c r="B6721" s="7">
        <v>1.3542900000000001E-4</v>
      </c>
    </row>
    <row r="6722" spans="1:2" x14ac:dyDescent="0.25">
      <c r="A6722" s="6">
        <v>520.29999999999995</v>
      </c>
      <c r="B6722" s="7">
        <v>1.6161300000000001E-4</v>
      </c>
    </row>
    <row r="6723" spans="1:2" x14ac:dyDescent="0.25">
      <c r="A6723" s="6">
        <v>520.35</v>
      </c>
      <c r="B6723" s="7">
        <v>2.9649500000000003E-4</v>
      </c>
    </row>
    <row r="6724" spans="1:2" x14ac:dyDescent="0.25">
      <c r="A6724" s="6">
        <v>520.4</v>
      </c>
      <c r="B6724" s="7">
        <v>1.053E-4</v>
      </c>
    </row>
    <row r="6725" spans="1:2" x14ac:dyDescent="0.25">
      <c r="A6725" s="6">
        <v>520.45000000000005</v>
      </c>
      <c r="B6725" s="7">
        <v>2.2824E-5</v>
      </c>
    </row>
    <row r="6726" spans="1:2" x14ac:dyDescent="0.25">
      <c r="A6726" s="6">
        <v>520.5</v>
      </c>
      <c r="B6726" s="7">
        <v>4.9005899999999998E-5</v>
      </c>
    </row>
    <row r="6727" spans="1:2" x14ac:dyDescent="0.25">
      <c r="A6727" s="6">
        <v>520.54999999999995</v>
      </c>
      <c r="B6727" s="7">
        <v>-1.4206599999999999E-4</v>
      </c>
    </row>
    <row r="6728" spans="1:2" x14ac:dyDescent="0.25">
      <c r="A6728" s="6">
        <v>520.6</v>
      </c>
      <c r="B6728" s="7">
        <v>-1.15884E-4</v>
      </c>
    </row>
    <row r="6729" spans="1:2" x14ac:dyDescent="0.25">
      <c r="A6729" s="6">
        <v>520.65</v>
      </c>
      <c r="B6729" s="7">
        <v>1.8912699999999999E-5</v>
      </c>
    </row>
    <row r="6730" spans="1:2" x14ac:dyDescent="0.25">
      <c r="A6730" s="6">
        <v>520.70000000000005</v>
      </c>
      <c r="B6730" s="7">
        <v>-1.7211799999999999E-4</v>
      </c>
    </row>
    <row r="6731" spans="1:2" x14ac:dyDescent="0.25">
      <c r="A6731" s="6">
        <v>520.75</v>
      </c>
      <c r="B6731" s="7">
        <v>-3.7342599999999997E-5</v>
      </c>
    </row>
    <row r="6732" spans="1:2" x14ac:dyDescent="0.25">
      <c r="A6732" s="6">
        <v>520.79999999999995</v>
      </c>
      <c r="B6732" s="7">
        <v>-1.19758E-4</v>
      </c>
    </row>
    <row r="6733" spans="1:2" x14ac:dyDescent="0.25">
      <c r="A6733" s="6">
        <v>520.85</v>
      </c>
      <c r="B6733" s="7">
        <v>-9.3578400000000005E-5</v>
      </c>
    </row>
    <row r="6734" spans="1:2" x14ac:dyDescent="0.25">
      <c r="A6734" s="6">
        <v>520.9</v>
      </c>
      <c r="B6734" s="7">
        <v>-6.7398999999999996E-5</v>
      </c>
    </row>
    <row r="6735" spans="1:2" x14ac:dyDescent="0.25">
      <c r="A6735" s="6">
        <v>520.95000000000005</v>
      </c>
      <c r="B6735" s="7">
        <v>-4.1220000000000002E-5</v>
      </c>
    </row>
    <row r="6736" spans="1:2" x14ac:dyDescent="0.25">
      <c r="A6736" s="6">
        <v>521</v>
      </c>
      <c r="B6736" s="7">
        <v>-1.5041299999999999E-5</v>
      </c>
    </row>
    <row r="6737" spans="1:2" x14ac:dyDescent="0.25">
      <c r="A6737" s="6">
        <v>521.04999999999995</v>
      </c>
      <c r="B6737" s="7">
        <v>-9.7437700000000004E-5</v>
      </c>
    </row>
    <row r="6738" spans="1:2" x14ac:dyDescent="0.25">
      <c r="A6738" s="6">
        <v>521.1</v>
      </c>
      <c r="B6738" s="7">
        <v>-1.7981400000000001E-4</v>
      </c>
    </row>
    <row r="6739" spans="1:2" x14ac:dyDescent="0.25">
      <c r="A6739" s="6">
        <v>521.15</v>
      </c>
      <c r="B6739" s="7">
        <v>-4.5081799999999999E-5</v>
      </c>
    </row>
    <row r="6740" spans="1:2" x14ac:dyDescent="0.25">
      <c r="A6740" s="6">
        <v>521.20000000000005</v>
      </c>
      <c r="B6740" s="7">
        <v>-2.35992E-4</v>
      </c>
    </row>
    <row r="6741" spans="1:2" x14ac:dyDescent="0.25">
      <c r="A6741" s="6">
        <v>521.25</v>
      </c>
      <c r="B6741" s="7">
        <v>-2.09815E-4</v>
      </c>
    </row>
    <row r="6742" spans="1:2" x14ac:dyDescent="0.25">
      <c r="A6742" s="6">
        <v>521.29999999999995</v>
      </c>
      <c r="B6742" s="7">
        <v>-2.9215000000000003E-4</v>
      </c>
    </row>
    <row r="6743" spans="1:2" x14ac:dyDescent="0.25">
      <c r="A6743" s="6">
        <v>521.35</v>
      </c>
      <c r="B6743" s="7">
        <v>-2.6597399999999998E-4</v>
      </c>
    </row>
    <row r="6744" spans="1:2" x14ac:dyDescent="0.25">
      <c r="A6744" s="6">
        <v>521.4</v>
      </c>
      <c r="B6744" s="7">
        <v>-1.31285E-4</v>
      </c>
    </row>
    <row r="6745" spans="1:2" x14ac:dyDescent="0.25">
      <c r="A6745" s="6">
        <v>521.45000000000005</v>
      </c>
      <c r="B6745" s="7">
        <v>-1.05109E-4</v>
      </c>
    </row>
    <row r="6746" spans="1:2" x14ac:dyDescent="0.25">
      <c r="A6746" s="6">
        <v>521.5</v>
      </c>
      <c r="B6746" s="7">
        <v>-7.89338E-5</v>
      </c>
    </row>
    <row r="6747" spans="1:2" x14ac:dyDescent="0.25">
      <c r="A6747" s="6">
        <v>521.54999999999995</v>
      </c>
      <c r="B6747" s="7">
        <v>-1.6127099999999999E-4</v>
      </c>
    </row>
    <row r="6748" spans="1:2" x14ac:dyDescent="0.25">
      <c r="A6748" s="6">
        <v>521.6</v>
      </c>
      <c r="B6748" s="7">
        <v>-2.6583600000000001E-5</v>
      </c>
    </row>
    <row r="6749" spans="1:2" x14ac:dyDescent="0.25">
      <c r="A6749" s="6">
        <v>521.65</v>
      </c>
      <c r="B6749" s="7">
        <v>1.08124E-4</v>
      </c>
    </row>
    <row r="6750" spans="1:2" x14ac:dyDescent="0.25">
      <c r="A6750" s="6">
        <v>521.70000000000005</v>
      </c>
      <c r="B6750" s="7">
        <v>1.34299E-4</v>
      </c>
    </row>
    <row r="6751" spans="1:2" x14ac:dyDescent="0.25">
      <c r="A6751" s="6">
        <v>521.75</v>
      </c>
      <c r="B6751" s="7">
        <v>2.6902700000000002E-4</v>
      </c>
    </row>
    <row r="6752" spans="1:2" x14ac:dyDescent="0.25">
      <c r="A6752" s="6">
        <v>521.79999999999995</v>
      </c>
      <c r="B6752" s="7">
        <v>1.86646E-4</v>
      </c>
    </row>
    <row r="6753" spans="1:2" x14ac:dyDescent="0.25">
      <c r="A6753" s="6">
        <v>521.85</v>
      </c>
      <c r="B6753" s="7">
        <v>2.12819E-4</v>
      </c>
    </row>
    <row r="6754" spans="1:2" x14ac:dyDescent="0.25">
      <c r="A6754" s="6">
        <v>521.9</v>
      </c>
      <c r="B6754" s="7">
        <v>4.5612099999999998E-4</v>
      </c>
    </row>
    <row r="6755" spans="1:2" x14ac:dyDescent="0.25">
      <c r="A6755" s="6">
        <v>521.95000000000005</v>
      </c>
      <c r="B6755" s="7">
        <v>3.73719E-4</v>
      </c>
    </row>
    <row r="6756" spans="1:2" x14ac:dyDescent="0.25">
      <c r="A6756" s="6">
        <v>522</v>
      </c>
      <c r="B6756" s="7">
        <v>3.99892E-4</v>
      </c>
    </row>
    <row r="6757" spans="1:2" x14ac:dyDescent="0.25">
      <c r="A6757" s="6">
        <v>522.04999999999995</v>
      </c>
      <c r="B6757" s="7">
        <v>3.1751000000000001E-4</v>
      </c>
    </row>
    <row r="6758" spans="1:2" x14ac:dyDescent="0.25">
      <c r="A6758" s="6">
        <v>522.1</v>
      </c>
      <c r="B6758" s="7">
        <v>4.52235E-4</v>
      </c>
    </row>
    <row r="6759" spans="1:2" x14ac:dyDescent="0.25">
      <c r="A6759" s="6">
        <v>522.15</v>
      </c>
      <c r="B6759" s="7">
        <v>3.6985300000000001E-4</v>
      </c>
    </row>
    <row r="6760" spans="1:2" x14ac:dyDescent="0.25">
      <c r="A6760" s="6">
        <v>522.20000000000005</v>
      </c>
      <c r="B6760" s="7">
        <v>3.9602399999999997E-4</v>
      </c>
    </row>
    <row r="6761" spans="1:2" x14ac:dyDescent="0.25">
      <c r="A6761" s="6">
        <v>522.25</v>
      </c>
      <c r="B6761" s="7">
        <v>4.2219499999999999E-4</v>
      </c>
    </row>
    <row r="6762" spans="1:2" x14ac:dyDescent="0.25">
      <c r="A6762" s="6">
        <v>522.29999999999995</v>
      </c>
      <c r="B6762" s="7">
        <v>3.3983199999999998E-4</v>
      </c>
    </row>
    <row r="6763" spans="1:2" x14ac:dyDescent="0.25">
      <c r="A6763" s="6">
        <v>522.35</v>
      </c>
      <c r="B6763" s="7">
        <v>3.6600199999999998E-4</v>
      </c>
    </row>
    <row r="6764" spans="1:2" x14ac:dyDescent="0.25">
      <c r="A6764" s="6">
        <v>522.4</v>
      </c>
      <c r="B6764" s="7">
        <v>3.9217199999999999E-4</v>
      </c>
    </row>
    <row r="6765" spans="1:2" x14ac:dyDescent="0.25">
      <c r="A6765" s="6">
        <v>522.45000000000005</v>
      </c>
      <c r="B6765" s="7">
        <v>2.01337E-4</v>
      </c>
    </row>
    <row r="6766" spans="1:2" x14ac:dyDescent="0.25">
      <c r="A6766" s="6">
        <v>522.5</v>
      </c>
      <c r="B6766" s="7">
        <v>1.19035E-4</v>
      </c>
    </row>
    <row r="6767" spans="1:2" x14ac:dyDescent="0.25">
      <c r="A6767" s="6">
        <v>522.54999999999995</v>
      </c>
      <c r="B6767" s="7">
        <v>3.6753099999999999E-5</v>
      </c>
    </row>
    <row r="6768" spans="1:2" x14ac:dyDescent="0.25">
      <c r="A6768" s="6">
        <v>522.6</v>
      </c>
      <c r="B6768" s="7">
        <v>-4.5508299999999999E-5</v>
      </c>
    </row>
    <row r="6769" spans="1:2" x14ac:dyDescent="0.25">
      <c r="A6769" s="6">
        <v>522.65</v>
      </c>
      <c r="B6769" s="7">
        <v>8.9089899999999996E-5</v>
      </c>
    </row>
    <row r="6770" spans="1:2" x14ac:dyDescent="0.25">
      <c r="A6770" s="6">
        <v>522.70000000000005</v>
      </c>
      <c r="B6770" s="7">
        <v>1.15258E-4</v>
      </c>
    </row>
    <row r="6771" spans="1:2" x14ac:dyDescent="0.25">
      <c r="A6771" s="6">
        <v>522.75</v>
      </c>
      <c r="B6771" s="7">
        <v>1.41426E-4</v>
      </c>
    </row>
    <row r="6772" spans="1:2" x14ac:dyDescent="0.25">
      <c r="A6772" s="6">
        <v>522.79999999999995</v>
      </c>
      <c r="B6772" s="7">
        <v>2.7604300000000001E-4</v>
      </c>
    </row>
    <row r="6773" spans="1:2" x14ac:dyDescent="0.25">
      <c r="A6773" s="6">
        <v>522.85</v>
      </c>
      <c r="B6773" s="7">
        <v>3.0221000000000002E-4</v>
      </c>
    </row>
    <row r="6774" spans="1:2" x14ac:dyDescent="0.25">
      <c r="A6774" s="6">
        <v>522.9</v>
      </c>
      <c r="B6774" s="7">
        <v>3.2837699999999998E-4</v>
      </c>
    </row>
    <row r="6775" spans="1:2" x14ac:dyDescent="0.25">
      <c r="A6775" s="6">
        <v>522.95000000000005</v>
      </c>
      <c r="B6775" s="7">
        <v>3.5454399999999999E-4</v>
      </c>
    </row>
    <row r="6776" spans="1:2" x14ac:dyDescent="0.25">
      <c r="A6776" s="6">
        <v>523</v>
      </c>
      <c r="B6776" s="7">
        <v>3.8070999999999998E-4</v>
      </c>
    </row>
    <row r="6777" spans="1:2" x14ac:dyDescent="0.25">
      <c r="A6777" s="6">
        <v>523.04999999999995</v>
      </c>
      <c r="B6777" s="7">
        <v>4.0687500000000001E-4</v>
      </c>
    </row>
    <row r="6778" spans="1:2" x14ac:dyDescent="0.25">
      <c r="A6778" s="6">
        <v>523.1</v>
      </c>
      <c r="B6778" s="7">
        <v>5.4151199999999996E-4</v>
      </c>
    </row>
    <row r="6779" spans="1:2" x14ac:dyDescent="0.25">
      <c r="A6779" s="6">
        <v>523.15</v>
      </c>
      <c r="B6779" s="7">
        <v>5.6767700000000005E-4</v>
      </c>
    </row>
    <row r="6780" spans="1:2" x14ac:dyDescent="0.25">
      <c r="A6780" s="6">
        <v>523.20000000000005</v>
      </c>
      <c r="B6780" s="7">
        <v>4.8537100000000001E-4</v>
      </c>
    </row>
    <row r="6781" spans="1:2" x14ac:dyDescent="0.25">
      <c r="A6781" s="6">
        <v>523.25</v>
      </c>
      <c r="B6781" s="7">
        <v>4.0308500000000002E-4</v>
      </c>
    </row>
    <row r="6782" spans="1:2" x14ac:dyDescent="0.25">
      <c r="A6782" s="6">
        <v>523.29999999999995</v>
      </c>
      <c r="B6782" s="7">
        <v>3.2081900000000002E-4</v>
      </c>
    </row>
    <row r="6783" spans="1:2" x14ac:dyDescent="0.25">
      <c r="A6783" s="6">
        <v>523.35</v>
      </c>
      <c r="B6783" s="7">
        <v>2.38574E-4</v>
      </c>
    </row>
    <row r="6784" spans="1:2" x14ac:dyDescent="0.25">
      <c r="A6784" s="6">
        <v>523.4</v>
      </c>
      <c r="B6784" s="7">
        <v>2.6473700000000002E-4</v>
      </c>
    </row>
    <row r="6785" spans="1:2" x14ac:dyDescent="0.25">
      <c r="A6785" s="6">
        <v>523.45000000000005</v>
      </c>
      <c r="B6785" s="7">
        <v>1.8251199999999999E-4</v>
      </c>
    </row>
    <row r="6786" spans="1:2" x14ac:dyDescent="0.25">
      <c r="A6786" s="6">
        <v>523.5</v>
      </c>
      <c r="B6786" s="7">
        <v>1.00307E-4</v>
      </c>
    </row>
    <row r="6787" spans="1:2" x14ac:dyDescent="0.25">
      <c r="A6787" s="6">
        <v>523.54999999999995</v>
      </c>
      <c r="B6787" s="7">
        <v>1.2647E-4</v>
      </c>
    </row>
    <row r="6788" spans="1:2" x14ac:dyDescent="0.25">
      <c r="A6788" s="6">
        <v>523.6</v>
      </c>
      <c r="B6788" s="7">
        <v>1.5263200000000001E-4</v>
      </c>
    </row>
    <row r="6789" spans="1:2" x14ac:dyDescent="0.25">
      <c r="A6789" s="6">
        <v>523.65</v>
      </c>
      <c r="B6789" s="7">
        <v>1.78794E-4</v>
      </c>
    </row>
    <row r="6790" spans="1:2" x14ac:dyDescent="0.25">
      <c r="A6790" s="6">
        <v>523.70000000000005</v>
      </c>
      <c r="B6790" s="7">
        <v>2.0495600000000001E-4</v>
      </c>
    </row>
    <row r="6791" spans="1:2" x14ac:dyDescent="0.25">
      <c r="A6791" s="6">
        <v>523.75</v>
      </c>
      <c r="B6791" s="7">
        <v>1.2276999999999999E-4</v>
      </c>
    </row>
    <row r="6792" spans="1:2" x14ac:dyDescent="0.25">
      <c r="A6792" s="6">
        <v>523.79999999999995</v>
      </c>
      <c r="B6792" s="7">
        <v>1.4893099999999999E-4</v>
      </c>
    </row>
    <row r="6793" spans="1:2" x14ac:dyDescent="0.25">
      <c r="A6793" s="6">
        <v>523.85</v>
      </c>
      <c r="B6793" s="7">
        <v>1.7509200000000001E-4</v>
      </c>
    </row>
    <row r="6794" spans="1:2" x14ac:dyDescent="0.25">
      <c r="A6794" s="6">
        <v>523.9</v>
      </c>
      <c r="B6794" s="7">
        <v>2.0125199999999999E-4</v>
      </c>
    </row>
    <row r="6795" spans="1:2" x14ac:dyDescent="0.25">
      <c r="A6795" s="6">
        <v>523.95000000000005</v>
      </c>
      <c r="B6795" s="7">
        <v>2.27412E-4</v>
      </c>
    </row>
    <row r="6796" spans="1:2" x14ac:dyDescent="0.25">
      <c r="A6796" s="6">
        <v>524</v>
      </c>
      <c r="B6796" s="7">
        <v>2.5357199999999998E-4</v>
      </c>
    </row>
    <row r="6797" spans="1:2" x14ac:dyDescent="0.25">
      <c r="A6797" s="6">
        <v>524.04999999999995</v>
      </c>
      <c r="B6797" s="7">
        <v>3.88079E-4</v>
      </c>
    </row>
    <row r="6798" spans="1:2" x14ac:dyDescent="0.25">
      <c r="A6798" s="6">
        <v>524.1</v>
      </c>
      <c r="B6798" s="7">
        <v>3.0589099999999998E-4</v>
      </c>
    </row>
    <row r="6799" spans="1:2" x14ac:dyDescent="0.25">
      <c r="A6799" s="6">
        <v>524.15</v>
      </c>
      <c r="B6799" s="7">
        <v>3.3205000000000002E-4</v>
      </c>
    </row>
    <row r="6800" spans="1:2" x14ac:dyDescent="0.25">
      <c r="A6800" s="6">
        <v>524.20000000000005</v>
      </c>
      <c r="B6800" s="7">
        <v>3.58208E-4</v>
      </c>
    </row>
    <row r="6801" spans="1:2" x14ac:dyDescent="0.25">
      <c r="A6801" s="6">
        <v>524.25</v>
      </c>
      <c r="B6801" s="7">
        <v>2.7604000000000002E-4</v>
      </c>
    </row>
    <row r="6802" spans="1:2" x14ac:dyDescent="0.25">
      <c r="A6802" s="6">
        <v>524.29999999999995</v>
      </c>
      <c r="B6802" s="7">
        <v>4.1052500000000002E-4</v>
      </c>
    </row>
    <row r="6803" spans="1:2" x14ac:dyDescent="0.25">
      <c r="A6803" s="6">
        <v>524.35</v>
      </c>
      <c r="B6803" s="7">
        <v>4.3668199999999998E-4</v>
      </c>
    </row>
    <row r="6804" spans="1:2" x14ac:dyDescent="0.25">
      <c r="A6804" s="6">
        <v>524.4</v>
      </c>
      <c r="B6804" s="7">
        <v>4.6284000000000001E-4</v>
      </c>
    </row>
    <row r="6805" spans="1:2" x14ac:dyDescent="0.25">
      <c r="A6805" s="6">
        <v>524.45000000000005</v>
      </c>
      <c r="B6805" s="7">
        <v>3.8067E-4</v>
      </c>
    </row>
    <row r="6806" spans="1:2" x14ac:dyDescent="0.25">
      <c r="A6806" s="6">
        <v>524.5</v>
      </c>
      <c r="B6806" s="7">
        <v>4.0682700000000001E-4</v>
      </c>
    </row>
    <row r="6807" spans="1:2" x14ac:dyDescent="0.25">
      <c r="A6807" s="6">
        <v>524.54999999999995</v>
      </c>
      <c r="B6807" s="7">
        <v>3.24677E-4</v>
      </c>
    </row>
    <row r="6808" spans="1:2" x14ac:dyDescent="0.25">
      <c r="A6808" s="6">
        <v>524.6</v>
      </c>
      <c r="B6808" s="7">
        <v>2.4254800000000001E-4</v>
      </c>
    </row>
    <row r="6809" spans="1:2" x14ac:dyDescent="0.25">
      <c r="A6809" s="6">
        <v>524.65</v>
      </c>
      <c r="B6809" s="7">
        <v>4.8529500000000001E-4</v>
      </c>
    </row>
    <row r="6810" spans="1:2" x14ac:dyDescent="0.25">
      <c r="A6810" s="6">
        <v>524.70000000000005</v>
      </c>
      <c r="B6810" s="7">
        <v>4.0314499999999999E-4</v>
      </c>
    </row>
    <row r="6811" spans="1:2" x14ac:dyDescent="0.25">
      <c r="A6811" s="6">
        <v>524.75</v>
      </c>
      <c r="B6811" s="7">
        <v>3.21014E-4</v>
      </c>
    </row>
    <row r="6812" spans="1:2" x14ac:dyDescent="0.25">
      <c r="A6812" s="6">
        <v>524.79999999999995</v>
      </c>
      <c r="B6812" s="7">
        <v>3.4716899999999998E-4</v>
      </c>
    </row>
    <row r="6813" spans="1:2" x14ac:dyDescent="0.25">
      <c r="A6813" s="6">
        <v>524.85</v>
      </c>
      <c r="B6813" s="7">
        <v>3.7332400000000002E-4</v>
      </c>
    </row>
    <row r="6814" spans="1:2" x14ac:dyDescent="0.25">
      <c r="A6814" s="6">
        <v>524.9</v>
      </c>
      <c r="B6814" s="7">
        <v>3.9947799999999999E-4</v>
      </c>
    </row>
    <row r="6815" spans="1:2" x14ac:dyDescent="0.25">
      <c r="A6815" s="6">
        <v>524.95000000000005</v>
      </c>
      <c r="B6815" s="7">
        <v>4.2563200000000001E-4</v>
      </c>
    </row>
    <row r="6816" spans="1:2" x14ac:dyDescent="0.25">
      <c r="A6816" s="6">
        <v>525</v>
      </c>
      <c r="B6816" s="7">
        <v>4.5178599999999997E-4</v>
      </c>
    </row>
    <row r="6817" spans="1:2" x14ac:dyDescent="0.25">
      <c r="A6817" s="6">
        <v>525.04999999999995</v>
      </c>
      <c r="B6817" s="7">
        <v>4.7793899999999998E-4</v>
      </c>
    </row>
    <row r="6818" spans="1:2" x14ac:dyDescent="0.25">
      <c r="A6818" s="6">
        <v>525.1</v>
      </c>
      <c r="B6818" s="7">
        <v>5.0409200000000004E-4</v>
      </c>
    </row>
    <row r="6819" spans="1:2" x14ac:dyDescent="0.25">
      <c r="A6819" s="6">
        <v>525.15</v>
      </c>
      <c r="B6819" s="7">
        <v>4.2198000000000002E-4</v>
      </c>
    </row>
    <row r="6820" spans="1:2" x14ac:dyDescent="0.25">
      <c r="A6820" s="6">
        <v>525.20000000000005</v>
      </c>
      <c r="B6820" s="7">
        <v>4.4813200000000001E-4</v>
      </c>
    </row>
    <row r="6821" spans="1:2" x14ac:dyDescent="0.25">
      <c r="A6821" s="6">
        <v>525.25</v>
      </c>
      <c r="B6821" s="7">
        <v>5.8254900000000002E-4</v>
      </c>
    </row>
    <row r="6822" spans="1:2" x14ac:dyDescent="0.25">
      <c r="A6822" s="6">
        <v>525.29999999999995</v>
      </c>
      <c r="B6822" s="7">
        <v>6.0870100000000001E-4</v>
      </c>
    </row>
    <row r="6823" spans="1:2" x14ac:dyDescent="0.25">
      <c r="A6823" s="6">
        <v>525.35</v>
      </c>
      <c r="B6823" s="7">
        <v>5.2658800000000003E-4</v>
      </c>
    </row>
    <row r="6824" spans="1:2" x14ac:dyDescent="0.25">
      <c r="A6824" s="6">
        <v>525.4</v>
      </c>
      <c r="B6824" s="7">
        <v>5.5273900000000001E-4</v>
      </c>
    </row>
    <row r="6825" spans="1:2" x14ac:dyDescent="0.25">
      <c r="A6825" s="6">
        <v>525.45000000000005</v>
      </c>
      <c r="B6825" s="7">
        <v>4.7064600000000002E-4</v>
      </c>
    </row>
    <row r="6826" spans="1:2" x14ac:dyDescent="0.25">
      <c r="A6826" s="6">
        <v>525.5</v>
      </c>
      <c r="B6826" s="7">
        <v>3.8857300000000002E-4</v>
      </c>
    </row>
    <row r="6827" spans="1:2" x14ac:dyDescent="0.25">
      <c r="A6827" s="6">
        <v>525.54999999999995</v>
      </c>
      <c r="B6827" s="7">
        <v>4.1472299999999998E-4</v>
      </c>
    </row>
    <row r="6828" spans="1:2" x14ac:dyDescent="0.25">
      <c r="A6828" s="6">
        <v>525.6</v>
      </c>
      <c r="B6828" s="7">
        <v>2.2448699999999999E-4</v>
      </c>
    </row>
    <row r="6829" spans="1:2" x14ac:dyDescent="0.25">
      <c r="A6829" s="6">
        <v>525.65</v>
      </c>
      <c r="B6829" s="7">
        <v>2.5063700000000001E-4</v>
      </c>
    </row>
    <row r="6830" spans="1:2" x14ac:dyDescent="0.25">
      <c r="A6830" s="6">
        <v>525.70000000000005</v>
      </c>
      <c r="B6830" s="7">
        <v>1.68624E-4</v>
      </c>
    </row>
    <row r="6831" spans="1:2" x14ac:dyDescent="0.25">
      <c r="A6831" s="6">
        <v>525.75</v>
      </c>
      <c r="B6831" s="7">
        <v>1.94773E-4</v>
      </c>
    </row>
    <row r="6832" spans="1:2" x14ac:dyDescent="0.25">
      <c r="A6832" s="6">
        <v>525.79999999999995</v>
      </c>
      <c r="B6832" s="7">
        <v>1.12781E-4</v>
      </c>
    </row>
    <row r="6833" spans="1:2" x14ac:dyDescent="0.25">
      <c r="A6833" s="6">
        <v>525.85</v>
      </c>
      <c r="B6833" s="7">
        <v>3.0808400000000001E-5</v>
      </c>
    </row>
    <row r="6834" spans="1:2" x14ac:dyDescent="0.25">
      <c r="A6834" s="6">
        <v>525.9</v>
      </c>
      <c r="B6834" s="7">
        <v>5.6956500000000003E-5</v>
      </c>
    </row>
    <row r="6835" spans="1:2" x14ac:dyDescent="0.25">
      <c r="A6835" s="6">
        <v>525.95000000000005</v>
      </c>
      <c r="B6835" s="7">
        <v>8.3104300000000003E-5</v>
      </c>
    </row>
    <row r="6836" spans="1:2" x14ac:dyDescent="0.25">
      <c r="A6836" s="6">
        <v>526</v>
      </c>
      <c r="B6836" s="7">
        <v>1.09252E-4</v>
      </c>
    </row>
    <row r="6837" spans="1:2" x14ac:dyDescent="0.25">
      <c r="A6837" s="6">
        <v>526.04999999999995</v>
      </c>
      <c r="B6837" s="7">
        <v>1.35399E-4</v>
      </c>
    </row>
    <row r="6838" spans="1:2" x14ac:dyDescent="0.25">
      <c r="A6838" s="6">
        <v>526.1</v>
      </c>
      <c r="B6838" s="7">
        <v>5.3445700000000002E-5</v>
      </c>
    </row>
    <row r="6839" spans="1:2" x14ac:dyDescent="0.25">
      <c r="A6839" s="6">
        <v>526.15</v>
      </c>
      <c r="B6839" s="7">
        <v>1.8769300000000001E-4</v>
      </c>
    </row>
    <row r="6840" spans="1:2" x14ac:dyDescent="0.25">
      <c r="A6840" s="6">
        <v>526.20000000000005</v>
      </c>
      <c r="B6840" s="7">
        <v>2.1383900000000001E-4</v>
      </c>
    </row>
    <row r="6841" spans="1:2" x14ac:dyDescent="0.25">
      <c r="A6841" s="6">
        <v>526.25</v>
      </c>
      <c r="B6841" s="7">
        <v>2.3998499999999999E-4</v>
      </c>
    </row>
    <row r="6842" spans="1:2" x14ac:dyDescent="0.25">
      <c r="A6842" s="6">
        <v>526.29999999999995</v>
      </c>
      <c r="B6842" s="7">
        <v>3.7425099999999998E-4</v>
      </c>
    </row>
    <row r="6843" spans="1:2" x14ac:dyDescent="0.25">
      <c r="A6843" s="6">
        <v>526.35</v>
      </c>
      <c r="B6843" s="7">
        <v>4.0039699999999998E-4</v>
      </c>
    </row>
    <row r="6844" spans="1:2" x14ac:dyDescent="0.25">
      <c r="A6844" s="6">
        <v>526.4</v>
      </c>
      <c r="B6844" s="7">
        <v>3.1842099999999999E-4</v>
      </c>
    </row>
    <row r="6845" spans="1:2" x14ac:dyDescent="0.25">
      <c r="A6845" s="6">
        <v>526.45000000000005</v>
      </c>
      <c r="B6845" s="7">
        <v>3.4456599999999998E-4</v>
      </c>
    </row>
    <row r="6846" spans="1:2" x14ac:dyDescent="0.25">
      <c r="A6846" s="6">
        <v>526.5</v>
      </c>
      <c r="B6846" s="7">
        <v>2.6260999999999998E-4</v>
      </c>
    </row>
    <row r="6847" spans="1:2" x14ac:dyDescent="0.25">
      <c r="A6847" s="6">
        <v>526.54999999999995</v>
      </c>
      <c r="B6847" s="7">
        <v>2.8875400000000001E-4</v>
      </c>
    </row>
    <row r="6848" spans="1:2" x14ac:dyDescent="0.25">
      <c r="A6848" s="6">
        <v>526.6</v>
      </c>
      <c r="B6848" s="7">
        <v>2.06818E-4</v>
      </c>
    </row>
    <row r="6849" spans="1:2" x14ac:dyDescent="0.25">
      <c r="A6849" s="6">
        <v>526.65</v>
      </c>
      <c r="B6849" s="7">
        <v>3.4104200000000001E-4</v>
      </c>
    </row>
    <row r="6850" spans="1:2" x14ac:dyDescent="0.25">
      <c r="A6850" s="6">
        <v>526.70000000000005</v>
      </c>
      <c r="B6850" s="7">
        <v>3.6718500000000002E-4</v>
      </c>
    </row>
    <row r="6851" spans="1:2" x14ac:dyDescent="0.25">
      <c r="A6851" s="6">
        <v>526.75</v>
      </c>
      <c r="B6851" s="7">
        <v>3.9332800000000003E-4</v>
      </c>
    </row>
    <row r="6852" spans="1:2" x14ac:dyDescent="0.25">
      <c r="A6852" s="6">
        <v>526.79999999999995</v>
      </c>
      <c r="B6852" s="7">
        <v>4.1947000000000002E-4</v>
      </c>
    </row>
    <row r="6853" spans="1:2" x14ac:dyDescent="0.25">
      <c r="A6853" s="6">
        <v>526.85</v>
      </c>
      <c r="B6853" s="7">
        <v>3.37533E-4</v>
      </c>
    </row>
    <row r="6854" spans="1:2" x14ac:dyDescent="0.25">
      <c r="A6854" s="6">
        <v>526.9</v>
      </c>
      <c r="B6854" s="7">
        <v>2.5561600000000001E-4</v>
      </c>
    </row>
    <row r="6855" spans="1:2" x14ac:dyDescent="0.25">
      <c r="A6855" s="6">
        <v>526.95000000000005</v>
      </c>
      <c r="B6855" s="7">
        <v>4.9789599999999995E-4</v>
      </c>
    </row>
    <row r="6856" spans="1:2" x14ac:dyDescent="0.25">
      <c r="A6856" s="6">
        <v>527</v>
      </c>
      <c r="B6856" s="7">
        <v>5.24038E-4</v>
      </c>
    </row>
    <row r="6857" spans="1:2" x14ac:dyDescent="0.25">
      <c r="A6857" s="6">
        <v>527.04999999999995</v>
      </c>
      <c r="B6857" s="7">
        <v>5.5017900000000003E-4</v>
      </c>
    </row>
    <row r="6858" spans="1:2" x14ac:dyDescent="0.25">
      <c r="A6858" s="6">
        <v>527.1</v>
      </c>
      <c r="B6858" s="7">
        <v>5.7631999999999996E-4</v>
      </c>
    </row>
    <row r="6859" spans="1:2" x14ac:dyDescent="0.25">
      <c r="A6859" s="6">
        <v>527.15</v>
      </c>
      <c r="B6859" s="7">
        <v>6.0245999999999997E-4</v>
      </c>
    </row>
    <row r="6860" spans="1:2" x14ac:dyDescent="0.25">
      <c r="A6860" s="6">
        <v>527.20000000000005</v>
      </c>
      <c r="B6860" s="7">
        <v>7.3670099999999998E-4</v>
      </c>
    </row>
    <row r="6861" spans="1:2" x14ac:dyDescent="0.25">
      <c r="A6861" s="6">
        <v>527.25</v>
      </c>
      <c r="B6861" s="7">
        <v>7.62841E-4</v>
      </c>
    </row>
    <row r="6862" spans="1:2" x14ac:dyDescent="0.25">
      <c r="A6862" s="6">
        <v>527.29999999999995</v>
      </c>
      <c r="B6862" s="7">
        <v>7.8898E-4</v>
      </c>
    </row>
    <row r="6863" spans="1:2" x14ac:dyDescent="0.25">
      <c r="A6863" s="6">
        <v>527.35</v>
      </c>
      <c r="B6863" s="7">
        <v>7.0701900000000003E-4</v>
      </c>
    </row>
    <row r="6864" spans="1:2" x14ac:dyDescent="0.25">
      <c r="A6864" s="6">
        <v>527.4</v>
      </c>
      <c r="B6864" s="7">
        <v>7.3315800000000003E-4</v>
      </c>
    </row>
    <row r="6865" spans="1:2" x14ac:dyDescent="0.25">
      <c r="A6865" s="6">
        <v>527.45000000000005</v>
      </c>
      <c r="B6865" s="7">
        <v>7.5929700000000003E-4</v>
      </c>
    </row>
    <row r="6866" spans="1:2" x14ac:dyDescent="0.25">
      <c r="A6866" s="6">
        <v>527.5</v>
      </c>
      <c r="B6866" s="7">
        <v>6.7735600000000005E-4</v>
      </c>
    </row>
    <row r="6867" spans="1:2" x14ac:dyDescent="0.25">
      <c r="A6867" s="6">
        <v>527.54999999999995</v>
      </c>
      <c r="B6867" s="7">
        <v>5.9543499999999995E-4</v>
      </c>
    </row>
    <row r="6868" spans="1:2" x14ac:dyDescent="0.25">
      <c r="A6868" s="6">
        <v>527.6</v>
      </c>
      <c r="B6868" s="7">
        <v>6.2157200000000003E-4</v>
      </c>
    </row>
    <row r="6869" spans="1:2" x14ac:dyDescent="0.25">
      <c r="A6869" s="6">
        <v>527.65</v>
      </c>
      <c r="B6869" s="7">
        <v>5.3967100000000003E-4</v>
      </c>
    </row>
    <row r="6870" spans="1:2" x14ac:dyDescent="0.25">
      <c r="A6870" s="6">
        <v>527.70000000000005</v>
      </c>
      <c r="B6870" s="7">
        <v>5.65808E-4</v>
      </c>
    </row>
    <row r="6871" spans="1:2" x14ac:dyDescent="0.25">
      <c r="A6871" s="6">
        <v>527.75</v>
      </c>
      <c r="B6871" s="7">
        <v>3.7593000000000001E-4</v>
      </c>
    </row>
    <row r="6872" spans="1:2" x14ac:dyDescent="0.25">
      <c r="A6872" s="6">
        <v>527.79999999999995</v>
      </c>
      <c r="B6872" s="7">
        <v>4.0206600000000002E-4</v>
      </c>
    </row>
    <row r="6873" spans="1:2" x14ac:dyDescent="0.25">
      <c r="A6873" s="6">
        <v>527.85</v>
      </c>
      <c r="B6873" s="7">
        <v>3.2022499999999999E-4</v>
      </c>
    </row>
    <row r="6874" spans="1:2" x14ac:dyDescent="0.25">
      <c r="A6874" s="6">
        <v>527.9</v>
      </c>
      <c r="B6874" s="7">
        <v>3.46361E-4</v>
      </c>
    </row>
    <row r="6875" spans="1:2" x14ac:dyDescent="0.25">
      <c r="A6875" s="6">
        <v>527.95000000000005</v>
      </c>
      <c r="B6875" s="7">
        <v>3.7249700000000001E-4</v>
      </c>
    </row>
    <row r="6876" spans="1:2" x14ac:dyDescent="0.25">
      <c r="A6876" s="6">
        <v>528</v>
      </c>
      <c r="B6876" s="7">
        <v>2.9067600000000002E-4</v>
      </c>
    </row>
    <row r="6877" spans="1:2" x14ac:dyDescent="0.25">
      <c r="A6877" s="6">
        <v>528.04999999999995</v>
      </c>
      <c r="B6877" s="7">
        <v>3.1681100000000001E-4</v>
      </c>
    </row>
    <row r="6878" spans="1:2" x14ac:dyDescent="0.25">
      <c r="A6878" s="6">
        <v>528.1</v>
      </c>
      <c r="B6878" s="7">
        <v>2.35009E-4</v>
      </c>
    </row>
    <row r="6879" spans="1:2" x14ac:dyDescent="0.25">
      <c r="A6879" s="6">
        <v>528.15</v>
      </c>
      <c r="B6879" s="7">
        <v>2.6114399999999999E-4</v>
      </c>
    </row>
    <row r="6880" spans="1:2" x14ac:dyDescent="0.25">
      <c r="A6880" s="6">
        <v>528.20000000000005</v>
      </c>
      <c r="B6880" s="7">
        <v>2.8727800000000002E-4</v>
      </c>
    </row>
    <row r="6881" spans="1:2" x14ac:dyDescent="0.25">
      <c r="A6881" s="6">
        <v>528.25</v>
      </c>
      <c r="B6881" s="7">
        <v>4.2134799999999999E-4</v>
      </c>
    </row>
    <row r="6882" spans="1:2" x14ac:dyDescent="0.25">
      <c r="A6882" s="6">
        <v>528.29999999999995</v>
      </c>
      <c r="B6882" s="7">
        <v>3.3954599999999998E-4</v>
      </c>
    </row>
    <row r="6883" spans="1:2" x14ac:dyDescent="0.25">
      <c r="A6883" s="6">
        <v>528.35</v>
      </c>
      <c r="B6883" s="7">
        <v>3.6567899999999999E-4</v>
      </c>
    </row>
    <row r="6884" spans="1:2" x14ac:dyDescent="0.25">
      <c r="A6884" s="6">
        <v>528.4</v>
      </c>
      <c r="B6884" s="7">
        <v>3.9181200000000001E-4</v>
      </c>
    </row>
    <row r="6885" spans="1:2" x14ac:dyDescent="0.25">
      <c r="A6885" s="6">
        <v>528.45000000000005</v>
      </c>
      <c r="B6885" s="7">
        <v>4.1794500000000002E-4</v>
      </c>
    </row>
    <row r="6886" spans="1:2" x14ac:dyDescent="0.25">
      <c r="A6886" s="6">
        <v>528.5</v>
      </c>
      <c r="B6886" s="7">
        <v>4.4407700000000002E-4</v>
      </c>
    </row>
    <row r="6887" spans="1:2" x14ac:dyDescent="0.25">
      <c r="A6887" s="6">
        <v>528.54999999999995</v>
      </c>
      <c r="B6887" s="7">
        <v>5.7814499999999996E-4</v>
      </c>
    </row>
    <row r="6888" spans="1:2" x14ac:dyDescent="0.25">
      <c r="A6888" s="6">
        <v>528.6</v>
      </c>
      <c r="B6888" s="7">
        <v>7.1223399999999996E-4</v>
      </c>
    </row>
    <row r="6889" spans="1:2" x14ac:dyDescent="0.25">
      <c r="A6889" s="6">
        <v>528.65</v>
      </c>
      <c r="B6889" s="7">
        <v>7.3836500000000005E-4</v>
      </c>
    </row>
    <row r="6890" spans="1:2" x14ac:dyDescent="0.25">
      <c r="A6890" s="6">
        <v>528.70000000000005</v>
      </c>
      <c r="B6890" s="7">
        <v>7.6449600000000003E-4</v>
      </c>
    </row>
    <row r="6891" spans="1:2" x14ac:dyDescent="0.25">
      <c r="A6891" s="6">
        <v>528.75</v>
      </c>
      <c r="B6891" s="7">
        <v>6.8267000000000002E-4</v>
      </c>
    </row>
    <row r="6892" spans="1:2" x14ac:dyDescent="0.25">
      <c r="A6892" s="6">
        <v>528.79999999999995</v>
      </c>
      <c r="B6892" s="7">
        <v>6.0086500000000001E-4</v>
      </c>
    </row>
    <row r="6893" spans="1:2" x14ac:dyDescent="0.25">
      <c r="A6893" s="6">
        <v>528.85</v>
      </c>
      <c r="B6893" s="7">
        <v>6.2699499999999998E-4</v>
      </c>
    </row>
    <row r="6894" spans="1:2" x14ac:dyDescent="0.25">
      <c r="A6894" s="6">
        <v>528.9</v>
      </c>
      <c r="B6894" s="7">
        <v>5.4520999999999997E-4</v>
      </c>
    </row>
    <row r="6895" spans="1:2" x14ac:dyDescent="0.25">
      <c r="A6895" s="6">
        <v>528.95000000000005</v>
      </c>
      <c r="B6895" s="7">
        <v>5.7133900000000003E-4</v>
      </c>
    </row>
    <row r="6896" spans="1:2" x14ac:dyDescent="0.25">
      <c r="A6896" s="6">
        <v>529</v>
      </c>
      <c r="B6896" s="7">
        <v>4.8957299999999998E-4</v>
      </c>
    </row>
    <row r="6897" spans="1:2" x14ac:dyDescent="0.25">
      <c r="A6897" s="6">
        <v>529.04999999999995</v>
      </c>
      <c r="B6897" s="7">
        <v>5.1570200000000004E-4</v>
      </c>
    </row>
    <row r="6898" spans="1:2" x14ac:dyDescent="0.25">
      <c r="A6898" s="6">
        <v>529.1</v>
      </c>
      <c r="B6898" s="7">
        <v>5.41831E-4</v>
      </c>
    </row>
    <row r="6899" spans="1:2" x14ac:dyDescent="0.25">
      <c r="A6899" s="6">
        <v>529.15</v>
      </c>
      <c r="B6899" s="7">
        <v>4.60085E-4</v>
      </c>
    </row>
    <row r="6900" spans="1:2" x14ac:dyDescent="0.25">
      <c r="A6900" s="6">
        <v>529.20000000000005</v>
      </c>
      <c r="B6900" s="7">
        <v>5.9408799999999999E-4</v>
      </c>
    </row>
    <row r="6901" spans="1:2" x14ac:dyDescent="0.25">
      <c r="A6901" s="6">
        <v>529.25</v>
      </c>
      <c r="B6901" s="7">
        <v>4.0448699999999998E-4</v>
      </c>
    </row>
    <row r="6902" spans="1:2" x14ac:dyDescent="0.25">
      <c r="A6902" s="6">
        <v>529.29999999999995</v>
      </c>
      <c r="B6902" s="7">
        <v>3.2278100000000001E-4</v>
      </c>
    </row>
    <row r="6903" spans="1:2" x14ac:dyDescent="0.25">
      <c r="A6903" s="6">
        <v>529.35</v>
      </c>
      <c r="B6903" s="7">
        <v>2.4109399999999999E-4</v>
      </c>
    </row>
    <row r="6904" spans="1:2" x14ac:dyDescent="0.25">
      <c r="A6904" s="6">
        <v>529.4</v>
      </c>
      <c r="B6904" s="7">
        <v>2.6722099999999999E-4</v>
      </c>
    </row>
    <row r="6905" spans="1:2" x14ac:dyDescent="0.25">
      <c r="A6905" s="6">
        <v>529.45000000000005</v>
      </c>
      <c r="B6905" s="7">
        <v>2.9334800000000002E-4</v>
      </c>
    </row>
    <row r="6906" spans="1:2" x14ac:dyDescent="0.25">
      <c r="A6906" s="6">
        <v>529.5</v>
      </c>
      <c r="B6906" s="7">
        <v>4.2728800000000001E-4</v>
      </c>
    </row>
    <row r="6907" spans="1:2" x14ac:dyDescent="0.25">
      <c r="A6907" s="6">
        <v>529.54999999999995</v>
      </c>
      <c r="B6907" s="7">
        <v>3.4560100000000001E-4</v>
      </c>
    </row>
    <row r="6908" spans="1:2" x14ac:dyDescent="0.25">
      <c r="A6908" s="6">
        <v>529.6</v>
      </c>
      <c r="B6908" s="7">
        <v>4.7953999999999998E-4</v>
      </c>
    </row>
    <row r="6909" spans="1:2" x14ac:dyDescent="0.25">
      <c r="A6909" s="6">
        <v>529.65</v>
      </c>
      <c r="B6909" s="7">
        <v>5.0566499999999998E-4</v>
      </c>
    </row>
    <row r="6910" spans="1:2" x14ac:dyDescent="0.25">
      <c r="A6910" s="6">
        <v>529.70000000000005</v>
      </c>
      <c r="B6910" s="7">
        <v>5.3179099999999999E-4</v>
      </c>
    </row>
    <row r="6911" spans="1:2" x14ac:dyDescent="0.25">
      <c r="A6911" s="6">
        <v>529.75</v>
      </c>
      <c r="B6911" s="7">
        <v>3.4230900000000001E-4</v>
      </c>
    </row>
    <row r="6912" spans="1:2" x14ac:dyDescent="0.25">
      <c r="A6912" s="6">
        <v>529.79999999999995</v>
      </c>
      <c r="B6912" s="7">
        <v>5.8403999999999997E-4</v>
      </c>
    </row>
    <row r="6913" spans="1:2" x14ac:dyDescent="0.25">
      <c r="A6913" s="6">
        <v>529.85</v>
      </c>
      <c r="B6913" s="7">
        <v>6.1016499999999997E-4</v>
      </c>
    </row>
    <row r="6914" spans="1:2" x14ac:dyDescent="0.25">
      <c r="A6914" s="6">
        <v>529.9</v>
      </c>
      <c r="B6914" s="7">
        <v>6.3628899999999995E-4</v>
      </c>
    </row>
    <row r="6915" spans="1:2" x14ac:dyDescent="0.25">
      <c r="A6915" s="6">
        <v>529.95000000000005</v>
      </c>
      <c r="B6915" s="7">
        <v>6.6241200000000003E-4</v>
      </c>
    </row>
    <row r="6916" spans="1:2" x14ac:dyDescent="0.25">
      <c r="A6916" s="6">
        <v>530</v>
      </c>
      <c r="B6916" s="7">
        <v>5.8072199999999999E-4</v>
      </c>
    </row>
    <row r="6917" spans="1:2" x14ac:dyDescent="0.25">
      <c r="A6917" s="6">
        <v>530.04999999999995</v>
      </c>
      <c r="B6917" s="7">
        <v>4.9905299999999995E-4</v>
      </c>
    </row>
    <row r="6918" spans="1:2" x14ac:dyDescent="0.25">
      <c r="A6918" s="6">
        <v>530.1</v>
      </c>
      <c r="B6918" s="7">
        <v>3.0965099999999998E-4</v>
      </c>
    </row>
    <row r="6919" spans="1:2" x14ac:dyDescent="0.25">
      <c r="A6919" s="6">
        <v>530.15</v>
      </c>
      <c r="B6919" s="7">
        <v>1.2639199999999999E-5</v>
      </c>
    </row>
    <row r="6920" spans="1:2" x14ac:dyDescent="0.25">
      <c r="A6920" s="6">
        <v>530.20000000000005</v>
      </c>
      <c r="B6920" s="7">
        <v>-6.8909200000000001E-5</v>
      </c>
    </row>
    <row r="6921" spans="1:2" x14ac:dyDescent="0.25">
      <c r="A6921" s="6">
        <v>530.25</v>
      </c>
      <c r="B6921" s="7">
        <v>-2.5806700000000001E-4</v>
      </c>
    </row>
    <row r="6922" spans="1:2" x14ac:dyDescent="0.25">
      <c r="A6922" s="6">
        <v>530.29999999999995</v>
      </c>
      <c r="B6922" s="7">
        <v>-2.3194599999999999E-4</v>
      </c>
    </row>
    <row r="6923" spans="1:2" x14ac:dyDescent="0.25">
      <c r="A6923" s="6">
        <v>530.35</v>
      </c>
      <c r="B6923" s="7">
        <v>-4.2102300000000002E-4</v>
      </c>
    </row>
    <row r="6924" spans="1:2" x14ac:dyDescent="0.25">
      <c r="A6924" s="6">
        <v>530.4</v>
      </c>
      <c r="B6924" s="7">
        <v>-5.0247099999999999E-4</v>
      </c>
    </row>
    <row r="6925" spans="1:2" x14ac:dyDescent="0.25">
      <c r="A6925" s="6">
        <v>530.45000000000005</v>
      </c>
      <c r="B6925" s="7">
        <v>-5.8389800000000001E-4</v>
      </c>
    </row>
    <row r="6926" spans="1:2" x14ac:dyDescent="0.25">
      <c r="A6926" s="6">
        <v>530.5</v>
      </c>
      <c r="B6926" s="7">
        <v>-5.5777799999999998E-4</v>
      </c>
    </row>
    <row r="6927" spans="1:2" x14ac:dyDescent="0.25">
      <c r="A6927" s="6">
        <v>530.54999999999995</v>
      </c>
      <c r="B6927" s="7">
        <v>-4.2410899999999999E-4</v>
      </c>
    </row>
    <row r="6928" spans="1:2" x14ac:dyDescent="0.25">
      <c r="A6928" s="6">
        <v>530.6</v>
      </c>
      <c r="B6928" s="7">
        <v>-3.9798900000000001E-4</v>
      </c>
    </row>
    <row r="6929" spans="1:2" x14ac:dyDescent="0.25">
      <c r="A6929" s="6">
        <v>530.65</v>
      </c>
      <c r="B6929" s="7">
        <v>-2.6430099999999999E-4</v>
      </c>
    </row>
    <row r="6930" spans="1:2" x14ac:dyDescent="0.25">
      <c r="A6930" s="6">
        <v>530.70000000000005</v>
      </c>
      <c r="B6930" s="7">
        <v>-1.3059200000000001E-4</v>
      </c>
    </row>
    <row r="6931" spans="1:2" x14ac:dyDescent="0.25">
      <c r="A6931" s="6">
        <v>530.75</v>
      </c>
      <c r="B6931" s="7">
        <v>-1.04473E-4</v>
      </c>
    </row>
    <row r="6932" spans="1:2" x14ac:dyDescent="0.25">
      <c r="A6932" s="6">
        <v>530.79999999999995</v>
      </c>
      <c r="B6932" s="7">
        <v>-7.8354400000000003E-5</v>
      </c>
    </row>
    <row r="6933" spans="1:2" x14ac:dyDescent="0.25">
      <c r="A6933" s="6">
        <v>530.85</v>
      </c>
      <c r="B6933" s="7">
        <v>-5.2235999999999999E-5</v>
      </c>
    </row>
    <row r="6934" spans="1:2" x14ac:dyDescent="0.25">
      <c r="A6934" s="6">
        <v>530.9</v>
      </c>
      <c r="B6934" s="7">
        <v>-1.33707E-4</v>
      </c>
    </row>
    <row r="6935" spans="1:2" x14ac:dyDescent="0.25">
      <c r="A6935" s="6">
        <v>530.95000000000005</v>
      </c>
      <c r="B6935" s="7">
        <v>0</v>
      </c>
    </row>
    <row r="6936" spans="1:2" x14ac:dyDescent="0.25">
      <c r="A6936" s="6">
        <v>531</v>
      </c>
      <c r="B6936" s="7">
        <v>1.32799E-5</v>
      </c>
    </row>
    <row r="6937" spans="1:2" x14ac:dyDescent="0.25">
      <c r="A6937" s="6">
        <v>531.04999999999995</v>
      </c>
      <c r="B6937" s="7">
        <v>2.6559599999999999E-5</v>
      </c>
    </row>
    <row r="6938" spans="1:2" x14ac:dyDescent="0.25">
      <c r="A6938" s="6">
        <v>531.1</v>
      </c>
      <c r="B6938" s="7">
        <v>-6.7750199999999994E-5</v>
      </c>
    </row>
    <row r="6939" spans="1:2" x14ac:dyDescent="0.25">
      <c r="A6939" s="6">
        <v>531.15</v>
      </c>
      <c r="B6939" s="7">
        <v>-5.4471100000000001E-5</v>
      </c>
    </row>
    <row r="6940" spans="1:2" x14ac:dyDescent="0.25">
      <c r="A6940" s="6">
        <v>531.20000000000005</v>
      </c>
      <c r="B6940" s="7">
        <v>-1.4876099999999999E-4</v>
      </c>
    </row>
    <row r="6941" spans="1:2" x14ac:dyDescent="0.25">
      <c r="A6941" s="6">
        <v>531.25</v>
      </c>
      <c r="B6941" s="7">
        <v>-1.3548299999999999E-4</v>
      </c>
    </row>
    <row r="6942" spans="1:2" x14ac:dyDescent="0.25">
      <c r="A6942" s="6">
        <v>531.29999999999995</v>
      </c>
      <c r="B6942" s="7">
        <v>-1.22204E-4</v>
      </c>
    </row>
    <row r="6943" spans="1:2" x14ac:dyDescent="0.25">
      <c r="A6943" s="6">
        <v>531.35</v>
      </c>
      <c r="B6943" s="7">
        <v>-1.08927E-4</v>
      </c>
    </row>
    <row r="6944" spans="1:2" x14ac:dyDescent="0.25">
      <c r="A6944" s="6">
        <v>531.4</v>
      </c>
      <c r="B6944" s="7">
        <v>1.1919800000000001E-5</v>
      </c>
    </row>
    <row r="6945" spans="1:2" x14ac:dyDescent="0.25">
      <c r="A6945" s="6">
        <v>531.45000000000005</v>
      </c>
      <c r="B6945" s="7">
        <v>2.51971E-5</v>
      </c>
    </row>
    <row r="6946" spans="1:2" x14ac:dyDescent="0.25">
      <c r="A6946" s="6">
        <v>531.5</v>
      </c>
      <c r="B6946" s="7">
        <v>1.4606299999999999E-4</v>
      </c>
    </row>
    <row r="6947" spans="1:2" x14ac:dyDescent="0.25">
      <c r="A6947" s="6">
        <v>531.54999999999995</v>
      </c>
      <c r="B6947" s="7">
        <v>1.5934E-4</v>
      </c>
    </row>
    <row r="6948" spans="1:2" x14ac:dyDescent="0.25">
      <c r="A6948" s="6">
        <v>531.6</v>
      </c>
      <c r="B6948" s="7">
        <v>-4.2541499999999999E-5</v>
      </c>
    </row>
    <row r="6949" spans="1:2" x14ac:dyDescent="0.25">
      <c r="A6949" s="6">
        <v>531.65</v>
      </c>
      <c r="B6949" s="7">
        <v>-2.9265399999999999E-5</v>
      </c>
    </row>
    <row r="6950" spans="1:2" x14ac:dyDescent="0.25">
      <c r="A6950" s="6">
        <v>531.70000000000005</v>
      </c>
      <c r="B6950" s="7">
        <v>-1.23538E-4</v>
      </c>
    </row>
    <row r="6951" spans="1:2" x14ac:dyDescent="0.25">
      <c r="A6951" s="6">
        <v>531.75</v>
      </c>
      <c r="B6951" s="7">
        <v>-2.17791E-4</v>
      </c>
    </row>
    <row r="6952" spans="1:2" x14ac:dyDescent="0.25">
      <c r="A6952" s="6">
        <v>531.79999999999995</v>
      </c>
      <c r="B6952" s="7">
        <v>-4.1951100000000002E-4</v>
      </c>
    </row>
    <row r="6953" spans="1:2" x14ac:dyDescent="0.25">
      <c r="A6953" s="6">
        <v>531.85</v>
      </c>
      <c r="B6953" s="7">
        <v>-4.0623599999999998E-4</v>
      </c>
    </row>
    <row r="6954" spans="1:2" x14ac:dyDescent="0.25">
      <c r="A6954" s="6">
        <v>531.9</v>
      </c>
      <c r="B6954" s="7">
        <v>-5.0042800000000003E-4</v>
      </c>
    </row>
    <row r="6955" spans="1:2" x14ac:dyDescent="0.25">
      <c r="A6955" s="6">
        <v>531.95000000000005</v>
      </c>
      <c r="B6955" s="7">
        <v>-4.87154E-4</v>
      </c>
    </row>
    <row r="6956" spans="1:2" x14ac:dyDescent="0.25">
      <c r="A6956" s="6">
        <v>532</v>
      </c>
      <c r="B6956" s="7">
        <v>-4.7387999999999998E-4</v>
      </c>
    </row>
    <row r="6957" spans="1:2" x14ac:dyDescent="0.25">
      <c r="A6957" s="6">
        <v>532.04999999999995</v>
      </c>
      <c r="B6957" s="7">
        <v>-6.7547899999999999E-4</v>
      </c>
    </row>
    <row r="6958" spans="1:2" x14ac:dyDescent="0.25">
      <c r="A6958" s="6">
        <v>532.1</v>
      </c>
      <c r="B6958" s="7">
        <v>-4.4733199999999999E-4</v>
      </c>
    </row>
    <row r="6959" spans="1:2" x14ac:dyDescent="0.25">
      <c r="A6959" s="6">
        <v>532.15</v>
      </c>
      <c r="B6959" s="7">
        <v>-4.3405899999999999E-4</v>
      </c>
    </row>
    <row r="6960" spans="1:2" x14ac:dyDescent="0.25">
      <c r="A6960" s="6">
        <v>532.20000000000005</v>
      </c>
      <c r="B6960" s="7">
        <v>-4.2078599999999998E-4</v>
      </c>
    </row>
    <row r="6961" spans="1:2" x14ac:dyDescent="0.25">
      <c r="A6961" s="6">
        <v>532.25</v>
      </c>
      <c r="B6961" s="7">
        <v>-3.0004599999999999E-4</v>
      </c>
    </row>
    <row r="6962" spans="1:2" x14ac:dyDescent="0.25">
      <c r="A6962" s="6">
        <v>532.29999999999995</v>
      </c>
      <c r="B6962" s="7">
        <v>-3.9424099999999998E-4</v>
      </c>
    </row>
    <row r="6963" spans="1:2" x14ac:dyDescent="0.25">
      <c r="A6963" s="6">
        <v>532.35</v>
      </c>
      <c r="B6963" s="7">
        <v>-2.7350200000000001E-4</v>
      </c>
    </row>
    <row r="6964" spans="1:2" x14ac:dyDescent="0.25">
      <c r="A6964" s="6">
        <v>532.4</v>
      </c>
      <c r="B6964" s="7">
        <v>-2.6023000000000002E-4</v>
      </c>
    </row>
    <row r="6965" spans="1:2" x14ac:dyDescent="0.25">
      <c r="A6965" s="6">
        <v>532.45000000000005</v>
      </c>
      <c r="B6965" s="7">
        <v>-2.4695899999999999E-4</v>
      </c>
    </row>
    <row r="6966" spans="1:2" x14ac:dyDescent="0.25">
      <c r="A6966" s="6">
        <v>532.5</v>
      </c>
      <c r="B6966" s="7">
        <v>-4.4860199999999999E-4</v>
      </c>
    </row>
    <row r="6967" spans="1:2" x14ac:dyDescent="0.25">
      <c r="A6967" s="6">
        <v>532.54999999999995</v>
      </c>
      <c r="B6967" s="7">
        <v>-4.3533100000000001E-4</v>
      </c>
    </row>
    <row r="6968" spans="1:2" x14ac:dyDescent="0.25">
      <c r="A6968" s="6">
        <v>532.6</v>
      </c>
      <c r="B6968" s="7">
        <v>-4.2205999999999998E-4</v>
      </c>
    </row>
    <row r="6969" spans="1:2" x14ac:dyDescent="0.25">
      <c r="A6969" s="6">
        <v>532.65</v>
      </c>
      <c r="B6969" s="7">
        <v>-4.0879000000000002E-4</v>
      </c>
    </row>
    <row r="6970" spans="1:2" x14ac:dyDescent="0.25">
      <c r="A6970" s="6">
        <v>532.70000000000005</v>
      </c>
      <c r="B6970" s="7">
        <v>-2.8807300000000002E-4</v>
      </c>
    </row>
    <row r="6971" spans="1:2" x14ac:dyDescent="0.25">
      <c r="A6971" s="6">
        <v>532.75</v>
      </c>
      <c r="B6971" s="7">
        <v>-1.67336E-4</v>
      </c>
    </row>
    <row r="6972" spans="1:2" x14ac:dyDescent="0.25">
      <c r="A6972" s="6">
        <v>532.79999999999995</v>
      </c>
      <c r="B6972" s="7">
        <v>-2.6153400000000001E-4</v>
      </c>
    </row>
    <row r="6973" spans="1:2" x14ac:dyDescent="0.25">
      <c r="A6973" s="6">
        <v>532.85</v>
      </c>
      <c r="B6973" s="7">
        <v>-2.4826399999999999E-4</v>
      </c>
    </row>
    <row r="6974" spans="1:2" x14ac:dyDescent="0.25">
      <c r="A6974" s="6">
        <v>532.9</v>
      </c>
      <c r="B6974" s="7">
        <v>-2.3499600000000001E-4</v>
      </c>
    </row>
    <row r="6975" spans="1:2" x14ac:dyDescent="0.25">
      <c r="A6975" s="6">
        <v>532.95000000000005</v>
      </c>
      <c r="B6975" s="7">
        <v>-3.29174E-4</v>
      </c>
    </row>
    <row r="6976" spans="1:2" x14ac:dyDescent="0.25">
      <c r="A6976" s="6">
        <v>533</v>
      </c>
      <c r="B6976" s="7">
        <v>-2.08459E-4</v>
      </c>
    </row>
    <row r="6977" spans="1:2" x14ac:dyDescent="0.25">
      <c r="A6977" s="6">
        <v>533.04999999999995</v>
      </c>
      <c r="B6977" s="7">
        <v>-1.95191E-4</v>
      </c>
    </row>
    <row r="6978" spans="1:2" x14ac:dyDescent="0.25">
      <c r="A6978" s="6">
        <v>533.1</v>
      </c>
      <c r="B6978" s="7">
        <v>-7.4455699999999999E-5</v>
      </c>
    </row>
    <row r="6979" spans="1:2" x14ac:dyDescent="0.25">
      <c r="A6979" s="6">
        <v>533.15</v>
      </c>
      <c r="B6979" s="7">
        <v>-1.68655E-4</v>
      </c>
    </row>
    <row r="6980" spans="1:2" x14ac:dyDescent="0.25">
      <c r="A6980" s="6">
        <v>533.20000000000005</v>
      </c>
      <c r="B6980" s="7">
        <v>-1.5538800000000001E-4</v>
      </c>
    </row>
    <row r="6981" spans="1:2" x14ac:dyDescent="0.25">
      <c r="A6981" s="6">
        <v>533.25</v>
      </c>
      <c r="B6981" s="7">
        <v>-1.4212099999999999E-4</v>
      </c>
    </row>
    <row r="6982" spans="1:2" x14ac:dyDescent="0.25">
      <c r="A6982" s="6">
        <v>533.29999999999995</v>
      </c>
      <c r="B6982" s="7">
        <v>-2.36302E-4</v>
      </c>
    </row>
    <row r="6983" spans="1:2" x14ac:dyDescent="0.25">
      <c r="A6983" s="6">
        <v>533.35</v>
      </c>
      <c r="B6983" s="7">
        <v>-2.23036E-4</v>
      </c>
    </row>
    <row r="6984" spans="1:2" x14ac:dyDescent="0.25">
      <c r="A6984" s="6">
        <v>533.4</v>
      </c>
      <c r="B6984" s="7">
        <v>-1.02323E-4</v>
      </c>
    </row>
    <row r="6985" spans="1:2" x14ac:dyDescent="0.25">
      <c r="A6985" s="6">
        <v>533.45000000000005</v>
      </c>
      <c r="B6985" s="7">
        <v>-8.9056900000000004E-5</v>
      </c>
    </row>
    <row r="6986" spans="1:2" x14ac:dyDescent="0.25">
      <c r="A6986" s="6">
        <v>533.5</v>
      </c>
      <c r="B6986" s="7">
        <v>-7.5791500000000001E-5</v>
      </c>
    </row>
    <row r="6987" spans="1:2" x14ac:dyDescent="0.25">
      <c r="A6987" s="6">
        <v>533.54999999999995</v>
      </c>
      <c r="B6987" s="7">
        <v>-1.6997299999999999E-4</v>
      </c>
    </row>
    <row r="6988" spans="1:2" x14ac:dyDescent="0.25">
      <c r="A6988" s="6">
        <v>533.6</v>
      </c>
      <c r="B6988" s="7">
        <v>-4.9261500000000003E-5</v>
      </c>
    </row>
    <row r="6989" spans="1:2" x14ac:dyDescent="0.25">
      <c r="A6989" s="6">
        <v>533.65</v>
      </c>
      <c r="B6989" s="7">
        <v>-1.43444E-4</v>
      </c>
    </row>
    <row r="6990" spans="1:2" x14ac:dyDescent="0.25">
      <c r="A6990" s="6">
        <v>533.70000000000005</v>
      </c>
      <c r="B6990" s="7">
        <v>-2.3760599999999999E-4</v>
      </c>
    </row>
    <row r="6991" spans="1:2" x14ac:dyDescent="0.25">
      <c r="A6991" s="6">
        <v>533.75</v>
      </c>
      <c r="B6991" s="7">
        <v>-2.2434199999999999E-4</v>
      </c>
    </row>
    <row r="6992" spans="1:2" x14ac:dyDescent="0.25">
      <c r="A6992" s="6">
        <v>533.79999999999995</v>
      </c>
      <c r="B6992" s="7">
        <v>-3.1848500000000002E-4</v>
      </c>
    </row>
    <row r="6993" spans="1:2" x14ac:dyDescent="0.25">
      <c r="A6993" s="6">
        <v>533.85</v>
      </c>
      <c r="B6993" s="7">
        <v>-3.05221E-4</v>
      </c>
    </row>
    <row r="6994" spans="1:2" x14ac:dyDescent="0.25">
      <c r="A6994" s="6">
        <v>533.9</v>
      </c>
      <c r="B6994" s="7">
        <v>-1.8455199999999999E-4</v>
      </c>
    </row>
    <row r="6995" spans="1:2" x14ac:dyDescent="0.25">
      <c r="A6995" s="6">
        <v>533.95000000000005</v>
      </c>
      <c r="B6995" s="7">
        <v>-2.7869499999999997E-4</v>
      </c>
    </row>
    <row r="6996" spans="1:2" x14ac:dyDescent="0.25">
      <c r="A6996" s="6">
        <v>534</v>
      </c>
      <c r="B6996" s="7">
        <v>-3.7281899999999998E-4</v>
      </c>
    </row>
    <row r="6997" spans="1:2" x14ac:dyDescent="0.25">
      <c r="A6997" s="6">
        <v>534.04999999999995</v>
      </c>
      <c r="B6997" s="7">
        <v>-3.5955699999999999E-4</v>
      </c>
    </row>
    <row r="6998" spans="1:2" x14ac:dyDescent="0.25">
      <c r="A6998" s="6">
        <v>534.1</v>
      </c>
      <c r="B6998" s="7">
        <v>-4.5366100000000001E-4</v>
      </c>
    </row>
    <row r="6999" spans="1:2" x14ac:dyDescent="0.25">
      <c r="A6999" s="6">
        <v>534.15</v>
      </c>
      <c r="B6999" s="7">
        <v>-4.4039900000000001E-4</v>
      </c>
    </row>
    <row r="7000" spans="1:2" x14ac:dyDescent="0.25">
      <c r="A7000" s="6">
        <v>534.20000000000005</v>
      </c>
      <c r="B7000" s="7">
        <v>-6.4180800000000001E-4</v>
      </c>
    </row>
    <row r="7001" spans="1:2" x14ac:dyDescent="0.25">
      <c r="A7001" s="6">
        <v>534.25</v>
      </c>
      <c r="B7001" s="7">
        <v>-5.21222E-4</v>
      </c>
    </row>
    <row r="7002" spans="1:2" x14ac:dyDescent="0.25">
      <c r="A7002" s="6">
        <v>534.29999999999995</v>
      </c>
      <c r="B7002" s="7">
        <v>-5.0796100000000002E-4</v>
      </c>
    </row>
    <row r="7003" spans="1:2" x14ac:dyDescent="0.25">
      <c r="A7003" s="6">
        <v>534.35</v>
      </c>
      <c r="B7003" s="7">
        <v>-6.0202599999999997E-4</v>
      </c>
    </row>
    <row r="7004" spans="1:2" x14ac:dyDescent="0.25">
      <c r="A7004" s="6">
        <v>534.4</v>
      </c>
      <c r="B7004" s="7">
        <v>-4.8144000000000003E-4</v>
      </c>
    </row>
    <row r="7005" spans="1:2" x14ac:dyDescent="0.25">
      <c r="A7005" s="6">
        <v>534.45000000000005</v>
      </c>
      <c r="B7005" s="7">
        <v>-5.7550500000000003E-4</v>
      </c>
    </row>
    <row r="7006" spans="1:2" x14ac:dyDescent="0.25">
      <c r="A7006" s="6">
        <v>534.5</v>
      </c>
      <c r="B7006" s="7">
        <v>-4.54921E-4</v>
      </c>
    </row>
    <row r="7007" spans="1:2" x14ac:dyDescent="0.25">
      <c r="A7007" s="6">
        <v>534.54999999999995</v>
      </c>
      <c r="B7007" s="7">
        <v>-3.3431599999999998E-4</v>
      </c>
    </row>
    <row r="7008" spans="1:2" x14ac:dyDescent="0.25">
      <c r="A7008" s="6">
        <v>534.6</v>
      </c>
      <c r="B7008" s="7">
        <v>-4.2840199999999998E-4</v>
      </c>
    </row>
    <row r="7009" spans="1:2" x14ac:dyDescent="0.25">
      <c r="A7009" s="6">
        <v>534.65</v>
      </c>
      <c r="B7009" s="7">
        <v>-4.1514299999999998E-4</v>
      </c>
    </row>
    <row r="7010" spans="1:2" x14ac:dyDescent="0.25">
      <c r="A7010" s="6">
        <v>534.70000000000005</v>
      </c>
      <c r="B7010" s="7">
        <v>-2.9453900000000002E-4</v>
      </c>
    </row>
    <row r="7011" spans="1:2" x14ac:dyDescent="0.25">
      <c r="A7011" s="6">
        <v>534.75</v>
      </c>
      <c r="B7011" s="7">
        <v>-2.8128099999999998E-4</v>
      </c>
    </row>
    <row r="7012" spans="1:2" x14ac:dyDescent="0.25">
      <c r="A7012" s="6">
        <v>534.79999999999995</v>
      </c>
      <c r="B7012" s="7">
        <v>-2.6802299999999999E-4</v>
      </c>
    </row>
    <row r="7013" spans="1:2" x14ac:dyDescent="0.25">
      <c r="A7013" s="6">
        <v>534.85</v>
      </c>
      <c r="B7013" s="7">
        <v>-2.54765E-4</v>
      </c>
    </row>
    <row r="7014" spans="1:2" x14ac:dyDescent="0.25">
      <c r="A7014" s="6">
        <v>534.9</v>
      </c>
      <c r="B7014" s="7">
        <v>-3.4885299999999999E-4</v>
      </c>
    </row>
    <row r="7015" spans="1:2" x14ac:dyDescent="0.25">
      <c r="A7015" s="6">
        <v>534.95000000000005</v>
      </c>
      <c r="B7015" s="7">
        <v>-3.3559600000000002E-4</v>
      </c>
    </row>
    <row r="7016" spans="1:2" x14ac:dyDescent="0.25">
      <c r="A7016" s="6">
        <v>535</v>
      </c>
      <c r="B7016" s="7">
        <v>-3.2233899999999999E-4</v>
      </c>
    </row>
    <row r="7017" spans="1:2" x14ac:dyDescent="0.25">
      <c r="A7017" s="6">
        <v>535.04999999999995</v>
      </c>
      <c r="B7017" s="7">
        <v>-4.16408E-4</v>
      </c>
    </row>
    <row r="7018" spans="1:2" x14ac:dyDescent="0.25">
      <c r="A7018" s="6">
        <v>535.1</v>
      </c>
      <c r="B7018" s="7">
        <v>-5.1045699999999997E-4</v>
      </c>
    </row>
    <row r="7019" spans="1:2" x14ac:dyDescent="0.25">
      <c r="A7019" s="6">
        <v>535.15</v>
      </c>
      <c r="B7019" s="7">
        <v>-4.9720099999999996E-4</v>
      </c>
    </row>
    <row r="7020" spans="1:2" x14ac:dyDescent="0.25">
      <c r="A7020" s="6">
        <v>535.20000000000005</v>
      </c>
      <c r="B7020" s="7">
        <v>-4.83945E-4</v>
      </c>
    </row>
    <row r="7021" spans="1:2" x14ac:dyDescent="0.25">
      <c r="A7021" s="6">
        <v>535.25</v>
      </c>
      <c r="B7021" s="7">
        <v>-3.6338499999999998E-4</v>
      </c>
    </row>
    <row r="7022" spans="1:2" x14ac:dyDescent="0.25">
      <c r="A7022" s="6">
        <v>535.29999999999995</v>
      </c>
      <c r="B7022" s="7">
        <v>-4.57434E-4</v>
      </c>
    </row>
    <row r="7023" spans="1:2" x14ac:dyDescent="0.25">
      <c r="A7023" s="6">
        <v>535.35</v>
      </c>
      <c r="B7023" s="7">
        <v>-3.3687499999999999E-4</v>
      </c>
    </row>
    <row r="7024" spans="1:2" x14ac:dyDescent="0.25">
      <c r="A7024" s="6">
        <v>535.4</v>
      </c>
      <c r="B7024" s="7">
        <v>-4.3092500000000003E-4</v>
      </c>
    </row>
    <row r="7025" spans="1:2" x14ac:dyDescent="0.25">
      <c r="A7025" s="6">
        <v>535.45000000000005</v>
      </c>
      <c r="B7025" s="7">
        <v>-3.1036600000000002E-4</v>
      </c>
    </row>
    <row r="7026" spans="1:2" x14ac:dyDescent="0.25">
      <c r="A7026" s="6">
        <v>535.5</v>
      </c>
      <c r="B7026" s="7">
        <v>-2.9711199999999998E-4</v>
      </c>
    </row>
    <row r="7027" spans="1:2" x14ac:dyDescent="0.25">
      <c r="A7027" s="6">
        <v>535.54999999999995</v>
      </c>
      <c r="B7027" s="7">
        <v>-3.9116299999999998E-4</v>
      </c>
    </row>
    <row r="7028" spans="1:2" x14ac:dyDescent="0.25">
      <c r="A7028" s="6">
        <v>535.6</v>
      </c>
      <c r="B7028" s="7">
        <v>-2.7060499999999999E-4</v>
      </c>
    </row>
    <row r="7029" spans="1:2" x14ac:dyDescent="0.25">
      <c r="A7029" s="6">
        <v>535.65</v>
      </c>
      <c r="B7029" s="7">
        <v>-2.5735100000000001E-4</v>
      </c>
    </row>
    <row r="7030" spans="1:2" x14ac:dyDescent="0.25">
      <c r="A7030" s="6">
        <v>535.70000000000005</v>
      </c>
      <c r="B7030" s="7">
        <v>-2.4409900000000001E-4</v>
      </c>
    </row>
    <row r="7031" spans="1:2" x14ac:dyDescent="0.25">
      <c r="A7031" s="6">
        <v>535.75</v>
      </c>
      <c r="B7031" s="7">
        <v>-2.3084599999999999E-4</v>
      </c>
    </row>
    <row r="7032" spans="1:2" x14ac:dyDescent="0.25">
      <c r="A7032" s="6">
        <v>535.79999999999995</v>
      </c>
      <c r="B7032" s="7">
        <v>-2.1759399999999999E-4</v>
      </c>
    </row>
    <row r="7033" spans="1:2" x14ac:dyDescent="0.25">
      <c r="A7033" s="6">
        <v>535.85</v>
      </c>
      <c r="B7033" s="7">
        <v>-9.7016300000000001E-5</v>
      </c>
    </row>
    <row r="7034" spans="1:2" x14ac:dyDescent="0.25">
      <c r="A7034" s="6">
        <v>535.9</v>
      </c>
      <c r="B7034" s="7">
        <v>-1.9108999999999999E-4</v>
      </c>
    </row>
    <row r="7035" spans="1:2" x14ac:dyDescent="0.25">
      <c r="A7035" s="6">
        <v>535.95000000000005</v>
      </c>
      <c r="B7035" s="7">
        <v>-7.0513100000000001E-5</v>
      </c>
    </row>
    <row r="7036" spans="1:2" x14ac:dyDescent="0.25">
      <c r="A7036" s="6">
        <v>536</v>
      </c>
      <c r="B7036" s="7">
        <v>-1.64587E-4</v>
      </c>
    </row>
    <row r="7037" spans="1:2" x14ac:dyDescent="0.25">
      <c r="A7037" s="6">
        <v>536.04999999999995</v>
      </c>
      <c r="B7037" s="7">
        <v>-1.5133599999999999E-4</v>
      </c>
    </row>
    <row r="7038" spans="1:2" x14ac:dyDescent="0.25">
      <c r="A7038" s="6">
        <v>536.1</v>
      </c>
      <c r="B7038" s="7">
        <v>-1.3808599999999999E-4</v>
      </c>
    </row>
    <row r="7039" spans="1:2" x14ac:dyDescent="0.25">
      <c r="A7039" s="6">
        <v>536.15</v>
      </c>
      <c r="B7039" s="7">
        <v>-2.3214000000000001E-4</v>
      </c>
    </row>
    <row r="7040" spans="1:2" x14ac:dyDescent="0.25">
      <c r="A7040" s="6">
        <v>536.20000000000005</v>
      </c>
      <c r="B7040" s="7">
        <v>-3.26175E-4</v>
      </c>
    </row>
    <row r="7041" spans="1:2" x14ac:dyDescent="0.25">
      <c r="A7041" s="6">
        <v>536.25</v>
      </c>
      <c r="B7041" s="7">
        <v>-3.1292499999999998E-4</v>
      </c>
    </row>
    <row r="7042" spans="1:2" x14ac:dyDescent="0.25">
      <c r="A7042" s="6">
        <v>536.29999999999995</v>
      </c>
      <c r="B7042" s="7">
        <v>-4.0694E-4</v>
      </c>
    </row>
    <row r="7043" spans="1:2" x14ac:dyDescent="0.25">
      <c r="A7043" s="6">
        <v>536.35</v>
      </c>
      <c r="B7043" s="7">
        <v>-5.0093499999999999E-4</v>
      </c>
    </row>
    <row r="7044" spans="1:2" x14ac:dyDescent="0.25">
      <c r="A7044" s="6">
        <v>536.4</v>
      </c>
      <c r="B7044" s="7">
        <v>-4.8768699999999999E-4</v>
      </c>
    </row>
    <row r="7045" spans="1:2" x14ac:dyDescent="0.25">
      <c r="A7045" s="6">
        <v>536.45000000000005</v>
      </c>
      <c r="B7045" s="7">
        <v>-3.6719399999999999E-4</v>
      </c>
    </row>
    <row r="7046" spans="1:2" x14ac:dyDescent="0.25">
      <c r="A7046" s="6">
        <v>536.5</v>
      </c>
      <c r="B7046" s="7">
        <v>-3.5394499999999999E-4</v>
      </c>
    </row>
    <row r="7047" spans="1:2" x14ac:dyDescent="0.25">
      <c r="A7047" s="6">
        <v>536.54999999999995</v>
      </c>
      <c r="B7047" s="7">
        <v>-3.4069699999999999E-4</v>
      </c>
    </row>
    <row r="7048" spans="1:2" x14ac:dyDescent="0.25">
      <c r="A7048" s="6">
        <v>536.6</v>
      </c>
      <c r="B7048" s="7">
        <v>-3.27449E-4</v>
      </c>
    </row>
    <row r="7049" spans="1:2" x14ac:dyDescent="0.25">
      <c r="A7049" s="6">
        <v>536.65</v>
      </c>
      <c r="B7049" s="7">
        <v>-2.06937E-4</v>
      </c>
    </row>
    <row r="7050" spans="1:2" x14ac:dyDescent="0.25">
      <c r="A7050" s="6">
        <v>536.70000000000005</v>
      </c>
      <c r="B7050" s="7">
        <v>-3.0095499999999999E-4</v>
      </c>
    </row>
    <row r="7051" spans="1:2" x14ac:dyDescent="0.25">
      <c r="A7051" s="6">
        <v>536.75</v>
      </c>
      <c r="B7051" s="7">
        <v>-1.8044299999999999E-4</v>
      </c>
    </row>
    <row r="7052" spans="1:2" x14ac:dyDescent="0.25">
      <c r="A7052" s="6">
        <v>536.79999999999995</v>
      </c>
      <c r="B7052" s="7">
        <v>-1.6719599999999999E-4</v>
      </c>
    </row>
    <row r="7053" spans="1:2" x14ac:dyDescent="0.25">
      <c r="A7053" s="6">
        <v>536.85</v>
      </c>
      <c r="B7053" s="7">
        <v>-1.5395E-4</v>
      </c>
    </row>
    <row r="7054" spans="1:2" x14ac:dyDescent="0.25">
      <c r="A7054" s="6">
        <v>536.9</v>
      </c>
      <c r="B7054" s="7">
        <v>-3.3419E-5</v>
      </c>
    </row>
    <row r="7055" spans="1:2" x14ac:dyDescent="0.25">
      <c r="A7055" s="6">
        <v>536.95000000000005</v>
      </c>
      <c r="B7055" s="7">
        <v>-1.27458E-4</v>
      </c>
    </row>
    <row r="7056" spans="1:2" x14ac:dyDescent="0.25">
      <c r="A7056" s="6">
        <v>537</v>
      </c>
      <c r="B7056" s="7">
        <v>-3.2872100000000003E-4</v>
      </c>
    </row>
    <row r="7057" spans="1:2" x14ac:dyDescent="0.25">
      <c r="A7057" s="6">
        <v>537.04999999999995</v>
      </c>
      <c r="B7057" s="7">
        <v>-2.0823200000000001E-4</v>
      </c>
    </row>
    <row r="7058" spans="1:2" x14ac:dyDescent="0.25">
      <c r="A7058" s="6">
        <v>537.1</v>
      </c>
      <c r="B7058" s="7">
        <v>-4.0945499999999998E-4</v>
      </c>
    </row>
    <row r="7059" spans="1:2" x14ac:dyDescent="0.25">
      <c r="A7059" s="6">
        <v>537.15</v>
      </c>
      <c r="B7059" s="7">
        <v>-2.8898599999999997E-4</v>
      </c>
    </row>
    <row r="7060" spans="1:2" x14ac:dyDescent="0.25">
      <c r="A7060" s="6">
        <v>537.20000000000005</v>
      </c>
      <c r="B7060" s="7">
        <v>-2.7574199999999999E-4</v>
      </c>
    </row>
    <row r="7061" spans="1:2" x14ac:dyDescent="0.25">
      <c r="A7061" s="6">
        <v>537.25</v>
      </c>
      <c r="B7061" s="7">
        <v>-2.6249800000000001E-4</v>
      </c>
    </row>
    <row r="7062" spans="1:2" x14ac:dyDescent="0.25">
      <c r="A7062" s="6">
        <v>537.29999999999995</v>
      </c>
      <c r="B7062" s="7">
        <v>-2.4925400000000002E-4</v>
      </c>
    </row>
    <row r="7063" spans="1:2" x14ac:dyDescent="0.25">
      <c r="A7063" s="6">
        <v>537.35</v>
      </c>
      <c r="B7063" s="7">
        <v>-2.3601000000000001E-4</v>
      </c>
    </row>
    <row r="7064" spans="1:2" x14ac:dyDescent="0.25">
      <c r="A7064" s="6">
        <v>537.4</v>
      </c>
      <c r="B7064" s="7">
        <v>-2.2276699999999999E-4</v>
      </c>
    </row>
    <row r="7065" spans="1:2" x14ac:dyDescent="0.25">
      <c r="A7065" s="6">
        <v>537.45000000000005</v>
      </c>
      <c r="B7065" s="7">
        <v>-3.16748E-4</v>
      </c>
    </row>
    <row r="7066" spans="1:2" x14ac:dyDescent="0.25">
      <c r="A7066" s="6">
        <v>537.5</v>
      </c>
      <c r="B7066" s="7">
        <v>-1.96281E-4</v>
      </c>
    </row>
    <row r="7067" spans="1:2" x14ac:dyDescent="0.25">
      <c r="A7067" s="6">
        <v>537.54999999999995</v>
      </c>
      <c r="B7067" s="7">
        <v>-1.83038E-4</v>
      </c>
    </row>
    <row r="7068" spans="1:2" x14ac:dyDescent="0.25">
      <c r="A7068" s="6">
        <v>537.6</v>
      </c>
      <c r="B7068" s="7">
        <v>-2.7702E-4</v>
      </c>
    </row>
    <row r="7069" spans="1:2" x14ac:dyDescent="0.25">
      <c r="A7069" s="6">
        <v>537.65</v>
      </c>
      <c r="B7069" s="7">
        <v>-2.6377799999999999E-4</v>
      </c>
    </row>
    <row r="7070" spans="1:2" x14ac:dyDescent="0.25">
      <c r="A7070" s="6">
        <v>537.70000000000005</v>
      </c>
      <c r="B7070" s="7">
        <v>-3.5774100000000002E-4</v>
      </c>
    </row>
    <row r="7071" spans="1:2" x14ac:dyDescent="0.25">
      <c r="A7071" s="6">
        <v>537.75</v>
      </c>
      <c r="B7071" s="7">
        <v>-3.4449900000000001E-4</v>
      </c>
    </row>
    <row r="7072" spans="1:2" x14ac:dyDescent="0.25">
      <c r="A7072" s="6">
        <v>537.79999999999995</v>
      </c>
      <c r="B7072" s="7">
        <v>-4.3844199999999999E-4</v>
      </c>
    </row>
    <row r="7073" spans="1:2" x14ac:dyDescent="0.25">
      <c r="A7073" s="6">
        <v>537.85</v>
      </c>
      <c r="B7073" s="7">
        <v>-4.25201E-4</v>
      </c>
    </row>
    <row r="7074" spans="1:2" x14ac:dyDescent="0.25">
      <c r="A7074" s="6">
        <v>537.9</v>
      </c>
      <c r="B7074" s="7">
        <v>-4.1196000000000001E-4</v>
      </c>
    </row>
    <row r="7075" spans="1:2" x14ac:dyDescent="0.25">
      <c r="A7075" s="6">
        <v>537.95000000000005</v>
      </c>
      <c r="B7075" s="7">
        <v>-3.9871999999999998E-4</v>
      </c>
    </row>
    <row r="7076" spans="1:2" x14ac:dyDescent="0.25">
      <c r="A7076" s="6">
        <v>538</v>
      </c>
      <c r="B7076" s="7">
        <v>-3.8548E-4</v>
      </c>
    </row>
    <row r="7077" spans="1:2" x14ac:dyDescent="0.25">
      <c r="A7077" s="6">
        <v>538.04999999999995</v>
      </c>
      <c r="B7077" s="7">
        <v>-4.7940400000000001E-4</v>
      </c>
    </row>
    <row r="7078" spans="1:2" x14ac:dyDescent="0.25">
      <c r="A7078" s="6">
        <v>538.1</v>
      </c>
      <c r="B7078" s="7">
        <v>-4.6616399999999998E-4</v>
      </c>
    </row>
    <row r="7079" spans="1:2" x14ac:dyDescent="0.25">
      <c r="A7079" s="6">
        <v>538.15</v>
      </c>
      <c r="B7079" s="7">
        <v>-4.5292500000000002E-4</v>
      </c>
    </row>
    <row r="7080" spans="1:2" x14ac:dyDescent="0.25">
      <c r="A7080" s="6">
        <v>538.20000000000005</v>
      </c>
      <c r="B7080" s="7">
        <v>-4.39686E-4</v>
      </c>
    </row>
    <row r="7081" spans="1:2" x14ac:dyDescent="0.25">
      <c r="A7081" s="6">
        <v>538.25</v>
      </c>
      <c r="B7081" s="7">
        <v>-4.2644800000000001E-4</v>
      </c>
    </row>
    <row r="7082" spans="1:2" x14ac:dyDescent="0.25">
      <c r="A7082" s="6">
        <v>538.29999999999995</v>
      </c>
      <c r="B7082" s="7">
        <v>-5.2035299999999998E-4</v>
      </c>
    </row>
    <row r="7083" spans="1:2" x14ac:dyDescent="0.25">
      <c r="A7083" s="6">
        <v>538.35</v>
      </c>
      <c r="B7083" s="7">
        <v>-3.99971E-4</v>
      </c>
    </row>
    <row r="7084" spans="1:2" x14ac:dyDescent="0.25">
      <c r="A7084" s="6">
        <v>538.4</v>
      </c>
      <c r="B7084" s="7">
        <v>-4.9387699999999999E-4</v>
      </c>
    </row>
    <row r="7085" spans="1:2" x14ac:dyDescent="0.25">
      <c r="A7085" s="6">
        <v>538.45000000000005</v>
      </c>
      <c r="B7085" s="7">
        <v>-4.8063899999999999E-4</v>
      </c>
    </row>
    <row r="7086" spans="1:2" x14ac:dyDescent="0.25">
      <c r="A7086" s="6">
        <v>538.5</v>
      </c>
      <c r="B7086" s="7">
        <v>-5.7452499999999999E-4</v>
      </c>
    </row>
    <row r="7087" spans="1:2" x14ac:dyDescent="0.25">
      <c r="A7087" s="6">
        <v>538.54999999999995</v>
      </c>
      <c r="B7087" s="7">
        <v>-5.6128799999999996E-4</v>
      </c>
    </row>
    <row r="7088" spans="1:2" x14ac:dyDescent="0.25">
      <c r="A7088" s="6">
        <v>538.6</v>
      </c>
      <c r="B7088" s="7">
        <v>-4.4092900000000001E-4</v>
      </c>
    </row>
    <row r="7089" spans="1:2" x14ac:dyDescent="0.25">
      <c r="A7089" s="6">
        <v>538.65</v>
      </c>
      <c r="B7089" s="7">
        <v>-4.2769200000000002E-4</v>
      </c>
    </row>
    <row r="7090" spans="1:2" x14ac:dyDescent="0.25">
      <c r="A7090" s="6">
        <v>538.70000000000005</v>
      </c>
      <c r="B7090" s="7">
        <v>-4.14456E-4</v>
      </c>
    </row>
    <row r="7091" spans="1:2" x14ac:dyDescent="0.25">
      <c r="A7091" s="6">
        <v>538.75</v>
      </c>
      <c r="B7091" s="7">
        <v>-2.9407700000000001E-4</v>
      </c>
    </row>
    <row r="7092" spans="1:2" x14ac:dyDescent="0.25">
      <c r="A7092" s="6">
        <v>538.79999999999995</v>
      </c>
      <c r="B7092" s="7">
        <v>-3.8798499999999998E-4</v>
      </c>
    </row>
    <row r="7093" spans="1:2" x14ac:dyDescent="0.25">
      <c r="A7093" s="6">
        <v>538.85</v>
      </c>
      <c r="B7093" s="7">
        <v>-2.6760599999999999E-4</v>
      </c>
    </row>
    <row r="7094" spans="1:2" x14ac:dyDescent="0.25">
      <c r="A7094" s="6">
        <v>538.9</v>
      </c>
      <c r="B7094" s="7">
        <v>-1.47207E-4</v>
      </c>
    </row>
    <row r="7095" spans="1:2" x14ac:dyDescent="0.25">
      <c r="A7095" s="6">
        <v>538.95000000000005</v>
      </c>
      <c r="B7095" s="7">
        <v>-1.3397300000000001E-4</v>
      </c>
    </row>
    <row r="7096" spans="1:2" x14ac:dyDescent="0.25">
      <c r="A7096" s="6">
        <v>539</v>
      </c>
      <c r="B7096" s="7">
        <v>-1.2073799999999999E-4</v>
      </c>
    </row>
    <row r="7097" spans="1:2" x14ac:dyDescent="0.25">
      <c r="A7097" s="6">
        <v>539.04999999999995</v>
      </c>
      <c r="B7097" s="7">
        <v>-3.2028699999999999E-7</v>
      </c>
    </row>
    <row r="7098" spans="1:2" x14ac:dyDescent="0.25">
      <c r="A7098" s="6">
        <v>539.1</v>
      </c>
      <c r="B7098" s="7">
        <v>1.7003400000000001E-5</v>
      </c>
    </row>
    <row r="7099" spans="1:2" x14ac:dyDescent="0.25">
      <c r="A7099" s="6">
        <v>539.15</v>
      </c>
      <c r="B7099" s="7">
        <v>3.4428299999999997E-5</v>
      </c>
    </row>
    <row r="7100" spans="1:2" x14ac:dyDescent="0.25">
      <c r="A7100" s="6">
        <v>539.20000000000005</v>
      </c>
      <c r="B7100" s="7">
        <v>5.18529E-5</v>
      </c>
    </row>
    <row r="7101" spans="1:2" x14ac:dyDescent="0.25">
      <c r="A7101" s="6">
        <v>539.25</v>
      </c>
      <c r="B7101" s="7">
        <v>1.7648100000000001E-4</v>
      </c>
    </row>
    <row r="7102" spans="1:2" x14ac:dyDescent="0.25">
      <c r="A7102" s="6">
        <v>539.29999999999995</v>
      </c>
      <c r="B7102" s="7">
        <v>1.9390499999999999E-4</v>
      </c>
    </row>
    <row r="7103" spans="1:2" x14ac:dyDescent="0.25">
      <c r="A7103" s="6">
        <v>539.35</v>
      </c>
      <c r="B7103" s="7">
        <v>2.1132900000000001E-4</v>
      </c>
    </row>
    <row r="7104" spans="1:2" x14ac:dyDescent="0.25">
      <c r="A7104" s="6">
        <v>539.4</v>
      </c>
      <c r="B7104" s="7">
        <v>1.21549E-4</v>
      </c>
    </row>
    <row r="7105" spans="1:2" x14ac:dyDescent="0.25">
      <c r="A7105" s="6">
        <v>539.45000000000005</v>
      </c>
      <c r="B7105" s="7">
        <v>1.3897200000000001E-4</v>
      </c>
    </row>
    <row r="7106" spans="1:2" x14ac:dyDescent="0.25">
      <c r="A7106" s="6">
        <v>539.5</v>
      </c>
      <c r="B7106" s="7">
        <v>1.5639500000000001E-4</v>
      </c>
    </row>
    <row r="7107" spans="1:2" x14ac:dyDescent="0.25">
      <c r="A7107" s="6">
        <v>539.54999999999995</v>
      </c>
      <c r="B7107" s="7">
        <v>1.7381699999999999E-4</v>
      </c>
    </row>
    <row r="7108" spans="1:2" x14ac:dyDescent="0.25">
      <c r="A7108" s="6">
        <v>539.6</v>
      </c>
      <c r="B7108" s="7">
        <v>8.4055999999999996E-5</v>
      </c>
    </row>
    <row r="7109" spans="1:2" x14ac:dyDescent="0.25">
      <c r="A7109" s="6">
        <v>539.65</v>
      </c>
      <c r="B7109" s="7">
        <v>1.0147800000000001E-4</v>
      </c>
    </row>
    <row r="7110" spans="1:2" x14ac:dyDescent="0.25">
      <c r="A7110" s="6">
        <v>539.70000000000005</v>
      </c>
      <c r="B7110" s="7">
        <v>1.17365E-5</v>
      </c>
    </row>
    <row r="7111" spans="1:2" x14ac:dyDescent="0.25">
      <c r="A7111" s="6">
        <v>539.75</v>
      </c>
      <c r="B7111" s="7">
        <v>2.9158000000000001E-5</v>
      </c>
    </row>
    <row r="7112" spans="1:2" x14ac:dyDescent="0.25">
      <c r="A7112" s="6">
        <v>539.79999999999995</v>
      </c>
      <c r="B7112" s="7">
        <v>-6.0563999999999998E-5</v>
      </c>
    </row>
    <row r="7113" spans="1:2" x14ac:dyDescent="0.25">
      <c r="A7113" s="6">
        <v>539.85</v>
      </c>
      <c r="B7113" s="7">
        <v>-1.50266E-4</v>
      </c>
    </row>
    <row r="7114" spans="1:2" x14ac:dyDescent="0.25">
      <c r="A7114" s="6">
        <v>539.9</v>
      </c>
      <c r="B7114" s="7">
        <v>-1.3284500000000001E-4</v>
      </c>
    </row>
    <row r="7115" spans="1:2" x14ac:dyDescent="0.25">
      <c r="A7115" s="6">
        <v>539.95000000000005</v>
      </c>
      <c r="B7115" s="7">
        <v>-2.2252799999999999E-4</v>
      </c>
    </row>
    <row r="7116" spans="1:2" x14ac:dyDescent="0.25">
      <c r="A7116" s="6">
        <v>540</v>
      </c>
      <c r="B7116" s="7">
        <v>-9.80047E-5</v>
      </c>
    </row>
    <row r="7117" spans="1:2" x14ac:dyDescent="0.25">
      <c r="A7117" s="6">
        <v>540.04999999999995</v>
      </c>
      <c r="B7117" s="7">
        <v>-8.0584699999999994E-5</v>
      </c>
    </row>
    <row r="7118" spans="1:2" x14ac:dyDescent="0.25">
      <c r="A7118" s="6">
        <v>540.1</v>
      </c>
      <c r="B7118" s="7">
        <v>-6.3165100000000003E-5</v>
      </c>
    </row>
    <row r="7119" spans="1:2" x14ac:dyDescent="0.25">
      <c r="A7119" s="6">
        <v>540.15</v>
      </c>
      <c r="B7119" s="7">
        <v>6.13775E-5</v>
      </c>
    </row>
    <row r="7120" spans="1:2" x14ac:dyDescent="0.25">
      <c r="A7120" s="6">
        <v>540.20000000000005</v>
      </c>
      <c r="B7120" s="7">
        <v>-2.8326600000000001E-5</v>
      </c>
    </row>
    <row r="7121" spans="1:2" x14ac:dyDescent="0.25">
      <c r="A7121" s="6">
        <v>540.25</v>
      </c>
      <c r="B7121" s="7">
        <v>-1.0907700000000001E-5</v>
      </c>
    </row>
    <row r="7122" spans="1:2" x14ac:dyDescent="0.25">
      <c r="A7122" s="6">
        <v>540.29999999999995</v>
      </c>
      <c r="B7122" s="7">
        <v>-2.0767499999999999E-4</v>
      </c>
    </row>
    <row r="7123" spans="1:2" x14ac:dyDescent="0.25">
      <c r="A7123" s="6">
        <v>540.35</v>
      </c>
      <c r="B7123" s="7">
        <v>2.3929200000000001E-5</v>
      </c>
    </row>
    <row r="7124" spans="1:2" x14ac:dyDescent="0.25">
      <c r="A7124" s="6">
        <v>540.4</v>
      </c>
      <c r="B7124" s="7">
        <v>4.1347200000000003E-5</v>
      </c>
    </row>
    <row r="7125" spans="1:2" x14ac:dyDescent="0.25">
      <c r="A7125" s="6">
        <v>540.45000000000005</v>
      </c>
      <c r="B7125" s="7">
        <v>-4.8338099999999997E-5</v>
      </c>
    </row>
    <row r="7126" spans="1:2" x14ac:dyDescent="0.25">
      <c r="A7126" s="6">
        <v>540.5</v>
      </c>
      <c r="B7126" s="7">
        <v>7.6182399999999998E-5</v>
      </c>
    </row>
    <row r="7127" spans="1:2" x14ac:dyDescent="0.25">
      <c r="A7127" s="6">
        <v>540.54999999999995</v>
      </c>
      <c r="B7127" s="7">
        <v>9.3599700000000004E-5</v>
      </c>
    </row>
    <row r="7128" spans="1:2" x14ac:dyDescent="0.25">
      <c r="A7128" s="6">
        <v>540.6</v>
      </c>
      <c r="B7128" s="7">
        <v>1.11017E-4</v>
      </c>
    </row>
    <row r="7129" spans="1:2" x14ac:dyDescent="0.25">
      <c r="A7129" s="6">
        <v>540.65</v>
      </c>
      <c r="B7129" s="7">
        <v>1.2843300000000001E-4</v>
      </c>
    </row>
    <row r="7130" spans="1:2" x14ac:dyDescent="0.25">
      <c r="A7130" s="6">
        <v>540.70000000000005</v>
      </c>
      <c r="B7130" s="7">
        <v>-6.8336200000000005E-5</v>
      </c>
    </row>
    <row r="7131" spans="1:2" x14ac:dyDescent="0.25">
      <c r="A7131" s="6">
        <v>540.75</v>
      </c>
      <c r="B7131" s="7">
        <v>5.6162799999999997E-5</v>
      </c>
    </row>
    <row r="7132" spans="1:2" x14ac:dyDescent="0.25">
      <c r="A7132" s="6">
        <v>540.79999999999995</v>
      </c>
      <c r="B7132" s="7">
        <v>-3.3504199999999997E-5</v>
      </c>
    </row>
    <row r="7133" spans="1:2" x14ac:dyDescent="0.25">
      <c r="A7133" s="6">
        <v>540.85</v>
      </c>
      <c r="B7133" s="7">
        <v>1.98097E-4</v>
      </c>
    </row>
    <row r="7134" spans="1:2" x14ac:dyDescent="0.25">
      <c r="A7134" s="6">
        <v>540.9</v>
      </c>
      <c r="B7134" s="7">
        <v>2.1551299999999999E-4</v>
      </c>
    </row>
    <row r="7135" spans="1:2" x14ac:dyDescent="0.25">
      <c r="A7135" s="6">
        <v>540.95000000000005</v>
      </c>
      <c r="B7135" s="7">
        <v>2.32928E-4</v>
      </c>
    </row>
    <row r="7136" spans="1:2" x14ac:dyDescent="0.25">
      <c r="A7136" s="6">
        <v>541</v>
      </c>
      <c r="B7136" s="7">
        <v>3.5746600000000002E-4</v>
      </c>
    </row>
    <row r="7137" spans="1:2" x14ac:dyDescent="0.25">
      <c r="A7137" s="6">
        <v>541.04999999999995</v>
      </c>
      <c r="B7137" s="7">
        <v>2.6775699999999998E-4</v>
      </c>
    </row>
    <row r="7138" spans="1:2" x14ac:dyDescent="0.25">
      <c r="A7138" s="6">
        <v>541.1</v>
      </c>
      <c r="B7138" s="7">
        <v>3.9229400000000001E-4</v>
      </c>
    </row>
    <row r="7139" spans="1:2" x14ac:dyDescent="0.25">
      <c r="A7139" s="6">
        <v>541.15</v>
      </c>
      <c r="B7139" s="7">
        <v>4.09708E-4</v>
      </c>
    </row>
    <row r="7140" spans="1:2" x14ac:dyDescent="0.25">
      <c r="A7140" s="6">
        <v>541.20000000000005</v>
      </c>
      <c r="B7140" s="7">
        <v>4.2712199999999999E-4</v>
      </c>
    </row>
    <row r="7141" spans="1:2" x14ac:dyDescent="0.25">
      <c r="A7141" s="6">
        <v>541.25</v>
      </c>
      <c r="B7141" s="7">
        <v>3.3741199999999999E-4</v>
      </c>
    </row>
    <row r="7142" spans="1:2" x14ac:dyDescent="0.25">
      <c r="A7142" s="6">
        <v>541.29999999999995</v>
      </c>
      <c r="B7142" s="7">
        <v>4.6194900000000002E-4</v>
      </c>
    </row>
    <row r="7143" spans="1:2" x14ac:dyDescent="0.25">
      <c r="A7143" s="6">
        <v>541.35</v>
      </c>
      <c r="B7143" s="7">
        <v>4.7936099999999998E-4</v>
      </c>
    </row>
    <row r="7144" spans="1:2" x14ac:dyDescent="0.25">
      <c r="A7144" s="6">
        <v>541.4</v>
      </c>
      <c r="B7144" s="7">
        <v>3.8965099999999997E-4</v>
      </c>
    </row>
    <row r="7145" spans="1:2" x14ac:dyDescent="0.25">
      <c r="A7145" s="6">
        <v>541.45000000000005</v>
      </c>
      <c r="B7145" s="7">
        <v>1.9287699999999999E-4</v>
      </c>
    </row>
    <row r="7146" spans="1:2" x14ac:dyDescent="0.25">
      <c r="A7146" s="6">
        <v>541.5</v>
      </c>
      <c r="B7146" s="7">
        <v>2.1028900000000001E-4</v>
      </c>
    </row>
    <row r="7147" spans="1:2" x14ac:dyDescent="0.25">
      <c r="A7147" s="6">
        <v>541.54999999999995</v>
      </c>
      <c r="B7147" s="7">
        <v>1.3596E-5</v>
      </c>
    </row>
    <row r="7148" spans="1:2" x14ac:dyDescent="0.25">
      <c r="A7148" s="6">
        <v>541.6</v>
      </c>
      <c r="B7148" s="7">
        <v>3.1007499999999997E-5</v>
      </c>
    </row>
    <row r="7149" spans="1:2" x14ac:dyDescent="0.25">
      <c r="A7149" s="6">
        <v>541.65</v>
      </c>
      <c r="B7149" s="7">
        <v>4.8418799999999998E-5</v>
      </c>
    </row>
    <row r="7150" spans="1:2" x14ac:dyDescent="0.25">
      <c r="A7150" s="6">
        <v>541.70000000000005</v>
      </c>
      <c r="B7150" s="7">
        <v>-4.1192600000000003E-5</v>
      </c>
    </row>
    <row r="7151" spans="1:2" x14ac:dyDescent="0.25">
      <c r="A7151" s="6">
        <v>541.75</v>
      </c>
      <c r="B7151" s="7">
        <v>-1.30784E-4</v>
      </c>
    </row>
    <row r="7152" spans="1:2" x14ac:dyDescent="0.25">
      <c r="A7152" s="6">
        <v>541.79999999999995</v>
      </c>
      <c r="B7152" s="7">
        <v>-6.3714599999999996E-6</v>
      </c>
    </row>
    <row r="7153" spans="1:2" x14ac:dyDescent="0.25">
      <c r="A7153" s="6">
        <v>541.85</v>
      </c>
      <c r="B7153" s="7">
        <v>1.10387E-5</v>
      </c>
    </row>
    <row r="7154" spans="1:2" x14ac:dyDescent="0.25">
      <c r="A7154" s="6">
        <v>541.9</v>
      </c>
      <c r="B7154" s="7">
        <v>2.8448600000000001E-5</v>
      </c>
    </row>
    <row r="7155" spans="1:2" x14ac:dyDescent="0.25">
      <c r="A7155" s="6">
        <v>541.95000000000005</v>
      </c>
      <c r="B7155" s="7">
        <v>4.5858300000000001E-5</v>
      </c>
    </row>
    <row r="7156" spans="1:2" x14ac:dyDescent="0.25">
      <c r="A7156" s="6">
        <v>542</v>
      </c>
      <c r="B7156" s="7">
        <v>6.3267699999999997E-5</v>
      </c>
    </row>
    <row r="7157" spans="1:2" x14ac:dyDescent="0.25">
      <c r="A7157" s="6">
        <v>542.04999999999995</v>
      </c>
      <c r="B7157" s="7">
        <v>1.8769899999999999E-4</v>
      </c>
    </row>
    <row r="7158" spans="1:2" x14ac:dyDescent="0.25">
      <c r="A7158" s="6">
        <v>542.1</v>
      </c>
      <c r="B7158" s="7">
        <v>9.8085599999999995E-5</v>
      </c>
    </row>
    <row r="7159" spans="1:2" x14ac:dyDescent="0.25">
      <c r="A7159" s="6">
        <v>542.15</v>
      </c>
      <c r="B7159" s="7">
        <v>2.2251700000000001E-4</v>
      </c>
    </row>
    <row r="7160" spans="1:2" x14ac:dyDescent="0.25">
      <c r="A7160" s="6">
        <v>542.20000000000005</v>
      </c>
      <c r="B7160" s="7">
        <v>1.3290200000000001E-4</v>
      </c>
    </row>
    <row r="7161" spans="1:2" x14ac:dyDescent="0.25">
      <c r="A7161" s="6">
        <v>542.25</v>
      </c>
      <c r="B7161" s="7">
        <v>1.50311E-4</v>
      </c>
    </row>
    <row r="7162" spans="1:2" x14ac:dyDescent="0.25">
      <c r="A7162" s="6">
        <v>542.29999999999995</v>
      </c>
      <c r="B7162" s="7">
        <v>1.67718E-4</v>
      </c>
    </row>
    <row r="7163" spans="1:2" x14ac:dyDescent="0.25">
      <c r="A7163" s="6">
        <v>542.35</v>
      </c>
      <c r="B7163" s="7">
        <v>7.8123500000000005E-5</v>
      </c>
    </row>
    <row r="7164" spans="1:2" x14ac:dyDescent="0.25">
      <c r="A7164" s="6">
        <v>542.4</v>
      </c>
      <c r="B7164" s="7">
        <v>9.5530800000000004E-5</v>
      </c>
    </row>
    <row r="7165" spans="1:2" x14ac:dyDescent="0.25">
      <c r="A7165" s="6">
        <v>542.45000000000005</v>
      </c>
      <c r="B7165" s="7">
        <v>2.1994000000000001E-4</v>
      </c>
    </row>
    <row r="7166" spans="1:2" x14ac:dyDescent="0.25">
      <c r="A7166" s="6">
        <v>542.5</v>
      </c>
      <c r="B7166" s="7">
        <v>1.3034400000000001E-4</v>
      </c>
    </row>
    <row r="7167" spans="1:2" x14ac:dyDescent="0.25">
      <c r="A7167" s="6">
        <v>542.54999999999995</v>
      </c>
      <c r="B7167" s="7">
        <v>2.5475299999999998E-4</v>
      </c>
    </row>
    <row r="7168" spans="1:2" x14ac:dyDescent="0.25">
      <c r="A7168" s="6">
        <v>542.6</v>
      </c>
      <c r="B7168" s="7">
        <v>1.65157E-4</v>
      </c>
    </row>
    <row r="7169" spans="1:2" x14ac:dyDescent="0.25">
      <c r="A7169" s="6">
        <v>542.65</v>
      </c>
      <c r="B7169" s="7">
        <v>2.8956499999999998E-4</v>
      </c>
    </row>
    <row r="7170" spans="1:2" x14ac:dyDescent="0.25">
      <c r="A7170" s="6">
        <v>542.70000000000005</v>
      </c>
      <c r="B7170" s="7">
        <v>9.2986399999999995E-5</v>
      </c>
    </row>
    <row r="7171" spans="1:2" x14ac:dyDescent="0.25">
      <c r="A7171" s="6">
        <v>542.75</v>
      </c>
      <c r="B7171" s="7">
        <v>3.4297299999999999E-6</v>
      </c>
    </row>
    <row r="7172" spans="1:2" x14ac:dyDescent="0.25">
      <c r="A7172" s="6">
        <v>542.79999999999995</v>
      </c>
      <c r="B7172" s="7">
        <v>1.27797E-4</v>
      </c>
    </row>
    <row r="7173" spans="1:2" x14ac:dyDescent="0.25">
      <c r="A7173" s="6">
        <v>542.85</v>
      </c>
      <c r="B7173" s="7">
        <v>1.4520200000000001E-4</v>
      </c>
    </row>
    <row r="7174" spans="1:2" x14ac:dyDescent="0.25">
      <c r="A7174" s="6">
        <v>542.9</v>
      </c>
      <c r="B7174" s="7">
        <v>1.6260600000000001E-4</v>
      </c>
    </row>
    <row r="7175" spans="1:2" x14ac:dyDescent="0.25">
      <c r="A7175" s="6">
        <v>542.95000000000005</v>
      </c>
      <c r="B7175" s="7">
        <v>1.8001099999999999E-4</v>
      </c>
    </row>
    <row r="7176" spans="1:2" x14ac:dyDescent="0.25">
      <c r="A7176" s="6">
        <v>543</v>
      </c>
      <c r="B7176" s="7">
        <v>9.0452500000000002E-5</v>
      </c>
    </row>
    <row r="7177" spans="1:2" x14ac:dyDescent="0.25">
      <c r="A7177" s="6">
        <v>543.04999999999995</v>
      </c>
      <c r="B7177" s="7">
        <v>9.1436899999999997E-7</v>
      </c>
    </row>
    <row r="7178" spans="1:2" x14ac:dyDescent="0.25">
      <c r="A7178" s="6">
        <v>543.1</v>
      </c>
      <c r="B7178" s="7">
        <v>1.83179E-5</v>
      </c>
    </row>
    <row r="7179" spans="1:2" x14ac:dyDescent="0.25">
      <c r="A7179" s="6">
        <v>543.15</v>
      </c>
      <c r="B7179" s="7">
        <v>-7.1200700000000004E-5</v>
      </c>
    </row>
    <row r="7180" spans="1:2" x14ac:dyDescent="0.25">
      <c r="A7180" s="6">
        <v>543.20000000000005</v>
      </c>
      <c r="B7180" s="7">
        <v>-1.607E-4</v>
      </c>
    </row>
    <row r="7181" spans="1:2" x14ac:dyDescent="0.25">
      <c r="A7181" s="6">
        <v>543.25</v>
      </c>
      <c r="B7181" s="7">
        <v>-1.4329699999999999E-4</v>
      </c>
    </row>
    <row r="7182" spans="1:2" x14ac:dyDescent="0.25">
      <c r="A7182" s="6">
        <v>543.29999999999995</v>
      </c>
      <c r="B7182" s="7">
        <v>-1.2589400000000001E-4</v>
      </c>
    </row>
    <row r="7183" spans="1:2" x14ac:dyDescent="0.25">
      <c r="A7183" s="6">
        <v>543.35</v>
      </c>
      <c r="B7183" s="7">
        <v>-1.08492E-4</v>
      </c>
    </row>
    <row r="7184" spans="1:2" x14ac:dyDescent="0.25">
      <c r="A7184" s="6">
        <v>543.4</v>
      </c>
      <c r="B7184" s="7">
        <v>-9.1090300000000004E-5</v>
      </c>
    </row>
    <row r="7185" spans="1:2" x14ac:dyDescent="0.25">
      <c r="A7185" s="6">
        <v>543.45000000000005</v>
      </c>
      <c r="B7185" s="7">
        <v>-1.8056999999999999E-4</v>
      </c>
    </row>
    <row r="7186" spans="1:2" x14ac:dyDescent="0.25">
      <c r="A7186" s="6">
        <v>543.5</v>
      </c>
      <c r="B7186" s="7">
        <v>-5.6287299999999999E-5</v>
      </c>
    </row>
    <row r="7187" spans="1:2" x14ac:dyDescent="0.25">
      <c r="A7187" s="6">
        <v>543.54999999999995</v>
      </c>
      <c r="B7187" s="7">
        <v>-3.88862E-5</v>
      </c>
    </row>
    <row r="7188" spans="1:2" x14ac:dyDescent="0.25">
      <c r="A7188" s="6">
        <v>543.6</v>
      </c>
      <c r="B7188" s="7">
        <v>8.5416399999999998E-5</v>
      </c>
    </row>
    <row r="7189" spans="1:2" x14ac:dyDescent="0.25">
      <c r="A7189" s="6">
        <v>543.65</v>
      </c>
      <c r="B7189" s="7">
        <v>-4.0848000000000003E-6</v>
      </c>
    </row>
    <row r="7190" spans="1:2" x14ac:dyDescent="0.25">
      <c r="A7190" s="6">
        <v>543.70000000000005</v>
      </c>
      <c r="B7190" s="7">
        <v>1.33155E-5</v>
      </c>
    </row>
    <row r="7191" spans="1:2" x14ac:dyDescent="0.25">
      <c r="A7191" s="6">
        <v>543.75</v>
      </c>
      <c r="B7191" s="7">
        <v>-7.6166099999999996E-5</v>
      </c>
    </row>
    <row r="7192" spans="1:2" x14ac:dyDescent="0.25">
      <c r="A7192" s="6">
        <v>543.79999999999995</v>
      </c>
      <c r="B7192" s="7">
        <v>-1.6562799999999999E-4</v>
      </c>
    </row>
    <row r="7193" spans="1:2" x14ac:dyDescent="0.25">
      <c r="A7193" s="6">
        <v>543.85</v>
      </c>
      <c r="B7193" s="7">
        <v>-1.48228E-4</v>
      </c>
    </row>
    <row r="7194" spans="1:2" x14ac:dyDescent="0.25">
      <c r="A7194" s="6">
        <v>543.9</v>
      </c>
      <c r="B7194" s="7">
        <v>-2.3767100000000001E-4</v>
      </c>
    </row>
    <row r="7195" spans="1:2" x14ac:dyDescent="0.25">
      <c r="A7195" s="6">
        <v>543.95000000000005</v>
      </c>
      <c r="B7195" s="7">
        <v>-2.2027200000000001E-4</v>
      </c>
    </row>
    <row r="7196" spans="1:2" x14ac:dyDescent="0.25">
      <c r="A7196" s="6">
        <v>544</v>
      </c>
      <c r="B7196" s="7">
        <v>-2.0287300000000001E-4</v>
      </c>
    </row>
    <row r="7197" spans="1:2" x14ac:dyDescent="0.25">
      <c r="A7197" s="6">
        <v>544.04999999999995</v>
      </c>
      <c r="B7197" s="7">
        <v>-3.99097E-4</v>
      </c>
    </row>
    <row r="7198" spans="1:2" x14ac:dyDescent="0.25">
      <c r="A7198" s="6">
        <v>544.1</v>
      </c>
      <c r="B7198" s="7">
        <v>-3.8169899999999999E-4</v>
      </c>
    </row>
    <row r="7199" spans="1:2" x14ac:dyDescent="0.25">
      <c r="A7199" s="6">
        <v>544.15</v>
      </c>
      <c r="B7199" s="7">
        <v>-4.7108300000000002E-4</v>
      </c>
    </row>
    <row r="7200" spans="1:2" x14ac:dyDescent="0.25">
      <c r="A7200" s="6">
        <v>544.20000000000005</v>
      </c>
      <c r="B7200" s="7">
        <v>-3.4690399999999998E-4</v>
      </c>
    </row>
    <row r="7201" spans="1:2" x14ac:dyDescent="0.25">
      <c r="A7201" s="6">
        <v>544.25</v>
      </c>
      <c r="B7201" s="7">
        <v>-2.2270499999999999E-4</v>
      </c>
    </row>
    <row r="7202" spans="1:2" x14ac:dyDescent="0.25">
      <c r="A7202" s="6">
        <v>544.29999999999995</v>
      </c>
      <c r="B7202" s="7">
        <v>-9.8486200000000006E-5</v>
      </c>
    </row>
    <row r="7203" spans="1:2" x14ac:dyDescent="0.25">
      <c r="A7203" s="6">
        <v>544.35</v>
      </c>
      <c r="B7203" s="7">
        <v>-1.87911E-4</v>
      </c>
    </row>
    <row r="7204" spans="1:2" x14ac:dyDescent="0.25">
      <c r="A7204" s="6">
        <v>544.4</v>
      </c>
      <c r="B7204" s="7">
        <v>-6.3692699999999994E-5</v>
      </c>
    </row>
    <row r="7205" spans="1:2" x14ac:dyDescent="0.25">
      <c r="A7205" s="6">
        <v>544.45000000000005</v>
      </c>
      <c r="B7205" s="7">
        <v>-4.6296399999999999E-5</v>
      </c>
    </row>
    <row r="7206" spans="1:2" x14ac:dyDescent="0.25">
      <c r="A7206" s="6">
        <v>544.5</v>
      </c>
      <c r="B7206" s="7">
        <v>-2.42523E-4</v>
      </c>
    </row>
    <row r="7207" spans="1:2" x14ac:dyDescent="0.25">
      <c r="A7207" s="6">
        <v>544.54999999999995</v>
      </c>
      <c r="B7207" s="7">
        <v>-2.2512699999999999E-4</v>
      </c>
    </row>
    <row r="7208" spans="1:2" x14ac:dyDescent="0.25">
      <c r="A7208" s="6">
        <v>544.6</v>
      </c>
      <c r="B7208" s="7">
        <v>-2.07732E-4</v>
      </c>
    </row>
    <row r="7209" spans="1:2" x14ac:dyDescent="0.25">
      <c r="A7209" s="6">
        <v>544.65</v>
      </c>
      <c r="B7209" s="7">
        <v>-2.9711800000000002E-4</v>
      </c>
    </row>
    <row r="7210" spans="1:2" x14ac:dyDescent="0.25">
      <c r="A7210" s="6">
        <v>544.70000000000005</v>
      </c>
      <c r="B7210" s="7">
        <v>-2.7972300000000001E-4</v>
      </c>
    </row>
    <row r="7211" spans="1:2" x14ac:dyDescent="0.25">
      <c r="A7211" s="6">
        <v>544.75</v>
      </c>
      <c r="B7211" s="7">
        <v>-2.6232799999999999E-4</v>
      </c>
    </row>
    <row r="7212" spans="1:2" x14ac:dyDescent="0.25">
      <c r="A7212" s="6">
        <v>544.79999999999995</v>
      </c>
      <c r="B7212" s="7">
        <v>-2.4493300000000002E-4</v>
      </c>
    </row>
    <row r="7213" spans="1:2" x14ac:dyDescent="0.25">
      <c r="A7213" s="6">
        <v>544.85</v>
      </c>
      <c r="B7213" s="7">
        <v>-1.20758E-4</v>
      </c>
    </row>
    <row r="7214" spans="1:2" x14ac:dyDescent="0.25">
      <c r="A7214" s="6">
        <v>544.9</v>
      </c>
      <c r="B7214" s="7">
        <v>3.43745E-6</v>
      </c>
    </row>
    <row r="7215" spans="1:2" x14ac:dyDescent="0.25">
      <c r="A7215" s="6">
        <v>544.95000000000005</v>
      </c>
      <c r="B7215" s="7">
        <v>-8.5970200000000006E-5</v>
      </c>
    </row>
    <row r="7216" spans="1:2" x14ac:dyDescent="0.25">
      <c r="A7216" s="6">
        <v>545</v>
      </c>
      <c r="B7216" s="7">
        <v>-1.75358E-4</v>
      </c>
    </row>
    <row r="7217" spans="1:2" x14ac:dyDescent="0.25">
      <c r="A7217" s="6">
        <v>545.04999999999995</v>
      </c>
      <c r="B7217" s="7">
        <v>-1.5796500000000001E-4</v>
      </c>
    </row>
    <row r="7218" spans="1:2" x14ac:dyDescent="0.25">
      <c r="A7218" s="6">
        <v>545.1</v>
      </c>
      <c r="B7218" s="7">
        <v>-3.3790700000000002E-5</v>
      </c>
    </row>
    <row r="7219" spans="1:2" x14ac:dyDescent="0.25">
      <c r="A7219" s="6">
        <v>545.15</v>
      </c>
      <c r="B7219" s="7">
        <v>-1.6398000000000001E-5</v>
      </c>
    </row>
    <row r="7220" spans="1:2" x14ac:dyDescent="0.25">
      <c r="A7220" s="6">
        <v>545.20000000000005</v>
      </c>
      <c r="B7220" s="7">
        <v>9.9441100000000005E-7</v>
      </c>
    </row>
    <row r="7221" spans="1:2" x14ac:dyDescent="0.25">
      <c r="A7221" s="6">
        <v>545.25</v>
      </c>
      <c r="B7221" s="7">
        <v>-8.8394799999999996E-5</v>
      </c>
    </row>
    <row r="7222" spans="1:2" x14ac:dyDescent="0.25">
      <c r="A7222" s="6">
        <v>545.29999999999995</v>
      </c>
      <c r="B7222" s="7">
        <v>-1.7776399999999999E-4</v>
      </c>
    </row>
    <row r="7223" spans="1:2" x14ac:dyDescent="0.25">
      <c r="A7223" s="6">
        <v>545.35</v>
      </c>
      <c r="B7223" s="7">
        <v>-2.6711399999999999E-4</v>
      </c>
    </row>
    <row r="7224" spans="1:2" x14ac:dyDescent="0.25">
      <c r="A7224" s="6">
        <v>545.4</v>
      </c>
      <c r="B7224" s="7">
        <v>-1.4298100000000001E-4</v>
      </c>
    </row>
    <row r="7225" spans="1:2" x14ac:dyDescent="0.25">
      <c r="A7225" s="6">
        <v>545.45000000000005</v>
      </c>
      <c r="B7225" s="7">
        <v>-2.3233100000000001E-4</v>
      </c>
    </row>
    <row r="7226" spans="1:2" x14ac:dyDescent="0.25">
      <c r="A7226" s="6">
        <v>545.5</v>
      </c>
      <c r="B7226" s="7">
        <v>-1.08199E-4</v>
      </c>
    </row>
    <row r="7227" spans="1:2" x14ac:dyDescent="0.25">
      <c r="A7227" s="6">
        <v>545.54999999999995</v>
      </c>
      <c r="B7227" s="7">
        <v>1.59526E-5</v>
      </c>
    </row>
    <row r="7228" spans="1:2" x14ac:dyDescent="0.25">
      <c r="A7228" s="6">
        <v>545.6</v>
      </c>
      <c r="B7228" s="7">
        <v>3.3342900000000002E-5</v>
      </c>
    </row>
    <row r="7229" spans="1:2" x14ac:dyDescent="0.25">
      <c r="A7229" s="6">
        <v>545.65</v>
      </c>
      <c r="B7229" s="7">
        <v>5.0732899999999997E-5</v>
      </c>
    </row>
    <row r="7230" spans="1:2" x14ac:dyDescent="0.25">
      <c r="A7230" s="6">
        <v>545.70000000000005</v>
      </c>
      <c r="B7230" s="7">
        <v>6.8122700000000004E-5</v>
      </c>
    </row>
    <row r="7231" spans="1:2" x14ac:dyDescent="0.25">
      <c r="A7231" s="6">
        <v>545.75</v>
      </c>
      <c r="B7231" s="7">
        <v>1.92294E-4</v>
      </c>
    </row>
    <row r="7232" spans="1:2" x14ac:dyDescent="0.25">
      <c r="A7232" s="6">
        <v>545.79999999999995</v>
      </c>
      <c r="B7232" s="7">
        <v>2.09683E-4</v>
      </c>
    </row>
    <row r="7233" spans="1:2" x14ac:dyDescent="0.25">
      <c r="A7233" s="6">
        <v>545.85</v>
      </c>
      <c r="B7233" s="7">
        <v>2.2707200000000001E-4</v>
      </c>
    </row>
    <row r="7234" spans="1:2" x14ac:dyDescent="0.25">
      <c r="A7234" s="6">
        <v>545.9</v>
      </c>
      <c r="B7234" s="7">
        <v>3.5126200000000003E-4</v>
      </c>
    </row>
    <row r="7235" spans="1:2" x14ac:dyDescent="0.25">
      <c r="A7235" s="6">
        <v>545.95000000000005</v>
      </c>
      <c r="B7235" s="7">
        <v>2.6184899999999998E-4</v>
      </c>
    </row>
    <row r="7236" spans="1:2" x14ac:dyDescent="0.25">
      <c r="A7236" s="6">
        <v>546</v>
      </c>
      <c r="B7236" s="7">
        <v>2.79237E-4</v>
      </c>
    </row>
    <row r="7237" spans="1:2" x14ac:dyDescent="0.25">
      <c r="A7237" s="6">
        <v>546.04999999999995</v>
      </c>
      <c r="B7237" s="7">
        <v>1.8984399999999999E-4</v>
      </c>
    </row>
    <row r="7238" spans="1:2" x14ac:dyDescent="0.25">
      <c r="A7238" s="6">
        <v>546.1</v>
      </c>
      <c r="B7238" s="7">
        <v>2.0723200000000001E-4</v>
      </c>
    </row>
    <row r="7239" spans="1:2" x14ac:dyDescent="0.25">
      <c r="A7239" s="6">
        <v>546.15</v>
      </c>
      <c r="B7239" s="7">
        <v>1.17858E-4</v>
      </c>
    </row>
    <row r="7240" spans="1:2" x14ac:dyDescent="0.25">
      <c r="A7240" s="6">
        <v>546.20000000000005</v>
      </c>
      <c r="B7240" s="7">
        <v>1.3524500000000001E-4</v>
      </c>
    </row>
    <row r="7241" spans="1:2" x14ac:dyDescent="0.25">
      <c r="A7241" s="6">
        <v>546.25</v>
      </c>
      <c r="B7241" s="7">
        <v>1.5263200000000001E-4</v>
      </c>
    </row>
    <row r="7242" spans="1:2" x14ac:dyDescent="0.25">
      <c r="A7242" s="6">
        <v>546.29999999999995</v>
      </c>
      <c r="B7242" s="7">
        <v>6.3277300000000005E-5</v>
      </c>
    </row>
    <row r="7243" spans="1:2" x14ac:dyDescent="0.25">
      <c r="A7243" s="6">
        <v>546.35</v>
      </c>
      <c r="B7243" s="7">
        <v>-2.6057499999999999E-5</v>
      </c>
    </row>
    <row r="7244" spans="1:2" x14ac:dyDescent="0.25">
      <c r="A7244" s="6">
        <v>546.4</v>
      </c>
      <c r="B7244" s="7">
        <v>-1.1537299999999999E-4</v>
      </c>
    </row>
    <row r="7245" spans="1:2" x14ac:dyDescent="0.25">
      <c r="A7245" s="6">
        <v>546.45000000000005</v>
      </c>
      <c r="B7245" s="7">
        <v>-2.04668E-4</v>
      </c>
    </row>
    <row r="7246" spans="1:2" x14ac:dyDescent="0.25">
      <c r="A7246" s="6">
        <v>546.5</v>
      </c>
      <c r="B7246" s="7">
        <v>-2.9394399999999998E-4</v>
      </c>
    </row>
    <row r="7247" spans="1:2" x14ac:dyDescent="0.25">
      <c r="A7247" s="6">
        <v>546.54999999999995</v>
      </c>
      <c r="B7247" s="7">
        <v>-2.7655799999999999E-4</v>
      </c>
    </row>
    <row r="7248" spans="1:2" x14ac:dyDescent="0.25">
      <c r="A7248" s="6">
        <v>546.6</v>
      </c>
      <c r="B7248" s="7">
        <v>-1.5251199999999999E-4</v>
      </c>
    </row>
    <row r="7249" spans="1:2" x14ac:dyDescent="0.25">
      <c r="A7249" s="6">
        <v>546.65</v>
      </c>
      <c r="B7249" s="7">
        <v>-2.8445800000000001E-5</v>
      </c>
    </row>
    <row r="7250" spans="1:2" x14ac:dyDescent="0.25">
      <c r="A7250" s="6">
        <v>546.70000000000005</v>
      </c>
      <c r="B7250" s="7">
        <v>-1.17742E-4</v>
      </c>
    </row>
    <row r="7251" spans="1:2" x14ac:dyDescent="0.25">
      <c r="A7251" s="6">
        <v>546.75</v>
      </c>
      <c r="B7251" s="7">
        <v>-1.00358E-4</v>
      </c>
    </row>
    <row r="7252" spans="1:2" x14ac:dyDescent="0.25">
      <c r="A7252" s="6">
        <v>546.79999999999995</v>
      </c>
      <c r="B7252" s="7">
        <v>-1.8963500000000001E-4</v>
      </c>
    </row>
    <row r="7253" spans="1:2" x14ac:dyDescent="0.25">
      <c r="A7253" s="6">
        <v>546.85</v>
      </c>
      <c r="B7253" s="7">
        <v>-1.72251E-4</v>
      </c>
    </row>
    <row r="7254" spans="1:2" x14ac:dyDescent="0.25">
      <c r="A7254" s="6">
        <v>546.9</v>
      </c>
      <c r="B7254" s="7">
        <v>-4.82066E-5</v>
      </c>
    </row>
    <row r="7255" spans="1:2" x14ac:dyDescent="0.25">
      <c r="A7255" s="6">
        <v>546.95000000000005</v>
      </c>
      <c r="B7255" s="7">
        <v>1.82559E-4</v>
      </c>
    </row>
    <row r="7256" spans="1:2" x14ac:dyDescent="0.25">
      <c r="A7256" s="6">
        <v>547</v>
      </c>
      <c r="B7256" s="7">
        <v>1.9994199999999999E-4</v>
      </c>
    </row>
    <row r="7257" spans="1:2" x14ac:dyDescent="0.25">
      <c r="A7257" s="6">
        <v>547.04999999999995</v>
      </c>
      <c r="B7257" s="7">
        <v>1.10624E-4</v>
      </c>
    </row>
    <row r="7258" spans="1:2" x14ac:dyDescent="0.25">
      <c r="A7258" s="6">
        <v>547.1</v>
      </c>
      <c r="B7258" s="7">
        <v>2.3470699999999999E-4</v>
      </c>
    </row>
    <row r="7259" spans="1:2" x14ac:dyDescent="0.25">
      <c r="A7259" s="6">
        <v>547.15</v>
      </c>
      <c r="B7259" s="7">
        <v>1.45389E-4</v>
      </c>
    </row>
    <row r="7260" spans="1:2" x14ac:dyDescent="0.25">
      <c r="A7260" s="6">
        <v>547.20000000000005</v>
      </c>
      <c r="B7260" s="7">
        <v>-5.0571900000000003E-5</v>
      </c>
    </row>
    <row r="7261" spans="1:2" x14ac:dyDescent="0.25">
      <c r="A7261" s="6">
        <v>547.25</v>
      </c>
      <c r="B7261" s="7">
        <v>1.8015199999999999E-4</v>
      </c>
    </row>
    <row r="7262" spans="1:2" x14ac:dyDescent="0.25">
      <c r="A7262" s="6">
        <v>547.29999999999995</v>
      </c>
      <c r="B7262" s="7">
        <v>-1.58087E-5</v>
      </c>
    </row>
    <row r="7263" spans="1:2" x14ac:dyDescent="0.25">
      <c r="A7263" s="6">
        <v>547.35</v>
      </c>
      <c r="B7263" s="7">
        <v>1.5725599999999999E-6</v>
      </c>
    </row>
    <row r="7264" spans="1:2" x14ac:dyDescent="0.25">
      <c r="A7264" s="6">
        <v>547.4</v>
      </c>
      <c r="B7264" s="7">
        <v>1.8953500000000001E-5</v>
      </c>
    </row>
    <row r="7265" spans="1:2" x14ac:dyDescent="0.25">
      <c r="A7265" s="6">
        <v>547.45000000000005</v>
      </c>
      <c r="B7265" s="7">
        <v>-1.76928E-4</v>
      </c>
    </row>
    <row r="7266" spans="1:2" x14ac:dyDescent="0.25">
      <c r="A7266" s="6">
        <v>547.5</v>
      </c>
      <c r="B7266" s="7">
        <v>-2.6614899999999998E-4</v>
      </c>
    </row>
    <row r="7267" spans="1:2" x14ac:dyDescent="0.25">
      <c r="A7267" s="6">
        <v>547.54999999999995</v>
      </c>
      <c r="B7267" s="7">
        <v>-2.4876899999999998E-4</v>
      </c>
    </row>
    <row r="7268" spans="1:2" x14ac:dyDescent="0.25">
      <c r="A7268" s="6">
        <v>547.6</v>
      </c>
      <c r="B7268" s="7">
        <v>-1.24788E-4</v>
      </c>
    </row>
    <row r="7269" spans="1:2" x14ac:dyDescent="0.25">
      <c r="A7269" s="6">
        <v>547.65</v>
      </c>
      <c r="B7269" s="7">
        <v>-3.2058999999999999E-4</v>
      </c>
    </row>
    <row r="7270" spans="1:2" x14ac:dyDescent="0.25">
      <c r="A7270" s="6">
        <v>547.70000000000005</v>
      </c>
      <c r="B7270" s="7">
        <v>-3.0321100000000001E-4</v>
      </c>
    </row>
    <row r="7271" spans="1:2" x14ac:dyDescent="0.25">
      <c r="A7271" s="6">
        <v>547.75</v>
      </c>
      <c r="B7271" s="7">
        <v>-2.8583200000000002E-4</v>
      </c>
    </row>
    <row r="7272" spans="1:2" x14ac:dyDescent="0.25">
      <c r="A7272" s="6">
        <v>547.79999999999995</v>
      </c>
      <c r="B7272" s="7">
        <v>-2.6845299999999999E-4</v>
      </c>
    </row>
    <row r="7273" spans="1:2" x14ac:dyDescent="0.25">
      <c r="A7273" s="6">
        <v>547.85</v>
      </c>
      <c r="B7273" s="7">
        <v>-2.51074E-4</v>
      </c>
    </row>
    <row r="7274" spans="1:2" x14ac:dyDescent="0.25">
      <c r="A7274" s="6">
        <v>547.9</v>
      </c>
      <c r="B7274" s="7">
        <v>-1.2711499999999999E-4</v>
      </c>
    </row>
    <row r="7275" spans="1:2" x14ac:dyDescent="0.25">
      <c r="A7275" s="6">
        <v>547.95000000000005</v>
      </c>
      <c r="B7275" s="7">
        <v>-1.0973599999999999E-4</v>
      </c>
    </row>
    <row r="7276" spans="1:2" x14ac:dyDescent="0.25">
      <c r="A7276" s="6">
        <v>548</v>
      </c>
      <c r="B7276" s="7">
        <v>1.20864E-4</v>
      </c>
    </row>
    <row r="7277" spans="1:2" x14ac:dyDescent="0.25">
      <c r="A7277" s="6">
        <v>548.04999999999995</v>
      </c>
      <c r="B7277" s="7">
        <v>3.16204E-5</v>
      </c>
    </row>
    <row r="7278" spans="1:2" x14ac:dyDescent="0.25">
      <c r="A7278" s="6">
        <v>548.1</v>
      </c>
      <c r="B7278" s="7">
        <v>-1.6418499999999999E-4</v>
      </c>
    </row>
    <row r="7279" spans="1:2" x14ac:dyDescent="0.25">
      <c r="A7279" s="6">
        <v>548.15</v>
      </c>
      <c r="B7279" s="7">
        <v>-1.4680800000000001E-4</v>
      </c>
    </row>
    <row r="7280" spans="1:2" x14ac:dyDescent="0.25">
      <c r="A7280" s="6">
        <v>548.20000000000005</v>
      </c>
      <c r="B7280" s="7">
        <v>-2.2849499999999999E-5</v>
      </c>
    </row>
    <row r="7281" spans="1:2" x14ac:dyDescent="0.25">
      <c r="A7281" s="6">
        <v>548.25</v>
      </c>
      <c r="B7281" s="7">
        <v>-5.4728399999999998E-6</v>
      </c>
    </row>
    <row r="7282" spans="1:2" x14ac:dyDescent="0.25">
      <c r="A7282" s="6">
        <v>548.29999999999995</v>
      </c>
      <c r="B7282" s="7">
        <v>1.19035E-5</v>
      </c>
    </row>
    <row r="7283" spans="1:2" x14ac:dyDescent="0.25">
      <c r="A7283" s="6">
        <v>548.35</v>
      </c>
      <c r="B7283" s="7">
        <v>-7.7301700000000006E-5</v>
      </c>
    </row>
    <row r="7284" spans="1:2" x14ac:dyDescent="0.25">
      <c r="A7284" s="6">
        <v>548.4</v>
      </c>
      <c r="B7284" s="7">
        <v>-5.9925800000000001E-5</v>
      </c>
    </row>
    <row r="7285" spans="1:2" x14ac:dyDescent="0.25">
      <c r="A7285" s="6">
        <v>548.45000000000005</v>
      </c>
      <c r="B7285" s="7">
        <v>-2.55653E-4</v>
      </c>
    </row>
    <row r="7286" spans="1:2" x14ac:dyDescent="0.25">
      <c r="A7286" s="6">
        <v>548.5</v>
      </c>
      <c r="B7286" s="7">
        <v>-3.4479900000000002E-4</v>
      </c>
    </row>
    <row r="7287" spans="1:2" x14ac:dyDescent="0.25">
      <c r="A7287" s="6">
        <v>548.54999999999995</v>
      </c>
      <c r="B7287" s="7">
        <v>-4.3392499999999999E-4</v>
      </c>
    </row>
    <row r="7288" spans="1:2" x14ac:dyDescent="0.25">
      <c r="A7288" s="6">
        <v>548.6</v>
      </c>
      <c r="B7288" s="7">
        <v>-3.1004900000000001E-4</v>
      </c>
    </row>
    <row r="7289" spans="1:2" x14ac:dyDescent="0.25">
      <c r="A7289" s="6">
        <v>548.65</v>
      </c>
      <c r="B7289" s="7">
        <v>-2.9267399999999998E-4</v>
      </c>
    </row>
    <row r="7290" spans="1:2" x14ac:dyDescent="0.25">
      <c r="A7290" s="6">
        <v>548.70000000000005</v>
      </c>
      <c r="B7290" s="7">
        <v>-3.8180199999999999E-4</v>
      </c>
    </row>
    <row r="7291" spans="1:2" x14ac:dyDescent="0.25">
      <c r="A7291" s="6">
        <v>548.75</v>
      </c>
      <c r="B7291" s="7">
        <v>-4.7090899999999999E-4</v>
      </c>
    </row>
    <row r="7292" spans="1:2" x14ac:dyDescent="0.25">
      <c r="A7292" s="6">
        <v>548.79999999999995</v>
      </c>
      <c r="B7292" s="7">
        <v>-5.5999700000000001E-4</v>
      </c>
    </row>
    <row r="7293" spans="1:2" x14ac:dyDescent="0.25">
      <c r="A7293" s="6">
        <v>548.85</v>
      </c>
      <c r="B7293" s="7">
        <v>-4.3616199999999998E-4</v>
      </c>
    </row>
    <row r="7294" spans="1:2" x14ac:dyDescent="0.25">
      <c r="A7294" s="6">
        <v>548.9</v>
      </c>
      <c r="B7294" s="7">
        <v>-5.2525E-4</v>
      </c>
    </row>
    <row r="7295" spans="1:2" x14ac:dyDescent="0.25">
      <c r="A7295" s="6">
        <v>548.95000000000005</v>
      </c>
      <c r="B7295" s="7">
        <v>-4.0141500000000002E-4</v>
      </c>
    </row>
    <row r="7296" spans="1:2" x14ac:dyDescent="0.25">
      <c r="A7296" s="6">
        <v>549</v>
      </c>
      <c r="B7296" s="7">
        <v>-3.8404299999999998E-4</v>
      </c>
    </row>
    <row r="7297" spans="1:2" x14ac:dyDescent="0.25">
      <c r="A7297" s="6">
        <v>549.04999999999995</v>
      </c>
      <c r="B7297" s="7">
        <v>-3.6666999999999998E-4</v>
      </c>
    </row>
    <row r="7298" spans="1:2" x14ac:dyDescent="0.25">
      <c r="A7298" s="6">
        <v>549.1</v>
      </c>
      <c r="B7298" s="7">
        <v>-2.42816E-4</v>
      </c>
    </row>
    <row r="7299" spans="1:2" x14ac:dyDescent="0.25">
      <c r="A7299" s="6">
        <v>549.15</v>
      </c>
      <c r="B7299" s="7">
        <v>-2.2544399999999999E-4</v>
      </c>
    </row>
    <row r="7300" spans="1:2" x14ac:dyDescent="0.25">
      <c r="A7300" s="6">
        <v>549.20000000000005</v>
      </c>
      <c r="B7300" s="7">
        <v>-2.0807200000000001E-4</v>
      </c>
    </row>
    <row r="7301" spans="1:2" x14ac:dyDescent="0.25">
      <c r="A7301" s="6">
        <v>549.25</v>
      </c>
      <c r="B7301" s="7">
        <v>9.6983899999999995E-6</v>
      </c>
    </row>
    <row r="7302" spans="1:2" x14ac:dyDescent="0.25">
      <c r="A7302" s="6">
        <v>549.29999999999995</v>
      </c>
      <c r="B7302" s="7">
        <v>3.3177200000000001E-6</v>
      </c>
    </row>
    <row r="7303" spans="1:2" x14ac:dyDescent="0.25">
      <c r="A7303" s="6">
        <v>549.35</v>
      </c>
      <c r="B7303" s="7">
        <v>-1.0960500000000001E-4</v>
      </c>
    </row>
    <row r="7304" spans="1:2" x14ac:dyDescent="0.25">
      <c r="A7304" s="6">
        <v>549.4</v>
      </c>
      <c r="B7304" s="7">
        <v>-2.2252700000000001E-4</v>
      </c>
    </row>
    <row r="7305" spans="1:2" x14ac:dyDescent="0.25">
      <c r="A7305" s="6">
        <v>549.45000000000005</v>
      </c>
      <c r="B7305" s="7">
        <v>-3.3545E-4</v>
      </c>
    </row>
    <row r="7306" spans="1:2" x14ac:dyDescent="0.25">
      <c r="A7306" s="6">
        <v>549.5</v>
      </c>
      <c r="B7306" s="7">
        <v>-4.4837300000000001E-4</v>
      </c>
    </row>
    <row r="7307" spans="1:2" x14ac:dyDescent="0.25">
      <c r="A7307" s="6">
        <v>549.54999999999995</v>
      </c>
      <c r="B7307" s="7">
        <v>-5.6129599999999997E-4</v>
      </c>
    </row>
    <row r="7308" spans="1:2" x14ac:dyDescent="0.25">
      <c r="A7308" s="6">
        <v>549.6</v>
      </c>
      <c r="B7308" s="7">
        <v>-4.61077E-4</v>
      </c>
    </row>
    <row r="7309" spans="1:2" x14ac:dyDescent="0.25">
      <c r="A7309" s="6">
        <v>549.65</v>
      </c>
      <c r="B7309" s="7">
        <v>-5.7400099999999998E-4</v>
      </c>
    </row>
    <row r="7310" spans="1:2" x14ac:dyDescent="0.25">
      <c r="A7310" s="6">
        <v>549.70000000000005</v>
      </c>
      <c r="B7310" s="7">
        <v>-4.7370300000000001E-4</v>
      </c>
    </row>
    <row r="7311" spans="1:2" x14ac:dyDescent="0.25">
      <c r="A7311" s="6">
        <v>549.75</v>
      </c>
      <c r="B7311" s="7">
        <v>-4.7998600000000001E-4</v>
      </c>
    </row>
    <row r="7312" spans="1:2" x14ac:dyDescent="0.25">
      <c r="A7312" s="6">
        <v>549.79999999999995</v>
      </c>
      <c r="B7312" s="7">
        <v>-4.8624900000000001E-4</v>
      </c>
    </row>
    <row r="7313" spans="1:2" x14ac:dyDescent="0.25">
      <c r="A7313" s="6">
        <v>549.85</v>
      </c>
      <c r="B7313" s="7">
        <v>-5.9917399999999995E-4</v>
      </c>
    </row>
    <row r="7314" spans="1:2" x14ac:dyDescent="0.25">
      <c r="A7314" s="6">
        <v>549.9</v>
      </c>
      <c r="B7314" s="7">
        <v>-6.0541800000000004E-4</v>
      </c>
    </row>
    <row r="7315" spans="1:2" x14ac:dyDescent="0.25">
      <c r="A7315" s="6">
        <v>549.95000000000005</v>
      </c>
      <c r="B7315" s="7">
        <v>-6.1164200000000002E-4</v>
      </c>
    </row>
    <row r="7316" spans="1:2" x14ac:dyDescent="0.25">
      <c r="A7316" s="6">
        <v>550</v>
      </c>
      <c r="B7316" s="7">
        <v>-5.1110499999999998E-4</v>
      </c>
    </row>
    <row r="7317" spans="1:2" x14ac:dyDescent="0.25">
      <c r="A7317" s="6">
        <v>550.04999999999995</v>
      </c>
      <c r="B7317" s="7">
        <v>-5.17269E-4</v>
      </c>
    </row>
    <row r="7318" spans="1:2" x14ac:dyDescent="0.25">
      <c r="A7318" s="6">
        <v>550.1</v>
      </c>
      <c r="B7318" s="7">
        <v>-4.1661299999999998E-4</v>
      </c>
    </row>
    <row r="7319" spans="1:2" x14ac:dyDescent="0.25">
      <c r="A7319" s="6">
        <v>550.15</v>
      </c>
      <c r="B7319" s="7">
        <v>-5.2953899999999999E-4</v>
      </c>
    </row>
    <row r="7320" spans="1:2" x14ac:dyDescent="0.25">
      <c r="A7320" s="6">
        <v>550.20000000000005</v>
      </c>
      <c r="B7320" s="7">
        <v>-6.4246500000000005E-4</v>
      </c>
    </row>
    <row r="7321" spans="1:2" x14ac:dyDescent="0.25">
      <c r="A7321" s="6">
        <v>550.25</v>
      </c>
      <c r="B7321" s="7">
        <v>-6.4857100000000002E-4</v>
      </c>
    </row>
    <row r="7322" spans="1:2" x14ac:dyDescent="0.25">
      <c r="A7322" s="6">
        <v>550.29999999999995</v>
      </c>
      <c r="B7322" s="7">
        <v>-7.6149799999999999E-4</v>
      </c>
    </row>
    <row r="7323" spans="1:2" x14ac:dyDescent="0.25">
      <c r="A7323" s="6">
        <v>550.35</v>
      </c>
      <c r="B7323" s="7">
        <v>-7.6758399999999997E-4</v>
      </c>
    </row>
    <row r="7324" spans="1:2" x14ac:dyDescent="0.25">
      <c r="A7324" s="6">
        <v>550.4</v>
      </c>
      <c r="B7324" s="7">
        <v>-7.7364999999999997E-4</v>
      </c>
    </row>
    <row r="7325" spans="1:2" x14ac:dyDescent="0.25">
      <c r="A7325" s="6">
        <v>550.45000000000005</v>
      </c>
      <c r="B7325" s="7">
        <v>-6.72794E-4</v>
      </c>
    </row>
    <row r="7326" spans="1:2" x14ac:dyDescent="0.25">
      <c r="A7326" s="6">
        <v>550.5</v>
      </c>
      <c r="B7326" s="7">
        <v>-6.7880000000000002E-4</v>
      </c>
    </row>
    <row r="7327" spans="1:2" x14ac:dyDescent="0.25">
      <c r="A7327" s="6">
        <v>550.54999999999995</v>
      </c>
      <c r="B7327" s="7">
        <v>-6.8478699999999996E-4</v>
      </c>
    </row>
    <row r="7328" spans="1:2" x14ac:dyDescent="0.25">
      <c r="A7328" s="6">
        <v>550.6</v>
      </c>
      <c r="B7328" s="7">
        <v>-6.9075300000000001E-4</v>
      </c>
    </row>
    <row r="7329" spans="1:2" x14ac:dyDescent="0.25">
      <c r="A7329" s="6">
        <v>550.65</v>
      </c>
      <c r="B7329" s="7">
        <v>-4.8267500000000001E-4</v>
      </c>
    </row>
    <row r="7330" spans="1:2" x14ac:dyDescent="0.25">
      <c r="A7330" s="6">
        <v>550.70000000000005</v>
      </c>
      <c r="B7330" s="7">
        <v>-3.8149899999999999E-4</v>
      </c>
    </row>
    <row r="7331" spans="1:2" x14ac:dyDescent="0.25">
      <c r="A7331" s="6">
        <v>550.75</v>
      </c>
      <c r="B7331" s="7">
        <v>-1.7312E-4</v>
      </c>
    </row>
    <row r="7332" spans="1:2" x14ac:dyDescent="0.25">
      <c r="A7332" s="6">
        <v>550.79999999999995</v>
      </c>
      <c r="B7332" s="7">
        <v>-7.1742299999999999E-5</v>
      </c>
    </row>
    <row r="7333" spans="1:2" x14ac:dyDescent="0.25">
      <c r="A7333" s="6">
        <v>550.85</v>
      </c>
      <c r="B7333" s="7">
        <v>-9.1180600000000006E-5</v>
      </c>
    </row>
    <row r="7334" spans="1:2" x14ac:dyDescent="0.25">
      <c r="A7334" s="6">
        <v>550.9</v>
      </c>
      <c r="B7334" s="7">
        <v>-1.53187E-5</v>
      </c>
    </row>
    <row r="7335" spans="1:2" x14ac:dyDescent="0.25">
      <c r="A7335" s="6">
        <v>550.95000000000005</v>
      </c>
      <c r="B7335" s="7">
        <v>-1.5378399999999999E-4</v>
      </c>
    </row>
    <row r="7336" spans="1:2" x14ac:dyDescent="0.25">
      <c r="A7336" s="6">
        <v>551</v>
      </c>
      <c r="B7336" s="7">
        <v>-1.84599E-4</v>
      </c>
    </row>
    <row r="7337" spans="1:2" x14ac:dyDescent="0.25">
      <c r="A7337" s="6">
        <v>551.04999999999995</v>
      </c>
      <c r="B7337" s="7">
        <v>-2.1509E-4</v>
      </c>
    </row>
    <row r="7338" spans="1:2" x14ac:dyDescent="0.25">
      <c r="A7338" s="6">
        <v>551.1</v>
      </c>
      <c r="B7338" s="7">
        <v>-2.99348E-5</v>
      </c>
    </row>
    <row r="7339" spans="1:2" x14ac:dyDescent="0.25">
      <c r="A7339" s="6">
        <v>551.15</v>
      </c>
      <c r="B7339" s="7">
        <v>-5.9611699999999997E-5</v>
      </c>
    </row>
    <row r="7340" spans="1:2" x14ac:dyDescent="0.25">
      <c r="A7340" s="6">
        <v>551.20000000000005</v>
      </c>
      <c r="B7340" s="7">
        <v>1.8892000000000001E-5</v>
      </c>
    </row>
    <row r="7341" spans="1:2" x14ac:dyDescent="0.25">
      <c r="A7341" s="6">
        <v>551.25</v>
      </c>
      <c r="B7341" s="7">
        <v>9.3283999999999997E-5</v>
      </c>
    </row>
    <row r="7342" spans="1:2" x14ac:dyDescent="0.25">
      <c r="A7342" s="6">
        <v>551.29999999999995</v>
      </c>
      <c r="B7342" s="7">
        <v>2.5423399999999999E-4</v>
      </c>
    </row>
    <row r="7343" spans="1:2" x14ac:dyDescent="0.25">
      <c r="A7343" s="6">
        <v>551.35</v>
      </c>
      <c r="B7343" s="7">
        <v>5.2344800000000003E-4</v>
      </c>
    </row>
    <row r="7344" spans="1:2" x14ac:dyDescent="0.25">
      <c r="A7344" s="6">
        <v>551.4</v>
      </c>
      <c r="B7344" s="7">
        <v>5.7668699999999999E-4</v>
      </c>
    </row>
    <row r="7345" spans="1:2" x14ac:dyDescent="0.25">
      <c r="A7345" s="6">
        <v>551.45000000000005</v>
      </c>
      <c r="B7345" s="7">
        <v>6.3000899999999995E-4</v>
      </c>
    </row>
    <row r="7346" spans="1:2" x14ac:dyDescent="0.25">
      <c r="A7346" s="6">
        <v>551.5</v>
      </c>
      <c r="B7346" s="7">
        <v>5.7520900000000003E-4</v>
      </c>
    </row>
    <row r="7347" spans="1:2" x14ac:dyDescent="0.25">
      <c r="A7347" s="6">
        <v>551.54999999999995</v>
      </c>
      <c r="B7347" s="7">
        <v>6.2865299999999996E-4</v>
      </c>
    </row>
    <row r="7348" spans="1:2" x14ac:dyDescent="0.25">
      <c r="A7348" s="6">
        <v>551.6</v>
      </c>
      <c r="B7348" s="7">
        <v>4.6567000000000001E-4</v>
      </c>
    </row>
    <row r="7349" spans="1:2" x14ac:dyDescent="0.25">
      <c r="A7349" s="6">
        <v>551.65</v>
      </c>
      <c r="B7349" s="7">
        <v>1.94463E-4</v>
      </c>
    </row>
    <row r="7350" spans="1:2" x14ac:dyDescent="0.25">
      <c r="A7350" s="6">
        <v>551.70000000000005</v>
      </c>
      <c r="B7350" s="7">
        <v>-7.9340599999999997E-5</v>
      </c>
    </row>
    <row r="7351" spans="1:2" x14ac:dyDescent="0.25">
      <c r="A7351" s="6">
        <v>551.75</v>
      </c>
      <c r="B7351" s="7">
        <v>-2.5157599999999999E-4</v>
      </c>
    </row>
    <row r="7352" spans="1:2" x14ac:dyDescent="0.25">
      <c r="A7352" s="6">
        <v>551.79999999999995</v>
      </c>
      <c r="B7352" s="7">
        <v>-5.3199499999999995E-4</v>
      </c>
    </row>
    <row r="7353" spans="1:2" x14ac:dyDescent="0.25">
      <c r="A7353" s="6">
        <v>551.85</v>
      </c>
      <c r="B7353" s="7">
        <v>-7.0423100000000004E-4</v>
      </c>
    </row>
    <row r="7354" spans="1:2" x14ac:dyDescent="0.25">
      <c r="A7354" s="6">
        <v>551.9</v>
      </c>
      <c r="B7354" s="7">
        <v>-7.6828499999999995E-4</v>
      </c>
    </row>
    <row r="7355" spans="1:2" x14ac:dyDescent="0.25">
      <c r="A7355" s="6">
        <v>551.95000000000005</v>
      </c>
      <c r="B7355" s="7">
        <v>-9.4052199999999995E-4</v>
      </c>
    </row>
    <row r="7356" spans="1:2" x14ac:dyDescent="0.25">
      <c r="A7356" s="6">
        <v>552</v>
      </c>
      <c r="B7356" s="7">
        <v>-1.1100000000000001E-3</v>
      </c>
    </row>
    <row r="7357" spans="1:2" x14ac:dyDescent="0.25">
      <c r="A7357" s="6">
        <v>552.04999999999995</v>
      </c>
      <c r="B7357" s="7">
        <v>-1.1800000000000001E-3</v>
      </c>
    </row>
    <row r="7358" spans="1:2" x14ac:dyDescent="0.25">
      <c r="A7358" s="6">
        <v>552.1</v>
      </c>
      <c r="B7358" s="7">
        <v>-1.1299999999999999E-3</v>
      </c>
    </row>
    <row r="7359" spans="1:2" x14ac:dyDescent="0.25">
      <c r="A7359" s="6">
        <v>552.15</v>
      </c>
      <c r="B7359" s="7">
        <v>-1.1999999999999999E-3</v>
      </c>
    </row>
    <row r="7360" spans="1:2" x14ac:dyDescent="0.25">
      <c r="A7360" s="6">
        <v>552.20000000000005</v>
      </c>
      <c r="B7360" s="7">
        <v>-1.0399999999999999E-3</v>
      </c>
    </row>
    <row r="7361" spans="1:2" x14ac:dyDescent="0.25">
      <c r="A7361" s="6">
        <v>552.25</v>
      </c>
      <c r="B7361" s="7">
        <v>-6.74151E-4</v>
      </c>
    </row>
    <row r="7362" spans="1:2" x14ac:dyDescent="0.25">
      <c r="A7362" s="6">
        <v>552.29999999999995</v>
      </c>
      <c r="B7362" s="7">
        <v>-4.1246399999999997E-4</v>
      </c>
    </row>
    <row r="7363" spans="1:2" x14ac:dyDescent="0.25">
      <c r="A7363" s="6">
        <v>552.35</v>
      </c>
      <c r="B7363" s="7">
        <v>-1.50445E-4</v>
      </c>
    </row>
    <row r="7364" spans="1:2" x14ac:dyDescent="0.25">
      <c r="A7364" s="6">
        <v>552.4</v>
      </c>
      <c r="B7364" s="7">
        <v>1.31834E-5</v>
      </c>
    </row>
    <row r="7365" spans="1:2" x14ac:dyDescent="0.25">
      <c r="A7365" s="6">
        <v>552.45000000000005</v>
      </c>
      <c r="B7365" s="7">
        <v>-7.57076E-5</v>
      </c>
    </row>
    <row r="7366" spans="1:2" x14ac:dyDescent="0.25">
      <c r="A7366" s="6">
        <v>552.5</v>
      </c>
      <c r="B7366" s="7">
        <v>-5.5129200000000001E-5</v>
      </c>
    </row>
    <row r="7367" spans="1:2" x14ac:dyDescent="0.25">
      <c r="A7367" s="6">
        <v>552.54999999999995</v>
      </c>
      <c r="B7367" s="7">
        <v>7.5295600000000005E-5</v>
      </c>
    </row>
    <row r="7368" spans="1:2" x14ac:dyDescent="0.25">
      <c r="A7368" s="6">
        <v>552.6</v>
      </c>
      <c r="B7368" s="7">
        <v>9.7503499999999999E-5</v>
      </c>
    </row>
    <row r="7369" spans="1:2" x14ac:dyDescent="0.25">
      <c r="A7369" s="6">
        <v>552.65</v>
      </c>
      <c r="B7369" s="7">
        <v>1.11192E-5</v>
      </c>
    </row>
    <row r="7370" spans="1:2" x14ac:dyDescent="0.25">
      <c r="A7370" s="6">
        <v>552.70000000000005</v>
      </c>
      <c r="B7370" s="7">
        <v>3.4712300000000003E-5</v>
      </c>
    </row>
    <row r="7371" spans="1:2" x14ac:dyDescent="0.25">
      <c r="A7371" s="6">
        <v>552.75</v>
      </c>
      <c r="B7371" s="7">
        <v>2.5603600000000001E-4</v>
      </c>
    </row>
    <row r="7372" spans="1:2" x14ac:dyDescent="0.25">
      <c r="A7372" s="6">
        <v>552.79999999999995</v>
      </c>
      <c r="B7372" s="7">
        <v>5.7887399999999995E-4</v>
      </c>
    </row>
    <row r="7373" spans="1:2" x14ac:dyDescent="0.25">
      <c r="A7373" s="6">
        <v>552.85</v>
      </c>
      <c r="B7373" s="7">
        <v>9.0204900000000004E-4</v>
      </c>
    </row>
    <row r="7374" spans="1:2" x14ac:dyDescent="0.25">
      <c r="A7374" s="6">
        <v>552.9</v>
      </c>
      <c r="B7374" s="7">
        <v>1.23E-3</v>
      </c>
    </row>
    <row r="7375" spans="1:2" x14ac:dyDescent="0.25">
      <c r="A7375" s="6">
        <v>552.95000000000005</v>
      </c>
      <c r="B7375" s="7">
        <v>1.33E-3</v>
      </c>
    </row>
    <row r="7376" spans="1:2" x14ac:dyDescent="0.25">
      <c r="A7376" s="6">
        <v>553</v>
      </c>
      <c r="B7376" s="7">
        <v>1.32E-3</v>
      </c>
    </row>
    <row r="7377" spans="1:2" x14ac:dyDescent="0.25">
      <c r="A7377" s="6">
        <v>553.04999999999995</v>
      </c>
      <c r="B7377" s="7">
        <v>1.2099999999999999E-3</v>
      </c>
    </row>
    <row r="7378" spans="1:2" x14ac:dyDescent="0.25">
      <c r="A7378" s="6">
        <v>553.1</v>
      </c>
      <c r="B7378" s="7">
        <v>9.8283099999999998E-4</v>
      </c>
    </row>
    <row r="7379" spans="1:2" x14ac:dyDescent="0.25">
      <c r="A7379" s="6">
        <v>553.15</v>
      </c>
      <c r="B7379" s="7">
        <v>8.6722600000000002E-4</v>
      </c>
    </row>
    <row r="7380" spans="1:2" x14ac:dyDescent="0.25">
      <c r="A7380" s="6">
        <v>553.20000000000005</v>
      </c>
      <c r="B7380" s="7">
        <v>6.4176700000000001E-4</v>
      </c>
    </row>
    <row r="7381" spans="1:2" x14ac:dyDescent="0.25">
      <c r="A7381" s="6">
        <v>553.25</v>
      </c>
      <c r="B7381" s="7">
        <v>1.96727E-4</v>
      </c>
    </row>
    <row r="7382" spans="1:2" x14ac:dyDescent="0.25">
      <c r="A7382" s="6">
        <v>553.29999999999995</v>
      </c>
      <c r="B7382" s="7">
        <v>6.3736699999999996E-5</v>
      </c>
    </row>
    <row r="7383" spans="1:2" x14ac:dyDescent="0.25">
      <c r="A7383" s="6">
        <v>553.35</v>
      </c>
      <c r="B7383" s="7">
        <v>1.7819799999999999E-4</v>
      </c>
    </row>
    <row r="7384" spans="1:2" x14ac:dyDescent="0.25">
      <c r="A7384" s="6">
        <v>553.4</v>
      </c>
      <c r="B7384" s="7">
        <v>1.8327099999999999E-4</v>
      </c>
    </row>
    <row r="7385" spans="1:2" x14ac:dyDescent="0.25">
      <c r="A7385" s="6">
        <v>553.45000000000005</v>
      </c>
      <c r="B7385" s="7">
        <v>7.9208200000000005E-5</v>
      </c>
    </row>
    <row r="7386" spans="1:2" x14ac:dyDescent="0.25">
      <c r="A7386" s="6">
        <v>553.5</v>
      </c>
      <c r="B7386" s="7">
        <v>-1.3367500000000001E-4</v>
      </c>
    </row>
    <row r="7387" spans="1:2" x14ac:dyDescent="0.25">
      <c r="A7387" s="6">
        <v>553.54999999999995</v>
      </c>
      <c r="B7387" s="7">
        <v>-3.45803E-4</v>
      </c>
    </row>
    <row r="7388" spans="1:2" x14ac:dyDescent="0.25">
      <c r="A7388" s="6">
        <v>553.6</v>
      </c>
      <c r="B7388" s="7">
        <v>-6.6624999999999996E-4</v>
      </c>
    </row>
    <row r="7389" spans="1:2" x14ac:dyDescent="0.25">
      <c r="A7389" s="6">
        <v>553.65</v>
      </c>
      <c r="B7389" s="7">
        <v>-8.7674499999999995E-4</v>
      </c>
    </row>
    <row r="7390" spans="1:2" x14ac:dyDescent="0.25">
      <c r="A7390" s="6">
        <v>553.70000000000005</v>
      </c>
      <c r="B7390" s="7">
        <v>-1.2999999999999999E-3</v>
      </c>
    </row>
    <row r="7391" spans="1:2" x14ac:dyDescent="0.25">
      <c r="A7391" s="6">
        <v>553.75</v>
      </c>
      <c r="B7391" s="7">
        <v>-1.5100000000000001E-3</v>
      </c>
    </row>
    <row r="7392" spans="1:2" x14ac:dyDescent="0.25">
      <c r="A7392" s="6">
        <v>553.79999999999995</v>
      </c>
      <c r="B7392" s="7">
        <v>-1.83E-3</v>
      </c>
    </row>
    <row r="7393" spans="1:2" x14ac:dyDescent="0.25">
      <c r="A7393" s="6">
        <v>553.85</v>
      </c>
      <c r="B7393" s="7">
        <v>-2.2499999999999998E-3</v>
      </c>
    </row>
    <row r="7394" spans="1:2" x14ac:dyDescent="0.25">
      <c r="A7394" s="6">
        <v>553.9</v>
      </c>
      <c r="B7394" s="7">
        <v>-2.7799999999999999E-3</v>
      </c>
    </row>
    <row r="7395" spans="1:2" x14ac:dyDescent="0.25">
      <c r="A7395" s="6">
        <v>553.95000000000005</v>
      </c>
      <c r="B7395" s="7">
        <v>-3.0999999999999999E-3</v>
      </c>
    </row>
    <row r="7396" spans="1:2" x14ac:dyDescent="0.25">
      <c r="A7396" s="6">
        <v>554</v>
      </c>
      <c r="B7396" s="7">
        <v>-3.4099999999999998E-3</v>
      </c>
    </row>
    <row r="7397" spans="1:2" x14ac:dyDescent="0.25">
      <c r="A7397" s="6">
        <v>554.04999999999995</v>
      </c>
      <c r="B7397" s="7">
        <v>-3.5000000000000001E-3</v>
      </c>
    </row>
    <row r="7398" spans="1:2" x14ac:dyDescent="0.25">
      <c r="A7398" s="6">
        <v>554.1</v>
      </c>
      <c r="B7398" s="7">
        <v>-3.7100000000000002E-3</v>
      </c>
    </row>
    <row r="7399" spans="1:2" x14ac:dyDescent="0.25">
      <c r="A7399" s="6">
        <v>554.15</v>
      </c>
      <c r="B7399" s="7">
        <v>-3.9100000000000003E-3</v>
      </c>
    </row>
    <row r="7400" spans="1:2" x14ac:dyDescent="0.25">
      <c r="A7400" s="6">
        <v>554.20000000000005</v>
      </c>
      <c r="B7400" s="7">
        <v>-4.0000000000000001E-3</v>
      </c>
    </row>
    <row r="7401" spans="1:2" x14ac:dyDescent="0.25">
      <c r="A7401" s="6">
        <v>554.25</v>
      </c>
      <c r="B7401" s="7">
        <v>-3.9899999999999996E-3</v>
      </c>
    </row>
    <row r="7402" spans="1:2" x14ac:dyDescent="0.25">
      <c r="A7402" s="6">
        <v>554.29999999999995</v>
      </c>
      <c r="B7402" s="7">
        <v>-3.9699999999999996E-3</v>
      </c>
    </row>
    <row r="7403" spans="1:2" x14ac:dyDescent="0.25">
      <c r="A7403" s="6">
        <v>554.35</v>
      </c>
      <c r="B7403" s="7">
        <v>-3.8500000000000001E-3</v>
      </c>
    </row>
    <row r="7404" spans="1:2" x14ac:dyDescent="0.25">
      <c r="A7404" s="6">
        <v>554.4</v>
      </c>
      <c r="B7404" s="7">
        <v>-3.7299999999999998E-3</v>
      </c>
    </row>
    <row r="7405" spans="1:2" x14ac:dyDescent="0.25">
      <c r="A7405" s="6">
        <v>554.45000000000005</v>
      </c>
      <c r="B7405" s="7">
        <v>-3.3899999999999998E-3</v>
      </c>
    </row>
    <row r="7406" spans="1:2" x14ac:dyDescent="0.25">
      <c r="A7406" s="6">
        <v>554.5</v>
      </c>
      <c r="B7406" s="7">
        <v>-3.1700000000000001E-3</v>
      </c>
    </row>
    <row r="7407" spans="1:2" x14ac:dyDescent="0.25">
      <c r="A7407" s="6">
        <v>554.54999999999995</v>
      </c>
      <c r="B7407" s="7">
        <v>-2.8300000000000001E-3</v>
      </c>
    </row>
    <row r="7408" spans="1:2" x14ac:dyDescent="0.25">
      <c r="A7408" s="6">
        <v>554.6</v>
      </c>
      <c r="B7408" s="7">
        <v>-2.49E-3</v>
      </c>
    </row>
    <row r="7409" spans="1:2" x14ac:dyDescent="0.25">
      <c r="A7409" s="6">
        <v>554.65</v>
      </c>
      <c r="B7409" s="7">
        <v>-2.0500000000000002E-3</v>
      </c>
    </row>
    <row r="7410" spans="1:2" x14ac:dyDescent="0.25">
      <c r="A7410" s="6">
        <v>554.70000000000005</v>
      </c>
      <c r="B7410" s="7">
        <v>-1.5E-3</v>
      </c>
    </row>
    <row r="7411" spans="1:2" x14ac:dyDescent="0.25">
      <c r="A7411" s="6">
        <v>554.75</v>
      </c>
      <c r="B7411" s="7">
        <v>-7.3336500000000004E-4</v>
      </c>
    </row>
    <row r="7412" spans="1:2" x14ac:dyDescent="0.25">
      <c r="A7412" s="6">
        <v>554.79999999999995</v>
      </c>
      <c r="B7412" s="7">
        <v>-1.82735E-4</v>
      </c>
    </row>
    <row r="7413" spans="1:2" x14ac:dyDescent="0.25">
      <c r="A7413" s="6">
        <v>554.85</v>
      </c>
      <c r="B7413" s="7">
        <v>-6.7203099999999994E-5</v>
      </c>
    </row>
    <row r="7414" spans="1:2" x14ac:dyDescent="0.25">
      <c r="A7414" s="6">
        <v>554.9</v>
      </c>
      <c r="B7414" s="7">
        <v>3.2808100000000002E-5</v>
      </c>
    </row>
    <row r="7415" spans="1:2" x14ac:dyDescent="0.25">
      <c r="A7415" s="6">
        <v>554.95000000000005</v>
      </c>
      <c r="B7415" s="7">
        <v>-1.8865099999999999E-4</v>
      </c>
    </row>
    <row r="7416" spans="1:2" x14ac:dyDescent="0.25">
      <c r="A7416" s="6">
        <v>555</v>
      </c>
      <c r="B7416" s="7">
        <v>-1.9578400000000001E-4</v>
      </c>
    </row>
    <row r="7417" spans="1:2" x14ac:dyDescent="0.25">
      <c r="A7417" s="6">
        <v>555.04999999999995</v>
      </c>
      <c r="B7417" s="7">
        <v>-2.0289599999999999E-4</v>
      </c>
    </row>
    <row r="7418" spans="1:2" x14ac:dyDescent="0.25">
      <c r="A7418" s="6">
        <v>555.1</v>
      </c>
      <c r="B7418" s="7">
        <v>-1.02765E-4</v>
      </c>
    </row>
    <row r="7419" spans="1:2" x14ac:dyDescent="0.25">
      <c r="A7419" s="6">
        <v>555.15</v>
      </c>
      <c r="B7419" s="7">
        <v>-2.1706199999999999E-4</v>
      </c>
    </row>
    <row r="7420" spans="1:2" x14ac:dyDescent="0.25">
      <c r="A7420" s="6">
        <v>555.20000000000005</v>
      </c>
      <c r="B7420" s="7">
        <v>-2.2411499999999999E-4</v>
      </c>
    </row>
    <row r="7421" spans="1:2" x14ac:dyDescent="0.25">
      <c r="A7421" s="6">
        <v>555.25</v>
      </c>
      <c r="B7421" s="7">
        <v>-2.3114699999999999E-4</v>
      </c>
    </row>
    <row r="7422" spans="1:2" x14ac:dyDescent="0.25">
      <c r="A7422" s="6">
        <v>555.29999999999995</v>
      </c>
      <c r="B7422" s="7">
        <v>-4.5270899999999998E-4</v>
      </c>
    </row>
    <row r="7423" spans="1:2" x14ac:dyDescent="0.25">
      <c r="A7423" s="6">
        <v>555.35</v>
      </c>
      <c r="B7423" s="7">
        <v>-5.6700700000000001E-4</v>
      </c>
    </row>
    <row r="7424" spans="1:2" x14ac:dyDescent="0.25">
      <c r="A7424" s="6">
        <v>555.4</v>
      </c>
      <c r="B7424" s="7">
        <v>-5.7404099999999996E-4</v>
      </c>
    </row>
    <row r="7425" spans="1:2" x14ac:dyDescent="0.25">
      <c r="A7425" s="6">
        <v>555.45000000000005</v>
      </c>
      <c r="B7425" s="7">
        <v>-7.9560399999999999E-4</v>
      </c>
    </row>
    <row r="7426" spans="1:2" x14ac:dyDescent="0.25">
      <c r="A7426" s="6">
        <v>555.5</v>
      </c>
      <c r="B7426" s="7">
        <v>-6.9535300000000001E-4</v>
      </c>
    </row>
    <row r="7427" spans="1:2" x14ac:dyDescent="0.25">
      <c r="A7427" s="6">
        <v>555.54999999999995</v>
      </c>
      <c r="B7427" s="7">
        <v>-9.1693600000000003E-4</v>
      </c>
    </row>
    <row r="7428" spans="1:2" x14ac:dyDescent="0.25">
      <c r="A7428" s="6">
        <v>555.6</v>
      </c>
      <c r="B7428" s="7">
        <v>-1.14E-3</v>
      </c>
    </row>
    <row r="7429" spans="1:2" x14ac:dyDescent="0.25">
      <c r="A7429" s="6">
        <v>555.65</v>
      </c>
      <c r="B7429" s="7">
        <v>-1.15E-3</v>
      </c>
    </row>
    <row r="7430" spans="1:2" x14ac:dyDescent="0.25">
      <c r="A7430" s="6">
        <v>555.70000000000005</v>
      </c>
      <c r="B7430" s="7">
        <v>-1.15E-3</v>
      </c>
    </row>
    <row r="7431" spans="1:2" x14ac:dyDescent="0.25">
      <c r="A7431" s="6">
        <v>555.75</v>
      </c>
      <c r="B7431" s="7">
        <v>-1.3699999999999999E-3</v>
      </c>
    </row>
    <row r="7432" spans="1:2" x14ac:dyDescent="0.25">
      <c r="A7432" s="6">
        <v>555.79999999999995</v>
      </c>
      <c r="B7432" s="7">
        <v>-1.49E-3</v>
      </c>
    </row>
    <row r="7433" spans="1:2" x14ac:dyDescent="0.25">
      <c r="A7433" s="6">
        <v>555.85</v>
      </c>
      <c r="B7433" s="7">
        <v>-1.39E-3</v>
      </c>
    </row>
    <row r="7434" spans="1:2" x14ac:dyDescent="0.25">
      <c r="A7434" s="6">
        <v>555.9</v>
      </c>
      <c r="B7434" s="7">
        <v>-1.5E-3</v>
      </c>
    </row>
    <row r="7435" spans="1:2" x14ac:dyDescent="0.25">
      <c r="A7435" s="6">
        <v>555.95000000000005</v>
      </c>
      <c r="B7435" s="7">
        <v>-1.4E-3</v>
      </c>
    </row>
    <row r="7436" spans="1:2" x14ac:dyDescent="0.25">
      <c r="A7436" s="6">
        <v>556</v>
      </c>
      <c r="B7436" s="7">
        <v>-1.41E-3</v>
      </c>
    </row>
    <row r="7437" spans="1:2" x14ac:dyDescent="0.25">
      <c r="A7437" s="6">
        <v>556.04999999999995</v>
      </c>
      <c r="B7437" s="7">
        <v>-1.42E-3</v>
      </c>
    </row>
    <row r="7438" spans="1:2" x14ac:dyDescent="0.25">
      <c r="A7438" s="6">
        <v>556.1</v>
      </c>
      <c r="B7438" s="7">
        <v>-1.1000000000000001E-3</v>
      </c>
    </row>
    <row r="7439" spans="1:2" x14ac:dyDescent="0.25">
      <c r="A7439" s="6">
        <v>556.15</v>
      </c>
      <c r="B7439" s="7">
        <v>-8.9225800000000005E-4</v>
      </c>
    </row>
    <row r="7440" spans="1:2" x14ac:dyDescent="0.25">
      <c r="A7440" s="6">
        <v>556.20000000000005</v>
      </c>
      <c r="B7440" s="7">
        <v>-8.9901100000000002E-4</v>
      </c>
    </row>
    <row r="7441" spans="1:2" x14ac:dyDescent="0.25">
      <c r="A7441" s="6">
        <v>556.25</v>
      </c>
      <c r="B7441" s="7">
        <v>-7.9815500000000004E-4</v>
      </c>
    </row>
    <row r="7442" spans="1:2" x14ac:dyDescent="0.25">
      <c r="A7442" s="6">
        <v>556.29999999999995</v>
      </c>
      <c r="B7442" s="7">
        <v>-8.0484800000000004E-4</v>
      </c>
    </row>
    <row r="7443" spans="1:2" x14ac:dyDescent="0.25">
      <c r="A7443" s="6">
        <v>556.35</v>
      </c>
      <c r="B7443" s="7">
        <v>-4.8850900000000004E-4</v>
      </c>
    </row>
    <row r="7444" spans="1:2" x14ac:dyDescent="0.25">
      <c r="A7444" s="6">
        <v>556.4</v>
      </c>
      <c r="B7444" s="7">
        <v>-3.8736899999999998E-4</v>
      </c>
    </row>
    <row r="7445" spans="1:2" x14ac:dyDescent="0.25">
      <c r="A7445" s="6">
        <v>556.45000000000005</v>
      </c>
      <c r="B7445" s="7">
        <v>-3.9392000000000002E-4</v>
      </c>
    </row>
    <row r="7446" spans="1:2" x14ac:dyDescent="0.25">
      <c r="A7446" s="6">
        <v>556.5</v>
      </c>
      <c r="B7446" s="7">
        <v>-2.9265699999999999E-4</v>
      </c>
    </row>
    <row r="7447" spans="1:2" x14ac:dyDescent="0.25">
      <c r="A7447" s="6">
        <v>556.54999999999995</v>
      </c>
      <c r="B7447" s="7">
        <v>-1.9131399999999999E-4</v>
      </c>
    </row>
    <row r="7448" spans="1:2" x14ac:dyDescent="0.25">
      <c r="A7448" s="6">
        <v>556.6</v>
      </c>
      <c r="B7448" s="7">
        <v>2.5517800000000002E-5</v>
      </c>
    </row>
    <row r="7449" spans="1:2" x14ac:dyDescent="0.25">
      <c r="A7449" s="6">
        <v>556.65</v>
      </c>
      <c r="B7449" s="7">
        <v>-1.4737800000000001E-6</v>
      </c>
    </row>
    <row r="7450" spans="1:2" x14ac:dyDescent="0.25">
      <c r="A7450" s="6">
        <v>556.70000000000005</v>
      </c>
      <c r="B7450" s="7">
        <v>1.87386E-4</v>
      </c>
    </row>
    <row r="7451" spans="1:2" x14ac:dyDescent="0.25">
      <c r="A7451" s="6">
        <v>556.75</v>
      </c>
      <c r="B7451" s="7">
        <v>2.6835100000000001E-4</v>
      </c>
    </row>
    <row r="7452" spans="1:2" x14ac:dyDescent="0.25">
      <c r="A7452" s="6">
        <v>556.79999999999995</v>
      </c>
      <c r="B7452" s="7">
        <v>4.5733299999999998E-4</v>
      </c>
    </row>
    <row r="7453" spans="1:2" x14ac:dyDescent="0.25">
      <c r="A7453" s="6">
        <v>556.85</v>
      </c>
      <c r="B7453" s="7">
        <v>6.4639799999999996E-4</v>
      </c>
    </row>
    <row r="7454" spans="1:2" x14ac:dyDescent="0.25">
      <c r="A7454" s="6">
        <v>556.9</v>
      </c>
      <c r="B7454" s="7">
        <v>6.1940499999999996E-4</v>
      </c>
    </row>
    <row r="7455" spans="1:2" x14ac:dyDescent="0.25">
      <c r="A7455" s="6">
        <v>556.95000000000005</v>
      </c>
      <c r="B7455" s="7">
        <v>5.9241199999999995E-4</v>
      </c>
    </row>
    <row r="7456" spans="1:2" x14ac:dyDescent="0.25">
      <c r="A7456" s="6">
        <v>557</v>
      </c>
      <c r="B7456" s="7">
        <v>6.7347800000000003E-4</v>
      </c>
    </row>
    <row r="7457" spans="1:2" x14ac:dyDescent="0.25">
      <c r="A7457" s="6">
        <v>557.04999999999995</v>
      </c>
      <c r="B7457" s="7">
        <v>7.5456399999999999E-4</v>
      </c>
    </row>
    <row r="7458" spans="1:2" x14ac:dyDescent="0.25">
      <c r="A7458" s="6">
        <v>557.1</v>
      </c>
      <c r="B7458" s="7">
        <v>7.2756999999999997E-4</v>
      </c>
    </row>
    <row r="7459" spans="1:2" x14ac:dyDescent="0.25">
      <c r="A7459" s="6">
        <v>557.15</v>
      </c>
      <c r="B7459" s="7">
        <v>7.0057599999999995E-4</v>
      </c>
    </row>
    <row r="7460" spans="1:2" x14ac:dyDescent="0.25">
      <c r="A7460" s="6">
        <v>557.20000000000005</v>
      </c>
      <c r="B7460" s="7">
        <v>7.8168200000000001E-4</v>
      </c>
    </row>
    <row r="7461" spans="1:2" x14ac:dyDescent="0.25">
      <c r="A7461" s="6">
        <v>557.25</v>
      </c>
      <c r="B7461" s="7">
        <v>6.4658800000000002E-4</v>
      </c>
    </row>
    <row r="7462" spans="1:2" x14ac:dyDescent="0.25">
      <c r="A7462" s="6">
        <v>557.29999999999995</v>
      </c>
      <c r="B7462" s="7">
        <v>6.1959299999999999E-4</v>
      </c>
    </row>
    <row r="7463" spans="1:2" x14ac:dyDescent="0.25">
      <c r="A7463" s="6">
        <v>557.35</v>
      </c>
      <c r="B7463" s="7">
        <v>7.0069800000000003E-4</v>
      </c>
    </row>
    <row r="7464" spans="1:2" x14ac:dyDescent="0.25">
      <c r="A7464" s="6">
        <v>557.4</v>
      </c>
      <c r="B7464" s="7">
        <v>6.73703E-4</v>
      </c>
    </row>
    <row r="7465" spans="1:2" x14ac:dyDescent="0.25">
      <c r="A7465" s="6">
        <v>557.45000000000005</v>
      </c>
      <c r="B7465" s="7">
        <v>7.5482900000000005E-4</v>
      </c>
    </row>
    <row r="7466" spans="1:2" x14ac:dyDescent="0.25">
      <c r="A7466" s="6">
        <v>557.5</v>
      </c>
      <c r="B7466" s="7">
        <v>8.3597399999999996E-4</v>
      </c>
    </row>
    <row r="7467" spans="1:2" x14ac:dyDescent="0.25">
      <c r="A7467" s="6">
        <v>557.54999999999995</v>
      </c>
      <c r="B7467" s="7">
        <v>8.0897800000000002E-4</v>
      </c>
    </row>
    <row r="7468" spans="1:2" x14ac:dyDescent="0.25">
      <c r="A7468" s="6">
        <v>557.6</v>
      </c>
      <c r="B7468" s="7">
        <v>7.8198199999999997E-4</v>
      </c>
    </row>
    <row r="7469" spans="1:2" x14ac:dyDescent="0.25">
      <c r="A7469" s="6">
        <v>557.65</v>
      </c>
      <c r="B7469" s="7">
        <v>7.5498600000000003E-4</v>
      </c>
    </row>
    <row r="7470" spans="1:2" x14ac:dyDescent="0.25">
      <c r="A7470" s="6">
        <v>557.70000000000005</v>
      </c>
      <c r="B7470" s="7">
        <v>7.2798899999999996E-4</v>
      </c>
    </row>
    <row r="7471" spans="1:2" x14ac:dyDescent="0.25">
      <c r="A7471" s="6">
        <v>557.75</v>
      </c>
      <c r="B7471" s="7">
        <v>5.9285100000000003E-4</v>
      </c>
    </row>
    <row r="7472" spans="1:2" x14ac:dyDescent="0.25">
      <c r="A7472" s="6">
        <v>557.79999999999995</v>
      </c>
      <c r="B7472" s="7">
        <v>6.7399500000000004E-4</v>
      </c>
    </row>
    <row r="7473" spans="1:2" x14ac:dyDescent="0.25">
      <c r="A7473" s="6">
        <v>557.85</v>
      </c>
      <c r="B7473" s="7">
        <v>7.5515999999999995E-4</v>
      </c>
    </row>
    <row r="7474" spans="1:2" x14ac:dyDescent="0.25">
      <c r="A7474" s="6">
        <v>557.9</v>
      </c>
      <c r="B7474" s="7">
        <v>7.2816299999999999E-4</v>
      </c>
    </row>
    <row r="7475" spans="1:2" x14ac:dyDescent="0.25">
      <c r="A7475" s="6">
        <v>557.95000000000005</v>
      </c>
      <c r="B7475" s="7">
        <v>7.0116500000000001E-4</v>
      </c>
    </row>
    <row r="7476" spans="1:2" x14ac:dyDescent="0.25">
      <c r="A7476" s="6">
        <v>558</v>
      </c>
      <c r="B7476" s="7">
        <v>5.6600499999999996E-4</v>
      </c>
    </row>
    <row r="7477" spans="1:2" x14ac:dyDescent="0.25">
      <c r="A7477" s="6">
        <v>558.04999999999995</v>
      </c>
      <c r="B7477" s="7">
        <v>5.3900699999999998E-4</v>
      </c>
    </row>
    <row r="7478" spans="1:2" x14ac:dyDescent="0.25">
      <c r="A7478" s="6">
        <v>558.1</v>
      </c>
      <c r="B7478" s="7">
        <v>5.1200799999999999E-4</v>
      </c>
    </row>
    <row r="7479" spans="1:2" x14ac:dyDescent="0.25">
      <c r="A7479" s="6">
        <v>558.15</v>
      </c>
      <c r="B7479" s="7">
        <v>4.85009E-4</v>
      </c>
    </row>
    <row r="7480" spans="1:2" x14ac:dyDescent="0.25">
      <c r="A7480" s="6">
        <v>558.20000000000005</v>
      </c>
      <c r="B7480" s="7">
        <v>5.6617199999999999E-4</v>
      </c>
    </row>
    <row r="7481" spans="1:2" x14ac:dyDescent="0.25">
      <c r="A7481" s="6">
        <v>558.25</v>
      </c>
      <c r="B7481" s="7">
        <v>6.4735599999999997E-4</v>
      </c>
    </row>
    <row r="7482" spans="1:2" x14ac:dyDescent="0.25">
      <c r="A7482" s="6">
        <v>558.29999999999995</v>
      </c>
      <c r="B7482" s="7">
        <v>7.2855900000000004E-4</v>
      </c>
    </row>
    <row r="7483" spans="1:2" x14ac:dyDescent="0.25">
      <c r="A7483" s="6">
        <v>558.35</v>
      </c>
      <c r="B7483" s="7">
        <v>7.0156000000000005E-4</v>
      </c>
    </row>
    <row r="7484" spans="1:2" x14ac:dyDescent="0.25">
      <c r="A7484" s="6">
        <v>558.4</v>
      </c>
      <c r="B7484" s="7">
        <v>6.7456000000000005E-4</v>
      </c>
    </row>
    <row r="7485" spans="1:2" x14ac:dyDescent="0.25">
      <c r="A7485" s="6">
        <v>558.45000000000005</v>
      </c>
      <c r="B7485" s="7">
        <v>7.55783E-4</v>
      </c>
    </row>
    <row r="7486" spans="1:2" x14ac:dyDescent="0.25">
      <c r="A7486" s="6">
        <v>558.5</v>
      </c>
      <c r="B7486" s="7">
        <v>8.3702699999999995E-4</v>
      </c>
    </row>
    <row r="7487" spans="1:2" x14ac:dyDescent="0.25">
      <c r="A7487" s="6">
        <v>558.54999999999995</v>
      </c>
      <c r="B7487" s="7">
        <v>8.1002600000000004E-4</v>
      </c>
    </row>
    <row r="7488" spans="1:2" x14ac:dyDescent="0.25">
      <c r="A7488" s="6">
        <v>558.6</v>
      </c>
      <c r="B7488" s="7">
        <v>6.7478099999999995E-4</v>
      </c>
    </row>
    <row r="7489" spans="1:2" x14ac:dyDescent="0.25">
      <c r="A7489" s="6">
        <v>558.65</v>
      </c>
      <c r="B7489" s="7">
        <v>6.4778000000000004E-4</v>
      </c>
    </row>
    <row r="7490" spans="1:2" x14ac:dyDescent="0.25">
      <c r="A7490" s="6">
        <v>558.70000000000005</v>
      </c>
      <c r="B7490" s="7">
        <v>6.2077900000000001E-4</v>
      </c>
    </row>
    <row r="7491" spans="1:2" x14ac:dyDescent="0.25">
      <c r="A7491" s="6">
        <v>558.75</v>
      </c>
      <c r="B7491" s="7">
        <v>5.9377699999999998E-4</v>
      </c>
    </row>
    <row r="7492" spans="1:2" x14ac:dyDescent="0.25">
      <c r="A7492" s="6">
        <v>558.79999999999995</v>
      </c>
      <c r="B7492" s="7">
        <v>5.6677599999999996E-4</v>
      </c>
    </row>
    <row r="7493" spans="1:2" x14ac:dyDescent="0.25">
      <c r="A7493" s="6">
        <v>558.85</v>
      </c>
      <c r="B7493" s="7">
        <v>5.3977400000000003E-4</v>
      </c>
    </row>
    <row r="7494" spans="1:2" x14ac:dyDescent="0.25">
      <c r="A7494" s="6">
        <v>558.9</v>
      </c>
      <c r="B7494" s="7">
        <v>4.0454800000000002E-4</v>
      </c>
    </row>
    <row r="7495" spans="1:2" x14ac:dyDescent="0.25">
      <c r="A7495" s="6">
        <v>558.95000000000005</v>
      </c>
      <c r="B7495" s="7">
        <v>2.69342E-4</v>
      </c>
    </row>
    <row r="7496" spans="1:2" x14ac:dyDescent="0.25">
      <c r="A7496" s="6">
        <v>559</v>
      </c>
      <c r="B7496" s="7">
        <v>1.3415700000000001E-4</v>
      </c>
    </row>
    <row r="7497" spans="1:2" x14ac:dyDescent="0.25">
      <c r="A7497" s="6">
        <v>559.04999999999995</v>
      </c>
      <c r="B7497" s="7">
        <v>-1.00805E-6</v>
      </c>
    </row>
    <row r="7498" spans="1:2" x14ac:dyDescent="0.25">
      <c r="A7498" s="6">
        <v>559.1</v>
      </c>
      <c r="B7498" s="7">
        <v>9.1763700000000004E-5</v>
      </c>
    </row>
    <row r="7499" spans="1:2" x14ac:dyDescent="0.25">
      <c r="A7499" s="6">
        <v>559.15</v>
      </c>
      <c r="B7499" s="7">
        <v>1.8470199999999999E-4</v>
      </c>
    </row>
    <row r="7500" spans="1:2" x14ac:dyDescent="0.25">
      <c r="A7500" s="6">
        <v>559.20000000000005</v>
      </c>
      <c r="B7500" s="7">
        <v>6.1274700000000005E-5</v>
      </c>
    </row>
    <row r="7501" spans="1:2" x14ac:dyDescent="0.25">
      <c r="A7501" s="6">
        <v>559.25</v>
      </c>
      <c r="B7501" s="7">
        <v>1.5421200000000001E-4</v>
      </c>
    </row>
    <row r="7502" spans="1:2" x14ac:dyDescent="0.25">
      <c r="A7502" s="6">
        <v>559.29999999999995</v>
      </c>
      <c r="B7502" s="7">
        <v>2.4717000000000001E-4</v>
      </c>
    </row>
    <row r="7503" spans="1:2" x14ac:dyDescent="0.25">
      <c r="A7503" s="6">
        <v>559.35</v>
      </c>
      <c r="B7503" s="7">
        <v>3.4014899999999999E-4</v>
      </c>
    </row>
    <row r="7504" spans="1:2" x14ac:dyDescent="0.25">
      <c r="A7504" s="6">
        <v>559.4</v>
      </c>
      <c r="B7504" s="7">
        <v>4.3314699999999999E-4</v>
      </c>
    </row>
    <row r="7505" spans="1:2" x14ac:dyDescent="0.25">
      <c r="A7505" s="6">
        <v>559.45000000000005</v>
      </c>
      <c r="B7505" s="7">
        <v>4.17902E-4</v>
      </c>
    </row>
    <row r="7506" spans="1:2" x14ac:dyDescent="0.25">
      <c r="A7506" s="6">
        <v>559.5</v>
      </c>
      <c r="B7506" s="7">
        <v>4.0265599999999999E-4</v>
      </c>
    </row>
    <row r="7507" spans="1:2" x14ac:dyDescent="0.25">
      <c r="A7507" s="6">
        <v>559.54999999999995</v>
      </c>
      <c r="B7507" s="7">
        <v>6.0395999999999996E-4</v>
      </c>
    </row>
    <row r="7508" spans="1:2" x14ac:dyDescent="0.25">
      <c r="A7508" s="6">
        <v>559.6</v>
      </c>
      <c r="B7508" s="7">
        <v>5.8871300000000004E-4</v>
      </c>
    </row>
    <row r="7509" spans="1:2" x14ac:dyDescent="0.25">
      <c r="A7509" s="6">
        <v>559.65</v>
      </c>
      <c r="B7509" s="7">
        <v>5.7346700000000003E-4</v>
      </c>
    </row>
    <row r="7510" spans="1:2" x14ac:dyDescent="0.25">
      <c r="A7510" s="6">
        <v>559.70000000000005</v>
      </c>
      <c r="B7510" s="7">
        <v>6.6652599999999997E-4</v>
      </c>
    </row>
    <row r="7511" spans="1:2" x14ac:dyDescent="0.25">
      <c r="A7511" s="6">
        <v>559.75</v>
      </c>
      <c r="B7511" s="7">
        <v>6.5127800000000003E-4</v>
      </c>
    </row>
    <row r="7512" spans="1:2" x14ac:dyDescent="0.25">
      <c r="A7512" s="6">
        <v>559.79999999999995</v>
      </c>
      <c r="B7512" s="7">
        <v>6.3603100000000001E-4</v>
      </c>
    </row>
    <row r="7513" spans="1:2" x14ac:dyDescent="0.25">
      <c r="A7513" s="6">
        <v>559.85</v>
      </c>
      <c r="B7513" s="7">
        <v>6.2078299999999997E-4</v>
      </c>
    </row>
    <row r="7514" spans="1:2" x14ac:dyDescent="0.25">
      <c r="A7514" s="6">
        <v>559.9</v>
      </c>
      <c r="B7514" s="7">
        <v>4.9722899999999997E-4</v>
      </c>
    </row>
    <row r="7515" spans="1:2" x14ac:dyDescent="0.25">
      <c r="A7515" s="6">
        <v>559.95000000000005</v>
      </c>
      <c r="B7515" s="7">
        <v>3.7369600000000002E-4</v>
      </c>
    </row>
    <row r="7516" spans="1:2" x14ac:dyDescent="0.25">
      <c r="A7516" s="6">
        <v>560</v>
      </c>
      <c r="B7516" s="7">
        <v>3.5844799999999998E-4</v>
      </c>
    </row>
    <row r="7517" spans="1:2" x14ac:dyDescent="0.25">
      <c r="A7517" s="6">
        <v>560.04999999999995</v>
      </c>
      <c r="B7517" s="7">
        <v>3.4319899999999998E-4</v>
      </c>
    </row>
    <row r="7518" spans="1:2" x14ac:dyDescent="0.25">
      <c r="A7518" s="6">
        <v>560.1</v>
      </c>
      <c r="B7518" s="7">
        <v>3.2794999999999998E-4</v>
      </c>
    </row>
    <row r="7519" spans="1:2" x14ac:dyDescent="0.25">
      <c r="A7519" s="6">
        <v>560.15</v>
      </c>
      <c r="B7519" s="7">
        <v>3.1270099999999997E-4</v>
      </c>
    </row>
    <row r="7520" spans="1:2" x14ac:dyDescent="0.25">
      <c r="A7520" s="6">
        <v>560.20000000000005</v>
      </c>
      <c r="B7520" s="7">
        <v>4.0573699999999998E-4</v>
      </c>
    </row>
    <row r="7521" spans="1:2" x14ac:dyDescent="0.25">
      <c r="A7521" s="6">
        <v>560.25</v>
      </c>
      <c r="B7521" s="7">
        <v>2.8220200000000001E-4</v>
      </c>
    </row>
    <row r="7522" spans="1:2" x14ac:dyDescent="0.25">
      <c r="A7522" s="6">
        <v>560.29999999999995</v>
      </c>
      <c r="B7522" s="7">
        <v>2.66953E-4</v>
      </c>
    </row>
    <row r="7523" spans="1:2" x14ac:dyDescent="0.25">
      <c r="A7523" s="6">
        <v>560.35</v>
      </c>
      <c r="B7523" s="7">
        <v>1.4343799999999999E-4</v>
      </c>
    </row>
    <row r="7524" spans="1:2" x14ac:dyDescent="0.25">
      <c r="A7524" s="6">
        <v>560.4</v>
      </c>
      <c r="B7524" s="7">
        <v>1.28188E-4</v>
      </c>
    </row>
    <row r="7525" spans="1:2" x14ac:dyDescent="0.25">
      <c r="A7525" s="6">
        <v>560.45000000000005</v>
      </c>
      <c r="B7525" s="7">
        <v>1.1293700000000001E-4</v>
      </c>
    </row>
    <row r="7526" spans="1:2" x14ac:dyDescent="0.25">
      <c r="A7526" s="6">
        <v>560.5</v>
      </c>
      <c r="B7526" s="7">
        <v>2.0595100000000001E-4</v>
      </c>
    </row>
    <row r="7527" spans="1:2" x14ac:dyDescent="0.25">
      <c r="A7527" s="6">
        <v>560.54999999999995</v>
      </c>
      <c r="B7527" s="7">
        <v>2.98986E-4</v>
      </c>
    </row>
    <row r="7528" spans="1:2" x14ac:dyDescent="0.25">
      <c r="A7528" s="6">
        <v>560.6</v>
      </c>
      <c r="B7528" s="7">
        <v>2.8373500000000002E-4</v>
      </c>
    </row>
    <row r="7529" spans="1:2" x14ac:dyDescent="0.25">
      <c r="A7529" s="6">
        <v>560.65</v>
      </c>
      <c r="B7529" s="7">
        <v>1.6019799999999999E-4</v>
      </c>
    </row>
    <row r="7530" spans="1:2" x14ac:dyDescent="0.25">
      <c r="A7530" s="6">
        <v>560.70000000000005</v>
      </c>
      <c r="B7530" s="7">
        <v>1.4494599999999999E-4</v>
      </c>
    </row>
    <row r="7531" spans="1:2" x14ac:dyDescent="0.25">
      <c r="A7531" s="6">
        <v>560.75</v>
      </c>
      <c r="B7531" s="7">
        <v>2.1429699999999999E-5</v>
      </c>
    </row>
    <row r="7532" spans="1:2" x14ac:dyDescent="0.25">
      <c r="A7532" s="6">
        <v>560.79999999999995</v>
      </c>
      <c r="B7532" s="7">
        <v>3.3103400000000002E-4</v>
      </c>
    </row>
    <row r="7533" spans="1:2" x14ac:dyDescent="0.25">
      <c r="A7533" s="6">
        <v>560.85</v>
      </c>
      <c r="B7533" s="7">
        <v>3.1578200000000002E-4</v>
      </c>
    </row>
    <row r="7534" spans="1:2" x14ac:dyDescent="0.25">
      <c r="A7534" s="6">
        <v>560.9</v>
      </c>
      <c r="B7534" s="7">
        <v>3.0052900000000001E-4</v>
      </c>
    </row>
    <row r="7535" spans="1:2" x14ac:dyDescent="0.25">
      <c r="A7535" s="6">
        <v>560.95000000000005</v>
      </c>
      <c r="B7535" s="7">
        <v>5.0195000000000003E-4</v>
      </c>
    </row>
    <row r="7536" spans="1:2" x14ac:dyDescent="0.25">
      <c r="A7536" s="6">
        <v>561</v>
      </c>
      <c r="B7536" s="7">
        <v>5.9506499999999998E-4</v>
      </c>
    </row>
    <row r="7537" spans="1:2" x14ac:dyDescent="0.25">
      <c r="A7537" s="6">
        <v>561.04999999999995</v>
      </c>
      <c r="B7537" s="7">
        <v>4.7144400000000001E-4</v>
      </c>
    </row>
    <row r="7538" spans="1:2" x14ac:dyDescent="0.25">
      <c r="A7538" s="6">
        <v>561.1</v>
      </c>
      <c r="B7538" s="7">
        <v>5.6455899999999996E-4</v>
      </c>
    </row>
    <row r="7539" spans="1:2" x14ac:dyDescent="0.25">
      <c r="A7539" s="6">
        <v>561.15</v>
      </c>
      <c r="B7539" s="7">
        <v>4.4093700000000002E-4</v>
      </c>
    </row>
    <row r="7540" spans="1:2" x14ac:dyDescent="0.25">
      <c r="A7540" s="6">
        <v>561.20000000000005</v>
      </c>
      <c r="B7540" s="7">
        <v>5.3405100000000001E-4</v>
      </c>
    </row>
    <row r="7541" spans="1:2" x14ac:dyDescent="0.25">
      <c r="A7541" s="6">
        <v>561.25</v>
      </c>
      <c r="B7541" s="7">
        <v>7.3559500000000002E-4</v>
      </c>
    </row>
    <row r="7542" spans="1:2" x14ac:dyDescent="0.25">
      <c r="A7542" s="6">
        <v>561.29999999999995</v>
      </c>
      <c r="B7542" s="7">
        <v>7.2033999999999998E-4</v>
      </c>
    </row>
    <row r="7543" spans="1:2" x14ac:dyDescent="0.25">
      <c r="A7543" s="6">
        <v>561.35</v>
      </c>
      <c r="B7543" s="7">
        <v>5.9667699999999999E-4</v>
      </c>
    </row>
    <row r="7544" spans="1:2" x14ac:dyDescent="0.25">
      <c r="A7544" s="6">
        <v>561.4</v>
      </c>
      <c r="B7544" s="7">
        <v>4.7303299999999998E-4</v>
      </c>
    </row>
    <row r="7545" spans="1:2" x14ac:dyDescent="0.25">
      <c r="A7545" s="6">
        <v>561.45000000000005</v>
      </c>
      <c r="B7545" s="7">
        <v>4.5777799999999999E-4</v>
      </c>
    </row>
    <row r="7546" spans="1:2" x14ac:dyDescent="0.25">
      <c r="A7546" s="6">
        <v>561.5</v>
      </c>
      <c r="B7546" s="7">
        <v>4.42523E-4</v>
      </c>
    </row>
    <row r="7547" spans="1:2" x14ac:dyDescent="0.25">
      <c r="A7547" s="6">
        <v>561.54999999999995</v>
      </c>
      <c r="B7547" s="7">
        <v>4.27267E-4</v>
      </c>
    </row>
    <row r="7548" spans="1:2" x14ac:dyDescent="0.25">
      <c r="A7548" s="6">
        <v>561.6</v>
      </c>
      <c r="B7548" s="7">
        <v>5.2039999999999996E-4</v>
      </c>
    </row>
    <row r="7549" spans="1:2" x14ac:dyDescent="0.25">
      <c r="A7549" s="6">
        <v>561.65</v>
      </c>
      <c r="B7549" s="7">
        <v>2.8838699999999997E-4</v>
      </c>
    </row>
    <row r="7550" spans="1:2" x14ac:dyDescent="0.25">
      <c r="A7550" s="6">
        <v>561.70000000000005</v>
      </c>
      <c r="B7550" s="7">
        <v>3.8149899999999999E-4</v>
      </c>
    </row>
    <row r="7551" spans="1:2" x14ac:dyDescent="0.25">
      <c r="A7551" s="6">
        <v>561.75</v>
      </c>
      <c r="B7551" s="7">
        <v>4.7463099999999999E-4</v>
      </c>
    </row>
    <row r="7552" spans="1:2" x14ac:dyDescent="0.25">
      <c r="A7552" s="6">
        <v>561.79999999999995</v>
      </c>
      <c r="B7552" s="7">
        <v>3.5098600000000002E-4</v>
      </c>
    </row>
    <row r="7553" spans="1:2" x14ac:dyDescent="0.25">
      <c r="A7553" s="6">
        <v>561.85</v>
      </c>
      <c r="B7553" s="7">
        <v>3.35729E-4</v>
      </c>
    </row>
    <row r="7554" spans="1:2" x14ac:dyDescent="0.25">
      <c r="A7554" s="6">
        <v>561.9</v>
      </c>
      <c r="B7554" s="7">
        <v>3.2047199999999998E-4</v>
      </c>
    </row>
    <row r="7555" spans="1:2" x14ac:dyDescent="0.25">
      <c r="A7555" s="6">
        <v>561.95000000000005</v>
      </c>
      <c r="B7555" s="7">
        <v>5.2201199999999998E-4</v>
      </c>
    </row>
    <row r="7556" spans="1:2" x14ac:dyDescent="0.25">
      <c r="A7556" s="6">
        <v>562</v>
      </c>
      <c r="B7556" s="7">
        <v>6.1518499999999997E-4</v>
      </c>
    </row>
    <row r="7557" spans="1:2" x14ac:dyDescent="0.25">
      <c r="A7557" s="6">
        <v>562.04999999999995</v>
      </c>
      <c r="B7557" s="7">
        <v>4.9149700000000003E-4</v>
      </c>
    </row>
    <row r="7558" spans="1:2" x14ac:dyDescent="0.25">
      <c r="A7558" s="6">
        <v>562.1</v>
      </c>
      <c r="B7558" s="7">
        <v>4.7623899999999999E-4</v>
      </c>
    </row>
    <row r="7559" spans="1:2" x14ac:dyDescent="0.25">
      <c r="A7559" s="6">
        <v>562.15</v>
      </c>
      <c r="B7559" s="7">
        <v>4.6098100000000001E-4</v>
      </c>
    </row>
    <row r="7560" spans="1:2" x14ac:dyDescent="0.25">
      <c r="A7560" s="6">
        <v>562.20000000000005</v>
      </c>
      <c r="B7560" s="7">
        <v>5.5415200000000003E-4</v>
      </c>
    </row>
    <row r="7561" spans="1:2" x14ac:dyDescent="0.25">
      <c r="A7561" s="6">
        <v>562.25</v>
      </c>
      <c r="B7561" s="7">
        <v>5.3889300000000003E-4</v>
      </c>
    </row>
    <row r="7562" spans="1:2" x14ac:dyDescent="0.25">
      <c r="A7562" s="6">
        <v>562.29999999999995</v>
      </c>
      <c r="B7562" s="7">
        <v>5.2363400000000004E-4</v>
      </c>
    </row>
    <row r="7563" spans="1:2" x14ac:dyDescent="0.25">
      <c r="A7563" s="6">
        <v>562.35</v>
      </c>
      <c r="B7563" s="7">
        <v>5.0837500000000004E-4</v>
      </c>
    </row>
    <row r="7564" spans="1:2" x14ac:dyDescent="0.25">
      <c r="A7564" s="6">
        <v>562.4</v>
      </c>
      <c r="B7564" s="7">
        <v>3.8468600000000002E-4</v>
      </c>
    </row>
    <row r="7565" spans="1:2" x14ac:dyDescent="0.25">
      <c r="A7565" s="6">
        <v>562.45000000000005</v>
      </c>
      <c r="B7565" s="7">
        <v>2.61017E-4</v>
      </c>
    </row>
    <row r="7566" spans="1:2" x14ac:dyDescent="0.25">
      <c r="A7566" s="6">
        <v>562.5</v>
      </c>
      <c r="B7566" s="7">
        <v>2.9000400000000001E-5</v>
      </c>
    </row>
    <row r="7567" spans="1:2" x14ac:dyDescent="0.25">
      <c r="A7567" s="6">
        <v>562.54999999999995</v>
      </c>
      <c r="B7567" s="7">
        <v>1.22108E-4</v>
      </c>
    </row>
    <row r="7568" spans="1:2" x14ac:dyDescent="0.25">
      <c r="A7568" s="6">
        <v>562.6</v>
      </c>
      <c r="B7568" s="7">
        <v>-1.52012E-6</v>
      </c>
    </row>
    <row r="7569" spans="1:2" x14ac:dyDescent="0.25">
      <c r="A7569" s="6">
        <v>562.65</v>
      </c>
      <c r="B7569" s="7">
        <v>9.6335299999999999E-5</v>
      </c>
    </row>
    <row r="7570" spans="1:2" x14ac:dyDescent="0.25">
      <c r="A7570" s="6">
        <v>562.70000000000005</v>
      </c>
      <c r="B7570" s="7">
        <v>3.0269900000000002E-4</v>
      </c>
    </row>
    <row r="7571" spans="1:2" x14ac:dyDescent="0.25">
      <c r="A7571" s="6">
        <v>562.75</v>
      </c>
      <c r="B7571" s="7">
        <v>1.8385600000000001E-4</v>
      </c>
    </row>
    <row r="7572" spans="1:2" x14ac:dyDescent="0.25">
      <c r="A7572" s="6">
        <v>562.79999999999995</v>
      </c>
      <c r="B7572" s="7">
        <v>2.8183E-4</v>
      </c>
    </row>
    <row r="7573" spans="1:2" x14ac:dyDescent="0.25">
      <c r="A7573" s="6">
        <v>562.85</v>
      </c>
      <c r="B7573" s="7">
        <v>3.7982599999999999E-4</v>
      </c>
    </row>
    <row r="7574" spans="1:2" x14ac:dyDescent="0.25">
      <c r="A7574" s="6">
        <v>562.9</v>
      </c>
      <c r="B7574" s="7">
        <v>3.69391E-4</v>
      </c>
    </row>
    <row r="7575" spans="1:2" x14ac:dyDescent="0.25">
      <c r="A7575" s="6">
        <v>562.95000000000005</v>
      </c>
      <c r="B7575" s="7">
        <v>5.7587800000000005E-4</v>
      </c>
    </row>
    <row r="7576" spans="1:2" x14ac:dyDescent="0.25">
      <c r="A7576" s="6">
        <v>563</v>
      </c>
      <c r="B7576" s="7">
        <v>6.7393399999999995E-4</v>
      </c>
    </row>
    <row r="7577" spans="1:2" x14ac:dyDescent="0.25">
      <c r="A7577" s="6">
        <v>563.04999999999995</v>
      </c>
      <c r="B7577" s="7">
        <v>7.7201099999999996E-4</v>
      </c>
    </row>
    <row r="7578" spans="1:2" x14ac:dyDescent="0.25">
      <c r="A7578" s="6">
        <v>563.1</v>
      </c>
      <c r="B7578" s="7">
        <v>7.6157500000000001E-4</v>
      </c>
    </row>
    <row r="7579" spans="1:2" x14ac:dyDescent="0.25">
      <c r="A7579" s="6">
        <v>563.15</v>
      </c>
      <c r="B7579" s="7">
        <v>7.5113899999999995E-4</v>
      </c>
    </row>
    <row r="7580" spans="1:2" x14ac:dyDescent="0.25">
      <c r="A7580" s="6">
        <v>563.20000000000005</v>
      </c>
      <c r="B7580" s="7">
        <v>7.40703E-4</v>
      </c>
    </row>
    <row r="7581" spans="1:2" x14ac:dyDescent="0.25">
      <c r="A7581" s="6">
        <v>563.25</v>
      </c>
      <c r="B7581" s="7">
        <v>6.2175399999999997E-4</v>
      </c>
    </row>
    <row r="7582" spans="1:2" x14ac:dyDescent="0.25">
      <c r="A7582" s="6">
        <v>563.29999999999995</v>
      </c>
      <c r="B7582" s="7">
        <v>6.11317E-4</v>
      </c>
    </row>
    <row r="7583" spans="1:2" x14ac:dyDescent="0.25">
      <c r="A7583" s="6">
        <v>563.35</v>
      </c>
      <c r="B7583" s="7">
        <v>4.9238799999999996E-4</v>
      </c>
    </row>
    <row r="7584" spans="1:2" x14ac:dyDescent="0.25">
      <c r="A7584" s="6">
        <v>563.4</v>
      </c>
      <c r="B7584" s="7">
        <v>4.8195099999999999E-4</v>
      </c>
    </row>
    <row r="7585" spans="1:2" x14ac:dyDescent="0.25">
      <c r="A7585" s="6">
        <v>563.45000000000005</v>
      </c>
      <c r="B7585" s="7">
        <v>4.7151400000000003E-4</v>
      </c>
    </row>
    <row r="7586" spans="1:2" x14ac:dyDescent="0.25">
      <c r="A7586" s="6">
        <v>563.5</v>
      </c>
      <c r="B7586" s="7">
        <v>4.6107599999999999E-4</v>
      </c>
    </row>
    <row r="7587" spans="1:2" x14ac:dyDescent="0.25">
      <c r="A7587" s="6">
        <v>563.54999999999995</v>
      </c>
      <c r="B7587" s="7">
        <v>5.5913000000000002E-4</v>
      </c>
    </row>
    <row r="7588" spans="1:2" x14ac:dyDescent="0.25">
      <c r="A7588" s="6">
        <v>563.6</v>
      </c>
      <c r="B7588" s="7">
        <v>5.4869200000000004E-4</v>
      </c>
    </row>
    <row r="7589" spans="1:2" x14ac:dyDescent="0.25">
      <c r="A7589" s="6">
        <v>563.65</v>
      </c>
      <c r="B7589" s="7">
        <v>5.3825399999999995E-4</v>
      </c>
    </row>
    <row r="7590" spans="1:2" x14ac:dyDescent="0.25">
      <c r="A7590" s="6">
        <v>563.70000000000005</v>
      </c>
      <c r="B7590" s="7">
        <v>5.2781499999999995E-4</v>
      </c>
    </row>
    <row r="7591" spans="1:2" x14ac:dyDescent="0.25">
      <c r="A7591" s="6">
        <v>563.75</v>
      </c>
      <c r="B7591" s="7">
        <v>4.0888399999999998E-4</v>
      </c>
    </row>
    <row r="7592" spans="1:2" x14ac:dyDescent="0.25">
      <c r="A7592" s="6">
        <v>563.79999999999995</v>
      </c>
      <c r="B7592" s="7">
        <v>5.0693699999999995E-4</v>
      </c>
    </row>
    <row r="7593" spans="1:2" x14ac:dyDescent="0.25">
      <c r="A7593" s="6">
        <v>563.85</v>
      </c>
      <c r="B7593" s="7">
        <v>6.0501100000000003E-4</v>
      </c>
    </row>
    <row r="7594" spans="1:2" x14ac:dyDescent="0.25">
      <c r="A7594" s="6">
        <v>563.9</v>
      </c>
      <c r="B7594" s="7">
        <v>5.9457100000000001E-4</v>
      </c>
    </row>
    <row r="7595" spans="1:2" x14ac:dyDescent="0.25">
      <c r="A7595" s="6">
        <v>563.95000000000005</v>
      </c>
      <c r="B7595" s="7">
        <v>5.8413200000000001E-4</v>
      </c>
    </row>
    <row r="7596" spans="1:2" x14ac:dyDescent="0.25">
      <c r="A7596" s="6">
        <v>564</v>
      </c>
      <c r="B7596" s="7">
        <v>5.73692E-4</v>
      </c>
    </row>
    <row r="7597" spans="1:2" x14ac:dyDescent="0.25">
      <c r="A7597" s="6">
        <v>564.04999999999995</v>
      </c>
      <c r="B7597" s="7">
        <v>4.5473900000000001E-4</v>
      </c>
    </row>
    <row r="7598" spans="1:2" x14ac:dyDescent="0.25">
      <c r="A7598" s="6">
        <v>564.1</v>
      </c>
      <c r="B7598" s="7">
        <v>3.3580699999999998E-4</v>
      </c>
    </row>
    <row r="7599" spans="1:2" x14ac:dyDescent="0.25">
      <c r="A7599" s="6">
        <v>564.15</v>
      </c>
      <c r="B7599" s="7">
        <v>3.25366E-4</v>
      </c>
    </row>
    <row r="7600" spans="1:2" x14ac:dyDescent="0.25">
      <c r="A7600" s="6">
        <v>564.20000000000005</v>
      </c>
      <c r="B7600" s="7">
        <v>3.1492500000000002E-4</v>
      </c>
    </row>
    <row r="7601" spans="1:2" x14ac:dyDescent="0.25">
      <c r="A7601" s="6">
        <v>564.25</v>
      </c>
      <c r="B7601" s="7">
        <v>4.1297600000000001E-4</v>
      </c>
    </row>
    <row r="7602" spans="1:2" x14ac:dyDescent="0.25">
      <c r="A7602" s="6">
        <v>564.29999999999995</v>
      </c>
      <c r="B7602" s="7">
        <v>5.1104799999999995E-4</v>
      </c>
    </row>
    <row r="7603" spans="1:2" x14ac:dyDescent="0.25">
      <c r="A7603" s="6">
        <v>564.35</v>
      </c>
      <c r="B7603" s="7">
        <v>3.9209299999999999E-4</v>
      </c>
    </row>
    <row r="7604" spans="1:2" x14ac:dyDescent="0.25">
      <c r="A7604" s="6">
        <v>564.4</v>
      </c>
      <c r="B7604" s="7">
        <v>3.8165200000000001E-4</v>
      </c>
    </row>
    <row r="7605" spans="1:2" x14ac:dyDescent="0.25">
      <c r="A7605" s="6">
        <v>564.45000000000005</v>
      </c>
      <c r="B7605" s="7">
        <v>2.62718E-4</v>
      </c>
    </row>
    <row r="7606" spans="1:2" x14ac:dyDescent="0.25">
      <c r="A7606" s="6">
        <v>564.5</v>
      </c>
      <c r="B7606" s="7">
        <v>2.5227600000000001E-4</v>
      </c>
    </row>
    <row r="7607" spans="1:2" x14ac:dyDescent="0.25">
      <c r="A7607" s="6">
        <v>564.54999999999995</v>
      </c>
      <c r="B7607" s="7">
        <v>2.41833E-4</v>
      </c>
    </row>
    <row r="7608" spans="1:2" x14ac:dyDescent="0.25">
      <c r="A7608" s="6">
        <v>564.6</v>
      </c>
      <c r="B7608" s="7">
        <v>3.3988300000000003E-4</v>
      </c>
    </row>
    <row r="7609" spans="1:2" x14ac:dyDescent="0.25">
      <c r="A7609" s="6">
        <v>564.65</v>
      </c>
      <c r="B7609" s="7">
        <v>3.2944000000000002E-4</v>
      </c>
    </row>
    <row r="7610" spans="1:2" x14ac:dyDescent="0.25">
      <c r="A7610" s="6">
        <v>564.70000000000005</v>
      </c>
      <c r="B7610" s="7">
        <v>2.1050499999999999E-4</v>
      </c>
    </row>
    <row r="7611" spans="1:2" x14ac:dyDescent="0.25">
      <c r="A7611" s="6">
        <v>564.75</v>
      </c>
      <c r="B7611" s="7">
        <v>2.0006099999999999E-4</v>
      </c>
    </row>
    <row r="7612" spans="1:2" x14ac:dyDescent="0.25">
      <c r="A7612" s="6">
        <v>564.79999999999995</v>
      </c>
      <c r="B7612" s="7">
        <v>8.1146699999999993E-5</v>
      </c>
    </row>
    <row r="7613" spans="1:2" x14ac:dyDescent="0.25">
      <c r="A7613" s="6">
        <v>564.85</v>
      </c>
      <c r="B7613" s="7">
        <v>7.0702899999999997E-5</v>
      </c>
    </row>
    <row r="7614" spans="1:2" x14ac:dyDescent="0.25">
      <c r="A7614" s="6">
        <v>564.9</v>
      </c>
      <c r="B7614" s="7">
        <v>6.0259E-5</v>
      </c>
    </row>
    <row r="7615" spans="1:2" x14ac:dyDescent="0.25">
      <c r="A7615" s="6">
        <v>564.95000000000005</v>
      </c>
      <c r="B7615" s="7">
        <v>-5.8635799999999999E-5</v>
      </c>
    </row>
    <row r="7616" spans="1:2" x14ac:dyDescent="0.25">
      <c r="A7616" s="6">
        <v>565</v>
      </c>
      <c r="B7616" s="7">
        <v>-6.9080199999999996E-5</v>
      </c>
    </row>
    <row r="7617" spans="1:2" x14ac:dyDescent="0.25">
      <c r="A7617" s="6">
        <v>565.04999999999995</v>
      </c>
      <c r="B7617" s="7">
        <v>-7.9524900000000002E-5</v>
      </c>
    </row>
    <row r="7618" spans="1:2" x14ac:dyDescent="0.25">
      <c r="A7618" s="6">
        <v>565.1</v>
      </c>
      <c r="B7618" s="7">
        <v>-1.984E-4</v>
      </c>
    </row>
    <row r="7619" spans="1:2" x14ac:dyDescent="0.25">
      <c r="A7619" s="6">
        <v>565.15</v>
      </c>
      <c r="B7619" s="7">
        <v>-3.17254E-4</v>
      </c>
    </row>
    <row r="7620" spans="1:2" x14ac:dyDescent="0.25">
      <c r="A7620" s="6">
        <v>565.20000000000005</v>
      </c>
      <c r="B7620" s="7">
        <v>-4.36088E-4</v>
      </c>
    </row>
    <row r="7621" spans="1:2" x14ac:dyDescent="0.25">
      <c r="A7621" s="6">
        <v>565.25</v>
      </c>
      <c r="B7621" s="7">
        <v>-2.29736E-4</v>
      </c>
    </row>
    <row r="7622" spans="1:2" x14ac:dyDescent="0.25">
      <c r="A7622" s="6">
        <v>565.29999999999995</v>
      </c>
      <c r="B7622" s="7">
        <v>-2.4018100000000001E-4</v>
      </c>
    </row>
    <row r="7623" spans="1:2" x14ac:dyDescent="0.25">
      <c r="A7623" s="6">
        <v>565.35</v>
      </c>
      <c r="B7623" s="7">
        <v>-1.4219699999999999E-4</v>
      </c>
    </row>
    <row r="7624" spans="1:2" x14ac:dyDescent="0.25">
      <c r="A7624" s="6">
        <v>565.4</v>
      </c>
      <c r="B7624" s="7">
        <v>-4.4193100000000002E-5</v>
      </c>
    </row>
    <row r="7625" spans="1:2" x14ac:dyDescent="0.25">
      <c r="A7625" s="6">
        <v>565.45000000000005</v>
      </c>
      <c r="B7625" s="7">
        <v>-1.6309000000000001E-4</v>
      </c>
    </row>
    <row r="7626" spans="1:2" x14ac:dyDescent="0.25">
      <c r="A7626" s="6">
        <v>565.5</v>
      </c>
      <c r="B7626" s="7">
        <v>-6.5086199999999994E-5</v>
      </c>
    </row>
    <row r="7627" spans="1:2" x14ac:dyDescent="0.25">
      <c r="A7627" s="6">
        <v>565.54999999999995</v>
      </c>
      <c r="B7627" s="7">
        <v>-7.5533100000000004E-5</v>
      </c>
    </row>
    <row r="7628" spans="1:2" x14ac:dyDescent="0.25">
      <c r="A7628" s="6">
        <v>565.6</v>
      </c>
      <c r="B7628" s="7">
        <v>-8.5980200000000001E-5</v>
      </c>
    </row>
    <row r="7629" spans="1:2" x14ac:dyDescent="0.25">
      <c r="A7629" s="6">
        <v>565.65</v>
      </c>
      <c r="B7629" s="7">
        <v>-9.6427499999999998E-5</v>
      </c>
    </row>
    <row r="7630" spans="1:2" x14ac:dyDescent="0.25">
      <c r="A7630" s="6">
        <v>565.70000000000005</v>
      </c>
      <c r="B7630" s="7">
        <v>1.59623E-6</v>
      </c>
    </row>
    <row r="7631" spans="1:2" x14ac:dyDescent="0.25">
      <c r="A7631" s="6">
        <v>565.75</v>
      </c>
      <c r="B7631" s="7">
        <v>3.16686E-4</v>
      </c>
    </row>
    <row r="7632" spans="1:2" x14ac:dyDescent="0.25">
      <c r="A7632" s="6">
        <v>565.79999999999995</v>
      </c>
      <c r="B7632" s="7">
        <v>1.9770500000000001E-4</v>
      </c>
    </row>
    <row r="7633" spans="1:2" x14ac:dyDescent="0.25">
      <c r="A7633" s="6">
        <v>565.85</v>
      </c>
      <c r="B7633" s="7">
        <v>1.87257E-4</v>
      </c>
    </row>
    <row r="7634" spans="1:2" x14ac:dyDescent="0.25">
      <c r="A7634" s="6">
        <v>565.9</v>
      </c>
      <c r="B7634" s="7">
        <v>1.7680800000000001E-4</v>
      </c>
    </row>
    <row r="7635" spans="1:2" x14ac:dyDescent="0.25">
      <c r="A7635" s="6">
        <v>565.95000000000005</v>
      </c>
      <c r="B7635" s="7">
        <v>1.6636E-4</v>
      </c>
    </row>
    <row r="7636" spans="1:2" x14ac:dyDescent="0.25">
      <c r="A7636" s="6">
        <v>566</v>
      </c>
      <c r="B7636" s="7">
        <v>1.5591100000000001E-4</v>
      </c>
    </row>
    <row r="7637" spans="1:2" x14ac:dyDescent="0.25">
      <c r="A7637" s="6">
        <v>566.04999999999995</v>
      </c>
      <c r="B7637" s="7">
        <v>2.5399500000000002E-4</v>
      </c>
    </row>
    <row r="7638" spans="1:2" x14ac:dyDescent="0.25">
      <c r="A7638" s="6">
        <v>566.1</v>
      </c>
      <c r="B7638" s="7">
        <v>3.5209999999999999E-4</v>
      </c>
    </row>
    <row r="7639" spans="1:2" x14ac:dyDescent="0.25">
      <c r="A7639" s="6">
        <v>566.15</v>
      </c>
      <c r="B7639" s="7">
        <v>4.5022500000000001E-4</v>
      </c>
    </row>
    <row r="7640" spans="1:2" x14ac:dyDescent="0.25">
      <c r="A7640" s="6">
        <v>566.20000000000005</v>
      </c>
      <c r="B7640" s="7">
        <v>5.4837099999999997E-4</v>
      </c>
    </row>
    <row r="7641" spans="1:2" x14ac:dyDescent="0.25">
      <c r="A7641" s="6">
        <v>566.25</v>
      </c>
      <c r="B7641" s="7">
        <v>5.3792100000000002E-4</v>
      </c>
    </row>
    <row r="7642" spans="1:2" x14ac:dyDescent="0.25">
      <c r="A7642" s="6">
        <v>566.29999999999995</v>
      </c>
      <c r="B7642" s="7">
        <v>4.1887499999999998E-4</v>
      </c>
    </row>
    <row r="7643" spans="1:2" x14ac:dyDescent="0.25">
      <c r="A7643" s="6">
        <v>566.35</v>
      </c>
      <c r="B7643" s="7">
        <v>4.0842500000000002E-4</v>
      </c>
    </row>
    <row r="7644" spans="1:2" x14ac:dyDescent="0.25">
      <c r="A7644" s="6">
        <v>566.4</v>
      </c>
      <c r="B7644" s="7">
        <v>3.9797399999999999E-4</v>
      </c>
    </row>
    <row r="7645" spans="1:2" x14ac:dyDescent="0.25">
      <c r="A7645" s="6">
        <v>566.45000000000005</v>
      </c>
      <c r="B7645" s="7">
        <v>3.8752300000000002E-4</v>
      </c>
    </row>
    <row r="7646" spans="1:2" x14ac:dyDescent="0.25">
      <c r="A7646" s="6">
        <v>566.5</v>
      </c>
      <c r="B7646" s="7">
        <v>2.6849699999999997E-4</v>
      </c>
    </row>
    <row r="7647" spans="1:2" x14ac:dyDescent="0.25">
      <c r="A7647" s="6">
        <v>566.54999999999995</v>
      </c>
      <c r="B7647" s="7">
        <v>2.58046E-4</v>
      </c>
    </row>
    <row r="7648" spans="1:2" x14ac:dyDescent="0.25">
      <c r="A7648" s="6">
        <v>566.6</v>
      </c>
      <c r="B7648" s="7">
        <v>1.3904E-4</v>
      </c>
    </row>
    <row r="7649" spans="1:2" x14ac:dyDescent="0.25">
      <c r="A7649" s="6">
        <v>566.65</v>
      </c>
      <c r="B7649" s="7">
        <v>1.2858800000000001E-4</v>
      </c>
    </row>
    <row r="7650" spans="1:2" x14ac:dyDescent="0.25">
      <c r="A7650" s="6">
        <v>566.70000000000005</v>
      </c>
      <c r="B7650" s="7">
        <v>1.18136E-4</v>
      </c>
    </row>
    <row r="7651" spans="1:2" x14ac:dyDescent="0.25">
      <c r="A7651" s="6">
        <v>566.75</v>
      </c>
      <c r="B7651" s="7">
        <v>-8.4929599999999996E-7</v>
      </c>
    </row>
    <row r="7652" spans="1:2" x14ac:dyDescent="0.25">
      <c r="A7652" s="6">
        <v>566.79999999999995</v>
      </c>
      <c r="B7652" s="7">
        <v>-1.1301700000000001E-5</v>
      </c>
    </row>
    <row r="7653" spans="1:2" x14ac:dyDescent="0.25">
      <c r="A7653" s="6">
        <v>566.85</v>
      </c>
      <c r="B7653" s="7">
        <v>8.6778899999999997E-5</v>
      </c>
    </row>
    <row r="7654" spans="1:2" x14ac:dyDescent="0.25">
      <c r="A7654" s="6">
        <v>566.9</v>
      </c>
      <c r="B7654" s="7">
        <v>-1.4071999999999999E-4</v>
      </c>
    </row>
    <row r="7655" spans="1:2" x14ac:dyDescent="0.25">
      <c r="A7655" s="6">
        <v>566.95000000000005</v>
      </c>
      <c r="B7655" s="7">
        <v>-1.51173E-4</v>
      </c>
    </row>
    <row r="7656" spans="1:2" x14ac:dyDescent="0.25">
      <c r="A7656" s="6">
        <v>567</v>
      </c>
      <c r="B7656" s="7">
        <v>-2.7011800000000002E-4</v>
      </c>
    </row>
    <row r="7657" spans="1:2" x14ac:dyDescent="0.25">
      <c r="A7657" s="6">
        <v>567.04999999999995</v>
      </c>
      <c r="B7657" s="7">
        <v>-2.8057199999999998E-4</v>
      </c>
    </row>
    <row r="7658" spans="1:2" x14ac:dyDescent="0.25">
      <c r="A7658" s="6">
        <v>567.1</v>
      </c>
      <c r="B7658" s="7">
        <v>-2.91026E-4</v>
      </c>
    </row>
    <row r="7659" spans="1:2" x14ac:dyDescent="0.25">
      <c r="A7659" s="6">
        <v>567.15</v>
      </c>
      <c r="B7659" s="7">
        <v>-3.0148000000000002E-4</v>
      </c>
    </row>
    <row r="7660" spans="1:2" x14ac:dyDescent="0.25">
      <c r="A7660" s="6">
        <v>567.20000000000005</v>
      </c>
      <c r="B7660" s="7">
        <v>-2.0344199999999999E-4</v>
      </c>
    </row>
    <row r="7661" spans="1:2" x14ac:dyDescent="0.25">
      <c r="A7661" s="6">
        <v>567.25</v>
      </c>
      <c r="B7661" s="7">
        <v>-3.22388E-4</v>
      </c>
    </row>
    <row r="7662" spans="1:2" x14ac:dyDescent="0.25">
      <c r="A7662" s="6">
        <v>567.29999999999995</v>
      </c>
      <c r="B7662" s="7">
        <v>-3.3284299999999998E-4</v>
      </c>
    </row>
    <row r="7663" spans="1:2" x14ac:dyDescent="0.25">
      <c r="A7663" s="6">
        <v>567.35</v>
      </c>
      <c r="B7663" s="7">
        <v>-2.34806E-4</v>
      </c>
    </row>
    <row r="7664" spans="1:2" x14ac:dyDescent="0.25">
      <c r="A7664" s="6">
        <v>567.4</v>
      </c>
      <c r="B7664" s="7">
        <v>-2.4526099999999998E-4</v>
      </c>
    </row>
    <row r="7665" spans="1:2" x14ac:dyDescent="0.25">
      <c r="A7665" s="6">
        <v>567.45000000000005</v>
      </c>
      <c r="B7665" s="7">
        <v>-2.5571600000000002E-4</v>
      </c>
    </row>
    <row r="7666" spans="1:2" x14ac:dyDescent="0.25">
      <c r="A7666" s="6">
        <v>567.5</v>
      </c>
      <c r="B7666" s="7">
        <v>-2.6617200000000001E-4</v>
      </c>
    </row>
    <row r="7667" spans="1:2" x14ac:dyDescent="0.25">
      <c r="A7667" s="6">
        <v>567.54999999999995</v>
      </c>
      <c r="B7667" s="7">
        <v>-2.7662800000000001E-4</v>
      </c>
    </row>
    <row r="7668" spans="1:2" x14ac:dyDescent="0.25">
      <c r="A7668" s="6">
        <v>567.6</v>
      </c>
      <c r="B7668" s="7">
        <v>-1.7857100000000001E-4</v>
      </c>
    </row>
    <row r="7669" spans="1:2" x14ac:dyDescent="0.25">
      <c r="A7669" s="6">
        <v>567.65</v>
      </c>
      <c r="B7669" s="7">
        <v>2.8060199999999999E-5</v>
      </c>
    </row>
    <row r="7670" spans="1:2" x14ac:dyDescent="0.25">
      <c r="A7670" s="6">
        <v>567.70000000000005</v>
      </c>
      <c r="B7670" s="7">
        <v>-9.0950299999999996E-5</v>
      </c>
    </row>
    <row r="7671" spans="1:2" x14ac:dyDescent="0.25">
      <c r="A7671" s="6">
        <v>567.75</v>
      </c>
      <c r="B7671" s="7">
        <v>-2.0994000000000001E-4</v>
      </c>
    </row>
    <row r="7672" spans="1:2" x14ac:dyDescent="0.25">
      <c r="A7672" s="6">
        <v>567.79999999999995</v>
      </c>
      <c r="B7672" s="7">
        <v>-2.20397E-4</v>
      </c>
    </row>
    <row r="7673" spans="1:2" x14ac:dyDescent="0.25">
      <c r="A7673" s="6">
        <v>567.85</v>
      </c>
      <c r="B7673" s="7">
        <v>-2.3085400000000001E-4</v>
      </c>
    </row>
    <row r="7674" spans="1:2" x14ac:dyDescent="0.25">
      <c r="A7674" s="6">
        <v>567.9</v>
      </c>
      <c r="B7674" s="7">
        <v>-3.4982399999999999E-4</v>
      </c>
    </row>
    <row r="7675" spans="1:2" x14ac:dyDescent="0.25">
      <c r="A7675" s="6">
        <v>567.95000000000005</v>
      </c>
      <c r="B7675" s="7">
        <v>-3.6028200000000002E-4</v>
      </c>
    </row>
    <row r="7676" spans="1:2" x14ac:dyDescent="0.25">
      <c r="A7676" s="6">
        <v>568</v>
      </c>
      <c r="B7676" s="7">
        <v>-2.6222700000000002E-4</v>
      </c>
    </row>
    <row r="7677" spans="1:2" x14ac:dyDescent="0.25">
      <c r="A7677" s="6">
        <v>568.04999999999995</v>
      </c>
      <c r="B7677" s="7">
        <v>-1.6415099999999999E-4</v>
      </c>
    </row>
    <row r="7678" spans="1:2" x14ac:dyDescent="0.25">
      <c r="A7678" s="6">
        <v>568.1</v>
      </c>
      <c r="B7678" s="7">
        <v>-1.7461000000000001E-4</v>
      </c>
    </row>
    <row r="7679" spans="1:2" x14ac:dyDescent="0.25">
      <c r="A7679" s="6">
        <v>568.15</v>
      </c>
      <c r="B7679" s="7">
        <v>-2.93601E-4</v>
      </c>
    </row>
    <row r="7680" spans="1:2" x14ac:dyDescent="0.25">
      <c r="A7680" s="6">
        <v>568.20000000000005</v>
      </c>
      <c r="B7680" s="7">
        <v>-4.1257300000000001E-4</v>
      </c>
    </row>
    <row r="7681" spans="1:2" x14ac:dyDescent="0.25">
      <c r="A7681" s="6">
        <v>568.25</v>
      </c>
      <c r="B7681" s="7">
        <v>-3.1451899999999997E-4</v>
      </c>
    </row>
    <row r="7682" spans="1:2" x14ac:dyDescent="0.25">
      <c r="A7682" s="6">
        <v>568.29999999999995</v>
      </c>
      <c r="B7682" s="7">
        <v>-2.1644500000000001E-4</v>
      </c>
    </row>
    <row r="7683" spans="1:2" x14ac:dyDescent="0.25">
      <c r="A7683" s="6">
        <v>568.35</v>
      </c>
      <c r="B7683" s="7">
        <v>-3.3543700000000001E-4</v>
      </c>
    </row>
    <row r="7684" spans="1:2" x14ac:dyDescent="0.25">
      <c r="A7684" s="6">
        <v>568.4</v>
      </c>
      <c r="B7684" s="7">
        <v>-4.5440900000000002E-4</v>
      </c>
    </row>
    <row r="7685" spans="1:2" x14ac:dyDescent="0.25">
      <c r="A7685" s="6">
        <v>568.45000000000005</v>
      </c>
      <c r="B7685" s="7">
        <v>-5.7336099999999999E-4</v>
      </c>
    </row>
    <row r="7686" spans="1:2" x14ac:dyDescent="0.25">
      <c r="A7686" s="6">
        <v>568.5</v>
      </c>
      <c r="B7686" s="7">
        <v>-5.8382099999999999E-4</v>
      </c>
    </row>
    <row r="7687" spans="1:2" x14ac:dyDescent="0.25">
      <c r="A7687" s="6">
        <v>568.54999999999995</v>
      </c>
      <c r="B7687" s="7">
        <v>-5.94281E-4</v>
      </c>
    </row>
    <row r="7688" spans="1:2" x14ac:dyDescent="0.25">
      <c r="A7688" s="6">
        <v>568.6</v>
      </c>
      <c r="B7688" s="7">
        <v>-7.1321299999999998E-4</v>
      </c>
    </row>
    <row r="7689" spans="1:2" x14ac:dyDescent="0.25">
      <c r="A7689" s="6">
        <v>568.65</v>
      </c>
      <c r="B7689" s="7">
        <v>-6.1520200000000002E-4</v>
      </c>
    </row>
    <row r="7690" spans="1:2" x14ac:dyDescent="0.25">
      <c r="A7690" s="6">
        <v>568.70000000000005</v>
      </c>
      <c r="B7690" s="7">
        <v>-6.2566300000000004E-4</v>
      </c>
    </row>
    <row r="7691" spans="1:2" x14ac:dyDescent="0.25">
      <c r="A7691" s="6">
        <v>568.75</v>
      </c>
      <c r="B7691" s="7">
        <v>-5.2763199999999999E-4</v>
      </c>
    </row>
    <row r="7692" spans="1:2" x14ac:dyDescent="0.25">
      <c r="A7692" s="6">
        <v>568.79999999999995</v>
      </c>
      <c r="B7692" s="7">
        <v>-6.4658499999999998E-4</v>
      </c>
    </row>
    <row r="7693" spans="1:2" x14ac:dyDescent="0.25">
      <c r="A7693" s="6">
        <v>568.85</v>
      </c>
      <c r="B7693" s="7">
        <v>-5.4855500000000005E-4</v>
      </c>
    </row>
    <row r="7694" spans="1:2" x14ac:dyDescent="0.25">
      <c r="A7694" s="6">
        <v>568.9</v>
      </c>
      <c r="B7694" s="7">
        <v>-4.5050400000000001E-4</v>
      </c>
    </row>
    <row r="7695" spans="1:2" x14ac:dyDescent="0.25">
      <c r="A7695" s="6">
        <v>568.95000000000005</v>
      </c>
      <c r="B7695" s="7">
        <v>-2.43878E-4</v>
      </c>
    </row>
    <row r="7696" spans="1:2" x14ac:dyDescent="0.25">
      <c r="A7696" s="6">
        <v>569</v>
      </c>
      <c r="B7696" s="7">
        <v>-1.45766E-4</v>
      </c>
    </row>
    <row r="7697" spans="1:2" x14ac:dyDescent="0.25">
      <c r="A7697" s="6">
        <v>569.04999999999995</v>
      </c>
      <c r="B7697" s="7">
        <v>-1.5622800000000001E-4</v>
      </c>
    </row>
    <row r="7698" spans="1:2" x14ac:dyDescent="0.25">
      <c r="A7698" s="6">
        <v>569.1</v>
      </c>
      <c r="B7698" s="7">
        <v>-1.6668999999999999E-4</v>
      </c>
    </row>
    <row r="7699" spans="1:2" x14ac:dyDescent="0.25">
      <c r="A7699" s="6">
        <v>569.15</v>
      </c>
      <c r="B7699" s="7">
        <v>-2.8572800000000001E-4</v>
      </c>
    </row>
    <row r="7700" spans="1:2" x14ac:dyDescent="0.25">
      <c r="A7700" s="6">
        <v>569.20000000000005</v>
      </c>
      <c r="B7700" s="7">
        <v>-2.9619100000000001E-4</v>
      </c>
    </row>
    <row r="7701" spans="1:2" x14ac:dyDescent="0.25">
      <c r="A7701" s="6">
        <v>569.25</v>
      </c>
      <c r="B7701" s="7">
        <v>-3.0665400000000001E-4</v>
      </c>
    </row>
    <row r="7702" spans="1:2" x14ac:dyDescent="0.25">
      <c r="A7702" s="6">
        <v>569.29999999999995</v>
      </c>
      <c r="B7702" s="7">
        <v>-3.1711800000000002E-4</v>
      </c>
    </row>
    <row r="7703" spans="1:2" x14ac:dyDescent="0.25">
      <c r="A7703" s="6">
        <v>569.35</v>
      </c>
      <c r="B7703" s="7">
        <v>-4.3613499999999998E-4</v>
      </c>
    </row>
    <row r="7704" spans="1:2" x14ac:dyDescent="0.25">
      <c r="A7704" s="6">
        <v>569.4</v>
      </c>
      <c r="B7704" s="7">
        <v>-5.5513299999999997E-4</v>
      </c>
    </row>
    <row r="7705" spans="1:2" x14ac:dyDescent="0.25">
      <c r="A7705" s="6">
        <v>569.45000000000005</v>
      </c>
      <c r="B7705" s="7">
        <v>-5.6559700000000004E-4</v>
      </c>
    </row>
    <row r="7706" spans="1:2" x14ac:dyDescent="0.25">
      <c r="A7706" s="6">
        <v>569.5</v>
      </c>
      <c r="B7706" s="7">
        <v>-7.9306600000000004E-4</v>
      </c>
    </row>
    <row r="7707" spans="1:2" x14ac:dyDescent="0.25">
      <c r="A7707" s="6">
        <v>569.54999999999995</v>
      </c>
      <c r="B7707" s="7">
        <v>-9.1200099999999996E-4</v>
      </c>
    </row>
    <row r="7708" spans="1:2" x14ac:dyDescent="0.25">
      <c r="A7708" s="6">
        <v>569.6</v>
      </c>
      <c r="B7708" s="7">
        <v>-9.2246600000000004E-4</v>
      </c>
    </row>
    <row r="7709" spans="1:2" x14ac:dyDescent="0.25">
      <c r="A7709" s="6">
        <v>569.65</v>
      </c>
      <c r="B7709" s="7">
        <v>-9.3293100000000002E-4</v>
      </c>
    </row>
    <row r="7710" spans="1:2" x14ac:dyDescent="0.25">
      <c r="A7710" s="6">
        <v>569.70000000000005</v>
      </c>
      <c r="B7710" s="7">
        <v>-9.4339599999999999E-4</v>
      </c>
    </row>
    <row r="7711" spans="1:2" x14ac:dyDescent="0.25">
      <c r="A7711" s="6">
        <v>569.75</v>
      </c>
      <c r="B7711" s="7">
        <v>-8.4539000000000001E-4</v>
      </c>
    </row>
    <row r="7712" spans="1:2" x14ac:dyDescent="0.25">
      <c r="A7712" s="6">
        <v>569.79999999999995</v>
      </c>
      <c r="B7712" s="7">
        <v>-9.6432699999999996E-4</v>
      </c>
    </row>
    <row r="7713" spans="1:2" x14ac:dyDescent="0.25">
      <c r="A7713" s="6">
        <v>569.85</v>
      </c>
      <c r="B7713" s="7">
        <v>-8.6632199999999999E-4</v>
      </c>
    </row>
    <row r="7714" spans="1:2" x14ac:dyDescent="0.25">
      <c r="A7714" s="6">
        <v>569.9</v>
      </c>
      <c r="B7714" s="7">
        <v>-7.6829600000000002E-4</v>
      </c>
    </row>
    <row r="7715" spans="1:2" x14ac:dyDescent="0.25">
      <c r="A7715" s="6">
        <v>569.95000000000005</v>
      </c>
      <c r="B7715" s="7">
        <v>-6.7024900000000004E-4</v>
      </c>
    </row>
    <row r="7716" spans="1:2" x14ac:dyDescent="0.25">
      <c r="A7716" s="6">
        <v>570</v>
      </c>
      <c r="B7716" s="7">
        <v>-6.8071600000000005E-4</v>
      </c>
    </row>
    <row r="7717" spans="1:2" x14ac:dyDescent="0.25">
      <c r="A7717" s="6">
        <v>570.04999999999995</v>
      </c>
      <c r="B7717" s="7">
        <v>-6.9118300000000005E-4</v>
      </c>
    </row>
    <row r="7718" spans="1:2" x14ac:dyDescent="0.25">
      <c r="A7718" s="6">
        <v>570.1</v>
      </c>
      <c r="B7718" s="7">
        <v>-5.9311599999999998E-4</v>
      </c>
    </row>
    <row r="7719" spans="1:2" x14ac:dyDescent="0.25">
      <c r="A7719" s="6">
        <v>570.15</v>
      </c>
      <c r="B7719" s="7">
        <v>-6.0358299999999998E-4</v>
      </c>
    </row>
    <row r="7720" spans="1:2" x14ac:dyDescent="0.25">
      <c r="A7720" s="6">
        <v>570.20000000000005</v>
      </c>
      <c r="B7720" s="7">
        <v>-5.0549600000000003E-4</v>
      </c>
    </row>
    <row r="7721" spans="1:2" x14ac:dyDescent="0.25">
      <c r="A7721" s="6">
        <v>570.25</v>
      </c>
      <c r="B7721" s="7">
        <v>-2.9879400000000001E-4</v>
      </c>
    </row>
    <row r="7722" spans="1:2" x14ac:dyDescent="0.25">
      <c r="A7722" s="6">
        <v>570.29999999999995</v>
      </c>
      <c r="B7722" s="7">
        <v>-3.0926199999999998E-4</v>
      </c>
    </row>
    <row r="7723" spans="1:2" x14ac:dyDescent="0.25">
      <c r="A7723" s="6">
        <v>570.35</v>
      </c>
      <c r="B7723" s="7">
        <v>-2.11113E-4</v>
      </c>
    </row>
    <row r="7724" spans="1:2" x14ac:dyDescent="0.25">
      <c r="A7724" s="6">
        <v>570.4</v>
      </c>
      <c r="B7724" s="7">
        <v>-3.3019800000000003E-4</v>
      </c>
    </row>
    <row r="7725" spans="1:2" x14ac:dyDescent="0.25">
      <c r="A7725" s="6">
        <v>570.45000000000005</v>
      </c>
      <c r="B7725" s="7">
        <v>-3.4066599999999999E-4</v>
      </c>
    </row>
    <row r="7726" spans="1:2" x14ac:dyDescent="0.25">
      <c r="A7726" s="6">
        <v>570.5</v>
      </c>
      <c r="B7726" s="7">
        <v>-3.5113499999999998E-4</v>
      </c>
    </row>
    <row r="7727" spans="1:2" x14ac:dyDescent="0.25">
      <c r="A7727" s="6">
        <v>570.54999999999995</v>
      </c>
      <c r="B7727" s="7">
        <v>-2.5298699999999998E-4</v>
      </c>
    </row>
    <row r="7728" spans="1:2" x14ac:dyDescent="0.25">
      <c r="A7728" s="6">
        <v>570.6</v>
      </c>
      <c r="B7728" s="7">
        <v>-1.54819E-4</v>
      </c>
    </row>
    <row r="7729" spans="1:2" x14ac:dyDescent="0.25">
      <c r="A7729" s="6">
        <v>570.65</v>
      </c>
      <c r="B7729" s="7">
        <v>-2.7392600000000002E-4</v>
      </c>
    </row>
    <row r="7730" spans="1:2" x14ac:dyDescent="0.25">
      <c r="A7730" s="6">
        <v>570.70000000000005</v>
      </c>
      <c r="B7730" s="7">
        <v>-1.7575800000000001E-4</v>
      </c>
    </row>
    <row r="7731" spans="1:2" x14ac:dyDescent="0.25">
      <c r="A7731" s="6">
        <v>570.75</v>
      </c>
      <c r="B7731" s="7">
        <v>-2.94865E-4</v>
      </c>
    </row>
    <row r="7732" spans="1:2" x14ac:dyDescent="0.25">
      <c r="A7732" s="6">
        <v>570.79999999999995</v>
      </c>
      <c r="B7732" s="7">
        <v>-3.05335E-4</v>
      </c>
    </row>
    <row r="7733" spans="1:2" x14ac:dyDescent="0.25">
      <c r="A7733" s="6">
        <v>570.85</v>
      </c>
      <c r="B7733" s="7">
        <v>-2.0716800000000001E-4</v>
      </c>
    </row>
    <row r="7734" spans="1:2" x14ac:dyDescent="0.25">
      <c r="A7734" s="6">
        <v>570.9</v>
      </c>
      <c r="B7734" s="7">
        <v>-3.26275E-4</v>
      </c>
    </row>
    <row r="7735" spans="1:2" x14ac:dyDescent="0.25">
      <c r="A7735" s="6">
        <v>570.95000000000005</v>
      </c>
      <c r="B7735" s="7">
        <v>-2.2810899999999999E-4</v>
      </c>
    </row>
    <row r="7736" spans="1:2" x14ac:dyDescent="0.25">
      <c r="A7736" s="6">
        <v>571</v>
      </c>
      <c r="B7736" s="7">
        <v>-3.4721699999999998E-4</v>
      </c>
    </row>
    <row r="7737" spans="1:2" x14ac:dyDescent="0.25">
      <c r="A7737" s="6">
        <v>571.04999999999995</v>
      </c>
      <c r="B7737" s="7">
        <v>-3.5768799999999999E-4</v>
      </c>
    </row>
    <row r="7738" spans="1:2" x14ac:dyDescent="0.25">
      <c r="A7738" s="6">
        <v>571.1</v>
      </c>
      <c r="B7738" s="7">
        <v>-2.5952199999999999E-4</v>
      </c>
    </row>
    <row r="7739" spans="1:2" x14ac:dyDescent="0.25">
      <c r="A7739" s="6">
        <v>571.15</v>
      </c>
      <c r="B7739" s="7">
        <v>-5.2656900000000001E-5</v>
      </c>
    </row>
    <row r="7740" spans="1:2" x14ac:dyDescent="0.25">
      <c r="A7740" s="6">
        <v>571.20000000000005</v>
      </c>
      <c r="B7740" s="7">
        <v>4.5570700000000001E-5</v>
      </c>
    </row>
    <row r="7741" spans="1:2" x14ac:dyDescent="0.25">
      <c r="A7741" s="6">
        <v>571.25</v>
      </c>
      <c r="B7741" s="7">
        <v>-7.3600400000000001E-5</v>
      </c>
    </row>
    <row r="7742" spans="1:2" x14ac:dyDescent="0.25">
      <c r="A7742" s="6">
        <v>571.29999999999995</v>
      </c>
      <c r="B7742" s="7">
        <v>3.6851099999999997E-5</v>
      </c>
    </row>
    <row r="7743" spans="1:2" x14ac:dyDescent="0.25">
      <c r="A7743" s="6">
        <v>571.35</v>
      </c>
      <c r="B7743" s="7">
        <v>-3.3562200000000002E-5</v>
      </c>
    </row>
    <row r="7744" spans="1:2" x14ac:dyDescent="0.25">
      <c r="A7744" s="6">
        <v>571.4</v>
      </c>
      <c r="B7744" s="7">
        <v>-1.03955E-4</v>
      </c>
    </row>
    <row r="7745" spans="1:2" x14ac:dyDescent="0.25">
      <c r="A7745" s="6">
        <v>571.45000000000005</v>
      </c>
      <c r="B7745" s="7">
        <v>-1.74327E-4</v>
      </c>
    </row>
    <row r="7746" spans="1:2" x14ac:dyDescent="0.25">
      <c r="A7746" s="6">
        <v>571.5</v>
      </c>
      <c r="B7746" s="7">
        <v>-2.7383900000000001E-5</v>
      </c>
    </row>
    <row r="7747" spans="1:2" x14ac:dyDescent="0.25">
      <c r="A7747" s="6">
        <v>571.54999999999995</v>
      </c>
      <c r="B7747" s="7">
        <v>-9.7756400000000005E-5</v>
      </c>
    </row>
    <row r="7748" spans="1:2" x14ac:dyDescent="0.25">
      <c r="A7748" s="6">
        <v>571.6</v>
      </c>
      <c r="B7748" s="7">
        <v>-5.9471500000000001E-5</v>
      </c>
    </row>
    <row r="7749" spans="1:2" x14ac:dyDescent="0.25">
      <c r="A7749" s="6">
        <v>571.65</v>
      </c>
      <c r="B7749" s="7">
        <v>-1.2982400000000001E-4</v>
      </c>
    </row>
    <row r="7750" spans="1:2" x14ac:dyDescent="0.25">
      <c r="A7750" s="6">
        <v>571.70000000000005</v>
      </c>
      <c r="B7750" s="7">
        <v>-9.1539200000000006E-5</v>
      </c>
    </row>
    <row r="7751" spans="1:2" x14ac:dyDescent="0.25">
      <c r="A7751" s="6">
        <v>571.75</v>
      </c>
      <c r="B7751" s="7">
        <v>-1.6187100000000001E-4</v>
      </c>
    </row>
    <row r="7752" spans="1:2" x14ac:dyDescent="0.25">
      <c r="A7752" s="6">
        <v>571.79999999999995</v>
      </c>
      <c r="B7752" s="7">
        <v>-1.2358700000000001E-4</v>
      </c>
    </row>
    <row r="7753" spans="1:2" x14ac:dyDescent="0.25">
      <c r="A7753" s="6">
        <v>571.85</v>
      </c>
      <c r="B7753" s="7">
        <v>-1.9389900000000001E-4</v>
      </c>
    </row>
    <row r="7754" spans="1:2" x14ac:dyDescent="0.25">
      <c r="A7754" s="6">
        <v>571.9</v>
      </c>
      <c r="B7754" s="7">
        <v>-2.6418999999999998E-4</v>
      </c>
    </row>
    <row r="7755" spans="1:2" x14ac:dyDescent="0.25">
      <c r="A7755" s="6">
        <v>571.95000000000005</v>
      </c>
      <c r="B7755" s="7">
        <v>-2.25906E-4</v>
      </c>
    </row>
    <row r="7756" spans="1:2" x14ac:dyDescent="0.25">
      <c r="A7756" s="6">
        <v>572</v>
      </c>
      <c r="B7756" s="7">
        <v>-7.9048200000000007E-5</v>
      </c>
    </row>
    <row r="7757" spans="1:2" x14ac:dyDescent="0.25">
      <c r="A7757" s="6">
        <v>572.04999999999995</v>
      </c>
      <c r="B7757" s="7">
        <v>-4.0765200000000001E-5</v>
      </c>
    </row>
    <row r="7758" spans="1:2" x14ac:dyDescent="0.25">
      <c r="A7758" s="6">
        <v>572.1</v>
      </c>
      <c r="B7758" s="7">
        <v>-1.11057E-4</v>
      </c>
    </row>
    <row r="7759" spans="1:2" x14ac:dyDescent="0.25">
      <c r="A7759" s="6">
        <v>572.15</v>
      </c>
      <c r="B7759" s="7">
        <v>-1.8132900000000001E-4</v>
      </c>
    </row>
    <row r="7760" spans="1:2" x14ac:dyDescent="0.25">
      <c r="A7760" s="6">
        <v>572.20000000000005</v>
      </c>
      <c r="B7760" s="7">
        <v>-1.43046E-4</v>
      </c>
    </row>
    <row r="7761" spans="1:2" x14ac:dyDescent="0.25">
      <c r="A7761" s="6">
        <v>572.25</v>
      </c>
      <c r="B7761" s="7">
        <v>-2.1329699999999999E-4</v>
      </c>
    </row>
    <row r="7762" spans="1:2" x14ac:dyDescent="0.25">
      <c r="A7762" s="6">
        <v>572.29999999999995</v>
      </c>
      <c r="B7762" s="7">
        <v>-1.7501499999999999E-4</v>
      </c>
    </row>
    <row r="7763" spans="1:2" x14ac:dyDescent="0.25">
      <c r="A7763" s="6">
        <v>572.35</v>
      </c>
      <c r="B7763" s="7">
        <v>-2.4524600000000002E-4</v>
      </c>
    </row>
    <row r="7764" spans="1:2" x14ac:dyDescent="0.25">
      <c r="A7764" s="6">
        <v>572.4</v>
      </c>
      <c r="B7764" s="7">
        <v>-9.8452100000000006E-5</v>
      </c>
    </row>
    <row r="7765" spans="1:2" x14ac:dyDescent="0.25">
      <c r="A7765" s="6">
        <v>572.45000000000005</v>
      </c>
      <c r="B7765" s="7">
        <v>-1.6868300000000001E-4</v>
      </c>
    </row>
    <row r="7766" spans="1:2" x14ac:dyDescent="0.25">
      <c r="A7766" s="6">
        <v>572.5</v>
      </c>
      <c r="B7766" s="7">
        <v>-2.3889399999999999E-4</v>
      </c>
    </row>
    <row r="7767" spans="1:2" x14ac:dyDescent="0.25">
      <c r="A7767" s="6">
        <v>572.54999999999995</v>
      </c>
      <c r="B7767" s="7">
        <v>-3.0908500000000001E-4</v>
      </c>
    </row>
    <row r="7768" spans="1:2" x14ac:dyDescent="0.25">
      <c r="A7768" s="6">
        <v>572.6</v>
      </c>
      <c r="B7768" s="7">
        <v>-3.7925399999999998E-4</v>
      </c>
    </row>
    <row r="7769" spans="1:2" x14ac:dyDescent="0.25">
      <c r="A7769" s="6">
        <v>572.65</v>
      </c>
      <c r="B7769" s="7">
        <v>-1.2405200000000001E-4</v>
      </c>
    </row>
    <row r="7770" spans="1:2" x14ac:dyDescent="0.25">
      <c r="A7770" s="6">
        <v>572.70000000000005</v>
      </c>
      <c r="B7770" s="7">
        <v>2.27201E-5</v>
      </c>
    </row>
    <row r="7771" spans="1:2" x14ac:dyDescent="0.25">
      <c r="A7771" s="6">
        <v>572.75</v>
      </c>
      <c r="B7771" s="7">
        <v>-4.7491799999999998E-5</v>
      </c>
    </row>
    <row r="7772" spans="1:2" x14ac:dyDescent="0.25">
      <c r="A7772" s="6">
        <v>572.79999999999995</v>
      </c>
      <c r="B7772" s="7">
        <v>-1.17683E-4</v>
      </c>
    </row>
    <row r="7773" spans="1:2" x14ac:dyDescent="0.25">
      <c r="A7773" s="6">
        <v>572.85</v>
      </c>
      <c r="B7773" s="7">
        <v>-1.8785399999999999E-4</v>
      </c>
    </row>
    <row r="7774" spans="1:2" x14ac:dyDescent="0.25">
      <c r="A7774" s="6">
        <v>572.9</v>
      </c>
      <c r="B7774" s="7">
        <v>-1.4957499999999999E-4</v>
      </c>
    </row>
    <row r="7775" spans="1:2" x14ac:dyDescent="0.25">
      <c r="A7775" s="6">
        <v>572.95000000000005</v>
      </c>
      <c r="B7775" s="7">
        <v>-2.1972499999999999E-4</v>
      </c>
    </row>
    <row r="7776" spans="1:2" x14ac:dyDescent="0.25">
      <c r="A7776" s="6">
        <v>573</v>
      </c>
      <c r="B7776" s="7">
        <v>-2.8985600000000001E-4</v>
      </c>
    </row>
    <row r="7777" spans="1:2" x14ac:dyDescent="0.25">
      <c r="A7777" s="6">
        <v>573.04999999999995</v>
      </c>
      <c r="B7777" s="7">
        <v>-4.6833299999999998E-4</v>
      </c>
    </row>
    <row r="7778" spans="1:2" x14ac:dyDescent="0.25">
      <c r="A7778" s="6">
        <v>573.1</v>
      </c>
      <c r="B7778" s="7">
        <v>-4.3005499999999999E-4</v>
      </c>
    </row>
    <row r="7779" spans="1:2" x14ac:dyDescent="0.25">
      <c r="A7779" s="6">
        <v>573.15</v>
      </c>
      <c r="B7779" s="7">
        <v>-3.9177599999999998E-4</v>
      </c>
    </row>
    <row r="7780" spans="1:2" x14ac:dyDescent="0.25">
      <c r="A7780" s="6">
        <v>573.20000000000005</v>
      </c>
      <c r="B7780" s="7">
        <v>-4.6184600000000002E-4</v>
      </c>
    </row>
    <row r="7781" spans="1:2" x14ac:dyDescent="0.25">
      <c r="A7781" s="6">
        <v>573.25</v>
      </c>
      <c r="B7781" s="7">
        <v>-5.3189399999999999E-4</v>
      </c>
    </row>
    <row r="7782" spans="1:2" x14ac:dyDescent="0.25">
      <c r="A7782" s="6">
        <v>573.29999999999995</v>
      </c>
      <c r="B7782" s="7">
        <v>-6.0192299999999998E-4</v>
      </c>
    </row>
    <row r="7783" spans="1:2" x14ac:dyDescent="0.25">
      <c r="A7783" s="6">
        <v>573.35</v>
      </c>
      <c r="B7783" s="7">
        <v>-6.7193099999999996E-4</v>
      </c>
    </row>
    <row r="7784" spans="1:2" x14ac:dyDescent="0.25">
      <c r="A7784" s="6">
        <v>573.4</v>
      </c>
      <c r="B7784" s="7">
        <v>-5.2536800000000002E-4</v>
      </c>
    </row>
    <row r="7785" spans="1:2" x14ac:dyDescent="0.25">
      <c r="A7785" s="6">
        <v>573.45000000000005</v>
      </c>
      <c r="B7785" s="7">
        <v>-3.7878500000000003E-4</v>
      </c>
    </row>
    <row r="7786" spans="1:2" x14ac:dyDescent="0.25">
      <c r="A7786" s="6">
        <v>573.5</v>
      </c>
      <c r="B7786" s="7">
        <v>-3.40508E-4</v>
      </c>
    </row>
    <row r="7787" spans="1:2" x14ac:dyDescent="0.25">
      <c r="A7787" s="6">
        <v>573.54999999999995</v>
      </c>
      <c r="B7787" s="7">
        <v>-3.0223099999999997E-4</v>
      </c>
    </row>
    <row r="7788" spans="1:2" x14ac:dyDescent="0.25">
      <c r="A7788" s="6">
        <v>573.6</v>
      </c>
      <c r="B7788" s="7">
        <v>-1.5562799999999999E-4</v>
      </c>
    </row>
    <row r="7789" spans="1:2" x14ac:dyDescent="0.25">
      <c r="A7789" s="6">
        <v>573.65</v>
      </c>
      <c r="B7789" s="7">
        <v>-1.17352E-4</v>
      </c>
    </row>
    <row r="7790" spans="1:2" x14ac:dyDescent="0.25">
      <c r="A7790" s="6">
        <v>573.70000000000005</v>
      </c>
      <c r="B7790" s="7">
        <v>-7.9075700000000006E-5</v>
      </c>
    </row>
    <row r="7791" spans="1:2" x14ac:dyDescent="0.25">
      <c r="A7791" s="6">
        <v>573.75</v>
      </c>
      <c r="B7791" s="7">
        <v>-4.0799800000000002E-5</v>
      </c>
    </row>
    <row r="7792" spans="1:2" x14ac:dyDescent="0.25">
      <c r="A7792" s="6">
        <v>573.79999999999995</v>
      </c>
      <c r="B7792" s="7">
        <v>-2.5241800000000002E-6</v>
      </c>
    </row>
    <row r="7793" spans="1:2" x14ac:dyDescent="0.25">
      <c r="A7793" s="6">
        <v>573.85</v>
      </c>
      <c r="B7793" s="7">
        <v>1.9182699999999998E-5</v>
      </c>
    </row>
    <row r="7794" spans="1:2" x14ac:dyDescent="0.25">
      <c r="A7794" s="6">
        <v>573.9</v>
      </c>
      <c r="B7794" s="7">
        <v>-6.8607099999999996E-5</v>
      </c>
    </row>
    <row r="7795" spans="1:2" x14ac:dyDescent="0.25">
      <c r="A7795" s="6">
        <v>573.95000000000005</v>
      </c>
      <c r="B7795" s="7">
        <v>-1.56377E-4</v>
      </c>
    </row>
    <row r="7796" spans="1:2" x14ac:dyDescent="0.25">
      <c r="A7796" s="6">
        <v>574</v>
      </c>
      <c r="B7796" s="7">
        <v>-2.4412500000000001E-4</v>
      </c>
    </row>
    <row r="7797" spans="1:2" x14ac:dyDescent="0.25">
      <c r="A7797" s="6">
        <v>574.04999999999995</v>
      </c>
      <c r="B7797" s="7">
        <v>-1.1530400000000001E-4</v>
      </c>
    </row>
    <row r="7798" spans="1:2" x14ac:dyDescent="0.25">
      <c r="A7798" s="6">
        <v>574.1</v>
      </c>
      <c r="B7798" s="7">
        <v>-9.4767799999999998E-5</v>
      </c>
    </row>
    <row r="7799" spans="1:2" x14ac:dyDescent="0.25">
      <c r="A7799" s="6">
        <v>574.15</v>
      </c>
      <c r="B7799" s="7">
        <v>-1.8251699999999999E-4</v>
      </c>
    </row>
    <row r="7800" spans="1:2" x14ac:dyDescent="0.25">
      <c r="A7800" s="6">
        <v>574.20000000000005</v>
      </c>
      <c r="B7800" s="7">
        <v>-1.61982E-4</v>
      </c>
    </row>
    <row r="7801" spans="1:2" x14ac:dyDescent="0.25">
      <c r="A7801" s="6">
        <v>574.25</v>
      </c>
      <c r="B7801" s="7">
        <v>-2.4971100000000001E-4</v>
      </c>
    </row>
    <row r="7802" spans="1:2" x14ac:dyDescent="0.25">
      <c r="A7802" s="6">
        <v>574.29999999999995</v>
      </c>
      <c r="B7802" s="7">
        <v>-2.2917599999999999E-4</v>
      </c>
    </row>
    <row r="7803" spans="1:2" x14ac:dyDescent="0.25">
      <c r="A7803" s="6">
        <v>574.35</v>
      </c>
      <c r="B7803" s="7">
        <v>-3.1688499999999999E-4</v>
      </c>
    </row>
    <row r="7804" spans="1:2" x14ac:dyDescent="0.25">
      <c r="A7804" s="6">
        <v>574.4</v>
      </c>
      <c r="B7804" s="7">
        <v>-1.88106E-4</v>
      </c>
    </row>
    <row r="7805" spans="1:2" x14ac:dyDescent="0.25">
      <c r="A7805" s="6">
        <v>574.45000000000005</v>
      </c>
      <c r="B7805" s="7">
        <v>-5.9306799999999999E-5</v>
      </c>
    </row>
    <row r="7806" spans="1:2" x14ac:dyDescent="0.25">
      <c r="A7806" s="6">
        <v>574.5</v>
      </c>
      <c r="B7806" s="7">
        <v>-3.8772500000000002E-5</v>
      </c>
    </row>
    <row r="7807" spans="1:2" x14ac:dyDescent="0.25">
      <c r="A7807" s="6">
        <v>574.54999999999995</v>
      </c>
      <c r="B7807" s="7">
        <v>-1.8238300000000001E-5</v>
      </c>
    </row>
    <row r="7808" spans="1:2" x14ac:dyDescent="0.25">
      <c r="A7808" s="6">
        <v>574.6</v>
      </c>
      <c r="B7808" s="7">
        <v>-1.05969E-4</v>
      </c>
    </row>
    <row r="7809" spans="1:2" x14ac:dyDescent="0.25">
      <c r="A7809" s="6">
        <v>574.65</v>
      </c>
      <c r="B7809" s="7">
        <v>-8.5435500000000006E-5</v>
      </c>
    </row>
    <row r="7810" spans="1:2" x14ac:dyDescent="0.25">
      <c r="A7810" s="6">
        <v>574.70000000000005</v>
      </c>
      <c r="B7810" s="7">
        <v>-6.4901999999999996E-5</v>
      </c>
    </row>
    <row r="7811" spans="1:2" x14ac:dyDescent="0.25">
      <c r="A7811" s="6">
        <v>574.75</v>
      </c>
      <c r="B7811" s="7">
        <v>-4.4368700000000001E-5</v>
      </c>
    </row>
    <row r="7812" spans="1:2" x14ac:dyDescent="0.25">
      <c r="A7812" s="6">
        <v>574.79999999999995</v>
      </c>
      <c r="B7812" s="7">
        <v>-2.3835599999999999E-5</v>
      </c>
    </row>
    <row r="7813" spans="1:2" x14ac:dyDescent="0.25">
      <c r="A7813" s="6">
        <v>574.85</v>
      </c>
      <c r="B7813" s="7">
        <v>-3.3026599999999999E-6</v>
      </c>
    </row>
    <row r="7814" spans="1:2" x14ac:dyDescent="0.25">
      <c r="A7814" s="6">
        <v>574.9</v>
      </c>
      <c r="B7814" s="7">
        <v>1.7229999999999999E-5</v>
      </c>
    </row>
    <row r="7815" spans="1:2" x14ac:dyDescent="0.25">
      <c r="A7815" s="6">
        <v>574.95000000000005</v>
      </c>
      <c r="B7815" s="7">
        <v>3.7762500000000003E-5</v>
      </c>
    </row>
    <row r="7816" spans="1:2" x14ac:dyDescent="0.25">
      <c r="A7816" s="6">
        <v>575</v>
      </c>
      <c r="B7816" s="7">
        <v>-4.99495E-5</v>
      </c>
    </row>
    <row r="7817" spans="1:2" x14ac:dyDescent="0.25">
      <c r="A7817" s="6">
        <v>575.04999999999995</v>
      </c>
      <c r="B7817" s="7">
        <v>-2.9417400000000001E-5</v>
      </c>
    </row>
    <row r="7818" spans="1:2" x14ac:dyDescent="0.25">
      <c r="A7818" s="6">
        <v>575.1</v>
      </c>
      <c r="B7818" s="7">
        <v>-8.8855399999999993E-6</v>
      </c>
    </row>
    <row r="7819" spans="1:2" x14ac:dyDescent="0.25">
      <c r="A7819" s="6">
        <v>575.15</v>
      </c>
      <c r="B7819" s="7">
        <v>1.16461E-5</v>
      </c>
    </row>
    <row r="7820" spans="1:2" x14ac:dyDescent="0.25">
      <c r="A7820" s="6">
        <v>575.20000000000005</v>
      </c>
      <c r="B7820" s="7">
        <v>3.2177500000000002E-5</v>
      </c>
    </row>
    <row r="7821" spans="1:2" x14ac:dyDescent="0.25">
      <c r="A7821" s="6">
        <v>575.25</v>
      </c>
      <c r="B7821" s="7">
        <v>-5.5514899999999999E-5</v>
      </c>
    </row>
    <row r="7822" spans="1:2" x14ac:dyDescent="0.25">
      <c r="A7822" s="6">
        <v>575.29999999999995</v>
      </c>
      <c r="B7822" s="7">
        <v>-3.4983900000000002E-5</v>
      </c>
    </row>
    <row r="7823" spans="1:2" x14ac:dyDescent="0.25">
      <c r="A7823" s="6">
        <v>575.35</v>
      </c>
      <c r="B7823" s="7">
        <v>-1.4453E-5</v>
      </c>
    </row>
    <row r="7824" spans="1:2" x14ac:dyDescent="0.25">
      <c r="A7824" s="6">
        <v>575.4</v>
      </c>
      <c r="B7824" s="7">
        <v>6.0775699999999996E-6</v>
      </c>
    </row>
    <row r="7825" spans="1:2" x14ac:dyDescent="0.25">
      <c r="A7825" s="6">
        <v>575.45000000000005</v>
      </c>
      <c r="B7825" s="7">
        <v>2.6608E-5</v>
      </c>
    </row>
    <row r="7826" spans="1:2" x14ac:dyDescent="0.25">
      <c r="A7826" s="6">
        <v>575.5</v>
      </c>
      <c r="B7826" s="7">
        <v>-2.77409E-4</v>
      </c>
    </row>
    <row r="7827" spans="1:2" x14ac:dyDescent="0.25">
      <c r="A7827" s="6">
        <v>575.54999999999995</v>
      </c>
      <c r="B7827" s="7">
        <v>-2.56879E-4</v>
      </c>
    </row>
    <row r="7828" spans="1:2" x14ac:dyDescent="0.25">
      <c r="A7828" s="6">
        <v>575.6</v>
      </c>
      <c r="B7828" s="7">
        <v>-3.4449099999999999E-4</v>
      </c>
    </row>
    <row r="7829" spans="1:2" x14ac:dyDescent="0.25">
      <c r="A7829" s="6">
        <v>575.65</v>
      </c>
      <c r="B7829" s="7">
        <v>-3.23961E-4</v>
      </c>
    </row>
    <row r="7830" spans="1:2" x14ac:dyDescent="0.25">
      <c r="A7830" s="6">
        <v>575.70000000000005</v>
      </c>
      <c r="B7830" s="7">
        <v>-3.0343200000000002E-4</v>
      </c>
    </row>
    <row r="7831" spans="1:2" x14ac:dyDescent="0.25">
      <c r="A7831" s="6">
        <v>575.75</v>
      </c>
      <c r="B7831" s="7">
        <v>-1.74761E-4</v>
      </c>
    </row>
    <row r="7832" spans="1:2" x14ac:dyDescent="0.25">
      <c r="A7832" s="6">
        <v>575.79999999999995</v>
      </c>
      <c r="B7832" s="7">
        <v>-1.5423300000000001E-4</v>
      </c>
    </row>
    <row r="7833" spans="1:2" x14ac:dyDescent="0.25">
      <c r="A7833" s="6">
        <v>575.85</v>
      </c>
      <c r="B7833" s="7">
        <v>-2.41845E-4</v>
      </c>
    </row>
    <row r="7834" spans="1:2" x14ac:dyDescent="0.25">
      <c r="A7834" s="6">
        <v>575.9</v>
      </c>
      <c r="B7834" s="7">
        <v>-2.2131700000000001E-4</v>
      </c>
    </row>
    <row r="7835" spans="1:2" x14ac:dyDescent="0.25">
      <c r="A7835" s="6">
        <v>575.95000000000005</v>
      </c>
      <c r="B7835" s="7">
        <v>-3.0890900000000001E-4</v>
      </c>
    </row>
    <row r="7836" spans="1:2" x14ac:dyDescent="0.25">
      <c r="A7836" s="6">
        <v>576</v>
      </c>
      <c r="B7836" s="7">
        <v>-5.0456100000000005E-4</v>
      </c>
    </row>
    <row r="7837" spans="1:2" x14ac:dyDescent="0.25">
      <c r="A7837" s="6">
        <v>576.04999999999995</v>
      </c>
      <c r="B7837" s="7">
        <v>-3.75953E-4</v>
      </c>
    </row>
    <row r="7838" spans="1:2" x14ac:dyDescent="0.25">
      <c r="A7838" s="6">
        <v>576.1</v>
      </c>
      <c r="B7838" s="7">
        <v>-4.6350500000000002E-4</v>
      </c>
    </row>
    <row r="7839" spans="1:2" x14ac:dyDescent="0.25">
      <c r="A7839" s="6">
        <v>576.15</v>
      </c>
      <c r="B7839" s="7">
        <v>-3.3489799999999998E-4</v>
      </c>
    </row>
    <row r="7840" spans="1:2" x14ac:dyDescent="0.25">
      <c r="A7840" s="6">
        <v>576.20000000000005</v>
      </c>
      <c r="B7840" s="7">
        <v>-3.1437099999999998E-4</v>
      </c>
    </row>
    <row r="7841" spans="1:2" x14ac:dyDescent="0.25">
      <c r="A7841" s="6">
        <v>576.25</v>
      </c>
      <c r="B7841" s="7">
        <v>-4.0192299999999999E-4</v>
      </c>
    </row>
    <row r="7842" spans="1:2" x14ac:dyDescent="0.25">
      <c r="A7842" s="6">
        <v>576.29999999999995</v>
      </c>
      <c r="B7842" s="7">
        <v>-4.8945599999999998E-4</v>
      </c>
    </row>
    <row r="7843" spans="1:2" x14ac:dyDescent="0.25">
      <c r="A7843" s="6">
        <v>576.35</v>
      </c>
      <c r="B7843" s="7">
        <v>-3.6087000000000001E-4</v>
      </c>
    </row>
    <row r="7844" spans="1:2" x14ac:dyDescent="0.25">
      <c r="A7844" s="6">
        <v>576.4</v>
      </c>
      <c r="B7844" s="7">
        <v>-2.3226400000000001E-4</v>
      </c>
    </row>
    <row r="7845" spans="1:2" x14ac:dyDescent="0.25">
      <c r="A7845" s="6">
        <v>576.45000000000005</v>
      </c>
      <c r="B7845" s="7">
        <v>-3.1981700000000002E-4</v>
      </c>
    </row>
    <row r="7846" spans="1:2" x14ac:dyDescent="0.25">
      <c r="A7846" s="6">
        <v>576.5</v>
      </c>
      <c r="B7846" s="7">
        <v>-2.9929099999999998E-4</v>
      </c>
    </row>
    <row r="7847" spans="1:2" x14ac:dyDescent="0.25">
      <c r="A7847" s="6">
        <v>576.54999999999995</v>
      </c>
      <c r="B7847" s="7">
        <v>-1.70686E-4</v>
      </c>
    </row>
    <row r="7848" spans="1:2" x14ac:dyDescent="0.25">
      <c r="A7848" s="6">
        <v>576.6</v>
      </c>
      <c r="B7848" s="7">
        <v>-1.5016000000000001E-4</v>
      </c>
    </row>
    <row r="7849" spans="1:2" x14ac:dyDescent="0.25">
      <c r="A7849" s="6">
        <v>576.65</v>
      </c>
      <c r="B7849" s="7">
        <v>-1.29634E-4</v>
      </c>
    </row>
    <row r="7850" spans="1:2" x14ac:dyDescent="0.25">
      <c r="A7850" s="6">
        <v>576.70000000000005</v>
      </c>
      <c r="B7850" s="7">
        <v>-2.1718900000000001E-4</v>
      </c>
    </row>
    <row r="7851" spans="1:2" x14ac:dyDescent="0.25">
      <c r="A7851" s="6">
        <v>576.75</v>
      </c>
      <c r="B7851" s="7">
        <v>-1.9666400000000001E-4</v>
      </c>
    </row>
    <row r="7852" spans="1:2" x14ac:dyDescent="0.25">
      <c r="A7852" s="6">
        <v>576.79999999999995</v>
      </c>
      <c r="B7852" s="7">
        <v>-2.8419799999999999E-4</v>
      </c>
    </row>
    <row r="7853" spans="1:2" x14ac:dyDescent="0.25">
      <c r="A7853" s="6">
        <v>576.85</v>
      </c>
      <c r="B7853" s="7">
        <v>-2.6367399999999998E-4</v>
      </c>
    </row>
    <row r="7854" spans="1:2" x14ac:dyDescent="0.25">
      <c r="A7854" s="6">
        <v>576.9</v>
      </c>
      <c r="B7854" s="7">
        <v>-4.5920599999999998E-4</v>
      </c>
    </row>
    <row r="7855" spans="1:2" x14ac:dyDescent="0.25">
      <c r="A7855" s="6">
        <v>576.95000000000005</v>
      </c>
      <c r="B7855" s="7">
        <v>-4.3868200000000003E-4</v>
      </c>
    </row>
    <row r="7856" spans="1:2" x14ac:dyDescent="0.25">
      <c r="A7856" s="6">
        <v>577</v>
      </c>
      <c r="B7856" s="7">
        <v>-4.1815800000000002E-4</v>
      </c>
    </row>
    <row r="7857" spans="1:2" x14ac:dyDescent="0.25">
      <c r="A7857" s="6">
        <v>577.04999999999995</v>
      </c>
      <c r="B7857" s="7">
        <v>-5.05632E-4</v>
      </c>
    </row>
    <row r="7858" spans="1:2" x14ac:dyDescent="0.25">
      <c r="A7858" s="6">
        <v>577.1</v>
      </c>
      <c r="B7858" s="7">
        <v>-4.8510799999999999E-4</v>
      </c>
    </row>
    <row r="7859" spans="1:2" x14ac:dyDescent="0.25">
      <c r="A7859" s="6">
        <v>577.15</v>
      </c>
      <c r="B7859" s="7">
        <v>-4.64585E-4</v>
      </c>
    </row>
    <row r="7860" spans="1:2" x14ac:dyDescent="0.25">
      <c r="A7860" s="6">
        <v>577.20000000000005</v>
      </c>
      <c r="B7860" s="7">
        <v>-3.3606400000000001E-4</v>
      </c>
    </row>
    <row r="7861" spans="1:2" x14ac:dyDescent="0.25">
      <c r="A7861" s="6">
        <v>577.25</v>
      </c>
      <c r="B7861" s="7">
        <v>-3.1554100000000002E-4</v>
      </c>
    </row>
    <row r="7862" spans="1:2" x14ac:dyDescent="0.25">
      <c r="A7862" s="6">
        <v>577.29999999999995</v>
      </c>
      <c r="B7862" s="7">
        <v>-2.9501799999999997E-4</v>
      </c>
    </row>
    <row r="7863" spans="1:2" x14ac:dyDescent="0.25">
      <c r="A7863" s="6">
        <v>577.35</v>
      </c>
      <c r="B7863" s="7">
        <v>-2.74496E-4</v>
      </c>
    </row>
    <row r="7864" spans="1:2" x14ac:dyDescent="0.25">
      <c r="A7864" s="6">
        <v>577.4</v>
      </c>
      <c r="B7864" s="7">
        <v>-2.53973E-4</v>
      </c>
    </row>
    <row r="7865" spans="1:2" x14ac:dyDescent="0.25">
      <c r="A7865" s="6">
        <v>577.45000000000005</v>
      </c>
      <c r="B7865" s="7">
        <v>-2.33451E-4</v>
      </c>
    </row>
    <row r="7866" spans="1:2" x14ac:dyDescent="0.25">
      <c r="A7866" s="6">
        <v>577.5</v>
      </c>
      <c r="B7866" s="7">
        <v>-2.1292899999999999E-4</v>
      </c>
    </row>
    <row r="7867" spans="1:2" x14ac:dyDescent="0.25">
      <c r="A7867" s="6">
        <v>577.54999999999995</v>
      </c>
      <c r="B7867" s="7">
        <v>-1.9240699999999999E-4</v>
      </c>
    </row>
    <row r="7868" spans="1:2" x14ac:dyDescent="0.25">
      <c r="A7868" s="6">
        <v>577.6</v>
      </c>
      <c r="B7868" s="7">
        <v>-1.71886E-4</v>
      </c>
    </row>
    <row r="7869" spans="1:2" x14ac:dyDescent="0.25">
      <c r="A7869" s="6">
        <v>577.65</v>
      </c>
      <c r="B7869" s="7">
        <v>-2.5936200000000001E-4</v>
      </c>
    </row>
    <row r="7870" spans="1:2" x14ac:dyDescent="0.25">
      <c r="A7870" s="6">
        <v>577.70000000000005</v>
      </c>
      <c r="B7870" s="7">
        <v>-4.5477499999999998E-4</v>
      </c>
    </row>
    <row r="7871" spans="1:2" x14ac:dyDescent="0.25">
      <c r="A7871" s="6">
        <v>577.75</v>
      </c>
      <c r="B7871" s="7">
        <v>-5.4219000000000001E-4</v>
      </c>
    </row>
    <row r="7872" spans="1:2" x14ac:dyDescent="0.25">
      <c r="A7872" s="6">
        <v>577.79999999999995</v>
      </c>
      <c r="B7872" s="7">
        <v>-5.21669E-4</v>
      </c>
    </row>
    <row r="7873" spans="1:2" x14ac:dyDescent="0.25">
      <c r="A7873" s="6">
        <v>577.85</v>
      </c>
      <c r="B7873" s="7">
        <v>-5.01149E-4</v>
      </c>
    </row>
    <row r="7874" spans="1:2" x14ac:dyDescent="0.25">
      <c r="A7874" s="6">
        <v>577.9</v>
      </c>
      <c r="B7874" s="7">
        <v>-5.8854399999999998E-4</v>
      </c>
    </row>
    <row r="7875" spans="1:2" x14ac:dyDescent="0.25">
      <c r="A7875" s="6">
        <v>577.95000000000005</v>
      </c>
      <c r="B7875" s="7">
        <v>-5.6802399999999998E-4</v>
      </c>
    </row>
    <row r="7876" spans="1:2" x14ac:dyDescent="0.25">
      <c r="A7876" s="6">
        <v>578</v>
      </c>
      <c r="B7876" s="7">
        <v>-6.5539899999999998E-4</v>
      </c>
    </row>
    <row r="7877" spans="1:2" x14ac:dyDescent="0.25">
      <c r="A7877" s="6">
        <v>578.04999999999995</v>
      </c>
      <c r="B7877" s="7">
        <v>-9.5844300000000001E-4</v>
      </c>
    </row>
    <row r="7878" spans="1:2" x14ac:dyDescent="0.25">
      <c r="A7878" s="6">
        <v>578.1</v>
      </c>
      <c r="B7878" s="7">
        <v>-8.30089E-4</v>
      </c>
    </row>
    <row r="7879" spans="1:2" x14ac:dyDescent="0.25">
      <c r="A7879" s="6">
        <v>578.15</v>
      </c>
      <c r="B7879" s="7">
        <v>-9.1740400000000003E-4</v>
      </c>
    </row>
    <row r="7880" spans="1:2" x14ac:dyDescent="0.25">
      <c r="A7880" s="6">
        <v>578.20000000000005</v>
      </c>
      <c r="B7880" s="7">
        <v>-8.9688500000000004E-4</v>
      </c>
    </row>
    <row r="7881" spans="1:2" x14ac:dyDescent="0.25">
      <c r="A7881" s="6">
        <v>578.25</v>
      </c>
      <c r="B7881" s="7">
        <v>-8.7636599999999995E-4</v>
      </c>
    </row>
    <row r="7882" spans="1:2" x14ac:dyDescent="0.25">
      <c r="A7882" s="6">
        <v>578.29999999999995</v>
      </c>
      <c r="B7882" s="7">
        <v>-9.6366099999999999E-4</v>
      </c>
    </row>
    <row r="7883" spans="1:2" x14ac:dyDescent="0.25">
      <c r="A7883" s="6">
        <v>578.35</v>
      </c>
      <c r="B7883" s="7">
        <v>-9.43142E-4</v>
      </c>
    </row>
    <row r="7884" spans="1:2" x14ac:dyDescent="0.25">
      <c r="A7884" s="6">
        <v>578.4</v>
      </c>
      <c r="B7884" s="7">
        <v>-1.0300000000000001E-3</v>
      </c>
    </row>
    <row r="7885" spans="1:2" x14ac:dyDescent="0.25">
      <c r="A7885" s="6">
        <v>578.45000000000005</v>
      </c>
      <c r="B7885" s="7">
        <v>-9.0210599999999996E-4</v>
      </c>
    </row>
    <row r="7886" spans="1:2" x14ac:dyDescent="0.25">
      <c r="A7886" s="6">
        <v>578.5</v>
      </c>
      <c r="B7886" s="7">
        <v>-8.8158799999999999E-4</v>
      </c>
    </row>
    <row r="7887" spans="1:2" x14ac:dyDescent="0.25">
      <c r="A7887" s="6">
        <v>578.54999999999995</v>
      </c>
      <c r="B7887" s="7">
        <v>-7.5325700000000002E-4</v>
      </c>
    </row>
    <row r="7888" spans="1:2" x14ac:dyDescent="0.25">
      <c r="A7888" s="6">
        <v>578.6</v>
      </c>
      <c r="B7888" s="7">
        <v>-7.3273900000000005E-4</v>
      </c>
    </row>
    <row r="7889" spans="1:2" x14ac:dyDescent="0.25">
      <c r="A7889" s="6">
        <v>578.65</v>
      </c>
      <c r="B7889" s="7">
        <v>-7.1222199999999999E-4</v>
      </c>
    </row>
    <row r="7890" spans="1:2" x14ac:dyDescent="0.25">
      <c r="A7890" s="6">
        <v>578.70000000000005</v>
      </c>
      <c r="B7890" s="7">
        <v>-6.9170500000000003E-4</v>
      </c>
    </row>
    <row r="7891" spans="1:2" x14ac:dyDescent="0.25">
      <c r="A7891" s="6">
        <v>578.75</v>
      </c>
      <c r="B7891" s="7">
        <v>-6.7118799999999997E-4</v>
      </c>
    </row>
    <row r="7892" spans="1:2" x14ac:dyDescent="0.25">
      <c r="A7892" s="6">
        <v>578.79999999999995</v>
      </c>
      <c r="B7892" s="7">
        <v>-5.4283800000000002E-4</v>
      </c>
    </row>
    <row r="7893" spans="1:2" x14ac:dyDescent="0.25">
      <c r="A7893" s="6">
        <v>578.85</v>
      </c>
      <c r="B7893" s="7">
        <v>-5.2232099999999996E-4</v>
      </c>
    </row>
    <row r="7894" spans="1:2" x14ac:dyDescent="0.25">
      <c r="A7894" s="6">
        <v>578.9</v>
      </c>
      <c r="B7894" s="7">
        <v>-6.0963900000000004E-4</v>
      </c>
    </row>
    <row r="7895" spans="1:2" x14ac:dyDescent="0.25">
      <c r="A7895" s="6">
        <v>578.95000000000005</v>
      </c>
      <c r="B7895" s="7">
        <v>-5.8912299999999999E-4</v>
      </c>
    </row>
    <row r="7896" spans="1:2" x14ac:dyDescent="0.25">
      <c r="A7896" s="6">
        <v>579</v>
      </c>
      <c r="B7896" s="7">
        <v>-7.8421299999999997E-4</v>
      </c>
    </row>
    <row r="7897" spans="1:2" x14ac:dyDescent="0.25">
      <c r="A7897" s="6">
        <v>579.04999999999995</v>
      </c>
      <c r="B7897" s="7">
        <v>-6.5590500000000003E-4</v>
      </c>
    </row>
    <row r="7898" spans="1:2" x14ac:dyDescent="0.25">
      <c r="A7898" s="6">
        <v>579.1</v>
      </c>
      <c r="B7898" s="7">
        <v>-7.43182E-4</v>
      </c>
    </row>
    <row r="7899" spans="1:2" x14ac:dyDescent="0.25">
      <c r="A7899" s="6">
        <v>579.15</v>
      </c>
      <c r="B7899" s="7">
        <v>-7.2266699999999997E-4</v>
      </c>
    </row>
    <row r="7900" spans="1:2" x14ac:dyDescent="0.25">
      <c r="A7900" s="6">
        <v>579.20000000000005</v>
      </c>
      <c r="B7900" s="7">
        <v>-8.0992499999999997E-4</v>
      </c>
    </row>
    <row r="7901" spans="1:2" x14ac:dyDescent="0.25">
      <c r="A7901" s="6">
        <v>579.25</v>
      </c>
      <c r="B7901" s="7">
        <v>-6.8163700000000002E-4</v>
      </c>
    </row>
    <row r="7902" spans="1:2" x14ac:dyDescent="0.25">
      <c r="A7902" s="6">
        <v>579.29999999999995</v>
      </c>
      <c r="B7902" s="7">
        <v>-7.6889500000000002E-4</v>
      </c>
    </row>
    <row r="7903" spans="1:2" x14ac:dyDescent="0.25">
      <c r="A7903" s="6">
        <v>579.35</v>
      </c>
      <c r="B7903" s="7">
        <v>-8.5613300000000002E-4</v>
      </c>
    </row>
    <row r="7904" spans="1:2" x14ac:dyDescent="0.25">
      <c r="A7904" s="6">
        <v>579.4</v>
      </c>
      <c r="B7904" s="7">
        <v>-8.3561900000000001E-4</v>
      </c>
    </row>
    <row r="7905" spans="1:2" x14ac:dyDescent="0.25">
      <c r="A7905" s="6">
        <v>579.45000000000005</v>
      </c>
      <c r="B7905" s="7">
        <v>-7.0735299999999997E-4</v>
      </c>
    </row>
    <row r="7906" spans="1:2" x14ac:dyDescent="0.25">
      <c r="A7906" s="6">
        <v>579.5</v>
      </c>
      <c r="B7906" s="7">
        <v>-7.9459099999999998E-4</v>
      </c>
    </row>
    <row r="7907" spans="1:2" x14ac:dyDescent="0.25">
      <c r="A7907" s="6">
        <v>579.54999999999995</v>
      </c>
      <c r="B7907" s="7">
        <v>-7.7407699999999997E-4</v>
      </c>
    </row>
    <row r="7908" spans="1:2" x14ac:dyDescent="0.25">
      <c r="A7908" s="6">
        <v>579.6</v>
      </c>
      <c r="B7908" s="7">
        <v>-9.6900700000000003E-4</v>
      </c>
    </row>
    <row r="7909" spans="1:2" x14ac:dyDescent="0.25">
      <c r="A7909" s="6">
        <v>579.65</v>
      </c>
      <c r="B7909" s="7">
        <v>-1.06E-3</v>
      </c>
    </row>
    <row r="7910" spans="1:2" x14ac:dyDescent="0.25">
      <c r="A7910" s="6">
        <v>579.70000000000005</v>
      </c>
      <c r="B7910" s="7">
        <v>-1.0399999999999999E-3</v>
      </c>
    </row>
    <row r="7911" spans="1:2" x14ac:dyDescent="0.25">
      <c r="A7911" s="6">
        <v>579.75</v>
      </c>
      <c r="B7911" s="7">
        <v>-1.0200000000000001E-3</v>
      </c>
    </row>
    <row r="7912" spans="1:2" x14ac:dyDescent="0.25">
      <c r="A7912" s="6">
        <v>579.79999999999995</v>
      </c>
      <c r="B7912" s="7">
        <v>-1.2099999999999999E-3</v>
      </c>
    </row>
    <row r="7913" spans="1:2" x14ac:dyDescent="0.25">
      <c r="A7913" s="6">
        <v>579.85</v>
      </c>
      <c r="B7913" s="7">
        <v>-1.08E-3</v>
      </c>
    </row>
    <row r="7914" spans="1:2" x14ac:dyDescent="0.25">
      <c r="A7914" s="6">
        <v>579.9</v>
      </c>
      <c r="B7914" s="7">
        <v>-1.17E-3</v>
      </c>
    </row>
    <row r="7915" spans="1:2" x14ac:dyDescent="0.25">
      <c r="A7915" s="6">
        <v>579.95000000000005</v>
      </c>
      <c r="B7915" s="7">
        <v>-1.2600000000000001E-3</v>
      </c>
    </row>
    <row r="7916" spans="1:2" x14ac:dyDescent="0.25">
      <c r="A7916" s="6">
        <v>580</v>
      </c>
      <c r="B7916" s="7">
        <v>-1.1299999999999999E-3</v>
      </c>
    </row>
    <row r="7917" spans="1:2" x14ac:dyDescent="0.25">
      <c r="A7917" s="6">
        <v>580.04999999999995</v>
      </c>
      <c r="B7917" s="7">
        <v>-1.2199999999999999E-3</v>
      </c>
    </row>
    <row r="7918" spans="1:2" x14ac:dyDescent="0.25">
      <c r="A7918" s="6">
        <v>580.1</v>
      </c>
      <c r="B7918" s="7">
        <v>-1.09E-3</v>
      </c>
    </row>
    <row r="7919" spans="1:2" x14ac:dyDescent="0.25">
      <c r="A7919" s="6">
        <v>580.15</v>
      </c>
      <c r="B7919" s="7">
        <v>-1.07E-3</v>
      </c>
    </row>
    <row r="7920" spans="1:2" x14ac:dyDescent="0.25">
      <c r="A7920" s="6">
        <v>580.20000000000005</v>
      </c>
      <c r="B7920" s="7">
        <v>-9.3822299999999996E-4</v>
      </c>
    </row>
    <row r="7921" spans="1:2" x14ac:dyDescent="0.25">
      <c r="A7921" s="6">
        <v>580.25</v>
      </c>
      <c r="B7921" s="7">
        <v>-1.0300000000000001E-3</v>
      </c>
    </row>
    <row r="7922" spans="1:2" x14ac:dyDescent="0.25">
      <c r="A7922" s="6">
        <v>580.29999999999995</v>
      </c>
      <c r="B7922" s="7">
        <v>-1E-3</v>
      </c>
    </row>
    <row r="7923" spans="1:2" x14ac:dyDescent="0.25">
      <c r="A7923" s="6">
        <v>580.35</v>
      </c>
      <c r="B7923" s="7">
        <v>-8.7669099999999997E-4</v>
      </c>
    </row>
    <row r="7924" spans="1:2" x14ac:dyDescent="0.25">
      <c r="A7924" s="6">
        <v>580.4</v>
      </c>
      <c r="B7924" s="7">
        <v>-9.6383099999999995E-4</v>
      </c>
    </row>
    <row r="7925" spans="1:2" x14ac:dyDescent="0.25">
      <c r="A7925" s="6">
        <v>580.45000000000005</v>
      </c>
      <c r="B7925" s="7">
        <v>-9.43321E-4</v>
      </c>
    </row>
    <row r="7926" spans="1:2" x14ac:dyDescent="0.25">
      <c r="A7926" s="6">
        <v>580.5</v>
      </c>
      <c r="B7926" s="7">
        <v>-9.2281100000000005E-4</v>
      </c>
    </row>
    <row r="7927" spans="1:2" x14ac:dyDescent="0.25">
      <c r="A7927" s="6">
        <v>580.54999999999995</v>
      </c>
      <c r="B7927" s="7">
        <v>-1.01E-3</v>
      </c>
    </row>
    <row r="7928" spans="1:2" x14ac:dyDescent="0.25">
      <c r="A7928" s="6">
        <v>580.6</v>
      </c>
      <c r="B7928" s="7">
        <v>-9.89422E-4</v>
      </c>
    </row>
    <row r="7929" spans="1:2" x14ac:dyDescent="0.25">
      <c r="A7929" s="6">
        <v>580.65</v>
      </c>
      <c r="B7929" s="7">
        <v>-9.6891299999999996E-4</v>
      </c>
    </row>
    <row r="7930" spans="1:2" x14ac:dyDescent="0.25">
      <c r="A7930" s="6">
        <v>580.70000000000005</v>
      </c>
      <c r="B7930" s="7">
        <v>-1.06E-3</v>
      </c>
    </row>
    <row r="7931" spans="1:2" x14ac:dyDescent="0.25">
      <c r="A7931" s="6">
        <v>580.75</v>
      </c>
      <c r="B7931" s="7">
        <v>-1.14E-3</v>
      </c>
    </row>
    <row r="7932" spans="1:2" x14ac:dyDescent="0.25">
      <c r="A7932" s="6">
        <v>580.79999999999995</v>
      </c>
      <c r="B7932" s="7">
        <v>-1.23E-3</v>
      </c>
    </row>
    <row r="7933" spans="1:2" x14ac:dyDescent="0.25">
      <c r="A7933" s="6">
        <v>580.85</v>
      </c>
      <c r="B7933" s="7">
        <v>-1.2099999999999999E-3</v>
      </c>
    </row>
    <row r="7934" spans="1:2" x14ac:dyDescent="0.25">
      <c r="A7934" s="6">
        <v>580.9</v>
      </c>
      <c r="B7934" s="7">
        <v>-1.2999999999999999E-3</v>
      </c>
    </row>
    <row r="7935" spans="1:2" x14ac:dyDescent="0.25">
      <c r="A7935" s="6">
        <v>580.95000000000005</v>
      </c>
      <c r="B7935" s="7">
        <v>-1.2800000000000001E-3</v>
      </c>
    </row>
    <row r="7936" spans="1:2" x14ac:dyDescent="0.25">
      <c r="A7936" s="6">
        <v>581</v>
      </c>
      <c r="B7936" s="7">
        <v>-1.3600000000000001E-3</v>
      </c>
    </row>
    <row r="7937" spans="1:2" x14ac:dyDescent="0.25">
      <c r="A7937" s="6">
        <v>581.04999999999995</v>
      </c>
      <c r="B7937" s="7">
        <v>-1.34E-3</v>
      </c>
    </row>
    <row r="7938" spans="1:2" x14ac:dyDescent="0.25">
      <c r="A7938" s="6">
        <v>581.1</v>
      </c>
      <c r="B7938" s="7">
        <v>-1.32E-3</v>
      </c>
    </row>
    <row r="7939" spans="1:2" x14ac:dyDescent="0.25">
      <c r="A7939" s="6">
        <v>581.15</v>
      </c>
      <c r="B7939" s="7">
        <v>-1.41E-3</v>
      </c>
    </row>
    <row r="7940" spans="1:2" x14ac:dyDescent="0.25">
      <c r="A7940" s="6">
        <v>581.20000000000005</v>
      </c>
      <c r="B7940" s="7">
        <v>-1.39E-3</v>
      </c>
    </row>
    <row r="7941" spans="1:2" x14ac:dyDescent="0.25">
      <c r="A7941" s="6">
        <v>581.25</v>
      </c>
      <c r="B7941" s="7">
        <v>-1.2600000000000001E-3</v>
      </c>
    </row>
    <row r="7942" spans="1:2" x14ac:dyDescent="0.25">
      <c r="A7942" s="6">
        <v>581.29999999999995</v>
      </c>
      <c r="B7942" s="7">
        <v>-1.24E-3</v>
      </c>
    </row>
    <row r="7943" spans="1:2" x14ac:dyDescent="0.25">
      <c r="A7943" s="6">
        <v>581.35</v>
      </c>
      <c r="B7943" s="7">
        <v>-1.2199999999999999E-3</v>
      </c>
    </row>
    <row r="7944" spans="1:2" x14ac:dyDescent="0.25">
      <c r="A7944" s="6">
        <v>581.4</v>
      </c>
      <c r="B7944" s="7">
        <v>-1.41E-3</v>
      </c>
    </row>
    <row r="7945" spans="1:2" x14ac:dyDescent="0.25">
      <c r="A7945" s="6">
        <v>581.45000000000005</v>
      </c>
      <c r="B7945" s="7">
        <v>-1.2899999999999999E-3</v>
      </c>
    </row>
    <row r="7946" spans="1:2" x14ac:dyDescent="0.25">
      <c r="A7946" s="6">
        <v>581.5</v>
      </c>
      <c r="B7946" s="7">
        <v>-1.3699999999999999E-3</v>
      </c>
    </row>
    <row r="7947" spans="1:2" x14ac:dyDescent="0.25">
      <c r="A7947" s="6">
        <v>581.54999999999995</v>
      </c>
      <c r="B7947" s="7">
        <v>-1.25E-3</v>
      </c>
    </row>
    <row r="7948" spans="1:2" x14ac:dyDescent="0.25">
      <c r="A7948" s="6">
        <v>581.6</v>
      </c>
      <c r="B7948" s="7">
        <v>-1.2199999999999999E-3</v>
      </c>
    </row>
    <row r="7949" spans="1:2" x14ac:dyDescent="0.25">
      <c r="A7949" s="6">
        <v>581.65</v>
      </c>
      <c r="B7949" s="7">
        <v>-1.31E-3</v>
      </c>
    </row>
    <row r="7950" spans="1:2" x14ac:dyDescent="0.25">
      <c r="A7950" s="6">
        <v>581.70000000000005</v>
      </c>
      <c r="B7950" s="7">
        <v>-1.1800000000000001E-3</v>
      </c>
    </row>
    <row r="7951" spans="1:2" x14ac:dyDescent="0.25">
      <c r="A7951" s="6">
        <v>581.75</v>
      </c>
      <c r="B7951" s="7">
        <v>-1.16E-3</v>
      </c>
    </row>
    <row r="7952" spans="1:2" x14ac:dyDescent="0.25">
      <c r="A7952" s="6">
        <v>581.79999999999995</v>
      </c>
      <c r="B7952" s="7">
        <v>-1.14E-3</v>
      </c>
    </row>
    <row r="7953" spans="1:2" x14ac:dyDescent="0.25">
      <c r="A7953" s="6">
        <v>581.85</v>
      </c>
      <c r="B7953" s="7">
        <v>-1.1199999999999999E-3</v>
      </c>
    </row>
    <row r="7954" spans="1:2" x14ac:dyDescent="0.25">
      <c r="A7954" s="6">
        <v>581.9</v>
      </c>
      <c r="B7954" s="7">
        <v>-1.1000000000000001E-3</v>
      </c>
    </row>
    <row r="7955" spans="1:2" x14ac:dyDescent="0.25">
      <c r="A7955" s="6">
        <v>581.95000000000005</v>
      </c>
      <c r="B7955" s="7">
        <v>-9.7358799999999995E-4</v>
      </c>
    </row>
    <row r="7956" spans="1:2" x14ac:dyDescent="0.25">
      <c r="A7956" s="6">
        <v>582</v>
      </c>
      <c r="B7956" s="7">
        <v>-9.5308399999999998E-4</v>
      </c>
    </row>
    <row r="7957" spans="1:2" x14ac:dyDescent="0.25">
      <c r="A7957" s="6">
        <v>582.04999999999995</v>
      </c>
      <c r="B7957" s="7">
        <v>-9.3258000000000002E-4</v>
      </c>
    </row>
    <row r="7958" spans="1:2" x14ac:dyDescent="0.25">
      <c r="A7958" s="6">
        <v>582.1</v>
      </c>
      <c r="B7958" s="7">
        <v>-9.1207699999999996E-4</v>
      </c>
    </row>
    <row r="7959" spans="1:2" x14ac:dyDescent="0.25">
      <c r="A7959" s="6">
        <v>582.15</v>
      </c>
      <c r="B7959" s="7">
        <v>-9.9908099999999997E-4</v>
      </c>
    </row>
    <row r="7960" spans="1:2" x14ac:dyDescent="0.25">
      <c r="A7960" s="6">
        <v>582.20000000000005</v>
      </c>
      <c r="B7960" s="7">
        <v>-1.09E-3</v>
      </c>
    </row>
    <row r="7961" spans="1:2" x14ac:dyDescent="0.25">
      <c r="A7961" s="6">
        <v>582.25</v>
      </c>
      <c r="B7961" s="7">
        <v>-9.5807499999999996E-4</v>
      </c>
    </row>
    <row r="7962" spans="1:2" x14ac:dyDescent="0.25">
      <c r="A7962" s="6">
        <v>582.29999999999995</v>
      </c>
      <c r="B7962" s="7">
        <v>-1.0499999999999999E-3</v>
      </c>
    </row>
    <row r="7963" spans="1:2" x14ac:dyDescent="0.25">
      <c r="A7963" s="6">
        <v>582.35</v>
      </c>
      <c r="B7963" s="7">
        <v>-1.0200000000000001E-3</v>
      </c>
    </row>
    <row r="7964" spans="1:2" x14ac:dyDescent="0.25">
      <c r="A7964" s="6">
        <v>582.4</v>
      </c>
      <c r="B7964" s="7">
        <v>-1E-3</v>
      </c>
    </row>
    <row r="7965" spans="1:2" x14ac:dyDescent="0.25">
      <c r="A7965" s="6">
        <v>582.45000000000005</v>
      </c>
      <c r="B7965" s="7">
        <v>-9.8355300000000007E-4</v>
      </c>
    </row>
    <row r="7966" spans="1:2" x14ac:dyDescent="0.25">
      <c r="A7966" s="6">
        <v>582.5</v>
      </c>
      <c r="B7966" s="7">
        <v>-8.5556399999999996E-4</v>
      </c>
    </row>
    <row r="7967" spans="1:2" x14ac:dyDescent="0.25">
      <c r="A7967" s="6">
        <v>582.54999999999995</v>
      </c>
      <c r="B7967" s="7">
        <v>-9.4255000000000001E-4</v>
      </c>
    </row>
    <row r="7968" spans="1:2" x14ac:dyDescent="0.25">
      <c r="A7968" s="6">
        <v>582.6</v>
      </c>
      <c r="B7968" s="7">
        <v>-1.0300000000000001E-3</v>
      </c>
    </row>
    <row r="7969" spans="1:2" x14ac:dyDescent="0.25">
      <c r="A7969" s="6">
        <v>582.65</v>
      </c>
      <c r="B7969" s="7">
        <v>-1.1199999999999999E-3</v>
      </c>
    </row>
    <row r="7970" spans="1:2" x14ac:dyDescent="0.25">
      <c r="A7970" s="6">
        <v>582.70000000000005</v>
      </c>
      <c r="B7970" s="7">
        <v>-1.1000000000000001E-3</v>
      </c>
    </row>
    <row r="7971" spans="1:2" x14ac:dyDescent="0.25">
      <c r="A7971" s="6">
        <v>582.75</v>
      </c>
      <c r="B7971" s="7">
        <v>-9.6801199999999997E-4</v>
      </c>
    </row>
    <row r="7972" spans="1:2" x14ac:dyDescent="0.25">
      <c r="A7972" s="6">
        <v>582.79999999999995</v>
      </c>
      <c r="B7972" s="7">
        <v>-9.4751199999999996E-4</v>
      </c>
    </row>
    <row r="7973" spans="1:2" x14ac:dyDescent="0.25">
      <c r="A7973" s="6">
        <v>582.85</v>
      </c>
      <c r="B7973" s="7">
        <v>-9.2701100000000005E-4</v>
      </c>
    </row>
    <row r="7974" spans="1:2" x14ac:dyDescent="0.25">
      <c r="A7974" s="6">
        <v>582.9</v>
      </c>
      <c r="B7974" s="7">
        <v>-1.01E-3</v>
      </c>
    </row>
    <row r="7975" spans="1:2" x14ac:dyDescent="0.25">
      <c r="A7975" s="6">
        <v>582.95000000000005</v>
      </c>
      <c r="B7975" s="7">
        <v>-1.1000000000000001E-3</v>
      </c>
    </row>
    <row r="7976" spans="1:2" x14ac:dyDescent="0.25">
      <c r="A7976" s="6">
        <v>583</v>
      </c>
      <c r="B7976" s="7">
        <v>-1.1900000000000001E-3</v>
      </c>
    </row>
    <row r="7977" spans="1:2" x14ac:dyDescent="0.25">
      <c r="A7977" s="6">
        <v>583.04999999999995</v>
      </c>
      <c r="B7977" s="7">
        <v>-1.2700000000000001E-3</v>
      </c>
    </row>
    <row r="7978" spans="1:2" x14ac:dyDescent="0.25">
      <c r="A7978" s="6">
        <v>583.1</v>
      </c>
      <c r="B7978" s="7">
        <v>-1.15E-3</v>
      </c>
    </row>
    <row r="7979" spans="1:2" x14ac:dyDescent="0.25">
      <c r="A7979" s="6">
        <v>583.15</v>
      </c>
      <c r="B7979" s="7">
        <v>-1.0200000000000001E-3</v>
      </c>
    </row>
    <row r="7980" spans="1:2" x14ac:dyDescent="0.25">
      <c r="A7980" s="6">
        <v>583.20000000000005</v>
      </c>
      <c r="B7980" s="7">
        <v>-9.983870000000001E-4</v>
      </c>
    </row>
    <row r="7981" spans="1:2" x14ac:dyDescent="0.25">
      <c r="A7981" s="6">
        <v>583.25</v>
      </c>
      <c r="B7981" s="7">
        <v>-9.7788800000000011E-4</v>
      </c>
    </row>
    <row r="7982" spans="1:2" x14ac:dyDescent="0.25">
      <c r="A7982" s="6">
        <v>583.29999999999995</v>
      </c>
      <c r="B7982" s="7">
        <v>-9.57389E-4</v>
      </c>
    </row>
    <row r="7983" spans="1:2" x14ac:dyDescent="0.25">
      <c r="A7983" s="6">
        <v>583.35</v>
      </c>
      <c r="B7983" s="7">
        <v>-9.3689100000000003E-4</v>
      </c>
    </row>
    <row r="7984" spans="1:2" x14ac:dyDescent="0.25">
      <c r="A7984" s="6">
        <v>583.4</v>
      </c>
      <c r="B7984" s="7">
        <v>-9.1639200000000003E-4</v>
      </c>
    </row>
    <row r="7985" spans="1:2" x14ac:dyDescent="0.25">
      <c r="A7985" s="6">
        <v>583.45000000000005</v>
      </c>
      <c r="B7985" s="7">
        <v>-5.7355299999999998E-4</v>
      </c>
    </row>
    <row r="7986" spans="1:2" x14ac:dyDescent="0.25">
      <c r="A7986" s="6">
        <v>583.5</v>
      </c>
      <c r="B7986" s="7">
        <v>-3.3806E-4</v>
      </c>
    </row>
    <row r="7987" spans="1:2" x14ac:dyDescent="0.25">
      <c r="A7987" s="6">
        <v>583.54999999999995</v>
      </c>
      <c r="B7987" s="7">
        <v>-3.1756200000000002E-4</v>
      </c>
    </row>
    <row r="7988" spans="1:2" x14ac:dyDescent="0.25">
      <c r="A7988" s="6">
        <v>583.6</v>
      </c>
      <c r="B7988" s="7">
        <v>-2.97065E-4</v>
      </c>
    </row>
    <row r="7989" spans="1:2" x14ac:dyDescent="0.25">
      <c r="A7989" s="6">
        <v>583.65</v>
      </c>
      <c r="B7989" s="7">
        <v>-2.7656700000000002E-4</v>
      </c>
    </row>
    <row r="7990" spans="1:2" x14ac:dyDescent="0.25">
      <c r="A7990" s="6">
        <v>583.70000000000005</v>
      </c>
      <c r="B7990" s="7">
        <v>-2.5607000000000001E-4</v>
      </c>
    </row>
    <row r="7991" spans="1:2" x14ac:dyDescent="0.25">
      <c r="A7991" s="6">
        <v>583.75</v>
      </c>
      <c r="B7991" s="7">
        <v>-1.28045E-4</v>
      </c>
    </row>
    <row r="7992" spans="1:2" x14ac:dyDescent="0.25">
      <c r="A7992" s="6">
        <v>583.79999999999995</v>
      </c>
      <c r="B7992" s="7">
        <v>0</v>
      </c>
    </row>
    <row r="7993" spans="1:2" x14ac:dyDescent="0.25">
      <c r="A7993" s="6">
        <v>583.85</v>
      </c>
      <c r="B7993" s="7">
        <v>2.6095700000000002E-5</v>
      </c>
    </row>
    <row r="7994" spans="1:2" x14ac:dyDescent="0.25">
      <c r="A7994" s="6">
        <v>583.9</v>
      </c>
      <c r="B7994" s="7">
        <v>-5.5357199999999999E-5</v>
      </c>
    </row>
    <row r="7995" spans="1:2" x14ac:dyDescent="0.25">
      <c r="A7995" s="6">
        <v>583.95000000000005</v>
      </c>
      <c r="B7995" s="7">
        <v>-2.9261899999999998E-5</v>
      </c>
    </row>
    <row r="7996" spans="1:2" x14ac:dyDescent="0.25">
      <c r="A7996" s="6">
        <v>584</v>
      </c>
      <c r="B7996" s="7">
        <v>-1.10695E-4</v>
      </c>
    </row>
    <row r="7997" spans="1:2" x14ac:dyDescent="0.25">
      <c r="A7997" s="6">
        <v>584.04999999999995</v>
      </c>
      <c r="B7997" s="7">
        <v>-1.92108E-4</v>
      </c>
    </row>
    <row r="7998" spans="1:2" x14ac:dyDescent="0.25">
      <c r="A7998" s="6">
        <v>584.1</v>
      </c>
      <c r="B7998" s="7">
        <v>-5.8505199999999997E-5</v>
      </c>
    </row>
    <row r="7999" spans="1:2" x14ac:dyDescent="0.25">
      <c r="A7999" s="6">
        <v>584.15</v>
      </c>
      <c r="B7999" s="7">
        <v>-1.39918E-4</v>
      </c>
    </row>
    <row r="8000" spans="1:2" x14ac:dyDescent="0.25">
      <c r="A8000" s="6">
        <v>584.20000000000005</v>
      </c>
      <c r="B8000" s="7">
        <v>-2.2131200000000001E-4</v>
      </c>
    </row>
    <row r="8001" spans="1:2" x14ac:dyDescent="0.25">
      <c r="A8001" s="6">
        <v>584.25</v>
      </c>
      <c r="B8001" s="7">
        <v>-3.0268500000000002E-4</v>
      </c>
    </row>
    <row r="8002" spans="1:2" x14ac:dyDescent="0.25">
      <c r="A8002" s="6">
        <v>584.29999999999995</v>
      </c>
      <c r="B8002" s="7">
        <v>-2.7659100000000002E-4</v>
      </c>
    </row>
    <row r="8003" spans="1:2" x14ac:dyDescent="0.25">
      <c r="A8003" s="6">
        <v>584.35</v>
      </c>
      <c r="B8003" s="7">
        <v>-3.5794400000000001E-4</v>
      </c>
    </row>
    <row r="8004" spans="1:2" x14ac:dyDescent="0.25">
      <c r="A8004" s="6">
        <v>584.4</v>
      </c>
      <c r="B8004" s="7">
        <v>-4.3927700000000002E-4</v>
      </c>
    </row>
    <row r="8005" spans="1:2" x14ac:dyDescent="0.25">
      <c r="A8005" s="6">
        <v>584.45000000000005</v>
      </c>
      <c r="B8005" s="7">
        <v>-5.2059000000000003E-4</v>
      </c>
    </row>
    <row r="8006" spans="1:2" x14ac:dyDescent="0.25">
      <c r="A8006" s="6">
        <v>584.5</v>
      </c>
      <c r="B8006" s="7">
        <v>-6.01883E-4</v>
      </c>
    </row>
    <row r="8007" spans="1:2" x14ac:dyDescent="0.25">
      <c r="A8007" s="6">
        <v>584.54999999999995</v>
      </c>
      <c r="B8007" s="7">
        <v>-5.7578999999999996E-4</v>
      </c>
    </row>
    <row r="8008" spans="1:2" x14ac:dyDescent="0.25">
      <c r="A8008" s="6">
        <v>584.6</v>
      </c>
      <c r="B8008" s="7">
        <v>-5.4969700000000003E-4</v>
      </c>
    </row>
    <row r="8009" spans="1:2" x14ac:dyDescent="0.25">
      <c r="A8009" s="6">
        <v>584.65</v>
      </c>
      <c r="B8009" s="7">
        <v>-6.3097000000000001E-4</v>
      </c>
    </row>
    <row r="8010" spans="1:2" x14ac:dyDescent="0.25">
      <c r="A8010" s="6">
        <v>584.70000000000005</v>
      </c>
      <c r="B8010" s="7">
        <v>-7.12223E-4</v>
      </c>
    </row>
    <row r="8011" spans="1:2" x14ac:dyDescent="0.25">
      <c r="A8011" s="6">
        <v>584.75</v>
      </c>
      <c r="B8011" s="7">
        <v>-6.8613099999999998E-4</v>
      </c>
    </row>
    <row r="8012" spans="1:2" x14ac:dyDescent="0.25">
      <c r="A8012" s="6">
        <v>584.79999999999995</v>
      </c>
      <c r="B8012" s="7">
        <v>-5.5269300000000004E-4</v>
      </c>
    </row>
    <row r="8013" spans="1:2" x14ac:dyDescent="0.25">
      <c r="A8013" s="6">
        <v>584.85</v>
      </c>
      <c r="B8013" s="7">
        <v>-5.2660100000000002E-4</v>
      </c>
    </row>
    <row r="8014" spans="1:2" x14ac:dyDescent="0.25">
      <c r="A8014" s="6">
        <v>584.9</v>
      </c>
      <c r="B8014" s="7">
        <v>-3.93144E-4</v>
      </c>
    </row>
    <row r="8015" spans="1:2" x14ac:dyDescent="0.25">
      <c r="A8015" s="6">
        <v>584.95000000000005</v>
      </c>
      <c r="B8015" s="7">
        <v>-3.67053E-4</v>
      </c>
    </row>
    <row r="8016" spans="1:2" x14ac:dyDescent="0.25">
      <c r="A8016" s="6">
        <v>585</v>
      </c>
      <c r="B8016" s="7">
        <v>-2.33575E-4</v>
      </c>
    </row>
    <row r="8017" spans="1:2" x14ac:dyDescent="0.25">
      <c r="A8017" s="6">
        <v>585.04999999999995</v>
      </c>
      <c r="B8017" s="7">
        <v>-2.0748399999999999E-4</v>
      </c>
    </row>
    <row r="8018" spans="1:2" x14ac:dyDescent="0.25">
      <c r="A8018" s="6">
        <v>585.1</v>
      </c>
      <c r="B8018" s="7">
        <v>-2.8877900000000002E-4</v>
      </c>
    </row>
    <row r="8019" spans="1:2" x14ac:dyDescent="0.25">
      <c r="A8019" s="6">
        <v>585.15</v>
      </c>
      <c r="B8019" s="7">
        <v>-1.55303E-4</v>
      </c>
    </row>
    <row r="8020" spans="1:2" x14ac:dyDescent="0.25">
      <c r="A8020" s="6">
        <v>585.20000000000005</v>
      </c>
      <c r="B8020" s="7">
        <v>-2.1805800000000001E-5</v>
      </c>
    </row>
    <row r="8021" spans="1:2" x14ac:dyDescent="0.25">
      <c r="A8021" s="6">
        <v>585.25</v>
      </c>
      <c r="B8021" s="7">
        <v>4.2844400000000003E-6</v>
      </c>
    </row>
    <row r="8022" spans="1:2" x14ac:dyDescent="0.25">
      <c r="A8022" s="6">
        <v>585.29999999999995</v>
      </c>
      <c r="B8022" s="7">
        <v>3.0374499999999999E-5</v>
      </c>
    </row>
    <row r="8023" spans="1:2" x14ac:dyDescent="0.25">
      <c r="A8023" s="6">
        <v>585.35</v>
      </c>
      <c r="B8023" s="7">
        <v>5.6464400000000001E-5</v>
      </c>
    </row>
    <row r="8024" spans="1:2" x14ac:dyDescent="0.25">
      <c r="A8024" s="6">
        <v>585.4</v>
      </c>
      <c r="B8024" s="7">
        <v>8.2554100000000003E-5</v>
      </c>
    </row>
    <row r="8025" spans="1:2" x14ac:dyDescent="0.25">
      <c r="A8025" s="6">
        <v>585.45000000000005</v>
      </c>
      <c r="B8025" s="7">
        <v>1.23734E-6</v>
      </c>
    </row>
    <row r="8026" spans="1:2" x14ac:dyDescent="0.25">
      <c r="A8026" s="6">
        <v>585.5</v>
      </c>
      <c r="B8026" s="7">
        <v>1.34733E-4</v>
      </c>
    </row>
    <row r="8027" spans="1:2" x14ac:dyDescent="0.25">
      <c r="A8027" s="6">
        <v>585.54999999999995</v>
      </c>
      <c r="B8027" s="7">
        <v>1.60822E-4</v>
      </c>
    </row>
    <row r="8028" spans="1:2" x14ac:dyDescent="0.25">
      <c r="A8028" s="6">
        <v>585.6</v>
      </c>
      <c r="B8028" s="7">
        <v>1.86911E-4</v>
      </c>
    </row>
    <row r="8029" spans="1:2" x14ac:dyDescent="0.25">
      <c r="A8029" s="6">
        <v>585.65</v>
      </c>
      <c r="B8029" s="7">
        <v>1.05593E-4</v>
      </c>
    </row>
    <row r="8030" spans="1:2" x14ac:dyDescent="0.25">
      <c r="A8030" s="6">
        <v>585.70000000000005</v>
      </c>
      <c r="B8030" s="7">
        <v>-8.3069800000000002E-5</v>
      </c>
    </row>
    <row r="8031" spans="1:2" x14ac:dyDescent="0.25">
      <c r="A8031" s="6">
        <v>585.75</v>
      </c>
      <c r="B8031" s="7">
        <v>5.0384299999999998E-5</v>
      </c>
    </row>
    <row r="8032" spans="1:2" x14ac:dyDescent="0.25">
      <c r="A8032" s="6">
        <v>585.79999999999995</v>
      </c>
      <c r="B8032" s="7">
        <v>-3.0893299999999998E-5</v>
      </c>
    </row>
    <row r="8033" spans="1:2" x14ac:dyDescent="0.25">
      <c r="A8033" s="6">
        <v>585.85</v>
      </c>
      <c r="B8033" s="7">
        <v>1.0255999999999999E-4</v>
      </c>
    </row>
    <row r="8034" spans="1:2" x14ac:dyDescent="0.25">
      <c r="A8034" s="6">
        <v>585.9</v>
      </c>
      <c r="B8034" s="7">
        <v>2.1282500000000002E-5</v>
      </c>
    </row>
    <row r="8035" spans="1:2" x14ac:dyDescent="0.25">
      <c r="A8035" s="6">
        <v>585.95000000000005</v>
      </c>
      <c r="B8035" s="7">
        <v>-5.9975500000000002E-5</v>
      </c>
    </row>
    <row r="8036" spans="1:2" x14ac:dyDescent="0.25">
      <c r="A8036" s="6">
        <v>586</v>
      </c>
      <c r="B8036" s="7">
        <v>-1.41213E-4</v>
      </c>
    </row>
    <row r="8037" spans="1:2" x14ac:dyDescent="0.25">
      <c r="A8037" s="6">
        <v>586.04999999999995</v>
      </c>
      <c r="B8037" s="7">
        <v>-3.2971600000000003E-4</v>
      </c>
    </row>
    <row r="8038" spans="1:2" x14ac:dyDescent="0.25">
      <c r="A8038" s="6">
        <v>586.1</v>
      </c>
      <c r="B8038" s="7">
        <v>-3.0362899999999998E-4</v>
      </c>
    </row>
    <row r="8039" spans="1:2" x14ac:dyDescent="0.25">
      <c r="A8039" s="6">
        <v>586.15</v>
      </c>
      <c r="B8039" s="7">
        <v>-3.8480699999999998E-4</v>
      </c>
    </row>
    <row r="8040" spans="1:2" x14ac:dyDescent="0.25">
      <c r="A8040" s="6">
        <v>586.20000000000005</v>
      </c>
      <c r="B8040" s="7">
        <v>-3.5871999999999998E-4</v>
      </c>
    </row>
    <row r="8041" spans="1:2" x14ac:dyDescent="0.25">
      <c r="A8041" s="6">
        <v>586.25</v>
      </c>
      <c r="B8041" s="7">
        <v>-2.25369E-4</v>
      </c>
    </row>
    <row r="8042" spans="1:2" x14ac:dyDescent="0.25">
      <c r="A8042" s="6">
        <v>586.29999999999995</v>
      </c>
      <c r="B8042" s="7">
        <v>-5.2101600000000001E-4</v>
      </c>
    </row>
    <row r="8043" spans="1:2" x14ac:dyDescent="0.25">
      <c r="A8043" s="6">
        <v>586.35</v>
      </c>
      <c r="B8043" s="7">
        <v>-3.8770599999999998E-4</v>
      </c>
    </row>
    <row r="8044" spans="1:2" x14ac:dyDescent="0.25">
      <c r="A8044" s="6">
        <v>586.4</v>
      </c>
      <c r="B8044" s="7">
        <v>-3.6162E-4</v>
      </c>
    </row>
    <row r="8045" spans="1:2" x14ac:dyDescent="0.25">
      <c r="A8045" s="6">
        <v>586.45000000000005</v>
      </c>
      <c r="B8045" s="7">
        <v>-3.3553400000000002E-4</v>
      </c>
    </row>
    <row r="8046" spans="1:2" x14ac:dyDescent="0.25">
      <c r="A8046" s="6">
        <v>586.5</v>
      </c>
      <c r="B8046" s="7">
        <v>-3.09449E-4</v>
      </c>
    </row>
    <row r="8047" spans="1:2" x14ac:dyDescent="0.25">
      <c r="A8047" s="6">
        <v>586.54999999999995</v>
      </c>
      <c r="B8047" s="7">
        <v>-1.76119E-4</v>
      </c>
    </row>
    <row r="8048" spans="1:2" x14ac:dyDescent="0.25">
      <c r="A8048" s="6">
        <v>586.6</v>
      </c>
      <c r="B8048" s="7">
        <v>-1.5003400000000001E-4</v>
      </c>
    </row>
    <row r="8049" spans="1:2" x14ac:dyDescent="0.25">
      <c r="A8049" s="6">
        <v>586.65</v>
      </c>
      <c r="B8049" s="7">
        <v>-2.3119300000000001E-4</v>
      </c>
    </row>
    <row r="8050" spans="1:2" x14ac:dyDescent="0.25">
      <c r="A8050" s="6">
        <v>586.70000000000005</v>
      </c>
      <c r="B8050" s="7">
        <v>-2.05109E-4</v>
      </c>
    </row>
    <row r="8051" spans="1:2" x14ac:dyDescent="0.25">
      <c r="A8051" s="6">
        <v>586.75</v>
      </c>
      <c r="B8051" s="7">
        <v>-1.7902400000000001E-4</v>
      </c>
    </row>
    <row r="8052" spans="1:2" x14ac:dyDescent="0.25">
      <c r="A8052" s="6">
        <v>586.79999999999995</v>
      </c>
      <c r="B8052" s="7">
        <v>-2.6016400000000001E-4</v>
      </c>
    </row>
    <row r="8053" spans="1:2" x14ac:dyDescent="0.25">
      <c r="A8053" s="6">
        <v>586.85</v>
      </c>
      <c r="B8053" s="7">
        <v>-1.2685600000000001E-4</v>
      </c>
    </row>
    <row r="8054" spans="1:2" x14ac:dyDescent="0.25">
      <c r="A8054" s="6">
        <v>586.9</v>
      </c>
      <c r="B8054" s="7">
        <v>-3.1520000000000002E-4</v>
      </c>
    </row>
    <row r="8055" spans="1:2" x14ac:dyDescent="0.25">
      <c r="A8055" s="6">
        <v>586.95000000000005</v>
      </c>
      <c r="B8055" s="7">
        <v>-3.9629999999999998E-4</v>
      </c>
    </row>
    <row r="8056" spans="1:2" x14ac:dyDescent="0.25">
      <c r="A8056" s="6">
        <v>587</v>
      </c>
      <c r="B8056" s="7">
        <v>-3.7021599999999998E-4</v>
      </c>
    </row>
    <row r="8057" spans="1:2" x14ac:dyDescent="0.25">
      <c r="A8057" s="6">
        <v>587.04999999999995</v>
      </c>
      <c r="B8057" s="7">
        <v>-4.5129600000000001E-4</v>
      </c>
    </row>
    <row r="8058" spans="1:2" x14ac:dyDescent="0.25">
      <c r="A8058" s="6">
        <v>587.1</v>
      </c>
      <c r="B8058" s="7">
        <v>-4.2521300000000002E-4</v>
      </c>
    </row>
    <row r="8059" spans="1:2" x14ac:dyDescent="0.25">
      <c r="A8059" s="6">
        <v>587.15</v>
      </c>
      <c r="B8059" s="7">
        <v>-5.0627300000000001E-4</v>
      </c>
    </row>
    <row r="8060" spans="1:2" x14ac:dyDescent="0.25">
      <c r="A8060" s="6">
        <v>587.20000000000005</v>
      </c>
      <c r="B8060" s="7">
        <v>-3.7304699999999999E-4</v>
      </c>
    </row>
    <row r="8061" spans="1:2" x14ac:dyDescent="0.25">
      <c r="A8061" s="6">
        <v>587.25</v>
      </c>
      <c r="B8061" s="7">
        <v>-3.4696500000000002E-4</v>
      </c>
    </row>
    <row r="8062" spans="1:2" x14ac:dyDescent="0.25">
      <c r="A8062" s="6">
        <v>587.29999999999995</v>
      </c>
      <c r="B8062" s="7">
        <v>-2.1371899999999999E-4</v>
      </c>
    </row>
    <row r="8063" spans="1:2" x14ac:dyDescent="0.25">
      <c r="A8063" s="6">
        <v>587.35</v>
      </c>
      <c r="B8063" s="7">
        <v>-1.87636E-4</v>
      </c>
    </row>
    <row r="8064" spans="1:2" x14ac:dyDescent="0.25">
      <c r="A8064" s="6">
        <v>587.4</v>
      </c>
      <c r="B8064" s="7">
        <v>-1.6155400000000001E-4</v>
      </c>
    </row>
    <row r="8065" spans="1:2" x14ac:dyDescent="0.25">
      <c r="A8065" s="6">
        <v>587.45000000000005</v>
      </c>
      <c r="B8065" s="7">
        <v>-2.8288799999999999E-5</v>
      </c>
    </row>
    <row r="8066" spans="1:2" x14ac:dyDescent="0.25">
      <c r="A8066" s="6">
        <v>587.5</v>
      </c>
      <c r="B8066" s="7">
        <v>-2.20716E-6</v>
      </c>
    </row>
    <row r="8067" spans="1:2" x14ac:dyDescent="0.25">
      <c r="A8067" s="6">
        <v>587.54999999999995</v>
      </c>
      <c r="B8067" s="7">
        <v>2.3874299999999999E-5</v>
      </c>
    </row>
    <row r="8068" spans="1:2" x14ac:dyDescent="0.25">
      <c r="A8068" s="6">
        <v>587.6</v>
      </c>
      <c r="B8068" s="7">
        <v>4.99556E-5</v>
      </c>
    </row>
    <row r="8069" spans="1:2" x14ac:dyDescent="0.25">
      <c r="A8069" s="6">
        <v>587.65</v>
      </c>
      <c r="B8069" s="7">
        <v>-3.1146999999999998E-5</v>
      </c>
    </row>
    <row r="8070" spans="1:2" x14ac:dyDescent="0.25">
      <c r="A8070" s="6">
        <v>587.70000000000005</v>
      </c>
      <c r="B8070" s="7">
        <v>1.02118E-4</v>
      </c>
    </row>
    <row r="8071" spans="1:2" x14ac:dyDescent="0.25">
      <c r="A8071" s="6">
        <v>587.75</v>
      </c>
      <c r="B8071" s="7">
        <v>-8.6148899999999998E-5</v>
      </c>
    </row>
    <row r="8072" spans="1:2" x14ac:dyDescent="0.25">
      <c r="A8072" s="6">
        <v>587.79999999999995</v>
      </c>
      <c r="B8072" s="7">
        <v>-2.7433500000000001E-4</v>
      </c>
    </row>
    <row r="8073" spans="1:2" x14ac:dyDescent="0.25">
      <c r="A8073" s="6">
        <v>587.85</v>
      </c>
      <c r="B8073" s="7">
        <v>-3.5535800000000001E-4</v>
      </c>
    </row>
    <row r="8074" spans="1:2" x14ac:dyDescent="0.25">
      <c r="A8074" s="6">
        <v>587.9</v>
      </c>
      <c r="B8074" s="7">
        <v>-4.3636E-4</v>
      </c>
    </row>
    <row r="8075" spans="1:2" x14ac:dyDescent="0.25">
      <c r="A8075" s="6">
        <v>587.95000000000005</v>
      </c>
      <c r="B8075" s="7">
        <v>-4.1028000000000001E-4</v>
      </c>
    </row>
    <row r="8076" spans="1:2" x14ac:dyDescent="0.25">
      <c r="A8076" s="6">
        <v>588</v>
      </c>
      <c r="B8076" s="7">
        <v>-3.8420099999999998E-4</v>
      </c>
    </row>
    <row r="8077" spans="1:2" x14ac:dyDescent="0.25">
      <c r="A8077" s="6">
        <v>588.04999999999995</v>
      </c>
      <c r="B8077" s="7">
        <v>-3.5812099999999998E-4</v>
      </c>
    </row>
    <row r="8078" spans="1:2" x14ac:dyDescent="0.25">
      <c r="A8078" s="6">
        <v>588.1</v>
      </c>
      <c r="B8078" s="7">
        <v>-3.32042E-4</v>
      </c>
    </row>
    <row r="8079" spans="1:2" x14ac:dyDescent="0.25">
      <c r="A8079" s="6">
        <v>588.15</v>
      </c>
      <c r="B8079" s="7">
        <v>-3.0596200000000001E-4</v>
      </c>
    </row>
    <row r="8080" spans="1:2" x14ac:dyDescent="0.25">
      <c r="A8080" s="6">
        <v>588.20000000000005</v>
      </c>
      <c r="B8080" s="7">
        <v>-6.5697499999999999E-5</v>
      </c>
    </row>
    <row r="8081" spans="1:2" x14ac:dyDescent="0.25">
      <c r="A8081" s="6">
        <v>588.25</v>
      </c>
      <c r="B8081" s="7">
        <v>-2.5380500000000001E-4</v>
      </c>
    </row>
    <row r="8082" spans="1:2" x14ac:dyDescent="0.25">
      <c r="A8082" s="6">
        <v>588.29999999999995</v>
      </c>
      <c r="B8082" s="7">
        <v>-1.20643E-4</v>
      </c>
    </row>
    <row r="8083" spans="1:2" x14ac:dyDescent="0.25">
      <c r="A8083" s="6">
        <v>588.35</v>
      </c>
      <c r="B8083" s="7">
        <v>1.25384E-5</v>
      </c>
    </row>
    <row r="8084" spans="1:2" x14ac:dyDescent="0.25">
      <c r="A8084" s="6">
        <v>588.4</v>
      </c>
      <c r="B8084" s="7">
        <v>1.4574E-4</v>
      </c>
    </row>
    <row r="8085" spans="1:2" x14ac:dyDescent="0.25">
      <c r="A8085" s="6">
        <v>588.45000000000005</v>
      </c>
      <c r="B8085" s="7">
        <v>1.7181799999999999E-4</v>
      </c>
    </row>
    <row r="8086" spans="1:2" x14ac:dyDescent="0.25">
      <c r="A8086" s="6">
        <v>588.5</v>
      </c>
      <c r="B8086" s="7">
        <v>9.0772600000000006E-5</v>
      </c>
    </row>
    <row r="8087" spans="1:2" x14ac:dyDescent="0.25">
      <c r="A8087" s="6">
        <v>588.54999999999995</v>
      </c>
      <c r="B8087" s="7">
        <v>9.7472599999999996E-6</v>
      </c>
    </row>
    <row r="8088" spans="1:2" x14ac:dyDescent="0.25">
      <c r="A8088" s="6">
        <v>588.6</v>
      </c>
      <c r="B8088" s="7">
        <v>3.5824800000000003E-5</v>
      </c>
    </row>
    <row r="8089" spans="1:2" x14ac:dyDescent="0.25">
      <c r="A8089" s="6">
        <v>588.65</v>
      </c>
      <c r="B8089" s="7">
        <v>-2.5928600000000001E-4</v>
      </c>
    </row>
    <row r="8090" spans="1:2" x14ac:dyDescent="0.25">
      <c r="A8090" s="6">
        <v>588.70000000000005</v>
      </c>
      <c r="B8090" s="7">
        <v>-2.3320900000000001E-4</v>
      </c>
    </row>
    <row r="8091" spans="1:2" x14ac:dyDescent="0.25">
      <c r="A8091" s="6">
        <v>588.75</v>
      </c>
      <c r="B8091" s="7">
        <v>-3.1415399999999997E-4</v>
      </c>
    </row>
    <row r="8092" spans="1:2" x14ac:dyDescent="0.25">
      <c r="A8092" s="6">
        <v>588.79999999999995</v>
      </c>
      <c r="B8092" s="7">
        <v>-2.8807799999999999E-4</v>
      </c>
    </row>
    <row r="8093" spans="1:2" x14ac:dyDescent="0.25">
      <c r="A8093" s="6">
        <v>588.85</v>
      </c>
      <c r="B8093" s="7">
        <v>-1.5497899999999999E-4</v>
      </c>
    </row>
    <row r="8094" spans="1:2" x14ac:dyDescent="0.25">
      <c r="A8094" s="6">
        <v>588.9</v>
      </c>
      <c r="B8094" s="7">
        <v>-2.18597E-5</v>
      </c>
    </row>
    <row r="8095" spans="1:2" x14ac:dyDescent="0.25">
      <c r="A8095" s="6">
        <v>588.95000000000005</v>
      </c>
      <c r="B8095" s="7">
        <v>-1.0282599999999999E-4</v>
      </c>
    </row>
    <row r="8096" spans="1:2" x14ac:dyDescent="0.25">
      <c r="A8096" s="6">
        <v>589</v>
      </c>
      <c r="B8096" s="7">
        <v>-7.6750100000000002E-5</v>
      </c>
    </row>
    <row r="8097" spans="1:2" x14ac:dyDescent="0.25">
      <c r="A8097" s="6">
        <v>589.04999999999995</v>
      </c>
      <c r="B8097" s="7">
        <v>-5.0674299999999997E-5</v>
      </c>
    </row>
    <row r="8098" spans="1:2" x14ac:dyDescent="0.25">
      <c r="A8098" s="6">
        <v>589.1</v>
      </c>
      <c r="B8098" s="7">
        <v>-1.3162100000000001E-4</v>
      </c>
    </row>
    <row r="8099" spans="1:2" x14ac:dyDescent="0.25">
      <c r="A8099" s="6">
        <v>589.15</v>
      </c>
      <c r="B8099" s="7">
        <v>-2.1254800000000001E-4</v>
      </c>
    </row>
    <row r="8100" spans="1:2" x14ac:dyDescent="0.25">
      <c r="A8100" s="6">
        <v>589.20000000000005</v>
      </c>
      <c r="B8100" s="7">
        <v>2.7552E-5</v>
      </c>
    </row>
    <row r="8101" spans="1:2" x14ac:dyDescent="0.25">
      <c r="A8101" s="6">
        <v>589.25</v>
      </c>
      <c r="B8101" s="7">
        <v>5.36271E-5</v>
      </c>
    </row>
    <row r="8102" spans="1:2" x14ac:dyDescent="0.25">
      <c r="A8102" s="6">
        <v>589.29999999999995</v>
      </c>
      <c r="B8102" s="7">
        <v>7.9701899999999997E-5</v>
      </c>
    </row>
    <row r="8103" spans="1:2" x14ac:dyDescent="0.25">
      <c r="A8103" s="6">
        <v>589.35</v>
      </c>
      <c r="B8103" s="7">
        <v>1.05777E-4</v>
      </c>
    </row>
    <row r="8104" spans="1:2" x14ac:dyDescent="0.25">
      <c r="A8104" s="6">
        <v>589.4</v>
      </c>
      <c r="B8104" s="7">
        <v>2.4828700000000002E-5</v>
      </c>
    </row>
    <row r="8105" spans="1:2" x14ac:dyDescent="0.25">
      <c r="A8105" s="6">
        <v>589.45000000000005</v>
      </c>
      <c r="B8105" s="7">
        <v>-5.60992E-5</v>
      </c>
    </row>
    <row r="8106" spans="1:2" x14ac:dyDescent="0.25">
      <c r="A8106" s="6">
        <v>589.5</v>
      </c>
      <c r="B8106" s="7">
        <v>-3.0025100000000002E-5</v>
      </c>
    </row>
    <row r="8107" spans="1:2" x14ac:dyDescent="0.25">
      <c r="A8107" s="6">
        <v>589.54999999999995</v>
      </c>
      <c r="B8107" s="7">
        <v>-3.9512000000000004E-6</v>
      </c>
    </row>
    <row r="8108" spans="1:2" x14ac:dyDescent="0.25">
      <c r="A8108" s="6">
        <v>589.6</v>
      </c>
      <c r="B8108" s="7">
        <v>1.3529200000000001E-5</v>
      </c>
    </row>
    <row r="8109" spans="1:2" x14ac:dyDescent="0.25">
      <c r="A8109" s="6">
        <v>589.65</v>
      </c>
      <c r="B8109" s="7">
        <v>1.36477E-4</v>
      </c>
    </row>
    <row r="8110" spans="1:2" x14ac:dyDescent="0.25">
      <c r="A8110" s="6">
        <v>589.70000000000005</v>
      </c>
      <c r="B8110" s="7">
        <v>2.59444E-4</v>
      </c>
    </row>
    <row r="8111" spans="1:2" x14ac:dyDescent="0.25">
      <c r="A8111" s="6">
        <v>589.75</v>
      </c>
      <c r="B8111" s="7">
        <v>6.1364699999999999E-5</v>
      </c>
    </row>
    <row r="8112" spans="1:2" x14ac:dyDescent="0.25">
      <c r="A8112" s="6">
        <v>589.79999999999995</v>
      </c>
      <c r="B8112" s="7">
        <v>1.8431200000000001E-4</v>
      </c>
    </row>
    <row r="8113" spans="1:2" x14ac:dyDescent="0.25">
      <c r="A8113" s="6">
        <v>589.85</v>
      </c>
      <c r="B8113" s="7">
        <v>2.00256E-4</v>
      </c>
    </row>
    <row r="8114" spans="1:2" x14ac:dyDescent="0.25">
      <c r="A8114" s="6">
        <v>589.9</v>
      </c>
      <c r="B8114" s="7">
        <v>2.1620100000000001E-4</v>
      </c>
    </row>
    <row r="8115" spans="1:2" x14ac:dyDescent="0.25">
      <c r="A8115" s="6">
        <v>589.95000000000005</v>
      </c>
      <c r="B8115" s="7">
        <v>1.25143E-4</v>
      </c>
    </row>
    <row r="8116" spans="1:2" x14ac:dyDescent="0.25">
      <c r="A8116" s="6">
        <v>590</v>
      </c>
      <c r="B8116" s="7">
        <v>1.41087E-4</v>
      </c>
    </row>
    <row r="8117" spans="1:2" x14ac:dyDescent="0.25">
      <c r="A8117" s="6">
        <v>590.04999999999995</v>
      </c>
      <c r="B8117" s="7">
        <v>2.64033E-4</v>
      </c>
    </row>
    <row r="8118" spans="1:2" x14ac:dyDescent="0.25">
      <c r="A8118" s="6">
        <v>590.1</v>
      </c>
      <c r="B8118" s="7">
        <v>2.7997699999999999E-4</v>
      </c>
    </row>
    <row r="8119" spans="1:2" x14ac:dyDescent="0.25">
      <c r="A8119" s="6">
        <v>590.15</v>
      </c>
      <c r="B8119" s="7">
        <v>4.0294300000000001E-4</v>
      </c>
    </row>
    <row r="8120" spans="1:2" x14ac:dyDescent="0.25">
      <c r="A8120" s="6">
        <v>590.20000000000005</v>
      </c>
      <c r="B8120" s="7">
        <v>3.1186400000000002E-4</v>
      </c>
    </row>
    <row r="8121" spans="1:2" x14ac:dyDescent="0.25">
      <c r="A8121" s="6">
        <v>590.25</v>
      </c>
      <c r="B8121" s="7">
        <v>2.2080400000000001E-4</v>
      </c>
    </row>
    <row r="8122" spans="1:2" x14ac:dyDescent="0.25">
      <c r="A8122" s="6">
        <v>590.29999999999995</v>
      </c>
      <c r="B8122" s="7">
        <v>3.4374999999999998E-4</v>
      </c>
    </row>
    <row r="8123" spans="1:2" x14ac:dyDescent="0.25">
      <c r="A8123" s="6">
        <v>590.35</v>
      </c>
      <c r="B8123" s="7">
        <v>1.4570800000000001E-4</v>
      </c>
    </row>
    <row r="8124" spans="1:2" x14ac:dyDescent="0.25">
      <c r="A8124" s="6">
        <v>590.4</v>
      </c>
      <c r="B8124" s="7">
        <v>1.6165099999999999E-4</v>
      </c>
    </row>
    <row r="8125" spans="1:2" x14ac:dyDescent="0.25">
      <c r="A8125" s="6">
        <v>590.45000000000005</v>
      </c>
      <c r="B8125" s="7">
        <v>1.7759300000000001E-4</v>
      </c>
    </row>
    <row r="8126" spans="1:2" x14ac:dyDescent="0.25">
      <c r="A8126" s="6">
        <v>590.5</v>
      </c>
      <c r="B8126" s="7">
        <v>8.65732E-5</v>
      </c>
    </row>
    <row r="8127" spans="1:2" x14ac:dyDescent="0.25">
      <c r="A8127" s="6">
        <v>590.54999999999995</v>
      </c>
      <c r="B8127" s="7">
        <v>1.02515E-4</v>
      </c>
    </row>
    <row r="8128" spans="1:2" x14ac:dyDescent="0.25">
      <c r="A8128" s="6">
        <v>590.6</v>
      </c>
      <c r="B8128" s="7">
        <v>1.1515099999999999E-5</v>
      </c>
    </row>
    <row r="8129" spans="1:2" x14ac:dyDescent="0.25">
      <c r="A8129" s="6">
        <v>590.65</v>
      </c>
      <c r="B8129" s="7">
        <v>2.7456700000000001E-5</v>
      </c>
    </row>
    <row r="8130" spans="1:2" x14ac:dyDescent="0.25">
      <c r="A8130" s="6">
        <v>590.70000000000005</v>
      </c>
      <c r="B8130" s="7">
        <v>-1.7042500000000001E-4</v>
      </c>
    </row>
    <row r="8131" spans="1:2" x14ac:dyDescent="0.25">
      <c r="A8131" s="6">
        <v>590.75</v>
      </c>
      <c r="B8131" s="7">
        <v>-4.75824E-5</v>
      </c>
    </row>
    <row r="8132" spans="1:2" x14ac:dyDescent="0.25">
      <c r="A8132" s="6">
        <v>590.79999999999995</v>
      </c>
      <c r="B8132" s="7">
        <v>-1.38543E-4</v>
      </c>
    </row>
    <row r="8133" spans="1:2" x14ac:dyDescent="0.25">
      <c r="A8133" s="6">
        <v>590.85</v>
      </c>
      <c r="B8133" s="7">
        <v>-2.2948399999999999E-4</v>
      </c>
    </row>
    <row r="8134" spans="1:2" x14ac:dyDescent="0.25">
      <c r="A8134" s="6">
        <v>590.9</v>
      </c>
      <c r="B8134" s="7">
        <v>-2.1354300000000001E-4</v>
      </c>
    </row>
    <row r="8135" spans="1:2" x14ac:dyDescent="0.25">
      <c r="A8135" s="6">
        <v>590.95000000000005</v>
      </c>
      <c r="B8135" s="7">
        <v>-1.97603E-4</v>
      </c>
    </row>
    <row r="8136" spans="1:2" x14ac:dyDescent="0.25">
      <c r="A8136" s="6">
        <v>591</v>
      </c>
      <c r="B8136" s="7">
        <v>-1.81662E-4</v>
      </c>
    </row>
    <row r="8137" spans="1:2" x14ac:dyDescent="0.25">
      <c r="A8137" s="6">
        <v>591.04999999999995</v>
      </c>
      <c r="B8137" s="7">
        <v>-5.88403E-5</v>
      </c>
    </row>
    <row r="8138" spans="1:2" x14ac:dyDescent="0.25">
      <c r="A8138" s="6">
        <v>591.1</v>
      </c>
      <c r="B8138" s="7">
        <v>-4.29004E-5</v>
      </c>
    </row>
    <row r="8139" spans="1:2" x14ac:dyDescent="0.25">
      <c r="A8139" s="6">
        <v>591.15</v>
      </c>
      <c r="B8139" s="7">
        <v>-2.6960600000000001E-5</v>
      </c>
    </row>
    <row r="8140" spans="1:2" x14ac:dyDescent="0.25">
      <c r="A8140" s="6">
        <v>591.20000000000005</v>
      </c>
      <c r="B8140" s="7">
        <v>9.5880799999999999E-5</v>
      </c>
    </row>
    <row r="8141" spans="1:2" x14ac:dyDescent="0.25">
      <c r="A8141" s="6">
        <v>591.25</v>
      </c>
      <c r="B8141" s="7">
        <v>2.1874199999999999E-4</v>
      </c>
    </row>
    <row r="8142" spans="1:2" x14ac:dyDescent="0.25">
      <c r="A8142" s="6">
        <v>591.29999999999995</v>
      </c>
      <c r="B8142" s="7">
        <v>2.3468100000000001E-4</v>
      </c>
    </row>
    <row r="8143" spans="1:2" x14ac:dyDescent="0.25">
      <c r="A8143" s="6">
        <v>591.35</v>
      </c>
      <c r="B8143" s="7">
        <v>2.5062000000000001E-4</v>
      </c>
    </row>
    <row r="8144" spans="1:2" x14ac:dyDescent="0.25">
      <c r="A8144" s="6">
        <v>591.4</v>
      </c>
      <c r="B8144" s="7">
        <v>3.7350099999999999E-4</v>
      </c>
    </row>
    <row r="8145" spans="1:2" x14ac:dyDescent="0.25">
      <c r="A8145" s="6">
        <v>591.45000000000005</v>
      </c>
      <c r="B8145" s="7">
        <v>2.82498E-4</v>
      </c>
    </row>
    <row r="8146" spans="1:2" x14ac:dyDescent="0.25">
      <c r="A8146" s="6">
        <v>591.5</v>
      </c>
      <c r="B8146" s="7">
        <v>2.9843600000000001E-4</v>
      </c>
    </row>
    <row r="8147" spans="1:2" x14ac:dyDescent="0.25">
      <c r="A8147" s="6">
        <v>591.54999999999995</v>
      </c>
      <c r="B8147" s="7">
        <v>2.0745299999999999E-4</v>
      </c>
    </row>
    <row r="8148" spans="1:2" x14ac:dyDescent="0.25">
      <c r="A8148" s="6">
        <v>591.6</v>
      </c>
      <c r="B8148" s="7">
        <v>1.16489E-4</v>
      </c>
    </row>
    <row r="8149" spans="1:2" x14ac:dyDescent="0.25">
      <c r="A8149" s="6">
        <v>591.65</v>
      </c>
      <c r="B8149" s="7">
        <v>1.3242700000000001E-4</v>
      </c>
    </row>
    <row r="8150" spans="1:2" x14ac:dyDescent="0.25">
      <c r="A8150" s="6">
        <v>591.70000000000005</v>
      </c>
      <c r="B8150" s="7">
        <v>4.1483300000000003E-5</v>
      </c>
    </row>
    <row r="8151" spans="1:2" x14ac:dyDescent="0.25">
      <c r="A8151" s="6">
        <v>591.75</v>
      </c>
      <c r="B8151" s="7">
        <v>-4.9440700000000003E-5</v>
      </c>
    </row>
    <row r="8152" spans="1:2" x14ac:dyDescent="0.25">
      <c r="A8152" s="6">
        <v>591.79999999999995</v>
      </c>
      <c r="B8152" s="7">
        <v>-3.3503300000000002E-5</v>
      </c>
    </row>
    <row r="8153" spans="1:2" x14ac:dyDescent="0.25">
      <c r="A8153" s="6">
        <v>591.85</v>
      </c>
      <c r="B8153" s="7">
        <v>-2.31229E-4</v>
      </c>
    </row>
    <row r="8154" spans="1:2" x14ac:dyDescent="0.25">
      <c r="A8154" s="6">
        <v>591.9</v>
      </c>
      <c r="B8154" s="7">
        <v>-1.08471E-4</v>
      </c>
    </row>
    <row r="8155" spans="1:2" x14ac:dyDescent="0.25">
      <c r="A8155" s="6">
        <v>591.95000000000005</v>
      </c>
      <c r="B8155" s="7">
        <v>-9.2533800000000005E-5</v>
      </c>
    </row>
    <row r="8156" spans="1:2" x14ac:dyDescent="0.25">
      <c r="A8156" s="6">
        <v>592</v>
      </c>
      <c r="B8156" s="7">
        <v>-7.6597100000000006E-5</v>
      </c>
    </row>
    <row r="8157" spans="1:2" x14ac:dyDescent="0.25">
      <c r="A8157" s="6">
        <v>592.04999999999995</v>
      </c>
      <c r="B8157" s="7">
        <v>4.6180899999999997E-5</v>
      </c>
    </row>
    <row r="8158" spans="1:2" x14ac:dyDescent="0.25">
      <c r="A8158" s="6">
        <v>592.1</v>
      </c>
      <c r="B8158" s="7">
        <v>6.2117200000000002E-5</v>
      </c>
    </row>
    <row r="8159" spans="1:2" x14ac:dyDescent="0.25">
      <c r="A8159" s="6">
        <v>592.15</v>
      </c>
      <c r="B8159" s="7">
        <v>7.80533E-5</v>
      </c>
    </row>
    <row r="8160" spans="1:2" x14ac:dyDescent="0.25">
      <c r="A8160" s="6">
        <v>592.20000000000005</v>
      </c>
      <c r="B8160" s="7">
        <v>-1.2852300000000001E-5</v>
      </c>
    </row>
    <row r="8161" spans="1:2" x14ac:dyDescent="0.25">
      <c r="A8161" s="6">
        <v>592.25</v>
      </c>
      <c r="B8161" s="7">
        <v>1.09925E-4</v>
      </c>
    </row>
    <row r="8162" spans="1:2" x14ac:dyDescent="0.25">
      <c r="A8162" s="6">
        <v>592.29999999999995</v>
      </c>
      <c r="B8162" s="7">
        <v>1.2585999999999999E-4</v>
      </c>
    </row>
    <row r="8163" spans="1:2" x14ac:dyDescent="0.25">
      <c r="A8163" s="6">
        <v>592.35</v>
      </c>
      <c r="B8163" s="7">
        <v>2.48657E-4</v>
      </c>
    </row>
    <row r="8164" spans="1:2" x14ac:dyDescent="0.25">
      <c r="A8164" s="6">
        <v>592.4</v>
      </c>
      <c r="B8164" s="7">
        <v>2.6459299999999998E-4</v>
      </c>
    </row>
    <row r="8165" spans="1:2" x14ac:dyDescent="0.25">
      <c r="A8165" s="6">
        <v>592.45000000000005</v>
      </c>
      <c r="B8165" s="7">
        <v>1.73666E-4</v>
      </c>
    </row>
    <row r="8166" spans="1:2" x14ac:dyDescent="0.25">
      <c r="A8166" s="6">
        <v>592.5</v>
      </c>
      <c r="B8166" s="7">
        <v>1.8960099999999999E-4</v>
      </c>
    </row>
    <row r="8167" spans="1:2" x14ac:dyDescent="0.25">
      <c r="A8167" s="6">
        <v>592.54999999999995</v>
      </c>
      <c r="B8167" s="7">
        <v>9.8694000000000001E-5</v>
      </c>
    </row>
    <row r="8168" spans="1:2" x14ac:dyDescent="0.25">
      <c r="A8168" s="6">
        <v>592.6</v>
      </c>
      <c r="B8168" s="7">
        <v>2.2147000000000001E-4</v>
      </c>
    </row>
    <row r="8169" spans="1:2" x14ac:dyDescent="0.25">
      <c r="A8169" s="6">
        <v>592.65</v>
      </c>
      <c r="B8169" s="7">
        <v>1.3056299999999999E-4</v>
      </c>
    </row>
    <row r="8170" spans="1:2" x14ac:dyDescent="0.25">
      <c r="A8170" s="6">
        <v>592.70000000000005</v>
      </c>
      <c r="B8170" s="7">
        <v>2.5333799999999998E-4</v>
      </c>
    </row>
    <row r="8171" spans="1:2" x14ac:dyDescent="0.25">
      <c r="A8171" s="6">
        <v>592.75</v>
      </c>
      <c r="B8171" s="7">
        <v>2.6927199999999998E-4</v>
      </c>
    </row>
    <row r="8172" spans="1:2" x14ac:dyDescent="0.25">
      <c r="A8172" s="6">
        <v>592.79999999999995</v>
      </c>
      <c r="B8172" s="7">
        <v>2.8520599999999998E-4</v>
      </c>
    </row>
    <row r="8173" spans="1:2" x14ac:dyDescent="0.25">
      <c r="A8173" s="6">
        <v>592.85</v>
      </c>
      <c r="B8173" s="7">
        <v>1.94298E-4</v>
      </c>
    </row>
    <row r="8174" spans="1:2" x14ac:dyDescent="0.25">
      <c r="A8174" s="6">
        <v>592.9</v>
      </c>
      <c r="B8174" s="7">
        <v>1.0341E-4</v>
      </c>
    </row>
    <row r="8175" spans="1:2" x14ac:dyDescent="0.25">
      <c r="A8175" s="6">
        <v>592.95000000000005</v>
      </c>
      <c r="B8175" s="7">
        <v>1.2541700000000001E-5</v>
      </c>
    </row>
    <row r="8176" spans="1:2" x14ac:dyDescent="0.25">
      <c r="A8176" s="6">
        <v>593</v>
      </c>
      <c r="B8176" s="7">
        <v>-7.83067E-5</v>
      </c>
    </row>
    <row r="8177" spans="1:2" x14ac:dyDescent="0.25">
      <c r="A8177" s="6">
        <v>593.04999999999995</v>
      </c>
      <c r="B8177" s="7">
        <v>-1.69135E-4</v>
      </c>
    </row>
    <row r="8178" spans="1:2" x14ac:dyDescent="0.25">
      <c r="A8178" s="6">
        <v>593.1</v>
      </c>
      <c r="B8178" s="7">
        <v>-1.53203E-4</v>
      </c>
    </row>
    <row r="8179" spans="1:2" x14ac:dyDescent="0.25">
      <c r="A8179" s="6">
        <v>593.15</v>
      </c>
      <c r="B8179" s="7">
        <v>-2.4401100000000001E-4</v>
      </c>
    </row>
    <row r="8180" spans="1:2" x14ac:dyDescent="0.25">
      <c r="A8180" s="6">
        <v>593.20000000000005</v>
      </c>
      <c r="B8180" s="7">
        <v>-1.21338E-4</v>
      </c>
    </row>
    <row r="8181" spans="1:2" x14ac:dyDescent="0.25">
      <c r="A8181" s="6">
        <v>593.25</v>
      </c>
      <c r="B8181" s="7">
        <v>-2.1214699999999999E-4</v>
      </c>
    </row>
    <row r="8182" spans="1:2" x14ac:dyDescent="0.25">
      <c r="A8182" s="6">
        <v>593.29999999999995</v>
      </c>
      <c r="B8182" s="7">
        <v>-1.9621499999999999E-4</v>
      </c>
    </row>
    <row r="8183" spans="1:2" x14ac:dyDescent="0.25">
      <c r="A8183" s="6">
        <v>593.35</v>
      </c>
      <c r="B8183" s="7">
        <v>-2.8700500000000001E-4</v>
      </c>
    </row>
    <row r="8184" spans="1:2" x14ac:dyDescent="0.25">
      <c r="A8184" s="6">
        <v>593.4</v>
      </c>
      <c r="B8184" s="7">
        <v>-2.7107299999999998E-4</v>
      </c>
    </row>
    <row r="8185" spans="1:2" x14ac:dyDescent="0.25">
      <c r="A8185" s="6">
        <v>593.45000000000005</v>
      </c>
      <c r="B8185" s="7">
        <v>-2.5514199999999998E-4</v>
      </c>
    </row>
    <row r="8186" spans="1:2" x14ac:dyDescent="0.25">
      <c r="A8186" s="6">
        <v>593.5</v>
      </c>
      <c r="B8186" s="7">
        <v>-2.39211E-4</v>
      </c>
    </row>
    <row r="8187" spans="1:2" x14ac:dyDescent="0.25">
      <c r="A8187" s="6">
        <v>593.54999999999995</v>
      </c>
      <c r="B8187" s="7">
        <v>-1.16558E-4</v>
      </c>
    </row>
    <row r="8188" spans="1:2" x14ac:dyDescent="0.25">
      <c r="A8188" s="6">
        <v>593.6</v>
      </c>
      <c r="B8188" s="7">
        <v>-1.00628E-4</v>
      </c>
    </row>
    <row r="8189" spans="1:2" x14ac:dyDescent="0.25">
      <c r="A8189" s="6">
        <v>593.65</v>
      </c>
      <c r="B8189" s="7">
        <v>2.2044299999999998E-5</v>
      </c>
    </row>
    <row r="8190" spans="1:2" x14ac:dyDescent="0.25">
      <c r="A8190" s="6">
        <v>593.70000000000005</v>
      </c>
      <c r="B8190" s="7">
        <v>3.7974700000000001E-5</v>
      </c>
    </row>
    <row r="8191" spans="1:2" x14ac:dyDescent="0.25">
      <c r="A8191" s="6">
        <v>593.75</v>
      </c>
      <c r="B8191" s="7">
        <v>-5.2836300000000001E-5</v>
      </c>
    </row>
    <row r="8192" spans="1:2" x14ac:dyDescent="0.25">
      <c r="A8192" s="6">
        <v>593.79999999999995</v>
      </c>
      <c r="B8192" s="7">
        <v>-3.6906200000000003E-5</v>
      </c>
    </row>
    <row r="8193" spans="1:2" x14ac:dyDescent="0.25">
      <c r="A8193" s="6">
        <v>593.85</v>
      </c>
      <c r="B8193" s="7">
        <v>-2.0976300000000001E-5</v>
      </c>
    </row>
    <row r="8194" spans="1:2" x14ac:dyDescent="0.25">
      <c r="A8194" s="6">
        <v>593.9</v>
      </c>
      <c r="B8194" s="7">
        <v>1.0169499999999999E-4</v>
      </c>
    </row>
    <row r="8195" spans="1:2" x14ac:dyDescent="0.25">
      <c r="A8195" s="6">
        <v>593.95000000000005</v>
      </c>
      <c r="B8195" s="7">
        <v>1.17624E-4</v>
      </c>
    </row>
    <row r="8196" spans="1:2" x14ac:dyDescent="0.25">
      <c r="A8196" s="6">
        <v>594</v>
      </c>
      <c r="B8196" s="7">
        <v>1.33554E-4</v>
      </c>
    </row>
    <row r="8197" spans="1:2" x14ac:dyDescent="0.25">
      <c r="A8197" s="6">
        <v>594.04999999999995</v>
      </c>
      <c r="B8197" s="7">
        <v>1.4948300000000001E-4</v>
      </c>
    </row>
    <row r="8198" spans="1:2" x14ac:dyDescent="0.25">
      <c r="A8198" s="6">
        <v>594.1</v>
      </c>
      <c r="B8198" s="7">
        <v>5.86705E-5</v>
      </c>
    </row>
    <row r="8199" spans="1:2" x14ac:dyDescent="0.25">
      <c r="A8199" s="6">
        <v>594.15</v>
      </c>
      <c r="B8199" s="7">
        <v>7.4599300000000003E-5</v>
      </c>
    </row>
    <row r="8200" spans="1:2" x14ac:dyDescent="0.25">
      <c r="A8200" s="6">
        <v>594.20000000000005</v>
      </c>
      <c r="B8200" s="7">
        <v>-1.61933E-5</v>
      </c>
    </row>
    <row r="8201" spans="1:2" x14ac:dyDescent="0.25">
      <c r="A8201" s="6">
        <v>594.25</v>
      </c>
      <c r="B8201" s="7">
        <v>-2.6489599999999999E-7</v>
      </c>
    </row>
    <row r="8202" spans="1:2" x14ac:dyDescent="0.25">
      <c r="A8202" s="6">
        <v>594.29999999999995</v>
      </c>
      <c r="B8202" s="7">
        <v>-9.1037899999999998E-5</v>
      </c>
    </row>
    <row r="8203" spans="1:2" x14ac:dyDescent="0.25">
      <c r="A8203" s="6">
        <v>594.35</v>
      </c>
      <c r="B8203" s="7">
        <v>-7.5109800000000004E-5</v>
      </c>
    </row>
    <row r="8204" spans="1:2" x14ac:dyDescent="0.25">
      <c r="A8204" s="6">
        <v>594.4</v>
      </c>
      <c r="B8204" s="7">
        <v>-5.9181900000000003E-5</v>
      </c>
    </row>
    <row r="8205" spans="1:2" x14ac:dyDescent="0.25">
      <c r="A8205" s="6">
        <v>594.45000000000005</v>
      </c>
      <c r="B8205" s="7">
        <v>-1.4993499999999999E-4</v>
      </c>
    </row>
    <row r="8206" spans="1:2" x14ac:dyDescent="0.25">
      <c r="A8206" s="6">
        <v>594.5</v>
      </c>
      <c r="B8206" s="7">
        <v>-1.3400799999999999E-4</v>
      </c>
    </row>
    <row r="8207" spans="1:2" x14ac:dyDescent="0.25">
      <c r="A8207" s="6">
        <v>594.54999999999995</v>
      </c>
      <c r="B8207" s="7">
        <v>-1.1807999999999999E-4</v>
      </c>
    </row>
    <row r="8208" spans="1:2" x14ac:dyDescent="0.25">
      <c r="A8208" s="6">
        <v>594.6</v>
      </c>
      <c r="B8208" s="7">
        <v>4.5279399999999997E-6</v>
      </c>
    </row>
    <row r="8209" spans="1:2" x14ac:dyDescent="0.25">
      <c r="A8209" s="6">
        <v>594.65</v>
      </c>
      <c r="B8209" s="7">
        <v>2.04549E-5</v>
      </c>
    </row>
    <row r="8210" spans="1:2" x14ac:dyDescent="0.25">
      <c r="A8210" s="6">
        <v>594.70000000000005</v>
      </c>
      <c r="B8210" s="7">
        <v>-1.76961E-4</v>
      </c>
    </row>
    <row r="8211" spans="1:2" x14ac:dyDescent="0.25">
      <c r="A8211" s="6">
        <v>594.75</v>
      </c>
      <c r="B8211" s="7">
        <v>-5.4372800000000002E-5</v>
      </c>
    </row>
    <row r="8212" spans="1:2" x14ac:dyDescent="0.25">
      <c r="A8212" s="6">
        <v>594.79999999999995</v>
      </c>
      <c r="B8212" s="7">
        <v>-2.51749E-4</v>
      </c>
    </row>
    <row r="8213" spans="1:2" x14ac:dyDescent="0.25">
      <c r="A8213" s="6">
        <v>594.85</v>
      </c>
      <c r="B8213" s="7">
        <v>-2.35823E-4</v>
      </c>
    </row>
    <row r="8214" spans="1:2" x14ac:dyDescent="0.25">
      <c r="A8214" s="6">
        <v>594.9</v>
      </c>
      <c r="B8214" s="7">
        <v>-3.2651799999999998E-4</v>
      </c>
    </row>
    <row r="8215" spans="1:2" x14ac:dyDescent="0.25">
      <c r="A8215" s="6">
        <v>594.95000000000005</v>
      </c>
      <c r="B8215" s="7">
        <v>-3.10592E-4</v>
      </c>
    </row>
    <row r="8216" spans="1:2" x14ac:dyDescent="0.25">
      <c r="A8216" s="6">
        <v>595</v>
      </c>
      <c r="B8216" s="7">
        <v>-2.9466600000000001E-4</v>
      </c>
    </row>
    <row r="8217" spans="1:2" x14ac:dyDescent="0.25">
      <c r="A8217" s="6">
        <v>595.04999999999995</v>
      </c>
      <c r="B8217" s="7">
        <v>-3.85342E-4</v>
      </c>
    </row>
    <row r="8218" spans="1:2" x14ac:dyDescent="0.25">
      <c r="A8218" s="6">
        <v>595.1</v>
      </c>
      <c r="B8218" s="7">
        <v>-4.7599799999999999E-4</v>
      </c>
    </row>
    <row r="8219" spans="1:2" x14ac:dyDescent="0.25">
      <c r="A8219" s="6">
        <v>595.15</v>
      </c>
      <c r="B8219" s="7">
        <v>-4.6007200000000001E-4</v>
      </c>
    </row>
    <row r="8220" spans="1:2" x14ac:dyDescent="0.25">
      <c r="A8220" s="6">
        <v>595.20000000000005</v>
      </c>
      <c r="B8220" s="7">
        <v>-4.4414699999999999E-4</v>
      </c>
    </row>
    <row r="8221" spans="1:2" x14ac:dyDescent="0.25">
      <c r="A8221" s="6">
        <v>595.25</v>
      </c>
      <c r="B8221" s="7">
        <v>-3.2164100000000001E-4</v>
      </c>
    </row>
    <row r="8222" spans="1:2" x14ac:dyDescent="0.25">
      <c r="A8222" s="6">
        <v>595.29999999999995</v>
      </c>
      <c r="B8222" s="7">
        <v>-3.05717E-4</v>
      </c>
    </row>
    <row r="8223" spans="1:2" x14ac:dyDescent="0.25">
      <c r="A8223" s="6">
        <v>595.35</v>
      </c>
      <c r="B8223" s="7">
        <v>-1.83191E-4</v>
      </c>
    </row>
    <row r="8224" spans="1:2" x14ac:dyDescent="0.25">
      <c r="A8224" s="6">
        <v>595.4</v>
      </c>
      <c r="B8224" s="7">
        <v>-2.7386799999999997E-4</v>
      </c>
    </row>
    <row r="8225" spans="1:2" x14ac:dyDescent="0.25">
      <c r="A8225" s="6">
        <v>595.45000000000005</v>
      </c>
      <c r="B8225" s="7">
        <v>-1.51342E-4</v>
      </c>
    </row>
    <row r="8226" spans="1:2" x14ac:dyDescent="0.25">
      <c r="A8226" s="6">
        <v>595.5</v>
      </c>
      <c r="B8226" s="7">
        <v>-1.35418E-4</v>
      </c>
    </row>
    <row r="8227" spans="1:2" x14ac:dyDescent="0.25">
      <c r="A8227" s="6">
        <v>595.54999999999995</v>
      </c>
      <c r="B8227" s="7">
        <v>-1.1949499999999999E-4</v>
      </c>
    </row>
    <row r="8228" spans="1:2" x14ac:dyDescent="0.25">
      <c r="A8228" s="6">
        <v>595.6</v>
      </c>
      <c r="B8228" s="7">
        <v>3.05009E-6</v>
      </c>
    </row>
    <row r="8229" spans="1:2" x14ac:dyDescent="0.25">
      <c r="A8229" s="6">
        <v>595.65</v>
      </c>
      <c r="B8229" s="7">
        <v>-8.7647700000000004E-5</v>
      </c>
    </row>
    <row r="8230" spans="1:2" x14ac:dyDescent="0.25">
      <c r="A8230" s="6">
        <v>595.70000000000005</v>
      </c>
      <c r="B8230" s="7">
        <v>-7.1724500000000001E-5</v>
      </c>
    </row>
    <row r="8231" spans="1:2" x14ac:dyDescent="0.25">
      <c r="A8231" s="6">
        <v>595.75</v>
      </c>
      <c r="B8231" s="7">
        <v>-5.5801499999999998E-5</v>
      </c>
    </row>
    <row r="8232" spans="1:2" x14ac:dyDescent="0.25">
      <c r="A8232" s="6">
        <v>595.79999999999995</v>
      </c>
      <c r="B8232" s="7">
        <v>-2.5306100000000001E-4</v>
      </c>
    </row>
    <row r="8233" spans="1:2" x14ac:dyDescent="0.25">
      <c r="A8233" s="6">
        <v>595.85</v>
      </c>
      <c r="B8233" s="7">
        <v>-1.30557E-4</v>
      </c>
    </row>
    <row r="8234" spans="1:2" x14ac:dyDescent="0.25">
      <c r="A8234" s="6">
        <v>595.9</v>
      </c>
      <c r="B8234" s="7">
        <v>-1.14635E-4</v>
      </c>
    </row>
    <row r="8235" spans="1:2" x14ac:dyDescent="0.25">
      <c r="A8235" s="6">
        <v>595.95000000000005</v>
      </c>
      <c r="B8235" s="7">
        <v>7.8889300000000004E-6</v>
      </c>
    </row>
    <row r="8236" spans="1:2" x14ac:dyDescent="0.25">
      <c r="A8236" s="6">
        <v>596</v>
      </c>
      <c r="B8236" s="7">
        <v>2.38111E-5</v>
      </c>
    </row>
    <row r="8237" spans="1:2" x14ac:dyDescent="0.25">
      <c r="A8237" s="6">
        <v>596.04999999999995</v>
      </c>
      <c r="B8237" s="7">
        <v>3.9733100000000001E-5</v>
      </c>
    </row>
    <row r="8238" spans="1:2" x14ac:dyDescent="0.25">
      <c r="A8238" s="6">
        <v>596.1</v>
      </c>
      <c r="B8238" s="7">
        <v>5.5654900000000001E-5</v>
      </c>
    </row>
    <row r="8239" spans="1:2" x14ac:dyDescent="0.25">
      <c r="A8239" s="6">
        <v>596.15</v>
      </c>
      <c r="B8239" s="7">
        <v>-3.5024799999999997E-5</v>
      </c>
    </row>
    <row r="8240" spans="1:2" x14ac:dyDescent="0.25">
      <c r="A8240" s="6">
        <v>596.20000000000005</v>
      </c>
      <c r="B8240" s="7">
        <v>1.94119E-4</v>
      </c>
    </row>
    <row r="8241" spans="1:2" x14ac:dyDescent="0.25">
      <c r="A8241" s="6">
        <v>596.25</v>
      </c>
      <c r="B8241" s="7">
        <v>2.1003999999999999E-4</v>
      </c>
    </row>
    <row r="8242" spans="1:2" x14ac:dyDescent="0.25">
      <c r="A8242" s="6">
        <v>596.29999999999995</v>
      </c>
      <c r="B8242" s="7">
        <v>2.25961E-4</v>
      </c>
    </row>
    <row r="8243" spans="1:2" x14ac:dyDescent="0.25">
      <c r="A8243" s="6">
        <v>596.35</v>
      </c>
      <c r="B8243" s="7">
        <v>3.4852400000000001E-4</v>
      </c>
    </row>
    <row r="8244" spans="1:2" x14ac:dyDescent="0.25">
      <c r="A8244" s="6">
        <v>596.4</v>
      </c>
      <c r="B8244" s="7">
        <v>3.6444400000000001E-4</v>
      </c>
    </row>
    <row r="8245" spans="1:2" x14ac:dyDescent="0.25">
      <c r="A8245" s="6">
        <v>596.45000000000005</v>
      </c>
      <c r="B8245" s="7">
        <v>3.8036500000000002E-4</v>
      </c>
    </row>
    <row r="8246" spans="1:2" x14ac:dyDescent="0.25">
      <c r="A8246" s="6">
        <v>596.5</v>
      </c>
      <c r="B8246" s="7">
        <v>2.8964399999999998E-4</v>
      </c>
    </row>
    <row r="8247" spans="1:2" x14ac:dyDescent="0.25">
      <c r="A8247" s="6">
        <v>596.54999999999995</v>
      </c>
      <c r="B8247" s="7">
        <v>1.9894300000000001E-4</v>
      </c>
    </row>
    <row r="8248" spans="1:2" x14ac:dyDescent="0.25">
      <c r="A8248" s="6">
        <v>596.6</v>
      </c>
      <c r="B8248" s="7">
        <v>2.1486300000000001E-4</v>
      </c>
    </row>
    <row r="8249" spans="1:2" x14ac:dyDescent="0.25">
      <c r="A8249" s="6">
        <v>596.65</v>
      </c>
      <c r="B8249" s="7">
        <v>2.30783E-4</v>
      </c>
    </row>
    <row r="8250" spans="1:2" x14ac:dyDescent="0.25">
      <c r="A8250" s="6">
        <v>596.70000000000005</v>
      </c>
      <c r="B8250" s="7">
        <v>1.4010100000000001E-4</v>
      </c>
    </row>
    <row r="8251" spans="1:2" x14ac:dyDescent="0.25">
      <c r="A8251" s="6">
        <v>596.75</v>
      </c>
      <c r="B8251" s="7">
        <v>4.94394E-5</v>
      </c>
    </row>
    <row r="8252" spans="1:2" x14ac:dyDescent="0.25">
      <c r="A8252" s="6">
        <v>596.79999999999995</v>
      </c>
      <c r="B8252" s="7">
        <v>6.5358700000000002E-5</v>
      </c>
    </row>
    <row r="8253" spans="1:2" x14ac:dyDescent="0.25">
      <c r="A8253" s="6">
        <v>596.85</v>
      </c>
      <c r="B8253" s="7">
        <v>8.1277899999999996E-5</v>
      </c>
    </row>
    <row r="8254" spans="1:2" x14ac:dyDescent="0.25">
      <c r="A8254" s="6">
        <v>596.9</v>
      </c>
      <c r="B8254" s="7">
        <v>9.7196799999999997E-5</v>
      </c>
    </row>
    <row r="8255" spans="1:2" x14ac:dyDescent="0.25">
      <c r="A8255" s="6">
        <v>596.95000000000005</v>
      </c>
      <c r="B8255" s="7">
        <v>1.1311600000000001E-4</v>
      </c>
    </row>
    <row r="8256" spans="1:2" x14ac:dyDescent="0.25">
      <c r="A8256" s="6">
        <v>597</v>
      </c>
      <c r="B8256" s="7">
        <v>2.2472799999999999E-5</v>
      </c>
    </row>
    <row r="8257" spans="1:2" x14ac:dyDescent="0.25">
      <c r="A8257" s="6">
        <v>597.04999999999995</v>
      </c>
      <c r="B8257" s="7">
        <v>3.83913E-5</v>
      </c>
    </row>
    <row r="8258" spans="1:2" x14ac:dyDescent="0.25">
      <c r="A8258" s="6">
        <v>597.1</v>
      </c>
      <c r="B8258" s="7">
        <v>5.4309499999999999E-5</v>
      </c>
    </row>
    <row r="8259" spans="1:2" x14ac:dyDescent="0.25">
      <c r="A8259" s="6">
        <v>597.15</v>
      </c>
      <c r="B8259" s="7">
        <v>7.0227600000000005E-5</v>
      </c>
    </row>
    <row r="8260" spans="1:2" x14ac:dyDescent="0.25">
      <c r="A8260" s="6">
        <v>597.20000000000005</v>
      </c>
      <c r="B8260" s="7">
        <v>-2.0395899999999999E-5</v>
      </c>
    </row>
    <row r="8261" spans="1:2" x14ac:dyDescent="0.25">
      <c r="A8261" s="6">
        <v>597.25</v>
      </c>
      <c r="B8261" s="7">
        <v>-4.4782200000000003E-6</v>
      </c>
    </row>
    <row r="8262" spans="1:2" x14ac:dyDescent="0.25">
      <c r="A8262" s="6">
        <v>597.29999999999995</v>
      </c>
      <c r="B8262" s="7">
        <v>-9.5082100000000002E-5</v>
      </c>
    </row>
    <row r="8263" spans="1:2" x14ac:dyDescent="0.25">
      <c r="A8263" s="6">
        <v>597.35</v>
      </c>
      <c r="B8263" s="7">
        <v>-7.9164699999999998E-5</v>
      </c>
    </row>
    <row r="8264" spans="1:2" x14ac:dyDescent="0.25">
      <c r="A8264" s="6">
        <v>597.4</v>
      </c>
      <c r="B8264" s="7">
        <v>-1.6974899999999999E-4</v>
      </c>
    </row>
    <row r="8265" spans="1:2" x14ac:dyDescent="0.25">
      <c r="A8265" s="6">
        <v>597.45000000000005</v>
      </c>
      <c r="B8265" s="7">
        <v>-2.6031399999999999E-4</v>
      </c>
    </row>
    <row r="8266" spans="1:2" x14ac:dyDescent="0.25">
      <c r="A8266" s="6">
        <v>597.5</v>
      </c>
      <c r="B8266" s="7">
        <v>-4.573E-4</v>
      </c>
    </row>
    <row r="8267" spans="1:2" x14ac:dyDescent="0.25">
      <c r="A8267" s="6">
        <v>597.54999999999995</v>
      </c>
      <c r="B8267" s="7">
        <v>-4.41383E-4</v>
      </c>
    </row>
    <row r="8268" spans="1:2" x14ac:dyDescent="0.25">
      <c r="A8268" s="6">
        <v>597.6</v>
      </c>
      <c r="B8268" s="7">
        <v>-4.2546700000000001E-4</v>
      </c>
    </row>
    <row r="8269" spans="1:2" x14ac:dyDescent="0.25">
      <c r="A8269" s="6">
        <v>597.65</v>
      </c>
      <c r="B8269" s="7">
        <v>-4.0955100000000002E-4</v>
      </c>
    </row>
    <row r="8270" spans="1:2" x14ac:dyDescent="0.25">
      <c r="A8270" s="6">
        <v>597.70000000000005</v>
      </c>
      <c r="B8270" s="7">
        <v>-6.0645800000000004E-4</v>
      </c>
    </row>
    <row r="8271" spans="1:2" x14ac:dyDescent="0.25">
      <c r="A8271" s="6">
        <v>597.75</v>
      </c>
      <c r="B8271" s="7">
        <v>-4.8413999999999998E-4</v>
      </c>
    </row>
    <row r="8272" spans="1:2" x14ac:dyDescent="0.25">
      <c r="A8272" s="6">
        <v>597.79999999999995</v>
      </c>
      <c r="B8272" s="7">
        <v>-5.7462599999999996E-4</v>
      </c>
    </row>
    <row r="8273" spans="1:2" x14ac:dyDescent="0.25">
      <c r="A8273" s="6">
        <v>597.85</v>
      </c>
      <c r="B8273" s="7">
        <v>-3.4588700000000002E-4</v>
      </c>
    </row>
    <row r="8274" spans="1:2" x14ac:dyDescent="0.25">
      <c r="A8274" s="6">
        <v>597.9</v>
      </c>
      <c r="B8274" s="7">
        <v>-2.2353E-4</v>
      </c>
    </row>
    <row r="8275" spans="1:2" x14ac:dyDescent="0.25">
      <c r="A8275" s="6">
        <v>597.95000000000005</v>
      </c>
      <c r="B8275" s="7">
        <v>-2.07615E-4</v>
      </c>
    </row>
    <row r="8276" spans="1:2" x14ac:dyDescent="0.25">
      <c r="A8276" s="6">
        <v>598</v>
      </c>
      <c r="B8276" s="7">
        <v>-1.917E-4</v>
      </c>
    </row>
    <row r="8277" spans="1:2" x14ac:dyDescent="0.25">
      <c r="A8277" s="6">
        <v>598.04999999999995</v>
      </c>
      <c r="B8277" s="7">
        <v>-6.9323400000000001E-5</v>
      </c>
    </row>
    <row r="8278" spans="1:2" x14ac:dyDescent="0.25">
      <c r="A8278" s="6">
        <v>598.1</v>
      </c>
      <c r="B8278" s="7">
        <v>-1.5987E-4</v>
      </c>
    </row>
    <row r="8279" spans="1:2" x14ac:dyDescent="0.25">
      <c r="A8279" s="6">
        <v>598.15</v>
      </c>
      <c r="B8279" s="7">
        <v>-1.4395599999999999E-4</v>
      </c>
    </row>
    <row r="8280" spans="1:2" x14ac:dyDescent="0.25">
      <c r="A8280" s="6">
        <v>598.20000000000005</v>
      </c>
      <c r="B8280" s="7">
        <v>-1.2804099999999999E-4</v>
      </c>
    </row>
    <row r="8281" spans="1:2" x14ac:dyDescent="0.25">
      <c r="A8281" s="6">
        <v>598.25</v>
      </c>
      <c r="B8281" s="7">
        <v>-1.1212700000000001E-4</v>
      </c>
    </row>
    <row r="8282" spans="1:2" x14ac:dyDescent="0.25">
      <c r="A8282" s="6">
        <v>598.29999999999995</v>
      </c>
      <c r="B8282" s="7">
        <v>-9.6213199999999996E-5</v>
      </c>
    </row>
    <row r="8283" spans="1:2" x14ac:dyDescent="0.25">
      <c r="A8283" s="6">
        <v>598.35</v>
      </c>
      <c r="B8283" s="7">
        <v>-8.0299399999999999E-5</v>
      </c>
    </row>
    <row r="8284" spans="1:2" x14ac:dyDescent="0.25">
      <c r="A8284" s="6">
        <v>598.4</v>
      </c>
      <c r="B8284" s="7">
        <v>-6.4385800000000003E-5</v>
      </c>
    </row>
    <row r="8285" spans="1:2" x14ac:dyDescent="0.25">
      <c r="A8285" s="6">
        <v>598.45000000000005</v>
      </c>
      <c r="B8285" s="7">
        <v>-1.54914E-4</v>
      </c>
    </row>
    <row r="8286" spans="1:2" x14ac:dyDescent="0.25">
      <c r="A8286" s="6">
        <v>598.5</v>
      </c>
      <c r="B8286" s="7">
        <v>-2.4542200000000002E-4</v>
      </c>
    </row>
    <row r="8287" spans="1:2" x14ac:dyDescent="0.25">
      <c r="A8287" s="6">
        <v>598.54999999999995</v>
      </c>
      <c r="B8287" s="7">
        <v>-4.4229300000000002E-4</v>
      </c>
    </row>
    <row r="8288" spans="1:2" x14ac:dyDescent="0.25">
      <c r="A8288" s="6">
        <v>598.6</v>
      </c>
      <c r="B8288" s="7">
        <v>-4.2638000000000002E-4</v>
      </c>
    </row>
    <row r="8289" spans="1:2" x14ac:dyDescent="0.25">
      <c r="A8289" s="6">
        <v>598.65</v>
      </c>
      <c r="B8289" s="7">
        <v>-5.1683000000000002E-4</v>
      </c>
    </row>
    <row r="8290" spans="1:2" x14ac:dyDescent="0.25">
      <c r="A8290" s="6">
        <v>598.70000000000005</v>
      </c>
      <c r="B8290" s="7">
        <v>-7.1358100000000002E-4</v>
      </c>
    </row>
    <row r="8291" spans="1:2" x14ac:dyDescent="0.25">
      <c r="A8291" s="6">
        <v>598.75</v>
      </c>
      <c r="B8291" s="7">
        <v>-6.9766900000000005E-4</v>
      </c>
    </row>
    <row r="8292" spans="1:2" x14ac:dyDescent="0.25">
      <c r="A8292" s="6">
        <v>598.79999999999995</v>
      </c>
      <c r="B8292" s="7">
        <v>-5.7543399999999999E-4</v>
      </c>
    </row>
    <row r="8293" spans="1:2" x14ac:dyDescent="0.25">
      <c r="A8293" s="6">
        <v>598.85</v>
      </c>
      <c r="B8293" s="7">
        <v>-6.6584499999999998E-4</v>
      </c>
    </row>
    <row r="8294" spans="1:2" x14ac:dyDescent="0.25">
      <c r="A8294" s="6">
        <v>598.9</v>
      </c>
      <c r="B8294" s="7">
        <v>-5.4361000000000004E-4</v>
      </c>
    </row>
    <row r="8295" spans="1:2" x14ac:dyDescent="0.25">
      <c r="A8295" s="6">
        <v>598.95000000000005</v>
      </c>
      <c r="B8295" s="7">
        <v>-6.3402100000000002E-4</v>
      </c>
    </row>
    <row r="8296" spans="1:2" x14ac:dyDescent="0.25">
      <c r="A8296" s="6">
        <v>599</v>
      </c>
      <c r="B8296" s="7">
        <v>-6.1810999999999995E-4</v>
      </c>
    </row>
    <row r="8297" spans="1:2" x14ac:dyDescent="0.25">
      <c r="A8297" s="6">
        <v>599.04999999999995</v>
      </c>
      <c r="B8297" s="7">
        <v>-4.9587600000000002E-4</v>
      </c>
    </row>
    <row r="8298" spans="1:2" x14ac:dyDescent="0.25">
      <c r="A8298" s="6">
        <v>599.1</v>
      </c>
      <c r="B8298" s="7">
        <v>-2.6726000000000001E-4</v>
      </c>
    </row>
    <row r="8299" spans="1:2" x14ac:dyDescent="0.25">
      <c r="A8299" s="6">
        <v>599.15</v>
      </c>
      <c r="B8299" s="7">
        <v>-2.51349E-4</v>
      </c>
    </row>
    <row r="8300" spans="1:2" x14ac:dyDescent="0.25">
      <c r="A8300" s="6">
        <v>599.20000000000005</v>
      </c>
      <c r="B8300" s="7">
        <v>-1.2905699999999999E-4</v>
      </c>
    </row>
    <row r="8301" spans="1:2" x14ac:dyDescent="0.25">
      <c r="A8301" s="6">
        <v>599.25</v>
      </c>
      <c r="B8301" s="7">
        <v>-6.7440199999999998E-6</v>
      </c>
    </row>
    <row r="8302" spans="1:2" x14ac:dyDescent="0.25">
      <c r="A8302" s="6">
        <v>599.29999999999995</v>
      </c>
      <c r="B8302" s="7">
        <v>9.1664799999999997E-6</v>
      </c>
    </row>
    <row r="8303" spans="1:2" x14ac:dyDescent="0.25">
      <c r="A8303" s="6">
        <v>599.35</v>
      </c>
      <c r="B8303" s="7">
        <v>2.50768E-5</v>
      </c>
    </row>
    <row r="8304" spans="1:2" x14ac:dyDescent="0.25">
      <c r="A8304" s="6">
        <v>599.4</v>
      </c>
      <c r="B8304" s="7">
        <v>4.0986999999999999E-5</v>
      </c>
    </row>
    <row r="8305" spans="1:2" x14ac:dyDescent="0.25">
      <c r="A8305" s="6">
        <v>599.45000000000005</v>
      </c>
      <c r="B8305" s="7">
        <v>-4.9504900000000001E-5</v>
      </c>
    </row>
    <row r="8306" spans="1:2" x14ac:dyDescent="0.25">
      <c r="A8306" s="6">
        <v>599.5</v>
      </c>
      <c r="B8306" s="7">
        <v>-3.35951E-5</v>
      </c>
    </row>
    <row r="8307" spans="1:2" x14ac:dyDescent="0.25">
      <c r="A8307" s="6">
        <v>599.54999999999995</v>
      </c>
      <c r="B8307" s="7">
        <v>-1.7685499999999999E-5</v>
      </c>
    </row>
    <row r="8308" spans="1:2" x14ac:dyDescent="0.25">
      <c r="A8308" s="6">
        <v>599.6</v>
      </c>
      <c r="B8308" s="7">
        <v>-1.77607E-6</v>
      </c>
    </row>
    <row r="8309" spans="1:2" x14ac:dyDescent="0.25">
      <c r="A8309" s="6">
        <v>599.65</v>
      </c>
      <c r="B8309" s="7">
        <v>-1.9861100000000001E-4</v>
      </c>
    </row>
    <row r="8310" spans="1:2" x14ac:dyDescent="0.25">
      <c r="A8310" s="6">
        <v>599.70000000000005</v>
      </c>
      <c r="B8310" s="7">
        <v>-7.6339699999999997E-5</v>
      </c>
    </row>
    <row r="8311" spans="1:2" x14ac:dyDescent="0.25">
      <c r="A8311" s="6">
        <v>599.75</v>
      </c>
      <c r="B8311" s="7">
        <v>-2.7313499999999998E-4</v>
      </c>
    </row>
    <row r="8312" spans="1:2" x14ac:dyDescent="0.25">
      <c r="A8312" s="6">
        <v>599.79999999999995</v>
      </c>
      <c r="B8312" s="7">
        <v>-1.50884E-4</v>
      </c>
    </row>
    <row r="8313" spans="1:2" x14ac:dyDescent="0.25">
      <c r="A8313" s="6">
        <v>599.85</v>
      </c>
      <c r="B8313" s="7">
        <v>-2.86134E-5</v>
      </c>
    </row>
    <row r="8314" spans="1:2" x14ac:dyDescent="0.25">
      <c r="A8314" s="6">
        <v>599.9</v>
      </c>
      <c r="B8314" s="7">
        <v>-1.2704999999999999E-5</v>
      </c>
    </row>
    <row r="8315" spans="1:2" x14ac:dyDescent="0.25">
      <c r="A8315" s="6">
        <v>599.95000000000005</v>
      </c>
      <c r="B8315" s="7">
        <v>-1.0315900000000001E-4</v>
      </c>
    </row>
    <row r="8316" spans="1:2" x14ac:dyDescent="0.25">
      <c r="A8316" s="6">
        <v>600</v>
      </c>
      <c r="B8316" s="7">
        <v>-8.7250799999999995E-5</v>
      </c>
    </row>
    <row r="8317" spans="1:2" x14ac:dyDescent="0.25">
      <c r="A8317" s="6">
        <v>600.04999999999995</v>
      </c>
      <c r="B8317" s="7">
        <v>-7.1342900000000004E-5</v>
      </c>
    </row>
    <row r="8318" spans="1:2" x14ac:dyDescent="0.25">
      <c r="A8318" s="6">
        <v>600.1</v>
      </c>
      <c r="B8318" s="7">
        <v>-1.6177699999999999E-4</v>
      </c>
    </row>
    <row r="8319" spans="1:2" x14ac:dyDescent="0.25">
      <c r="A8319" s="6">
        <v>600.15</v>
      </c>
      <c r="B8319" s="7">
        <v>-1.4587000000000001E-4</v>
      </c>
    </row>
    <row r="8320" spans="1:2" x14ac:dyDescent="0.25">
      <c r="A8320" s="6">
        <v>600.20000000000005</v>
      </c>
      <c r="B8320" s="7">
        <v>8.2741800000000001E-5</v>
      </c>
    </row>
    <row r="8321" spans="1:2" x14ac:dyDescent="0.25">
      <c r="A8321" s="6">
        <v>600.25</v>
      </c>
      <c r="B8321" s="7">
        <v>-7.7130799999999993E-6</v>
      </c>
    </row>
    <row r="8322" spans="1:2" x14ac:dyDescent="0.25">
      <c r="A8322" s="6">
        <v>600.29999999999995</v>
      </c>
      <c r="B8322" s="7">
        <v>1.1455600000000001E-4</v>
      </c>
    </row>
    <row r="8323" spans="1:2" x14ac:dyDescent="0.25">
      <c r="A8323" s="6">
        <v>600.35</v>
      </c>
      <c r="B8323" s="7">
        <v>2.4100800000000001E-5</v>
      </c>
    </row>
    <row r="8324" spans="1:2" x14ac:dyDescent="0.25">
      <c r="A8324" s="6">
        <v>600.4</v>
      </c>
      <c r="B8324" s="7">
        <v>-1.72657E-4</v>
      </c>
    </row>
    <row r="8325" spans="1:2" x14ac:dyDescent="0.25">
      <c r="A8325" s="6">
        <v>600.45000000000005</v>
      </c>
      <c r="B8325" s="7">
        <v>-2.6305300000000002E-4</v>
      </c>
    </row>
    <row r="8326" spans="1:2" x14ac:dyDescent="0.25">
      <c r="A8326" s="6">
        <v>600.5</v>
      </c>
      <c r="B8326" s="7">
        <v>-3.5342899999999999E-4</v>
      </c>
    </row>
    <row r="8327" spans="1:2" x14ac:dyDescent="0.25">
      <c r="A8327" s="6">
        <v>600.54999999999995</v>
      </c>
      <c r="B8327" s="7">
        <v>-3.37523E-4</v>
      </c>
    </row>
    <row r="8328" spans="1:2" x14ac:dyDescent="0.25">
      <c r="A8328" s="6">
        <v>600.6</v>
      </c>
      <c r="B8328" s="7">
        <v>-2.1533500000000001E-4</v>
      </c>
    </row>
    <row r="8329" spans="1:2" x14ac:dyDescent="0.25">
      <c r="A8329" s="6">
        <v>600.65</v>
      </c>
      <c r="B8329" s="7">
        <v>-1.9942899999999999E-4</v>
      </c>
    </row>
    <row r="8330" spans="1:2" x14ac:dyDescent="0.25">
      <c r="A8330" s="6">
        <v>600.70000000000005</v>
      </c>
      <c r="B8330" s="7">
        <v>2.91017E-5</v>
      </c>
    </row>
    <row r="8331" spans="1:2" x14ac:dyDescent="0.25">
      <c r="A8331" s="6">
        <v>600.75</v>
      </c>
      <c r="B8331" s="7">
        <v>-6.1315200000000005E-5</v>
      </c>
    </row>
    <row r="8332" spans="1:2" x14ac:dyDescent="0.25">
      <c r="A8332" s="6">
        <v>600.79999999999995</v>
      </c>
      <c r="B8332" s="7">
        <v>-4.54099E-5</v>
      </c>
    </row>
    <row r="8333" spans="1:2" x14ac:dyDescent="0.25">
      <c r="A8333" s="6">
        <v>600.85</v>
      </c>
      <c r="B8333" s="7">
        <v>-1.35807E-4</v>
      </c>
    </row>
    <row r="8334" spans="1:2" x14ac:dyDescent="0.25">
      <c r="A8334" s="6">
        <v>600.9</v>
      </c>
      <c r="B8334" s="7">
        <v>-1.35998E-5</v>
      </c>
    </row>
    <row r="8335" spans="1:2" x14ac:dyDescent="0.25">
      <c r="A8335" s="6">
        <v>600.95000000000005</v>
      </c>
      <c r="B8335" s="7">
        <v>1.08627E-4</v>
      </c>
    </row>
    <row r="8336" spans="1:2" x14ac:dyDescent="0.25">
      <c r="A8336" s="6">
        <v>601</v>
      </c>
      <c r="B8336" s="7">
        <v>2.30874E-4</v>
      </c>
    </row>
    <row r="8337" spans="1:2" x14ac:dyDescent="0.25">
      <c r="A8337" s="6">
        <v>601.04999999999995</v>
      </c>
      <c r="B8337" s="7">
        <v>1.40436E-4</v>
      </c>
    </row>
    <row r="8338" spans="1:2" x14ac:dyDescent="0.25">
      <c r="A8338" s="6">
        <v>601.1</v>
      </c>
      <c r="B8338" s="7">
        <v>5.0018200000000002E-5</v>
      </c>
    </row>
    <row r="8339" spans="1:2" x14ac:dyDescent="0.25">
      <c r="A8339" s="6">
        <v>601.15</v>
      </c>
      <c r="B8339" s="7">
        <v>-1.46663E-4</v>
      </c>
    </row>
    <row r="8340" spans="1:2" x14ac:dyDescent="0.25">
      <c r="A8340" s="6">
        <v>601.20000000000005</v>
      </c>
      <c r="B8340" s="7">
        <v>-1.3075900000000001E-4</v>
      </c>
    </row>
    <row r="8341" spans="1:2" x14ac:dyDescent="0.25">
      <c r="A8341" s="6">
        <v>601.25</v>
      </c>
      <c r="B8341" s="7">
        <v>-3.2736100000000003E-4</v>
      </c>
    </row>
    <row r="8342" spans="1:2" x14ac:dyDescent="0.25">
      <c r="A8342" s="6">
        <v>601.29999999999995</v>
      </c>
      <c r="B8342" s="7">
        <v>-4.1768000000000003E-4</v>
      </c>
    </row>
    <row r="8343" spans="1:2" x14ac:dyDescent="0.25">
      <c r="A8343" s="6">
        <v>601.35</v>
      </c>
      <c r="B8343" s="7">
        <v>-4.0177700000000003E-4</v>
      </c>
    </row>
    <row r="8344" spans="1:2" x14ac:dyDescent="0.25">
      <c r="A8344" s="6">
        <v>601.4</v>
      </c>
      <c r="B8344" s="7">
        <v>-2.7965100000000001E-4</v>
      </c>
    </row>
    <row r="8345" spans="1:2" x14ac:dyDescent="0.25">
      <c r="A8345" s="6">
        <v>601.45000000000005</v>
      </c>
      <c r="B8345" s="7">
        <v>-3.6997100000000003E-4</v>
      </c>
    </row>
    <row r="8346" spans="1:2" x14ac:dyDescent="0.25">
      <c r="A8346" s="6">
        <v>601.5</v>
      </c>
      <c r="B8346" s="7">
        <v>-4.60271E-4</v>
      </c>
    </row>
    <row r="8347" spans="1:2" x14ac:dyDescent="0.25">
      <c r="A8347" s="6">
        <v>601.54999999999995</v>
      </c>
      <c r="B8347" s="7">
        <v>-5.5055200000000005E-4</v>
      </c>
    </row>
    <row r="8348" spans="1:2" x14ac:dyDescent="0.25">
      <c r="A8348" s="6">
        <v>601.6</v>
      </c>
      <c r="B8348" s="7">
        <v>-5.34649E-4</v>
      </c>
    </row>
    <row r="8349" spans="1:2" x14ac:dyDescent="0.25">
      <c r="A8349" s="6">
        <v>601.65</v>
      </c>
      <c r="B8349" s="7">
        <v>-4.1256300000000001E-4</v>
      </c>
    </row>
    <row r="8350" spans="1:2" x14ac:dyDescent="0.25">
      <c r="A8350" s="6">
        <v>601.70000000000005</v>
      </c>
      <c r="B8350" s="7">
        <v>-3.9666099999999998E-4</v>
      </c>
    </row>
    <row r="8351" spans="1:2" x14ac:dyDescent="0.25">
      <c r="A8351" s="6">
        <v>601.75</v>
      </c>
      <c r="B8351" s="7">
        <v>-3.8075899999999999E-4</v>
      </c>
    </row>
    <row r="8352" spans="1:2" x14ac:dyDescent="0.25">
      <c r="A8352" s="6">
        <v>601.79999999999995</v>
      </c>
      <c r="B8352" s="7">
        <v>-4.7104100000000001E-4</v>
      </c>
    </row>
    <row r="8353" spans="1:2" x14ac:dyDescent="0.25">
      <c r="A8353" s="6">
        <v>601.85</v>
      </c>
      <c r="B8353" s="7">
        <v>-4.5513900000000002E-4</v>
      </c>
    </row>
    <row r="8354" spans="1:2" x14ac:dyDescent="0.25">
      <c r="A8354" s="6">
        <v>601.9</v>
      </c>
      <c r="B8354" s="7">
        <v>-6.5154500000000001E-4</v>
      </c>
    </row>
    <row r="8355" spans="1:2" x14ac:dyDescent="0.25">
      <c r="A8355" s="6">
        <v>601.95000000000005</v>
      </c>
      <c r="B8355" s="7">
        <v>-6.3564399999999999E-4</v>
      </c>
    </row>
    <row r="8356" spans="1:2" x14ac:dyDescent="0.25">
      <c r="A8356" s="6">
        <v>602</v>
      </c>
      <c r="B8356" s="7">
        <v>-6.1974199999999995E-4</v>
      </c>
    </row>
    <row r="8357" spans="1:2" x14ac:dyDescent="0.25">
      <c r="A8357" s="6">
        <v>602.04999999999995</v>
      </c>
      <c r="B8357" s="7">
        <v>-6.0384100000000003E-4</v>
      </c>
    </row>
    <row r="8358" spans="1:2" x14ac:dyDescent="0.25">
      <c r="A8358" s="6">
        <v>602.1</v>
      </c>
      <c r="B8358" s="7">
        <v>-4.8179700000000001E-4</v>
      </c>
    </row>
    <row r="8359" spans="1:2" x14ac:dyDescent="0.25">
      <c r="A8359" s="6">
        <v>602.15</v>
      </c>
      <c r="B8359" s="7">
        <v>-5.7204000000000001E-4</v>
      </c>
    </row>
    <row r="8360" spans="1:2" x14ac:dyDescent="0.25">
      <c r="A8360" s="6">
        <v>602.20000000000005</v>
      </c>
      <c r="B8360" s="7">
        <v>-5.5613899999999998E-4</v>
      </c>
    </row>
    <row r="8361" spans="1:2" x14ac:dyDescent="0.25">
      <c r="A8361" s="6">
        <v>602.25</v>
      </c>
      <c r="B8361" s="7">
        <v>-6.4636299999999995E-4</v>
      </c>
    </row>
    <row r="8362" spans="1:2" x14ac:dyDescent="0.25">
      <c r="A8362" s="6">
        <v>602.29999999999995</v>
      </c>
      <c r="B8362" s="7">
        <v>-6.3046300000000005E-4</v>
      </c>
    </row>
    <row r="8363" spans="1:2" x14ac:dyDescent="0.25">
      <c r="A8363" s="6">
        <v>602.35</v>
      </c>
      <c r="B8363" s="7">
        <v>-6.1456300000000005E-4</v>
      </c>
    </row>
    <row r="8364" spans="1:2" x14ac:dyDescent="0.25">
      <c r="A8364" s="6">
        <v>602.4</v>
      </c>
      <c r="B8364" s="7">
        <v>-5.9866300000000004E-4</v>
      </c>
    </row>
    <row r="8365" spans="1:2" x14ac:dyDescent="0.25">
      <c r="A8365" s="6">
        <v>602.45000000000005</v>
      </c>
      <c r="B8365" s="7">
        <v>-4.7664000000000002E-4</v>
      </c>
    </row>
    <row r="8366" spans="1:2" x14ac:dyDescent="0.25">
      <c r="A8366" s="6">
        <v>602.5</v>
      </c>
      <c r="B8366" s="7">
        <v>-2.48433E-4</v>
      </c>
    </row>
    <row r="8367" spans="1:2" x14ac:dyDescent="0.25">
      <c r="A8367" s="6">
        <v>602.54999999999995</v>
      </c>
      <c r="B8367" s="7">
        <v>-2.3253299999999999E-4</v>
      </c>
    </row>
    <row r="8368" spans="1:2" x14ac:dyDescent="0.25">
      <c r="A8368" s="6">
        <v>602.6</v>
      </c>
      <c r="B8368" s="7">
        <v>-2.16634E-4</v>
      </c>
    </row>
    <row r="8369" spans="1:2" x14ac:dyDescent="0.25">
      <c r="A8369" s="6">
        <v>602.65</v>
      </c>
      <c r="B8369" s="7">
        <v>-2.0073500000000001E-4</v>
      </c>
    </row>
    <row r="8370" spans="1:2" x14ac:dyDescent="0.25">
      <c r="A8370" s="6">
        <v>602.70000000000005</v>
      </c>
      <c r="B8370" s="7">
        <v>-7.8653199999999994E-5</v>
      </c>
    </row>
    <row r="8371" spans="1:2" x14ac:dyDescent="0.25">
      <c r="A8371" s="6">
        <v>602.75</v>
      </c>
      <c r="B8371" s="7">
        <v>-6.2754600000000004E-5</v>
      </c>
    </row>
    <row r="8372" spans="1:2" x14ac:dyDescent="0.25">
      <c r="A8372" s="6">
        <v>602.79999999999995</v>
      </c>
      <c r="B8372" s="7">
        <v>5.9346999999999999E-5</v>
      </c>
    </row>
    <row r="8373" spans="1:2" x14ac:dyDescent="0.25">
      <c r="A8373" s="6">
        <v>602.85</v>
      </c>
      <c r="B8373" s="7">
        <v>7.5245299999999996E-5</v>
      </c>
    </row>
    <row r="8374" spans="1:2" x14ac:dyDescent="0.25">
      <c r="A8374" s="6">
        <v>602.9</v>
      </c>
      <c r="B8374" s="7">
        <v>1.9736600000000001E-4</v>
      </c>
    </row>
    <row r="8375" spans="1:2" x14ac:dyDescent="0.25">
      <c r="A8375" s="6">
        <v>602.95000000000005</v>
      </c>
      <c r="B8375" s="7">
        <v>2.1326400000000001E-4</v>
      </c>
    </row>
    <row r="8376" spans="1:2" x14ac:dyDescent="0.25">
      <c r="A8376" s="6">
        <v>603</v>
      </c>
      <c r="B8376" s="7">
        <v>1.22939E-4</v>
      </c>
    </row>
    <row r="8377" spans="1:2" x14ac:dyDescent="0.25">
      <c r="A8377" s="6">
        <v>603.04999999999995</v>
      </c>
      <c r="B8377" s="7">
        <v>-7.3549999999999999E-5</v>
      </c>
    </row>
    <row r="8378" spans="1:2" x14ac:dyDescent="0.25">
      <c r="A8378" s="6">
        <v>603.1</v>
      </c>
      <c r="B8378" s="7">
        <v>-1.6381600000000001E-4</v>
      </c>
    </row>
    <row r="8379" spans="1:2" x14ac:dyDescent="0.25">
      <c r="A8379" s="6">
        <v>603.15</v>
      </c>
      <c r="B8379" s="7">
        <v>-4.1755399999999997E-5</v>
      </c>
    </row>
    <row r="8380" spans="1:2" x14ac:dyDescent="0.25">
      <c r="A8380" s="6">
        <v>603.20000000000005</v>
      </c>
      <c r="B8380" s="7">
        <v>-2.5858299999999999E-5</v>
      </c>
    </row>
    <row r="8381" spans="1:2" x14ac:dyDescent="0.25">
      <c r="A8381" s="6">
        <v>603.25</v>
      </c>
      <c r="B8381" s="7">
        <v>-1.16125E-4</v>
      </c>
    </row>
    <row r="8382" spans="1:2" x14ac:dyDescent="0.25">
      <c r="A8382" s="6">
        <v>603.29999999999995</v>
      </c>
      <c r="B8382" s="7">
        <v>-1.00228E-4</v>
      </c>
    </row>
    <row r="8383" spans="1:2" x14ac:dyDescent="0.25">
      <c r="A8383" s="6">
        <v>603.35</v>
      </c>
      <c r="B8383" s="7">
        <v>-1.9047500000000001E-4</v>
      </c>
    </row>
    <row r="8384" spans="1:2" x14ac:dyDescent="0.25">
      <c r="A8384" s="6">
        <v>603.4</v>
      </c>
      <c r="B8384" s="7">
        <v>-2.8070299999999999E-4</v>
      </c>
    </row>
    <row r="8385" spans="1:2" x14ac:dyDescent="0.25">
      <c r="A8385" s="6">
        <v>603.45000000000005</v>
      </c>
      <c r="B8385" s="7">
        <v>-2.6480699999999999E-4</v>
      </c>
    </row>
    <row r="8386" spans="1:2" x14ac:dyDescent="0.25">
      <c r="A8386" s="6">
        <v>603.5</v>
      </c>
      <c r="B8386" s="7">
        <v>-2.4891099999999999E-4</v>
      </c>
    </row>
    <row r="8387" spans="1:2" x14ac:dyDescent="0.25">
      <c r="A8387" s="6">
        <v>603.54999999999995</v>
      </c>
      <c r="B8387" s="7">
        <v>-1.2689099999999999E-4</v>
      </c>
    </row>
    <row r="8388" spans="1:2" x14ac:dyDescent="0.25">
      <c r="A8388" s="6">
        <v>603.6</v>
      </c>
      <c r="B8388" s="7">
        <v>-4.85139E-6</v>
      </c>
    </row>
    <row r="8389" spans="1:2" x14ac:dyDescent="0.25">
      <c r="A8389" s="6">
        <v>603.65</v>
      </c>
      <c r="B8389" s="7">
        <v>1.10442E-5</v>
      </c>
    </row>
    <row r="8390" spans="1:2" x14ac:dyDescent="0.25">
      <c r="A8390" s="6">
        <v>603.70000000000005</v>
      </c>
      <c r="B8390" s="7">
        <v>-7.9204199999999996E-5</v>
      </c>
    </row>
    <row r="8391" spans="1:2" x14ac:dyDescent="0.25">
      <c r="A8391" s="6">
        <v>603.75</v>
      </c>
      <c r="B8391" s="7">
        <v>-6.3309E-5</v>
      </c>
    </row>
    <row r="8392" spans="1:2" x14ac:dyDescent="0.25">
      <c r="A8392" s="6">
        <v>603.79999999999995</v>
      </c>
      <c r="B8392" s="7">
        <v>5.8729800000000001E-5</v>
      </c>
    </row>
    <row r="8393" spans="1:2" x14ac:dyDescent="0.25">
      <c r="A8393" s="6">
        <v>603.85</v>
      </c>
      <c r="B8393" s="7">
        <v>-3.1519100000000001E-5</v>
      </c>
    </row>
    <row r="8394" spans="1:2" x14ac:dyDescent="0.25">
      <c r="A8394" s="6">
        <v>603.9</v>
      </c>
      <c r="B8394" s="7">
        <v>9.0519299999999999E-5</v>
      </c>
    </row>
    <row r="8395" spans="1:2" x14ac:dyDescent="0.25">
      <c r="A8395" s="6">
        <v>603.95000000000005</v>
      </c>
      <c r="B8395" s="7">
        <v>2.7010299999999999E-7</v>
      </c>
    </row>
    <row r="8396" spans="1:2" x14ac:dyDescent="0.25">
      <c r="A8396" s="6">
        <v>604</v>
      </c>
      <c r="B8396" s="7">
        <v>-8.9959500000000005E-5</v>
      </c>
    </row>
    <row r="8397" spans="1:2" x14ac:dyDescent="0.25">
      <c r="A8397" s="6">
        <v>604.04999999999995</v>
      </c>
      <c r="B8397" s="7">
        <v>-1.8017E-4</v>
      </c>
    </row>
    <row r="8398" spans="1:2" x14ac:dyDescent="0.25">
      <c r="A8398" s="6">
        <v>604.1</v>
      </c>
      <c r="B8398" s="7">
        <v>-1.64275E-4</v>
      </c>
    </row>
    <row r="8399" spans="1:2" x14ac:dyDescent="0.25">
      <c r="A8399" s="6">
        <v>604.15</v>
      </c>
      <c r="B8399" s="7">
        <v>-1.4838199999999999E-4</v>
      </c>
    </row>
    <row r="8400" spans="1:2" x14ac:dyDescent="0.25">
      <c r="A8400" s="6">
        <v>604.20000000000005</v>
      </c>
      <c r="B8400" s="7">
        <v>-2.3857199999999999E-4</v>
      </c>
    </row>
    <row r="8401" spans="1:2" x14ac:dyDescent="0.25">
      <c r="A8401" s="6">
        <v>604.25</v>
      </c>
      <c r="B8401" s="7">
        <v>-2.2267899999999999E-4</v>
      </c>
    </row>
    <row r="8402" spans="1:2" x14ac:dyDescent="0.25">
      <c r="A8402" s="6">
        <v>604.29999999999995</v>
      </c>
      <c r="B8402" s="7">
        <v>-3.1284999999999999E-4</v>
      </c>
    </row>
    <row r="8403" spans="1:2" x14ac:dyDescent="0.25">
      <c r="A8403" s="6">
        <v>604.35</v>
      </c>
      <c r="B8403" s="7">
        <v>-1.9089199999999999E-4</v>
      </c>
    </row>
    <row r="8404" spans="1:2" x14ac:dyDescent="0.25">
      <c r="A8404" s="6">
        <v>604.4</v>
      </c>
      <c r="B8404" s="7">
        <v>-1.7499900000000001E-4</v>
      </c>
    </row>
    <row r="8405" spans="1:2" x14ac:dyDescent="0.25">
      <c r="A8405" s="6">
        <v>604.45000000000005</v>
      </c>
      <c r="B8405" s="7">
        <v>-2.6517100000000003E-4</v>
      </c>
    </row>
    <row r="8406" spans="1:2" x14ac:dyDescent="0.25">
      <c r="A8406" s="6">
        <v>604.5</v>
      </c>
      <c r="B8406" s="7">
        <v>-3.7129299999999997E-5</v>
      </c>
    </row>
    <row r="8407" spans="1:2" x14ac:dyDescent="0.25">
      <c r="A8407" s="6">
        <v>604.54999999999995</v>
      </c>
      <c r="B8407" s="7">
        <v>8.48674E-5</v>
      </c>
    </row>
    <row r="8408" spans="1:2" x14ac:dyDescent="0.25">
      <c r="A8408" s="6">
        <v>604.6</v>
      </c>
      <c r="B8408" s="7">
        <v>-5.3444699999999998E-6</v>
      </c>
    </row>
    <row r="8409" spans="1:2" x14ac:dyDescent="0.25">
      <c r="A8409" s="6">
        <v>604.65</v>
      </c>
      <c r="B8409" s="7">
        <v>-1.1224099999999999E-6</v>
      </c>
    </row>
    <row r="8410" spans="1:2" x14ac:dyDescent="0.25">
      <c r="A8410" s="6">
        <v>604.70000000000005</v>
      </c>
      <c r="B8410" s="7">
        <v>-2.1496300000000001E-4</v>
      </c>
    </row>
    <row r="8411" spans="1:2" x14ac:dyDescent="0.25">
      <c r="A8411" s="6">
        <v>604.75</v>
      </c>
      <c r="B8411" s="7">
        <v>-2.1665399999999999E-4</v>
      </c>
    </row>
    <row r="8412" spans="1:2" x14ac:dyDescent="0.25">
      <c r="A8412" s="6">
        <v>604.79999999999995</v>
      </c>
      <c r="B8412" s="7">
        <v>-2.1834600000000001E-4</v>
      </c>
    </row>
    <row r="8413" spans="1:2" x14ac:dyDescent="0.25">
      <c r="A8413" s="6">
        <v>604.85</v>
      </c>
      <c r="B8413" s="7">
        <v>-3.26082E-4</v>
      </c>
    </row>
    <row r="8414" spans="1:2" x14ac:dyDescent="0.25">
      <c r="A8414" s="6">
        <v>604.9</v>
      </c>
      <c r="B8414" s="7">
        <v>-3.2777400000000002E-4</v>
      </c>
    </row>
    <row r="8415" spans="1:2" x14ac:dyDescent="0.25">
      <c r="A8415" s="6">
        <v>604.95000000000005</v>
      </c>
      <c r="B8415" s="7">
        <v>-4.35492E-4</v>
      </c>
    </row>
    <row r="8416" spans="1:2" x14ac:dyDescent="0.25">
      <c r="A8416" s="6">
        <v>605</v>
      </c>
      <c r="B8416" s="7">
        <v>-3.3115899999999998E-4</v>
      </c>
    </row>
    <row r="8417" spans="1:2" x14ac:dyDescent="0.25">
      <c r="A8417" s="6">
        <v>605.04999999999995</v>
      </c>
      <c r="B8417" s="7">
        <v>-3.32851E-4</v>
      </c>
    </row>
    <row r="8418" spans="1:2" x14ac:dyDescent="0.25">
      <c r="A8418" s="6">
        <v>605.1</v>
      </c>
      <c r="B8418" s="7">
        <v>-3.3454399999999999E-4</v>
      </c>
    </row>
    <row r="8419" spans="1:2" x14ac:dyDescent="0.25">
      <c r="A8419" s="6">
        <v>605.15</v>
      </c>
      <c r="B8419" s="7">
        <v>-2.3019199999999999E-4</v>
      </c>
    </row>
    <row r="8420" spans="1:2" x14ac:dyDescent="0.25">
      <c r="A8420" s="6">
        <v>605.20000000000005</v>
      </c>
      <c r="B8420" s="7">
        <v>-2.3188500000000001E-4</v>
      </c>
    </row>
    <row r="8421" spans="1:2" x14ac:dyDescent="0.25">
      <c r="A8421" s="6">
        <v>605.25</v>
      </c>
      <c r="B8421" s="7">
        <v>-2.1429000000000001E-5</v>
      </c>
    </row>
    <row r="8422" spans="1:2" x14ac:dyDescent="0.25">
      <c r="A8422" s="6">
        <v>605.29999999999995</v>
      </c>
      <c r="B8422" s="7">
        <v>8.2981900000000006E-5</v>
      </c>
    </row>
    <row r="8423" spans="1:2" x14ac:dyDescent="0.25">
      <c r="A8423" s="6">
        <v>605.35</v>
      </c>
      <c r="B8423" s="7">
        <v>8.1288399999999999E-5</v>
      </c>
    </row>
    <row r="8424" spans="1:2" x14ac:dyDescent="0.25">
      <c r="A8424" s="6">
        <v>605.4</v>
      </c>
      <c r="B8424" s="7">
        <v>7.9594799999999999E-5</v>
      </c>
    </row>
    <row r="8425" spans="1:2" x14ac:dyDescent="0.25">
      <c r="A8425" s="6">
        <v>605.45000000000005</v>
      </c>
      <c r="B8425" s="7">
        <v>-2.8203200000000001E-5</v>
      </c>
    </row>
    <row r="8426" spans="1:2" x14ac:dyDescent="0.25">
      <c r="A8426" s="6">
        <v>605.5</v>
      </c>
      <c r="B8426" s="7">
        <v>-2.9897199999999999E-5</v>
      </c>
    </row>
    <row r="8427" spans="1:2" x14ac:dyDescent="0.25">
      <c r="A8427" s="6">
        <v>605.54999999999995</v>
      </c>
      <c r="B8427" s="7">
        <v>7.4512900000000003E-5</v>
      </c>
    </row>
    <row r="8428" spans="1:2" x14ac:dyDescent="0.25">
      <c r="A8428" s="6">
        <v>605.6</v>
      </c>
      <c r="B8428" s="7">
        <v>7.2818599999999994E-5</v>
      </c>
    </row>
    <row r="8429" spans="1:2" x14ac:dyDescent="0.25">
      <c r="A8429" s="6">
        <v>605.65</v>
      </c>
      <c r="B8429" s="7">
        <v>7.1124099999999999E-5</v>
      </c>
    </row>
    <row r="8430" spans="1:2" x14ac:dyDescent="0.25">
      <c r="A8430" s="6">
        <v>605.70000000000005</v>
      </c>
      <c r="B8430" s="7">
        <v>6.9429499999999997E-5</v>
      </c>
    </row>
    <row r="8431" spans="1:2" x14ac:dyDescent="0.25">
      <c r="A8431" s="6">
        <v>605.75</v>
      </c>
      <c r="B8431" s="7">
        <v>6.7734699999999994E-5</v>
      </c>
    </row>
    <row r="8432" spans="1:2" x14ac:dyDescent="0.25">
      <c r="A8432" s="6">
        <v>605.79999999999995</v>
      </c>
      <c r="B8432" s="7">
        <v>6.6039700000000004E-5</v>
      </c>
    </row>
    <row r="8433" spans="1:2" x14ac:dyDescent="0.25">
      <c r="A8433" s="6">
        <v>605.85</v>
      </c>
      <c r="B8433" s="7">
        <v>6.43445E-5</v>
      </c>
    </row>
    <row r="8434" spans="1:2" x14ac:dyDescent="0.25">
      <c r="A8434" s="6">
        <v>605.9</v>
      </c>
      <c r="B8434" s="7">
        <v>6.2649200000000003E-5</v>
      </c>
    </row>
    <row r="8435" spans="1:2" x14ac:dyDescent="0.25">
      <c r="A8435" s="6">
        <v>605.95000000000005</v>
      </c>
      <c r="B8435" s="7">
        <v>6.0953799999999999E-5</v>
      </c>
    </row>
    <row r="8436" spans="1:2" x14ac:dyDescent="0.25">
      <c r="A8436" s="6">
        <v>606</v>
      </c>
      <c r="B8436" s="7">
        <v>1.65382E-4</v>
      </c>
    </row>
    <row r="8437" spans="1:2" x14ac:dyDescent="0.25">
      <c r="A8437" s="6">
        <v>606.04999999999995</v>
      </c>
      <c r="B8437" s="7">
        <v>2.6982999999999998E-4</v>
      </c>
    </row>
    <row r="8438" spans="1:2" x14ac:dyDescent="0.25">
      <c r="A8438" s="6">
        <v>606.1</v>
      </c>
      <c r="B8438" s="7">
        <v>2.68134E-4</v>
      </c>
    </row>
    <row r="8439" spans="1:2" x14ac:dyDescent="0.25">
      <c r="A8439" s="6">
        <v>606.15</v>
      </c>
      <c r="B8439" s="7">
        <v>1.6029400000000001E-4</v>
      </c>
    </row>
    <row r="8440" spans="1:2" x14ac:dyDescent="0.25">
      <c r="A8440" s="6">
        <v>606.20000000000005</v>
      </c>
      <c r="B8440" s="7">
        <v>5.2473899999999999E-5</v>
      </c>
    </row>
    <row r="8441" spans="1:2" x14ac:dyDescent="0.25">
      <c r="A8441" s="6">
        <v>606.25</v>
      </c>
      <c r="B8441" s="7">
        <v>-5.53267E-5</v>
      </c>
    </row>
    <row r="8442" spans="1:2" x14ac:dyDescent="0.25">
      <c r="A8442" s="6">
        <v>606.29999999999995</v>
      </c>
      <c r="B8442" s="7">
        <v>4.9080799999999999E-5</v>
      </c>
    </row>
    <row r="8443" spans="1:2" x14ac:dyDescent="0.25">
      <c r="A8443" s="6">
        <v>606.35</v>
      </c>
      <c r="B8443" s="7">
        <v>-5.8720200000000001E-5</v>
      </c>
    </row>
    <row r="8444" spans="1:2" x14ac:dyDescent="0.25">
      <c r="A8444" s="6">
        <v>606.4</v>
      </c>
      <c r="B8444" s="7">
        <v>-6.0417100000000001E-5</v>
      </c>
    </row>
    <row r="8445" spans="1:2" x14ac:dyDescent="0.25">
      <c r="A8445" s="6">
        <v>606.45000000000005</v>
      </c>
      <c r="B8445" s="7">
        <v>4.3989899999999997E-5</v>
      </c>
    </row>
    <row r="8446" spans="1:2" x14ac:dyDescent="0.25">
      <c r="A8446" s="6">
        <v>606.5</v>
      </c>
      <c r="B8446" s="7">
        <v>1.48417E-4</v>
      </c>
    </row>
    <row r="8447" spans="1:2" x14ac:dyDescent="0.25">
      <c r="A8447" s="6">
        <v>606.54999999999995</v>
      </c>
      <c r="B8447" s="7">
        <v>1.4671899999999999E-4</v>
      </c>
    </row>
    <row r="8448" spans="1:2" x14ac:dyDescent="0.25">
      <c r="A8448" s="6">
        <v>606.6</v>
      </c>
      <c r="B8448" s="7">
        <v>3.8897499999999998E-5</v>
      </c>
    </row>
    <row r="8449" spans="1:2" x14ac:dyDescent="0.25">
      <c r="A8449" s="6">
        <v>606.65</v>
      </c>
      <c r="B8449" s="7">
        <v>3.7199700000000002E-5</v>
      </c>
    </row>
    <row r="8450" spans="1:2" x14ac:dyDescent="0.25">
      <c r="A8450" s="6">
        <v>606.70000000000005</v>
      </c>
      <c r="B8450" s="7">
        <v>1.41626E-4</v>
      </c>
    </row>
    <row r="8451" spans="1:2" x14ac:dyDescent="0.25">
      <c r="A8451" s="6">
        <v>606.75</v>
      </c>
      <c r="B8451" s="7">
        <v>1.3992799999999999E-4</v>
      </c>
    </row>
    <row r="8452" spans="1:2" x14ac:dyDescent="0.25">
      <c r="A8452" s="6">
        <v>606.79999999999995</v>
      </c>
      <c r="B8452" s="7">
        <v>3.2105299999999999E-5</v>
      </c>
    </row>
    <row r="8453" spans="1:2" x14ac:dyDescent="0.25">
      <c r="A8453" s="6">
        <v>606.85</v>
      </c>
      <c r="B8453" s="7">
        <v>-7.5697299999999998E-5</v>
      </c>
    </row>
    <row r="8454" spans="1:2" x14ac:dyDescent="0.25">
      <c r="A8454" s="6">
        <v>606.9</v>
      </c>
      <c r="B8454" s="7">
        <v>2.8708200000000001E-5</v>
      </c>
    </row>
    <row r="8455" spans="1:2" x14ac:dyDescent="0.25">
      <c r="A8455" s="6">
        <v>606.95000000000005</v>
      </c>
      <c r="B8455" s="7">
        <v>-1.85179E-4</v>
      </c>
    </row>
    <row r="8456" spans="1:2" x14ac:dyDescent="0.25">
      <c r="A8456" s="6">
        <v>607</v>
      </c>
      <c r="B8456" s="7">
        <v>-2.9294299999999999E-4</v>
      </c>
    </row>
    <row r="8457" spans="1:2" x14ac:dyDescent="0.25">
      <c r="A8457" s="6">
        <v>607.04999999999995</v>
      </c>
      <c r="B8457" s="7">
        <v>-4.0068699999999999E-4</v>
      </c>
    </row>
    <row r="8458" spans="1:2" x14ac:dyDescent="0.25">
      <c r="A8458" s="6">
        <v>607.1</v>
      </c>
      <c r="B8458" s="7">
        <v>-5.0841099999999995E-4</v>
      </c>
    </row>
    <row r="8459" spans="1:2" x14ac:dyDescent="0.25">
      <c r="A8459" s="6">
        <v>607.15</v>
      </c>
      <c r="B8459" s="7">
        <v>-4.0408499999999999E-4</v>
      </c>
    </row>
    <row r="8460" spans="1:2" x14ac:dyDescent="0.25">
      <c r="A8460" s="6">
        <v>607.20000000000005</v>
      </c>
      <c r="B8460" s="7">
        <v>-4.0578499999999998E-4</v>
      </c>
    </row>
    <row r="8461" spans="1:2" x14ac:dyDescent="0.25">
      <c r="A8461" s="6">
        <v>607.25</v>
      </c>
      <c r="B8461" s="7">
        <v>-5.1351000000000001E-4</v>
      </c>
    </row>
    <row r="8462" spans="1:2" x14ac:dyDescent="0.25">
      <c r="A8462" s="6">
        <v>607.29999999999995</v>
      </c>
      <c r="B8462" s="7">
        <v>-4.0918500000000001E-4</v>
      </c>
    </row>
    <row r="8463" spans="1:2" x14ac:dyDescent="0.25">
      <c r="A8463" s="6">
        <v>607.35</v>
      </c>
      <c r="B8463" s="7">
        <v>-4.1088499999999999E-4</v>
      </c>
    </row>
    <row r="8464" spans="1:2" x14ac:dyDescent="0.25">
      <c r="A8464" s="6">
        <v>607.4</v>
      </c>
      <c r="B8464" s="7">
        <v>-2.00476E-4</v>
      </c>
    </row>
    <row r="8465" spans="1:2" x14ac:dyDescent="0.25">
      <c r="A8465" s="6">
        <v>607.45000000000005</v>
      </c>
      <c r="B8465" s="7">
        <v>-4.1428599999999998E-4</v>
      </c>
    </row>
    <row r="8466" spans="1:2" x14ac:dyDescent="0.25">
      <c r="A8466" s="6">
        <v>607.5</v>
      </c>
      <c r="B8466" s="7">
        <v>-3.0994099999999999E-4</v>
      </c>
    </row>
    <row r="8467" spans="1:2" x14ac:dyDescent="0.25">
      <c r="A8467" s="6">
        <v>607.54999999999995</v>
      </c>
      <c r="B8467" s="7">
        <v>-3.11642E-4</v>
      </c>
    </row>
    <row r="8468" spans="1:2" x14ac:dyDescent="0.25">
      <c r="A8468" s="6">
        <v>607.6</v>
      </c>
      <c r="B8468" s="7">
        <v>-3.13343E-4</v>
      </c>
    </row>
    <row r="8469" spans="1:2" x14ac:dyDescent="0.25">
      <c r="A8469" s="6">
        <v>607.65</v>
      </c>
      <c r="B8469" s="7">
        <v>-2.0897999999999999E-4</v>
      </c>
    </row>
    <row r="8470" spans="1:2" x14ac:dyDescent="0.25">
      <c r="A8470" s="6">
        <v>607.70000000000005</v>
      </c>
      <c r="B8470" s="7">
        <v>-3.16745E-4</v>
      </c>
    </row>
    <row r="8471" spans="1:2" x14ac:dyDescent="0.25">
      <c r="A8471" s="6">
        <v>607.75</v>
      </c>
      <c r="B8471" s="7">
        <v>-3.1844700000000002E-4</v>
      </c>
    </row>
    <row r="8472" spans="1:2" x14ac:dyDescent="0.25">
      <c r="A8472" s="6">
        <v>607.79999999999995</v>
      </c>
      <c r="B8472" s="7">
        <v>-3.2014800000000003E-4</v>
      </c>
    </row>
    <row r="8473" spans="1:2" x14ac:dyDescent="0.25">
      <c r="A8473" s="6">
        <v>607.85</v>
      </c>
      <c r="B8473" s="7">
        <v>-3.2184999999999999E-4</v>
      </c>
    </row>
    <row r="8474" spans="1:2" x14ac:dyDescent="0.25">
      <c r="A8474" s="6">
        <v>607.9</v>
      </c>
      <c r="B8474" s="7">
        <v>-2.1748700000000001E-4</v>
      </c>
    </row>
    <row r="8475" spans="1:2" x14ac:dyDescent="0.25">
      <c r="A8475" s="6">
        <v>607.95000000000005</v>
      </c>
      <c r="B8475" s="7">
        <v>-3.2525400000000003E-4</v>
      </c>
    </row>
    <row r="8476" spans="1:2" x14ac:dyDescent="0.25">
      <c r="A8476" s="6">
        <v>608</v>
      </c>
      <c r="B8476" s="7">
        <v>-2.2089200000000001E-4</v>
      </c>
    </row>
    <row r="8477" spans="1:2" x14ac:dyDescent="0.25">
      <c r="A8477" s="6">
        <v>608.04999999999995</v>
      </c>
      <c r="B8477" s="7">
        <v>-1.1650999999999999E-4</v>
      </c>
    </row>
    <row r="8478" spans="1:2" x14ac:dyDescent="0.25">
      <c r="A8478" s="6">
        <v>608.1</v>
      </c>
      <c r="B8478" s="7">
        <v>-3.3036099999999999E-4</v>
      </c>
    </row>
    <row r="8479" spans="1:2" x14ac:dyDescent="0.25">
      <c r="A8479" s="6">
        <v>608.15</v>
      </c>
      <c r="B8479" s="7">
        <v>-4.38109E-4</v>
      </c>
    </row>
    <row r="8480" spans="1:2" x14ac:dyDescent="0.25">
      <c r="A8480" s="6">
        <v>608.20000000000005</v>
      </c>
      <c r="B8480" s="7">
        <v>-3.33767E-4</v>
      </c>
    </row>
    <row r="8481" spans="1:2" x14ac:dyDescent="0.25">
      <c r="A8481" s="6">
        <v>608.25</v>
      </c>
      <c r="B8481" s="7">
        <v>-2.2940499999999999E-4</v>
      </c>
    </row>
    <row r="8482" spans="1:2" x14ac:dyDescent="0.25">
      <c r="A8482" s="6">
        <v>608.29999999999995</v>
      </c>
      <c r="B8482" s="7">
        <v>-2.3110900000000001E-4</v>
      </c>
    </row>
    <row r="8483" spans="1:2" x14ac:dyDescent="0.25">
      <c r="A8483" s="6">
        <v>608.35</v>
      </c>
      <c r="B8483" s="7">
        <v>-1.26728E-4</v>
      </c>
    </row>
    <row r="8484" spans="1:2" x14ac:dyDescent="0.25">
      <c r="A8484" s="6">
        <v>608.4</v>
      </c>
      <c r="B8484" s="7">
        <v>-2.3451599999999999E-4</v>
      </c>
    </row>
    <row r="8485" spans="1:2" x14ac:dyDescent="0.25">
      <c r="A8485" s="6">
        <v>608.45000000000005</v>
      </c>
      <c r="B8485" s="7">
        <v>-1.30135E-4</v>
      </c>
    </row>
    <row r="8486" spans="1:2" x14ac:dyDescent="0.25">
      <c r="A8486" s="6">
        <v>608.5</v>
      </c>
      <c r="B8486" s="7">
        <v>-1.31839E-4</v>
      </c>
    </row>
    <row r="8487" spans="1:2" x14ac:dyDescent="0.25">
      <c r="A8487" s="6">
        <v>608.54999999999995</v>
      </c>
      <c r="B8487" s="7">
        <v>-2.3962699999999999E-4</v>
      </c>
    </row>
    <row r="8488" spans="1:2" x14ac:dyDescent="0.25">
      <c r="A8488" s="6">
        <v>608.6</v>
      </c>
      <c r="B8488" s="7">
        <v>-3.4739599999999998E-4</v>
      </c>
    </row>
    <row r="8489" spans="1:2" x14ac:dyDescent="0.25">
      <c r="A8489" s="6">
        <v>608.65</v>
      </c>
      <c r="B8489" s="7">
        <v>-2.43036E-4</v>
      </c>
    </row>
    <row r="8490" spans="1:2" x14ac:dyDescent="0.25">
      <c r="A8490" s="6">
        <v>608.70000000000005</v>
      </c>
      <c r="B8490" s="7">
        <v>-3.2551900000000003E-5</v>
      </c>
    </row>
    <row r="8491" spans="1:2" x14ac:dyDescent="0.25">
      <c r="A8491" s="6">
        <v>608.75</v>
      </c>
      <c r="B8491" s="7">
        <v>6.3966299999999998E-5</v>
      </c>
    </row>
    <row r="8492" spans="1:2" x14ac:dyDescent="0.25">
      <c r="A8492" s="6">
        <v>608.79999999999995</v>
      </c>
      <c r="B8492" s="7">
        <v>-5.5342500000000001E-5</v>
      </c>
    </row>
    <row r="8493" spans="1:2" x14ac:dyDescent="0.25">
      <c r="A8493" s="6">
        <v>608.85</v>
      </c>
      <c r="B8493" s="7">
        <v>-6.8527400000000004E-5</v>
      </c>
    </row>
    <row r="8494" spans="1:2" x14ac:dyDescent="0.25">
      <c r="A8494" s="6">
        <v>608.9</v>
      </c>
      <c r="B8494" s="7">
        <v>-8.1712500000000001E-5</v>
      </c>
    </row>
    <row r="8495" spans="1:2" x14ac:dyDescent="0.25">
      <c r="A8495" s="6">
        <v>608.95000000000005</v>
      </c>
      <c r="B8495" s="7">
        <v>-9.4897700000000005E-5</v>
      </c>
    </row>
    <row r="8496" spans="1:2" x14ac:dyDescent="0.25">
      <c r="A8496" s="6">
        <v>609</v>
      </c>
      <c r="B8496" s="7">
        <v>-1.08083E-4</v>
      </c>
    </row>
    <row r="8497" spans="1:2" x14ac:dyDescent="0.25">
      <c r="A8497" s="6">
        <v>609.04999999999995</v>
      </c>
      <c r="B8497" s="7">
        <v>-2.2737300000000001E-4</v>
      </c>
    </row>
    <row r="8498" spans="1:2" x14ac:dyDescent="0.25">
      <c r="A8498" s="6">
        <v>609.1</v>
      </c>
      <c r="B8498" s="7">
        <v>-2.40559E-4</v>
      </c>
    </row>
    <row r="8499" spans="1:2" x14ac:dyDescent="0.25">
      <c r="A8499" s="6">
        <v>609.15</v>
      </c>
      <c r="B8499" s="7">
        <v>-1.4763999999999999E-4</v>
      </c>
    </row>
    <row r="8500" spans="1:2" x14ac:dyDescent="0.25">
      <c r="A8500" s="6">
        <v>609.20000000000005</v>
      </c>
      <c r="B8500" s="7">
        <v>-1.6082600000000001E-4</v>
      </c>
    </row>
    <row r="8501" spans="1:2" x14ac:dyDescent="0.25">
      <c r="A8501" s="6">
        <v>609.25</v>
      </c>
      <c r="B8501" s="7">
        <v>-2.8011699999999997E-4</v>
      </c>
    </row>
    <row r="8502" spans="1:2" x14ac:dyDescent="0.25">
      <c r="A8502" s="6">
        <v>609.29999999999995</v>
      </c>
      <c r="B8502" s="7">
        <v>-5.0545199999999998E-4</v>
      </c>
    </row>
    <row r="8503" spans="1:2" x14ac:dyDescent="0.25">
      <c r="A8503" s="6">
        <v>609.35</v>
      </c>
      <c r="B8503" s="7">
        <v>-4.1257400000000002E-4</v>
      </c>
    </row>
    <row r="8504" spans="1:2" x14ac:dyDescent="0.25">
      <c r="A8504" s="6">
        <v>609.4</v>
      </c>
      <c r="B8504" s="7">
        <v>-4.2576099999999998E-4</v>
      </c>
    </row>
    <row r="8505" spans="1:2" x14ac:dyDescent="0.25">
      <c r="A8505" s="6">
        <v>609.45000000000005</v>
      </c>
      <c r="B8505" s="7">
        <v>-4.3894799999999999E-4</v>
      </c>
    </row>
    <row r="8506" spans="1:2" x14ac:dyDescent="0.25">
      <c r="A8506" s="6">
        <v>609.5</v>
      </c>
      <c r="B8506" s="7">
        <v>-5.58199E-4</v>
      </c>
    </row>
    <row r="8507" spans="1:2" x14ac:dyDescent="0.25">
      <c r="A8507" s="6">
        <v>609.54999999999995</v>
      </c>
      <c r="B8507" s="7">
        <v>-3.5923800000000001E-4</v>
      </c>
    </row>
    <row r="8508" spans="1:2" x14ac:dyDescent="0.25">
      <c r="A8508" s="6">
        <v>609.6</v>
      </c>
      <c r="B8508" s="7">
        <v>-3.7242500000000001E-4</v>
      </c>
    </row>
    <row r="8509" spans="1:2" x14ac:dyDescent="0.25">
      <c r="A8509" s="6">
        <v>609.65</v>
      </c>
      <c r="B8509" s="7">
        <v>-2.7950799999999998E-4</v>
      </c>
    </row>
    <row r="8510" spans="1:2" x14ac:dyDescent="0.25">
      <c r="A8510" s="6">
        <v>609.70000000000005</v>
      </c>
      <c r="B8510" s="7">
        <v>-1.86572E-4</v>
      </c>
    </row>
    <row r="8511" spans="1:2" x14ac:dyDescent="0.25">
      <c r="A8511" s="6">
        <v>609.75</v>
      </c>
      <c r="B8511" s="7">
        <v>-1.9976E-4</v>
      </c>
    </row>
    <row r="8512" spans="1:2" x14ac:dyDescent="0.25">
      <c r="A8512" s="6">
        <v>609.79999999999995</v>
      </c>
      <c r="B8512" s="7">
        <v>-1.06804E-4</v>
      </c>
    </row>
    <row r="8513" spans="1:2" x14ac:dyDescent="0.25">
      <c r="A8513" s="6">
        <v>609.85</v>
      </c>
      <c r="B8513" s="7">
        <v>-1.38286E-5</v>
      </c>
    </row>
    <row r="8514" spans="1:2" x14ac:dyDescent="0.25">
      <c r="A8514" s="6">
        <v>609.9</v>
      </c>
      <c r="B8514" s="7">
        <v>-2.3932399999999999E-4</v>
      </c>
    </row>
    <row r="8515" spans="1:2" x14ac:dyDescent="0.25">
      <c r="A8515" s="6">
        <v>609.95000000000005</v>
      </c>
      <c r="B8515" s="7">
        <v>-1.4636900000000001E-4</v>
      </c>
    </row>
    <row r="8516" spans="1:2" x14ac:dyDescent="0.25">
      <c r="A8516" s="6">
        <v>610</v>
      </c>
      <c r="B8516" s="7">
        <v>-1.5955799999999999E-4</v>
      </c>
    </row>
    <row r="8517" spans="1:2" x14ac:dyDescent="0.25">
      <c r="A8517" s="6">
        <v>610.04999999999995</v>
      </c>
      <c r="B8517" s="7">
        <v>-6.6582999999999996E-5</v>
      </c>
    </row>
    <row r="8518" spans="1:2" x14ac:dyDescent="0.25">
      <c r="A8518" s="6">
        <v>610.1</v>
      </c>
      <c r="B8518" s="7">
        <v>-1.8593599999999999E-4</v>
      </c>
    </row>
    <row r="8519" spans="1:2" x14ac:dyDescent="0.25">
      <c r="A8519" s="6">
        <v>610.15</v>
      </c>
      <c r="B8519" s="7">
        <v>-1.99125E-4</v>
      </c>
    </row>
    <row r="8520" spans="1:2" x14ac:dyDescent="0.25">
      <c r="A8520" s="6">
        <v>610.20000000000005</v>
      </c>
      <c r="B8520" s="7">
        <v>-2.1231399999999999E-4</v>
      </c>
    </row>
    <row r="8521" spans="1:2" x14ac:dyDescent="0.25">
      <c r="A8521" s="6">
        <v>610.25</v>
      </c>
      <c r="B8521" s="7">
        <v>-3.3164700000000002E-4</v>
      </c>
    </row>
    <row r="8522" spans="1:2" x14ac:dyDescent="0.25">
      <c r="A8522" s="6">
        <v>610.29999999999995</v>
      </c>
      <c r="B8522" s="7">
        <v>-1.3252899999999999E-4</v>
      </c>
    </row>
    <row r="8523" spans="1:2" x14ac:dyDescent="0.25">
      <c r="A8523" s="6">
        <v>610.35</v>
      </c>
      <c r="B8523" s="7">
        <v>-2.51883E-4</v>
      </c>
    </row>
    <row r="8524" spans="1:2" x14ac:dyDescent="0.25">
      <c r="A8524" s="6">
        <v>610.4</v>
      </c>
      <c r="B8524" s="7">
        <v>-1.5890899999999999E-4</v>
      </c>
    </row>
    <row r="8525" spans="1:2" x14ac:dyDescent="0.25">
      <c r="A8525" s="6">
        <v>610.45000000000005</v>
      </c>
      <c r="B8525" s="7">
        <v>4.0287300000000003E-5</v>
      </c>
    </row>
    <row r="8526" spans="1:2" x14ac:dyDescent="0.25">
      <c r="A8526" s="6">
        <v>610.5</v>
      </c>
      <c r="B8526" s="7">
        <v>-7.9106199999999998E-5</v>
      </c>
    </row>
    <row r="8527" spans="1:2" x14ac:dyDescent="0.25">
      <c r="A8527" s="6">
        <v>610.54999999999995</v>
      </c>
      <c r="B8527" s="7">
        <v>1.39066E-5</v>
      </c>
    </row>
    <row r="8528" spans="1:2" x14ac:dyDescent="0.25">
      <c r="A8528" s="6">
        <v>610.6</v>
      </c>
      <c r="B8528" s="7">
        <v>-1.05487E-4</v>
      </c>
    </row>
    <row r="8529" spans="1:2" x14ac:dyDescent="0.25">
      <c r="A8529" s="6">
        <v>610.65</v>
      </c>
      <c r="B8529" s="7">
        <v>-1.18678E-4</v>
      </c>
    </row>
    <row r="8530" spans="1:2" x14ac:dyDescent="0.25">
      <c r="A8530" s="6">
        <v>610.70000000000005</v>
      </c>
      <c r="B8530" s="7">
        <v>-2.5665700000000001E-5</v>
      </c>
    </row>
    <row r="8531" spans="1:2" x14ac:dyDescent="0.25">
      <c r="A8531" s="6">
        <v>610.75</v>
      </c>
      <c r="B8531" s="7">
        <v>-3.8856699999999997E-5</v>
      </c>
    </row>
    <row r="8532" spans="1:2" x14ac:dyDescent="0.25">
      <c r="A8532" s="6">
        <v>610.79999999999995</v>
      </c>
      <c r="B8532" s="7">
        <v>-5.2048E-5</v>
      </c>
    </row>
    <row r="8533" spans="1:2" x14ac:dyDescent="0.25">
      <c r="A8533" s="6">
        <v>610.85</v>
      </c>
      <c r="B8533" s="7">
        <v>-1.7144299999999999E-4</v>
      </c>
    </row>
    <row r="8534" spans="1:2" x14ac:dyDescent="0.25">
      <c r="A8534" s="6">
        <v>610.9</v>
      </c>
      <c r="B8534" s="7">
        <v>-7.8430900000000002E-5</v>
      </c>
    </row>
    <row r="8535" spans="1:2" x14ac:dyDescent="0.25">
      <c r="A8535" s="6">
        <v>610.95000000000005</v>
      </c>
      <c r="B8535" s="7">
        <v>-9.1622700000000006E-5</v>
      </c>
    </row>
    <row r="8536" spans="1:2" x14ac:dyDescent="0.25">
      <c r="A8536" s="6">
        <v>611</v>
      </c>
      <c r="B8536" s="7">
        <v>-1.0481500000000001E-4</v>
      </c>
    </row>
    <row r="8537" spans="1:2" x14ac:dyDescent="0.25">
      <c r="A8537" s="6">
        <v>611.04999999999995</v>
      </c>
      <c r="B8537" s="7">
        <v>-1.18007E-4</v>
      </c>
    </row>
    <row r="8538" spans="1:2" x14ac:dyDescent="0.25">
      <c r="A8538" s="6">
        <v>611.1</v>
      </c>
      <c r="B8538" s="7">
        <v>-1.31199E-4</v>
      </c>
    </row>
    <row r="8539" spans="1:2" x14ac:dyDescent="0.25">
      <c r="A8539" s="6">
        <v>611.15</v>
      </c>
      <c r="B8539" s="7">
        <v>-3.8168099999999998E-5</v>
      </c>
    </row>
    <row r="8540" spans="1:2" x14ac:dyDescent="0.25">
      <c r="A8540" s="6">
        <v>611.20000000000005</v>
      </c>
      <c r="B8540" s="7">
        <v>-2.0807100000000001E-6</v>
      </c>
    </row>
    <row r="8541" spans="1:2" x14ac:dyDescent="0.25">
      <c r="A8541" s="6">
        <v>611.25</v>
      </c>
      <c r="B8541" s="7">
        <v>-5.5887899999999999E-6</v>
      </c>
    </row>
    <row r="8542" spans="1:2" x14ac:dyDescent="0.25">
      <c r="A8542" s="6">
        <v>611.29999999999995</v>
      </c>
      <c r="B8542" s="7">
        <v>-1.1535999999999999E-4</v>
      </c>
    </row>
    <row r="8543" spans="1:2" x14ac:dyDescent="0.25">
      <c r="A8543" s="6">
        <v>611.35</v>
      </c>
      <c r="B8543" s="7">
        <v>-1.18848E-4</v>
      </c>
    </row>
    <row r="8544" spans="1:2" x14ac:dyDescent="0.25">
      <c r="A8544" s="6">
        <v>611.4</v>
      </c>
      <c r="B8544" s="7">
        <v>-1.2231699999999999E-4</v>
      </c>
    </row>
    <row r="8545" spans="1:2" x14ac:dyDescent="0.25">
      <c r="A8545" s="6">
        <v>611.45000000000005</v>
      </c>
      <c r="B8545" s="7">
        <v>-2.3208899999999999E-4</v>
      </c>
    </row>
    <row r="8546" spans="1:2" x14ac:dyDescent="0.25">
      <c r="A8546" s="6">
        <v>611.5</v>
      </c>
      <c r="B8546" s="7">
        <v>-1.2919599999999999E-4</v>
      </c>
    </row>
    <row r="8547" spans="1:2" x14ac:dyDescent="0.25">
      <c r="A8547" s="6">
        <v>611.54999999999995</v>
      </c>
      <c r="B8547" s="7">
        <v>-2.62234E-5</v>
      </c>
    </row>
    <row r="8548" spans="1:2" x14ac:dyDescent="0.25">
      <c r="A8548" s="6">
        <v>611.6</v>
      </c>
      <c r="B8548" s="7">
        <v>7.6828299999999998E-5</v>
      </c>
    </row>
    <row r="8549" spans="1:2" x14ac:dyDescent="0.25">
      <c r="A8549" s="6">
        <v>611.65</v>
      </c>
      <c r="B8549" s="7">
        <v>7.34979E-5</v>
      </c>
    </row>
    <row r="8550" spans="1:2" x14ac:dyDescent="0.25">
      <c r="A8550" s="6">
        <v>611.70000000000005</v>
      </c>
      <c r="B8550" s="7">
        <v>7.0187199999999998E-5</v>
      </c>
    </row>
    <row r="8551" spans="1:2" x14ac:dyDescent="0.25">
      <c r="A8551" s="6">
        <v>611.75</v>
      </c>
      <c r="B8551" s="7">
        <v>1.7339800000000001E-4</v>
      </c>
    </row>
    <row r="8552" spans="1:2" x14ac:dyDescent="0.25">
      <c r="A8552" s="6">
        <v>611.79999999999995</v>
      </c>
      <c r="B8552" s="7">
        <v>1.70147E-4</v>
      </c>
    </row>
    <row r="8553" spans="1:2" x14ac:dyDescent="0.25">
      <c r="A8553" s="6">
        <v>611.85</v>
      </c>
      <c r="B8553" s="7">
        <v>4.8665900000000002E-4</v>
      </c>
    </row>
    <row r="8554" spans="1:2" x14ac:dyDescent="0.25">
      <c r="A8554" s="6">
        <v>611.9</v>
      </c>
      <c r="B8554" s="7">
        <v>5.9014899999999999E-4</v>
      </c>
    </row>
    <row r="8555" spans="1:2" x14ac:dyDescent="0.25">
      <c r="A8555" s="6">
        <v>611.95000000000005</v>
      </c>
      <c r="B8555" s="7">
        <v>6.9371799999999996E-4</v>
      </c>
    </row>
    <row r="8556" spans="1:2" x14ac:dyDescent="0.25">
      <c r="A8556" s="6">
        <v>612</v>
      </c>
      <c r="B8556" s="7">
        <v>6.9064599999999995E-4</v>
      </c>
    </row>
    <row r="8557" spans="1:2" x14ac:dyDescent="0.25">
      <c r="A8557" s="6">
        <v>612.04999999999995</v>
      </c>
      <c r="B8557" s="7">
        <v>6.8759400000000003E-4</v>
      </c>
    </row>
    <row r="8558" spans="1:2" x14ac:dyDescent="0.25">
      <c r="A8558" s="6">
        <v>612.1</v>
      </c>
      <c r="B8558" s="7">
        <v>5.7782000000000005E-4</v>
      </c>
    </row>
    <row r="8559" spans="1:2" x14ac:dyDescent="0.25">
      <c r="A8559" s="6">
        <v>612.15</v>
      </c>
      <c r="B8559" s="7">
        <v>4.6804700000000003E-4</v>
      </c>
    </row>
    <row r="8560" spans="1:2" x14ac:dyDescent="0.25">
      <c r="A8560" s="6">
        <v>612.20000000000005</v>
      </c>
      <c r="B8560" s="7">
        <v>5.7177499999999995E-4</v>
      </c>
    </row>
    <row r="8561" spans="1:2" x14ac:dyDescent="0.25">
      <c r="A8561" s="6">
        <v>612.25</v>
      </c>
      <c r="B8561" s="7">
        <v>4.6200100000000002E-4</v>
      </c>
    </row>
    <row r="8562" spans="1:2" x14ac:dyDescent="0.25">
      <c r="A8562" s="6">
        <v>612.29999999999995</v>
      </c>
      <c r="B8562" s="7">
        <v>3.5222699999999999E-4</v>
      </c>
    </row>
    <row r="8563" spans="1:2" x14ac:dyDescent="0.25">
      <c r="A8563" s="6">
        <v>612.35</v>
      </c>
      <c r="B8563" s="7">
        <v>1.35692E-4</v>
      </c>
    </row>
    <row r="8564" spans="1:2" x14ac:dyDescent="0.25">
      <c r="A8564" s="6">
        <v>612.4</v>
      </c>
      <c r="B8564" s="7">
        <v>1.3267800000000001E-4</v>
      </c>
    </row>
    <row r="8565" spans="1:2" x14ac:dyDescent="0.25">
      <c r="A8565" s="6">
        <v>612.45000000000005</v>
      </c>
      <c r="B8565" s="7">
        <v>-8.3857500000000001E-5</v>
      </c>
    </row>
    <row r="8566" spans="1:2" x14ac:dyDescent="0.25">
      <c r="A8566" s="6">
        <v>612.5</v>
      </c>
      <c r="B8566" s="7">
        <v>-8.6871000000000002E-5</v>
      </c>
    </row>
    <row r="8567" spans="1:2" x14ac:dyDescent="0.25">
      <c r="A8567" s="6">
        <v>612.54999999999995</v>
      </c>
      <c r="B8567" s="7">
        <v>-8.9864599999999993E-5</v>
      </c>
    </row>
    <row r="8568" spans="1:2" x14ac:dyDescent="0.25">
      <c r="A8568" s="6">
        <v>612.6</v>
      </c>
      <c r="B8568" s="7">
        <v>1.39831E-5</v>
      </c>
    </row>
    <row r="8569" spans="1:2" x14ac:dyDescent="0.25">
      <c r="A8569" s="6">
        <v>612.65</v>
      </c>
      <c r="B8569" s="7">
        <v>-9.5792199999999994E-5</v>
      </c>
    </row>
    <row r="8570" spans="1:2" x14ac:dyDescent="0.25">
      <c r="A8570" s="6">
        <v>612.70000000000005</v>
      </c>
      <c r="B8570" s="7">
        <v>8.1354599999999992E-6</v>
      </c>
    </row>
    <row r="8571" spans="1:2" x14ac:dyDescent="0.25">
      <c r="A8571" s="6">
        <v>612.75</v>
      </c>
      <c r="B8571" s="7">
        <v>-1.0164E-4</v>
      </c>
    </row>
    <row r="8572" spans="1:2" x14ac:dyDescent="0.25">
      <c r="A8572" s="6">
        <v>612.79999999999995</v>
      </c>
      <c r="B8572" s="7">
        <v>2.3674899999999999E-6</v>
      </c>
    </row>
    <row r="8573" spans="1:2" x14ac:dyDescent="0.25">
      <c r="A8573" s="6">
        <v>612.85</v>
      </c>
      <c r="B8573" s="7">
        <v>1.21998E-5</v>
      </c>
    </row>
    <row r="8574" spans="1:2" x14ac:dyDescent="0.25">
      <c r="A8574" s="6">
        <v>612.9</v>
      </c>
      <c r="B8574" s="7">
        <v>8.3776799999999994E-5</v>
      </c>
    </row>
    <row r="8575" spans="1:2" x14ac:dyDescent="0.25">
      <c r="A8575" s="6">
        <v>612.95000000000005</v>
      </c>
      <c r="B8575" s="7">
        <v>4.8411700000000003E-5</v>
      </c>
    </row>
    <row r="8576" spans="1:2" x14ac:dyDescent="0.25">
      <c r="A8576" s="6">
        <v>613</v>
      </c>
      <c r="B8576" s="7">
        <v>1.3046399999999999E-5</v>
      </c>
    </row>
    <row r="8577" spans="1:2" x14ac:dyDescent="0.25">
      <c r="A8577" s="6">
        <v>613.04999999999995</v>
      </c>
      <c r="B8577" s="7">
        <v>-2.2319100000000001E-5</v>
      </c>
    </row>
    <row r="8578" spans="1:2" x14ac:dyDescent="0.25">
      <c r="A8578" s="6">
        <v>613.1</v>
      </c>
      <c r="B8578" s="7">
        <v>-5.76846E-5</v>
      </c>
    </row>
    <row r="8579" spans="1:2" x14ac:dyDescent="0.25">
      <c r="A8579" s="6">
        <v>613.15</v>
      </c>
      <c r="B8579" s="7">
        <v>-1.9999199999999999E-4</v>
      </c>
    </row>
    <row r="8580" spans="1:2" x14ac:dyDescent="0.25">
      <c r="A8580" s="6">
        <v>613.20000000000005</v>
      </c>
      <c r="B8580" s="7">
        <v>-2.3535799999999999E-4</v>
      </c>
    </row>
    <row r="8581" spans="1:2" x14ac:dyDescent="0.25">
      <c r="A8581" s="6">
        <v>613.25</v>
      </c>
      <c r="B8581" s="7">
        <v>-2.7072400000000002E-4</v>
      </c>
    </row>
    <row r="8582" spans="1:2" x14ac:dyDescent="0.25">
      <c r="A8582" s="6">
        <v>613.29999999999995</v>
      </c>
      <c r="B8582" s="7">
        <v>-1.99149E-4</v>
      </c>
    </row>
    <row r="8583" spans="1:2" x14ac:dyDescent="0.25">
      <c r="A8583" s="6">
        <v>613.35</v>
      </c>
      <c r="B8583" s="7">
        <v>-2.34515E-4</v>
      </c>
    </row>
    <row r="8584" spans="1:2" x14ac:dyDescent="0.25">
      <c r="A8584" s="6">
        <v>613.4</v>
      </c>
      <c r="B8584" s="7">
        <v>-2.6988199999999999E-4</v>
      </c>
    </row>
    <row r="8585" spans="1:2" x14ac:dyDescent="0.25">
      <c r="A8585" s="6">
        <v>613.45000000000005</v>
      </c>
      <c r="B8585" s="7">
        <v>-9.1304099999999999E-5</v>
      </c>
    </row>
    <row r="8586" spans="1:2" x14ac:dyDescent="0.25">
      <c r="A8586" s="6">
        <v>613.5</v>
      </c>
      <c r="B8586" s="7">
        <v>-1.96687E-5</v>
      </c>
    </row>
    <row r="8587" spans="1:2" x14ac:dyDescent="0.25">
      <c r="A8587" s="6">
        <v>613.54999999999995</v>
      </c>
      <c r="B8587" s="7">
        <v>5.1986700000000002E-5</v>
      </c>
    </row>
    <row r="8588" spans="1:2" x14ac:dyDescent="0.25">
      <c r="A8588" s="6">
        <v>613.6</v>
      </c>
      <c r="B8588" s="7">
        <v>1.23662E-4</v>
      </c>
    </row>
    <row r="8589" spans="1:2" x14ac:dyDescent="0.25">
      <c r="A8589" s="6">
        <v>613.65</v>
      </c>
      <c r="B8589" s="7">
        <v>1.9535700000000001E-4</v>
      </c>
    </row>
    <row r="8590" spans="1:2" x14ac:dyDescent="0.25">
      <c r="A8590" s="6">
        <v>613.70000000000005</v>
      </c>
      <c r="B8590" s="7">
        <v>1.5998999999999999E-4</v>
      </c>
    </row>
    <row r="8591" spans="1:2" x14ac:dyDescent="0.25">
      <c r="A8591" s="6">
        <v>613.75</v>
      </c>
      <c r="B8591" s="7">
        <v>1.2462199999999999E-4</v>
      </c>
    </row>
    <row r="8592" spans="1:2" x14ac:dyDescent="0.25">
      <c r="A8592" s="6">
        <v>613.79999999999995</v>
      </c>
      <c r="B8592" s="7">
        <v>-1.78082E-5</v>
      </c>
    </row>
    <row r="8593" spans="1:2" x14ac:dyDescent="0.25">
      <c r="A8593" s="6">
        <v>613.85</v>
      </c>
      <c r="B8593" s="7">
        <v>-5.3176100000000001E-5</v>
      </c>
    </row>
    <row r="8594" spans="1:2" x14ac:dyDescent="0.25">
      <c r="A8594" s="6">
        <v>613.9</v>
      </c>
      <c r="B8594" s="7">
        <v>-8.8544300000000005E-5</v>
      </c>
    </row>
    <row r="8595" spans="1:2" x14ac:dyDescent="0.25">
      <c r="A8595" s="6">
        <v>613.95000000000005</v>
      </c>
      <c r="B8595" s="7">
        <v>-1.6849899999999999E-5</v>
      </c>
    </row>
    <row r="8596" spans="1:2" x14ac:dyDescent="0.25">
      <c r="A8596" s="6">
        <v>614</v>
      </c>
      <c r="B8596" s="7">
        <v>-1.59281E-4</v>
      </c>
    </row>
    <row r="8597" spans="1:2" x14ac:dyDescent="0.25">
      <c r="A8597" s="6">
        <v>614.04999999999995</v>
      </c>
      <c r="B8597" s="7">
        <v>-8.7586900000000007E-5</v>
      </c>
    </row>
    <row r="8598" spans="1:2" x14ac:dyDescent="0.25">
      <c r="A8598" s="6">
        <v>614.1</v>
      </c>
      <c r="B8598" s="7">
        <v>-1.2295599999999999E-4</v>
      </c>
    </row>
    <row r="8599" spans="1:2" x14ac:dyDescent="0.25">
      <c r="A8599" s="6">
        <v>614.15</v>
      </c>
      <c r="B8599" s="7">
        <v>-5.1241700000000001E-5</v>
      </c>
    </row>
    <row r="8600" spans="1:2" x14ac:dyDescent="0.25">
      <c r="A8600" s="6">
        <v>614.20000000000005</v>
      </c>
      <c r="B8600" s="7">
        <v>2.04922E-5</v>
      </c>
    </row>
    <row r="8601" spans="1:2" x14ac:dyDescent="0.25">
      <c r="A8601" s="6">
        <v>614.25</v>
      </c>
      <c r="B8601" s="7">
        <v>-1.4877E-5</v>
      </c>
    </row>
    <row r="8602" spans="1:2" x14ac:dyDescent="0.25">
      <c r="A8602" s="6">
        <v>614.29999999999995</v>
      </c>
      <c r="B8602" s="7">
        <v>5.6876799999999997E-5</v>
      </c>
    </row>
    <row r="8603" spans="1:2" x14ac:dyDescent="0.25">
      <c r="A8603" s="6">
        <v>614.35</v>
      </c>
      <c r="B8603" s="7">
        <v>1.28651E-4</v>
      </c>
    </row>
    <row r="8604" spans="1:2" x14ac:dyDescent="0.25">
      <c r="A8604" s="6">
        <v>614.4</v>
      </c>
      <c r="B8604" s="7">
        <v>2.0044400000000001E-4</v>
      </c>
    </row>
    <row r="8605" spans="1:2" x14ac:dyDescent="0.25">
      <c r="A8605" s="6">
        <v>614.45000000000005</v>
      </c>
      <c r="B8605" s="7">
        <v>5.7911100000000002E-5</v>
      </c>
    </row>
    <row r="8606" spans="1:2" x14ac:dyDescent="0.25">
      <c r="A8606" s="6">
        <v>614.5</v>
      </c>
      <c r="B8606" s="7">
        <v>2.2541E-5</v>
      </c>
    </row>
    <row r="8607" spans="1:2" x14ac:dyDescent="0.25">
      <c r="A8607" s="6">
        <v>614.54999999999995</v>
      </c>
      <c r="B8607" s="7">
        <v>1.3220299999999999E-5</v>
      </c>
    </row>
    <row r="8608" spans="1:2" x14ac:dyDescent="0.25">
      <c r="A8608" s="6">
        <v>614.6</v>
      </c>
      <c r="B8608" s="7">
        <v>-1.6459800000000001E-4</v>
      </c>
    </row>
    <row r="8609" spans="1:2" x14ac:dyDescent="0.25">
      <c r="A8609" s="6">
        <v>614.65</v>
      </c>
      <c r="B8609" s="7">
        <v>-1.2814900000000001E-4</v>
      </c>
    </row>
    <row r="8610" spans="1:2" x14ac:dyDescent="0.25">
      <c r="A8610" s="6">
        <v>614.70000000000005</v>
      </c>
      <c r="B8610" s="7">
        <v>-1.9880399999999999E-4</v>
      </c>
    </row>
    <row r="8611" spans="1:2" x14ac:dyDescent="0.25">
      <c r="A8611" s="6">
        <v>614.75</v>
      </c>
      <c r="B8611" s="7">
        <v>-2.6943799999999999E-4</v>
      </c>
    </row>
    <row r="8612" spans="1:2" x14ac:dyDescent="0.25">
      <c r="A8612" s="6">
        <v>614.79999999999995</v>
      </c>
      <c r="B8612" s="7">
        <v>-1.2590799999999999E-4</v>
      </c>
    </row>
    <row r="8613" spans="1:2" x14ac:dyDescent="0.25">
      <c r="A8613" s="6">
        <v>614.85</v>
      </c>
      <c r="B8613" s="7">
        <v>-1.9654300000000001E-4</v>
      </c>
    </row>
    <row r="8614" spans="1:2" x14ac:dyDescent="0.25">
      <c r="A8614" s="6">
        <v>614.9</v>
      </c>
      <c r="B8614" s="7">
        <v>-1.6009499999999999E-4</v>
      </c>
    </row>
    <row r="8615" spans="1:2" x14ac:dyDescent="0.25">
      <c r="A8615" s="6">
        <v>614.95000000000005</v>
      </c>
      <c r="B8615" s="7">
        <v>-2.3070999999999999E-4</v>
      </c>
    </row>
    <row r="8616" spans="1:2" x14ac:dyDescent="0.25">
      <c r="A8616" s="6">
        <v>615</v>
      </c>
      <c r="B8616" s="7">
        <v>-8.7199899999999998E-5</v>
      </c>
    </row>
    <row r="8617" spans="1:2" x14ac:dyDescent="0.25">
      <c r="A8617" s="6">
        <v>615.04999999999995</v>
      </c>
      <c r="B8617" s="7">
        <v>-5.0752699999999999E-5</v>
      </c>
    </row>
    <row r="8618" spans="1:2" x14ac:dyDescent="0.25">
      <c r="A8618" s="6">
        <v>615.1</v>
      </c>
      <c r="B8618" s="7">
        <v>-1.2136799999999999E-4</v>
      </c>
    </row>
    <row r="8619" spans="1:2" x14ac:dyDescent="0.25">
      <c r="A8619" s="6">
        <v>615.15</v>
      </c>
      <c r="B8619" s="7">
        <v>2.2141300000000001E-5</v>
      </c>
    </row>
    <row r="8620" spans="1:2" x14ac:dyDescent="0.25">
      <c r="A8620" s="6">
        <v>615.20000000000005</v>
      </c>
      <c r="B8620" s="7">
        <v>5.8588100000000002E-5</v>
      </c>
    </row>
    <row r="8621" spans="1:2" x14ac:dyDescent="0.25">
      <c r="A8621" s="6">
        <v>615.25</v>
      </c>
      <c r="B8621" s="7">
        <v>-1.2028000000000001E-5</v>
      </c>
    </row>
    <row r="8622" spans="1:2" x14ac:dyDescent="0.25">
      <c r="A8622" s="6">
        <v>615.29999999999995</v>
      </c>
      <c r="B8622" s="7">
        <v>2.44185E-5</v>
      </c>
    </row>
    <row r="8623" spans="1:2" x14ac:dyDescent="0.25">
      <c r="A8623" s="6">
        <v>615.35</v>
      </c>
      <c r="B8623" s="7">
        <v>6.08648E-5</v>
      </c>
    </row>
    <row r="8624" spans="1:2" x14ac:dyDescent="0.25">
      <c r="A8624" s="6">
        <v>615.4</v>
      </c>
      <c r="B8624" s="7">
        <v>-9.7316399999999995E-6</v>
      </c>
    </row>
    <row r="8625" spans="1:2" x14ac:dyDescent="0.25">
      <c r="A8625" s="6">
        <v>615.45000000000005</v>
      </c>
      <c r="B8625" s="7">
        <v>2.6714299999999999E-5</v>
      </c>
    </row>
    <row r="8626" spans="1:2" x14ac:dyDescent="0.25">
      <c r="A8626" s="6">
        <v>615.5</v>
      </c>
      <c r="B8626" s="7">
        <v>6.3160199999999999E-5</v>
      </c>
    </row>
    <row r="8627" spans="1:2" x14ac:dyDescent="0.25">
      <c r="A8627" s="6">
        <v>615.54999999999995</v>
      </c>
      <c r="B8627" s="7">
        <v>-1.14419E-4</v>
      </c>
    </row>
    <row r="8628" spans="1:2" x14ac:dyDescent="0.25">
      <c r="A8628" s="6">
        <v>615.6</v>
      </c>
      <c r="B8628" s="7">
        <v>-7.7973300000000001E-5</v>
      </c>
    </row>
    <row r="8629" spans="1:2" x14ac:dyDescent="0.25">
      <c r="A8629" s="6">
        <v>615.65</v>
      </c>
      <c r="B8629" s="7">
        <v>-4.1527999999999999E-5</v>
      </c>
    </row>
    <row r="8630" spans="1:2" x14ac:dyDescent="0.25">
      <c r="A8630" s="6">
        <v>615.70000000000005</v>
      </c>
      <c r="B8630" s="7">
        <v>-5.0827599999999996E-6</v>
      </c>
    </row>
    <row r="8631" spans="1:2" x14ac:dyDescent="0.25">
      <c r="A8631" s="6">
        <v>615.75</v>
      </c>
      <c r="B8631" s="7">
        <v>-7.5619900000000004E-5</v>
      </c>
    </row>
    <row r="8632" spans="1:2" x14ac:dyDescent="0.25">
      <c r="A8632" s="6">
        <v>615.79999999999995</v>
      </c>
      <c r="B8632" s="7">
        <v>-3.9174999999999997E-5</v>
      </c>
    </row>
    <row r="8633" spans="1:2" x14ac:dyDescent="0.25">
      <c r="A8633" s="6">
        <v>615.85</v>
      </c>
      <c r="B8633" s="7">
        <v>-2.7302199999999998E-6</v>
      </c>
    </row>
    <row r="8634" spans="1:2" x14ac:dyDescent="0.25">
      <c r="A8634" s="6">
        <v>615.9</v>
      </c>
      <c r="B8634" s="7">
        <v>-9.9516499999999995E-5</v>
      </c>
    </row>
    <row r="8635" spans="1:2" x14ac:dyDescent="0.25">
      <c r="A8635" s="6">
        <v>615.95000000000005</v>
      </c>
      <c r="B8635" s="7">
        <v>6.8923000000000001E-6</v>
      </c>
    </row>
    <row r="8636" spans="1:2" x14ac:dyDescent="0.25">
      <c r="A8636" s="6">
        <v>616</v>
      </c>
      <c r="B8636" s="7">
        <v>-2.07686E-4</v>
      </c>
    </row>
    <row r="8637" spans="1:2" x14ac:dyDescent="0.25">
      <c r="A8637" s="6">
        <v>616.04999999999995</v>
      </c>
      <c r="B8637" s="7">
        <v>-2.08259E-4</v>
      </c>
    </row>
    <row r="8638" spans="1:2" x14ac:dyDescent="0.25">
      <c r="A8638" s="6">
        <v>616.1</v>
      </c>
      <c r="B8638" s="7">
        <v>-1.01771E-4</v>
      </c>
    </row>
    <row r="8639" spans="1:2" x14ac:dyDescent="0.25">
      <c r="A8639" s="6">
        <v>616.15</v>
      </c>
      <c r="B8639" s="7">
        <v>-2.09347E-4</v>
      </c>
    </row>
    <row r="8640" spans="1:2" x14ac:dyDescent="0.25">
      <c r="A8640" s="6">
        <v>616.20000000000005</v>
      </c>
      <c r="B8640" s="7">
        <v>-1.02778E-4</v>
      </c>
    </row>
    <row r="8641" spans="1:2" x14ac:dyDescent="0.25">
      <c r="A8641" s="6">
        <v>616.25</v>
      </c>
      <c r="B8641" s="7">
        <v>3.8720000000000004E-6</v>
      </c>
    </row>
    <row r="8642" spans="1:2" x14ac:dyDescent="0.25">
      <c r="A8642" s="6">
        <v>616.29999999999995</v>
      </c>
      <c r="B8642" s="7">
        <v>3.4386500000000001E-6</v>
      </c>
    </row>
    <row r="8643" spans="1:2" x14ac:dyDescent="0.25">
      <c r="A8643" s="6">
        <v>616.35</v>
      </c>
      <c r="B8643" s="7">
        <v>3.0253200000000002E-6</v>
      </c>
    </row>
    <row r="8644" spans="1:2" x14ac:dyDescent="0.25">
      <c r="A8644" s="6">
        <v>616.4</v>
      </c>
      <c r="B8644" s="7">
        <v>1.09836E-4</v>
      </c>
    </row>
    <row r="8645" spans="1:2" x14ac:dyDescent="0.25">
      <c r="A8645" s="6">
        <v>616.45000000000005</v>
      </c>
      <c r="B8645" s="7">
        <v>2.25879E-6</v>
      </c>
    </row>
    <row r="8646" spans="1:2" x14ac:dyDescent="0.25">
      <c r="A8646" s="6">
        <v>616.5</v>
      </c>
      <c r="B8646" s="7">
        <v>-1.05319E-4</v>
      </c>
    </row>
    <row r="8647" spans="1:2" x14ac:dyDescent="0.25">
      <c r="A8647" s="6">
        <v>616.54999999999995</v>
      </c>
      <c r="B8647" s="7">
        <v>-1.05672E-4</v>
      </c>
    </row>
    <row r="8648" spans="1:2" x14ac:dyDescent="0.25">
      <c r="A8648" s="6">
        <v>616.6</v>
      </c>
      <c r="B8648" s="7">
        <v>-1.06005E-4</v>
      </c>
    </row>
    <row r="8649" spans="1:2" x14ac:dyDescent="0.25">
      <c r="A8649" s="6">
        <v>616.65</v>
      </c>
      <c r="B8649" s="7">
        <v>-1.0631799999999999E-4</v>
      </c>
    </row>
    <row r="8650" spans="1:2" x14ac:dyDescent="0.25">
      <c r="A8650" s="6">
        <v>616.70000000000005</v>
      </c>
      <c r="B8650" s="7">
        <v>6.9347999999999999E-7</v>
      </c>
    </row>
    <row r="8651" spans="1:2" x14ac:dyDescent="0.25">
      <c r="A8651" s="6">
        <v>616.75</v>
      </c>
      <c r="B8651" s="7">
        <v>4.4065799999999997E-7</v>
      </c>
    </row>
    <row r="8652" spans="1:2" x14ac:dyDescent="0.25">
      <c r="A8652" s="6">
        <v>616.79999999999995</v>
      </c>
      <c r="B8652" s="7">
        <v>1.07574E-4</v>
      </c>
    </row>
    <row r="8653" spans="1:2" x14ac:dyDescent="0.25">
      <c r="A8653" s="6">
        <v>616.85</v>
      </c>
      <c r="B8653" s="7">
        <v>2.1478799999999999E-4</v>
      </c>
    </row>
    <row r="8654" spans="1:2" x14ac:dyDescent="0.25">
      <c r="A8654" s="6">
        <v>616.9</v>
      </c>
      <c r="B8654" s="7">
        <v>3.2208300000000003E-4</v>
      </c>
    </row>
    <row r="8655" spans="1:2" x14ac:dyDescent="0.25">
      <c r="A8655" s="6">
        <v>616.95000000000005</v>
      </c>
      <c r="B8655" s="7">
        <v>1.07057E-4</v>
      </c>
    </row>
    <row r="8656" spans="1:2" x14ac:dyDescent="0.25">
      <c r="A8656" s="6">
        <v>617</v>
      </c>
      <c r="B8656" s="7">
        <v>2.1439199999999999E-4</v>
      </c>
    </row>
    <row r="8657" spans="1:2" x14ac:dyDescent="0.25">
      <c r="A8657" s="6">
        <v>617.04999999999995</v>
      </c>
      <c r="B8657" s="7">
        <v>3.2180899999999999E-4</v>
      </c>
    </row>
    <row r="8658" spans="1:2" x14ac:dyDescent="0.25">
      <c r="A8658" s="6">
        <v>617.1</v>
      </c>
      <c r="B8658" s="7">
        <v>5.3687500000000003E-4</v>
      </c>
    </row>
    <row r="8659" spans="1:2" x14ac:dyDescent="0.25">
      <c r="A8659" s="6">
        <v>617.15</v>
      </c>
      <c r="B8659" s="7">
        <v>5.3688499999999997E-4</v>
      </c>
    </row>
    <row r="8660" spans="1:2" x14ac:dyDescent="0.25">
      <c r="A8660" s="6">
        <v>617.20000000000005</v>
      </c>
      <c r="B8660" s="7">
        <v>6.4454400000000004E-4</v>
      </c>
    </row>
    <row r="8661" spans="1:2" x14ac:dyDescent="0.25">
      <c r="A8661" s="6">
        <v>617.25</v>
      </c>
      <c r="B8661" s="7">
        <v>7.5228600000000001E-4</v>
      </c>
    </row>
    <row r="8662" spans="1:2" x14ac:dyDescent="0.25">
      <c r="A8662" s="6">
        <v>617.29999999999995</v>
      </c>
      <c r="B8662" s="7">
        <v>7.5239700000000003E-4</v>
      </c>
    </row>
    <row r="8663" spans="1:2" x14ac:dyDescent="0.25">
      <c r="A8663" s="6">
        <v>617.35</v>
      </c>
      <c r="B8663" s="7">
        <v>6.44817E-4</v>
      </c>
    </row>
    <row r="8664" spans="1:2" x14ac:dyDescent="0.25">
      <c r="A8664" s="6">
        <v>617.4</v>
      </c>
      <c r="B8664" s="7">
        <v>5.3723699999999998E-4</v>
      </c>
    </row>
    <row r="8665" spans="1:2" x14ac:dyDescent="0.25">
      <c r="A8665" s="6">
        <v>617.45000000000005</v>
      </c>
      <c r="B8665" s="7">
        <v>6.4510000000000001E-4</v>
      </c>
    </row>
    <row r="8666" spans="1:2" x14ac:dyDescent="0.25">
      <c r="A8666" s="6">
        <v>617.5</v>
      </c>
      <c r="B8666" s="7">
        <v>8.6083700000000004E-4</v>
      </c>
    </row>
    <row r="8667" spans="1:2" x14ac:dyDescent="0.25">
      <c r="A8667" s="6">
        <v>617.54999999999995</v>
      </c>
      <c r="B8667" s="7">
        <v>6.4546299999999998E-4</v>
      </c>
    </row>
    <row r="8668" spans="1:2" x14ac:dyDescent="0.25">
      <c r="A8668" s="6">
        <v>617.6</v>
      </c>
      <c r="B8668" s="7">
        <v>6.4567599999999998E-4</v>
      </c>
    </row>
    <row r="8669" spans="1:2" x14ac:dyDescent="0.25">
      <c r="A8669" s="6">
        <v>617.65</v>
      </c>
      <c r="B8669" s="7">
        <v>6.4590800000000005E-4</v>
      </c>
    </row>
    <row r="8670" spans="1:2" x14ac:dyDescent="0.25">
      <c r="A8670" s="6">
        <v>617.70000000000005</v>
      </c>
      <c r="B8670" s="7">
        <v>5.3832700000000001E-4</v>
      </c>
    </row>
    <row r="8671" spans="1:2" x14ac:dyDescent="0.25">
      <c r="A8671" s="6">
        <v>617.75</v>
      </c>
      <c r="B8671" s="7">
        <v>3.2293300000000002E-4</v>
      </c>
    </row>
    <row r="8672" spans="1:2" x14ac:dyDescent="0.25">
      <c r="A8672" s="6">
        <v>617.79999999999995</v>
      </c>
      <c r="B8672" s="7">
        <v>1.07558E-4</v>
      </c>
    </row>
    <row r="8673" spans="1:2" x14ac:dyDescent="0.25">
      <c r="A8673" s="6">
        <v>617.85</v>
      </c>
      <c r="B8673" s="7">
        <v>-2.3047000000000001E-8</v>
      </c>
    </row>
    <row r="8674" spans="1:2" x14ac:dyDescent="0.25">
      <c r="A8674" s="6">
        <v>617.9</v>
      </c>
      <c r="B8674" s="7">
        <v>8.4205300000000005E-5</v>
      </c>
    </row>
    <row r="8675" spans="1:2" x14ac:dyDescent="0.25">
      <c r="A8675" s="6">
        <v>617.95000000000005</v>
      </c>
      <c r="B8675" s="7">
        <v>-3.68711E-5</v>
      </c>
    </row>
    <row r="8676" spans="1:2" x14ac:dyDescent="0.25">
      <c r="A8676" s="6">
        <v>618</v>
      </c>
      <c r="B8676" s="7">
        <v>-5.0154600000000003E-5</v>
      </c>
    </row>
    <row r="8677" spans="1:2" x14ac:dyDescent="0.25">
      <c r="A8677" s="6">
        <v>618.04999999999995</v>
      </c>
      <c r="B8677" s="7">
        <v>-6.3438199999999999E-5</v>
      </c>
    </row>
    <row r="8678" spans="1:2" x14ac:dyDescent="0.25">
      <c r="A8678" s="6">
        <v>618.1</v>
      </c>
      <c r="B8678" s="7">
        <v>3.1071000000000001E-5</v>
      </c>
    </row>
    <row r="8679" spans="1:2" x14ac:dyDescent="0.25">
      <c r="A8679" s="6">
        <v>618.15</v>
      </c>
      <c r="B8679" s="7">
        <v>1.2559999999999999E-4</v>
      </c>
    </row>
    <row r="8680" spans="1:2" x14ac:dyDescent="0.25">
      <c r="A8680" s="6">
        <v>618.20000000000005</v>
      </c>
      <c r="B8680" s="7">
        <v>4.50294E-6</v>
      </c>
    </row>
    <row r="8681" spans="1:2" x14ac:dyDescent="0.25">
      <c r="A8681" s="6">
        <v>618.25</v>
      </c>
      <c r="B8681" s="7">
        <v>9.9032100000000003E-5</v>
      </c>
    </row>
    <row r="8682" spans="1:2" x14ac:dyDescent="0.25">
      <c r="A8682" s="6">
        <v>618.29999999999995</v>
      </c>
      <c r="B8682" s="7">
        <v>8.5747699999999999E-5</v>
      </c>
    </row>
    <row r="8683" spans="1:2" x14ac:dyDescent="0.25">
      <c r="A8683" s="6">
        <v>618.35</v>
      </c>
      <c r="B8683" s="7">
        <v>7.2463099999999994E-5</v>
      </c>
    </row>
    <row r="8684" spans="1:2" x14ac:dyDescent="0.25">
      <c r="A8684" s="6">
        <v>618.4</v>
      </c>
      <c r="B8684" s="7">
        <v>5.9178400000000002E-5</v>
      </c>
    </row>
    <row r="8685" spans="1:2" x14ac:dyDescent="0.25">
      <c r="A8685" s="6">
        <v>618.45000000000005</v>
      </c>
      <c r="B8685" s="7">
        <v>4.5893599999999997E-5</v>
      </c>
    </row>
    <row r="8686" spans="1:2" x14ac:dyDescent="0.25">
      <c r="A8686" s="6">
        <v>618.5</v>
      </c>
      <c r="B8686" s="7">
        <v>3.2608499999999998E-5</v>
      </c>
    </row>
    <row r="8687" spans="1:2" x14ac:dyDescent="0.25">
      <c r="A8687" s="6">
        <v>618.54999999999995</v>
      </c>
      <c r="B8687" s="7">
        <v>1.9323399999999999E-5</v>
      </c>
    </row>
    <row r="8688" spans="1:2" x14ac:dyDescent="0.25">
      <c r="A8688" s="6">
        <v>618.6</v>
      </c>
      <c r="B8688" s="7">
        <v>1.13872E-4</v>
      </c>
    </row>
    <row r="8689" spans="1:2" x14ac:dyDescent="0.25">
      <c r="A8689" s="6">
        <v>618.65</v>
      </c>
      <c r="B8689" s="7">
        <v>-7.24742E-6</v>
      </c>
    </row>
    <row r="8690" spans="1:2" x14ac:dyDescent="0.25">
      <c r="A8690" s="6">
        <v>618.70000000000005</v>
      </c>
      <c r="B8690" s="7">
        <v>-2.0533100000000002E-5</v>
      </c>
    </row>
    <row r="8691" spans="1:2" x14ac:dyDescent="0.25">
      <c r="A8691" s="6">
        <v>618.75</v>
      </c>
      <c r="B8691" s="7">
        <v>7.4015000000000002E-5</v>
      </c>
    </row>
    <row r="8692" spans="1:2" x14ac:dyDescent="0.25">
      <c r="A8692" s="6">
        <v>618.79999999999995</v>
      </c>
      <c r="B8692" s="7">
        <v>6.0729100000000001E-5</v>
      </c>
    </row>
    <row r="8693" spans="1:2" x14ac:dyDescent="0.25">
      <c r="A8693" s="6">
        <v>618.85</v>
      </c>
      <c r="B8693" s="7">
        <v>4.7443E-5</v>
      </c>
    </row>
    <row r="8694" spans="1:2" x14ac:dyDescent="0.25">
      <c r="A8694" s="6">
        <v>618.9</v>
      </c>
      <c r="B8694" s="7">
        <v>2.49886E-4</v>
      </c>
    </row>
    <row r="8695" spans="1:2" x14ac:dyDescent="0.25">
      <c r="A8695" s="6">
        <v>618.95000000000005</v>
      </c>
      <c r="B8695" s="7">
        <v>3.44495E-4</v>
      </c>
    </row>
    <row r="8696" spans="1:2" x14ac:dyDescent="0.25">
      <c r="A8696" s="6">
        <v>619</v>
      </c>
      <c r="B8696" s="7">
        <v>3.3120799999999999E-4</v>
      </c>
    </row>
    <row r="8697" spans="1:2" x14ac:dyDescent="0.25">
      <c r="A8697" s="6">
        <v>619.04999999999995</v>
      </c>
      <c r="B8697" s="7">
        <v>3.1792099999999998E-4</v>
      </c>
    </row>
    <row r="8698" spans="1:2" x14ac:dyDescent="0.25">
      <c r="A8698" s="6">
        <v>619.1</v>
      </c>
      <c r="B8698" s="7">
        <v>5.2048600000000002E-4</v>
      </c>
    </row>
    <row r="8699" spans="1:2" x14ac:dyDescent="0.25">
      <c r="A8699" s="6">
        <v>619.15</v>
      </c>
      <c r="B8699" s="7">
        <v>5.0719899999999995E-4</v>
      </c>
    </row>
    <row r="8700" spans="1:2" x14ac:dyDescent="0.25">
      <c r="A8700" s="6">
        <v>619.20000000000005</v>
      </c>
      <c r="B8700" s="7">
        <v>3.8597600000000001E-4</v>
      </c>
    </row>
    <row r="8701" spans="1:2" x14ac:dyDescent="0.25">
      <c r="A8701" s="6">
        <v>619.25</v>
      </c>
      <c r="B8701" s="7">
        <v>3.72689E-4</v>
      </c>
    </row>
    <row r="8702" spans="1:2" x14ac:dyDescent="0.25">
      <c r="A8702" s="6">
        <v>619.29999999999995</v>
      </c>
      <c r="B8702" s="7">
        <v>3.5940100000000002E-4</v>
      </c>
    </row>
    <row r="8703" spans="1:2" x14ac:dyDescent="0.25">
      <c r="A8703" s="6">
        <v>619.35</v>
      </c>
      <c r="B8703" s="7">
        <v>3.4611400000000001E-4</v>
      </c>
    </row>
    <row r="8704" spans="1:2" x14ac:dyDescent="0.25">
      <c r="A8704" s="6">
        <v>619.4</v>
      </c>
      <c r="B8704" s="7">
        <v>5.4871900000000003E-4</v>
      </c>
    </row>
    <row r="8705" spans="1:2" x14ac:dyDescent="0.25">
      <c r="A8705" s="6">
        <v>619.45000000000005</v>
      </c>
      <c r="B8705" s="7">
        <v>5.3543099999999995E-4</v>
      </c>
    </row>
    <row r="8706" spans="1:2" x14ac:dyDescent="0.25">
      <c r="A8706" s="6">
        <v>619.5</v>
      </c>
      <c r="B8706" s="7">
        <v>4.1418599999999998E-4</v>
      </c>
    </row>
    <row r="8707" spans="1:2" x14ac:dyDescent="0.25">
      <c r="A8707" s="6">
        <v>619.54999999999995</v>
      </c>
      <c r="B8707" s="7">
        <v>5.0885500000000001E-4</v>
      </c>
    </row>
    <row r="8708" spans="1:2" x14ac:dyDescent="0.25">
      <c r="A8708" s="6">
        <v>619.6</v>
      </c>
      <c r="B8708" s="7">
        <v>4.9556600000000002E-4</v>
      </c>
    </row>
    <row r="8709" spans="1:2" x14ac:dyDescent="0.25">
      <c r="A8709" s="6">
        <v>619.65</v>
      </c>
      <c r="B8709" s="7">
        <v>4.8227799999999999E-4</v>
      </c>
    </row>
    <row r="8710" spans="1:2" x14ac:dyDescent="0.25">
      <c r="A8710" s="6">
        <v>619.70000000000005</v>
      </c>
      <c r="B8710" s="7">
        <v>4.6898900000000001E-4</v>
      </c>
    </row>
    <row r="8711" spans="1:2" x14ac:dyDescent="0.25">
      <c r="A8711" s="6">
        <v>619.75</v>
      </c>
      <c r="B8711" s="7">
        <v>5.6367799999999997E-4</v>
      </c>
    </row>
    <row r="8712" spans="1:2" x14ac:dyDescent="0.25">
      <c r="A8712" s="6">
        <v>619.79999999999995</v>
      </c>
      <c r="B8712" s="7">
        <v>6.5838599999999995E-4</v>
      </c>
    </row>
    <row r="8713" spans="1:2" x14ac:dyDescent="0.25">
      <c r="A8713" s="6">
        <v>619.85</v>
      </c>
      <c r="B8713" s="7">
        <v>5.3709899999999997E-4</v>
      </c>
    </row>
    <row r="8714" spans="1:2" x14ac:dyDescent="0.25">
      <c r="A8714" s="6">
        <v>619.9</v>
      </c>
      <c r="B8714" s="7">
        <v>4.15833E-4</v>
      </c>
    </row>
    <row r="8715" spans="1:2" x14ac:dyDescent="0.25">
      <c r="A8715" s="6">
        <v>619.95000000000005</v>
      </c>
      <c r="B8715" s="7">
        <v>2.9458700000000002E-4</v>
      </c>
    </row>
    <row r="8716" spans="1:2" x14ac:dyDescent="0.25">
      <c r="A8716" s="6">
        <v>620</v>
      </c>
      <c r="B8716" s="7">
        <v>2.8129700000000001E-4</v>
      </c>
    </row>
    <row r="8717" spans="1:2" x14ac:dyDescent="0.25">
      <c r="A8717" s="6">
        <v>620.04999999999995</v>
      </c>
      <c r="B8717" s="7">
        <v>3.7596400000000001E-4</v>
      </c>
    </row>
    <row r="8718" spans="1:2" x14ac:dyDescent="0.25">
      <c r="A8718" s="6">
        <v>620.1</v>
      </c>
      <c r="B8718" s="7">
        <v>1.4678200000000001E-4</v>
      </c>
    </row>
    <row r="8719" spans="1:2" x14ac:dyDescent="0.25">
      <c r="A8719" s="6">
        <v>620.15</v>
      </c>
      <c r="B8719" s="7">
        <v>1.33492E-4</v>
      </c>
    </row>
    <row r="8720" spans="1:2" x14ac:dyDescent="0.25">
      <c r="A8720" s="6">
        <v>620.20000000000005</v>
      </c>
      <c r="B8720" s="7">
        <v>1.20201E-4</v>
      </c>
    </row>
    <row r="8721" spans="1:2" x14ac:dyDescent="0.25">
      <c r="A8721" s="6">
        <v>620.25</v>
      </c>
      <c r="B8721" s="7">
        <v>2.14847E-4</v>
      </c>
    </row>
    <row r="8722" spans="1:2" x14ac:dyDescent="0.25">
      <c r="A8722" s="6">
        <v>620.29999999999995</v>
      </c>
      <c r="B8722" s="7">
        <v>2.0155699999999999E-4</v>
      </c>
    </row>
    <row r="8723" spans="1:2" x14ac:dyDescent="0.25">
      <c r="A8723" s="6">
        <v>620.35</v>
      </c>
      <c r="B8723" s="7">
        <v>8.0329999999999998E-5</v>
      </c>
    </row>
    <row r="8724" spans="1:2" x14ac:dyDescent="0.25">
      <c r="A8724" s="6">
        <v>620.4</v>
      </c>
      <c r="B8724" s="7">
        <v>2.8293200000000001E-4</v>
      </c>
    </row>
    <row r="8725" spans="1:2" x14ac:dyDescent="0.25">
      <c r="A8725" s="6">
        <v>620.45000000000005</v>
      </c>
      <c r="B8725" s="7">
        <v>2.6964099999999999E-4</v>
      </c>
    </row>
    <row r="8726" spans="1:2" x14ac:dyDescent="0.25">
      <c r="A8726" s="6">
        <v>620.5</v>
      </c>
      <c r="B8726" s="7">
        <v>1.48393E-4</v>
      </c>
    </row>
    <row r="8727" spans="1:2" x14ac:dyDescent="0.25">
      <c r="A8727" s="6">
        <v>620.54999999999995</v>
      </c>
      <c r="B8727" s="7">
        <v>1.3510200000000001E-4</v>
      </c>
    </row>
    <row r="8728" spans="1:2" x14ac:dyDescent="0.25">
      <c r="A8728" s="6">
        <v>620.6</v>
      </c>
      <c r="B8728" s="7">
        <v>1.21811E-4</v>
      </c>
    </row>
    <row r="8729" spans="1:2" x14ac:dyDescent="0.25">
      <c r="A8729" s="6">
        <v>620.65</v>
      </c>
      <c r="B8729" s="7">
        <v>3.2445299999999999E-4</v>
      </c>
    </row>
    <row r="8730" spans="1:2" x14ac:dyDescent="0.25">
      <c r="A8730" s="6">
        <v>620.70000000000005</v>
      </c>
      <c r="B8730" s="7">
        <v>2.03184E-4</v>
      </c>
    </row>
    <row r="8731" spans="1:2" x14ac:dyDescent="0.25">
      <c r="A8731" s="6">
        <v>620.75</v>
      </c>
      <c r="B8731" s="7">
        <v>2.9786999999999999E-4</v>
      </c>
    </row>
    <row r="8732" spans="1:2" x14ac:dyDescent="0.25">
      <c r="A8732" s="6">
        <v>620.79999999999995</v>
      </c>
      <c r="B8732" s="7">
        <v>2.8457800000000001E-4</v>
      </c>
    </row>
    <row r="8733" spans="1:2" x14ac:dyDescent="0.25">
      <c r="A8733" s="6">
        <v>620.85</v>
      </c>
      <c r="B8733" s="7">
        <v>2.7128500000000002E-4</v>
      </c>
    </row>
    <row r="8734" spans="1:2" x14ac:dyDescent="0.25">
      <c r="A8734" s="6">
        <v>620.9</v>
      </c>
      <c r="B8734" s="7">
        <v>2.5799299999999998E-4</v>
      </c>
    </row>
    <row r="8735" spans="1:2" x14ac:dyDescent="0.25">
      <c r="A8735" s="6">
        <v>620.95000000000005</v>
      </c>
      <c r="B8735" s="7">
        <v>2.44701E-4</v>
      </c>
    </row>
    <row r="8736" spans="1:2" x14ac:dyDescent="0.25">
      <c r="A8736" s="6">
        <v>621</v>
      </c>
      <c r="B8736" s="7">
        <v>3.39406E-4</v>
      </c>
    </row>
    <row r="8737" spans="1:2" x14ac:dyDescent="0.25">
      <c r="A8737" s="6">
        <v>621.04999999999995</v>
      </c>
      <c r="B8737" s="7">
        <v>4.3413099999999998E-4</v>
      </c>
    </row>
    <row r="8738" spans="1:2" x14ac:dyDescent="0.25">
      <c r="A8738" s="6">
        <v>621.1</v>
      </c>
      <c r="B8738" s="7">
        <v>5.2887699999999997E-4</v>
      </c>
    </row>
    <row r="8739" spans="1:2" x14ac:dyDescent="0.25">
      <c r="A8739" s="6">
        <v>621.15</v>
      </c>
      <c r="B8739" s="7">
        <v>4.0754499999999999E-4</v>
      </c>
    </row>
    <row r="8740" spans="1:2" x14ac:dyDescent="0.25">
      <c r="A8740" s="6">
        <v>621.20000000000005</v>
      </c>
      <c r="B8740" s="7">
        <v>3.9425199999999999E-4</v>
      </c>
    </row>
    <row r="8741" spans="1:2" x14ac:dyDescent="0.25">
      <c r="A8741" s="6">
        <v>621.25</v>
      </c>
      <c r="B8741" s="7">
        <v>4.8899700000000002E-4</v>
      </c>
    </row>
    <row r="8742" spans="1:2" x14ac:dyDescent="0.25">
      <c r="A8742" s="6">
        <v>621.29999999999995</v>
      </c>
      <c r="B8742" s="7">
        <v>3.6766499999999998E-4</v>
      </c>
    </row>
    <row r="8743" spans="1:2" x14ac:dyDescent="0.25">
      <c r="A8743" s="6">
        <v>621.35</v>
      </c>
      <c r="B8743" s="7">
        <v>2.4635400000000001E-4</v>
      </c>
    </row>
    <row r="8744" spans="1:2" x14ac:dyDescent="0.25">
      <c r="A8744" s="6">
        <v>621.4</v>
      </c>
      <c r="B8744" s="7">
        <v>2.3305999999999999E-4</v>
      </c>
    </row>
    <row r="8745" spans="1:2" x14ac:dyDescent="0.25">
      <c r="A8745" s="6">
        <v>621.45000000000005</v>
      </c>
      <c r="B8745" s="7">
        <v>2.1976600000000001E-4</v>
      </c>
    </row>
    <row r="8746" spans="1:2" x14ac:dyDescent="0.25">
      <c r="A8746" s="6">
        <v>621.5</v>
      </c>
      <c r="B8746" s="7">
        <v>2.06472E-4</v>
      </c>
    </row>
    <row r="8747" spans="1:2" x14ac:dyDescent="0.25">
      <c r="A8747" s="6">
        <v>621.54999999999995</v>
      </c>
      <c r="B8747" s="7">
        <v>1.9317800000000001E-4</v>
      </c>
    </row>
    <row r="8748" spans="1:2" x14ac:dyDescent="0.25">
      <c r="A8748" s="6">
        <v>621.6</v>
      </c>
      <c r="B8748" s="7">
        <v>1.7988300000000001E-4</v>
      </c>
    </row>
    <row r="8749" spans="1:2" x14ac:dyDescent="0.25">
      <c r="A8749" s="6">
        <v>621.65</v>
      </c>
      <c r="B8749" s="7">
        <v>2.7460700000000001E-4</v>
      </c>
    </row>
    <row r="8750" spans="1:2" x14ac:dyDescent="0.25">
      <c r="A8750" s="6">
        <v>621.70000000000005</v>
      </c>
      <c r="B8750" s="7">
        <v>2.6131199999999998E-4</v>
      </c>
    </row>
    <row r="8751" spans="1:2" x14ac:dyDescent="0.25">
      <c r="A8751" s="6">
        <v>621.75</v>
      </c>
      <c r="B8751" s="7">
        <v>2.4801700000000001E-4</v>
      </c>
    </row>
    <row r="8752" spans="1:2" x14ac:dyDescent="0.25">
      <c r="A8752" s="6">
        <v>621.79999999999995</v>
      </c>
      <c r="B8752" s="7">
        <v>3.4276100000000002E-4</v>
      </c>
    </row>
    <row r="8753" spans="1:2" x14ac:dyDescent="0.25">
      <c r="A8753" s="6">
        <v>621.85</v>
      </c>
      <c r="B8753" s="7">
        <v>3.2946599999999999E-4</v>
      </c>
    </row>
    <row r="8754" spans="1:2" x14ac:dyDescent="0.25">
      <c r="A8754" s="6">
        <v>621.9</v>
      </c>
      <c r="B8754" s="7">
        <v>4.2423E-4</v>
      </c>
    </row>
    <row r="8755" spans="1:2" x14ac:dyDescent="0.25">
      <c r="A8755" s="6">
        <v>621.95000000000005</v>
      </c>
      <c r="B8755" s="7">
        <v>4.1093400000000001E-4</v>
      </c>
    </row>
    <row r="8756" spans="1:2" x14ac:dyDescent="0.25">
      <c r="A8756" s="6">
        <v>622</v>
      </c>
      <c r="B8756" s="7">
        <v>2.8958E-4</v>
      </c>
    </row>
    <row r="8757" spans="1:2" x14ac:dyDescent="0.25">
      <c r="A8757" s="6">
        <v>622.04999999999995</v>
      </c>
      <c r="B8757" s="7">
        <v>4.9242299999999997E-4</v>
      </c>
    </row>
    <row r="8758" spans="1:2" x14ac:dyDescent="0.25">
      <c r="A8758" s="6">
        <v>622.1</v>
      </c>
      <c r="B8758" s="7">
        <v>4.7912699999999998E-4</v>
      </c>
    </row>
    <row r="8759" spans="1:2" x14ac:dyDescent="0.25">
      <c r="A8759" s="6">
        <v>622.15</v>
      </c>
      <c r="B8759" s="7">
        <v>5.7393099999999996E-4</v>
      </c>
    </row>
    <row r="8760" spans="1:2" x14ac:dyDescent="0.25">
      <c r="A8760" s="6">
        <v>622.20000000000005</v>
      </c>
      <c r="B8760" s="7">
        <v>6.6875599999999995E-4</v>
      </c>
    </row>
    <row r="8761" spans="1:2" x14ac:dyDescent="0.25">
      <c r="A8761" s="6">
        <v>622.25</v>
      </c>
      <c r="B8761" s="7">
        <v>7.6360100000000004E-4</v>
      </c>
    </row>
    <row r="8762" spans="1:2" x14ac:dyDescent="0.25">
      <c r="A8762" s="6">
        <v>622.29999999999995</v>
      </c>
      <c r="B8762" s="7">
        <v>7.5030400000000003E-4</v>
      </c>
    </row>
    <row r="8763" spans="1:2" x14ac:dyDescent="0.25">
      <c r="A8763" s="6">
        <v>622.35</v>
      </c>
      <c r="B8763" s="7">
        <v>7.3700800000000004E-4</v>
      </c>
    </row>
    <row r="8764" spans="1:2" x14ac:dyDescent="0.25">
      <c r="A8764" s="6">
        <v>622.4</v>
      </c>
      <c r="B8764" s="7">
        <v>7.2371100000000004E-4</v>
      </c>
    </row>
    <row r="8765" spans="1:2" x14ac:dyDescent="0.25">
      <c r="A8765" s="6">
        <v>622.45000000000005</v>
      </c>
      <c r="B8765" s="7">
        <v>7.1041400000000003E-4</v>
      </c>
    </row>
    <row r="8766" spans="1:2" x14ac:dyDescent="0.25">
      <c r="A8766" s="6">
        <v>622.5</v>
      </c>
      <c r="B8766" s="7">
        <v>5.8897599999999995E-4</v>
      </c>
    </row>
    <row r="8767" spans="1:2" x14ac:dyDescent="0.25">
      <c r="A8767" s="6">
        <v>622.54999999999995</v>
      </c>
      <c r="B8767" s="7">
        <v>7.9198199999999999E-4</v>
      </c>
    </row>
    <row r="8768" spans="1:2" x14ac:dyDescent="0.25">
      <c r="A8768" s="6">
        <v>622.6</v>
      </c>
      <c r="B8768" s="7">
        <v>6.7052300000000002E-4</v>
      </c>
    </row>
    <row r="8769" spans="1:2" x14ac:dyDescent="0.25">
      <c r="A8769" s="6">
        <v>622.65</v>
      </c>
      <c r="B8769" s="7">
        <v>8.7356900000000004E-4</v>
      </c>
    </row>
    <row r="8770" spans="1:2" x14ac:dyDescent="0.25">
      <c r="A8770" s="6">
        <v>622.70000000000005</v>
      </c>
      <c r="B8770" s="7">
        <v>6.4392699999999998E-4</v>
      </c>
    </row>
    <row r="8771" spans="1:2" x14ac:dyDescent="0.25">
      <c r="A8771" s="6">
        <v>622.75</v>
      </c>
      <c r="B8771" s="7">
        <v>6.3062999999999997E-4</v>
      </c>
    </row>
    <row r="8772" spans="1:2" x14ac:dyDescent="0.25">
      <c r="A8772" s="6">
        <v>622.79999999999995</v>
      </c>
      <c r="B8772" s="7">
        <v>4.0107000000000001E-4</v>
      </c>
    </row>
    <row r="8773" spans="1:2" x14ac:dyDescent="0.25">
      <c r="A8773" s="6">
        <v>622.85</v>
      </c>
      <c r="B8773" s="7">
        <v>3.8777100000000002E-4</v>
      </c>
    </row>
    <row r="8774" spans="1:2" x14ac:dyDescent="0.25">
      <c r="A8774" s="6">
        <v>622.9</v>
      </c>
      <c r="B8774" s="7">
        <v>4.8259399999999998E-4</v>
      </c>
    </row>
    <row r="8775" spans="1:2" x14ac:dyDescent="0.25">
      <c r="A8775" s="6">
        <v>622.95000000000005</v>
      </c>
      <c r="B8775" s="7">
        <v>5.7743699999999998E-4</v>
      </c>
    </row>
    <row r="8776" spans="1:2" x14ac:dyDescent="0.25">
      <c r="A8776" s="6">
        <v>623</v>
      </c>
      <c r="B8776" s="7">
        <v>6.7230000000000002E-4</v>
      </c>
    </row>
    <row r="8777" spans="1:2" x14ac:dyDescent="0.25">
      <c r="A8777" s="6">
        <v>623.04999999999995</v>
      </c>
      <c r="B8777" s="7">
        <v>5.5084000000000003E-4</v>
      </c>
    </row>
    <row r="8778" spans="1:2" x14ac:dyDescent="0.25">
      <c r="A8778" s="6">
        <v>623.1</v>
      </c>
      <c r="B8778" s="7">
        <v>6.4570299999999997E-4</v>
      </c>
    </row>
    <row r="8779" spans="1:2" x14ac:dyDescent="0.25">
      <c r="A8779" s="6">
        <v>623.15</v>
      </c>
      <c r="B8779" s="7">
        <v>5.2424199999999996E-4</v>
      </c>
    </row>
    <row r="8780" spans="1:2" x14ac:dyDescent="0.25">
      <c r="A8780" s="6">
        <v>623.20000000000005</v>
      </c>
      <c r="B8780" s="7">
        <v>4.0280200000000001E-4</v>
      </c>
    </row>
    <row r="8781" spans="1:2" x14ac:dyDescent="0.25">
      <c r="A8781" s="6">
        <v>623.25</v>
      </c>
      <c r="B8781" s="7">
        <v>4.9764399999999999E-4</v>
      </c>
    </row>
    <row r="8782" spans="1:2" x14ac:dyDescent="0.25">
      <c r="A8782" s="6">
        <v>623.29999999999995</v>
      </c>
      <c r="B8782" s="7">
        <v>4.84344E-4</v>
      </c>
    </row>
    <row r="8783" spans="1:2" x14ac:dyDescent="0.25">
      <c r="A8783" s="6">
        <v>623.35</v>
      </c>
      <c r="B8783" s="7">
        <v>4.7104500000000001E-4</v>
      </c>
    </row>
    <row r="8784" spans="1:2" x14ac:dyDescent="0.25">
      <c r="A8784" s="6">
        <v>623.4</v>
      </c>
      <c r="B8784" s="7">
        <v>5.6590700000000004E-4</v>
      </c>
    </row>
    <row r="8785" spans="1:2" x14ac:dyDescent="0.25">
      <c r="A8785" s="6">
        <v>623.45000000000005</v>
      </c>
      <c r="B8785" s="7">
        <v>4.4444500000000002E-4</v>
      </c>
    </row>
    <row r="8786" spans="1:2" x14ac:dyDescent="0.25">
      <c r="A8786" s="6">
        <v>623.5</v>
      </c>
      <c r="B8786" s="7">
        <v>5.3930700000000005E-4</v>
      </c>
    </row>
    <row r="8787" spans="1:2" x14ac:dyDescent="0.25">
      <c r="A8787" s="6">
        <v>623.54999999999995</v>
      </c>
      <c r="B8787" s="7">
        <v>4.1784500000000002E-4</v>
      </c>
    </row>
    <row r="8788" spans="1:2" x14ac:dyDescent="0.25">
      <c r="A8788" s="6">
        <v>623.6</v>
      </c>
      <c r="B8788" s="7">
        <v>4.0454500000000002E-4</v>
      </c>
    </row>
    <row r="8789" spans="1:2" x14ac:dyDescent="0.25">
      <c r="A8789" s="6">
        <v>623.65</v>
      </c>
      <c r="B8789" s="7">
        <v>1.7498200000000001E-4</v>
      </c>
    </row>
    <row r="8790" spans="1:2" x14ac:dyDescent="0.25">
      <c r="A8790" s="6">
        <v>623.70000000000005</v>
      </c>
      <c r="B8790" s="7">
        <v>1.61681E-4</v>
      </c>
    </row>
    <row r="8791" spans="1:2" x14ac:dyDescent="0.25">
      <c r="A8791" s="6">
        <v>623.75</v>
      </c>
      <c r="B8791" s="7">
        <v>1.48381E-4</v>
      </c>
    </row>
    <row r="8792" spans="1:2" x14ac:dyDescent="0.25">
      <c r="A8792" s="6">
        <v>623.79999999999995</v>
      </c>
      <c r="B8792" s="7">
        <v>2.6979500000000001E-5</v>
      </c>
    </row>
    <row r="8793" spans="1:2" x14ac:dyDescent="0.25">
      <c r="A8793" s="6">
        <v>623.85</v>
      </c>
      <c r="B8793" s="7">
        <v>2.299E-4</v>
      </c>
    </row>
    <row r="8794" spans="1:2" x14ac:dyDescent="0.25">
      <c r="A8794" s="6">
        <v>623.9</v>
      </c>
      <c r="B8794" s="7">
        <v>3.2474000000000001E-4</v>
      </c>
    </row>
    <row r="8795" spans="1:2" x14ac:dyDescent="0.25">
      <c r="A8795" s="6">
        <v>623.95000000000005</v>
      </c>
      <c r="B8795" s="7">
        <v>2.0329699999999999E-4</v>
      </c>
    </row>
    <row r="8796" spans="1:2" x14ac:dyDescent="0.25">
      <c r="A8796" s="6">
        <v>624</v>
      </c>
      <c r="B8796" s="7">
        <v>2.9813700000000002E-4</v>
      </c>
    </row>
    <row r="8797" spans="1:2" x14ac:dyDescent="0.25">
      <c r="A8797" s="6">
        <v>624.04999999999995</v>
      </c>
      <c r="B8797" s="7">
        <v>2.8483499999999999E-4</v>
      </c>
    </row>
    <row r="8798" spans="1:2" x14ac:dyDescent="0.25">
      <c r="A8798" s="6">
        <v>624.1</v>
      </c>
      <c r="B8798" s="7">
        <v>3.7969499999999999E-4</v>
      </c>
    </row>
    <row r="8799" spans="1:2" x14ac:dyDescent="0.25">
      <c r="A8799" s="6">
        <v>624.15</v>
      </c>
      <c r="B8799" s="7">
        <v>4.7457599999999999E-4</v>
      </c>
    </row>
    <row r="8800" spans="1:2" x14ac:dyDescent="0.25">
      <c r="A8800" s="6">
        <v>624.20000000000005</v>
      </c>
      <c r="B8800" s="7">
        <v>5.6947699999999998E-4</v>
      </c>
    </row>
    <row r="8801" spans="1:2" x14ac:dyDescent="0.25">
      <c r="A8801" s="6">
        <v>624.25</v>
      </c>
      <c r="B8801" s="7">
        <v>6.6439799999999996E-4</v>
      </c>
    </row>
    <row r="8802" spans="1:2" x14ac:dyDescent="0.25">
      <c r="A8802" s="6">
        <v>624.29999999999995</v>
      </c>
      <c r="B8802" s="7">
        <v>6.5109599999999999E-4</v>
      </c>
    </row>
    <row r="8803" spans="1:2" x14ac:dyDescent="0.25">
      <c r="A8803" s="6">
        <v>624.35</v>
      </c>
      <c r="B8803" s="7">
        <v>7.4603799999999997E-4</v>
      </c>
    </row>
    <row r="8804" spans="1:2" x14ac:dyDescent="0.25">
      <c r="A8804" s="6">
        <v>624.4</v>
      </c>
      <c r="B8804" s="7">
        <v>5.1626700000000005E-4</v>
      </c>
    </row>
    <row r="8805" spans="1:2" x14ac:dyDescent="0.25">
      <c r="A8805" s="6">
        <v>624.45000000000005</v>
      </c>
      <c r="B8805" s="7">
        <v>3.9476099999999998E-4</v>
      </c>
    </row>
    <row r="8806" spans="1:2" x14ac:dyDescent="0.25">
      <c r="A8806" s="6">
        <v>624.5</v>
      </c>
      <c r="B8806" s="7">
        <v>4.8966099999999996E-4</v>
      </c>
    </row>
    <row r="8807" spans="1:2" x14ac:dyDescent="0.25">
      <c r="A8807" s="6">
        <v>624.54999999999995</v>
      </c>
      <c r="B8807" s="7">
        <v>4.7635800000000002E-4</v>
      </c>
    </row>
    <row r="8808" spans="1:2" x14ac:dyDescent="0.25">
      <c r="A8808" s="6">
        <v>624.6</v>
      </c>
      <c r="B8808" s="7">
        <v>3.5485200000000001E-4</v>
      </c>
    </row>
    <row r="8809" spans="1:2" x14ac:dyDescent="0.25">
      <c r="A8809" s="6">
        <v>624.65</v>
      </c>
      <c r="B8809" s="7">
        <v>2.3336599999999999E-4</v>
      </c>
    </row>
    <row r="8810" spans="1:2" x14ac:dyDescent="0.25">
      <c r="A8810" s="6">
        <v>624.70000000000005</v>
      </c>
      <c r="B8810" s="7">
        <v>3.2824500000000001E-4</v>
      </c>
    </row>
    <row r="8811" spans="1:2" x14ac:dyDescent="0.25">
      <c r="A8811" s="6">
        <v>624.75</v>
      </c>
      <c r="B8811" s="7">
        <v>2.0675899999999999E-4</v>
      </c>
    </row>
    <row r="8812" spans="1:2" x14ac:dyDescent="0.25">
      <c r="A8812" s="6">
        <v>624.79999999999995</v>
      </c>
      <c r="B8812" s="7">
        <v>8.5293300000000005E-5</v>
      </c>
    </row>
    <row r="8813" spans="1:2" x14ac:dyDescent="0.25">
      <c r="A8813" s="6">
        <v>624.85</v>
      </c>
      <c r="B8813" s="7">
        <v>7.1989299999999999E-5</v>
      </c>
    </row>
    <row r="8814" spans="1:2" x14ac:dyDescent="0.25">
      <c r="A8814" s="6">
        <v>624.9</v>
      </c>
      <c r="B8814" s="7">
        <v>5.8685199999999998E-5</v>
      </c>
    </row>
    <row r="8815" spans="1:2" x14ac:dyDescent="0.25">
      <c r="A8815" s="6">
        <v>624.95000000000005</v>
      </c>
      <c r="B8815" s="7">
        <v>-6.2760400000000003E-5</v>
      </c>
    </row>
    <row r="8816" spans="1:2" x14ac:dyDescent="0.25">
      <c r="A8816" s="6">
        <v>625</v>
      </c>
      <c r="B8816" s="7">
        <v>3.2076599999999997E-5</v>
      </c>
    </row>
    <row r="8817" spans="1:2" x14ac:dyDescent="0.25">
      <c r="A8817" s="6">
        <v>625.04999999999995</v>
      </c>
      <c r="B8817" s="7">
        <v>1.8771999999999999E-5</v>
      </c>
    </row>
    <row r="8818" spans="1:2" x14ac:dyDescent="0.25">
      <c r="A8818" s="6">
        <v>625.1</v>
      </c>
      <c r="B8818" s="7">
        <v>5.46731E-6</v>
      </c>
    </row>
    <row r="8819" spans="1:2" x14ac:dyDescent="0.25">
      <c r="A8819" s="6">
        <v>625.15</v>
      </c>
      <c r="B8819" s="7">
        <v>-1.13626E-5</v>
      </c>
    </row>
    <row r="8820" spans="1:2" x14ac:dyDescent="0.25">
      <c r="A8820" s="6">
        <v>625.20000000000005</v>
      </c>
      <c r="B8820" s="7">
        <v>-3.0651700000000003E-5</v>
      </c>
    </row>
    <row r="8821" spans="1:2" x14ac:dyDescent="0.25">
      <c r="A8821" s="6">
        <v>625.25</v>
      </c>
      <c r="B8821" s="7">
        <v>-1.5808200000000001E-4</v>
      </c>
    </row>
    <row r="8822" spans="1:2" x14ac:dyDescent="0.25">
      <c r="A8822" s="6">
        <v>625.29999999999995</v>
      </c>
      <c r="B8822" s="7">
        <v>-2.8549199999999998E-4</v>
      </c>
    </row>
    <row r="8823" spans="1:2" x14ac:dyDescent="0.25">
      <c r="A8823" s="6">
        <v>625.35</v>
      </c>
      <c r="B8823" s="7">
        <v>-3.0478200000000002E-4</v>
      </c>
    </row>
    <row r="8824" spans="1:2" x14ac:dyDescent="0.25">
      <c r="A8824" s="6">
        <v>625.4</v>
      </c>
      <c r="B8824" s="7">
        <v>-3.2407200000000001E-4</v>
      </c>
    </row>
    <row r="8825" spans="1:2" x14ac:dyDescent="0.25">
      <c r="A8825" s="6">
        <v>625.45000000000005</v>
      </c>
      <c r="B8825" s="7">
        <v>-3.4336099999999998E-4</v>
      </c>
    </row>
    <row r="8826" spans="1:2" x14ac:dyDescent="0.25">
      <c r="A8826" s="6">
        <v>625.5</v>
      </c>
      <c r="B8826" s="7">
        <v>-2.5453100000000001E-4</v>
      </c>
    </row>
    <row r="8827" spans="1:2" x14ac:dyDescent="0.25">
      <c r="A8827" s="6">
        <v>625.54999999999995</v>
      </c>
      <c r="B8827" s="7">
        <v>-3.8194200000000002E-4</v>
      </c>
    </row>
    <row r="8828" spans="1:2" x14ac:dyDescent="0.25">
      <c r="A8828" s="6">
        <v>625.6</v>
      </c>
      <c r="B8828" s="7">
        <v>-4.0123200000000001E-4</v>
      </c>
    </row>
    <row r="8829" spans="1:2" x14ac:dyDescent="0.25">
      <c r="A8829" s="6">
        <v>625.65</v>
      </c>
      <c r="B8829" s="7">
        <v>-4.20522E-4</v>
      </c>
    </row>
    <row r="8830" spans="1:2" x14ac:dyDescent="0.25">
      <c r="A8830" s="6">
        <v>625.70000000000005</v>
      </c>
      <c r="B8830" s="7">
        <v>-4.39813E-4</v>
      </c>
    </row>
    <row r="8831" spans="1:2" x14ac:dyDescent="0.25">
      <c r="A8831" s="6">
        <v>625.75</v>
      </c>
      <c r="B8831" s="7">
        <v>-4.5910299999999999E-4</v>
      </c>
    </row>
    <row r="8832" spans="1:2" x14ac:dyDescent="0.25">
      <c r="A8832" s="6">
        <v>625.79999999999995</v>
      </c>
      <c r="B8832" s="7">
        <v>-4.7839399999999999E-4</v>
      </c>
    </row>
    <row r="8833" spans="1:2" x14ac:dyDescent="0.25">
      <c r="A8833" s="6">
        <v>625.85</v>
      </c>
      <c r="B8833" s="7">
        <v>-4.9768499999999999E-4</v>
      </c>
    </row>
    <row r="8834" spans="1:2" x14ac:dyDescent="0.25">
      <c r="A8834" s="6">
        <v>625.9</v>
      </c>
      <c r="B8834" s="7">
        <v>-4.0885599999999998E-4</v>
      </c>
    </row>
    <row r="8835" spans="1:2" x14ac:dyDescent="0.25">
      <c r="A8835" s="6">
        <v>625.95000000000005</v>
      </c>
      <c r="B8835" s="7">
        <v>-3.20005E-4</v>
      </c>
    </row>
    <row r="8836" spans="1:2" x14ac:dyDescent="0.25">
      <c r="A8836" s="6">
        <v>626</v>
      </c>
      <c r="B8836" s="7">
        <v>-2.3113499999999999E-4</v>
      </c>
    </row>
    <row r="8837" spans="1:2" x14ac:dyDescent="0.25">
      <c r="A8837" s="6">
        <v>626.04999999999995</v>
      </c>
      <c r="B8837" s="7">
        <v>-1.42244E-4</v>
      </c>
    </row>
    <row r="8838" spans="1:2" x14ac:dyDescent="0.25">
      <c r="A8838" s="6">
        <v>626.1</v>
      </c>
      <c r="B8838" s="7">
        <v>-1.6153599999999999E-4</v>
      </c>
    </row>
    <row r="8839" spans="1:2" x14ac:dyDescent="0.25">
      <c r="A8839" s="6">
        <v>626.15</v>
      </c>
      <c r="B8839" s="7">
        <v>-7.2624499999999996E-5</v>
      </c>
    </row>
    <row r="8840" spans="1:2" x14ac:dyDescent="0.25">
      <c r="A8840" s="6">
        <v>626.20000000000005</v>
      </c>
      <c r="B8840" s="7">
        <v>-2.0012E-4</v>
      </c>
    </row>
    <row r="8841" spans="1:2" x14ac:dyDescent="0.25">
      <c r="A8841" s="6">
        <v>626.25</v>
      </c>
      <c r="B8841" s="7">
        <v>-1.11209E-4</v>
      </c>
    </row>
    <row r="8842" spans="1:2" x14ac:dyDescent="0.25">
      <c r="A8842" s="6">
        <v>626.29999999999995</v>
      </c>
      <c r="B8842" s="7">
        <v>-2.3870400000000001E-4</v>
      </c>
    </row>
    <row r="8843" spans="1:2" x14ac:dyDescent="0.25">
      <c r="A8843" s="6">
        <v>626.35</v>
      </c>
      <c r="B8843" s="7">
        <v>-2.5799599999999997E-4</v>
      </c>
    </row>
    <row r="8844" spans="1:2" x14ac:dyDescent="0.25">
      <c r="A8844" s="6">
        <v>626.4</v>
      </c>
      <c r="B8844" s="7">
        <v>-1.6908599999999999E-4</v>
      </c>
    </row>
    <row r="8845" spans="1:2" x14ac:dyDescent="0.25">
      <c r="A8845" s="6">
        <v>626.45000000000005</v>
      </c>
      <c r="B8845" s="7">
        <v>-2.9658199999999999E-4</v>
      </c>
    </row>
    <row r="8846" spans="1:2" x14ac:dyDescent="0.25">
      <c r="A8846" s="6">
        <v>626.5</v>
      </c>
      <c r="B8846" s="7">
        <v>-3.1587400000000001E-4</v>
      </c>
    </row>
    <row r="8847" spans="1:2" x14ac:dyDescent="0.25">
      <c r="A8847" s="6">
        <v>626.54999999999995</v>
      </c>
      <c r="B8847" s="7">
        <v>-3.3516699999999998E-4</v>
      </c>
    </row>
    <row r="8848" spans="1:2" x14ac:dyDescent="0.25">
      <c r="A8848" s="6">
        <v>626.6</v>
      </c>
      <c r="B8848" s="7">
        <v>-4.62643E-4</v>
      </c>
    </row>
    <row r="8849" spans="1:2" x14ac:dyDescent="0.25">
      <c r="A8849" s="6">
        <v>626.65</v>
      </c>
      <c r="B8849" s="7">
        <v>-4.8193599999999997E-4</v>
      </c>
    </row>
    <row r="8850" spans="1:2" x14ac:dyDescent="0.25">
      <c r="A8850" s="6">
        <v>626.70000000000005</v>
      </c>
      <c r="B8850" s="7">
        <v>-6.0939200000000005E-4</v>
      </c>
    </row>
    <row r="8851" spans="1:2" x14ac:dyDescent="0.25">
      <c r="A8851" s="6">
        <v>626.75</v>
      </c>
      <c r="B8851" s="7">
        <v>-5.2052299999999995E-4</v>
      </c>
    </row>
    <row r="8852" spans="1:2" x14ac:dyDescent="0.25">
      <c r="A8852" s="6">
        <v>626.79999999999995</v>
      </c>
      <c r="B8852" s="7">
        <v>-6.4797900000000002E-4</v>
      </c>
    </row>
    <row r="8853" spans="1:2" x14ac:dyDescent="0.25">
      <c r="A8853" s="6">
        <v>626.85</v>
      </c>
      <c r="B8853" s="7">
        <v>-5.5911100000000005E-4</v>
      </c>
    </row>
    <row r="8854" spans="1:2" x14ac:dyDescent="0.25">
      <c r="A8854" s="6">
        <v>626.9</v>
      </c>
      <c r="B8854" s="7">
        <v>-4.7022200000000001E-4</v>
      </c>
    </row>
    <row r="8855" spans="1:2" x14ac:dyDescent="0.25">
      <c r="A8855" s="6">
        <v>626.95000000000005</v>
      </c>
      <c r="B8855" s="7">
        <v>-3.81314E-4</v>
      </c>
    </row>
    <row r="8856" spans="1:2" x14ac:dyDescent="0.25">
      <c r="A8856" s="6">
        <v>627</v>
      </c>
      <c r="B8856" s="7">
        <v>-2.9238400000000002E-4</v>
      </c>
    </row>
    <row r="8857" spans="1:2" x14ac:dyDescent="0.25">
      <c r="A8857" s="6">
        <v>627.04999999999995</v>
      </c>
      <c r="B8857" s="7">
        <v>-3.1167899999999998E-4</v>
      </c>
    </row>
    <row r="8858" spans="1:2" x14ac:dyDescent="0.25">
      <c r="A8858" s="6">
        <v>627.1</v>
      </c>
      <c r="B8858" s="7">
        <v>-2.2272899999999999E-4</v>
      </c>
    </row>
    <row r="8859" spans="1:2" x14ac:dyDescent="0.25">
      <c r="A8859" s="6">
        <v>627.15</v>
      </c>
      <c r="B8859" s="7">
        <v>-2.42024E-4</v>
      </c>
    </row>
    <row r="8860" spans="1:2" x14ac:dyDescent="0.25">
      <c r="A8860" s="6">
        <v>627.20000000000005</v>
      </c>
      <c r="B8860" s="7">
        <v>-2.6131899999999998E-4</v>
      </c>
    </row>
    <row r="8861" spans="1:2" x14ac:dyDescent="0.25">
      <c r="A8861" s="6">
        <v>627.25</v>
      </c>
      <c r="B8861" s="7">
        <v>-6.4063299999999994E-5</v>
      </c>
    </row>
    <row r="8862" spans="1:2" x14ac:dyDescent="0.25">
      <c r="A8862" s="6">
        <v>627.29999999999995</v>
      </c>
      <c r="B8862" s="7">
        <v>-8.3358500000000005E-5</v>
      </c>
    </row>
    <row r="8863" spans="1:2" x14ac:dyDescent="0.25">
      <c r="A8863" s="6">
        <v>627.35</v>
      </c>
      <c r="B8863" s="7">
        <v>5.65225E-6</v>
      </c>
    </row>
    <row r="8864" spans="1:2" x14ac:dyDescent="0.25">
      <c r="A8864" s="6">
        <v>627.4</v>
      </c>
      <c r="B8864" s="7">
        <v>-1.2194899999999999E-4</v>
      </c>
    </row>
    <row r="8865" spans="1:2" x14ac:dyDescent="0.25">
      <c r="A8865" s="6">
        <v>627.45000000000005</v>
      </c>
      <c r="B8865" s="7">
        <v>-1.4124499999999999E-4</v>
      </c>
    </row>
    <row r="8866" spans="1:2" x14ac:dyDescent="0.25">
      <c r="A8866" s="6">
        <v>627.5</v>
      </c>
      <c r="B8866" s="7">
        <v>-1.6054099999999999E-4</v>
      </c>
    </row>
    <row r="8867" spans="1:2" x14ac:dyDescent="0.25">
      <c r="A8867" s="6">
        <v>627.54999999999995</v>
      </c>
      <c r="B8867" s="7">
        <v>-7.1530400000000002E-5</v>
      </c>
    </row>
    <row r="8868" spans="1:2" x14ac:dyDescent="0.25">
      <c r="A8868" s="6">
        <v>627.6</v>
      </c>
      <c r="B8868" s="7">
        <v>-9.0826400000000002E-5</v>
      </c>
    </row>
    <row r="8869" spans="1:2" x14ac:dyDescent="0.25">
      <c r="A8869" s="6">
        <v>627.65</v>
      </c>
      <c r="B8869" s="7">
        <v>-1.10123E-4</v>
      </c>
    </row>
    <row r="8870" spans="1:2" x14ac:dyDescent="0.25">
      <c r="A8870" s="6">
        <v>627.70000000000005</v>
      </c>
      <c r="B8870" s="7">
        <v>-1.29419E-4</v>
      </c>
    </row>
    <row r="8871" spans="1:2" x14ac:dyDescent="0.25">
      <c r="A8871" s="6">
        <v>627.75</v>
      </c>
      <c r="B8871" s="7">
        <v>-4.0388600000000002E-5</v>
      </c>
    </row>
    <row r="8872" spans="1:2" x14ac:dyDescent="0.25">
      <c r="A8872" s="6">
        <v>627.79999999999995</v>
      </c>
      <c r="B8872" s="7">
        <v>-5.9685200000000002E-5</v>
      </c>
    </row>
    <row r="8873" spans="1:2" x14ac:dyDescent="0.25">
      <c r="A8873" s="6">
        <v>627.85</v>
      </c>
      <c r="B8873" s="7">
        <v>2.9365399999999998E-5</v>
      </c>
    </row>
    <row r="8874" spans="1:2" x14ac:dyDescent="0.25">
      <c r="A8874" s="6">
        <v>627.9</v>
      </c>
      <c r="B8874" s="7">
        <v>1.00685E-5</v>
      </c>
    </row>
    <row r="8875" spans="1:2" x14ac:dyDescent="0.25">
      <c r="A8875" s="6">
        <v>627.95000000000005</v>
      </c>
      <c r="B8875" s="7">
        <v>-9.2285300000000002E-6</v>
      </c>
    </row>
    <row r="8876" spans="1:2" x14ac:dyDescent="0.25">
      <c r="A8876" s="6">
        <v>628</v>
      </c>
      <c r="B8876" s="7">
        <v>7.9842300000000006E-5</v>
      </c>
    </row>
    <row r="8877" spans="1:2" x14ac:dyDescent="0.25">
      <c r="A8877" s="6">
        <v>628.04999999999995</v>
      </c>
      <c r="B8877" s="7">
        <v>6.0544999999999997E-5</v>
      </c>
    </row>
    <row r="8878" spans="1:2" x14ac:dyDescent="0.25">
      <c r="A8878" s="6">
        <v>628.1</v>
      </c>
      <c r="B8878" s="7">
        <v>4.1247500000000001E-5</v>
      </c>
    </row>
    <row r="8879" spans="1:2" x14ac:dyDescent="0.25">
      <c r="A8879" s="6">
        <v>628.15</v>
      </c>
      <c r="B8879" s="7">
        <v>-8.6417999999999998E-5</v>
      </c>
    </row>
    <row r="8880" spans="1:2" x14ac:dyDescent="0.25">
      <c r="A8880" s="6">
        <v>628.20000000000005</v>
      </c>
      <c r="B8880" s="7">
        <v>-1.05716E-4</v>
      </c>
    </row>
    <row r="8881" spans="1:2" x14ac:dyDescent="0.25">
      <c r="A8881" s="6">
        <v>628.25</v>
      </c>
      <c r="B8881" s="7">
        <v>-1.2501400000000001E-4</v>
      </c>
    </row>
    <row r="8882" spans="1:2" x14ac:dyDescent="0.25">
      <c r="A8882" s="6">
        <v>628.29999999999995</v>
      </c>
      <c r="B8882" s="7">
        <v>-1.4431200000000001E-4</v>
      </c>
    </row>
    <row r="8883" spans="1:2" x14ac:dyDescent="0.25">
      <c r="A8883" s="6">
        <v>628.35</v>
      </c>
      <c r="B8883" s="7">
        <v>-1.6360999999999999E-4</v>
      </c>
    </row>
    <row r="8884" spans="1:2" x14ac:dyDescent="0.25">
      <c r="A8884" s="6">
        <v>628.4</v>
      </c>
      <c r="B8884" s="7">
        <v>-1.8290799999999999E-4</v>
      </c>
    </row>
    <row r="8885" spans="1:2" x14ac:dyDescent="0.25">
      <c r="A8885" s="6">
        <v>628.45000000000005</v>
      </c>
      <c r="B8885" s="7">
        <v>-2.0220700000000001E-4</v>
      </c>
    </row>
    <row r="8886" spans="1:2" x14ac:dyDescent="0.25">
      <c r="A8886" s="6">
        <v>628.5</v>
      </c>
      <c r="B8886" s="7">
        <v>-4.3817900000000002E-4</v>
      </c>
    </row>
    <row r="8887" spans="1:2" x14ac:dyDescent="0.25">
      <c r="A8887" s="6">
        <v>628.54999999999995</v>
      </c>
      <c r="B8887" s="7">
        <v>-4.5747799999999999E-4</v>
      </c>
    </row>
    <row r="8888" spans="1:2" x14ac:dyDescent="0.25">
      <c r="A8888" s="6">
        <v>628.6</v>
      </c>
      <c r="B8888" s="7">
        <v>-4.7677700000000001E-4</v>
      </c>
    </row>
    <row r="8889" spans="1:2" x14ac:dyDescent="0.25">
      <c r="A8889" s="6">
        <v>628.65</v>
      </c>
      <c r="B8889" s="7">
        <v>-3.87749E-4</v>
      </c>
    </row>
    <row r="8890" spans="1:2" x14ac:dyDescent="0.25">
      <c r="A8890" s="6">
        <v>628.70000000000005</v>
      </c>
      <c r="B8890" s="7">
        <v>-4.0704800000000002E-4</v>
      </c>
    </row>
    <row r="8891" spans="1:2" x14ac:dyDescent="0.25">
      <c r="A8891" s="6">
        <v>628.75</v>
      </c>
      <c r="B8891" s="7">
        <v>-4.26348E-4</v>
      </c>
    </row>
    <row r="8892" spans="1:2" x14ac:dyDescent="0.25">
      <c r="A8892" s="6">
        <v>628.79999999999995</v>
      </c>
      <c r="B8892" s="7">
        <v>-3.3730000000000001E-4</v>
      </c>
    </row>
    <row r="8893" spans="1:2" x14ac:dyDescent="0.25">
      <c r="A8893" s="6">
        <v>628.85</v>
      </c>
      <c r="B8893" s="7">
        <v>-4.6494700000000001E-4</v>
      </c>
    </row>
    <row r="8894" spans="1:2" x14ac:dyDescent="0.25">
      <c r="A8894" s="6">
        <v>628.9</v>
      </c>
      <c r="B8894" s="7">
        <v>-4.8424600000000003E-4</v>
      </c>
    </row>
    <row r="8895" spans="1:2" x14ac:dyDescent="0.25">
      <c r="A8895" s="6">
        <v>628.95000000000005</v>
      </c>
      <c r="B8895" s="7">
        <v>-6.1187299999999997E-4</v>
      </c>
    </row>
    <row r="8896" spans="1:2" x14ac:dyDescent="0.25">
      <c r="A8896" s="6">
        <v>629</v>
      </c>
      <c r="B8896" s="7">
        <v>-6.3117299999999996E-4</v>
      </c>
    </row>
    <row r="8897" spans="1:2" x14ac:dyDescent="0.25">
      <c r="A8897" s="6">
        <v>629.04999999999995</v>
      </c>
      <c r="B8897" s="7">
        <v>-4.3379900000000001E-4</v>
      </c>
    </row>
    <row r="8898" spans="1:2" x14ac:dyDescent="0.25">
      <c r="A8898" s="6">
        <v>629.1</v>
      </c>
      <c r="B8898" s="7">
        <v>-3.4473099999999998E-4</v>
      </c>
    </row>
    <row r="8899" spans="1:2" x14ac:dyDescent="0.25">
      <c r="A8899" s="6">
        <v>629.15</v>
      </c>
      <c r="B8899" s="7">
        <v>-4.7239999999999999E-4</v>
      </c>
    </row>
    <row r="8900" spans="1:2" x14ac:dyDescent="0.25">
      <c r="A8900" s="6">
        <v>629.20000000000005</v>
      </c>
      <c r="B8900" s="7">
        <v>-7.08374E-4</v>
      </c>
    </row>
    <row r="8901" spans="1:2" x14ac:dyDescent="0.25">
      <c r="A8901" s="6">
        <v>629.25</v>
      </c>
      <c r="B8901" s="7">
        <v>-6.1934800000000003E-4</v>
      </c>
    </row>
    <row r="8902" spans="1:2" x14ac:dyDescent="0.25">
      <c r="A8902" s="6">
        <v>629.29999999999995</v>
      </c>
      <c r="B8902" s="7">
        <v>-6.3864900000000003E-4</v>
      </c>
    </row>
    <row r="8903" spans="1:2" x14ac:dyDescent="0.25">
      <c r="A8903" s="6">
        <v>629.35</v>
      </c>
      <c r="B8903" s="7">
        <v>-7.66277E-4</v>
      </c>
    </row>
    <row r="8904" spans="1:2" x14ac:dyDescent="0.25">
      <c r="A8904" s="6">
        <v>629.4</v>
      </c>
      <c r="B8904" s="7">
        <v>-6.7725100000000002E-4</v>
      </c>
    </row>
    <row r="8905" spans="1:2" x14ac:dyDescent="0.25">
      <c r="A8905" s="6">
        <v>629.45000000000005</v>
      </c>
      <c r="B8905" s="7">
        <v>-6.9655300000000004E-4</v>
      </c>
    </row>
    <row r="8906" spans="1:2" x14ac:dyDescent="0.25">
      <c r="A8906" s="6">
        <v>629.5</v>
      </c>
      <c r="B8906" s="7">
        <v>-7.1585400000000003E-4</v>
      </c>
    </row>
    <row r="8907" spans="1:2" x14ac:dyDescent="0.25">
      <c r="A8907" s="6">
        <v>629.54999999999995</v>
      </c>
      <c r="B8907" s="7">
        <v>-7.3515600000000005E-4</v>
      </c>
    </row>
    <row r="8908" spans="1:2" x14ac:dyDescent="0.25">
      <c r="A8908" s="6">
        <v>629.6</v>
      </c>
      <c r="B8908" s="7">
        <v>-7.5445700000000004E-4</v>
      </c>
    </row>
    <row r="8909" spans="1:2" x14ac:dyDescent="0.25">
      <c r="A8909" s="6">
        <v>629.65</v>
      </c>
      <c r="B8909" s="7">
        <v>-6.6541199999999999E-4</v>
      </c>
    </row>
    <row r="8910" spans="1:2" x14ac:dyDescent="0.25">
      <c r="A8910" s="6">
        <v>629.70000000000005</v>
      </c>
      <c r="B8910" s="7">
        <v>-5.7634600000000004E-4</v>
      </c>
    </row>
    <row r="8911" spans="1:2" x14ac:dyDescent="0.25">
      <c r="A8911" s="6">
        <v>629.75</v>
      </c>
      <c r="B8911" s="7">
        <v>-3.7885000000000002E-4</v>
      </c>
    </row>
    <row r="8912" spans="1:2" x14ac:dyDescent="0.25">
      <c r="A8912" s="6">
        <v>629.79999999999995</v>
      </c>
      <c r="B8912" s="7">
        <v>-3.9815199999999998E-4</v>
      </c>
    </row>
    <row r="8913" spans="1:2" x14ac:dyDescent="0.25">
      <c r="A8913" s="6">
        <v>629.85</v>
      </c>
      <c r="B8913" s="7">
        <v>-4.1745500000000001E-4</v>
      </c>
    </row>
    <row r="8914" spans="1:2" x14ac:dyDescent="0.25">
      <c r="A8914" s="6">
        <v>629.9</v>
      </c>
      <c r="B8914" s="7">
        <v>-3.28327E-4</v>
      </c>
    </row>
    <row r="8915" spans="1:2" x14ac:dyDescent="0.25">
      <c r="A8915" s="6">
        <v>629.95000000000005</v>
      </c>
      <c r="B8915" s="7">
        <v>-2.3918E-4</v>
      </c>
    </row>
    <row r="8916" spans="1:2" x14ac:dyDescent="0.25">
      <c r="A8916" s="6">
        <v>630</v>
      </c>
      <c r="B8916" s="7">
        <v>-1.50011E-4</v>
      </c>
    </row>
    <row r="8917" spans="1:2" x14ac:dyDescent="0.25">
      <c r="A8917" s="6">
        <v>630.04999999999995</v>
      </c>
      <c r="B8917" s="7">
        <v>-6.0822200000000002E-5</v>
      </c>
    </row>
    <row r="8918" spans="1:2" x14ac:dyDescent="0.25">
      <c r="A8918" s="6">
        <v>630.1</v>
      </c>
      <c r="B8918" s="7">
        <v>-1.88617E-4</v>
      </c>
    </row>
    <row r="8919" spans="1:2" x14ac:dyDescent="0.25">
      <c r="A8919" s="6">
        <v>630.15</v>
      </c>
      <c r="B8919" s="7">
        <v>-9.9428599999999999E-5</v>
      </c>
    </row>
    <row r="8920" spans="1:2" x14ac:dyDescent="0.25">
      <c r="A8920" s="6">
        <v>630.20000000000005</v>
      </c>
      <c r="B8920" s="7">
        <v>-3.35695E-4</v>
      </c>
    </row>
    <row r="8921" spans="1:2" x14ac:dyDescent="0.25">
      <c r="A8921" s="6">
        <v>630.25</v>
      </c>
      <c r="B8921" s="7">
        <v>-3.5499899999999999E-4</v>
      </c>
    </row>
    <row r="8922" spans="1:2" x14ac:dyDescent="0.25">
      <c r="A8922" s="6">
        <v>630.29999999999995</v>
      </c>
      <c r="B8922" s="7">
        <v>-4.8275299999999999E-4</v>
      </c>
    </row>
    <row r="8923" spans="1:2" x14ac:dyDescent="0.25">
      <c r="A8923" s="6">
        <v>630.35</v>
      </c>
      <c r="B8923" s="7">
        <v>-5.0205699999999998E-4</v>
      </c>
    </row>
    <row r="8924" spans="1:2" x14ac:dyDescent="0.25">
      <c r="A8924" s="6">
        <v>630.4</v>
      </c>
      <c r="B8924" s="7">
        <v>-6.2979099999999999E-4</v>
      </c>
    </row>
    <row r="8925" spans="1:2" x14ac:dyDescent="0.25">
      <c r="A8925" s="6">
        <v>630.45000000000005</v>
      </c>
      <c r="B8925" s="7">
        <v>-7.5750399999999999E-4</v>
      </c>
    </row>
    <row r="8926" spans="1:2" x14ac:dyDescent="0.25">
      <c r="A8926" s="6">
        <v>630.5</v>
      </c>
      <c r="B8926" s="7">
        <v>-7.7680800000000003E-4</v>
      </c>
    </row>
    <row r="8927" spans="1:2" x14ac:dyDescent="0.25">
      <c r="A8927" s="6">
        <v>630.54999999999995</v>
      </c>
      <c r="B8927" s="7">
        <v>-9.0450100000000005E-4</v>
      </c>
    </row>
    <row r="8928" spans="1:2" x14ac:dyDescent="0.25">
      <c r="A8928" s="6">
        <v>630.6</v>
      </c>
      <c r="B8928" s="7">
        <v>-1.0300000000000001E-3</v>
      </c>
    </row>
    <row r="8929" spans="1:2" x14ac:dyDescent="0.25">
      <c r="A8929" s="6">
        <v>630.65</v>
      </c>
      <c r="B8929" s="7">
        <v>-9.4311099999999995E-4</v>
      </c>
    </row>
    <row r="8930" spans="1:2" x14ac:dyDescent="0.25">
      <c r="A8930" s="6">
        <v>630.70000000000005</v>
      </c>
      <c r="B8930" s="7">
        <v>-9.6241499999999999E-4</v>
      </c>
    </row>
    <row r="8931" spans="1:2" x14ac:dyDescent="0.25">
      <c r="A8931" s="6">
        <v>630.75</v>
      </c>
      <c r="B8931" s="7">
        <v>-8.7333199999999999E-4</v>
      </c>
    </row>
    <row r="8932" spans="1:2" x14ac:dyDescent="0.25">
      <c r="A8932" s="6">
        <v>630.79999999999995</v>
      </c>
      <c r="B8932" s="7">
        <v>-1E-3</v>
      </c>
    </row>
    <row r="8933" spans="1:2" x14ac:dyDescent="0.25">
      <c r="A8933" s="6">
        <v>630.85</v>
      </c>
      <c r="B8933" s="7">
        <v>-1.0200000000000001E-3</v>
      </c>
    </row>
    <row r="8934" spans="1:2" x14ac:dyDescent="0.25">
      <c r="A8934" s="6">
        <v>630.9</v>
      </c>
      <c r="B8934" s="7">
        <v>-1.0399999999999999E-3</v>
      </c>
    </row>
    <row r="8935" spans="1:2" x14ac:dyDescent="0.25">
      <c r="A8935" s="6">
        <v>630.95000000000005</v>
      </c>
      <c r="B8935" s="7">
        <v>-1.06E-3</v>
      </c>
    </row>
    <row r="8936" spans="1:2" x14ac:dyDescent="0.25">
      <c r="A8936" s="6">
        <v>631</v>
      </c>
      <c r="B8936" s="7">
        <v>-9.6985799999999998E-4</v>
      </c>
    </row>
    <row r="8937" spans="1:2" x14ac:dyDescent="0.25">
      <c r="A8937" s="6">
        <v>631.04999999999995</v>
      </c>
      <c r="B8937" s="7">
        <v>-8.8075499999999999E-4</v>
      </c>
    </row>
    <row r="8938" spans="1:2" x14ac:dyDescent="0.25">
      <c r="A8938" s="6">
        <v>631.1</v>
      </c>
      <c r="B8938" s="7">
        <v>-9.0006099999999996E-4</v>
      </c>
    </row>
    <row r="8939" spans="1:2" x14ac:dyDescent="0.25">
      <c r="A8939" s="6">
        <v>631.15</v>
      </c>
      <c r="B8939" s="7">
        <v>-8.1093699999999996E-4</v>
      </c>
    </row>
    <row r="8940" spans="1:2" x14ac:dyDescent="0.25">
      <c r="A8940" s="6">
        <v>631.20000000000005</v>
      </c>
      <c r="B8940" s="7">
        <v>-8.3024300000000004E-4</v>
      </c>
    </row>
    <row r="8941" spans="1:2" x14ac:dyDescent="0.25">
      <c r="A8941" s="6">
        <v>631.25</v>
      </c>
      <c r="B8941" s="7">
        <v>-8.4955000000000002E-4</v>
      </c>
    </row>
    <row r="8942" spans="1:2" x14ac:dyDescent="0.25">
      <c r="A8942" s="6">
        <v>631.29999999999995</v>
      </c>
      <c r="B8942" s="7">
        <v>-8.6885599999999999E-4</v>
      </c>
    </row>
    <row r="8943" spans="1:2" x14ac:dyDescent="0.25">
      <c r="A8943" s="6">
        <v>631.35</v>
      </c>
      <c r="B8943" s="7">
        <v>-7.79712E-4</v>
      </c>
    </row>
    <row r="8944" spans="1:2" x14ac:dyDescent="0.25">
      <c r="A8944" s="6">
        <v>631.4</v>
      </c>
      <c r="B8944" s="7">
        <v>-6.9054800000000003E-4</v>
      </c>
    </row>
    <row r="8945" spans="1:2" x14ac:dyDescent="0.25">
      <c r="A8945" s="6">
        <v>631.45000000000005</v>
      </c>
      <c r="B8945" s="7">
        <v>-6.0136300000000005E-4</v>
      </c>
    </row>
    <row r="8946" spans="1:2" x14ac:dyDescent="0.25">
      <c r="A8946" s="6">
        <v>631.5</v>
      </c>
      <c r="B8946" s="7">
        <v>-5.1215699999999996E-4</v>
      </c>
    </row>
    <row r="8947" spans="1:2" x14ac:dyDescent="0.25">
      <c r="A8947" s="6">
        <v>631.54999999999995</v>
      </c>
      <c r="B8947" s="7">
        <v>-6.3997700000000002E-4</v>
      </c>
    </row>
    <row r="8948" spans="1:2" x14ac:dyDescent="0.25">
      <c r="A8948" s="6">
        <v>631.6</v>
      </c>
      <c r="B8948" s="7">
        <v>-6.59284E-4</v>
      </c>
    </row>
    <row r="8949" spans="1:2" x14ac:dyDescent="0.25">
      <c r="A8949" s="6">
        <v>631.65</v>
      </c>
      <c r="B8949" s="7">
        <v>-5.7007900000000003E-4</v>
      </c>
    </row>
    <row r="8950" spans="1:2" x14ac:dyDescent="0.25">
      <c r="A8950" s="6">
        <v>631.70000000000005</v>
      </c>
      <c r="B8950" s="7">
        <v>-5.8938700000000003E-4</v>
      </c>
    </row>
    <row r="8951" spans="1:2" x14ac:dyDescent="0.25">
      <c r="A8951" s="6">
        <v>631.75</v>
      </c>
      <c r="B8951" s="7">
        <v>-3.9160699999999998E-4</v>
      </c>
    </row>
    <row r="8952" spans="1:2" x14ac:dyDescent="0.25">
      <c r="A8952" s="6">
        <v>631.79999999999995</v>
      </c>
      <c r="B8952" s="7">
        <v>-5.1946900000000005E-4</v>
      </c>
    </row>
    <row r="8953" spans="1:2" x14ac:dyDescent="0.25">
      <c r="A8953" s="6">
        <v>631.85</v>
      </c>
      <c r="B8953" s="7">
        <v>-5.3877700000000005E-4</v>
      </c>
    </row>
    <row r="8954" spans="1:2" x14ac:dyDescent="0.25">
      <c r="A8954" s="6">
        <v>631.9</v>
      </c>
      <c r="B8954" s="7">
        <v>-5.5808500000000005E-4</v>
      </c>
    </row>
    <row r="8955" spans="1:2" x14ac:dyDescent="0.25">
      <c r="A8955" s="6">
        <v>631.95000000000005</v>
      </c>
      <c r="B8955" s="7">
        <v>-5.7739300000000005E-4</v>
      </c>
    </row>
    <row r="8956" spans="1:2" x14ac:dyDescent="0.25">
      <c r="A8956" s="6">
        <v>632</v>
      </c>
      <c r="B8956" s="7">
        <v>-4.8814799999999999E-4</v>
      </c>
    </row>
    <row r="8957" spans="1:2" x14ac:dyDescent="0.25">
      <c r="A8957" s="6">
        <v>632.04999999999995</v>
      </c>
      <c r="B8957" s="7">
        <v>-6.1600999999999995E-4</v>
      </c>
    </row>
    <row r="8958" spans="1:2" x14ac:dyDescent="0.25">
      <c r="A8958" s="6">
        <v>632.1</v>
      </c>
      <c r="B8958" s="7">
        <v>-4.1818999999999998E-4</v>
      </c>
    </row>
    <row r="8959" spans="1:2" x14ac:dyDescent="0.25">
      <c r="A8959" s="6">
        <v>632.15</v>
      </c>
      <c r="B8959" s="7">
        <v>-5.4607400000000002E-4</v>
      </c>
    </row>
    <row r="8960" spans="1:2" x14ac:dyDescent="0.25">
      <c r="A8960" s="6">
        <v>632.20000000000005</v>
      </c>
      <c r="B8960" s="7">
        <v>-6.73937E-4</v>
      </c>
    </row>
    <row r="8961" spans="1:2" x14ac:dyDescent="0.25">
      <c r="A8961" s="6">
        <v>632.25</v>
      </c>
      <c r="B8961" s="7">
        <v>-9.1029200000000005E-4</v>
      </c>
    </row>
    <row r="8962" spans="1:2" x14ac:dyDescent="0.25">
      <c r="A8962" s="6">
        <v>632.29999999999995</v>
      </c>
      <c r="B8962" s="7">
        <v>-9.2960099999999995E-4</v>
      </c>
    </row>
    <row r="8963" spans="1:2" x14ac:dyDescent="0.25">
      <c r="A8963" s="6">
        <v>632.35</v>
      </c>
      <c r="B8963" s="7">
        <v>-7.3186499999999995E-4</v>
      </c>
    </row>
    <row r="8964" spans="1:2" x14ac:dyDescent="0.25">
      <c r="A8964" s="6">
        <v>632.4</v>
      </c>
      <c r="B8964" s="7">
        <v>-7.5117399999999996E-4</v>
      </c>
    </row>
    <row r="8965" spans="1:2" x14ac:dyDescent="0.25">
      <c r="A8965" s="6">
        <v>632.45000000000005</v>
      </c>
      <c r="B8965" s="7">
        <v>-8.7901699999999995E-4</v>
      </c>
    </row>
    <row r="8966" spans="1:2" x14ac:dyDescent="0.25">
      <c r="A8966" s="6">
        <v>632.5</v>
      </c>
      <c r="B8966" s="7">
        <v>-7.8979400000000002E-4</v>
      </c>
    </row>
    <row r="8967" spans="1:2" x14ac:dyDescent="0.25">
      <c r="A8967" s="6">
        <v>632.54999999999995</v>
      </c>
      <c r="B8967" s="7">
        <v>-1.0300000000000001E-3</v>
      </c>
    </row>
    <row r="8968" spans="1:2" x14ac:dyDescent="0.25">
      <c r="A8968" s="6">
        <v>632.6</v>
      </c>
      <c r="B8968" s="7">
        <v>-1.0499999999999999E-3</v>
      </c>
    </row>
    <row r="8969" spans="1:2" x14ac:dyDescent="0.25">
      <c r="A8969" s="6">
        <v>632.65</v>
      </c>
      <c r="B8969" s="7">
        <v>-1.17E-3</v>
      </c>
    </row>
    <row r="8970" spans="1:2" x14ac:dyDescent="0.25">
      <c r="A8970" s="6">
        <v>632.70000000000005</v>
      </c>
      <c r="B8970" s="7">
        <v>-1.08E-3</v>
      </c>
    </row>
    <row r="8971" spans="1:2" x14ac:dyDescent="0.25">
      <c r="A8971" s="6">
        <v>632.75</v>
      </c>
      <c r="B8971" s="7">
        <v>-1.1000000000000001E-3</v>
      </c>
    </row>
    <row r="8972" spans="1:2" x14ac:dyDescent="0.25">
      <c r="A8972" s="6">
        <v>632.79999999999995</v>
      </c>
      <c r="B8972" s="7">
        <v>-9.0565600000000002E-4</v>
      </c>
    </row>
    <row r="8973" spans="1:2" x14ac:dyDescent="0.25">
      <c r="A8973" s="6">
        <v>632.85</v>
      </c>
      <c r="B8973" s="7">
        <v>-9.2496600000000005E-4</v>
      </c>
    </row>
    <row r="8974" spans="1:2" x14ac:dyDescent="0.25">
      <c r="A8974" s="6">
        <v>632.9</v>
      </c>
      <c r="B8974" s="7">
        <v>-1.0499999999999999E-3</v>
      </c>
    </row>
    <row r="8975" spans="1:2" x14ac:dyDescent="0.25">
      <c r="A8975" s="6">
        <v>632.95000000000005</v>
      </c>
      <c r="B8975" s="7">
        <v>-8.5503399999999996E-4</v>
      </c>
    </row>
    <row r="8976" spans="1:2" x14ac:dyDescent="0.25">
      <c r="A8976" s="6">
        <v>633</v>
      </c>
      <c r="B8976" s="7">
        <v>-8.7434600000000002E-4</v>
      </c>
    </row>
    <row r="8977" spans="1:2" x14ac:dyDescent="0.25">
      <c r="A8977" s="6">
        <v>633.04999999999995</v>
      </c>
      <c r="B8977" s="7">
        <v>-7.8508199999999999E-4</v>
      </c>
    </row>
    <row r="8978" spans="1:2" x14ac:dyDescent="0.25">
      <c r="A8978" s="6">
        <v>633.1</v>
      </c>
      <c r="B8978" s="7">
        <v>-6.9579799999999997E-4</v>
      </c>
    </row>
    <row r="8979" spans="1:2" x14ac:dyDescent="0.25">
      <c r="A8979" s="6">
        <v>633.15</v>
      </c>
      <c r="B8979" s="7">
        <v>-6.0649300000000005E-4</v>
      </c>
    </row>
    <row r="8980" spans="1:2" x14ac:dyDescent="0.25">
      <c r="A8980" s="6">
        <v>633.20000000000005</v>
      </c>
      <c r="B8980" s="7">
        <v>-6.25805E-4</v>
      </c>
    </row>
    <row r="8981" spans="1:2" x14ac:dyDescent="0.25">
      <c r="A8981" s="6">
        <v>633.25</v>
      </c>
      <c r="B8981" s="7">
        <v>-6.4511699999999996E-4</v>
      </c>
    </row>
    <row r="8982" spans="1:2" x14ac:dyDescent="0.25">
      <c r="A8982" s="6">
        <v>633.29999999999995</v>
      </c>
      <c r="B8982" s="7">
        <v>-5.5579200000000005E-4</v>
      </c>
    </row>
    <row r="8983" spans="1:2" x14ac:dyDescent="0.25">
      <c r="A8983" s="6">
        <v>633.35</v>
      </c>
      <c r="B8983" s="7">
        <v>-6.8374099999999997E-4</v>
      </c>
    </row>
    <row r="8984" spans="1:2" x14ac:dyDescent="0.25">
      <c r="A8984" s="6">
        <v>633.4</v>
      </c>
      <c r="B8984" s="7">
        <v>-8.1167000000000001E-4</v>
      </c>
    </row>
    <row r="8985" spans="1:2" x14ac:dyDescent="0.25">
      <c r="A8985" s="6">
        <v>633.45000000000005</v>
      </c>
      <c r="B8985" s="7">
        <v>-8.3098199999999997E-4</v>
      </c>
    </row>
    <row r="8986" spans="1:2" x14ac:dyDescent="0.25">
      <c r="A8986" s="6">
        <v>633.5</v>
      </c>
      <c r="B8986" s="7">
        <v>-1.07E-3</v>
      </c>
    </row>
    <row r="8987" spans="1:2" x14ac:dyDescent="0.25">
      <c r="A8987" s="6">
        <v>633.54999999999995</v>
      </c>
      <c r="B8987" s="7">
        <v>-1.09E-3</v>
      </c>
    </row>
    <row r="8988" spans="1:2" x14ac:dyDescent="0.25">
      <c r="A8988" s="6">
        <v>633.6</v>
      </c>
      <c r="B8988" s="7">
        <v>-1.1100000000000001E-3</v>
      </c>
    </row>
    <row r="8989" spans="1:2" x14ac:dyDescent="0.25">
      <c r="A8989" s="6">
        <v>633.65</v>
      </c>
      <c r="B8989" s="7">
        <v>-1.23E-3</v>
      </c>
    </row>
    <row r="8990" spans="1:2" x14ac:dyDescent="0.25">
      <c r="A8990" s="6">
        <v>633.70000000000005</v>
      </c>
      <c r="B8990" s="7">
        <v>-1.47E-3</v>
      </c>
    </row>
    <row r="8991" spans="1:2" x14ac:dyDescent="0.25">
      <c r="A8991" s="6">
        <v>633.75</v>
      </c>
      <c r="B8991" s="7">
        <v>-1.49E-3</v>
      </c>
    </row>
    <row r="8992" spans="1:2" x14ac:dyDescent="0.25">
      <c r="A8992" s="6">
        <v>633.79999999999995</v>
      </c>
      <c r="B8992" s="7">
        <v>-1.5100000000000001E-3</v>
      </c>
    </row>
    <row r="8993" spans="1:2" x14ac:dyDescent="0.25">
      <c r="A8993" s="6">
        <v>633.85</v>
      </c>
      <c r="B8993" s="7">
        <v>-1.75E-3</v>
      </c>
    </row>
    <row r="8994" spans="1:2" x14ac:dyDescent="0.25">
      <c r="A8994" s="6">
        <v>633.9</v>
      </c>
      <c r="B8994" s="7">
        <v>-1.4400000000000001E-3</v>
      </c>
    </row>
    <row r="8995" spans="1:2" x14ac:dyDescent="0.25">
      <c r="A8995" s="6">
        <v>633.95000000000005</v>
      </c>
      <c r="B8995" s="7">
        <v>-1.3500000000000001E-3</v>
      </c>
    </row>
    <row r="8996" spans="1:2" x14ac:dyDescent="0.25">
      <c r="A8996" s="6">
        <v>634</v>
      </c>
      <c r="B8996" s="7">
        <v>-1.2600000000000001E-3</v>
      </c>
    </row>
    <row r="8997" spans="1:2" x14ac:dyDescent="0.25">
      <c r="A8997" s="6">
        <v>634.04999999999995</v>
      </c>
      <c r="B8997" s="7">
        <v>-1.17E-3</v>
      </c>
    </row>
    <row r="8998" spans="1:2" x14ac:dyDescent="0.25">
      <c r="A8998" s="6">
        <v>634.1</v>
      </c>
      <c r="B8998" s="7">
        <v>-1.1900000000000001E-3</v>
      </c>
    </row>
    <row r="8999" spans="1:2" x14ac:dyDescent="0.25">
      <c r="A8999" s="6">
        <v>634.15</v>
      </c>
      <c r="B8999" s="7">
        <v>-1.2099999999999999E-3</v>
      </c>
    </row>
    <row r="9000" spans="1:2" x14ac:dyDescent="0.25">
      <c r="A9000" s="6">
        <v>634.20000000000005</v>
      </c>
      <c r="B9000" s="7">
        <v>-1.23E-3</v>
      </c>
    </row>
    <row r="9001" spans="1:2" x14ac:dyDescent="0.25">
      <c r="A9001" s="6">
        <v>634.25</v>
      </c>
      <c r="B9001" s="7">
        <v>-1.14E-3</v>
      </c>
    </row>
    <row r="9002" spans="1:2" x14ac:dyDescent="0.25">
      <c r="A9002" s="6">
        <v>634.29999999999995</v>
      </c>
      <c r="B9002" s="7">
        <v>-1.16E-3</v>
      </c>
    </row>
    <row r="9003" spans="1:2" x14ac:dyDescent="0.25">
      <c r="A9003" s="6">
        <v>634.35</v>
      </c>
      <c r="B9003" s="7">
        <v>-1.07E-3</v>
      </c>
    </row>
    <row r="9004" spans="1:2" x14ac:dyDescent="0.25">
      <c r="A9004" s="6">
        <v>634.4</v>
      </c>
      <c r="B9004" s="7">
        <v>-1.09E-3</v>
      </c>
    </row>
    <row r="9005" spans="1:2" x14ac:dyDescent="0.25">
      <c r="A9005" s="6">
        <v>634.45000000000005</v>
      </c>
      <c r="B9005" s="7">
        <v>-1.1100000000000001E-3</v>
      </c>
    </row>
    <row r="9006" spans="1:2" x14ac:dyDescent="0.25">
      <c r="A9006" s="6">
        <v>634.5</v>
      </c>
      <c r="B9006" s="7">
        <v>-1.1299999999999999E-3</v>
      </c>
    </row>
    <row r="9007" spans="1:2" x14ac:dyDescent="0.25">
      <c r="A9007" s="6">
        <v>634.54999999999995</v>
      </c>
      <c r="B9007" s="7">
        <v>-1.0399999999999999E-3</v>
      </c>
    </row>
    <row r="9008" spans="1:2" x14ac:dyDescent="0.25">
      <c r="A9008" s="6">
        <v>634.6</v>
      </c>
      <c r="B9008" s="7">
        <v>-9.4929599999999997E-4</v>
      </c>
    </row>
    <row r="9009" spans="1:2" x14ac:dyDescent="0.25">
      <c r="A9009" s="6">
        <v>634.65</v>
      </c>
      <c r="B9009" s="7">
        <v>-9.6861099999999997E-4</v>
      </c>
    </row>
    <row r="9010" spans="1:2" x14ac:dyDescent="0.25">
      <c r="A9010" s="6">
        <v>634.70000000000005</v>
      </c>
      <c r="B9010" s="7">
        <v>-9.8792699999999999E-4</v>
      </c>
    </row>
    <row r="9011" spans="1:2" x14ac:dyDescent="0.25">
      <c r="A9011" s="6">
        <v>634.75</v>
      </c>
      <c r="B9011" s="7">
        <v>-1.01E-3</v>
      </c>
    </row>
    <row r="9012" spans="1:2" x14ac:dyDescent="0.25">
      <c r="A9012" s="6">
        <v>634.79999999999995</v>
      </c>
      <c r="B9012" s="7">
        <v>-9.1788099999999995E-4</v>
      </c>
    </row>
    <row r="9013" spans="1:2" x14ac:dyDescent="0.25">
      <c r="A9013" s="6">
        <v>634.85</v>
      </c>
      <c r="B9013" s="7">
        <v>-7.1977800000000002E-4</v>
      </c>
    </row>
    <row r="9014" spans="1:2" x14ac:dyDescent="0.25">
      <c r="A9014" s="6">
        <v>634.9</v>
      </c>
      <c r="B9014" s="7">
        <v>-6.3035299999999995E-4</v>
      </c>
    </row>
    <row r="9015" spans="1:2" x14ac:dyDescent="0.25">
      <c r="A9015" s="6">
        <v>634.95000000000005</v>
      </c>
      <c r="B9015" s="7">
        <v>-5.4090799999999999E-4</v>
      </c>
    </row>
    <row r="9016" spans="1:2" x14ac:dyDescent="0.25">
      <c r="A9016" s="6">
        <v>635</v>
      </c>
      <c r="B9016" s="7">
        <v>-5.6022500000000002E-4</v>
      </c>
    </row>
    <row r="9017" spans="1:2" x14ac:dyDescent="0.25">
      <c r="A9017" s="6">
        <v>635.04999999999995</v>
      </c>
      <c r="B9017" s="7">
        <v>-5.7954199999999995E-4</v>
      </c>
    </row>
    <row r="9018" spans="1:2" x14ac:dyDescent="0.25">
      <c r="A9018" s="6">
        <v>635.1</v>
      </c>
      <c r="B9018" s="7">
        <v>-7.0761999999999995E-4</v>
      </c>
    </row>
    <row r="9019" spans="1:2" x14ac:dyDescent="0.25">
      <c r="A9019" s="6">
        <v>635.15</v>
      </c>
      <c r="B9019" s="7">
        <v>-8.3567799999999996E-4</v>
      </c>
    </row>
    <row r="9020" spans="1:2" x14ac:dyDescent="0.25">
      <c r="A9020" s="6">
        <v>635.20000000000005</v>
      </c>
      <c r="B9020" s="7">
        <v>-8.5499600000000001E-4</v>
      </c>
    </row>
    <row r="9021" spans="1:2" x14ac:dyDescent="0.25">
      <c r="A9021" s="6">
        <v>635.25</v>
      </c>
      <c r="B9021" s="7">
        <v>-6.5681099999999998E-4</v>
      </c>
    </row>
    <row r="9022" spans="1:2" x14ac:dyDescent="0.25">
      <c r="A9022" s="6">
        <v>635.29999999999995</v>
      </c>
      <c r="B9022" s="7">
        <v>-5.6734600000000004E-4</v>
      </c>
    </row>
    <row r="9023" spans="1:2" x14ac:dyDescent="0.25">
      <c r="A9023" s="6">
        <v>635.35</v>
      </c>
      <c r="B9023" s="7">
        <v>-5.8666299999999996E-4</v>
      </c>
    </row>
    <row r="9024" spans="1:2" x14ac:dyDescent="0.25">
      <c r="A9024" s="6">
        <v>635.4</v>
      </c>
      <c r="B9024" s="7">
        <v>-8.2352499999999997E-4</v>
      </c>
    </row>
    <row r="9025" spans="1:2" x14ac:dyDescent="0.25">
      <c r="A9025" s="6">
        <v>635.45000000000005</v>
      </c>
      <c r="B9025" s="7">
        <v>-8.4284300000000002E-4</v>
      </c>
    </row>
    <row r="9026" spans="1:2" x14ac:dyDescent="0.25">
      <c r="A9026" s="6">
        <v>635.5</v>
      </c>
      <c r="B9026" s="7">
        <v>-7.5339899999999997E-4</v>
      </c>
    </row>
    <row r="9027" spans="1:2" x14ac:dyDescent="0.25">
      <c r="A9027" s="6">
        <v>635.54999999999995</v>
      </c>
      <c r="B9027" s="7">
        <v>-7.7271800000000004E-4</v>
      </c>
    </row>
    <row r="9028" spans="1:2" x14ac:dyDescent="0.25">
      <c r="A9028" s="6">
        <v>635.6</v>
      </c>
      <c r="B9028" s="7">
        <v>-9.0079799999999996E-4</v>
      </c>
    </row>
    <row r="9029" spans="1:2" x14ac:dyDescent="0.25">
      <c r="A9029" s="6">
        <v>635.65</v>
      </c>
      <c r="B9029" s="7">
        <v>-8.1135400000000002E-4</v>
      </c>
    </row>
    <row r="9030" spans="1:2" x14ac:dyDescent="0.25">
      <c r="A9030" s="6">
        <v>635.70000000000005</v>
      </c>
      <c r="B9030" s="7">
        <v>-7.21891E-4</v>
      </c>
    </row>
    <row r="9031" spans="1:2" x14ac:dyDescent="0.25">
      <c r="A9031" s="6">
        <v>635.75</v>
      </c>
      <c r="B9031" s="7">
        <v>-4.1473699999999998E-4</v>
      </c>
    </row>
    <row r="9032" spans="1:2" x14ac:dyDescent="0.25">
      <c r="A9032" s="6">
        <v>635.79999999999995</v>
      </c>
      <c r="B9032" s="7">
        <v>-4.3405599999999999E-4</v>
      </c>
    </row>
    <row r="9033" spans="1:2" x14ac:dyDescent="0.25">
      <c r="A9033" s="6">
        <v>635.85</v>
      </c>
      <c r="B9033" s="7">
        <v>-4.53375E-4</v>
      </c>
    </row>
    <row r="9034" spans="1:2" x14ac:dyDescent="0.25">
      <c r="A9034" s="6">
        <v>635.9</v>
      </c>
      <c r="B9034" s="7">
        <v>-4.7269400000000001E-4</v>
      </c>
    </row>
    <row r="9035" spans="1:2" x14ac:dyDescent="0.25">
      <c r="A9035" s="6">
        <v>635.95000000000005</v>
      </c>
      <c r="B9035" s="7">
        <v>-3.8314799999999998E-4</v>
      </c>
    </row>
    <row r="9036" spans="1:2" x14ac:dyDescent="0.25">
      <c r="A9036" s="6">
        <v>636</v>
      </c>
      <c r="B9036" s="7">
        <v>-4.0246699999999999E-4</v>
      </c>
    </row>
    <row r="9037" spans="1:2" x14ac:dyDescent="0.25">
      <c r="A9037" s="6">
        <v>636.04999999999995</v>
      </c>
      <c r="B9037" s="7">
        <v>-3.1290000000000002E-4</v>
      </c>
    </row>
    <row r="9038" spans="1:2" x14ac:dyDescent="0.25">
      <c r="A9038" s="6">
        <v>636.1</v>
      </c>
      <c r="B9038" s="7">
        <v>-2.2331299999999999E-4</v>
      </c>
    </row>
    <row r="9039" spans="1:2" x14ac:dyDescent="0.25">
      <c r="A9039" s="6">
        <v>636.15</v>
      </c>
      <c r="B9039" s="7">
        <v>-3.5154000000000001E-4</v>
      </c>
    </row>
    <row r="9040" spans="1:2" x14ac:dyDescent="0.25">
      <c r="A9040" s="6">
        <v>636.20000000000005</v>
      </c>
      <c r="B9040" s="7">
        <v>-3.7085999999999998E-4</v>
      </c>
    </row>
    <row r="9041" spans="1:2" x14ac:dyDescent="0.25">
      <c r="A9041" s="6">
        <v>636.25</v>
      </c>
      <c r="B9041" s="7">
        <v>-3.9018000000000001E-4</v>
      </c>
    </row>
    <row r="9042" spans="1:2" x14ac:dyDescent="0.25">
      <c r="A9042" s="6">
        <v>636.29999999999995</v>
      </c>
      <c r="B9042" s="7">
        <v>-5.1838700000000004E-4</v>
      </c>
    </row>
    <row r="9043" spans="1:2" x14ac:dyDescent="0.25">
      <c r="A9043" s="6">
        <v>636.35</v>
      </c>
      <c r="B9043" s="7">
        <v>-4.2882E-4</v>
      </c>
    </row>
    <row r="9044" spans="1:2" x14ac:dyDescent="0.25">
      <c r="A9044" s="6">
        <v>636.4</v>
      </c>
      <c r="B9044" s="7">
        <v>-4.4814099999999999E-4</v>
      </c>
    </row>
    <row r="9045" spans="1:2" x14ac:dyDescent="0.25">
      <c r="A9045" s="6">
        <v>636.45000000000005</v>
      </c>
      <c r="B9045" s="7">
        <v>-2.4962600000000003E-4</v>
      </c>
    </row>
    <row r="9046" spans="1:2" x14ac:dyDescent="0.25">
      <c r="A9046" s="6">
        <v>636.5</v>
      </c>
      <c r="B9046" s="7">
        <v>-1.5999800000000001E-4</v>
      </c>
    </row>
    <row r="9047" spans="1:2" x14ac:dyDescent="0.25">
      <c r="A9047" s="6">
        <v>636.54999999999995</v>
      </c>
      <c r="B9047" s="7">
        <v>-7.0348599999999999E-5</v>
      </c>
    </row>
    <row r="9048" spans="1:2" x14ac:dyDescent="0.25">
      <c r="A9048" s="6">
        <v>636.6</v>
      </c>
      <c r="B9048" s="7">
        <v>-8.9669700000000006E-5</v>
      </c>
    </row>
    <row r="9049" spans="1:2" x14ac:dyDescent="0.25">
      <c r="A9049" s="6">
        <v>636.65</v>
      </c>
      <c r="B9049" s="7">
        <v>0</v>
      </c>
    </row>
    <row r="9050" spans="1:2" x14ac:dyDescent="0.25">
      <c r="A9050" s="6">
        <v>636.70000000000005</v>
      </c>
      <c r="B9050" s="7">
        <v>1.0391900000000001E-4</v>
      </c>
    </row>
    <row r="9051" spans="1:2" x14ac:dyDescent="0.25">
      <c r="A9051" s="6">
        <v>636.75</v>
      </c>
      <c r="B9051" s="7">
        <v>9.8826799999999994E-5</v>
      </c>
    </row>
    <row r="9052" spans="1:2" x14ac:dyDescent="0.25">
      <c r="A9052" s="6">
        <v>636.79999999999995</v>
      </c>
      <c r="B9052" s="7">
        <v>2.0276699999999999E-4</v>
      </c>
    </row>
    <row r="9053" spans="1:2" x14ac:dyDescent="0.25">
      <c r="A9053" s="6">
        <v>636.85</v>
      </c>
      <c r="B9053" s="7">
        <v>1.9767400000000001E-4</v>
      </c>
    </row>
    <row r="9054" spans="1:2" x14ac:dyDescent="0.25">
      <c r="A9054" s="6">
        <v>636.9</v>
      </c>
      <c r="B9054" s="7">
        <v>-2.5463400000000001E-5</v>
      </c>
    </row>
    <row r="9055" spans="1:2" x14ac:dyDescent="0.25">
      <c r="A9055" s="6">
        <v>636.95000000000005</v>
      </c>
      <c r="B9055" s="7">
        <v>-2.4851700000000002E-4</v>
      </c>
    </row>
    <row r="9056" spans="1:2" x14ac:dyDescent="0.25">
      <c r="A9056" s="6">
        <v>637</v>
      </c>
      <c r="B9056" s="7">
        <v>-4.71488E-4</v>
      </c>
    </row>
    <row r="9057" spans="1:2" x14ac:dyDescent="0.25">
      <c r="A9057" s="6">
        <v>637.04999999999995</v>
      </c>
      <c r="B9057" s="7">
        <v>-4.7658100000000001E-4</v>
      </c>
    </row>
    <row r="9058" spans="1:2" x14ac:dyDescent="0.25">
      <c r="A9058" s="6">
        <v>637.1</v>
      </c>
      <c r="B9058" s="7">
        <v>-5.9058199999999998E-4</v>
      </c>
    </row>
    <row r="9059" spans="1:2" x14ac:dyDescent="0.25">
      <c r="A9059" s="6">
        <v>637.15</v>
      </c>
      <c r="B9059" s="7">
        <v>-5.9567599999999995E-4</v>
      </c>
    </row>
    <row r="9060" spans="1:2" x14ac:dyDescent="0.25">
      <c r="A9060" s="6">
        <v>637.20000000000005</v>
      </c>
      <c r="B9060" s="7">
        <v>-6.0076900000000002E-4</v>
      </c>
    </row>
    <row r="9061" spans="1:2" x14ac:dyDescent="0.25">
      <c r="A9061" s="6">
        <v>637.25</v>
      </c>
      <c r="B9061" s="7">
        <v>-7.1475E-4</v>
      </c>
    </row>
    <row r="9062" spans="1:2" x14ac:dyDescent="0.25">
      <c r="A9062" s="6">
        <v>637.29999999999995</v>
      </c>
      <c r="B9062" s="7">
        <v>-7.1984399999999997E-4</v>
      </c>
    </row>
    <row r="9063" spans="1:2" x14ac:dyDescent="0.25">
      <c r="A9063" s="6">
        <v>637.35</v>
      </c>
      <c r="B9063" s="7">
        <v>-7.2493799999999995E-4</v>
      </c>
    </row>
    <row r="9064" spans="1:2" x14ac:dyDescent="0.25">
      <c r="A9064" s="6">
        <v>637.4</v>
      </c>
      <c r="B9064" s="7">
        <v>-8.3889800000000003E-4</v>
      </c>
    </row>
    <row r="9065" spans="1:2" x14ac:dyDescent="0.25">
      <c r="A9065" s="6">
        <v>637.45000000000005</v>
      </c>
      <c r="B9065" s="7">
        <v>-6.2624000000000002E-4</v>
      </c>
    </row>
    <row r="9066" spans="1:2" x14ac:dyDescent="0.25">
      <c r="A9066" s="6">
        <v>637.5</v>
      </c>
      <c r="B9066" s="7">
        <v>-5.22427E-4</v>
      </c>
    </row>
    <row r="9067" spans="1:2" x14ac:dyDescent="0.25">
      <c r="A9067" s="6">
        <v>637.54999999999995</v>
      </c>
      <c r="B9067" s="7">
        <v>-4.18594E-4</v>
      </c>
    </row>
    <row r="9068" spans="1:2" x14ac:dyDescent="0.25">
      <c r="A9068" s="6">
        <v>637.6</v>
      </c>
      <c r="B9068" s="7">
        <v>-4.2368899999999999E-4</v>
      </c>
    </row>
    <row r="9069" spans="1:2" x14ac:dyDescent="0.25">
      <c r="A9069" s="6">
        <v>637.65</v>
      </c>
      <c r="B9069" s="7">
        <v>-3.1983400000000001E-4</v>
      </c>
    </row>
    <row r="9070" spans="1:2" x14ac:dyDescent="0.25">
      <c r="A9070" s="6">
        <v>637.70000000000005</v>
      </c>
      <c r="B9070" s="7">
        <v>-4.3387900000000002E-4</v>
      </c>
    </row>
    <row r="9071" spans="1:2" x14ac:dyDescent="0.25">
      <c r="A9071" s="6">
        <v>637.75</v>
      </c>
      <c r="B9071" s="7">
        <v>-5.4790199999999996E-4</v>
      </c>
    </row>
    <row r="9072" spans="1:2" x14ac:dyDescent="0.25">
      <c r="A9072" s="6">
        <v>637.79999999999995</v>
      </c>
      <c r="B9072" s="7">
        <v>-4.4406900000000001E-4</v>
      </c>
    </row>
    <row r="9073" spans="1:2" x14ac:dyDescent="0.25">
      <c r="A9073" s="6">
        <v>637.85</v>
      </c>
      <c r="B9073" s="7">
        <v>-5.5809299999999996E-4</v>
      </c>
    </row>
    <row r="9074" spans="1:2" x14ac:dyDescent="0.25">
      <c r="A9074" s="6">
        <v>637.9</v>
      </c>
      <c r="B9074" s="7">
        <v>-5.6318799999999995E-4</v>
      </c>
    </row>
    <row r="9075" spans="1:2" x14ac:dyDescent="0.25">
      <c r="A9075" s="6">
        <v>637.95000000000005</v>
      </c>
      <c r="B9075" s="7">
        <v>-3.5040700000000001E-4</v>
      </c>
    </row>
    <row r="9076" spans="1:2" x14ac:dyDescent="0.25">
      <c r="A9076" s="6">
        <v>638</v>
      </c>
      <c r="B9076" s="7">
        <v>-2.4653300000000001E-4</v>
      </c>
    </row>
    <row r="9077" spans="1:2" x14ac:dyDescent="0.25">
      <c r="A9077" s="6">
        <v>638.04999999999995</v>
      </c>
      <c r="B9077" s="7">
        <v>-2.5162900000000001E-4</v>
      </c>
    </row>
    <row r="9078" spans="1:2" x14ac:dyDescent="0.25">
      <c r="A9078" s="6">
        <v>638.1</v>
      </c>
      <c r="B9078" s="7">
        <v>-3.6569499999999997E-4</v>
      </c>
    </row>
    <row r="9079" spans="1:2" x14ac:dyDescent="0.25">
      <c r="A9079" s="6">
        <v>638.15</v>
      </c>
      <c r="B9079" s="7">
        <v>-3.7079099999999998E-4</v>
      </c>
    </row>
    <row r="9080" spans="1:2" x14ac:dyDescent="0.25">
      <c r="A9080" s="6">
        <v>638.20000000000005</v>
      </c>
      <c r="B9080" s="7">
        <v>-3.75888E-4</v>
      </c>
    </row>
    <row r="9081" spans="1:2" x14ac:dyDescent="0.25">
      <c r="A9081" s="6">
        <v>638.25</v>
      </c>
      <c r="B9081" s="7">
        <v>-2.72014E-4</v>
      </c>
    </row>
    <row r="9082" spans="1:2" x14ac:dyDescent="0.25">
      <c r="A9082" s="6">
        <v>638.29999999999995</v>
      </c>
      <c r="B9082" s="7">
        <v>-1.6812000000000001E-4</v>
      </c>
    </row>
    <row r="9083" spans="1:2" x14ac:dyDescent="0.25">
      <c r="A9083" s="6">
        <v>638.35</v>
      </c>
      <c r="B9083" s="7">
        <v>-6.4205299999999993E-5</v>
      </c>
    </row>
    <row r="9084" spans="1:2" x14ac:dyDescent="0.25">
      <c r="A9084" s="6">
        <v>638.4</v>
      </c>
      <c r="B9084" s="7">
        <v>3.9730300000000001E-5</v>
      </c>
    </row>
    <row r="9085" spans="1:2" x14ac:dyDescent="0.25">
      <c r="A9085" s="6">
        <v>638.45000000000005</v>
      </c>
      <c r="B9085" s="7">
        <v>3.4633199999999999E-5</v>
      </c>
    </row>
    <row r="9086" spans="1:2" x14ac:dyDescent="0.25">
      <c r="A9086" s="6">
        <v>638.5</v>
      </c>
      <c r="B9086" s="7">
        <v>-7.94966E-5</v>
      </c>
    </row>
    <row r="9087" spans="1:2" x14ac:dyDescent="0.25">
      <c r="A9087" s="6">
        <v>638.54999999999995</v>
      </c>
      <c r="B9087" s="7">
        <v>-8.4593900000000003E-5</v>
      </c>
    </row>
    <row r="9088" spans="1:2" x14ac:dyDescent="0.25">
      <c r="A9088" s="6">
        <v>638.6</v>
      </c>
      <c r="B9088" s="7">
        <v>-8.9691400000000007E-5</v>
      </c>
    </row>
    <row r="9089" spans="1:2" x14ac:dyDescent="0.25">
      <c r="A9089" s="6">
        <v>638.65</v>
      </c>
      <c r="B9089" s="7">
        <v>-9.4789099999999997E-5</v>
      </c>
    </row>
    <row r="9090" spans="1:2" x14ac:dyDescent="0.25">
      <c r="A9090" s="6">
        <v>638.70000000000005</v>
      </c>
      <c r="B9090" s="7">
        <v>1.18199E-4</v>
      </c>
    </row>
    <row r="9091" spans="1:2" x14ac:dyDescent="0.25">
      <c r="A9091" s="6">
        <v>638.75</v>
      </c>
      <c r="B9091" s="7">
        <v>4.04789E-6</v>
      </c>
    </row>
    <row r="9092" spans="1:2" x14ac:dyDescent="0.25">
      <c r="A9092" s="6">
        <v>638.79999999999995</v>
      </c>
      <c r="B9092" s="7">
        <v>5.7811200000000004E-7</v>
      </c>
    </row>
    <row r="9093" spans="1:2" x14ac:dyDescent="0.25">
      <c r="A9093" s="6">
        <v>638.85</v>
      </c>
      <c r="B9093" s="7">
        <v>3.3845200000000001E-6</v>
      </c>
    </row>
    <row r="9094" spans="1:2" x14ac:dyDescent="0.25">
      <c r="A9094" s="6">
        <v>638.9</v>
      </c>
      <c r="B9094" s="7">
        <v>-2.1185400000000001E-4</v>
      </c>
    </row>
    <row r="9095" spans="1:2" x14ac:dyDescent="0.25">
      <c r="A9095" s="6">
        <v>638.95000000000005</v>
      </c>
      <c r="B9095" s="7">
        <v>-4.2700799999999999E-4</v>
      </c>
    </row>
    <row r="9096" spans="1:2" x14ac:dyDescent="0.25">
      <c r="A9096" s="6">
        <v>639</v>
      </c>
      <c r="B9096" s="7">
        <v>-3.1523199999999998E-4</v>
      </c>
    </row>
    <row r="9097" spans="1:2" x14ac:dyDescent="0.25">
      <c r="A9097" s="6">
        <v>639.04999999999995</v>
      </c>
      <c r="B9097" s="7">
        <v>-3.1242599999999998E-4</v>
      </c>
    </row>
    <row r="9098" spans="1:2" x14ac:dyDescent="0.25">
      <c r="A9098" s="6">
        <v>639.1</v>
      </c>
      <c r="B9098" s="7">
        <v>-5.2753999999999995E-4</v>
      </c>
    </row>
    <row r="9099" spans="1:2" x14ac:dyDescent="0.25">
      <c r="A9099" s="6">
        <v>639.15</v>
      </c>
      <c r="B9099" s="7">
        <v>-5.2473400000000001E-4</v>
      </c>
    </row>
    <row r="9100" spans="1:2" x14ac:dyDescent="0.25">
      <c r="A9100" s="6">
        <v>639.20000000000005</v>
      </c>
      <c r="B9100" s="7">
        <v>-5.2192799999999995E-4</v>
      </c>
    </row>
    <row r="9101" spans="1:2" x14ac:dyDescent="0.25">
      <c r="A9101" s="6">
        <v>639.25</v>
      </c>
      <c r="B9101" s="7">
        <v>-6.2805100000000002E-4</v>
      </c>
    </row>
    <row r="9102" spans="1:2" x14ac:dyDescent="0.25">
      <c r="A9102" s="6">
        <v>639.29999999999995</v>
      </c>
      <c r="B9102" s="7">
        <v>-6.2524599999999998E-4</v>
      </c>
    </row>
    <row r="9103" spans="1:2" x14ac:dyDescent="0.25">
      <c r="A9103" s="6">
        <v>639.35</v>
      </c>
      <c r="B9103" s="7">
        <v>-6.2244100000000005E-4</v>
      </c>
    </row>
    <row r="9104" spans="1:2" x14ac:dyDescent="0.25">
      <c r="A9104" s="6">
        <v>639.4</v>
      </c>
      <c r="B9104" s="7">
        <v>-7.2854300000000001E-4</v>
      </c>
    </row>
    <row r="9105" spans="1:2" x14ac:dyDescent="0.25">
      <c r="A9105" s="6">
        <v>639.45000000000005</v>
      </c>
      <c r="B9105" s="7">
        <v>-7.2573899999999998E-4</v>
      </c>
    </row>
    <row r="9106" spans="1:2" x14ac:dyDescent="0.25">
      <c r="A9106" s="6">
        <v>639.5</v>
      </c>
      <c r="B9106" s="7">
        <v>-6.1402699999999995E-4</v>
      </c>
    </row>
    <row r="9107" spans="1:2" x14ac:dyDescent="0.25">
      <c r="A9107" s="6">
        <v>639.54999999999995</v>
      </c>
      <c r="B9107" s="7">
        <v>-7.2012900000000002E-4</v>
      </c>
    </row>
    <row r="9108" spans="1:2" x14ac:dyDescent="0.25">
      <c r="A9108" s="6">
        <v>639.6</v>
      </c>
      <c r="B9108" s="7">
        <v>-7.1732499999999999E-4</v>
      </c>
    </row>
    <row r="9109" spans="1:2" x14ac:dyDescent="0.25">
      <c r="A9109" s="6">
        <v>639.65</v>
      </c>
      <c r="B9109" s="7">
        <v>-6.0561299999999996E-4</v>
      </c>
    </row>
    <row r="9110" spans="1:2" x14ac:dyDescent="0.25">
      <c r="A9110" s="6">
        <v>639.70000000000005</v>
      </c>
      <c r="B9110" s="7">
        <v>-4.9388100000000005E-4</v>
      </c>
    </row>
    <row r="9111" spans="1:2" x14ac:dyDescent="0.25">
      <c r="A9111" s="6">
        <v>639.75</v>
      </c>
      <c r="B9111" s="7">
        <v>-4.9107700000000003E-4</v>
      </c>
    </row>
    <row r="9112" spans="1:2" x14ac:dyDescent="0.25">
      <c r="A9112" s="6">
        <v>639.79999999999995</v>
      </c>
      <c r="B9112" s="7">
        <v>-3.79324E-4</v>
      </c>
    </row>
    <row r="9113" spans="1:2" x14ac:dyDescent="0.25">
      <c r="A9113" s="6">
        <v>639.85</v>
      </c>
      <c r="B9113" s="7">
        <v>-4.8546899999999998E-4</v>
      </c>
    </row>
    <row r="9114" spans="1:2" x14ac:dyDescent="0.25">
      <c r="A9114" s="6">
        <v>639.9</v>
      </c>
      <c r="B9114" s="7">
        <v>-4.8266599999999998E-4</v>
      </c>
    </row>
    <row r="9115" spans="1:2" x14ac:dyDescent="0.25">
      <c r="A9115" s="6">
        <v>639.95000000000005</v>
      </c>
      <c r="B9115" s="7">
        <v>-3.70913E-4</v>
      </c>
    </row>
    <row r="9116" spans="1:2" x14ac:dyDescent="0.25">
      <c r="A9116" s="6">
        <v>640</v>
      </c>
      <c r="B9116" s="7">
        <v>-2.5913999999999999E-4</v>
      </c>
    </row>
    <row r="9117" spans="1:2" x14ac:dyDescent="0.25">
      <c r="A9117" s="6">
        <v>640.04999999999995</v>
      </c>
      <c r="B9117" s="7">
        <v>-2.5633600000000002E-4</v>
      </c>
    </row>
    <row r="9118" spans="1:2" x14ac:dyDescent="0.25">
      <c r="A9118" s="6">
        <v>640.1</v>
      </c>
      <c r="B9118" s="7">
        <v>-2.5353300000000001E-4</v>
      </c>
    </row>
    <row r="9119" spans="1:2" x14ac:dyDescent="0.25">
      <c r="A9119" s="6">
        <v>640.15</v>
      </c>
      <c r="B9119" s="7">
        <v>-2.5073000000000001E-4</v>
      </c>
    </row>
    <row r="9120" spans="1:2" x14ac:dyDescent="0.25">
      <c r="A9120" s="6">
        <v>640.20000000000005</v>
      </c>
      <c r="B9120" s="7">
        <v>-2.9924999999999999E-5</v>
      </c>
    </row>
    <row r="9121" spans="1:2" x14ac:dyDescent="0.25">
      <c r="A9121" s="6">
        <v>640.25</v>
      </c>
      <c r="B9121" s="7">
        <v>-1.3613399999999999E-4</v>
      </c>
    </row>
    <row r="9122" spans="1:2" x14ac:dyDescent="0.25">
      <c r="A9122" s="6">
        <v>640.29999999999995</v>
      </c>
      <c r="B9122" s="7">
        <v>-2.43197E-5</v>
      </c>
    </row>
    <row r="9123" spans="1:2" x14ac:dyDescent="0.25">
      <c r="A9123" s="6">
        <v>640.35</v>
      </c>
      <c r="B9123" s="7">
        <v>-2.1517200000000001E-5</v>
      </c>
    </row>
    <row r="9124" spans="1:2" x14ac:dyDescent="0.25">
      <c r="A9124" s="6">
        <v>640.4</v>
      </c>
      <c r="B9124" s="7">
        <v>-1.8714899999999999E-5</v>
      </c>
    </row>
    <row r="9125" spans="1:2" x14ac:dyDescent="0.25">
      <c r="A9125" s="6">
        <v>640.45000000000005</v>
      </c>
      <c r="B9125" s="7">
        <v>-1.5912700000000001E-5</v>
      </c>
    </row>
    <row r="9126" spans="1:2" x14ac:dyDescent="0.25">
      <c r="A9126" s="6">
        <v>640.5</v>
      </c>
      <c r="B9126" s="7">
        <v>-1.2212200000000001E-4</v>
      </c>
    </row>
    <row r="9127" spans="1:2" x14ac:dyDescent="0.25">
      <c r="A9127" s="6">
        <v>640.54999999999995</v>
      </c>
      <c r="B9127" s="7">
        <v>-1.03088E-5</v>
      </c>
    </row>
    <row r="9128" spans="1:2" x14ac:dyDescent="0.25">
      <c r="A9128" s="6">
        <v>640.6</v>
      </c>
      <c r="B9128" s="7">
        <v>-1.16519E-4</v>
      </c>
    </row>
    <row r="9129" spans="1:2" x14ac:dyDescent="0.25">
      <c r="A9129" s="6">
        <v>640.65</v>
      </c>
      <c r="B9129" s="7">
        <v>-2.2270800000000001E-4</v>
      </c>
    </row>
    <row r="9130" spans="1:2" x14ac:dyDescent="0.25">
      <c r="A9130" s="6">
        <v>640.70000000000005</v>
      </c>
      <c r="B9130" s="7">
        <v>-1.10915E-4</v>
      </c>
    </row>
    <row r="9131" spans="1:2" x14ac:dyDescent="0.25">
      <c r="A9131" s="6">
        <v>640.75</v>
      </c>
      <c r="B9131" s="7">
        <v>-2.1710499999999999E-4</v>
      </c>
    </row>
    <row r="9132" spans="1:2" x14ac:dyDescent="0.25">
      <c r="A9132" s="6">
        <v>640.79999999999995</v>
      </c>
      <c r="B9132" s="7">
        <v>-3.2327400000000002E-4</v>
      </c>
    </row>
    <row r="9133" spans="1:2" x14ac:dyDescent="0.25">
      <c r="A9133" s="6">
        <v>640.85</v>
      </c>
      <c r="B9133" s="7">
        <v>-4.29422E-4</v>
      </c>
    </row>
    <row r="9134" spans="1:2" x14ac:dyDescent="0.25">
      <c r="A9134" s="6">
        <v>640.9</v>
      </c>
      <c r="B9134" s="7">
        <v>-5.3554899999999996E-4</v>
      </c>
    </row>
    <row r="9135" spans="1:2" x14ac:dyDescent="0.25">
      <c r="A9135" s="6">
        <v>640.95000000000005</v>
      </c>
      <c r="B9135" s="7">
        <v>-4.2381999999999999E-4</v>
      </c>
    </row>
    <row r="9136" spans="1:2" x14ac:dyDescent="0.25">
      <c r="A9136" s="6">
        <v>641</v>
      </c>
      <c r="B9136" s="7">
        <v>-5.2994700000000001E-4</v>
      </c>
    </row>
    <row r="9137" spans="1:2" x14ac:dyDescent="0.25">
      <c r="A9137" s="6">
        <v>641.04999999999995</v>
      </c>
      <c r="B9137" s="7">
        <v>-5.2714600000000004E-4</v>
      </c>
    </row>
    <row r="9138" spans="1:2" x14ac:dyDescent="0.25">
      <c r="A9138" s="6">
        <v>641.1</v>
      </c>
      <c r="B9138" s="7">
        <v>-6.3325299999999996E-4</v>
      </c>
    </row>
    <row r="9139" spans="1:2" x14ac:dyDescent="0.25">
      <c r="A9139" s="6">
        <v>641.15</v>
      </c>
      <c r="B9139" s="7">
        <v>-6.30453E-4</v>
      </c>
    </row>
    <row r="9140" spans="1:2" x14ac:dyDescent="0.25">
      <c r="A9140" s="6">
        <v>641.20000000000005</v>
      </c>
      <c r="B9140" s="7">
        <v>-5.1874500000000004E-4</v>
      </c>
    </row>
    <row r="9141" spans="1:2" x14ac:dyDescent="0.25">
      <c r="A9141" s="6">
        <v>641.25</v>
      </c>
      <c r="B9141" s="7">
        <v>-7.3373899999999996E-4</v>
      </c>
    </row>
    <row r="9142" spans="1:2" x14ac:dyDescent="0.25">
      <c r="A9142" s="6">
        <v>641.29999999999995</v>
      </c>
      <c r="B9142" s="7">
        <v>-6.2205300000000002E-4</v>
      </c>
    </row>
    <row r="9143" spans="1:2" x14ac:dyDescent="0.25">
      <c r="A9143" s="6">
        <v>641.35</v>
      </c>
      <c r="B9143" s="7">
        <v>-5.1034599999999996E-4</v>
      </c>
    </row>
    <row r="9144" spans="1:2" x14ac:dyDescent="0.25">
      <c r="A9144" s="6">
        <v>641.4</v>
      </c>
      <c r="B9144" s="7">
        <v>-3.98618E-4</v>
      </c>
    </row>
    <row r="9145" spans="1:2" x14ac:dyDescent="0.25">
      <c r="A9145" s="6">
        <v>641.45000000000005</v>
      </c>
      <c r="B9145" s="7">
        <v>-2.8686899999999998E-4</v>
      </c>
    </row>
    <row r="9146" spans="1:2" x14ac:dyDescent="0.25">
      <c r="A9146" s="6">
        <v>641.5</v>
      </c>
      <c r="B9146" s="7">
        <v>-3.9301899999999999E-4</v>
      </c>
    </row>
    <row r="9147" spans="1:2" x14ac:dyDescent="0.25">
      <c r="A9147" s="6">
        <v>641.54999999999995</v>
      </c>
      <c r="B9147" s="7">
        <v>-1.7229999999999999E-4</v>
      </c>
    </row>
    <row r="9148" spans="1:2" x14ac:dyDescent="0.25">
      <c r="A9148" s="6">
        <v>641.6</v>
      </c>
      <c r="B9148" s="7">
        <v>-1.6950099999999999E-4</v>
      </c>
    </row>
    <row r="9149" spans="1:2" x14ac:dyDescent="0.25">
      <c r="A9149" s="6">
        <v>641.65</v>
      </c>
      <c r="B9149" s="7">
        <v>-1.6670199999999999E-4</v>
      </c>
    </row>
    <row r="9150" spans="1:2" x14ac:dyDescent="0.25">
      <c r="A9150" s="6">
        <v>641.70000000000005</v>
      </c>
      <c r="B9150" s="7">
        <v>-5.4912299999999999E-5</v>
      </c>
    </row>
    <row r="9151" spans="1:2" x14ac:dyDescent="0.25">
      <c r="A9151" s="6">
        <v>641.75</v>
      </c>
      <c r="B9151" s="7">
        <v>-5.2113600000000002E-5</v>
      </c>
    </row>
    <row r="9152" spans="1:2" x14ac:dyDescent="0.25">
      <c r="A9152" s="6">
        <v>641.79999999999995</v>
      </c>
      <c r="B9152" s="7">
        <v>-4.9314899999999998E-5</v>
      </c>
    </row>
    <row r="9153" spans="1:2" x14ac:dyDescent="0.25">
      <c r="A9153" s="6">
        <v>641.85</v>
      </c>
      <c r="B9153" s="7">
        <v>-1.5550699999999999E-4</v>
      </c>
    </row>
    <row r="9154" spans="1:2" x14ac:dyDescent="0.25">
      <c r="A9154" s="6">
        <v>641.9</v>
      </c>
      <c r="B9154" s="7">
        <v>-2.6167900000000001E-4</v>
      </c>
    </row>
    <row r="9155" spans="1:2" x14ac:dyDescent="0.25">
      <c r="A9155" s="6">
        <v>641.95000000000005</v>
      </c>
      <c r="B9155" s="7">
        <v>-3.6782999999999998E-4</v>
      </c>
    </row>
    <row r="9156" spans="1:2" x14ac:dyDescent="0.25">
      <c r="A9156" s="6">
        <v>642</v>
      </c>
      <c r="B9156" s="7">
        <v>-4.7396E-4</v>
      </c>
    </row>
    <row r="9157" spans="1:2" x14ac:dyDescent="0.25">
      <c r="A9157" s="6">
        <v>642.04999999999995</v>
      </c>
      <c r="B9157" s="7">
        <v>-4.7116200000000001E-4</v>
      </c>
    </row>
    <row r="9158" spans="1:2" x14ac:dyDescent="0.25">
      <c r="A9158" s="6">
        <v>642.1</v>
      </c>
      <c r="B9158" s="7">
        <v>-6.8615799999999997E-4</v>
      </c>
    </row>
    <row r="9159" spans="1:2" x14ac:dyDescent="0.25">
      <c r="A9159" s="6">
        <v>642.15</v>
      </c>
      <c r="B9159" s="7">
        <v>-6.8336000000000004E-4</v>
      </c>
    </row>
    <row r="9160" spans="1:2" x14ac:dyDescent="0.25">
      <c r="A9160" s="6">
        <v>642.20000000000005</v>
      </c>
      <c r="B9160" s="7">
        <v>-6.8056200000000001E-4</v>
      </c>
    </row>
    <row r="9161" spans="1:2" x14ac:dyDescent="0.25">
      <c r="A9161" s="6">
        <v>642.25</v>
      </c>
      <c r="B9161" s="7">
        <v>-6.7776499999999999E-4</v>
      </c>
    </row>
    <row r="9162" spans="1:2" x14ac:dyDescent="0.25">
      <c r="A9162" s="6">
        <v>642.29999999999995</v>
      </c>
      <c r="B9162" s="7">
        <v>-6.7496699999999995E-4</v>
      </c>
    </row>
    <row r="9163" spans="1:2" x14ac:dyDescent="0.25">
      <c r="A9163" s="6">
        <v>642.35</v>
      </c>
      <c r="B9163" s="7">
        <v>-5.6328400000000005E-4</v>
      </c>
    </row>
    <row r="9164" spans="1:2" x14ac:dyDescent="0.25">
      <c r="A9164" s="6">
        <v>642.4</v>
      </c>
      <c r="B9164" s="7">
        <v>-4.5157900000000002E-4</v>
      </c>
    </row>
    <row r="9165" spans="1:2" x14ac:dyDescent="0.25">
      <c r="A9165" s="6">
        <v>642.45000000000005</v>
      </c>
      <c r="B9165" s="7">
        <v>-5.5769000000000001E-4</v>
      </c>
    </row>
    <row r="9166" spans="1:2" x14ac:dyDescent="0.25">
      <c r="A9166" s="6">
        <v>642.5</v>
      </c>
      <c r="B9166" s="7">
        <v>-4.4598499999999998E-4</v>
      </c>
    </row>
    <row r="9167" spans="1:2" x14ac:dyDescent="0.25">
      <c r="A9167" s="6">
        <v>642.54999999999995</v>
      </c>
      <c r="B9167" s="7">
        <v>-3.3426000000000002E-4</v>
      </c>
    </row>
    <row r="9168" spans="1:2" x14ac:dyDescent="0.25">
      <c r="A9168" s="6">
        <v>642.6</v>
      </c>
      <c r="B9168" s="7">
        <v>-2.2251500000000001E-4</v>
      </c>
    </row>
    <row r="9169" spans="1:2" x14ac:dyDescent="0.25">
      <c r="A9169" s="6">
        <v>642.65</v>
      </c>
      <c r="B9169" s="7">
        <v>-2.1971800000000001E-4</v>
      </c>
    </row>
    <row r="9170" spans="1:2" x14ac:dyDescent="0.25">
      <c r="A9170" s="6">
        <v>642.70000000000005</v>
      </c>
      <c r="B9170" s="7">
        <v>-1.07952E-4</v>
      </c>
    </row>
    <row r="9171" spans="1:2" x14ac:dyDescent="0.25">
      <c r="A9171" s="6">
        <v>642.75</v>
      </c>
      <c r="B9171" s="7">
        <v>3.8348899999999996E-6</v>
      </c>
    </row>
    <row r="9172" spans="1:2" x14ac:dyDescent="0.25">
      <c r="A9172" s="6">
        <v>642.79999999999995</v>
      </c>
      <c r="B9172" s="7">
        <v>-1.0236E-4</v>
      </c>
    </row>
    <row r="9173" spans="1:2" x14ac:dyDescent="0.25">
      <c r="A9173" s="6">
        <v>642.85</v>
      </c>
      <c r="B9173" s="7">
        <v>-9.9563900000000004E-5</v>
      </c>
    </row>
    <row r="9174" spans="1:2" x14ac:dyDescent="0.25">
      <c r="A9174" s="6">
        <v>642.9</v>
      </c>
      <c r="B9174" s="7">
        <v>-2.0573799999999999E-4</v>
      </c>
    </row>
    <row r="9175" spans="1:2" x14ac:dyDescent="0.25">
      <c r="A9175" s="6">
        <v>642.95000000000005</v>
      </c>
      <c r="B9175" s="7">
        <v>-2.0294200000000001E-4</v>
      </c>
    </row>
    <row r="9176" spans="1:2" x14ac:dyDescent="0.25">
      <c r="A9176" s="6">
        <v>643</v>
      </c>
      <c r="B9176" s="7">
        <v>-9.1176900000000005E-5</v>
      </c>
    </row>
    <row r="9177" spans="1:2" x14ac:dyDescent="0.25">
      <c r="A9177" s="6">
        <v>643.04999999999995</v>
      </c>
      <c r="B9177" s="7">
        <v>-1.9735099999999999E-4</v>
      </c>
    </row>
    <row r="9178" spans="1:2" x14ac:dyDescent="0.25">
      <c r="A9178" s="6">
        <v>643.1</v>
      </c>
      <c r="B9178" s="7">
        <v>-1.94556E-4</v>
      </c>
    </row>
    <row r="9179" spans="1:2" x14ac:dyDescent="0.25">
      <c r="A9179" s="6">
        <v>643.15</v>
      </c>
      <c r="B9179" s="7">
        <v>-8.2791099999999994E-5</v>
      </c>
    </row>
    <row r="9180" spans="1:2" x14ac:dyDescent="0.25">
      <c r="A9180" s="6">
        <v>643.20000000000005</v>
      </c>
      <c r="B9180" s="7">
        <v>2.8994799999999999E-5</v>
      </c>
    </row>
    <row r="9181" spans="1:2" x14ac:dyDescent="0.25">
      <c r="A9181" s="6">
        <v>643.25</v>
      </c>
      <c r="B9181" s="7">
        <v>-7.7201100000000002E-5</v>
      </c>
    </row>
    <row r="9182" spans="1:2" x14ac:dyDescent="0.25">
      <c r="A9182" s="6">
        <v>643.29999999999995</v>
      </c>
      <c r="B9182" s="7">
        <v>-7.4406400000000006E-5</v>
      </c>
    </row>
    <row r="9183" spans="1:2" x14ac:dyDescent="0.25">
      <c r="A9183" s="6">
        <v>643.35</v>
      </c>
      <c r="B9183" s="7">
        <v>-1.8058199999999999E-4</v>
      </c>
    </row>
    <row r="9184" spans="1:2" x14ac:dyDescent="0.25">
      <c r="A9184" s="6">
        <v>643.4</v>
      </c>
      <c r="B9184" s="7">
        <v>-1.77787E-4</v>
      </c>
    </row>
    <row r="9185" spans="1:2" x14ac:dyDescent="0.25">
      <c r="A9185" s="6">
        <v>643.45000000000005</v>
      </c>
      <c r="B9185" s="7">
        <v>-1.74993E-4</v>
      </c>
    </row>
    <row r="9186" spans="1:2" x14ac:dyDescent="0.25">
      <c r="A9186" s="6">
        <v>643.5</v>
      </c>
      <c r="B9186" s="7">
        <v>-2.81148E-4</v>
      </c>
    </row>
    <row r="9187" spans="1:2" x14ac:dyDescent="0.25">
      <c r="A9187" s="6">
        <v>643.54999999999995</v>
      </c>
      <c r="B9187" s="7">
        <v>-3.8728200000000002E-4</v>
      </c>
    </row>
    <row r="9188" spans="1:2" x14ac:dyDescent="0.25">
      <c r="A9188" s="6">
        <v>643.6</v>
      </c>
      <c r="B9188" s="7">
        <v>-2.7555899999999998E-4</v>
      </c>
    </row>
    <row r="9189" spans="1:2" x14ac:dyDescent="0.25">
      <c r="A9189" s="6">
        <v>643.65</v>
      </c>
      <c r="B9189" s="7">
        <v>-2.7276600000000002E-4</v>
      </c>
    </row>
    <row r="9190" spans="1:2" x14ac:dyDescent="0.25">
      <c r="A9190" s="6">
        <v>643.70000000000005</v>
      </c>
      <c r="B9190" s="7">
        <v>-2.69972E-4</v>
      </c>
    </row>
    <row r="9191" spans="1:2" x14ac:dyDescent="0.25">
      <c r="A9191" s="6">
        <v>643.75</v>
      </c>
      <c r="B9191" s="7">
        <v>-3.7610600000000002E-4</v>
      </c>
    </row>
    <row r="9192" spans="1:2" x14ac:dyDescent="0.25">
      <c r="A9192" s="6">
        <v>643.79999999999995</v>
      </c>
      <c r="B9192" s="7">
        <v>-3.7331300000000001E-4</v>
      </c>
    </row>
    <row r="9193" spans="1:2" x14ac:dyDescent="0.25">
      <c r="A9193" s="6">
        <v>643.85</v>
      </c>
      <c r="B9193" s="7">
        <v>-4.7942699999999999E-4</v>
      </c>
    </row>
    <row r="9194" spans="1:2" x14ac:dyDescent="0.25">
      <c r="A9194" s="6">
        <v>643.9</v>
      </c>
      <c r="B9194" s="7">
        <v>-3.6772600000000002E-4</v>
      </c>
    </row>
    <row r="9195" spans="1:2" x14ac:dyDescent="0.25">
      <c r="A9195" s="6">
        <v>643.95000000000005</v>
      </c>
      <c r="B9195" s="7">
        <v>-1.4705600000000001E-4</v>
      </c>
    </row>
    <row r="9196" spans="1:2" x14ac:dyDescent="0.25">
      <c r="A9196" s="6">
        <v>644</v>
      </c>
      <c r="B9196" s="7">
        <v>-3.5293100000000003E-5</v>
      </c>
    </row>
    <row r="9197" spans="1:2" x14ac:dyDescent="0.25">
      <c r="A9197" s="6">
        <v>644.04999999999995</v>
      </c>
      <c r="B9197" s="7">
        <v>7.6490599999999996E-5</v>
      </c>
    </row>
    <row r="9198" spans="1:2" x14ac:dyDescent="0.25">
      <c r="A9198" s="6">
        <v>644.1</v>
      </c>
      <c r="B9198" s="7">
        <v>7.92833E-5</v>
      </c>
    </row>
    <row r="9199" spans="1:2" x14ac:dyDescent="0.25">
      <c r="A9199" s="6">
        <v>644.15</v>
      </c>
      <c r="B9199" s="7">
        <v>1.9108800000000001E-4</v>
      </c>
    </row>
    <row r="9200" spans="1:2" x14ac:dyDescent="0.25">
      <c r="A9200" s="6">
        <v>644.20000000000005</v>
      </c>
      <c r="B9200" s="7">
        <v>8.4868299999999995E-5</v>
      </c>
    </row>
    <row r="9201" spans="1:2" x14ac:dyDescent="0.25">
      <c r="A9201" s="6">
        <v>644.25</v>
      </c>
      <c r="B9201" s="7">
        <v>8.7660700000000006E-5</v>
      </c>
    </row>
    <row r="9202" spans="1:2" x14ac:dyDescent="0.25">
      <c r="A9202" s="6">
        <v>644.29999999999995</v>
      </c>
      <c r="B9202" s="7">
        <v>1.9946499999999999E-4</v>
      </c>
    </row>
    <row r="9203" spans="1:2" x14ac:dyDescent="0.25">
      <c r="A9203" s="6">
        <v>644.35</v>
      </c>
      <c r="B9203" s="7">
        <v>2.0225700000000001E-4</v>
      </c>
    </row>
    <row r="9204" spans="1:2" x14ac:dyDescent="0.25">
      <c r="A9204" s="6">
        <v>644.4</v>
      </c>
      <c r="B9204" s="7">
        <v>4.2313499999999999E-4</v>
      </c>
    </row>
    <row r="9205" spans="1:2" x14ac:dyDescent="0.25">
      <c r="A9205" s="6">
        <v>644.45000000000005</v>
      </c>
      <c r="B9205" s="7">
        <v>4.2592699999999999E-4</v>
      </c>
    </row>
    <row r="9206" spans="1:2" x14ac:dyDescent="0.25">
      <c r="A9206" s="6">
        <v>644.5</v>
      </c>
      <c r="B9206" s="7">
        <v>5.3779299999999995E-4</v>
      </c>
    </row>
    <row r="9207" spans="1:2" x14ac:dyDescent="0.25">
      <c r="A9207" s="6">
        <v>644.54999999999995</v>
      </c>
      <c r="B9207" s="7">
        <v>4.3151000000000002E-4</v>
      </c>
    </row>
    <row r="9208" spans="1:2" x14ac:dyDescent="0.25">
      <c r="A9208" s="6">
        <v>644.6</v>
      </c>
      <c r="B9208" s="7">
        <v>4.34301E-4</v>
      </c>
    </row>
    <row r="9209" spans="1:2" x14ac:dyDescent="0.25">
      <c r="A9209" s="6">
        <v>644.65</v>
      </c>
      <c r="B9209" s="7">
        <v>5.4616699999999996E-4</v>
      </c>
    </row>
    <row r="9210" spans="1:2" x14ac:dyDescent="0.25">
      <c r="A9210" s="6">
        <v>644.70000000000005</v>
      </c>
      <c r="B9210" s="7">
        <v>4.3988399999999998E-4</v>
      </c>
    </row>
    <row r="9211" spans="1:2" x14ac:dyDescent="0.25">
      <c r="A9211" s="6">
        <v>644.75</v>
      </c>
      <c r="B9211" s="7">
        <v>5.5174900000000003E-4</v>
      </c>
    </row>
    <row r="9212" spans="1:2" x14ac:dyDescent="0.25">
      <c r="A9212" s="6">
        <v>644.79999999999995</v>
      </c>
      <c r="B9212" s="7">
        <v>4.4546599999999999E-4</v>
      </c>
    </row>
    <row r="9213" spans="1:2" x14ac:dyDescent="0.25">
      <c r="A9213" s="6">
        <v>644.85</v>
      </c>
      <c r="B9213" s="7">
        <v>4.4825600000000001E-4</v>
      </c>
    </row>
    <row r="9214" spans="1:2" x14ac:dyDescent="0.25">
      <c r="A9214" s="6">
        <v>644.9</v>
      </c>
      <c r="B9214" s="7">
        <v>4.5104699999999999E-4</v>
      </c>
    </row>
    <row r="9215" spans="1:2" x14ac:dyDescent="0.25">
      <c r="A9215" s="6">
        <v>644.95000000000005</v>
      </c>
      <c r="B9215" s="7">
        <v>4.5383799999999997E-4</v>
      </c>
    </row>
    <row r="9216" spans="1:2" x14ac:dyDescent="0.25">
      <c r="A9216" s="6">
        <v>645</v>
      </c>
      <c r="B9216" s="7">
        <v>3.4757499999999998E-4</v>
      </c>
    </row>
    <row r="9217" spans="1:2" x14ac:dyDescent="0.25">
      <c r="A9217" s="6">
        <v>645.04999999999995</v>
      </c>
      <c r="B9217" s="7">
        <v>3.50365E-4</v>
      </c>
    </row>
    <row r="9218" spans="1:2" x14ac:dyDescent="0.25">
      <c r="A9218" s="6">
        <v>645.1</v>
      </c>
      <c r="B9218" s="7">
        <v>2.4412199999999999E-4</v>
      </c>
    </row>
    <row r="9219" spans="1:2" x14ac:dyDescent="0.25">
      <c r="A9219" s="6">
        <v>645.15</v>
      </c>
      <c r="B9219" s="7">
        <v>2.4691200000000001E-4</v>
      </c>
    </row>
    <row r="9220" spans="1:2" x14ac:dyDescent="0.25">
      <c r="A9220" s="6">
        <v>645.20000000000005</v>
      </c>
      <c r="B9220" s="7">
        <v>3.58735E-4</v>
      </c>
    </row>
    <row r="9221" spans="1:2" x14ac:dyDescent="0.25">
      <c r="A9221" s="6">
        <v>645.25</v>
      </c>
      <c r="B9221" s="7">
        <v>3.6152500000000002E-4</v>
      </c>
    </row>
    <row r="9222" spans="1:2" x14ac:dyDescent="0.25">
      <c r="A9222" s="6">
        <v>645.29999999999995</v>
      </c>
      <c r="B9222" s="7">
        <v>2.5528200000000001E-4</v>
      </c>
    </row>
    <row r="9223" spans="1:2" x14ac:dyDescent="0.25">
      <c r="A9223" s="6">
        <v>645.35</v>
      </c>
      <c r="B9223" s="7">
        <v>2.5807100000000002E-4</v>
      </c>
    </row>
    <row r="9224" spans="1:2" x14ac:dyDescent="0.25">
      <c r="A9224" s="6">
        <v>645.4</v>
      </c>
      <c r="B9224" s="7">
        <v>2.6086099999999998E-4</v>
      </c>
    </row>
    <row r="9225" spans="1:2" x14ac:dyDescent="0.25">
      <c r="A9225" s="6">
        <v>645.45000000000005</v>
      </c>
      <c r="B9225" s="7">
        <v>1.5463799999999999E-4</v>
      </c>
    </row>
    <row r="9226" spans="1:2" x14ac:dyDescent="0.25">
      <c r="A9226" s="6">
        <v>645.5</v>
      </c>
      <c r="B9226" s="7">
        <v>2.6643899999999999E-4</v>
      </c>
    </row>
    <row r="9227" spans="1:2" x14ac:dyDescent="0.25">
      <c r="A9227" s="6">
        <v>645.54999999999995</v>
      </c>
      <c r="B9227" s="7">
        <v>1.60216E-4</v>
      </c>
    </row>
    <row r="9228" spans="1:2" x14ac:dyDescent="0.25">
      <c r="A9228" s="6">
        <v>645.6</v>
      </c>
      <c r="B9228" s="7">
        <v>-5.4955499999999999E-5</v>
      </c>
    </row>
    <row r="9229" spans="1:2" x14ac:dyDescent="0.25">
      <c r="A9229" s="6">
        <v>645.65</v>
      </c>
      <c r="B9229" s="7">
        <v>-5.2166700000000003E-5</v>
      </c>
    </row>
    <row r="9230" spans="1:2" x14ac:dyDescent="0.25">
      <c r="A9230" s="6">
        <v>645.70000000000005</v>
      </c>
      <c r="B9230" s="7">
        <v>-4.9378100000000001E-5</v>
      </c>
    </row>
    <row r="9231" spans="1:2" x14ac:dyDescent="0.25">
      <c r="A9231" s="6">
        <v>645.75</v>
      </c>
      <c r="B9231" s="7">
        <v>-1.55539E-4</v>
      </c>
    </row>
    <row r="9232" spans="1:2" x14ac:dyDescent="0.25">
      <c r="A9232" s="6">
        <v>645.79999999999995</v>
      </c>
      <c r="B9232" s="7">
        <v>-1.5275E-4</v>
      </c>
    </row>
    <row r="9233" spans="1:2" x14ac:dyDescent="0.25">
      <c r="A9233" s="6">
        <v>645.85</v>
      </c>
      <c r="B9233" s="7">
        <v>-1.4996200000000001E-4</v>
      </c>
    </row>
    <row r="9234" spans="1:2" x14ac:dyDescent="0.25">
      <c r="A9234" s="6">
        <v>645.9</v>
      </c>
      <c r="B9234" s="7">
        <v>-3.82248E-5</v>
      </c>
    </row>
    <row r="9235" spans="1:2" x14ac:dyDescent="0.25">
      <c r="A9235" s="6">
        <v>645.95000000000005</v>
      </c>
      <c r="B9235" s="7">
        <v>4.4283999999999998E-5</v>
      </c>
    </row>
    <row r="9236" spans="1:2" x14ac:dyDescent="0.25">
      <c r="A9236" s="6">
        <v>646</v>
      </c>
      <c r="B9236" s="7">
        <v>2.20621E-4</v>
      </c>
    </row>
    <row r="9237" spans="1:2" x14ac:dyDescent="0.25">
      <c r="A9237" s="6">
        <v>646.04999999999995</v>
      </c>
      <c r="B9237" s="7">
        <v>6.9943099999999998E-5</v>
      </c>
    </row>
    <row r="9238" spans="1:2" x14ac:dyDescent="0.25">
      <c r="A9238" s="6">
        <v>646.1</v>
      </c>
      <c r="B9238" s="7">
        <v>1.3728899999999999E-4</v>
      </c>
    </row>
    <row r="9239" spans="1:2" x14ac:dyDescent="0.25">
      <c r="A9239" s="6">
        <v>646.15</v>
      </c>
      <c r="B9239" s="7">
        <v>5.3187799999999995E-4</v>
      </c>
    </row>
    <row r="9240" spans="1:2" x14ac:dyDescent="0.25">
      <c r="A9240" s="6">
        <v>646.20000000000005</v>
      </c>
      <c r="B9240" s="7">
        <v>4.9021199999999996E-4</v>
      </c>
    </row>
    <row r="9241" spans="1:2" x14ac:dyDescent="0.25">
      <c r="A9241" s="6">
        <v>646.25</v>
      </c>
      <c r="B9241" s="7">
        <v>6.6679900000000004E-4</v>
      </c>
    </row>
    <row r="9242" spans="1:2" x14ac:dyDescent="0.25">
      <c r="A9242" s="6">
        <v>646.29999999999995</v>
      </c>
      <c r="B9242" s="7">
        <v>7.3429099999999998E-4</v>
      </c>
    </row>
    <row r="9243" spans="1:2" x14ac:dyDescent="0.25">
      <c r="A9243" s="6">
        <v>646.35</v>
      </c>
      <c r="B9243" s="7">
        <v>9.1100299999999996E-4</v>
      </c>
    </row>
    <row r="9244" spans="1:2" x14ac:dyDescent="0.25">
      <c r="A9244" s="6">
        <v>646.4</v>
      </c>
      <c r="B9244" s="7">
        <v>9.7855699999999991E-4</v>
      </c>
    </row>
    <row r="9245" spans="1:2" x14ac:dyDescent="0.25">
      <c r="A9245" s="6">
        <v>646.45000000000005</v>
      </c>
      <c r="B9245" s="7">
        <v>9.3689000000000001E-4</v>
      </c>
    </row>
    <row r="9246" spans="1:2" x14ac:dyDescent="0.25">
      <c r="A9246" s="6">
        <v>646.5</v>
      </c>
      <c r="B9246" s="7">
        <v>8.95223E-4</v>
      </c>
    </row>
    <row r="9247" spans="1:2" x14ac:dyDescent="0.25">
      <c r="A9247" s="6">
        <v>646.54999999999995</v>
      </c>
      <c r="B9247" s="7">
        <v>7.4433500000000005E-4</v>
      </c>
    </row>
    <row r="9248" spans="1:2" x14ac:dyDescent="0.25">
      <c r="A9248" s="6">
        <v>646.6</v>
      </c>
      <c r="B9248" s="7">
        <v>8.1188899999999999E-4</v>
      </c>
    </row>
    <row r="9249" spans="1:2" x14ac:dyDescent="0.25">
      <c r="A9249" s="6">
        <v>646.65</v>
      </c>
      <c r="B9249" s="7">
        <v>7.7022099999999997E-4</v>
      </c>
    </row>
    <row r="9250" spans="1:2" x14ac:dyDescent="0.25">
      <c r="A9250" s="6">
        <v>646.70000000000005</v>
      </c>
      <c r="B9250" s="7">
        <v>6.1933300000000001E-4</v>
      </c>
    </row>
    <row r="9251" spans="1:2" x14ac:dyDescent="0.25">
      <c r="A9251" s="6">
        <v>646.75</v>
      </c>
      <c r="B9251" s="7">
        <v>3.59286E-4</v>
      </c>
    </row>
    <row r="9252" spans="1:2" x14ac:dyDescent="0.25">
      <c r="A9252" s="6">
        <v>646.79999999999995</v>
      </c>
      <c r="B9252" s="7">
        <v>3.1761799999999998E-4</v>
      </c>
    </row>
    <row r="9253" spans="1:2" x14ac:dyDescent="0.25">
      <c r="A9253" s="6">
        <v>646.85</v>
      </c>
      <c r="B9253" s="7">
        <v>2.7595000000000001E-4</v>
      </c>
    </row>
    <row r="9254" spans="1:2" x14ac:dyDescent="0.25">
      <c r="A9254" s="6">
        <v>646.9</v>
      </c>
      <c r="B9254" s="7">
        <v>1.25124E-4</v>
      </c>
    </row>
    <row r="9255" spans="1:2" x14ac:dyDescent="0.25">
      <c r="A9255" s="6">
        <v>646.95000000000005</v>
      </c>
      <c r="B9255" s="7">
        <v>8.3455700000000001E-5</v>
      </c>
    </row>
    <row r="9256" spans="1:2" x14ac:dyDescent="0.25">
      <c r="A9256" s="6">
        <v>647</v>
      </c>
      <c r="B9256" s="7">
        <v>4.1787299999999999E-5</v>
      </c>
    </row>
    <row r="9257" spans="1:2" x14ac:dyDescent="0.25">
      <c r="A9257" s="6">
        <v>647.04999999999995</v>
      </c>
      <c r="B9257" s="7">
        <v>1.18886E-7</v>
      </c>
    </row>
    <row r="9258" spans="1:2" x14ac:dyDescent="0.25">
      <c r="A9258" s="6">
        <v>647.1</v>
      </c>
      <c r="B9258" s="7">
        <v>2.9050000000000001E-5</v>
      </c>
    </row>
    <row r="9259" spans="1:2" x14ac:dyDescent="0.25">
      <c r="A9259" s="6">
        <v>647.15</v>
      </c>
      <c r="B9259" s="7">
        <v>-5.0954200000000001E-5</v>
      </c>
    </row>
    <row r="9260" spans="1:2" x14ac:dyDescent="0.25">
      <c r="A9260" s="6">
        <v>647.20000000000005</v>
      </c>
      <c r="B9260" s="7">
        <v>-2.1821300000000001E-5</v>
      </c>
    </row>
    <row r="9261" spans="1:2" x14ac:dyDescent="0.25">
      <c r="A9261" s="6">
        <v>647.25</v>
      </c>
      <c r="B9261" s="7">
        <v>-1.0180500000000001E-4</v>
      </c>
    </row>
    <row r="9262" spans="1:2" x14ac:dyDescent="0.25">
      <c r="A9262" s="6">
        <v>647.29999999999995</v>
      </c>
      <c r="B9262" s="7">
        <v>-7.2672199999999999E-5</v>
      </c>
    </row>
    <row r="9263" spans="1:2" x14ac:dyDescent="0.25">
      <c r="A9263" s="6">
        <v>647.35</v>
      </c>
      <c r="B9263" s="7">
        <v>-2.61709E-4</v>
      </c>
    </row>
    <row r="9264" spans="1:2" x14ac:dyDescent="0.25">
      <c r="A9264" s="6">
        <v>647.4</v>
      </c>
      <c r="B9264" s="7">
        <v>-2.3257700000000001E-4</v>
      </c>
    </row>
    <row r="9265" spans="1:2" x14ac:dyDescent="0.25">
      <c r="A9265" s="6">
        <v>647.45000000000005</v>
      </c>
      <c r="B9265" s="7">
        <v>-2.0344499999999999E-4</v>
      </c>
    </row>
    <row r="9266" spans="1:2" x14ac:dyDescent="0.25">
      <c r="A9266" s="6">
        <v>647.5</v>
      </c>
      <c r="B9266" s="7">
        <v>-2.8336600000000001E-4</v>
      </c>
    </row>
    <row r="9267" spans="1:2" x14ac:dyDescent="0.25">
      <c r="A9267" s="6">
        <v>647.54999999999995</v>
      </c>
      <c r="B9267" s="7">
        <v>-3.6326700000000002E-4</v>
      </c>
    </row>
    <row r="9268" spans="1:2" x14ac:dyDescent="0.25">
      <c r="A9268" s="6">
        <v>647.6</v>
      </c>
      <c r="B9268" s="7">
        <v>-4.4314700000000002E-4</v>
      </c>
    </row>
    <row r="9269" spans="1:2" x14ac:dyDescent="0.25">
      <c r="A9269" s="6">
        <v>647.65</v>
      </c>
      <c r="B9269" s="7">
        <v>-5.2300600000000001E-4</v>
      </c>
    </row>
    <row r="9270" spans="1:2" x14ac:dyDescent="0.25">
      <c r="A9270" s="6">
        <v>647.70000000000005</v>
      </c>
      <c r="B9270" s="7">
        <v>-4.9387400000000005E-4</v>
      </c>
    </row>
    <row r="9271" spans="1:2" x14ac:dyDescent="0.25">
      <c r="A9271" s="6">
        <v>647.75</v>
      </c>
      <c r="B9271" s="7">
        <v>-3.5575199999999998E-4</v>
      </c>
    </row>
    <row r="9272" spans="1:2" x14ac:dyDescent="0.25">
      <c r="A9272" s="6">
        <v>647.79999999999995</v>
      </c>
      <c r="B9272" s="7">
        <v>-2.1760900000000001E-4</v>
      </c>
    </row>
    <row r="9273" spans="1:2" x14ac:dyDescent="0.25">
      <c r="A9273" s="6">
        <v>647.85</v>
      </c>
      <c r="B9273" s="7">
        <v>-2.9748900000000001E-4</v>
      </c>
    </row>
    <row r="9274" spans="1:2" x14ac:dyDescent="0.25">
      <c r="A9274" s="6">
        <v>647.9</v>
      </c>
      <c r="B9274" s="7">
        <v>-2.6835800000000001E-4</v>
      </c>
    </row>
    <row r="9275" spans="1:2" x14ac:dyDescent="0.25">
      <c r="A9275" s="6">
        <v>647.95000000000005</v>
      </c>
      <c r="B9275" s="7">
        <v>-4.5718799999999997E-4</v>
      </c>
    </row>
    <row r="9276" spans="1:2" x14ac:dyDescent="0.25">
      <c r="A9276" s="6">
        <v>648</v>
      </c>
      <c r="B9276" s="7">
        <v>-4.2805700000000003E-4</v>
      </c>
    </row>
    <row r="9277" spans="1:2" x14ac:dyDescent="0.25">
      <c r="A9277" s="6">
        <v>648.04999999999995</v>
      </c>
      <c r="B9277" s="7">
        <v>-1.80965E-4</v>
      </c>
    </row>
    <row r="9278" spans="1:2" x14ac:dyDescent="0.25">
      <c r="A9278" s="6">
        <v>648.1</v>
      </c>
      <c r="B9278" s="7">
        <v>-2.6082600000000003E-4</v>
      </c>
    </row>
    <row r="9279" spans="1:2" x14ac:dyDescent="0.25">
      <c r="A9279" s="6">
        <v>648.15</v>
      </c>
      <c r="B9279" s="7">
        <v>-1.2270400000000001E-4</v>
      </c>
    </row>
    <row r="9280" spans="1:2" x14ac:dyDescent="0.25">
      <c r="A9280" s="6">
        <v>648.20000000000005</v>
      </c>
      <c r="B9280" s="7">
        <v>1.54379E-5</v>
      </c>
    </row>
    <row r="9281" spans="1:2" x14ac:dyDescent="0.25">
      <c r="A9281" s="6">
        <v>648.25</v>
      </c>
      <c r="B9281" s="7">
        <v>4.4568099999999998E-5</v>
      </c>
    </row>
    <row r="9282" spans="1:2" x14ac:dyDescent="0.25">
      <c r="A9282" s="6">
        <v>648.29999999999995</v>
      </c>
      <c r="B9282" s="7">
        <v>-3.53134E-5</v>
      </c>
    </row>
    <row r="9283" spans="1:2" x14ac:dyDescent="0.25">
      <c r="A9283" s="6">
        <v>648.35</v>
      </c>
      <c r="B9283" s="7">
        <v>1.02828E-4</v>
      </c>
    </row>
    <row r="9284" spans="1:2" x14ac:dyDescent="0.25">
      <c r="A9284" s="6">
        <v>648.4</v>
      </c>
      <c r="B9284" s="7">
        <v>2.2946500000000001E-5</v>
      </c>
    </row>
    <row r="9285" spans="1:2" x14ac:dyDescent="0.25">
      <c r="A9285" s="6">
        <v>648.45000000000005</v>
      </c>
      <c r="B9285" s="7">
        <v>5.2076200000000001E-5</v>
      </c>
    </row>
    <row r="9286" spans="1:2" x14ac:dyDescent="0.25">
      <c r="A9286" s="6">
        <v>648.5</v>
      </c>
      <c r="B9286" s="7">
        <v>1.90218E-4</v>
      </c>
    </row>
    <row r="9287" spans="1:2" x14ac:dyDescent="0.25">
      <c r="A9287" s="6">
        <v>648.54999999999995</v>
      </c>
      <c r="B9287" s="7">
        <v>1.1033500000000001E-4</v>
      </c>
    </row>
    <row r="9288" spans="1:2" x14ac:dyDescent="0.25">
      <c r="A9288" s="6">
        <v>648.6</v>
      </c>
      <c r="B9288" s="7">
        <v>-7.8496000000000002E-5</v>
      </c>
    </row>
    <row r="9289" spans="1:2" x14ac:dyDescent="0.25">
      <c r="A9289" s="6">
        <v>648.65</v>
      </c>
      <c r="B9289" s="7">
        <v>-1.5831600000000001E-4</v>
      </c>
    </row>
    <row r="9290" spans="1:2" x14ac:dyDescent="0.25">
      <c r="A9290" s="6">
        <v>648.70000000000005</v>
      </c>
      <c r="B9290" s="7">
        <v>-2.3811500000000001E-4</v>
      </c>
    </row>
    <row r="9291" spans="1:2" x14ac:dyDescent="0.25">
      <c r="A9291" s="6">
        <v>648.75</v>
      </c>
      <c r="B9291" s="7">
        <v>-4.2677999999999998E-4</v>
      </c>
    </row>
    <row r="9292" spans="1:2" x14ac:dyDescent="0.25">
      <c r="A9292" s="6">
        <v>648.79999999999995</v>
      </c>
      <c r="B9292" s="7">
        <v>-2.88764E-4</v>
      </c>
    </row>
    <row r="9293" spans="1:2" x14ac:dyDescent="0.25">
      <c r="A9293" s="6">
        <v>648.85</v>
      </c>
      <c r="B9293" s="7">
        <v>-2.5963599999999999E-4</v>
      </c>
    </row>
    <row r="9294" spans="1:2" x14ac:dyDescent="0.25">
      <c r="A9294" s="6">
        <v>648.9</v>
      </c>
      <c r="B9294" s="7">
        <v>-3.3939400000000002E-4</v>
      </c>
    </row>
    <row r="9295" spans="1:2" x14ac:dyDescent="0.25">
      <c r="A9295" s="6">
        <v>648.95000000000005</v>
      </c>
      <c r="B9295" s="7">
        <v>-4.19131E-4</v>
      </c>
    </row>
    <row r="9296" spans="1:2" x14ac:dyDescent="0.25">
      <c r="A9296" s="6">
        <v>649</v>
      </c>
      <c r="B9296" s="7">
        <v>-3.9000200000000002E-4</v>
      </c>
    </row>
    <row r="9297" spans="1:2" x14ac:dyDescent="0.25">
      <c r="A9297" s="6">
        <v>649.04999999999995</v>
      </c>
      <c r="B9297" s="7">
        <v>-3.6087400000000001E-4</v>
      </c>
    </row>
    <row r="9298" spans="1:2" x14ac:dyDescent="0.25">
      <c r="A9298" s="6">
        <v>649.1</v>
      </c>
      <c r="B9298" s="7">
        <v>-1.1399400000000001E-4</v>
      </c>
    </row>
    <row r="9299" spans="1:2" x14ac:dyDescent="0.25">
      <c r="A9299" s="6">
        <v>649.15</v>
      </c>
      <c r="B9299" s="7">
        <v>-8.4865700000000003E-5</v>
      </c>
    </row>
    <row r="9300" spans="1:2" x14ac:dyDescent="0.25">
      <c r="A9300" s="6">
        <v>649.20000000000005</v>
      </c>
      <c r="B9300" s="7">
        <v>-1.6462399999999999E-4</v>
      </c>
    </row>
    <row r="9301" spans="1:2" x14ac:dyDescent="0.25">
      <c r="A9301" s="6">
        <v>649.25</v>
      </c>
      <c r="B9301" s="7">
        <v>-1.3549699999999999E-4</v>
      </c>
    </row>
    <row r="9302" spans="1:2" x14ac:dyDescent="0.25">
      <c r="A9302" s="6">
        <v>649.29999999999995</v>
      </c>
      <c r="B9302" s="7">
        <v>-1.06369E-4</v>
      </c>
    </row>
    <row r="9303" spans="1:2" x14ac:dyDescent="0.25">
      <c r="A9303" s="6">
        <v>649.35</v>
      </c>
      <c r="B9303" s="7">
        <v>-1.86107E-4</v>
      </c>
    </row>
    <row r="9304" spans="1:2" x14ac:dyDescent="0.25">
      <c r="A9304" s="6">
        <v>649.4</v>
      </c>
      <c r="B9304" s="7">
        <v>-1.5698E-4</v>
      </c>
    </row>
    <row r="9305" spans="1:2" x14ac:dyDescent="0.25">
      <c r="A9305" s="6">
        <v>649.45000000000005</v>
      </c>
      <c r="B9305" s="7">
        <v>-1.2785199999999999E-4</v>
      </c>
    </row>
    <row r="9306" spans="1:2" x14ac:dyDescent="0.25">
      <c r="A9306" s="6">
        <v>649.5</v>
      </c>
      <c r="B9306" s="7">
        <v>1.01404E-5</v>
      </c>
    </row>
    <row r="9307" spans="1:2" x14ac:dyDescent="0.25">
      <c r="A9307" s="6">
        <v>649.54999999999995</v>
      </c>
      <c r="B9307" s="7">
        <v>-6.9598300000000001E-5</v>
      </c>
    </row>
    <row r="9308" spans="1:2" x14ac:dyDescent="0.25">
      <c r="A9308" s="6">
        <v>649.6</v>
      </c>
      <c r="B9308" s="7">
        <v>-1.49316E-4</v>
      </c>
    </row>
    <row r="9309" spans="1:2" x14ac:dyDescent="0.25">
      <c r="A9309" s="6">
        <v>649.65</v>
      </c>
      <c r="B9309" s="7">
        <v>-2.29013E-4</v>
      </c>
    </row>
    <row r="9310" spans="1:2" x14ac:dyDescent="0.25">
      <c r="A9310" s="6">
        <v>649.70000000000005</v>
      </c>
      <c r="B9310" s="7">
        <v>-3.0868999999999997E-4</v>
      </c>
    </row>
    <row r="9311" spans="1:2" x14ac:dyDescent="0.25">
      <c r="A9311" s="6">
        <v>649.75</v>
      </c>
      <c r="B9311" s="7">
        <v>-3.8834600000000003E-4</v>
      </c>
    </row>
    <row r="9312" spans="1:2" x14ac:dyDescent="0.25">
      <c r="A9312" s="6">
        <v>649.79999999999995</v>
      </c>
      <c r="B9312" s="7">
        <v>-2.50437E-4</v>
      </c>
    </row>
    <row r="9313" spans="1:2" x14ac:dyDescent="0.25">
      <c r="A9313" s="6">
        <v>649.85</v>
      </c>
      <c r="B9313" s="7">
        <v>-2.21311E-4</v>
      </c>
    </row>
    <row r="9314" spans="1:2" x14ac:dyDescent="0.25">
      <c r="A9314" s="6">
        <v>649.9</v>
      </c>
      <c r="B9314" s="7">
        <v>-3.0096700000000002E-4</v>
      </c>
    </row>
    <row r="9315" spans="1:2" x14ac:dyDescent="0.25">
      <c r="A9315" s="6">
        <v>649.95000000000005</v>
      </c>
      <c r="B9315" s="7">
        <v>-2.7184099999999999E-4</v>
      </c>
    </row>
    <row r="9316" spans="1:2" x14ac:dyDescent="0.25">
      <c r="A9316" s="6">
        <v>650</v>
      </c>
      <c r="B9316" s="7">
        <v>-3.51477E-4</v>
      </c>
    </row>
    <row r="9317" spans="1:2" x14ac:dyDescent="0.25">
      <c r="A9317" s="6">
        <v>650.04999999999995</v>
      </c>
      <c r="B9317" s="7">
        <v>-3.2235100000000002E-4</v>
      </c>
    </row>
    <row r="9318" spans="1:2" x14ac:dyDescent="0.25">
      <c r="A9318" s="6">
        <v>650.1</v>
      </c>
      <c r="B9318" s="7">
        <v>-1.8446399999999999E-4</v>
      </c>
    </row>
    <row r="9319" spans="1:2" x14ac:dyDescent="0.25">
      <c r="A9319" s="6">
        <v>650.15</v>
      </c>
      <c r="B9319" s="7">
        <v>-1.5533800000000001E-4</v>
      </c>
    </row>
    <row r="9320" spans="1:2" x14ac:dyDescent="0.25">
      <c r="A9320" s="6">
        <v>650.20000000000005</v>
      </c>
      <c r="B9320" s="7">
        <v>-1.2621299999999999E-4</v>
      </c>
    </row>
    <row r="9321" spans="1:2" x14ac:dyDescent="0.25">
      <c r="A9321" s="6">
        <v>650.25</v>
      </c>
      <c r="B9321" s="7">
        <v>1.1695000000000001E-5</v>
      </c>
    </row>
    <row r="9322" spans="1:2" x14ac:dyDescent="0.25">
      <c r="A9322" s="6">
        <v>650.29999999999995</v>
      </c>
      <c r="B9322" s="7">
        <v>4.0820199999999999E-5</v>
      </c>
    </row>
    <row r="9323" spans="1:2" x14ac:dyDescent="0.25">
      <c r="A9323" s="6">
        <v>650.35</v>
      </c>
      <c r="B9323" s="7">
        <v>6.9945199999999996E-5</v>
      </c>
    </row>
    <row r="9324" spans="1:2" x14ac:dyDescent="0.25">
      <c r="A9324" s="6">
        <v>650.4</v>
      </c>
      <c r="B9324" s="7">
        <v>-9.7122399999999994E-6</v>
      </c>
    </row>
    <row r="9325" spans="1:2" x14ac:dyDescent="0.25">
      <c r="A9325" s="6">
        <v>650.45000000000005</v>
      </c>
      <c r="B9325" s="7">
        <v>1.9412600000000001E-5</v>
      </c>
    </row>
    <row r="9326" spans="1:2" x14ac:dyDescent="0.25">
      <c r="A9326" s="6">
        <v>650.5</v>
      </c>
      <c r="B9326" s="7">
        <v>-6.0224399999999999E-5</v>
      </c>
    </row>
    <row r="9327" spans="1:2" x14ac:dyDescent="0.25">
      <c r="A9327" s="6">
        <v>650.54999999999995</v>
      </c>
      <c r="B9327" s="7">
        <v>-1.3984100000000001E-4</v>
      </c>
    </row>
    <row r="9328" spans="1:2" x14ac:dyDescent="0.25">
      <c r="A9328" s="6">
        <v>650.6</v>
      </c>
      <c r="B9328" s="7">
        <v>-3.2813500000000002E-4</v>
      </c>
    </row>
    <row r="9329" spans="1:2" x14ac:dyDescent="0.25">
      <c r="A9329" s="6">
        <v>650.65</v>
      </c>
      <c r="B9329" s="7">
        <v>-2.9901100000000001E-4</v>
      </c>
    </row>
    <row r="9330" spans="1:2" x14ac:dyDescent="0.25">
      <c r="A9330" s="6">
        <v>650.70000000000005</v>
      </c>
      <c r="B9330" s="7">
        <v>-1.6118799999999999E-4</v>
      </c>
    </row>
    <row r="9331" spans="1:2" x14ac:dyDescent="0.25">
      <c r="A9331" s="6">
        <v>650.75</v>
      </c>
      <c r="B9331" s="7">
        <v>-1.3206399999999999E-4</v>
      </c>
    </row>
    <row r="9332" spans="1:2" x14ac:dyDescent="0.25">
      <c r="A9332" s="6">
        <v>650.79999999999995</v>
      </c>
      <c r="B9332" s="7">
        <v>-1.0294E-4</v>
      </c>
    </row>
    <row r="9333" spans="1:2" x14ac:dyDescent="0.25">
      <c r="A9333" s="6">
        <v>650.85</v>
      </c>
      <c r="B9333" s="7">
        <v>-7.3815900000000006E-5</v>
      </c>
    </row>
    <row r="9334" spans="1:2" x14ac:dyDescent="0.25">
      <c r="A9334" s="6">
        <v>650.9</v>
      </c>
      <c r="B9334" s="7">
        <v>6.4027800000000004E-5</v>
      </c>
    </row>
    <row r="9335" spans="1:2" x14ac:dyDescent="0.25">
      <c r="A9335" s="6">
        <v>650.95000000000005</v>
      </c>
      <c r="B9335" s="7">
        <v>3.10654E-4</v>
      </c>
    </row>
    <row r="9336" spans="1:2" x14ac:dyDescent="0.25">
      <c r="A9336" s="6">
        <v>651</v>
      </c>
      <c r="B9336" s="7">
        <v>3.3977699999999998E-4</v>
      </c>
    </row>
    <row r="9337" spans="1:2" x14ac:dyDescent="0.25">
      <c r="A9337" s="6">
        <v>651.04999999999995</v>
      </c>
      <c r="B9337" s="7">
        <v>3.6890099999999998E-4</v>
      </c>
    </row>
    <row r="9338" spans="1:2" x14ac:dyDescent="0.25">
      <c r="A9338" s="6">
        <v>651.1</v>
      </c>
      <c r="B9338" s="7">
        <v>5.0680600000000005E-4</v>
      </c>
    </row>
    <row r="9339" spans="1:2" x14ac:dyDescent="0.25">
      <c r="A9339" s="6">
        <v>651.15</v>
      </c>
      <c r="B9339" s="7">
        <v>6.4473299999999998E-4</v>
      </c>
    </row>
    <row r="9340" spans="1:2" x14ac:dyDescent="0.25">
      <c r="A9340" s="6">
        <v>651.20000000000005</v>
      </c>
      <c r="B9340" s="7">
        <v>6.7385600000000002E-4</v>
      </c>
    </row>
    <row r="9341" spans="1:2" x14ac:dyDescent="0.25">
      <c r="A9341" s="6">
        <v>651.25</v>
      </c>
      <c r="B9341" s="7">
        <v>7.0297800000000004E-4</v>
      </c>
    </row>
    <row r="9342" spans="1:2" x14ac:dyDescent="0.25">
      <c r="A9342" s="6">
        <v>651.29999999999995</v>
      </c>
      <c r="B9342" s="7">
        <v>5.14515E-4</v>
      </c>
    </row>
    <row r="9343" spans="1:2" x14ac:dyDescent="0.25">
      <c r="A9343" s="6">
        <v>651.35</v>
      </c>
      <c r="B9343" s="7">
        <v>4.34876E-4</v>
      </c>
    </row>
    <row r="9344" spans="1:2" x14ac:dyDescent="0.25">
      <c r="A9344" s="6">
        <v>651.4</v>
      </c>
      <c r="B9344" s="7">
        <v>3.5525800000000001E-4</v>
      </c>
    </row>
    <row r="9345" spans="1:2" x14ac:dyDescent="0.25">
      <c r="A9345" s="6">
        <v>651.45000000000005</v>
      </c>
      <c r="B9345" s="7">
        <v>2.7566E-4</v>
      </c>
    </row>
    <row r="9346" spans="1:2" x14ac:dyDescent="0.25">
      <c r="A9346" s="6">
        <v>651.5</v>
      </c>
      <c r="B9346" s="7">
        <v>8.7404900000000001E-5</v>
      </c>
    </row>
    <row r="9347" spans="1:2" x14ac:dyDescent="0.25">
      <c r="A9347" s="6">
        <v>651.54999999999995</v>
      </c>
      <c r="B9347" s="7">
        <v>7.8692599999999999E-6</v>
      </c>
    </row>
    <row r="9348" spans="1:2" x14ac:dyDescent="0.25">
      <c r="A9348" s="6">
        <v>651.6</v>
      </c>
      <c r="B9348" s="7">
        <v>3.6991299999999999E-5</v>
      </c>
    </row>
    <row r="9349" spans="1:2" x14ac:dyDescent="0.25">
      <c r="A9349" s="6">
        <v>651.65</v>
      </c>
      <c r="B9349" s="7">
        <v>6.6113100000000002E-5</v>
      </c>
    </row>
    <row r="9350" spans="1:2" x14ac:dyDescent="0.25">
      <c r="A9350" s="6">
        <v>651.70000000000005</v>
      </c>
      <c r="B9350" s="7">
        <v>-1.34021E-5</v>
      </c>
    </row>
    <row r="9351" spans="1:2" x14ac:dyDescent="0.25">
      <c r="A9351" s="6">
        <v>651.75</v>
      </c>
      <c r="B9351" s="7">
        <v>1.5719500000000001E-5</v>
      </c>
    </row>
    <row r="9352" spans="1:2" x14ac:dyDescent="0.25">
      <c r="A9352" s="6">
        <v>651.79999999999995</v>
      </c>
      <c r="B9352" s="7">
        <v>-6.3775299999999999E-5</v>
      </c>
    </row>
    <row r="9353" spans="1:2" x14ac:dyDescent="0.25">
      <c r="A9353" s="6">
        <v>651.85</v>
      </c>
      <c r="B9353" s="7">
        <v>7.3962399999999995E-5</v>
      </c>
    </row>
    <row r="9354" spans="1:2" x14ac:dyDescent="0.25">
      <c r="A9354" s="6">
        <v>651.9</v>
      </c>
      <c r="B9354" s="7">
        <v>2.11721E-4</v>
      </c>
    </row>
    <row r="9355" spans="1:2" x14ac:dyDescent="0.25">
      <c r="A9355" s="6">
        <v>651.95000000000005</v>
      </c>
      <c r="B9355" s="7">
        <v>3.4949900000000002E-4</v>
      </c>
    </row>
    <row r="9356" spans="1:2" x14ac:dyDescent="0.25">
      <c r="A9356" s="6">
        <v>652</v>
      </c>
      <c r="B9356" s="7">
        <v>2.6996300000000002E-4</v>
      </c>
    </row>
    <row r="9357" spans="1:2" x14ac:dyDescent="0.25">
      <c r="A9357" s="6">
        <v>652.04999999999995</v>
      </c>
      <c r="B9357" s="7">
        <v>1.90447E-4</v>
      </c>
    </row>
    <row r="9358" spans="1:2" x14ac:dyDescent="0.25">
      <c r="A9358" s="6">
        <v>652.1</v>
      </c>
      <c r="B9358" s="7">
        <v>3.2820400000000002E-4</v>
      </c>
    </row>
    <row r="9359" spans="1:2" x14ac:dyDescent="0.25">
      <c r="A9359" s="6">
        <v>652.15</v>
      </c>
      <c r="B9359" s="7">
        <v>2.48688E-4</v>
      </c>
    </row>
    <row r="9360" spans="1:2" x14ac:dyDescent="0.25">
      <c r="A9360" s="6">
        <v>652.20000000000005</v>
      </c>
      <c r="B9360" s="7">
        <v>1.69192E-4</v>
      </c>
    </row>
    <row r="9361" spans="1:2" x14ac:dyDescent="0.25">
      <c r="A9361" s="6">
        <v>652.25</v>
      </c>
      <c r="B9361" s="7">
        <v>1.9831300000000001E-4</v>
      </c>
    </row>
    <row r="9362" spans="1:2" x14ac:dyDescent="0.25">
      <c r="A9362" s="6">
        <v>652.29999999999995</v>
      </c>
      <c r="B9362" s="7">
        <v>1.18838E-4</v>
      </c>
    </row>
    <row r="9363" spans="1:2" x14ac:dyDescent="0.25">
      <c r="A9363" s="6">
        <v>652.35</v>
      </c>
      <c r="B9363" s="7">
        <v>1.4795800000000001E-4</v>
      </c>
    </row>
    <row r="9364" spans="1:2" x14ac:dyDescent="0.25">
      <c r="A9364" s="6">
        <v>652.4</v>
      </c>
      <c r="B9364" s="7">
        <v>6.8503000000000005E-5</v>
      </c>
    </row>
    <row r="9365" spans="1:2" x14ac:dyDescent="0.25">
      <c r="A9365" s="6">
        <v>652.45000000000005</v>
      </c>
      <c r="B9365" s="7">
        <v>-1.09312E-5</v>
      </c>
    </row>
    <row r="9366" spans="1:2" x14ac:dyDescent="0.25">
      <c r="A9366" s="6">
        <v>652.5</v>
      </c>
      <c r="B9366" s="7">
        <v>-9.0344800000000003E-5</v>
      </c>
    </row>
    <row r="9367" spans="1:2" x14ac:dyDescent="0.25">
      <c r="A9367" s="6">
        <v>652.54999999999995</v>
      </c>
      <c r="B9367" s="7">
        <v>-1.6973800000000001E-4</v>
      </c>
    </row>
    <row r="9368" spans="1:2" x14ac:dyDescent="0.25">
      <c r="A9368" s="6">
        <v>652.6</v>
      </c>
      <c r="B9368" s="7">
        <v>-3.2105499999999999E-5</v>
      </c>
    </row>
    <row r="9369" spans="1:2" x14ac:dyDescent="0.25">
      <c r="A9369" s="6">
        <v>652.65</v>
      </c>
      <c r="B9369" s="7">
        <v>-1.11499E-4</v>
      </c>
    </row>
    <row r="9370" spans="1:2" x14ac:dyDescent="0.25">
      <c r="A9370" s="6">
        <v>652.70000000000005</v>
      </c>
      <c r="B9370" s="7">
        <v>2.6133199999999999E-5</v>
      </c>
    </row>
    <row r="9371" spans="1:2" x14ac:dyDescent="0.25">
      <c r="A9371" s="6">
        <v>652.75</v>
      </c>
      <c r="B9371" s="7">
        <v>1.6378599999999999E-4</v>
      </c>
    </row>
    <row r="9372" spans="1:2" x14ac:dyDescent="0.25">
      <c r="A9372" s="6">
        <v>652.79999999999995</v>
      </c>
      <c r="B9372" s="7">
        <v>1.92905E-4</v>
      </c>
    </row>
    <row r="9373" spans="1:2" x14ac:dyDescent="0.25">
      <c r="A9373" s="6">
        <v>652.85</v>
      </c>
      <c r="B9373" s="7">
        <v>3.3057799999999999E-4</v>
      </c>
    </row>
    <row r="9374" spans="1:2" x14ac:dyDescent="0.25">
      <c r="A9374" s="6">
        <v>652.9</v>
      </c>
      <c r="B9374" s="7">
        <v>2.51143E-4</v>
      </c>
    </row>
    <row r="9375" spans="1:2" x14ac:dyDescent="0.25">
      <c r="A9375" s="6">
        <v>652.95000000000005</v>
      </c>
      <c r="B9375" s="7">
        <v>1.7172800000000001E-4</v>
      </c>
    </row>
    <row r="9376" spans="1:2" x14ac:dyDescent="0.25">
      <c r="A9376" s="6">
        <v>653</v>
      </c>
      <c r="B9376" s="7">
        <v>2.0084700000000001E-4</v>
      </c>
    </row>
    <row r="9377" spans="1:2" x14ac:dyDescent="0.25">
      <c r="A9377" s="6">
        <v>653.04999999999995</v>
      </c>
      <c r="B9377" s="7">
        <v>3.3849800000000001E-4</v>
      </c>
    </row>
    <row r="9378" spans="1:2" x14ac:dyDescent="0.25">
      <c r="A9378" s="6">
        <v>653.1</v>
      </c>
      <c r="B9378" s="7">
        <v>4.7617100000000001E-4</v>
      </c>
    </row>
    <row r="9379" spans="1:2" x14ac:dyDescent="0.25">
      <c r="A9379" s="6">
        <v>653.15</v>
      </c>
      <c r="B9379" s="7">
        <v>2.8820199999999999E-4</v>
      </c>
    </row>
    <row r="9380" spans="1:2" x14ac:dyDescent="0.25">
      <c r="A9380" s="6">
        <v>653.20000000000005</v>
      </c>
      <c r="B9380" s="7">
        <v>3.1732E-4</v>
      </c>
    </row>
    <row r="9381" spans="1:2" x14ac:dyDescent="0.25">
      <c r="A9381" s="6">
        <v>653.25</v>
      </c>
      <c r="B9381" s="7">
        <v>2.37925E-4</v>
      </c>
    </row>
    <row r="9382" spans="1:2" x14ac:dyDescent="0.25">
      <c r="A9382" s="6">
        <v>653.29999999999995</v>
      </c>
      <c r="B9382" s="7">
        <v>1.5855099999999999E-4</v>
      </c>
    </row>
    <row r="9383" spans="1:2" x14ac:dyDescent="0.25">
      <c r="A9383" s="6">
        <v>653.35</v>
      </c>
      <c r="B9383" s="7">
        <v>1.8766900000000001E-4</v>
      </c>
    </row>
    <row r="9384" spans="1:2" x14ac:dyDescent="0.25">
      <c r="A9384" s="6">
        <v>653.4</v>
      </c>
      <c r="B9384" s="7">
        <v>2.1678600000000001E-4</v>
      </c>
    </row>
    <row r="9385" spans="1:2" x14ac:dyDescent="0.25">
      <c r="A9385" s="6">
        <v>653.45000000000005</v>
      </c>
      <c r="B9385" s="7">
        <v>2.8981900000000001E-5</v>
      </c>
    </row>
    <row r="9386" spans="1:2" x14ac:dyDescent="0.25">
      <c r="A9386" s="6">
        <v>653.5</v>
      </c>
      <c r="B9386" s="7">
        <v>1.6655000000000001E-4</v>
      </c>
    </row>
    <row r="9387" spans="1:2" x14ac:dyDescent="0.25">
      <c r="A9387" s="6">
        <v>653.54999999999995</v>
      </c>
      <c r="B9387" s="7">
        <v>-2.1213399999999999E-5</v>
      </c>
    </row>
    <row r="9388" spans="1:2" x14ac:dyDescent="0.25">
      <c r="A9388" s="6">
        <v>653.6</v>
      </c>
      <c r="B9388" s="7">
        <v>7.9037800000000008E-6</v>
      </c>
    </row>
    <row r="9389" spans="1:2" x14ac:dyDescent="0.25">
      <c r="A9389" s="6">
        <v>653.65</v>
      </c>
      <c r="B9389" s="7">
        <v>3.7020800000000003E-5</v>
      </c>
    </row>
    <row r="9390" spans="1:2" x14ac:dyDescent="0.25">
      <c r="A9390" s="6">
        <v>653.70000000000005</v>
      </c>
      <c r="B9390" s="7">
        <v>1.74568E-4</v>
      </c>
    </row>
    <row r="9391" spans="1:2" x14ac:dyDescent="0.25">
      <c r="A9391" s="6">
        <v>653.75</v>
      </c>
      <c r="B9391" s="7">
        <v>9.5254500000000001E-5</v>
      </c>
    </row>
    <row r="9392" spans="1:2" x14ac:dyDescent="0.25">
      <c r="A9392" s="6">
        <v>653.79999999999995</v>
      </c>
      <c r="B9392" s="7">
        <v>1.2437099999999999E-4</v>
      </c>
    </row>
    <row r="9393" spans="1:2" x14ac:dyDescent="0.25">
      <c r="A9393" s="6">
        <v>653.85</v>
      </c>
      <c r="B9393" s="7">
        <v>4.5078399999999999E-5</v>
      </c>
    </row>
    <row r="9394" spans="1:2" x14ac:dyDescent="0.25">
      <c r="A9394" s="6">
        <v>653.9</v>
      </c>
      <c r="B9394" s="7">
        <v>-3.4193799999999998E-5</v>
      </c>
    </row>
    <row r="9395" spans="1:2" x14ac:dyDescent="0.25">
      <c r="A9395" s="6">
        <v>653.95000000000005</v>
      </c>
      <c r="B9395" s="7">
        <v>-1.13445E-4</v>
      </c>
    </row>
    <row r="9396" spans="1:2" x14ac:dyDescent="0.25">
      <c r="A9396" s="6">
        <v>654</v>
      </c>
      <c r="B9396" s="7">
        <v>-8.4329300000000006E-5</v>
      </c>
    </row>
    <row r="9397" spans="1:2" x14ac:dyDescent="0.25">
      <c r="A9397" s="6">
        <v>654.04999999999995</v>
      </c>
      <c r="B9397" s="7">
        <v>-5.5213200000000002E-5</v>
      </c>
    </row>
    <row r="9398" spans="1:2" x14ac:dyDescent="0.25">
      <c r="A9398" s="6">
        <v>654.1</v>
      </c>
      <c r="B9398" s="7">
        <v>-1.3444499999999999E-4</v>
      </c>
    </row>
    <row r="9399" spans="1:2" x14ac:dyDescent="0.25">
      <c r="A9399" s="6">
        <v>654.15</v>
      </c>
      <c r="B9399" s="7">
        <v>-2.1365500000000001E-4</v>
      </c>
    </row>
    <row r="9400" spans="1:2" x14ac:dyDescent="0.25">
      <c r="A9400" s="6">
        <v>654.20000000000005</v>
      </c>
      <c r="B9400" s="7">
        <v>-2.9284599999999998E-4</v>
      </c>
    </row>
    <row r="9401" spans="1:2" x14ac:dyDescent="0.25">
      <c r="A9401" s="6">
        <v>654.25</v>
      </c>
      <c r="B9401" s="7">
        <v>-2.6373E-4</v>
      </c>
    </row>
    <row r="9402" spans="1:2" x14ac:dyDescent="0.25">
      <c r="A9402" s="6">
        <v>654.29999999999995</v>
      </c>
      <c r="B9402" s="7">
        <v>-3.4289999999999999E-4</v>
      </c>
    </row>
    <row r="9403" spans="1:2" x14ac:dyDescent="0.25">
      <c r="A9403" s="6">
        <v>654.35</v>
      </c>
      <c r="B9403" s="7">
        <v>-4.2204999999999999E-4</v>
      </c>
    </row>
    <row r="9404" spans="1:2" x14ac:dyDescent="0.25">
      <c r="A9404" s="6">
        <v>654.4</v>
      </c>
      <c r="B9404" s="7">
        <v>-3.9293500000000002E-4</v>
      </c>
    </row>
    <row r="9405" spans="1:2" x14ac:dyDescent="0.25">
      <c r="A9405" s="6">
        <v>654.45000000000005</v>
      </c>
      <c r="B9405" s="7">
        <v>-4.7206400000000001E-4</v>
      </c>
    </row>
    <row r="9406" spans="1:2" x14ac:dyDescent="0.25">
      <c r="A9406" s="6">
        <v>654.5</v>
      </c>
      <c r="B9406" s="7">
        <v>-4.4294899999999999E-4</v>
      </c>
    </row>
    <row r="9407" spans="1:2" x14ac:dyDescent="0.25">
      <c r="A9407" s="6">
        <v>654.54999999999995</v>
      </c>
      <c r="B9407" s="7">
        <v>-3.0559000000000001E-4</v>
      </c>
    </row>
    <row r="9408" spans="1:2" x14ac:dyDescent="0.25">
      <c r="A9408" s="6">
        <v>654.6</v>
      </c>
      <c r="B9408" s="7">
        <v>-3.84719E-4</v>
      </c>
    </row>
    <row r="9409" spans="1:2" x14ac:dyDescent="0.25">
      <c r="A9409" s="6">
        <v>654.65</v>
      </c>
      <c r="B9409" s="7">
        <v>-1.39095E-4</v>
      </c>
    </row>
    <row r="9410" spans="1:2" x14ac:dyDescent="0.25">
      <c r="A9410" s="6">
        <v>654.70000000000005</v>
      </c>
      <c r="B9410" s="7">
        <v>-1.09981E-4</v>
      </c>
    </row>
    <row r="9411" spans="1:2" x14ac:dyDescent="0.25">
      <c r="A9411" s="6">
        <v>654.75</v>
      </c>
      <c r="B9411" s="7">
        <v>-1.8913099999999999E-4</v>
      </c>
    </row>
    <row r="9412" spans="1:2" x14ac:dyDescent="0.25">
      <c r="A9412" s="6">
        <v>654.79999999999995</v>
      </c>
      <c r="B9412" s="7">
        <v>-1.6001700000000001E-4</v>
      </c>
    </row>
    <row r="9413" spans="1:2" x14ac:dyDescent="0.25">
      <c r="A9413" s="6">
        <v>654.85</v>
      </c>
      <c r="B9413" s="7">
        <v>-1.30903E-4</v>
      </c>
    </row>
    <row r="9414" spans="1:2" x14ac:dyDescent="0.25">
      <c r="A9414" s="6">
        <v>654.9</v>
      </c>
      <c r="B9414" s="7">
        <v>-1.01789E-4</v>
      </c>
    </row>
    <row r="9415" spans="1:2" x14ac:dyDescent="0.25">
      <c r="A9415" s="6">
        <v>654.95000000000005</v>
      </c>
      <c r="B9415" s="7">
        <v>3.5589800000000003E-5</v>
      </c>
    </row>
    <row r="9416" spans="1:2" x14ac:dyDescent="0.25">
      <c r="A9416" s="6">
        <v>655</v>
      </c>
      <c r="B9416" s="7">
        <v>-4.3561199999999999E-5</v>
      </c>
    </row>
    <row r="9417" spans="1:2" x14ac:dyDescent="0.25">
      <c r="A9417" s="6">
        <v>655.04999999999995</v>
      </c>
      <c r="B9417" s="7">
        <v>-2.3091499999999999E-4</v>
      </c>
    </row>
    <row r="9418" spans="1:2" x14ac:dyDescent="0.25">
      <c r="A9418" s="6">
        <v>655.1</v>
      </c>
      <c r="B9418" s="7">
        <v>-2.01802E-4</v>
      </c>
    </row>
    <row r="9419" spans="1:2" x14ac:dyDescent="0.25">
      <c r="A9419" s="6">
        <v>655.15</v>
      </c>
      <c r="B9419" s="7">
        <v>-1.72688E-4</v>
      </c>
    </row>
    <row r="9420" spans="1:2" x14ac:dyDescent="0.25">
      <c r="A9420" s="6">
        <v>655.20000000000005</v>
      </c>
      <c r="B9420" s="7">
        <v>-2.5177799999999997E-4</v>
      </c>
    </row>
    <row r="9421" spans="1:2" x14ac:dyDescent="0.25">
      <c r="A9421" s="6">
        <v>655.25</v>
      </c>
      <c r="B9421" s="7">
        <v>-3.3084800000000001E-4</v>
      </c>
    </row>
    <row r="9422" spans="1:2" x14ac:dyDescent="0.25">
      <c r="A9422" s="6">
        <v>655.29999999999995</v>
      </c>
      <c r="B9422" s="7">
        <v>-1.9355199999999999E-4</v>
      </c>
    </row>
    <row r="9423" spans="1:2" x14ac:dyDescent="0.25">
      <c r="A9423" s="6">
        <v>655.35</v>
      </c>
      <c r="B9423" s="7">
        <v>-1.64439E-4</v>
      </c>
    </row>
    <row r="9424" spans="1:2" x14ac:dyDescent="0.25">
      <c r="A9424" s="6">
        <v>655.4</v>
      </c>
      <c r="B9424" s="7">
        <v>-2.7123100000000001E-5</v>
      </c>
    </row>
    <row r="9425" spans="1:2" x14ac:dyDescent="0.25">
      <c r="A9425" s="6">
        <v>655.45</v>
      </c>
      <c r="B9425" s="7">
        <v>1.9895799999999998E-6</v>
      </c>
    </row>
    <row r="9426" spans="1:2" x14ac:dyDescent="0.25">
      <c r="A9426" s="6">
        <v>655.5</v>
      </c>
      <c r="B9426" s="7">
        <v>-7.7100899999999999E-5</v>
      </c>
    </row>
    <row r="9427" spans="1:2" x14ac:dyDescent="0.25">
      <c r="A9427" s="6">
        <v>655.55</v>
      </c>
      <c r="B9427" s="7">
        <v>-4.7988400000000003E-5</v>
      </c>
    </row>
    <row r="9428" spans="1:2" x14ac:dyDescent="0.25">
      <c r="A9428" s="6">
        <v>655.6</v>
      </c>
      <c r="B9428" s="7">
        <v>8.9326999999999994E-5</v>
      </c>
    </row>
    <row r="9429" spans="1:2" x14ac:dyDescent="0.25">
      <c r="A9429" s="6">
        <v>655.65</v>
      </c>
      <c r="B9429" s="7">
        <v>1.18439E-4</v>
      </c>
    </row>
    <row r="9430" spans="1:2" x14ac:dyDescent="0.25">
      <c r="A9430" s="6">
        <v>655.7</v>
      </c>
      <c r="B9430" s="7">
        <v>1.47551E-4</v>
      </c>
    </row>
    <row r="9431" spans="1:2" x14ac:dyDescent="0.25">
      <c r="A9431" s="6">
        <v>655.75</v>
      </c>
      <c r="B9431" s="7">
        <v>6.8460299999999999E-5</v>
      </c>
    </row>
    <row r="9432" spans="1:2" x14ac:dyDescent="0.25">
      <c r="A9432" s="6">
        <v>655.8</v>
      </c>
      <c r="B9432" s="7">
        <v>-1.0610300000000001E-5</v>
      </c>
    </row>
    <row r="9433" spans="1:2" x14ac:dyDescent="0.25">
      <c r="A9433" s="6">
        <v>655.85</v>
      </c>
      <c r="B9433" s="7">
        <v>-1.35263E-5</v>
      </c>
    </row>
    <row r="9434" spans="1:2" x14ac:dyDescent="0.25">
      <c r="A9434" s="6">
        <v>655.9</v>
      </c>
      <c r="B9434" s="7">
        <v>-3.48098E-5</v>
      </c>
    </row>
    <row r="9435" spans="1:2" x14ac:dyDescent="0.25">
      <c r="A9435" s="6">
        <v>655.95</v>
      </c>
      <c r="B9435" s="7">
        <v>-1.6425500000000001E-4</v>
      </c>
    </row>
    <row r="9436" spans="1:2" x14ac:dyDescent="0.25">
      <c r="A9436" s="6">
        <v>656</v>
      </c>
      <c r="B9436" s="7">
        <v>-1.85539E-4</v>
      </c>
    </row>
    <row r="9437" spans="1:2" x14ac:dyDescent="0.25">
      <c r="A9437" s="6">
        <v>656.05</v>
      </c>
      <c r="B9437" s="7">
        <v>-3.1496399999999999E-4</v>
      </c>
    </row>
    <row r="9438" spans="1:2" x14ac:dyDescent="0.25">
      <c r="A9438" s="6">
        <v>656.1</v>
      </c>
      <c r="B9438" s="7">
        <v>-1.19945E-4</v>
      </c>
    </row>
    <row r="9439" spans="1:2" x14ac:dyDescent="0.25">
      <c r="A9439" s="6">
        <v>656.15</v>
      </c>
      <c r="B9439" s="7">
        <v>-2.4939100000000001E-4</v>
      </c>
    </row>
    <row r="9440" spans="1:2" x14ac:dyDescent="0.25">
      <c r="A9440" s="6">
        <v>656.2</v>
      </c>
      <c r="B9440" s="7">
        <v>-5.4330899999999998E-5</v>
      </c>
    </row>
    <row r="9441" spans="1:2" x14ac:dyDescent="0.25">
      <c r="A9441" s="6">
        <v>656.25</v>
      </c>
      <c r="B9441" s="7">
        <v>-7.5615299999999994E-5</v>
      </c>
    </row>
    <row r="9442" spans="1:2" x14ac:dyDescent="0.25">
      <c r="A9442" s="6">
        <v>656.3</v>
      </c>
      <c r="B9442" s="7">
        <v>1.1303300000000001E-5</v>
      </c>
    </row>
    <row r="9443" spans="1:2" x14ac:dyDescent="0.25">
      <c r="A9443" s="6">
        <v>656.35</v>
      </c>
      <c r="B9443" s="7">
        <v>9.82424E-5</v>
      </c>
    </row>
    <row r="9444" spans="1:2" x14ac:dyDescent="0.25">
      <c r="A9444" s="6">
        <v>656.4</v>
      </c>
      <c r="B9444" s="7">
        <v>-3.1266000000000002E-5</v>
      </c>
    </row>
    <row r="9445" spans="1:2" x14ac:dyDescent="0.25">
      <c r="A9445" s="6">
        <v>656.45</v>
      </c>
      <c r="B9445" s="7">
        <v>-1.6075400000000001E-4</v>
      </c>
    </row>
    <row r="9446" spans="1:2" x14ac:dyDescent="0.25">
      <c r="A9446" s="6">
        <v>656.5</v>
      </c>
      <c r="B9446" s="7">
        <v>-7.3835800000000002E-5</v>
      </c>
    </row>
    <row r="9447" spans="1:2" x14ac:dyDescent="0.25">
      <c r="A9447" s="6">
        <v>656.55</v>
      </c>
      <c r="B9447" s="7">
        <v>-2.0332400000000001E-4</v>
      </c>
    </row>
    <row r="9448" spans="1:2" x14ac:dyDescent="0.25">
      <c r="A9448" s="6">
        <v>656.6</v>
      </c>
      <c r="B9448" s="7">
        <v>-2.2460899999999999E-4</v>
      </c>
    </row>
    <row r="9449" spans="1:2" x14ac:dyDescent="0.25">
      <c r="A9449" s="6">
        <v>656.65</v>
      </c>
      <c r="B9449" s="7">
        <v>-2.4589399999999997E-4</v>
      </c>
    </row>
    <row r="9450" spans="1:2" x14ac:dyDescent="0.25">
      <c r="A9450" s="6">
        <v>656.7</v>
      </c>
      <c r="B9450" s="7">
        <v>-2.6718E-4</v>
      </c>
    </row>
    <row r="9451" spans="1:2" x14ac:dyDescent="0.25">
      <c r="A9451" s="6">
        <v>656.75</v>
      </c>
      <c r="B9451" s="7">
        <v>-5.0480999999999996E-4</v>
      </c>
    </row>
    <row r="9452" spans="1:2" x14ac:dyDescent="0.25">
      <c r="A9452" s="6">
        <v>656.8</v>
      </c>
      <c r="B9452" s="7">
        <v>-7.4235700000000002E-4</v>
      </c>
    </row>
    <row r="9453" spans="1:2" x14ac:dyDescent="0.25">
      <c r="A9453" s="6">
        <v>656.85</v>
      </c>
      <c r="B9453" s="7">
        <v>-7.6364300000000005E-4</v>
      </c>
    </row>
    <row r="9454" spans="1:2" x14ac:dyDescent="0.25">
      <c r="A9454" s="6">
        <v>656.9</v>
      </c>
      <c r="B9454" s="7">
        <v>-8.9302900000000004E-4</v>
      </c>
    </row>
    <row r="9455" spans="1:2" x14ac:dyDescent="0.25">
      <c r="A9455" s="6">
        <v>656.95</v>
      </c>
      <c r="B9455" s="7">
        <v>-9.1431499999999996E-4</v>
      </c>
    </row>
    <row r="9456" spans="1:2" x14ac:dyDescent="0.25">
      <c r="A9456" s="6">
        <v>657</v>
      </c>
      <c r="B9456" s="7">
        <v>-9.35602E-4</v>
      </c>
    </row>
    <row r="9457" spans="1:2" x14ac:dyDescent="0.25">
      <c r="A9457" s="6">
        <v>657.05</v>
      </c>
      <c r="B9457" s="7">
        <v>-1.06E-3</v>
      </c>
    </row>
    <row r="9458" spans="1:2" x14ac:dyDescent="0.25">
      <c r="A9458" s="6">
        <v>657.1</v>
      </c>
      <c r="B9458" s="7">
        <v>-1.09E-3</v>
      </c>
    </row>
    <row r="9459" spans="1:2" x14ac:dyDescent="0.25">
      <c r="A9459" s="6">
        <v>657.15</v>
      </c>
      <c r="B9459" s="7">
        <v>-9.994610000000001E-4</v>
      </c>
    </row>
    <row r="9460" spans="1:2" x14ac:dyDescent="0.25">
      <c r="A9460" s="6">
        <v>657.2</v>
      </c>
      <c r="B9460" s="7">
        <v>-1.0200000000000001E-3</v>
      </c>
    </row>
    <row r="9461" spans="1:2" x14ac:dyDescent="0.25">
      <c r="A9461" s="6">
        <v>657.25</v>
      </c>
      <c r="B9461" s="7">
        <v>-1.0399999999999999E-3</v>
      </c>
    </row>
    <row r="9462" spans="1:2" x14ac:dyDescent="0.25">
      <c r="A9462" s="6">
        <v>657.3</v>
      </c>
      <c r="B9462" s="7">
        <v>-1.06E-3</v>
      </c>
    </row>
    <row r="9463" spans="1:2" x14ac:dyDescent="0.25">
      <c r="A9463" s="6">
        <v>657.35</v>
      </c>
      <c r="B9463" s="7">
        <v>-1.08E-3</v>
      </c>
    </row>
    <row r="9464" spans="1:2" x14ac:dyDescent="0.25">
      <c r="A9464" s="6">
        <v>657.4</v>
      </c>
      <c r="B9464" s="7">
        <v>-1.2099999999999999E-3</v>
      </c>
    </row>
    <row r="9465" spans="1:2" x14ac:dyDescent="0.25">
      <c r="A9465" s="6">
        <v>657.45</v>
      </c>
      <c r="B9465" s="7">
        <v>-1.24E-3</v>
      </c>
    </row>
    <row r="9466" spans="1:2" x14ac:dyDescent="0.25">
      <c r="A9466" s="6">
        <v>657.5</v>
      </c>
      <c r="B9466" s="7">
        <v>-1.15E-3</v>
      </c>
    </row>
    <row r="9467" spans="1:2" x14ac:dyDescent="0.25">
      <c r="A9467" s="6">
        <v>657.55</v>
      </c>
      <c r="B9467" s="7">
        <v>-1.17E-3</v>
      </c>
    </row>
    <row r="9468" spans="1:2" x14ac:dyDescent="0.25">
      <c r="A9468" s="6">
        <v>657.6</v>
      </c>
      <c r="B9468" s="7">
        <v>-9.7482299999999999E-4</v>
      </c>
    </row>
    <row r="9469" spans="1:2" x14ac:dyDescent="0.25">
      <c r="A9469" s="6">
        <v>657.65</v>
      </c>
      <c r="B9469" s="7">
        <v>-9.9611100000000005E-4</v>
      </c>
    </row>
    <row r="9470" spans="1:2" x14ac:dyDescent="0.25">
      <c r="A9470" s="6">
        <v>657.7</v>
      </c>
      <c r="B9470" s="7">
        <v>-1.1299999999999999E-3</v>
      </c>
    </row>
    <row r="9471" spans="1:2" x14ac:dyDescent="0.25">
      <c r="A9471" s="6">
        <v>657.75</v>
      </c>
      <c r="B9471" s="7">
        <v>-1.25E-3</v>
      </c>
    </row>
    <row r="9472" spans="1:2" x14ac:dyDescent="0.25">
      <c r="A9472" s="6">
        <v>657.8</v>
      </c>
      <c r="B9472" s="7">
        <v>-1.17E-3</v>
      </c>
    </row>
    <row r="9473" spans="1:2" x14ac:dyDescent="0.25">
      <c r="A9473" s="6">
        <v>657.85</v>
      </c>
      <c r="B9473" s="7">
        <v>-1.2999999999999999E-3</v>
      </c>
    </row>
    <row r="9474" spans="1:2" x14ac:dyDescent="0.25">
      <c r="A9474" s="6">
        <v>657.9</v>
      </c>
      <c r="B9474" s="7">
        <v>-1.32E-3</v>
      </c>
    </row>
    <row r="9475" spans="1:2" x14ac:dyDescent="0.25">
      <c r="A9475" s="6">
        <v>657.95</v>
      </c>
      <c r="B9475" s="7">
        <v>-1.34E-3</v>
      </c>
    </row>
    <row r="9476" spans="1:2" x14ac:dyDescent="0.25">
      <c r="A9476" s="6">
        <v>658</v>
      </c>
      <c r="B9476" s="7">
        <v>-1.3600000000000001E-3</v>
      </c>
    </row>
    <row r="9477" spans="1:2" x14ac:dyDescent="0.25">
      <c r="A9477" s="6">
        <v>658.05</v>
      </c>
      <c r="B9477" s="7">
        <v>-1.3799999999999999E-3</v>
      </c>
    </row>
    <row r="9478" spans="1:2" x14ac:dyDescent="0.25">
      <c r="A9478" s="6">
        <v>658.1</v>
      </c>
      <c r="B9478" s="7">
        <v>-1.2999999999999999E-3</v>
      </c>
    </row>
    <row r="9479" spans="1:2" x14ac:dyDescent="0.25">
      <c r="A9479" s="6">
        <v>658.15</v>
      </c>
      <c r="B9479" s="7">
        <v>-1.5299999999999999E-3</v>
      </c>
    </row>
    <row r="9480" spans="1:2" x14ac:dyDescent="0.25">
      <c r="A9480" s="6">
        <v>658.2</v>
      </c>
      <c r="B9480" s="7">
        <v>-1.34E-3</v>
      </c>
    </row>
    <row r="9481" spans="1:2" x14ac:dyDescent="0.25">
      <c r="A9481" s="6">
        <v>658.25</v>
      </c>
      <c r="B9481" s="7">
        <v>-1.47E-3</v>
      </c>
    </row>
    <row r="9482" spans="1:2" x14ac:dyDescent="0.25">
      <c r="A9482" s="6">
        <v>658.3</v>
      </c>
      <c r="B9482" s="7">
        <v>-1.49E-3</v>
      </c>
    </row>
    <row r="9483" spans="1:2" x14ac:dyDescent="0.25">
      <c r="A9483" s="6">
        <v>658.35</v>
      </c>
      <c r="B9483" s="7">
        <v>-1.73E-3</v>
      </c>
    </row>
    <row r="9484" spans="1:2" x14ac:dyDescent="0.25">
      <c r="A9484" s="6">
        <v>658.4</v>
      </c>
      <c r="B9484" s="7">
        <v>-1.75E-3</v>
      </c>
    </row>
    <row r="9485" spans="1:2" x14ac:dyDescent="0.25">
      <c r="A9485" s="6">
        <v>658.45</v>
      </c>
      <c r="B9485" s="7">
        <v>-1.66E-3</v>
      </c>
    </row>
    <row r="9486" spans="1:2" x14ac:dyDescent="0.25">
      <c r="A9486" s="6">
        <v>658.5</v>
      </c>
      <c r="B9486" s="7">
        <v>-1.7899999999999999E-3</v>
      </c>
    </row>
    <row r="9487" spans="1:2" x14ac:dyDescent="0.25">
      <c r="A9487" s="6">
        <v>658.55</v>
      </c>
      <c r="B9487" s="7">
        <v>-1.6999999999999999E-3</v>
      </c>
    </row>
    <row r="9488" spans="1:2" x14ac:dyDescent="0.25">
      <c r="A9488" s="6">
        <v>658.6</v>
      </c>
      <c r="B9488" s="7">
        <v>-1.83E-3</v>
      </c>
    </row>
    <row r="9489" spans="1:2" x14ac:dyDescent="0.25">
      <c r="A9489" s="6">
        <v>658.65</v>
      </c>
      <c r="B9489" s="7">
        <v>-1.9599999999999999E-3</v>
      </c>
    </row>
    <row r="9490" spans="1:2" x14ac:dyDescent="0.25">
      <c r="A9490" s="6">
        <v>658.7</v>
      </c>
      <c r="B9490" s="7">
        <v>-1.98E-3</v>
      </c>
    </row>
    <row r="9491" spans="1:2" x14ac:dyDescent="0.25">
      <c r="A9491" s="6">
        <v>658.75</v>
      </c>
      <c r="B9491" s="7">
        <v>-1.9E-3</v>
      </c>
    </row>
    <row r="9492" spans="1:2" x14ac:dyDescent="0.25">
      <c r="A9492" s="6">
        <v>658.8</v>
      </c>
      <c r="B9492" s="7">
        <v>-1.81E-3</v>
      </c>
    </row>
    <row r="9493" spans="1:2" x14ac:dyDescent="0.25">
      <c r="A9493" s="6">
        <v>658.85</v>
      </c>
      <c r="B9493" s="7">
        <v>-1.83E-3</v>
      </c>
    </row>
    <row r="9494" spans="1:2" x14ac:dyDescent="0.25">
      <c r="A9494" s="6">
        <v>658.9</v>
      </c>
      <c r="B9494" s="7">
        <v>-1.8500000000000001E-3</v>
      </c>
    </row>
    <row r="9495" spans="1:2" x14ac:dyDescent="0.25">
      <c r="A9495" s="6">
        <v>658.95</v>
      </c>
      <c r="B9495" s="7">
        <v>-1.7700000000000001E-3</v>
      </c>
    </row>
    <row r="9496" spans="1:2" x14ac:dyDescent="0.25">
      <c r="A9496" s="6">
        <v>659</v>
      </c>
      <c r="B9496" s="7">
        <v>-1.6800000000000001E-3</v>
      </c>
    </row>
    <row r="9497" spans="1:2" x14ac:dyDescent="0.25">
      <c r="A9497" s="6">
        <v>659.05</v>
      </c>
      <c r="B9497" s="7">
        <v>-1.6999999999999999E-3</v>
      </c>
    </row>
    <row r="9498" spans="1:2" x14ac:dyDescent="0.25">
      <c r="A9498" s="6">
        <v>659.1</v>
      </c>
      <c r="B9498" s="7">
        <v>-1.72E-3</v>
      </c>
    </row>
    <row r="9499" spans="1:2" x14ac:dyDescent="0.25">
      <c r="A9499" s="6">
        <v>659.15</v>
      </c>
      <c r="B9499" s="7">
        <v>-1.6299999999999999E-3</v>
      </c>
    </row>
    <row r="9500" spans="1:2" x14ac:dyDescent="0.25">
      <c r="A9500" s="6">
        <v>659.2</v>
      </c>
      <c r="B9500" s="7">
        <v>-1.66E-3</v>
      </c>
    </row>
    <row r="9501" spans="1:2" x14ac:dyDescent="0.25">
      <c r="A9501" s="6">
        <v>659.25</v>
      </c>
      <c r="B9501" s="7">
        <v>-1.6800000000000001E-3</v>
      </c>
    </row>
    <row r="9502" spans="1:2" x14ac:dyDescent="0.25">
      <c r="A9502" s="6">
        <v>659.3</v>
      </c>
      <c r="B9502" s="7">
        <v>-1.91E-3</v>
      </c>
    </row>
    <row r="9503" spans="1:2" x14ac:dyDescent="0.25">
      <c r="A9503" s="6">
        <v>659.35</v>
      </c>
      <c r="B9503" s="7">
        <v>-1.9400000000000001E-3</v>
      </c>
    </row>
    <row r="9504" spans="1:2" x14ac:dyDescent="0.25">
      <c r="A9504" s="6">
        <v>659.4</v>
      </c>
      <c r="B9504" s="7">
        <v>-1.74E-3</v>
      </c>
    </row>
    <row r="9505" spans="1:2" x14ac:dyDescent="0.25">
      <c r="A9505" s="6">
        <v>659.45</v>
      </c>
      <c r="B9505" s="7">
        <v>-1.65E-3</v>
      </c>
    </row>
    <row r="9506" spans="1:2" x14ac:dyDescent="0.25">
      <c r="A9506" s="6">
        <v>659.5</v>
      </c>
      <c r="B9506" s="7">
        <v>-1.6800000000000001E-3</v>
      </c>
    </row>
    <row r="9507" spans="1:2" x14ac:dyDescent="0.25">
      <c r="A9507" s="6">
        <v>659.55</v>
      </c>
      <c r="B9507" s="7">
        <v>-1.81E-3</v>
      </c>
    </row>
    <row r="9508" spans="1:2" x14ac:dyDescent="0.25">
      <c r="A9508" s="6">
        <v>659.6</v>
      </c>
      <c r="B9508" s="7">
        <v>-1.83E-3</v>
      </c>
    </row>
    <row r="9509" spans="1:2" x14ac:dyDescent="0.25">
      <c r="A9509" s="6">
        <v>659.65</v>
      </c>
      <c r="B9509" s="7">
        <v>-1.6299999999999999E-3</v>
      </c>
    </row>
    <row r="9510" spans="1:2" x14ac:dyDescent="0.25">
      <c r="A9510" s="6">
        <v>659.7</v>
      </c>
      <c r="B9510" s="7">
        <v>-1.7600000000000001E-3</v>
      </c>
    </row>
    <row r="9511" spans="1:2" x14ac:dyDescent="0.25">
      <c r="A9511" s="6">
        <v>659.75</v>
      </c>
      <c r="B9511" s="7">
        <v>-1.7799999999999999E-3</v>
      </c>
    </row>
    <row r="9512" spans="1:2" x14ac:dyDescent="0.25">
      <c r="A9512" s="6">
        <v>659.8</v>
      </c>
      <c r="B9512" s="7">
        <v>-1.6999999999999999E-3</v>
      </c>
    </row>
    <row r="9513" spans="1:2" x14ac:dyDescent="0.25">
      <c r="A9513" s="6">
        <v>659.85</v>
      </c>
      <c r="B9513" s="7">
        <v>-1.5E-3</v>
      </c>
    </row>
    <row r="9514" spans="1:2" x14ac:dyDescent="0.25">
      <c r="A9514" s="6">
        <v>659.9</v>
      </c>
      <c r="B9514" s="7">
        <v>-1.41E-3</v>
      </c>
    </row>
    <row r="9515" spans="1:2" x14ac:dyDescent="0.25">
      <c r="A9515" s="6">
        <v>659.95</v>
      </c>
      <c r="B9515" s="7">
        <v>-1.5399999999999999E-3</v>
      </c>
    </row>
    <row r="9516" spans="1:2" x14ac:dyDescent="0.25">
      <c r="A9516" s="6">
        <v>660</v>
      </c>
      <c r="B9516" s="7">
        <v>-1.56E-3</v>
      </c>
    </row>
    <row r="9517" spans="1:2" x14ac:dyDescent="0.25">
      <c r="A9517" s="6">
        <v>660.05</v>
      </c>
      <c r="B9517" s="7">
        <v>-1.5900000000000001E-3</v>
      </c>
    </row>
    <row r="9518" spans="1:2" x14ac:dyDescent="0.25">
      <c r="A9518" s="6">
        <v>660.1</v>
      </c>
      <c r="B9518" s="7">
        <v>-1.5E-3</v>
      </c>
    </row>
    <row r="9519" spans="1:2" x14ac:dyDescent="0.25">
      <c r="A9519" s="6">
        <v>660.15</v>
      </c>
      <c r="B9519" s="7">
        <v>-1.41E-3</v>
      </c>
    </row>
    <row r="9520" spans="1:2" x14ac:dyDescent="0.25">
      <c r="A9520" s="6">
        <v>660.2</v>
      </c>
      <c r="B9520" s="7">
        <v>-1.5399999999999999E-3</v>
      </c>
    </row>
    <row r="9521" spans="1:2" x14ac:dyDescent="0.25">
      <c r="A9521" s="6">
        <v>660.25</v>
      </c>
      <c r="B9521" s="7">
        <v>-1.24E-3</v>
      </c>
    </row>
    <row r="9522" spans="1:2" x14ac:dyDescent="0.25">
      <c r="A9522" s="6">
        <v>660.3</v>
      </c>
      <c r="B9522" s="7">
        <v>-1.15E-3</v>
      </c>
    </row>
    <row r="9523" spans="1:2" x14ac:dyDescent="0.25">
      <c r="A9523" s="6">
        <v>660.35</v>
      </c>
      <c r="B9523" s="7">
        <v>-1.17E-3</v>
      </c>
    </row>
    <row r="9524" spans="1:2" x14ac:dyDescent="0.25">
      <c r="A9524" s="6">
        <v>660.4</v>
      </c>
      <c r="B9524" s="7">
        <v>-1.08E-3</v>
      </c>
    </row>
    <row r="9525" spans="1:2" x14ac:dyDescent="0.25">
      <c r="A9525" s="6">
        <v>660.45</v>
      </c>
      <c r="B9525" s="7">
        <v>-1.2099999999999999E-3</v>
      </c>
    </row>
    <row r="9526" spans="1:2" x14ac:dyDescent="0.25">
      <c r="A9526" s="6">
        <v>660.5</v>
      </c>
      <c r="B9526" s="7">
        <v>-1.1299999999999999E-3</v>
      </c>
    </row>
    <row r="9527" spans="1:2" x14ac:dyDescent="0.25">
      <c r="A9527" s="6">
        <v>660.55</v>
      </c>
      <c r="B9527" s="7">
        <v>-1.0399999999999999E-3</v>
      </c>
    </row>
    <row r="9528" spans="1:2" x14ac:dyDescent="0.25">
      <c r="A9528" s="6">
        <v>660.6</v>
      </c>
      <c r="B9528" s="7">
        <v>-9.5323300000000005E-4</v>
      </c>
    </row>
    <row r="9529" spans="1:2" x14ac:dyDescent="0.25">
      <c r="A9529" s="6">
        <v>660.65</v>
      </c>
      <c r="B9529" s="7">
        <v>-8.6613900000000004E-4</v>
      </c>
    </row>
    <row r="9530" spans="1:2" x14ac:dyDescent="0.25">
      <c r="A9530" s="6">
        <v>660.7</v>
      </c>
      <c r="B9530" s="7">
        <v>-8.8743399999999999E-4</v>
      </c>
    </row>
    <row r="9531" spans="1:2" x14ac:dyDescent="0.25">
      <c r="A9531" s="6">
        <v>660.75</v>
      </c>
      <c r="B9531" s="7">
        <v>-8.0031999999999998E-4</v>
      </c>
    </row>
    <row r="9532" spans="1:2" x14ac:dyDescent="0.25">
      <c r="A9532" s="6">
        <v>660.8</v>
      </c>
      <c r="B9532" s="7">
        <v>-9.30024E-4</v>
      </c>
    </row>
    <row r="9533" spans="1:2" x14ac:dyDescent="0.25">
      <c r="A9533" s="6">
        <v>660.85</v>
      </c>
      <c r="B9533" s="7">
        <v>-9.5131899999999995E-4</v>
      </c>
    </row>
    <row r="9534" spans="1:2" x14ac:dyDescent="0.25">
      <c r="A9534" s="6">
        <v>660.9</v>
      </c>
      <c r="B9534" s="7">
        <v>-8.6420500000000005E-4</v>
      </c>
    </row>
    <row r="9535" spans="1:2" x14ac:dyDescent="0.25">
      <c r="A9535" s="6">
        <v>660.95</v>
      </c>
      <c r="B9535" s="7">
        <v>-8.855E-4</v>
      </c>
    </row>
    <row r="9536" spans="1:2" x14ac:dyDescent="0.25">
      <c r="A9536" s="6">
        <v>661</v>
      </c>
      <c r="B9536" s="7">
        <v>-7.9836600000000001E-4</v>
      </c>
    </row>
    <row r="9537" spans="1:2" x14ac:dyDescent="0.25">
      <c r="A9537" s="6">
        <v>661.05</v>
      </c>
      <c r="B9537" s="7">
        <v>-7.11211E-4</v>
      </c>
    </row>
    <row r="9538" spans="1:2" x14ac:dyDescent="0.25">
      <c r="A9538" s="6">
        <v>661.1</v>
      </c>
      <c r="B9538" s="7">
        <v>-7.3250599999999996E-4</v>
      </c>
    </row>
    <row r="9539" spans="1:2" x14ac:dyDescent="0.25">
      <c r="A9539" s="6">
        <v>661.15</v>
      </c>
      <c r="B9539" s="7">
        <v>-8.62253E-4</v>
      </c>
    </row>
    <row r="9540" spans="1:2" x14ac:dyDescent="0.25">
      <c r="A9540" s="6">
        <v>661.2</v>
      </c>
      <c r="B9540" s="7">
        <v>-8.8354799999999995E-4</v>
      </c>
    </row>
    <row r="9541" spans="1:2" x14ac:dyDescent="0.25">
      <c r="A9541" s="6">
        <v>661.25</v>
      </c>
      <c r="B9541" s="7">
        <v>-9.0484400000000003E-4</v>
      </c>
    </row>
    <row r="9542" spans="1:2" x14ac:dyDescent="0.25">
      <c r="A9542" s="6">
        <v>661.3</v>
      </c>
      <c r="B9542" s="7">
        <v>-9.2614100000000001E-4</v>
      </c>
    </row>
    <row r="9543" spans="1:2" x14ac:dyDescent="0.25">
      <c r="A9543" s="6">
        <v>661.35</v>
      </c>
      <c r="B9543" s="7">
        <v>-7.3051500000000005E-4</v>
      </c>
    </row>
    <row r="9544" spans="1:2" x14ac:dyDescent="0.25">
      <c r="A9544" s="6">
        <v>661.4</v>
      </c>
      <c r="B9544" s="7">
        <v>-7.5181100000000002E-4</v>
      </c>
    </row>
    <row r="9545" spans="1:2" x14ac:dyDescent="0.25">
      <c r="A9545" s="6">
        <v>661.45</v>
      </c>
      <c r="B9545" s="7">
        <v>-5.5610299999999996E-4</v>
      </c>
    </row>
    <row r="9546" spans="1:2" x14ac:dyDescent="0.25">
      <c r="A9546" s="6">
        <v>661.5</v>
      </c>
      <c r="B9546" s="7">
        <v>-6.85912E-4</v>
      </c>
    </row>
    <row r="9547" spans="1:2" x14ac:dyDescent="0.25">
      <c r="A9547" s="6">
        <v>661.55</v>
      </c>
      <c r="B9547" s="7">
        <v>-5.9869600000000002E-4</v>
      </c>
    </row>
    <row r="9548" spans="1:2" x14ac:dyDescent="0.25">
      <c r="A9548" s="6">
        <v>661.6</v>
      </c>
      <c r="B9548" s="7">
        <v>-6.19993E-4</v>
      </c>
    </row>
    <row r="9549" spans="1:2" x14ac:dyDescent="0.25">
      <c r="A9549" s="6">
        <v>661.65</v>
      </c>
      <c r="B9549" s="7">
        <v>-6.4128999999999998E-4</v>
      </c>
    </row>
    <row r="9550" spans="1:2" x14ac:dyDescent="0.25">
      <c r="A9550" s="6">
        <v>661.7</v>
      </c>
      <c r="B9550" s="7">
        <v>-4.4549999999999999E-4</v>
      </c>
    </row>
    <row r="9551" spans="1:2" x14ac:dyDescent="0.25">
      <c r="A9551" s="6">
        <v>661.75</v>
      </c>
      <c r="B9551" s="7">
        <v>-5.7535099999999999E-4</v>
      </c>
    </row>
    <row r="9552" spans="1:2" x14ac:dyDescent="0.25">
      <c r="A9552" s="6">
        <v>661.8</v>
      </c>
      <c r="B9552" s="7">
        <v>-3.7951899999999998E-4</v>
      </c>
    </row>
    <row r="9553" spans="1:2" x14ac:dyDescent="0.25">
      <c r="A9553" s="6">
        <v>661.85</v>
      </c>
      <c r="B9553" s="7">
        <v>-2.9222100000000001E-4</v>
      </c>
    </row>
    <row r="9554" spans="1:2" x14ac:dyDescent="0.25">
      <c r="A9554" s="6">
        <v>661.9</v>
      </c>
      <c r="B9554" s="7">
        <v>-4.2211400000000002E-4</v>
      </c>
    </row>
    <row r="9555" spans="1:2" x14ac:dyDescent="0.25">
      <c r="A9555" s="6">
        <v>661.95</v>
      </c>
      <c r="B9555" s="7">
        <v>-5.5198699999999999E-4</v>
      </c>
    </row>
    <row r="9556" spans="1:2" x14ac:dyDescent="0.25">
      <c r="A9556" s="6">
        <v>662</v>
      </c>
      <c r="B9556" s="7">
        <v>-7.9037200000000001E-4</v>
      </c>
    </row>
    <row r="9557" spans="1:2" x14ac:dyDescent="0.25">
      <c r="A9557" s="6">
        <v>662.05</v>
      </c>
      <c r="B9557" s="7">
        <v>-5.9458199999999997E-4</v>
      </c>
    </row>
    <row r="9558" spans="1:2" x14ac:dyDescent="0.25">
      <c r="A9558" s="6">
        <v>662.1</v>
      </c>
      <c r="B9558" s="7">
        <v>-7.2443400000000004E-4</v>
      </c>
    </row>
    <row r="9559" spans="1:2" x14ac:dyDescent="0.25">
      <c r="A9559" s="6">
        <v>662.15</v>
      </c>
      <c r="B9559" s="7">
        <v>-5.2860299999999999E-4</v>
      </c>
    </row>
    <row r="9560" spans="1:2" x14ac:dyDescent="0.25">
      <c r="A9560" s="6">
        <v>662.2</v>
      </c>
      <c r="B9560" s="7">
        <v>-5.4990099999999999E-4</v>
      </c>
    </row>
    <row r="9561" spans="1:2" x14ac:dyDescent="0.25">
      <c r="A9561" s="6">
        <v>662.25</v>
      </c>
      <c r="B9561" s="7">
        <v>-4.6260399999999998E-4</v>
      </c>
    </row>
    <row r="9562" spans="1:2" x14ac:dyDescent="0.25">
      <c r="A9562" s="6">
        <v>662.3</v>
      </c>
      <c r="B9562" s="7">
        <v>-3.7528600000000001E-4</v>
      </c>
    </row>
    <row r="9563" spans="1:2" x14ac:dyDescent="0.25">
      <c r="A9563" s="6">
        <v>662.35</v>
      </c>
      <c r="B9563" s="7">
        <v>-6.1379700000000002E-4</v>
      </c>
    </row>
    <row r="9564" spans="1:2" x14ac:dyDescent="0.25">
      <c r="A9564" s="6">
        <v>662.4</v>
      </c>
      <c r="B9564" s="7">
        <v>-6.3509500000000002E-4</v>
      </c>
    </row>
    <row r="9565" spans="1:2" x14ac:dyDescent="0.25">
      <c r="A9565" s="6">
        <v>662.45</v>
      </c>
      <c r="B9565" s="7">
        <v>-5.4779799999999995E-4</v>
      </c>
    </row>
    <row r="9566" spans="1:2" x14ac:dyDescent="0.25">
      <c r="A9566" s="6">
        <v>662.5</v>
      </c>
      <c r="B9566" s="7">
        <v>-3.5184399999999997E-4</v>
      </c>
    </row>
    <row r="9567" spans="1:2" x14ac:dyDescent="0.25">
      <c r="A9567" s="6">
        <v>662.55</v>
      </c>
      <c r="B9567" s="7">
        <v>-2.6448500000000001E-4</v>
      </c>
    </row>
    <row r="9568" spans="1:2" x14ac:dyDescent="0.25">
      <c r="A9568" s="6">
        <v>662.6</v>
      </c>
      <c r="B9568" s="7">
        <v>-1.7710600000000001E-4</v>
      </c>
    </row>
    <row r="9569" spans="1:2" x14ac:dyDescent="0.25">
      <c r="A9569" s="6">
        <v>662.65</v>
      </c>
      <c r="B9569" s="7">
        <v>-1.98405E-4</v>
      </c>
    </row>
    <row r="9570" spans="1:2" x14ac:dyDescent="0.25">
      <c r="A9570" s="6">
        <v>662.7</v>
      </c>
      <c r="B9570" s="7">
        <v>-2.1970400000000001E-4</v>
      </c>
    </row>
    <row r="9571" spans="1:2" x14ac:dyDescent="0.25">
      <c r="A9571" s="6">
        <v>662.75</v>
      </c>
      <c r="B9571" s="7">
        <v>-3.4968199999999998E-4</v>
      </c>
    </row>
    <row r="9572" spans="1:2" x14ac:dyDescent="0.25">
      <c r="A9572" s="6">
        <v>662.8</v>
      </c>
      <c r="B9572" s="7">
        <v>-2.6230300000000003E-4</v>
      </c>
    </row>
    <row r="9573" spans="1:2" x14ac:dyDescent="0.25">
      <c r="A9573" s="6">
        <v>662.85</v>
      </c>
      <c r="B9573" s="7">
        <v>-3.9228100000000002E-4</v>
      </c>
    </row>
    <row r="9574" spans="1:2" x14ac:dyDescent="0.25">
      <c r="A9574" s="6">
        <v>662.9</v>
      </c>
      <c r="B9574" s="7">
        <v>-1.9620299999999999E-4</v>
      </c>
    </row>
    <row r="9575" spans="1:2" x14ac:dyDescent="0.25">
      <c r="A9575" s="6">
        <v>662.95</v>
      </c>
      <c r="B9575" s="7">
        <v>-1.0878300000000001E-4</v>
      </c>
    </row>
    <row r="9576" spans="1:2" x14ac:dyDescent="0.25">
      <c r="A9576" s="6">
        <v>663</v>
      </c>
      <c r="B9576" s="7">
        <v>-2.38803E-4</v>
      </c>
    </row>
    <row r="9577" spans="1:2" x14ac:dyDescent="0.25">
      <c r="A9577" s="6">
        <v>663.05</v>
      </c>
      <c r="B9577" s="7">
        <v>-2.6010300000000003E-4</v>
      </c>
    </row>
    <row r="9578" spans="1:2" x14ac:dyDescent="0.25">
      <c r="A9578" s="6">
        <v>663.1</v>
      </c>
      <c r="B9578" s="7">
        <v>-2.8140400000000002E-4</v>
      </c>
    </row>
    <row r="9579" spans="1:2" x14ac:dyDescent="0.25">
      <c r="A9579" s="6">
        <v>663.15</v>
      </c>
      <c r="B9579" s="7">
        <v>-3.0270399999999999E-4</v>
      </c>
    </row>
    <row r="9580" spans="1:2" x14ac:dyDescent="0.25">
      <c r="A9580" s="6">
        <v>663.2</v>
      </c>
      <c r="B9580" s="7">
        <v>-1.06543E-4</v>
      </c>
    </row>
    <row r="9581" spans="1:2" x14ac:dyDescent="0.25">
      <c r="A9581" s="6">
        <v>663.25</v>
      </c>
      <c r="B9581" s="7">
        <v>-1.27844E-4</v>
      </c>
    </row>
    <row r="9582" spans="1:2" x14ac:dyDescent="0.25">
      <c r="A9582" s="6">
        <v>663.3</v>
      </c>
      <c r="B9582" s="7">
        <v>-4.0383100000000003E-5</v>
      </c>
    </row>
    <row r="9583" spans="1:2" x14ac:dyDescent="0.25">
      <c r="A9583" s="6">
        <v>663.35</v>
      </c>
      <c r="B9583" s="7">
        <v>-6.1683800000000001E-5</v>
      </c>
    </row>
    <row r="9584" spans="1:2" x14ac:dyDescent="0.25">
      <c r="A9584" s="6">
        <v>663.4</v>
      </c>
      <c r="B9584" s="7">
        <v>-1.9174599999999999E-4</v>
      </c>
    </row>
    <row r="9585" spans="1:2" x14ac:dyDescent="0.25">
      <c r="A9585" s="6">
        <v>663.45</v>
      </c>
      <c r="B9585" s="7">
        <v>-3.2178799999999999E-4</v>
      </c>
    </row>
    <row r="9586" spans="1:2" x14ac:dyDescent="0.25">
      <c r="A9586" s="6">
        <v>663.5</v>
      </c>
      <c r="B9586" s="7">
        <v>-2.34348E-4</v>
      </c>
    </row>
    <row r="9587" spans="1:2" x14ac:dyDescent="0.25">
      <c r="A9587" s="6">
        <v>663.55</v>
      </c>
      <c r="B9587" s="7">
        <v>7.0697600000000006E-5</v>
      </c>
    </row>
    <row r="9588" spans="1:2" x14ac:dyDescent="0.25">
      <c r="A9588" s="6">
        <v>663.6</v>
      </c>
      <c r="B9588" s="7">
        <v>4.93962E-5</v>
      </c>
    </row>
    <row r="9589" spans="1:2" x14ac:dyDescent="0.25">
      <c r="A9589" s="6">
        <v>663.65</v>
      </c>
      <c r="B9589" s="7">
        <v>2.4576399999999999E-4</v>
      </c>
    </row>
    <row r="9590" spans="1:2" x14ac:dyDescent="0.25">
      <c r="A9590" s="6">
        <v>663.7</v>
      </c>
      <c r="B9590" s="7">
        <v>2.2446200000000001E-4</v>
      </c>
    </row>
    <row r="9591" spans="1:2" x14ac:dyDescent="0.25">
      <c r="A9591" s="6">
        <v>663.75</v>
      </c>
      <c r="B9591" s="7">
        <v>-1.45085E-5</v>
      </c>
    </row>
    <row r="9592" spans="1:2" x14ac:dyDescent="0.25">
      <c r="A9592" s="6">
        <v>663.8</v>
      </c>
      <c r="B9592" s="7">
        <v>7.3013800000000002E-5</v>
      </c>
    </row>
    <row r="9593" spans="1:2" x14ac:dyDescent="0.25">
      <c r="A9593" s="6">
        <v>663.85</v>
      </c>
      <c r="B9593" s="7">
        <v>2.6942200000000001E-4</v>
      </c>
    </row>
    <row r="9594" spans="1:2" x14ac:dyDescent="0.25">
      <c r="A9594" s="6">
        <v>663.9</v>
      </c>
      <c r="B9594" s="7">
        <v>2.4812E-4</v>
      </c>
    </row>
    <row r="9595" spans="1:2" x14ac:dyDescent="0.25">
      <c r="A9595" s="6">
        <v>663.95</v>
      </c>
      <c r="B9595" s="7">
        <v>3.35705E-4</v>
      </c>
    </row>
    <row r="9596" spans="1:2" x14ac:dyDescent="0.25">
      <c r="A9596" s="6">
        <v>664</v>
      </c>
      <c r="B9596" s="7">
        <v>5.3223799999999998E-4</v>
      </c>
    </row>
    <row r="9597" spans="1:2" x14ac:dyDescent="0.25">
      <c r="A9597" s="6">
        <v>664.05</v>
      </c>
      <c r="B9597" s="7">
        <v>4.0200799999999998E-4</v>
      </c>
    </row>
    <row r="9598" spans="1:2" x14ac:dyDescent="0.25">
      <c r="A9598" s="6">
        <v>664.1</v>
      </c>
      <c r="B9598" s="7">
        <v>3.8070500000000001E-4</v>
      </c>
    </row>
    <row r="9599" spans="1:2" x14ac:dyDescent="0.25">
      <c r="A9599" s="6">
        <v>664.15</v>
      </c>
      <c r="B9599" s="7">
        <v>3.5940199999999999E-4</v>
      </c>
    </row>
    <row r="9600" spans="1:2" x14ac:dyDescent="0.25">
      <c r="A9600" s="6">
        <v>664.2</v>
      </c>
      <c r="B9600" s="7">
        <v>3.3809999999999998E-4</v>
      </c>
    </row>
    <row r="9601" spans="1:2" x14ac:dyDescent="0.25">
      <c r="A9601" s="6">
        <v>664.25</v>
      </c>
      <c r="B9601" s="7">
        <v>4.2572500000000001E-4</v>
      </c>
    </row>
    <row r="9602" spans="1:2" x14ac:dyDescent="0.25">
      <c r="A9602" s="6">
        <v>664.3</v>
      </c>
      <c r="B9602" s="7">
        <v>2.9549399999999999E-4</v>
      </c>
    </row>
    <row r="9603" spans="1:2" x14ac:dyDescent="0.25">
      <c r="A9603" s="6">
        <v>664.35</v>
      </c>
      <c r="B9603" s="7">
        <v>1.65284E-4</v>
      </c>
    </row>
    <row r="9604" spans="1:2" x14ac:dyDescent="0.25">
      <c r="A9604" s="6">
        <v>664.4</v>
      </c>
      <c r="B9604" s="7">
        <v>1.43981E-4</v>
      </c>
    </row>
    <row r="9605" spans="1:2" x14ac:dyDescent="0.25">
      <c r="A9605" s="6">
        <v>664.45</v>
      </c>
      <c r="B9605" s="7">
        <v>1.2267699999999999E-4</v>
      </c>
    </row>
    <row r="9606" spans="1:2" x14ac:dyDescent="0.25">
      <c r="A9606" s="6">
        <v>664.5</v>
      </c>
      <c r="B9606" s="7">
        <v>1.01374E-4</v>
      </c>
    </row>
    <row r="9607" spans="1:2" x14ac:dyDescent="0.25">
      <c r="A9607" s="6">
        <v>664.55</v>
      </c>
      <c r="B9607" s="7">
        <v>8.0070500000000005E-5</v>
      </c>
    </row>
    <row r="9608" spans="1:2" x14ac:dyDescent="0.25">
      <c r="A9608" s="6">
        <v>664.6</v>
      </c>
      <c r="B9608" s="7">
        <v>5.8766900000000001E-5</v>
      </c>
    </row>
    <row r="9609" spans="1:2" x14ac:dyDescent="0.25">
      <c r="A9609" s="6">
        <v>664.65</v>
      </c>
      <c r="B9609" s="7">
        <v>3.7463199999999997E-5</v>
      </c>
    </row>
    <row r="9610" spans="1:2" x14ac:dyDescent="0.25">
      <c r="A9610" s="6">
        <v>664.7</v>
      </c>
      <c r="B9610" s="7">
        <v>1.61594E-5</v>
      </c>
    </row>
    <row r="9611" spans="1:2" x14ac:dyDescent="0.25">
      <c r="A9611" s="6">
        <v>664.75</v>
      </c>
      <c r="B9611" s="7">
        <v>1.37597E-5</v>
      </c>
    </row>
    <row r="9612" spans="1:2" x14ac:dyDescent="0.25">
      <c r="A9612" s="6">
        <v>664.8</v>
      </c>
      <c r="B9612" s="7">
        <v>-3.8146899999999999E-5</v>
      </c>
    </row>
    <row r="9613" spans="1:2" x14ac:dyDescent="0.25">
      <c r="A9613" s="6">
        <v>664.85</v>
      </c>
      <c r="B9613" s="7">
        <v>1.88328E-5</v>
      </c>
    </row>
    <row r="9614" spans="1:2" x14ac:dyDescent="0.25">
      <c r="A9614" s="6">
        <v>664.9</v>
      </c>
      <c r="B9614" s="7">
        <v>-3.3053199999999997E-5</v>
      </c>
    </row>
    <row r="9615" spans="1:2" x14ac:dyDescent="0.25">
      <c r="A9615" s="6">
        <v>664.95</v>
      </c>
      <c r="B9615" s="7">
        <v>2.3926300000000002E-5</v>
      </c>
    </row>
    <row r="9616" spans="1:2" x14ac:dyDescent="0.25">
      <c r="A9616" s="6">
        <v>665</v>
      </c>
      <c r="B9616" s="7">
        <v>8.0905699999999993E-5</v>
      </c>
    </row>
    <row r="9617" spans="1:2" x14ac:dyDescent="0.25">
      <c r="A9617" s="6">
        <v>665.05</v>
      </c>
      <c r="B9617" s="7">
        <v>2.90402E-5</v>
      </c>
    </row>
    <row r="9618" spans="1:2" x14ac:dyDescent="0.25">
      <c r="A9618" s="6">
        <v>665.1</v>
      </c>
      <c r="B9618" s="7">
        <v>-2.2804699999999999E-5</v>
      </c>
    </row>
    <row r="9619" spans="1:2" x14ac:dyDescent="0.25">
      <c r="A9619" s="6">
        <v>665.15</v>
      </c>
      <c r="B9619" s="7">
        <v>-7.4628800000000006E-5</v>
      </c>
    </row>
    <row r="9620" spans="1:2" x14ac:dyDescent="0.25">
      <c r="A9620" s="6">
        <v>665.2</v>
      </c>
      <c r="B9620" s="7">
        <v>-1.7649800000000002E-5</v>
      </c>
    </row>
    <row r="9621" spans="1:2" x14ac:dyDescent="0.25">
      <c r="A9621" s="6">
        <v>665.25</v>
      </c>
      <c r="B9621" s="7">
        <v>-6.9453400000000002E-5</v>
      </c>
    </row>
    <row r="9622" spans="1:2" x14ac:dyDescent="0.25">
      <c r="A9622" s="6">
        <v>665.3</v>
      </c>
      <c r="B9622" s="7">
        <v>-1.21236E-4</v>
      </c>
    </row>
    <row r="9623" spans="1:2" x14ac:dyDescent="0.25">
      <c r="A9623" s="6">
        <v>665.35</v>
      </c>
      <c r="B9623" s="7">
        <v>-1.72998E-4</v>
      </c>
    </row>
    <row r="9624" spans="1:2" x14ac:dyDescent="0.25">
      <c r="A9624" s="6">
        <v>665.4</v>
      </c>
      <c r="B9624" s="7">
        <v>-7.2791000000000003E-6</v>
      </c>
    </row>
    <row r="9625" spans="1:2" x14ac:dyDescent="0.25">
      <c r="A9625" s="6">
        <v>665.45</v>
      </c>
      <c r="B9625" s="7">
        <v>4.96993E-5</v>
      </c>
    </row>
    <row r="9626" spans="1:2" x14ac:dyDescent="0.25">
      <c r="A9626" s="6">
        <v>665.5</v>
      </c>
      <c r="B9626" s="7">
        <v>-2.0632200000000001E-6</v>
      </c>
    </row>
    <row r="9627" spans="1:2" x14ac:dyDescent="0.25">
      <c r="A9627" s="6">
        <v>665.55</v>
      </c>
      <c r="B9627" s="7">
        <v>-5.3805099999999998E-5</v>
      </c>
    </row>
    <row r="9628" spans="1:2" x14ac:dyDescent="0.25">
      <c r="A9628" s="6">
        <v>665.6</v>
      </c>
      <c r="B9628" s="7">
        <v>1.1189299999999999E-4</v>
      </c>
    </row>
    <row r="9629" spans="1:2" x14ac:dyDescent="0.25">
      <c r="A9629" s="6">
        <v>665.65</v>
      </c>
      <c r="B9629" s="7">
        <v>1.6887099999999999E-4</v>
      </c>
    </row>
    <row r="9630" spans="1:2" x14ac:dyDescent="0.25">
      <c r="A9630" s="6">
        <v>665.7</v>
      </c>
      <c r="B9630" s="7">
        <v>2.25849E-4</v>
      </c>
    </row>
    <row r="9631" spans="1:2" x14ac:dyDescent="0.25">
      <c r="A9631" s="6">
        <v>665.75</v>
      </c>
      <c r="B9631" s="7">
        <v>1.7410700000000001E-4</v>
      </c>
    </row>
    <row r="9632" spans="1:2" x14ac:dyDescent="0.25">
      <c r="A9632" s="6">
        <v>665.8</v>
      </c>
      <c r="B9632" s="7">
        <v>1.22385E-4</v>
      </c>
    </row>
    <row r="9633" spans="1:2" x14ac:dyDescent="0.25">
      <c r="A9633" s="6">
        <v>665.85</v>
      </c>
      <c r="B9633" s="7">
        <v>-3.7973799999999999E-5</v>
      </c>
    </row>
    <row r="9634" spans="1:2" x14ac:dyDescent="0.25">
      <c r="A9634" s="6">
        <v>665.9</v>
      </c>
      <c r="B9634" s="7">
        <v>1.9003599999999999E-5</v>
      </c>
    </row>
    <row r="9635" spans="1:2" x14ac:dyDescent="0.25">
      <c r="A9635" s="6">
        <v>665.95</v>
      </c>
      <c r="B9635" s="7">
        <v>-3.2656100000000001E-5</v>
      </c>
    </row>
    <row r="9636" spans="1:2" x14ac:dyDescent="0.25">
      <c r="A9636" s="6">
        <v>666</v>
      </c>
      <c r="B9636" s="7">
        <v>-1.9289099999999999E-4</v>
      </c>
    </row>
    <row r="9637" spans="1:2" x14ac:dyDescent="0.25">
      <c r="A9637" s="6">
        <v>666.05</v>
      </c>
      <c r="B9637" s="7">
        <v>-1.35914E-4</v>
      </c>
    </row>
    <row r="9638" spans="1:2" x14ac:dyDescent="0.25">
      <c r="A9638" s="6">
        <v>666.1</v>
      </c>
      <c r="B9638" s="7">
        <v>-7.8936600000000006E-5</v>
      </c>
    </row>
    <row r="9639" spans="1:2" x14ac:dyDescent="0.25">
      <c r="A9639" s="6">
        <v>666.15</v>
      </c>
      <c r="B9639" s="7">
        <v>-2.39089E-4</v>
      </c>
    </row>
    <row r="9640" spans="1:2" x14ac:dyDescent="0.25">
      <c r="A9640" s="6">
        <v>666.2</v>
      </c>
      <c r="B9640" s="7">
        <v>-3.9915799999999999E-4</v>
      </c>
    </row>
    <row r="9641" spans="1:2" x14ac:dyDescent="0.25">
      <c r="A9641" s="6">
        <v>666.25</v>
      </c>
      <c r="B9641" s="7">
        <v>-5.5914500000000004E-4</v>
      </c>
    </row>
    <row r="9642" spans="1:2" x14ac:dyDescent="0.25">
      <c r="A9642" s="6">
        <v>666.3</v>
      </c>
      <c r="B9642" s="7">
        <v>-5.0216799999999999E-4</v>
      </c>
    </row>
    <row r="9643" spans="1:2" x14ac:dyDescent="0.25">
      <c r="A9643" s="6">
        <v>666.35</v>
      </c>
      <c r="B9643" s="7">
        <v>-4.4519200000000002E-4</v>
      </c>
    </row>
    <row r="9644" spans="1:2" x14ac:dyDescent="0.25">
      <c r="A9644" s="6">
        <v>666.4</v>
      </c>
      <c r="B9644" s="7">
        <v>-3.8821500000000002E-4</v>
      </c>
    </row>
    <row r="9645" spans="1:2" x14ac:dyDescent="0.25">
      <c r="A9645" s="6">
        <v>666.45</v>
      </c>
      <c r="B9645" s="7">
        <v>-4.3969000000000001E-4</v>
      </c>
    </row>
    <row r="9646" spans="1:2" x14ac:dyDescent="0.25">
      <c r="A9646" s="6">
        <v>666.5</v>
      </c>
      <c r="B9646" s="7">
        <v>-3.8271399999999998E-4</v>
      </c>
    </row>
    <row r="9647" spans="1:2" x14ac:dyDescent="0.25">
      <c r="A9647" s="6">
        <v>666.55</v>
      </c>
      <c r="B9647" s="7">
        <v>-3.25738E-4</v>
      </c>
    </row>
    <row r="9648" spans="1:2" x14ac:dyDescent="0.25">
      <c r="A9648" s="6">
        <v>666.6</v>
      </c>
      <c r="B9648" s="7">
        <v>-3.7719199999999999E-4</v>
      </c>
    </row>
    <row r="9649" spans="1:2" x14ac:dyDescent="0.25">
      <c r="A9649" s="6">
        <v>666.65</v>
      </c>
      <c r="B9649" s="7">
        <v>-3.2021600000000001E-4</v>
      </c>
    </row>
    <row r="9650" spans="1:2" x14ac:dyDescent="0.25">
      <c r="A9650" s="6">
        <v>666.7</v>
      </c>
      <c r="B9650" s="7">
        <v>-2.6323999999999998E-4</v>
      </c>
    </row>
    <row r="9651" spans="1:2" x14ac:dyDescent="0.25">
      <c r="A9651" s="6">
        <v>666.75</v>
      </c>
      <c r="B9651" s="7">
        <v>-9.7834899999999994E-5</v>
      </c>
    </row>
    <row r="9652" spans="1:2" x14ac:dyDescent="0.25">
      <c r="A9652" s="6">
        <v>666.8</v>
      </c>
      <c r="B9652" s="7">
        <v>-4.0859499999999997E-5</v>
      </c>
    </row>
    <row r="9653" spans="1:2" x14ac:dyDescent="0.25">
      <c r="A9653" s="6">
        <v>666.85</v>
      </c>
      <c r="B9653" s="7">
        <v>-2.0072300000000001E-4</v>
      </c>
    </row>
    <row r="9654" spans="1:2" x14ac:dyDescent="0.25">
      <c r="A9654" s="6">
        <v>666.9</v>
      </c>
      <c r="B9654" s="7">
        <v>-1.4374799999999999E-4</v>
      </c>
    </row>
    <row r="9655" spans="1:2" x14ac:dyDescent="0.25">
      <c r="A9655" s="6">
        <v>666.95</v>
      </c>
      <c r="B9655" s="7">
        <v>-1.95162E-4</v>
      </c>
    </row>
    <row r="9656" spans="1:2" x14ac:dyDescent="0.25">
      <c r="A9656" s="6">
        <v>667</v>
      </c>
      <c r="B9656" s="7">
        <v>-2.4655499999999997E-4</v>
      </c>
    </row>
    <row r="9657" spans="1:2" x14ac:dyDescent="0.25">
      <c r="A9657" s="6">
        <v>667.05</v>
      </c>
      <c r="B9657" s="7">
        <v>-2.9792700000000002E-4</v>
      </c>
    </row>
    <row r="9658" spans="1:2" x14ac:dyDescent="0.25">
      <c r="A9658" s="6">
        <v>667.1</v>
      </c>
      <c r="B9658" s="7">
        <v>-1.32605E-4</v>
      </c>
    </row>
    <row r="9659" spans="1:2" x14ac:dyDescent="0.25">
      <c r="A9659" s="6">
        <v>667.15</v>
      </c>
      <c r="B9659" s="7">
        <v>-1.8397800000000001E-4</v>
      </c>
    </row>
    <row r="9660" spans="1:2" x14ac:dyDescent="0.25">
      <c r="A9660" s="6">
        <v>667.2</v>
      </c>
      <c r="B9660" s="7">
        <v>-1.2700299999999999E-4</v>
      </c>
    </row>
    <row r="9661" spans="1:2" x14ac:dyDescent="0.25">
      <c r="A9661" s="6">
        <v>667.25</v>
      </c>
      <c r="B9661" s="7">
        <v>-7.0028800000000003E-5</v>
      </c>
    </row>
    <row r="9662" spans="1:2" x14ac:dyDescent="0.25">
      <c r="A9662" s="6">
        <v>667.3</v>
      </c>
      <c r="B9662" s="7">
        <v>-1.21381E-4</v>
      </c>
    </row>
    <row r="9663" spans="1:2" x14ac:dyDescent="0.25">
      <c r="A9663" s="6">
        <v>667.35</v>
      </c>
      <c r="B9663" s="7">
        <v>-1.7271300000000001E-4</v>
      </c>
    </row>
    <row r="9664" spans="1:2" x14ac:dyDescent="0.25">
      <c r="A9664" s="6">
        <v>667.4</v>
      </c>
      <c r="B9664" s="7">
        <v>-2.24024E-4</v>
      </c>
    </row>
    <row r="9665" spans="1:2" x14ac:dyDescent="0.25">
      <c r="A9665" s="6">
        <v>667.45</v>
      </c>
      <c r="B9665" s="7">
        <v>-1.6704999999999999E-4</v>
      </c>
    </row>
    <row r="9666" spans="1:2" x14ac:dyDescent="0.25">
      <c r="A9666" s="6">
        <v>667.5</v>
      </c>
      <c r="B9666" s="7">
        <v>-2.1834099999999999E-4</v>
      </c>
    </row>
    <row r="9667" spans="1:2" x14ac:dyDescent="0.25">
      <c r="A9667" s="6">
        <v>667.55</v>
      </c>
      <c r="B9667" s="7">
        <v>-1.61368E-4</v>
      </c>
    </row>
    <row r="9668" spans="1:2" x14ac:dyDescent="0.25">
      <c r="A9668" s="6">
        <v>667.6</v>
      </c>
      <c r="B9668" s="7">
        <v>3.8708000000000003E-6</v>
      </c>
    </row>
    <row r="9669" spans="1:2" x14ac:dyDescent="0.25">
      <c r="A9669" s="6">
        <v>667.65</v>
      </c>
      <c r="B9669" s="7">
        <v>-4.7420499999999998E-5</v>
      </c>
    </row>
    <row r="9670" spans="1:2" x14ac:dyDescent="0.25">
      <c r="A9670" s="6">
        <v>667.7</v>
      </c>
      <c r="B9670" s="7">
        <v>-9.8691300000000002E-5</v>
      </c>
    </row>
    <row r="9671" spans="1:2" x14ac:dyDescent="0.25">
      <c r="A9671" s="6">
        <v>667.75</v>
      </c>
      <c r="B9671" s="7">
        <v>-4.1718000000000003E-5</v>
      </c>
    </row>
    <row r="9672" spans="1:2" x14ac:dyDescent="0.25">
      <c r="A9672" s="6">
        <v>667.8</v>
      </c>
      <c r="B9672" s="7">
        <v>1.5255199999999999E-5</v>
      </c>
    </row>
    <row r="9673" spans="1:2" x14ac:dyDescent="0.25">
      <c r="A9673" s="6">
        <v>667.85</v>
      </c>
      <c r="B9673" s="7">
        <v>-3.5995299999999997E-5</v>
      </c>
    </row>
    <row r="9674" spans="1:2" x14ac:dyDescent="0.25">
      <c r="A9674" s="6">
        <v>667.9</v>
      </c>
      <c r="B9674" s="7">
        <v>2.0977600000000001E-5</v>
      </c>
    </row>
    <row r="9675" spans="1:2" x14ac:dyDescent="0.25">
      <c r="A9675" s="6">
        <v>667.95</v>
      </c>
      <c r="B9675" s="7">
        <v>7.7950500000000005E-5</v>
      </c>
    </row>
    <row r="9676" spans="1:2" x14ac:dyDescent="0.25">
      <c r="A9676" s="6">
        <v>668</v>
      </c>
      <c r="B9676" s="7">
        <v>2.6720199999999999E-5</v>
      </c>
    </row>
    <row r="9677" spans="1:2" x14ac:dyDescent="0.25">
      <c r="A9677" s="6">
        <v>668.05</v>
      </c>
      <c r="B9677" s="7">
        <v>8.3692900000000006E-5</v>
      </c>
    </row>
    <row r="9678" spans="1:2" x14ac:dyDescent="0.25">
      <c r="A9678" s="6">
        <v>668.1</v>
      </c>
      <c r="B9678" s="7">
        <v>3.2483000000000001E-5</v>
      </c>
    </row>
    <row r="9679" spans="1:2" x14ac:dyDescent="0.25">
      <c r="A9679" s="6">
        <v>668.15</v>
      </c>
      <c r="B9679" s="7">
        <v>-1.2684799999999999E-4</v>
      </c>
    </row>
    <row r="9680" spans="1:2" x14ac:dyDescent="0.25">
      <c r="A9680" s="6">
        <v>668.2</v>
      </c>
      <c r="B9680" s="7">
        <v>-1.7799600000000001E-4</v>
      </c>
    </row>
    <row r="9681" spans="1:2" x14ac:dyDescent="0.25">
      <c r="A9681" s="6">
        <v>668.25</v>
      </c>
      <c r="B9681" s="7">
        <v>-2.2912400000000001E-4</v>
      </c>
    </row>
    <row r="9682" spans="1:2" x14ac:dyDescent="0.25">
      <c r="A9682" s="6">
        <v>668.3</v>
      </c>
      <c r="B9682" s="7">
        <v>-4.9633000000000001E-4</v>
      </c>
    </row>
    <row r="9683" spans="1:2" x14ac:dyDescent="0.25">
      <c r="A9683" s="6">
        <v>668.35</v>
      </c>
      <c r="B9683" s="7">
        <v>-4.3935799999999999E-4</v>
      </c>
    </row>
    <row r="9684" spans="1:2" x14ac:dyDescent="0.25">
      <c r="A9684" s="6">
        <v>668.4</v>
      </c>
      <c r="B9684" s="7">
        <v>-4.9040399999999995E-4</v>
      </c>
    </row>
    <row r="9685" spans="1:2" x14ac:dyDescent="0.25">
      <c r="A9685" s="6">
        <v>668.45</v>
      </c>
      <c r="B9685" s="7">
        <v>-4.3343199999999998E-4</v>
      </c>
    </row>
    <row r="9686" spans="1:2" x14ac:dyDescent="0.25">
      <c r="A9686" s="6">
        <v>668.5</v>
      </c>
      <c r="B9686" s="7">
        <v>-4.84458E-4</v>
      </c>
    </row>
    <row r="9687" spans="1:2" x14ac:dyDescent="0.25">
      <c r="A9687" s="6">
        <v>668.55</v>
      </c>
      <c r="B9687" s="7">
        <v>-5.3546400000000004E-4</v>
      </c>
    </row>
    <row r="9688" spans="1:2" x14ac:dyDescent="0.25">
      <c r="A9688" s="6">
        <v>668.6</v>
      </c>
      <c r="B9688" s="7">
        <v>-5.8644899999999995E-4</v>
      </c>
    </row>
    <row r="9689" spans="1:2" x14ac:dyDescent="0.25">
      <c r="A9689" s="6">
        <v>668.65</v>
      </c>
      <c r="B9689" s="7">
        <v>-4.2152100000000001E-4</v>
      </c>
    </row>
    <row r="9690" spans="1:2" x14ac:dyDescent="0.25">
      <c r="A9690" s="6">
        <v>668.7</v>
      </c>
      <c r="B9690" s="7">
        <v>-4.7250599999999998E-4</v>
      </c>
    </row>
    <row r="9691" spans="1:2" x14ac:dyDescent="0.25">
      <c r="A9691" s="6">
        <v>668.75</v>
      </c>
      <c r="B9691" s="7">
        <v>-5.2347199999999998E-4</v>
      </c>
    </row>
    <row r="9692" spans="1:2" x14ac:dyDescent="0.25">
      <c r="A9692" s="6">
        <v>668.8</v>
      </c>
      <c r="B9692" s="7">
        <v>-5.7441600000000001E-4</v>
      </c>
    </row>
    <row r="9693" spans="1:2" x14ac:dyDescent="0.25">
      <c r="A9693" s="6">
        <v>668.85</v>
      </c>
      <c r="B9693" s="7">
        <v>-5.1744499999999995E-4</v>
      </c>
    </row>
    <row r="9694" spans="1:2" x14ac:dyDescent="0.25">
      <c r="A9694" s="6">
        <v>668.9</v>
      </c>
      <c r="B9694" s="7">
        <v>-5.6837000000000001E-4</v>
      </c>
    </row>
    <row r="9695" spans="1:2" x14ac:dyDescent="0.25">
      <c r="A9695" s="6">
        <v>668.95</v>
      </c>
      <c r="B9695" s="7">
        <v>-6.1927399999999995E-4</v>
      </c>
    </row>
    <row r="9696" spans="1:2" x14ac:dyDescent="0.25">
      <c r="A9696" s="6">
        <v>669</v>
      </c>
      <c r="B9696" s="7">
        <v>-7.7799100000000001E-4</v>
      </c>
    </row>
    <row r="9697" spans="1:2" x14ac:dyDescent="0.25">
      <c r="A9697" s="6">
        <v>669.05</v>
      </c>
      <c r="B9697" s="7">
        <v>-8.2883399999999997E-4</v>
      </c>
    </row>
    <row r="9698" spans="1:2" x14ac:dyDescent="0.25">
      <c r="A9698" s="6">
        <v>669.1</v>
      </c>
      <c r="B9698" s="7">
        <v>-7.7186400000000004E-4</v>
      </c>
    </row>
    <row r="9699" spans="1:2" x14ac:dyDescent="0.25">
      <c r="A9699" s="6">
        <v>669.15</v>
      </c>
      <c r="B9699" s="7">
        <v>-7.1489399999999999E-4</v>
      </c>
    </row>
    <row r="9700" spans="1:2" x14ac:dyDescent="0.25">
      <c r="A9700" s="6">
        <v>669.2</v>
      </c>
      <c r="B9700" s="7">
        <v>-8.7348899999999997E-4</v>
      </c>
    </row>
    <row r="9701" spans="1:2" x14ac:dyDescent="0.25">
      <c r="A9701" s="6">
        <v>669.25</v>
      </c>
      <c r="B9701" s="7">
        <v>-9.2427099999999995E-4</v>
      </c>
    </row>
    <row r="9702" spans="1:2" x14ac:dyDescent="0.25">
      <c r="A9702" s="6">
        <v>669.3</v>
      </c>
      <c r="B9702" s="7">
        <v>-1.08E-3</v>
      </c>
    </row>
    <row r="9703" spans="1:2" x14ac:dyDescent="0.25">
      <c r="A9703" s="6">
        <v>669.35</v>
      </c>
      <c r="B9703" s="7">
        <v>-1.1299999999999999E-3</v>
      </c>
    </row>
    <row r="9704" spans="1:2" x14ac:dyDescent="0.25">
      <c r="A9704" s="6">
        <v>669.4</v>
      </c>
      <c r="B9704" s="7">
        <v>-1.1800000000000001E-3</v>
      </c>
    </row>
    <row r="9705" spans="1:2" x14ac:dyDescent="0.25">
      <c r="A9705" s="6">
        <v>669.45</v>
      </c>
      <c r="B9705" s="7">
        <v>-1.23E-3</v>
      </c>
    </row>
    <row r="9706" spans="1:2" x14ac:dyDescent="0.25">
      <c r="A9706" s="6">
        <v>669.5</v>
      </c>
      <c r="B9706" s="7">
        <v>-1.2899999999999999E-3</v>
      </c>
    </row>
    <row r="9707" spans="1:2" x14ac:dyDescent="0.25">
      <c r="A9707" s="6">
        <v>669.55</v>
      </c>
      <c r="B9707" s="7">
        <v>-1.34E-3</v>
      </c>
    </row>
    <row r="9708" spans="1:2" x14ac:dyDescent="0.25">
      <c r="A9708" s="6">
        <v>669.6</v>
      </c>
      <c r="B9708" s="7">
        <v>-1.49E-3</v>
      </c>
    </row>
    <row r="9709" spans="1:2" x14ac:dyDescent="0.25">
      <c r="A9709" s="6">
        <v>669.65</v>
      </c>
      <c r="B9709" s="7">
        <v>-1.5399999999999999E-3</v>
      </c>
    </row>
    <row r="9710" spans="1:2" x14ac:dyDescent="0.25">
      <c r="A9710" s="6">
        <v>669.7</v>
      </c>
      <c r="B9710" s="7">
        <v>-1.49E-3</v>
      </c>
    </row>
    <row r="9711" spans="1:2" x14ac:dyDescent="0.25">
      <c r="A9711" s="6">
        <v>669.75</v>
      </c>
      <c r="B9711" s="7">
        <v>-1.4300000000000001E-3</v>
      </c>
    </row>
    <row r="9712" spans="1:2" x14ac:dyDescent="0.25">
      <c r="A9712" s="6">
        <v>669.8</v>
      </c>
      <c r="B9712" s="7">
        <v>-1.48E-3</v>
      </c>
    </row>
    <row r="9713" spans="1:2" x14ac:dyDescent="0.25">
      <c r="A9713" s="6">
        <v>669.85</v>
      </c>
      <c r="B9713" s="7">
        <v>-1.32E-3</v>
      </c>
    </row>
    <row r="9714" spans="1:2" x14ac:dyDescent="0.25">
      <c r="A9714" s="6">
        <v>669.9</v>
      </c>
      <c r="B9714" s="7">
        <v>-1.15E-3</v>
      </c>
    </row>
    <row r="9715" spans="1:2" x14ac:dyDescent="0.25">
      <c r="A9715" s="6">
        <v>669.95</v>
      </c>
      <c r="B9715" s="7">
        <v>-1.1999999999999999E-3</v>
      </c>
    </row>
    <row r="9716" spans="1:2" x14ac:dyDescent="0.25">
      <c r="A9716" s="6">
        <v>670</v>
      </c>
      <c r="B9716" s="7">
        <v>-1.3600000000000001E-3</v>
      </c>
    </row>
    <row r="9717" spans="1:2" x14ac:dyDescent="0.25">
      <c r="A9717" s="6">
        <v>670.05</v>
      </c>
      <c r="B9717" s="7">
        <v>-1.41E-3</v>
      </c>
    </row>
    <row r="9718" spans="1:2" x14ac:dyDescent="0.25">
      <c r="A9718" s="6">
        <v>670.1</v>
      </c>
      <c r="B9718" s="7">
        <v>-1.25E-3</v>
      </c>
    </row>
    <row r="9719" spans="1:2" x14ac:dyDescent="0.25">
      <c r="A9719" s="6">
        <v>670.15</v>
      </c>
      <c r="B9719" s="7">
        <v>-1.1900000000000001E-3</v>
      </c>
    </row>
    <row r="9720" spans="1:2" x14ac:dyDescent="0.25">
      <c r="A9720" s="6">
        <v>670.2</v>
      </c>
      <c r="B9720" s="7">
        <v>-1.3500000000000001E-3</v>
      </c>
    </row>
    <row r="9721" spans="1:2" x14ac:dyDescent="0.25">
      <c r="A9721" s="6">
        <v>670.25</v>
      </c>
      <c r="B9721" s="7">
        <v>-1.4E-3</v>
      </c>
    </row>
    <row r="9722" spans="1:2" x14ac:dyDescent="0.25">
      <c r="A9722" s="6">
        <v>670.3</v>
      </c>
      <c r="B9722" s="7">
        <v>-1.4499999999999999E-3</v>
      </c>
    </row>
    <row r="9723" spans="1:2" x14ac:dyDescent="0.25">
      <c r="A9723" s="6">
        <v>670.35</v>
      </c>
      <c r="B9723" s="7">
        <v>-1.6100000000000001E-3</v>
      </c>
    </row>
    <row r="9724" spans="1:2" x14ac:dyDescent="0.25">
      <c r="A9724" s="6">
        <v>670.4</v>
      </c>
      <c r="B9724" s="7">
        <v>-1.66E-3</v>
      </c>
    </row>
    <row r="9725" spans="1:2" x14ac:dyDescent="0.25">
      <c r="A9725" s="6">
        <v>670.45</v>
      </c>
      <c r="B9725" s="7">
        <v>-1.49E-3</v>
      </c>
    </row>
    <row r="9726" spans="1:2" x14ac:dyDescent="0.25">
      <c r="A9726" s="6">
        <v>670.5</v>
      </c>
      <c r="B9726" s="7">
        <v>-1.4400000000000001E-3</v>
      </c>
    </row>
    <row r="9727" spans="1:2" x14ac:dyDescent="0.25">
      <c r="A9727" s="6">
        <v>670.55</v>
      </c>
      <c r="B9727" s="7">
        <v>-1.2700000000000001E-3</v>
      </c>
    </row>
    <row r="9728" spans="1:2" x14ac:dyDescent="0.25">
      <c r="A9728" s="6">
        <v>670.6</v>
      </c>
      <c r="B9728" s="7">
        <v>-1.1100000000000001E-3</v>
      </c>
    </row>
    <row r="9729" spans="1:2" x14ac:dyDescent="0.25">
      <c r="A9729" s="6">
        <v>670.65</v>
      </c>
      <c r="B9729" s="7">
        <v>-1.16E-3</v>
      </c>
    </row>
    <row r="9730" spans="1:2" x14ac:dyDescent="0.25">
      <c r="A9730" s="6">
        <v>670.7</v>
      </c>
      <c r="B9730" s="7">
        <v>-1.1000000000000001E-3</v>
      </c>
    </row>
    <row r="9731" spans="1:2" x14ac:dyDescent="0.25">
      <c r="A9731" s="6">
        <v>670.75</v>
      </c>
      <c r="B9731" s="7">
        <v>-1.2600000000000001E-3</v>
      </c>
    </row>
    <row r="9732" spans="1:2" x14ac:dyDescent="0.25">
      <c r="A9732" s="6">
        <v>670.8</v>
      </c>
      <c r="B9732" s="7">
        <v>-1.31E-3</v>
      </c>
    </row>
    <row r="9733" spans="1:2" x14ac:dyDescent="0.25">
      <c r="A9733" s="6">
        <v>670.85</v>
      </c>
      <c r="B9733" s="7">
        <v>-1.3600000000000001E-3</v>
      </c>
    </row>
    <row r="9734" spans="1:2" x14ac:dyDescent="0.25">
      <c r="A9734" s="6">
        <v>670.9</v>
      </c>
      <c r="B9734" s="7">
        <v>-1.1999999999999999E-3</v>
      </c>
    </row>
    <row r="9735" spans="1:2" x14ac:dyDescent="0.25">
      <c r="A9735" s="6">
        <v>670.95</v>
      </c>
      <c r="B9735" s="7">
        <v>-1.14E-3</v>
      </c>
    </row>
    <row r="9736" spans="1:2" x14ac:dyDescent="0.25">
      <c r="A9736" s="6">
        <v>671</v>
      </c>
      <c r="B9736" s="7">
        <v>-1.2999999999999999E-3</v>
      </c>
    </row>
    <row r="9737" spans="1:2" x14ac:dyDescent="0.25">
      <c r="A9737" s="6">
        <v>671.05</v>
      </c>
      <c r="B9737" s="7">
        <v>-1.24E-3</v>
      </c>
    </row>
    <row r="9738" spans="1:2" x14ac:dyDescent="0.25">
      <c r="A9738" s="6">
        <v>671.1</v>
      </c>
      <c r="B9738" s="7">
        <v>-1.1800000000000001E-3</v>
      </c>
    </row>
    <row r="9739" spans="1:2" x14ac:dyDescent="0.25">
      <c r="A9739" s="6">
        <v>671.15</v>
      </c>
      <c r="B9739" s="7">
        <v>-1.4499999999999999E-3</v>
      </c>
    </row>
    <row r="9740" spans="1:2" x14ac:dyDescent="0.25">
      <c r="A9740" s="6">
        <v>671.2</v>
      </c>
      <c r="B9740" s="7">
        <v>-1.39E-3</v>
      </c>
    </row>
    <row r="9741" spans="1:2" x14ac:dyDescent="0.25">
      <c r="A9741" s="6">
        <v>671.25</v>
      </c>
      <c r="B9741" s="7">
        <v>-1.5499999999999999E-3</v>
      </c>
    </row>
    <row r="9742" spans="1:2" x14ac:dyDescent="0.25">
      <c r="A9742" s="6">
        <v>671.3</v>
      </c>
      <c r="B9742" s="7">
        <v>-1.49E-3</v>
      </c>
    </row>
    <row r="9743" spans="1:2" x14ac:dyDescent="0.25">
      <c r="A9743" s="6">
        <v>671.35</v>
      </c>
      <c r="B9743" s="7">
        <v>-1.4300000000000001E-3</v>
      </c>
    </row>
    <row r="9744" spans="1:2" x14ac:dyDescent="0.25">
      <c r="A9744" s="6">
        <v>671.4</v>
      </c>
      <c r="B9744" s="7">
        <v>-1.48E-3</v>
      </c>
    </row>
    <row r="9745" spans="1:2" x14ac:dyDescent="0.25">
      <c r="A9745" s="6">
        <v>671.45</v>
      </c>
      <c r="B9745" s="7">
        <v>-1.5299999999999999E-3</v>
      </c>
    </row>
    <row r="9746" spans="1:2" x14ac:dyDescent="0.25">
      <c r="A9746" s="6">
        <v>671.5</v>
      </c>
      <c r="B9746" s="7">
        <v>-1.48E-3</v>
      </c>
    </row>
    <row r="9747" spans="1:2" x14ac:dyDescent="0.25">
      <c r="A9747" s="6">
        <v>671.55</v>
      </c>
      <c r="B9747" s="7">
        <v>-1.42E-3</v>
      </c>
    </row>
    <row r="9748" spans="1:2" x14ac:dyDescent="0.25">
      <c r="A9748" s="6">
        <v>671.6</v>
      </c>
      <c r="B9748" s="7">
        <v>-1.47E-3</v>
      </c>
    </row>
    <row r="9749" spans="1:2" x14ac:dyDescent="0.25">
      <c r="A9749" s="6">
        <v>671.65</v>
      </c>
      <c r="B9749" s="7">
        <v>-1.6299999999999999E-3</v>
      </c>
    </row>
    <row r="9750" spans="1:2" x14ac:dyDescent="0.25">
      <c r="A9750" s="6">
        <v>671.7</v>
      </c>
      <c r="B9750" s="7">
        <v>-1.4599999999999999E-3</v>
      </c>
    </row>
    <row r="9751" spans="1:2" x14ac:dyDescent="0.25">
      <c r="A9751" s="6">
        <v>671.75</v>
      </c>
      <c r="B9751" s="7">
        <v>-1.5100000000000001E-3</v>
      </c>
    </row>
    <row r="9752" spans="1:2" x14ac:dyDescent="0.25">
      <c r="A9752" s="6">
        <v>671.8</v>
      </c>
      <c r="B9752" s="7">
        <v>-1.4599999999999999E-3</v>
      </c>
    </row>
    <row r="9753" spans="1:2" x14ac:dyDescent="0.25">
      <c r="A9753" s="6">
        <v>671.85</v>
      </c>
      <c r="B9753" s="7">
        <v>-1.4E-3</v>
      </c>
    </row>
    <row r="9754" spans="1:2" x14ac:dyDescent="0.25">
      <c r="A9754" s="6">
        <v>671.9</v>
      </c>
      <c r="B9754" s="7">
        <v>-1.4499999999999999E-3</v>
      </c>
    </row>
    <row r="9755" spans="1:2" x14ac:dyDescent="0.25">
      <c r="A9755" s="6">
        <v>671.95</v>
      </c>
      <c r="B9755" s="7">
        <v>-1.2899999999999999E-3</v>
      </c>
    </row>
    <row r="9756" spans="1:2" x14ac:dyDescent="0.25">
      <c r="A9756" s="6">
        <v>672</v>
      </c>
      <c r="B9756" s="7">
        <v>-1.34E-3</v>
      </c>
    </row>
    <row r="9757" spans="1:2" x14ac:dyDescent="0.25">
      <c r="A9757" s="6">
        <v>672.05</v>
      </c>
      <c r="B9757" s="7">
        <v>-1.39E-3</v>
      </c>
    </row>
    <row r="9758" spans="1:2" x14ac:dyDescent="0.25">
      <c r="A9758" s="6">
        <v>672.1</v>
      </c>
      <c r="B9758" s="7">
        <v>-1.33E-3</v>
      </c>
    </row>
    <row r="9759" spans="1:2" x14ac:dyDescent="0.25">
      <c r="A9759" s="6">
        <v>672.15</v>
      </c>
      <c r="B9759" s="7">
        <v>-1.2700000000000001E-3</v>
      </c>
    </row>
    <row r="9760" spans="1:2" x14ac:dyDescent="0.25">
      <c r="A9760" s="6">
        <v>672.2</v>
      </c>
      <c r="B9760" s="7">
        <v>-1.2099999999999999E-3</v>
      </c>
    </row>
    <row r="9761" spans="1:2" x14ac:dyDescent="0.25">
      <c r="A9761" s="6">
        <v>672.25</v>
      </c>
      <c r="B9761" s="7">
        <v>-1.2600000000000001E-3</v>
      </c>
    </row>
    <row r="9762" spans="1:2" x14ac:dyDescent="0.25">
      <c r="A9762" s="6">
        <v>672.3</v>
      </c>
      <c r="B9762" s="7">
        <v>-1.2099999999999999E-3</v>
      </c>
    </row>
    <row r="9763" spans="1:2" x14ac:dyDescent="0.25">
      <c r="A9763" s="6">
        <v>672.35</v>
      </c>
      <c r="B9763" s="7">
        <v>-1.15E-3</v>
      </c>
    </row>
    <row r="9764" spans="1:2" x14ac:dyDescent="0.25">
      <c r="A9764" s="6">
        <v>672.4</v>
      </c>
      <c r="B9764" s="7">
        <v>-1.31E-3</v>
      </c>
    </row>
    <row r="9765" spans="1:2" x14ac:dyDescent="0.25">
      <c r="A9765" s="6">
        <v>672.45</v>
      </c>
      <c r="B9765" s="7">
        <v>-1.14E-3</v>
      </c>
    </row>
    <row r="9766" spans="1:2" x14ac:dyDescent="0.25">
      <c r="A9766" s="6">
        <v>672.5</v>
      </c>
      <c r="B9766" s="7">
        <v>-1.1900000000000001E-3</v>
      </c>
    </row>
    <row r="9767" spans="1:2" x14ac:dyDescent="0.25">
      <c r="A9767" s="6">
        <v>672.55</v>
      </c>
      <c r="B9767" s="7">
        <v>-1.14E-3</v>
      </c>
    </row>
    <row r="9768" spans="1:2" x14ac:dyDescent="0.25">
      <c r="A9768" s="6">
        <v>672.6</v>
      </c>
      <c r="B9768" s="7">
        <v>-9.7307299999999997E-4</v>
      </c>
    </row>
    <row r="9769" spans="1:2" x14ac:dyDescent="0.25">
      <c r="A9769" s="6">
        <v>672.65</v>
      </c>
      <c r="B9769" s="7">
        <v>-1.0200000000000001E-3</v>
      </c>
    </row>
    <row r="9770" spans="1:2" x14ac:dyDescent="0.25">
      <c r="A9770" s="6">
        <v>672.7</v>
      </c>
      <c r="B9770" s="7">
        <v>-1.07E-3</v>
      </c>
    </row>
    <row r="9771" spans="1:2" x14ac:dyDescent="0.25">
      <c r="A9771" s="6">
        <v>672.75</v>
      </c>
      <c r="B9771" s="7">
        <v>-1.0200000000000001E-3</v>
      </c>
    </row>
    <row r="9772" spans="1:2" x14ac:dyDescent="0.25">
      <c r="A9772" s="6">
        <v>672.8</v>
      </c>
      <c r="B9772" s="7">
        <v>-1.07E-3</v>
      </c>
    </row>
    <row r="9773" spans="1:2" x14ac:dyDescent="0.25">
      <c r="A9773" s="6">
        <v>672.85</v>
      </c>
      <c r="B9773" s="7">
        <v>-1.1199999999999999E-3</v>
      </c>
    </row>
    <row r="9774" spans="1:2" x14ac:dyDescent="0.25">
      <c r="A9774" s="6">
        <v>672.9</v>
      </c>
      <c r="B9774" s="7">
        <v>-1.06E-3</v>
      </c>
    </row>
    <row r="9775" spans="1:2" x14ac:dyDescent="0.25">
      <c r="A9775" s="6">
        <v>672.95</v>
      </c>
      <c r="B9775" s="7">
        <v>-1.1100000000000001E-3</v>
      </c>
    </row>
    <row r="9776" spans="1:2" x14ac:dyDescent="0.25">
      <c r="A9776" s="6">
        <v>673</v>
      </c>
      <c r="B9776" s="7">
        <v>-1.0499999999999999E-3</v>
      </c>
    </row>
    <row r="9777" spans="1:2" x14ac:dyDescent="0.25">
      <c r="A9777" s="6">
        <v>673.05</v>
      </c>
      <c r="B9777" s="7">
        <v>-9.9522200000000003E-4</v>
      </c>
    </row>
    <row r="9778" spans="1:2" x14ac:dyDescent="0.25">
      <c r="A9778" s="6">
        <v>673.1</v>
      </c>
      <c r="B9778" s="7">
        <v>-1.0499999999999999E-3</v>
      </c>
    </row>
    <row r="9779" spans="1:2" x14ac:dyDescent="0.25">
      <c r="A9779" s="6">
        <v>673.15</v>
      </c>
      <c r="B9779" s="7">
        <v>-1.1999999999999999E-3</v>
      </c>
    </row>
    <row r="9780" spans="1:2" x14ac:dyDescent="0.25">
      <c r="A9780" s="6">
        <v>673.2</v>
      </c>
      <c r="B9780" s="7">
        <v>-1.25E-3</v>
      </c>
    </row>
    <row r="9781" spans="1:2" x14ac:dyDescent="0.25">
      <c r="A9781" s="6">
        <v>673.25</v>
      </c>
      <c r="B9781" s="7">
        <v>-1.2999999999999999E-3</v>
      </c>
    </row>
    <row r="9782" spans="1:2" x14ac:dyDescent="0.25">
      <c r="A9782" s="6">
        <v>673.3</v>
      </c>
      <c r="B9782" s="7">
        <v>-1.24E-3</v>
      </c>
    </row>
    <row r="9783" spans="1:2" x14ac:dyDescent="0.25">
      <c r="A9783" s="6">
        <v>673.35</v>
      </c>
      <c r="B9783" s="7">
        <v>-1.1900000000000001E-3</v>
      </c>
    </row>
    <row r="9784" spans="1:2" x14ac:dyDescent="0.25">
      <c r="A9784" s="6">
        <v>673.4</v>
      </c>
      <c r="B9784" s="7">
        <v>-1.1299999999999999E-3</v>
      </c>
    </row>
    <row r="9785" spans="1:2" x14ac:dyDescent="0.25">
      <c r="A9785" s="6">
        <v>673.45</v>
      </c>
      <c r="B9785" s="7">
        <v>-1.1800000000000001E-3</v>
      </c>
    </row>
    <row r="9786" spans="1:2" x14ac:dyDescent="0.25">
      <c r="A9786" s="6">
        <v>673.5</v>
      </c>
      <c r="B9786" s="7">
        <v>-1.1199999999999999E-3</v>
      </c>
    </row>
    <row r="9787" spans="1:2" x14ac:dyDescent="0.25">
      <c r="A9787" s="6">
        <v>673.55</v>
      </c>
      <c r="B9787" s="7">
        <v>-1.17E-3</v>
      </c>
    </row>
    <row r="9788" spans="1:2" x14ac:dyDescent="0.25">
      <c r="A9788" s="6">
        <v>673.6</v>
      </c>
      <c r="B9788" s="7">
        <v>-1.2199999999999999E-3</v>
      </c>
    </row>
    <row r="9789" spans="1:2" x14ac:dyDescent="0.25">
      <c r="A9789" s="6">
        <v>673.65</v>
      </c>
      <c r="B9789" s="7">
        <v>-1.2700000000000001E-3</v>
      </c>
    </row>
    <row r="9790" spans="1:2" x14ac:dyDescent="0.25">
      <c r="A9790" s="6">
        <v>673.7</v>
      </c>
      <c r="B9790" s="7">
        <v>-1.2199999999999999E-3</v>
      </c>
    </row>
    <row r="9791" spans="1:2" x14ac:dyDescent="0.25">
      <c r="A9791" s="6">
        <v>673.75</v>
      </c>
      <c r="B9791" s="7">
        <v>-1.16E-3</v>
      </c>
    </row>
    <row r="9792" spans="1:2" x14ac:dyDescent="0.25">
      <c r="A9792" s="6">
        <v>673.8</v>
      </c>
      <c r="B9792" s="7">
        <v>-1.1000000000000001E-3</v>
      </c>
    </row>
    <row r="9793" spans="1:2" x14ac:dyDescent="0.25">
      <c r="A9793" s="6">
        <v>673.85</v>
      </c>
      <c r="B9793" s="7">
        <v>-1.15E-3</v>
      </c>
    </row>
    <row r="9794" spans="1:2" x14ac:dyDescent="0.25">
      <c r="A9794" s="6">
        <v>673.9</v>
      </c>
      <c r="B9794" s="7">
        <v>-1.1000000000000001E-3</v>
      </c>
    </row>
    <row r="9795" spans="1:2" x14ac:dyDescent="0.25">
      <c r="A9795" s="6">
        <v>673.95</v>
      </c>
      <c r="B9795" s="7">
        <v>-1.0399999999999999E-3</v>
      </c>
    </row>
    <row r="9796" spans="1:2" x14ac:dyDescent="0.25">
      <c r="A9796" s="6">
        <v>674</v>
      </c>
      <c r="B9796" s="7">
        <v>-9.8108099999999997E-4</v>
      </c>
    </row>
    <row r="9797" spans="1:2" x14ac:dyDescent="0.25">
      <c r="A9797" s="6">
        <v>674.05</v>
      </c>
      <c r="B9797" s="7">
        <v>-9.2412199999999999E-4</v>
      </c>
    </row>
    <row r="9798" spans="1:2" x14ac:dyDescent="0.25">
      <c r="A9798" s="6">
        <v>674.1</v>
      </c>
      <c r="B9798" s="7">
        <v>-8.6716199999999999E-4</v>
      </c>
    </row>
    <row r="9799" spans="1:2" x14ac:dyDescent="0.25">
      <c r="A9799" s="6">
        <v>674.15</v>
      </c>
      <c r="B9799" s="7">
        <v>-9.1690399999999996E-4</v>
      </c>
    </row>
    <row r="9800" spans="1:2" x14ac:dyDescent="0.25">
      <c r="A9800" s="6">
        <v>674.2</v>
      </c>
      <c r="B9800" s="7">
        <v>-8.5994399999999996E-4</v>
      </c>
    </row>
    <row r="9801" spans="1:2" x14ac:dyDescent="0.25">
      <c r="A9801" s="6">
        <v>674.25</v>
      </c>
      <c r="B9801" s="7">
        <v>-6.9628400000000003E-4</v>
      </c>
    </row>
    <row r="9802" spans="1:2" x14ac:dyDescent="0.25">
      <c r="A9802" s="6">
        <v>674.3</v>
      </c>
      <c r="B9802" s="7">
        <v>-6.3932500000000005E-4</v>
      </c>
    </row>
    <row r="9803" spans="1:2" x14ac:dyDescent="0.25">
      <c r="A9803" s="6">
        <v>674.35</v>
      </c>
      <c r="B9803" s="7">
        <v>-4.75644E-4</v>
      </c>
    </row>
    <row r="9804" spans="1:2" x14ac:dyDescent="0.25">
      <c r="A9804" s="6">
        <v>674.4</v>
      </c>
      <c r="B9804" s="7">
        <v>-5.2540599999999996E-4</v>
      </c>
    </row>
    <row r="9805" spans="1:2" x14ac:dyDescent="0.25">
      <c r="A9805" s="6">
        <v>674.45</v>
      </c>
      <c r="B9805" s="7">
        <v>-4.68448E-4</v>
      </c>
    </row>
    <row r="9806" spans="1:2" x14ac:dyDescent="0.25">
      <c r="A9806" s="6">
        <v>674.5</v>
      </c>
      <c r="B9806" s="7">
        <v>-5.1818999999999997E-4</v>
      </c>
    </row>
    <row r="9807" spans="1:2" x14ac:dyDescent="0.25">
      <c r="A9807" s="6">
        <v>674.55</v>
      </c>
      <c r="B9807" s="7">
        <v>-4.6123099999999999E-4</v>
      </c>
    </row>
    <row r="9808" spans="1:2" x14ac:dyDescent="0.25">
      <c r="A9808" s="6">
        <v>674.6</v>
      </c>
      <c r="B9808" s="7">
        <v>-6.1761499999999996E-4</v>
      </c>
    </row>
    <row r="9809" spans="1:2" x14ac:dyDescent="0.25">
      <c r="A9809" s="6">
        <v>674.65</v>
      </c>
      <c r="B9809" s="7">
        <v>-6.6729799999999998E-4</v>
      </c>
    </row>
    <row r="9810" spans="1:2" x14ac:dyDescent="0.25">
      <c r="A9810" s="6">
        <v>674.7</v>
      </c>
      <c r="B9810" s="7">
        <v>-6.10339E-4</v>
      </c>
    </row>
    <row r="9811" spans="1:2" x14ac:dyDescent="0.25">
      <c r="A9811" s="6">
        <v>674.75</v>
      </c>
      <c r="B9811" s="7">
        <v>-5.5338100000000003E-4</v>
      </c>
    </row>
    <row r="9812" spans="1:2" x14ac:dyDescent="0.25">
      <c r="A9812" s="6">
        <v>674.8</v>
      </c>
      <c r="B9812" s="7">
        <v>-6.0304399999999995E-4</v>
      </c>
    </row>
    <row r="9813" spans="1:2" x14ac:dyDescent="0.25">
      <c r="A9813" s="6">
        <v>674.85</v>
      </c>
      <c r="B9813" s="7">
        <v>-5.4608599999999999E-4</v>
      </c>
    </row>
    <row r="9814" spans="1:2" x14ac:dyDescent="0.25">
      <c r="A9814" s="6">
        <v>674.9</v>
      </c>
      <c r="B9814" s="7">
        <v>-5.9572900000000003E-4</v>
      </c>
    </row>
    <row r="9815" spans="1:2" x14ac:dyDescent="0.25">
      <c r="A9815" s="6">
        <v>674.95</v>
      </c>
      <c r="B9815" s="7">
        <v>-5.3877199999999997E-4</v>
      </c>
    </row>
    <row r="9816" spans="1:2" x14ac:dyDescent="0.25">
      <c r="A9816" s="6">
        <v>675</v>
      </c>
      <c r="B9816" s="7">
        <v>-5.8839500000000002E-4</v>
      </c>
    </row>
    <row r="9817" spans="1:2" x14ac:dyDescent="0.25">
      <c r="A9817" s="6">
        <v>675.05</v>
      </c>
      <c r="B9817" s="7">
        <v>-6.3799899999999999E-4</v>
      </c>
    </row>
    <row r="9818" spans="1:2" x14ac:dyDescent="0.25">
      <c r="A9818" s="6">
        <v>675.1</v>
      </c>
      <c r="B9818" s="7">
        <v>-6.8758299999999997E-4</v>
      </c>
    </row>
    <row r="9819" spans="1:2" x14ac:dyDescent="0.25">
      <c r="A9819" s="6">
        <v>675.15</v>
      </c>
      <c r="B9819" s="7">
        <v>-6.30625E-4</v>
      </c>
    </row>
    <row r="9820" spans="1:2" x14ac:dyDescent="0.25">
      <c r="A9820" s="6">
        <v>675.2</v>
      </c>
      <c r="B9820" s="7">
        <v>-5.7366800000000005E-4</v>
      </c>
    </row>
    <row r="9821" spans="1:2" x14ac:dyDescent="0.25">
      <c r="A9821" s="6">
        <v>675.25</v>
      </c>
      <c r="B9821" s="7">
        <v>-7.29734E-4</v>
      </c>
    </row>
    <row r="9822" spans="1:2" x14ac:dyDescent="0.25">
      <c r="A9822" s="6">
        <v>675.3</v>
      </c>
      <c r="B9822" s="7">
        <v>-8.8572E-4</v>
      </c>
    </row>
    <row r="9823" spans="1:2" x14ac:dyDescent="0.25">
      <c r="A9823" s="6">
        <v>675.35</v>
      </c>
      <c r="B9823" s="7">
        <v>-9.3520400000000003E-4</v>
      </c>
    </row>
    <row r="9824" spans="1:2" x14ac:dyDescent="0.25">
      <c r="A9824" s="6">
        <v>675.4</v>
      </c>
      <c r="B9824" s="7">
        <v>-1.09E-3</v>
      </c>
    </row>
    <row r="9825" spans="1:2" x14ac:dyDescent="0.25">
      <c r="A9825" s="6">
        <v>675.45</v>
      </c>
      <c r="B9825" s="7">
        <v>-1.14E-3</v>
      </c>
    </row>
    <row r="9826" spans="1:2" x14ac:dyDescent="0.25">
      <c r="A9826" s="6">
        <v>675.5</v>
      </c>
      <c r="B9826" s="7">
        <v>-1.08E-3</v>
      </c>
    </row>
    <row r="9827" spans="1:2" x14ac:dyDescent="0.25">
      <c r="A9827" s="6">
        <v>675.55</v>
      </c>
      <c r="B9827" s="7">
        <v>-1.1299999999999999E-3</v>
      </c>
    </row>
    <row r="9828" spans="1:2" x14ac:dyDescent="0.25">
      <c r="A9828" s="6">
        <v>675.6</v>
      </c>
      <c r="B9828" s="7">
        <v>-1.1800000000000001E-3</v>
      </c>
    </row>
    <row r="9829" spans="1:2" x14ac:dyDescent="0.25">
      <c r="A9829" s="6">
        <v>675.65</v>
      </c>
      <c r="B9829" s="7">
        <v>-1.0200000000000001E-3</v>
      </c>
    </row>
    <row r="9830" spans="1:2" x14ac:dyDescent="0.25">
      <c r="A9830" s="6">
        <v>675.7</v>
      </c>
      <c r="B9830" s="7">
        <v>-9.6207599999999997E-4</v>
      </c>
    </row>
    <row r="9831" spans="1:2" x14ac:dyDescent="0.25">
      <c r="A9831" s="6">
        <v>675.75</v>
      </c>
      <c r="B9831" s="7">
        <v>-1.01E-3</v>
      </c>
    </row>
    <row r="9832" spans="1:2" x14ac:dyDescent="0.25">
      <c r="A9832" s="6">
        <v>675.8</v>
      </c>
      <c r="B9832" s="7">
        <v>-1.06E-3</v>
      </c>
    </row>
    <row r="9833" spans="1:2" x14ac:dyDescent="0.25">
      <c r="A9833" s="6">
        <v>675.85</v>
      </c>
      <c r="B9833" s="7">
        <v>-8.9755E-4</v>
      </c>
    </row>
    <row r="9834" spans="1:2" x14ac:dyDescent="0.25">
      <c r="A9834" s="6">
        <v>675.9</v>
      </c>
      <c r="B9834" s="7">
        <v>-9.4691600000000001E-4</v>
      </c>
    </row>
    <row r="9835" spans="1:2" x14ac:dyDescent="0.25">
      <c r="A9835" s="6">
        <v>675.95</v>
      </c>
      <c r="B9835" s="7">
        <v>-8.8995999999999997E-4</v>
      </c>
    </row>
    <row r="9836" spans="1:2" x14ac:dyDescent="0.25">
      <c r="A9836" s="6">
        <v>676</v>
      </c>
      <c r="B9836" s="7">
        <v>-9.3930700000000001E-4</v>
      </c>
    </row>
    <row r="9837" spans="1:2" x14ac:dyDescent="0.25">
      <c r="A9837" s="6">
        <v>676.05</v>
      </c>
      <c r="B9837" s="7">
        <v>-8.8235199999999998E-4</v>
      </c>
    </row>
    <row r="9838" spans="1:2" x14ac:dyDescent="0.25">
      <c r="A9838" s="6">
        <v>676.1</v>
      </c>
      <c r="B9838" s="7">
        <v>-7.1909399999999998E-4</v>
      </c>
    </row>
    <row r="9839" spans="1:2" x14ac:dyDescent="0.25">
      <c r="A9839" s="6">
        <v>676.15</v>
      </c>
      <c r="B9839" s="7">
        <v>-6.6213800000000005E-4</v>
      </c>
    </row>
    <row r="9840" spans="1:2" x14ac:dyDescent="0.25">
      <c r="A9840" s="6">
        <v>676.2</v>
      </c>
      <c r="B9840" s="7">
        <v>-6.0518300000000002E-4</v>
      </c>
    </row>
    <row r="9841" spans="1:2" x14ac:dyDescent="0.25">
      <c r="A9841" s="6">
        <v>676.25</v>
      </c>
      <c r="B9841" s="7">
        <v>-6.5452999999999996E-4</v>
      </c>
    </row>
    <row r="9842" spans="1:2" x14ac:dyDescent="0.25">
      <c r="A9842" s="6">
        <v>676.3</v>
      </c>
      <c r="B9842" s="7">
        <v>-7.0385800000000002E-4</v>
      </c>
    </row>
    <row r="9843" spans="1:2" x14ac:dyDescent="0.25">
      <c r="A9843" s="6">
        <v>676.35</v>
      </c>
      <c r="B9843" s="7">
        <v>-5.4062000000000001E-4</v>
      </c>
    </row>
    <row r="9844" spans="1:2" x14ac:dyDescent="0.25">
      <c r="A9844" s="6">
        <v>676.4</v>
      </c>
      <c r="B9844" s="7">
        <v>-4.83666E-4</v>
      </c>
    </row>
    <row r="9845" spans="1:2" x14ac:dyDescent="0.25">
      <c r="A9845" s="6">
        <v>676.45</v>
      </c>
      <c r="B9845" s="7">
        <v>-4.2671099999999997E-4</v>
      </c>
    </row>
    <row r="9846" spans="1:2" x14ac:dyDescent="0.25">
      <c r="A9846" s="6">
        <v>676.5</v>
      </c>
      <c r="B9846" s="7">
        <v>-2.6345399999999999E-4</v>
      </c>
    </row>
    <row r="9847" spans="1:2" x14ac:dyDescent="0.25">
      <c r="A9847" s="6">
        <v>676.55</v>
      </c>
      <c r="B9847" s="7">
        <v>-1.00177E-4</v>
      </c>
    </row>
    <row r="9848" spans="1:2" x14ac:dyDescent="0.25">
      <c r="A9848" s="6">
        <v>676.6</v>
      </c>
      <c r="B9848" s="7">
        <v>-1.4954500000000001E-4</v>
      </c>
    </row>
    <row r="9849" spans="1:2" x14ac:dyDescent="0.25">
      <c r="A9849" s="6">
        <v>676.65</v>
      </c>
      <c r="B9849" s="7">
        <v>-1.9889300000000001E-4</v>
      </c>
    </row>
    <row r="9850" spans="1:2" x14ac:dyDescent="0.25">
      <c r="A9850" s="6">
        <v>676.7</v>
      </c>
      <c r="B9850" s="7">
        <v>-1.41939E-4</v>
      </c>
    </row>
    <row r="9851" spans="1:2" x14ac:dyDescent="0.25">
      <c r="A9851" s="6">
        <v>676.75</v>
      </c>
      <c r="B9851" s="7">
        <v>-8.49848E-5</v>
      </c>
    </row>
    <row r="9852" spans="1:2" x14ac:dyDescent="0.25">
      <c r="A9852" s="6">
        <v>676.8</v>
      </c>
      <c r="B9852" s="7">
        <v>-2.8030799999999999E-5</v>
      </c>
    </row>
    <row r="9853" spans="1:2" x14ac:dyDescent="0.25">
      <c r="A9853" s="6">
        <v>676.85</v>
      </c>
      <c r="B9853" s="7">
        <v>2.4154800000000001E-4</v>
      </c>
    </row>
    <row r="9854" spans="1:2" x14ac:dyDescent="0.25">
      <c r="A9854" s="6">
        <v>676.9</v>
      </c>
      <c r="B9854" s="7">
        <v>8.5876899999999998E-5</v>
      </c>
    </row>
    <row r="9855" spans="1:2" x14ac:dyDescent="0.25">
      <c r="A9855" s="6">
        <v>676.95</v>
      </c>
      <c r="B9855" s="7">
        <v>3.6548000000000003E-5</v>
      </c>
    </row>
    <row r="9856" spans="1:2" x14ac:dyDescent="0.25">
      <c r="A9856" s="6">
        <v>677</v>
      </c>
      <c r="B9856" s="7">
        <v>-1.19004E-4</v>
      </c>
    </row>
    <row r="9857" spans="1:2" x14ac:dyDescent="0.25">
      <c r="A9857" s="6">
        <v>677.05</v>
      </c>
      <c r="B9857" s="7">
        <v>-6.2050600000000005E-5</v>
      </c>
    </row>
    <row r="9858" spans="1:2" x14ac:dyDescent="0.25">
      <c r="A9858" s="6">
        <v>677.1</v>
      </c>
      <c r="B9858" s="7">
        <v>-1.1132E-4</v>
      </c>
    </row>
    <row r="9859" spans="1:2" x14ac:dyDescent="0.25">
      <c r="A9859" s="6">
        <v>677.15</v>
      </c>
      <c r="B9859" s="7">
        <v>-1.6056999999999999E-4</v>
      </c>
    </row>
    <row r="9860" spans="1:2" x14ac:dyDescent="0.25">
      <c r="A9860" s="6">
        <v>677.2</v>
      </c>
      <c r="B9860" s="7">
        <v>-3.1596400000000001E-4</v>
      </c>
    </row>
    <row r="9861" spans="1:2" x14ac:dyDescent="0.25">
      <c r="A9861" s="6">
        <v>677.25</v>
      </c>
      <c r="B9861" s="7">
        <v>-3.6515499999999998E-4</v>
      </c>
    </row>
    <row r="9862" spans="1:2" x14ac:dyDescent="0.25">
      <c r="A9862" s="6">
        <v>677.3</v>
      </c>
      <c r="B9862" s="7">
        <v>-3.0820199999999999E-4</v>
      </c>
    </row>
    <row r="9863" spans="1:2" x14ac:dyDescent="0.25">
      <c r="A9863" s="6">
        <v>677.35</v>
      </c>
      <c r="B9863" s="7">
        <v>-2.5124899999999999E-4</v>
      </c>
    </row>
    <row r="9864" spans="1:2" x14ac:dyDescent="0.25">
      <c r="A9864" s="6">
        <v>677.4</v>
      </c>
      <c r="B9864" s="7">
        <v>-1.94296E-4</v>
      </c>
    </row>
    <row r="9865" spans="1:2" x14ac:dyDescent="0.25">
      <c r="A9865" s="6">
        <v>677.45</v>
      </c>
      <c r="B9865" s="7">
        <v>-1.3734399999999999E-4</v>
      </c>
    </row>
    <row r="9866" spans="1:2" x14ac:dyDescent="0.25">
      <c r="A9866" s="6">
        <v>677.5</v>
      </c>
      <c r="B9866" s="7">
        <v>-8.0390999999999997E-5</v>
      </c>
    </row>
    <row r="9867" spans="1:2" x14ac:dyDescent="0.25">
      <c r="A9867" s="6">
        <v>677.55</v>
      </c>
      <c r="B9867" s="7">
        <v>-2.34386E-5</v>
      </c>
    </row>
    <row r="9868" spans="1:2" x14ac:dyDescent="0.25">
      <c r="A9868" s="6">
        <v>677.6</v>
      </c>
      <c r="B9868" s="7">
        <v>-7.2610199999999998E-5</v>
      </c>
    </row>
    <row r="9869" spans="1:2" x14ac:dyDescent="0.25">
      <c r="A9869" s="6">
        <v>677.65</v>
      </c>
      <c r="B9869" s="7">
        <v>-1.5658000000000002E-5</v>
      </c>
    </row>
    <row r="9870" spans="1:2" x14ac:dyDescent="0.25">
      <c r="A9870" s="6">
        <v>677.7</v>
      </c>
      <c r="B9870" s="7">
        <v>-6.4809999999999998E-5</v>
      </c>
    </row>
    <row r="9871" spans="1:2" x14ac:dyDescent="0.25">
      <c r="A9871" s="6">
        <v>677.75</v>
      </c>
      <c r="B9871" s="7">
        <v>1.7620900000000001E-4</v>
      </c>
    </row>
    <row r="9872" spans="1:2" x14ac:dyDescent="0.25">
      <c r="A9872" s="6">
        <v>677.8</v>
      </c>
      <c r="B9872" s="7">
        <v>1.9607000000000001E-4</v>
      </c>
    </row>
    <row r="9873" spans="1:2" x14ac:dyDescent="0.25">
      <c r="A9873" s="6">
        <v>677.85</v>
      </c>
      <c r="B9873" s="7">
        <v>3.703E-6</v>
      </c>
    </row>
    <row r="9874" spans="1:2" x14ac:dyDescent="0.25">
      <c r="A9874" s="6">
        <v>677.9</v>
      </c>
      <c r="B9874" s="7">
        <v>1.2966799999999999E-4</v>
      </c>
    </row>
    <row r="9875" spans="1:2" x14ac:dyDescent="0.25">
      <c r="A9875" s="6">
        <v>677.95</v>
      </c>
      <c r="B9875" s="7">
        <v>4.3424299999999997E-5</v>
      </c>
    </row>
    <row r="9876" spans="1:2" x14ac:dyDescent="0.25">
      <c r="A9876" s="6">
        <v>678</v>
      </c>
      <c r="B9876" s="7">
        <v>6.3284800000000001E-5</v>
      </c>
    </row>
    <row r="9877" spans="1:2" x14ac:dyDescent="0.25">
      <c r="A9877" s="6">
        <v>678.05</v>
      </c>
      <c r="B9877" s="7">
        <v>8.3145200000000005E-5</v>
      </c>
    </row>
    <row r="9878" spans="1:2" x14ac:dyDescent="0.25">
      <c r="A9878" s="6">
        <v>678.1</v>
      </c>
      <c r="B9878" s="7">
        <v>2.0911000000000001E-4</v>
      </c>
    </row>
    <row r="9879" spans="1:2" x14ac:dyDescent="0.25">
      <c r="A9879" s="6">
        <v>678.15</v>
      </c>
      <c r="B9879" s="7">
        <v>2.2897E-4</v>
      </c>
    </row>
    <row r="9880" spans="1:2" x14ac:dyDescent="0.25">
      <c r="A9880" s="6">
        <v>678.2</v>
      </c>
      <c r="B9880" s="7">
        <v>1.42726E-4</v>
      </c>
    </row>
    <row r="9881" spans="1:2" x14ac:dyDescent="0.25">
      <c r="A9881" s="6">
        <v>678.25</v>
      </c>
      <c r="B9881" s="7">
        <v>5.6501300000000001E-5</v>
      </c>
    </row>
    <row r="9882" spans="1:2" x14ac:dyDescent="0.25">
      <c r="A9882" s="6">
        <v>678.3</v>
      </c>
      <c r="B9882" s="7">
        <v>7.6361199999999997E-5</v>
      </c>
    </row>
    <row r="9883" spans="1:2" x14ac:dyDescent="0.25">
      <c r="A9883" s="6">
        <v>678.35</v>
      </c>
      <c r="B9883" s="7">
        <v>9.6220900000000006E-5</v>
      </c>
    </row>
    <row r="9884" spans="1:2" x14ac:dyDescent="0.25">
      <c r="A9884" s="6">
        <v>678.4</v>
      </c>
      <c r="B9884" s="7">
        <v>1.16081E-4</v>
      </c>
    </row>
    <row r="9885" spans="1:2" x14ac:dyDescent="0.25">
      <c r="A9885" s="6">
        <v>678.45</v>
      </c>
      <c r="B9885" s="7">
        <v>-7.6169300000000003E-5</v>
      </c>
    </row>
    <row r="9886" spans="1:2" x14ac:dyDescent="0.25">
      <c r="A9886" s="6">
        <v>678.5</v>
      </c>
      <c r="B9886" s="7">
        <v>-1.62335E-4</v>
      </c>
    </row>
    <row r="9887" spans="1:2" x14ac:dyDescent="0.25">
      <c r="A9887" s="6">
        <v>678.55</v>
      </c>
      <c r="B9887" s="7">
        <v>-1.42476E-4</v>
      </c>
    </row>
    <row r="9888" spans="1:2" x14ac:dyDescent="0.25">
      <c r="A9888" s="6">
        <v>678.6</v>
      </c>
      <c r="B9888" s="7">
        <v>-1.2261600000000001E-4</v>
      </c>
    </row>
    <row r="9889" spans="1:2" x14ac:dyDescent="0.25">
      <c r="A9889" s="6">
        <v>678.65</v>
      </c>
      <c r="B9889" s="7">
        <v>-4.2071399999999998E-4</v>
      </c>
    </row>
    <row r="9890" spans="1:2" x14ac:dyDescent="0.25">
      <c r="A9890" s="6">
        <v>678.7</v>
      </c>
      <c r="B9890" s="7">
        <v>-4.0085499999999998E-4</v>
      </c>
    </row>
    <row r="9891" spans="1:2" x14ac:dyDescent="0.25">
      <c r="A9891" s="6">
        <v>678.75</v>
      </c>
      <c r="B9891" s="7">
        <v>-4.8694199999999997E-4</v>
      </c>
    </row>
    <row r="9892" spans="1:2" x14ac:dyDescent="0.25">
      <c r="A9892" s="6">
        <v>678.8</v>
      </c>
      <c r="B9892" s="7">
        <v>-3.6113699999999998E-4</v>
      </c>
    </row>
    <row r="9893" spans="1:2" x14ac:dyDescent="0.25">
      <c r="A9893" s="6">
        <v>678.85</v>
      </c>
      <c r="B9893" s="7">
        <v>-4.4722400000000003E-4</v>
      </c>
    </row>
    <row r="9894" spans="1:2" x14ac:dyDescent="0.25">
      <c r="A9894" s="6">
        <v>678.9</v>
      </c>
      <c r="B9894" s="7">
        <v>-5.3329199999999999E-4</v>
      </c>
    </row>
    <row r="9895" spans="1:2" x14ac:dyDescent="0.25">
      <c r="A9895" s="6">
        <v>678.95</v>
      </c>
      <c r="B9895" s="7">
        <v>-5.13434E-4</v>
      </c>
    </row>
    <row r="9896" spans="1:2" x14ac:dyDescent="0.25">
      <c r="A9896" s="6">
        <v>679</v>
      </c>
      <c r="B9896" s="7">
        <v>-5.9948200000000003E-4</v>
      </c>
    </row>
    <row r="9897" spans="1:2" x14ac:dyDescent="0.25">
      <c r="A9897" s="6">
        <v>679.05</v>
      </c>
      <c r="B9897" s="7">
        <v>-5.7962300000000003E-4</v>
      </c>
    </row>
    <row r="9898" spans="1:2" x14ac:dyDescent="0.25">
      <c r="A9898" s="6">
        <v>679.1</v>
      </c>
      <c r="B9898" s="7">
        <v>-5.5976500000000005E-4</v>
      </c>
    </row>
    <row r="9899" spans="1:2" x14ac:dyDescent="0.25">
      <c r="A9899" s="6">
        <v>679.15</v>
      </c>
      <c r="B9899" s="7">
        <v>-5.3990699999999995E-4</v>
      </c>
    </row>
    <row r="9900" spans="1:2" x14ac:dyDescent="0.25">
      <c r="A9900" s="6">
        <v>679.2</v>
      </c>
      <c r="B9900" s="7">
        <v>-3.0821599999999999E-4</v>
      </c>
    </row>
    <row r="9901" spans="1:2" x14ac:dyDescent="0.25">
      <c r="A9901" s="6">
        <v>679.25</v>
      </c>
      <c r="B9901" s="7">
        <v>-1.8241199999999999E-4</v>
      </c>
    </row>
    <row r="9902" spans="1:2" x14ac:dyDescent="0.25">
      <c r="A9902" s="6">
        <v>679.3</v>
      </c>
      <c r="B9902" s="7">
        <v>4.9397200000000002E-5</v>
      </c>
    </row>
    <row r="9903" spans="1:2" x14ac:dyDescent="0.25">
      <c r="A9903" s="6">
        <v>679.35</v>
      </c>
      <c r="B9903" s="7">
        <v>-3.6730599999999997E-5</v>
      </c>
    </row>
    <row r="9904" spans="1:2" x14ac:dyDescent="0.25">
      <c r="A9904" s="6">
        <v>679.4</v>
      </c>
      <c r="B9904" s="7">
        <v>8.9112599999999998E-5</v>
      </c>
    </row>
    <row r="9905" spans="1:2" x14ac:dyDescent="0.25">
      <c r="A9905" s="6">
        <v>679.45</v>
      </c>
      <c r="B9905" s="7">
        <v>1.0897E-4</v>
      </c>
    </row>
    <row r="9906" spans="1:2" x14ac:dyDescent="0.25">
      <c r="A9906" s="6">
        <v>679.5</v>
      </c>
      <c r="B9906" s="7">
        <v>1.2882799999999999E-4</v>
      </c>
    </row>
    <row r="9907" spans="1:2" x14ac:dyDescent="0.25">
      <c r="A9907" s="6">
        <v>679.55</v>
      </c>
      <c r="B9907" s="7">
        <v>2.5469000000000002E-4</v>
      </c>
    </row>
    <row r="9908" spans="1:2" x14ac:dyDescent="0.25">
      <c r="A9908" s="6">
        <v>679.6</v>
      </c>
      <c r="B9908" s="7">
        <v>1.6854199999999999E-4</v>
      </c>
    </row>
    <row r="9909" spans="1:2" x14ac:dyDescent="0.25">
      <c r="A9909" s="6">
        <v>679.65</v>
      </c>
      <c r="B9909" s="7">
        <v>8.24136E-5</v>
      </c>
    </row>
    <row r="9910" spans="1:2" x14ac:dyDescent="0.25">
      <c r="A9910" s="6">
        <v>679.7</v>
      </c>
      <c r="B9910" s="7">
        <v>1.02271E-4</v>
      </c>
    </row>
    <row r="9911" spans="1:2" x14ac:dyDescent="0.25">
      <c r="A9911" s="6">
        <v>679.75</v>
      </c>
      <c r="B9911" s="7">
        <v>1.22127E-4</v>
      </c>
    </row>
    <row r="9912" spans="1:2" x14ac:dyDescent="0.25">
      <c r="A9912" s="6">
        <v>679.8</v>
      </c>
      <c r="B9912" s="7">
        <v>3.6018500000000001E-5</v>
      </c>
    </row>
    <row r="9913" spans="1:2" x14ac:dyDescent="0.25">
      <c r="A9913" s="6">
        <v>679.85</v>
      </c>
      <c r="B9913" s="7">
        <v>-2.6190399999999998E-4</v>
      </c>
    </row>
    <row r="9914" spans="1:2" x14ac:dyDescent="0.25">
      <c r="A9914" s="6">
        <v>679.9</v>
      </c>
      <c r="B9914" s="7">
        <v>-1.36141E-4</v>
      </c>
    </row>
    <row r="9915" spans="1:2" x14ac:dyDescent="0.25">
      <c r="A9915" s="6">
        <v>679.95</v>
      </c>
      <c r="B9915" s="7">
        <v>-2.22191E-4</v>
      </c>
    </row>
    <row r="9916" spans="1:2" x14ac:dyDescent="0.25">
      <c r="A9916" s="6">
        <v>680</v>
      </c>
      <c r="B9916" s="7">
        <v>-3.0822100000000002E-4</v>
      </c>
    </row>
    <row r="9917" spans="1:2" x14ac:dyDescent="0.25">
      <c r="A9917" s="6">
        <v>680.05</v>
      </c>
      <c r="B9917" s="7">
        <v>-1.82478E-4</v>
      </c>
    </row>
    <row r="9918" spans="1:2" x14ac:dyDescent="0.25">
      <c r="A9918" s="6">
        <v>680.1</v>
      </c>
      <c r="B9918" s="7">
        <v>-2.68509E-4</v>
      </c>
    </row>
    <row r="9919" spans="1:2" x14ac:dyDescent="0.25">
      <c r="A9919" s="6">
        <v>680.15</v>
      </c>
      <c r="B9919" s="7">
        <v>-2.4865299999999999E-4</v>
      </c>
    </row>
    <row r="9920" spans="1:2" x14ac:dyDescent="0.25">
      <c r="A9920" s="6">
        <v>680.2</v>
      </c>
      <c r="B9920" s="7">
        <v>-2.2879700000000001E-4</v>
      </c>
    </row>
    <row r="9921" spans="1:2" x14ac:dyDescent="0.25">
      <c r="A9921" s="6">
        <v>680.25</v>
      </c>
      <c r="B9921" s="7">
        <v>-3.1480800000000003E-4</v>
      </c>
    </row>
    <row r="9922" spans="1:2" x14ac:dyDescent="0.25">
      <c r="A9922" s="6">
        <v>680.3</v>
      </c>
      <c r="B9922" s="7">
        <v>-4.0079999999999998E-4</v>
      </c>
    </row>
    <row r="9923" spans="1:2" x14ac:dyDescent="0.25">
      <c r="A9923" s="6">
        <v>680.35</v>
      </c>
      <c r="B9923" s="7">
        <v>-4.8677200000000001E-4</v>
      </c>
    </row>
    <row r="9924" spans="1:2" x14ac:dyDescent="0.25">
      <c r="A9924" s="6">
        <v>680.4</v>
      </c>
      <c r="B9924" s="7">
        <v>-3.6108899999999998E-4</v>
      </c>
    </row>
    <row r="9925" spans="1:2" x14ac:dyDescent="0.25">
      <c r="A9925" s="6">
        <v>680.45</v>
      </c>
      <c r="B9925" s="7">
        <v>-4.4706100000000001E-4</v>
      </c>
    </row>
    <row r="9926" spans="1:2" x14ac:dyDescent="0.25">
      <c r="A9926" s="6">
        <v>680.5</v>
      </c>
      <c r="B9926" s="7">
        <v>-4.2720600000000002E-4</v>
      </c>
    </row>
    <row r="9927" spans="1:2" x14ac:dyDescent="0.25">
      <c r="A9927" s="6">
        <v>680.55</v>
      </c>
      <c r="B9927" s="7">
        <v>-4.0735000000000001E-4</v>
      </c>
    </row>
    <row r="9928" spans="1:2" x14ac:dyDescent="0.25">
      <c r="A9928" s="6">
        <v>680.6</v>
      </c>
      <c r="B9928" s="7">
        <v>-4.9330299999999995E-4</v>
      </c>
    </row>
    <row r="9929" spans="1:2" x14ac:dyDescent="0.25">
      <c r="A9929" s="6">
        <v>680.65</v>
      </c>
      <c r="B9929" s="7">
        <v>-5.7923700000000002E-4</v>
      </c>
    </row>
    <row r="9930" spans="1:2" x14ac:dyDescent="0.25">
      <c r="A9930" s="6">
        <v>680.7</v>
      </c>
      <c r="B9930" s="7">
        <v>-5.5938199999999998E-4</v>
      </c>
    </row>
    <row r="9931" spans="1:2" x14ac:dyDescent="0.25">
      <c r="A9931" s="6">
        <v>680.75</v>
      </c>
      <c r="B9931" s="7">
        <v>-5.3952700000000004E-4</v>
      </c>
    </row>
    <row r="9932" spans="1:2" x14ac:dyDescent="0.25">
      <c r="A9932" s="6">
        <v>680.8</v>
      </c>
      <c r="B9932" s="7">
        <v>-5.1967199999999999E-4</v>
      </c>
    </row>
    <row r="9933" spans="1:2" x14ac:dyDescent="0.25">
      <c r="A9933" s="6">
        <v>680.85</v>
      </c>
      <c r="B9933" s="7">
        <v>-4.9981699999999995E-4</v>
      </c>
    </row>
    <row r="9934" spans="1:2" x14ac:dyDescent="0.25">
      <c r="A9934" s="6">
        <v>680.9</v>
      </c>
      <c r="B9934" s="7">
        <v>-5.8573200000000005E-4</v>
      </c>
    </row>
    <row r="9935" spans="1:2" x14ac:dyDescent="0.25">
      <c r="A9935" s="6">
        <v>680.95</v>
      </c>
      <c r="B9935" s="7">
        <v>-5.65877E-4</v>
      </c>
    </row>
    <row r="9936" spans="1:2" x14ac:dyDescent="0.25">
      <c r="A9936" s="6">
        <v>681</v>
      </c>
      <c r="B9936" s="7">
        <v>-5.4602299999999997E-4</v>
      </c>
    </row>
    <row r="9937" spans="1:2" x14ac:dyDescent="0.25">
      <c r="A9937" s="6">
        <v>681.05</v>
      </c>
      <c r="B9937" s="7">
        <v>-4.2039999999999997E-4</v>
      </c>
    </row>
    <row r="9938" spans="1:2" x14ac:dyDescent="0.25">
      <c r="A9938" s="6">
        <v>681.1</v>
      </c>
      <c r="B9938" s="7">
        <v>-4.00546E-4</v>
      </c>
    </row>
    <row r="9939" spans="1:2" x14ac:dyDescent="0.25">
      <c r="A9939" s="6">
        <v>681.15</v>
      </c>
      <c r="B9939" s="7">
        <v>-3.80691E-4</v>
      </c>
    </row>
    <row r="9940" spans="1:2" x14ac:dyDescent="0.25">
      <c r="A9940" s="6">
        <v>681.2</v>
      </c>
      <c r="B9940" s="7">
        <v>-2.5504899999999998E-4</v>
      </c>
    </row>
    <row r="9941" spans="1:2" x14ac:dyDescent="0.25">
      <c r="A9941" s="6">
        <v>681.25</v>
      </c>
      <c r="B9941" s="7">
        <v>-2.35195E-4</v>
      </c>
    </row>
    <row r="9942" spans="1:2" x14ac:dyDescent="0.25">
      <c r="A9942" s="6">
        <v>681.3</v>
      </c>
      <c r="B9942" s="7">
        <v>-3.2112999999999998E-4</v>
      </c>
    </row>
    <row r="9943" spans="1:2" x14ac:dyDescent="0.25">
      <c r="A9943" s="6">
        <v>681.35</v>
      </c>
      <c r="B9943" s="7">
        <v>-3.0127600000000001E-4</v>
      </c>
    </row>
    <row r="9944" spans="1:2" x14ac:dyDescent="0.25">
      <c r="A9944" s="6">
        <v>681.4</v>
      </c>
      <c r="B9944" s="7">
        <v>-1.7563400000000001E-4</v>
      </c>
    </row>
    <row r="9945" spans="1:2" x14ac:dyDescent="0.25">
      <c r="A9945" s="6">
        <v>681.45</v>
      </c>
      <c r="B9945" s="7">
        <v>-1.5578099999999999E-4</v>
      </c>
    </row>
    <row r="9946" spans="1:2" x14ac:dyDescent="0.25">
      <c r="A9946" s="6">
        <v>681.5</v>
      </c>
      <c r="B9946" s="7">
        <v>-2.41716E-4</v>
      </c>
    </row>
    <row r="9947" spans="1:2" x14ac:dyDescent="0.25">
      <c r="A9947" s="6">
        <v>681.55</v>
      </c>
      <c r="B9947" s="7">
        <v>-3.2763099999999999E-4</v>
      </c>
    </row>
    <row r="9948" spans="1:2" x14ac:dyDescent="0.25">
      <c r="A9948" s="6">
        <v>681.6</v>
      </c>
      <c r="B9948" s="7">
        <v>-4.1352700000000001E-4</v>
      </c>
    </row>
    <row r="9949" spans="1:2" x14ac:dyDescent="0.25">
      <c r="A9949" s="6">
        <v>681.65</v>
      </c>
      <c r="B9949" s="7">
        <v>-6.0511400000000002E-4</v>
      </c>
    </row>
    <row r="9950" spans="1:2" x14ac:dyDescent="0.25">
      <c r="A9950" s="6">
        <v>681.7</v>
      </c>
      <c r="B9950" s="7">
        <v>-5.8526100000000001E-4</v>
      </c>
    </row>
    <row r="9951" spans="1:2" x14ac:dyDescent="0.25">
      <c r="A9951" s="6">
        <v>681.75</v>
      </c>
      <c r="B9951" s="7">
        <v>-6.7109799999999996E-4</v>
      </c>
    </row>
    <row r="9952" spans="1:2" x14ac:dyDescent="0.25">
      <c r="A9952" s="6">
        <v>681.8</v>
      </c>
      <c r="B9952" s="7">
        <v>-7.5691599999999995E-4</v>
      </c>
    </row>
    <row r="9953" spans="1:2" x14ac:dyDescent="0.25">
      <c r="A9953" s="6">
        <v>681.85</v>
      </c>
      <c r="B9953" s="7">
        <v>-7.3706300000000004E-4</v>
      </c>
    </row>
    <row r="9954" spans="1:2" x14ac:dyDescent="0.25">
      <c r="A9954" s="6">
        <v>681.9</v>
      </c>
      <c r="B9954" s="7">
        <v>-8.2286200000000005E-4</v>
      </c>
    </row>
    <row r="9955" spans="1:2" x14ac:dyDescent="0.25">
      <c r="A9955" s="6">
        <v>681.95</v>
      </c>
      <c r="B9955" s="7">
        <v>-6.9735800000000003E-4</v>
      </c>
    </row>
    <row r="9956" spans="1:2" x14ac:dyDescent="0.25">
      <c r="A9956" s="6">
        <v>682</v>
      </c>
      <c r="B9956" s="7">
        <v>-4.66145E-4</v>
      </c>
    </row>
    <row r="9957" spans="1:2" x14ac:dyDescent="0.25">
      <c r="A9957" s="6">
        <v>682.05</v>
      </c>
      <c r="B9957" s="7">
        <v>-4.46293E-4</v>
      </c>
    </row>
    <row r="9958" spans="1:2" x14ac:dyDescent="0.25">
      <c r="A9958" s="6">
        <v>682.1</v>
      </c>
      <c r="B9958" s="7">
        <v>-5.3213100000000003E-4</v>
      </c>
    </row>
    <row r="9959" spans="1:2" x14ac:dyDescent="0.25">
      <c r="A9959" s="6">
        <v>682.15</v>
      </c>
      <c r="B9959" s="7">
        <v>-5.1227900000000003E-4</v>
      </c>
    </row>
    <row r="9960" spans="1:2" x14ac:dyDescent="0.25">
      <c r="A9960" s="6">
        <v>682.2</v>
      </c>
      <c r="B9960" s="7">
        <v>-3.8673700000000001E-4</v>
      </c>
    </row>
    <row r="9961" spans="1:2" x14ac:dyDescent="0.25">
      <c r="A9961" s="6">
        <v>682.25</v>
      </c>
      <c r="B9961" s="7">
        <v>-4.7257499999999998E-4</v>
      </c>
    </row>
    <row r="9962" spans="1:2" x14ac:dyDescent="0.25">
      <c r="A9962" s="6">
        <v>682.3</v>
      </c>
      <c r="B9962" s="7">
        <v>-3.4703300000000001E-4</v>
      </c>
    </row>
    <row r="9963" spans="1:2" x14ac:dyDescent="0.25">
      <c r="A9963" s="6">
        <v>682.35</v>
      </c>
      <c r="B9963" s="7">
        <v>-2.2147099999999999E-4</v>
      </c>
    </row>
    <row r="9964" spans="1:2" x14ac:dyDescent="0.25">
      <c r="A9964" s="6">
        <v>682.4</v>
      </c>
      <c r="B9964" s="7">
        <v>-9.5890400000000006E-5</v>
      </c>
    </row>
    <row r="9965" spans="1:2" x14ac:dyDescent="0.25">
      <c r="A9965" s="6">
        <v>682.45</v>
      </c>
      <c r="B9965" s="7">
        <v>-7.6038900000000001E-5</v>
      </c>
    </row>
    <row r="9966" spans="1:2" x14ac:dyDescent="0.25">
      <c r="A9966" s="6">
        <v>682.5</v>
      </c>
      <c r="B9966" s="7">
        <v>-1.61917E-4</v>
      </c>
    </row>
    <row r="9967" spans="1:2" x14ac:dyDescent="0.25">
      <c r="A9967" s="6">
        <v>682.55</v>
      </c>
      <c r="B9967" s="7">
        <v>-2.4777600000000001E-4</v>
      </c>
    </row>
    <row r="9968" spans="1:2" x14ac:dyDescent="0.25">
      <c r="A9968" s="6">
        <v>682.6</v>
      </c>
      <c r="B9968" s="7">
        <v>-1.2221500000000001E-4</v>
      </c>
    </row>
    <row r="9969" spans="1:2" x14ac:dyDescent="0.25">
      <c r="A9969" s="6">
        <v>682.65</v>
      </c>
      <c r="B9969" s="7">
        <v>-1.02364E-4</v>
      </c>
    </row>
    <row r="9970" spans="1:2" x14ac:dyDescent="0.25">
      <c r="A9970" s="6">
        <v>682.7</v>
      </c>
      <c r="B9970" s="7">
        <v>-1.88223E-4</v>
      </c>
    </row>
    <row r="9971" spans="1:2" x14ac:dyDescent="0.25">
      <c r="A9971" s="6">
        <v>682.75</v>
      </c>
      <c r="B9971" s="7">
        <v>-1.6837199999999999E-4</v>
      </c>
    </row>
    <row r="9972" spans="1:2" x14ac:dyDescent="0.25">
      <c r="A9972" s="6">
        <v>682.8</v>
      </c>
      <c r="B9972" s="7">
        <v>-4.2811000000000001E-5</v>
      </c>
    </row>
    <row r="9973" spans="1:2" x14ac:dyDescent="0.25">
      <c r="A9973" s="6">
        <v>682.85</v>
      </c>
      <c r="B9973" s="7">
        <v>-2.2960400000000001E-5</v>
      </c>
    </row>
    <row r="9974" spans="1:2" x14ac:dyDescent="0.25">
      <c r="A9974" s="6">
        <v>682.9</v>
      </c>
      <c r="B9974" s="7">
        <v>-1.0882000000000001E-4</v>
      </c>
    </row>
    <row r="9975" spans="1:2" x14ac:dyDescent="0.25">
      <c r="A9975" s="6">
        <v>682.95</v>
      </c>
      <c r="B9975" s="7">
        <v>-8.8969199999999995E-5</v>
      </c>
    </row>
    <row r="9976" spans="1:2" x14ac:dyDescent="0.25">
      <c r="A9976" s="6">
        <v>683</v>
      </c>
      <c r="B9976" s="7">
        <v>-1.74809E-4</v>
      </c>
    </row>
    <row r="9977" spans="1:2" x14ac:dyDescent="0.25">
      <c r="A9977" s="6">
        <v>683.05</v>
      </c>
      <c r="B9977" s="7">
        <v>-1.54959E-4</v>
      </c>
    </row>
    <row r="9978" spans="1:2" x14ac:dyDescent="0.25">
      <c r="A9978" s="6">
        <v>683.1</v>
      </c>
      <c r="B9978" s="7">
        <v>-3.4643E-4</v>
      </c>
    </row>
    <row r="9979" spans="1:2" x14ac:dyDescent="0.25">
      <c r="A9979" s="6">
        <v>683.15</v>
      </c>
      <c r="B9979" s="7">
        <v>-3.2657999999999998E-4</v>
      </c>
    </row>
    <row r="9980" spans="1:2" x14ac:dyDescent="0.25">
      <c r="A9980" s="6">
        <v>683.2</v>
      </c>
      <c r="B9980" s="7">
        <v>-2.01079E-4</v>
      </c>
    </row>
    <row r="9981" spans="1:2" x14ac:dyDescent="0.25">
      <c r="A9981" s="6">
        <v>683.25</v>
      </c>
      <c r="B9981" s="7">
        <v>-7.5558799999999999E-5</v>
      </c>
    </row>
    <row r="9982" spans="1:2" x14ac:dyDescent="0.25">
      <c r="A9982" s="6">
        <v>683.3</v>
      </c>
      <c r="B9982" s="7">
        <v>-1.6138E-4</v>
      </c>
    </row>
    <row r="9983" spans="1:2" x14ac:dyDescent="0.25">
      <c r="A9983" s="6">
        <v>683.35</v>
      </c>
      <c r="B9983" s="7">
        <v>-2.4718100000000002E-4</v>
      </c>
    </row>
    <row r="9984" spans="1:2" x14ac:dyDescent="0.25">
      <c r="A9984" s="6">
        <v>683.4</v>
      </c>
      <c r="B9984" s="7">
        <v>-4.3857400000000001E-4</v>
      </c>
    </row>
    <row r="9985" spans="1:2" x14ac:dyDescent="0.25">
      <c r="A9985" s="6">
        <v>683.45</v>
      </c>
      <c r="B9985" s="7">
        <v>-5.2431699999999995E-4</v>
      </c>
    </row>
    <row r="9986" spans="1:2" x14ac:dyDescent="0.25">
      <c r="A9986" s="6">
        <v>683.5</v>
      </c>
      <c r="B9986" s="7">
        <v>-6.1003999999999995E-4</v>
      </c>
    </row>
    <row r="9987" spans="1:2" x14ac:dyDescent="0.25">
      <c r="A9987" s="6">
        <v>683.55</v>
      </c>
      <c r="B9987" s="7">
        <v>-6.9574399999999998E-4</v>
      </c>
    </row>
    <row r="9988" spans="1:2" x14ac:dyDescent="0.25">
      <c r="A9988" s="6">
        <v>683.6</v>
      </c>
      <c r="B9988" s="7">
        <v>-7.8142800000000003E-4</v>
      </c>
    </row>
    <row r="9989" spans="1:2" x14ac:dyDescent="0.25">
      <c r="A9989" s="6">
        <v>683.65</v>
      </c>
      <c r="B9989" s="7">
        <v>-6.5604599999999997E-4</v>
      </c>
    </row>
    <row r="9990" spans="1:2" x14ac:dyDescent="0.25">
      <c r="A9990" s="6">
        <v>683.7</v>
      </c>
      <c r="B9990" s="7">
        <v>-8.4724400000000004E-4</v>
      </c>
    </row>
    <row r="9991" spans="1:2" x14ac:dyDescent="0.25">
      <c r="A9991" s="6">
        <v>683.75</v>
      </c>
      <c r="B9991" s="7">
        <v>-9.3288900000000001E-4</v>
      </c>
    </row>
    <row r="9992" spans="1:2" x14ac:dyDescent="0.25">
      <c r="A9992" s="6">
        <v>683.8</v>
      </c>
      <c r="B9992" s="7">
        <v>-8.0754600000000002E-4</v>
      </c>
    </row>
    <row r="9993" spans="1:2" x14ac:dyDescent="0.25">
      <c r="A9993" s="6">
        <v>683.85</v>
      </c>
      <c r="B9993" s="7">
        <v>-8.9319200000000001E-4</v>
      </c>
    </row>
    <row r="9994" spans="1:2" x14ac:dyDescent="0.25">
      <c r="A9994" s="6">
        <v>683.9</v>
      </c>
      <c r="B9994" s="7">
        <v>-9.7881800000000001E-4</v>
      </c>
    </row>
    <row r="9995" spans="1:2" x14ac:dyDescent="0.25">
      <c r="A9995" s="6">
        <v>683.95</v>
      </c>
      <c r="B9995" s="7">
        <v>-7.4800099999999998E-4</v>
      </c>
    </row>
    <row r="9996" spans="1:2" x14ac:dyDescent="0.25">
      <c r="A9996" s="6">
        <v>684</v>
      </c>
      <c r="B9996" s="7">
        <v>-5.1710500000000002E-4</v>
      </c>
    </row>
    <row r="9997" spans="1:2" x14ac:dyDescent="0.25">
      <c r="A9997" s="6">
        <v>684.05</v>
      </c>
      <c r="B9997" s="7">
        <v>-4.9725699999999997E-4</v>
      </c>
    </row>
    <row r="9998" spans="1:2" x14ac:dyDescent="0.25">
      <c r="A9998" s="6">
        <v>684.1</v>
      </c>
      <c r="B9998" s="7">
        <v>-4.7740899999999998E-4</v>
      </c>
    </row>
    <row r="9999" spans="1:2" x14ac:dyDescent="0.25">
      <c r="A9999" s="6">
        <v>684.15</v>
      </c>
      <c r="B9999" s="7">
        <v>-5.6309399999999999E-4</v>
      </c>
    </row>
    <row r="10000" spans="1:2" x14ac:dyDescent="0.25">
      <c r="A10000" s="6">
        <v>684.2</v>
      </c>
      <c r="B10000" s="7">
        <v>-7.5425399999999999E-4</v>
      </c>
    </row>
    <row r="10001" spans="1:2" x14ac:dyDescent="0.25">
      <c r="A10001" s="6">
        <v>684.25</v>
      </c>
      <c r="B10001" s="7">
        <v>-5.2339800000000001E-4</v>
      </c>
    </row>
    <row r="10002" spans="1:2" x14ac:dyDescent="0.25">
      <c r="A10002" s="6">
        <v>684.3</v>
      </c>
      <c r="B10002" s="7">
        <v>-5.0354999999999996E-4</v>
      </c>
    </row>
    <row r="10003" spans="1:2" x14ac:dyDescent="0.25">
      <c r="A10003" s="6">
        <v>684.35</v>
      </c>
      <c r="B10003" s="7">
        <v>-5.8921600000000005E-4</v>
      </c>
    </row>
    <row r="10004" spans="1:2" x14ac:dyDescent="0.25">
      <c r="A10004" s="6">
        <v>684.4</v>
      </c>
      <c r="B10004" s="7">
        <v>-4.63855E-4</v>
      </c>
    </row>
    <row r="10005" spans="1:2" x14ac:dyDescent="0.25">
      <c r="A10005" s="6">
        <v>684.45</v>
      </c>
      <c r="B10005" s="7">
        <v>-5.4952099999999997E-4</v>
      </c>
    </row>
    <row r="10006" spans="1:2" x14ac:dyDescent="0.25">
      <c r="A10006" s="6">
        <v>684.5</v>
      </c>
      <c r="B10006" s="7">
        <v>-6.3516799999999997E-4</v>
      </c>
    </row>
    <row r="10007" spans="1:2" x14ac:dyDescent="0.25">
      <c r="A10007" s="6">
        <v>684.55</v>
      </c>
      <c r="B10007" s="7">
        <v>-7.20796E-4</v>
      </c>
    </row>
    <row r="10008" spans="1:2" x14ac:dyDescent="0.25">
      <c r="A10008" s="6">
        <v>684.6</v>
      </c>
      <c r="B10008" s="7">
        <v>-7.0094799999999996E-4</v>
      </c>
    </row>
    <row r="10009" spans="1:2" x14ac:dyDescent="0.25">
      <c r="A10009" s="6">
        <v>684.65</v>
      </c>
      <c r="B10009" s="7">
        <v>-5.75627E-4</v>
      </c>
    </row>
    <row r="10010" spans="1:2" x14ac:dyDescent="0.25">
      <c r="A10010" s="6">
        <v>684.7</v>
      </c>
      <c r="B10010" s="7">
        <v>-3.4477200000000003E-4</v>
      </c>
    </row>
    <row r="10011" spans="1:2" x14ac:dyDescent="0.25">
      <c r="A10011" s="6">
        <v>684.75</v>
      </c>
      <c r="B10011" s="7">
        <v>-3.24925E-4</v>
      </c>
    </row>
    <row r="10012" spans="1:2" x14ac:dyDescent="0.25">
      <c r="A10012" s="6">
        <v>684.8</v>
      </c>
      <c r="B10012" s="7">
        <v>-3.0507800000000002E-4</v>
      </c>
    </row>
    <row r="10013" spans="1:2" x14ac:dyDescent="0.25">
      <c r="A10013" s="6">
        <v>684.85</v>
      </c>
      <c r="B10013" s="7">
        <v>-3.9074500000000001E-4</v>
      </c>
    </row>
    <row r="10014" spans="1:2" x14ac:dyDescent="0.25">
      <c r="A10014" s="6">
        <v>684.9</v>
      </c>
      <c r="B10014" s="7">
        <v>-5.8186700000000002E-4</v>
      </c>
    </row>
    <row r="10015" spans="1:2" x14ac:dyDescent="0.25">
      <c r="A10015" s="6">
        <v>684.95</v>
      </c>
      <c r="B10015" s="7">
        <v>-5.62021E-4</v>
      </c>
    </row>
    <row r="10016" spans="1:2" x14ac:dyDescent="0.25">
      <c r="A10016" s="6">
        <v>685</v>
      </c>
      <c r="B10016" s="7">
        <v>-4.3669999999999999E-4</v>
      </c>
    </row>
    <row r="10017" spans="1:2" x14ac:dyDescent="0.25">
      <c r="A10017" s="6">
        <v>685.05</v>
      </c>
      <c r="B10017" s="7">
        <v>-5.2232799999999996E-4</v>
      </c>
    </row>
    <row r="10018" spans="1:2" x14ac:dyDescent="0.25">
      <c r="A10018" s="6">
        <v>685.1</v>
      </c>
      <c r="B10018" s="7">
        <v>-5.0248199999999995E-4</v>
      </c>
    </row>
    <row r="10019" spans="1:2" x14ac:dyDescent="0.25">
      <c r="A10019" s="6">
        <v>685.15</v>
      </c>
      <c r="B10019" s="7">
        <v>-4.8263599999999999E-4</v>
      </c>
    </row>
    <row r="10020" spans="1:2" x14ac:dyDescent="0.25">
      <c r="A10020" s="6">
        <v>685.2</v>
      </c>
      <c r="B10020" s="7">
        <v>-4.6278999999999998E-4</v>
      </c>
    </row>
    <row r="10021" spans="1:2" x14ac:dyDescent="0.25">
      <c r="A10021" s="6">
        <v>685.25</v>
      </c>
      <c r="B10021" s="7">
        <v>-6.5383499999999996E-4</v>
      </c>
    </row>
    <row r="10022" spans="1:2" x14ac:dyDescent="0.25">
      <c r="A10022" s="6">
        <v>685.3</v>
      </c>
      <c r="B10022" s="7">
        <v>-6.3398899999999995E-4</v>
      </c>
    </row>
    <row r="10023" spans="1:2" x14ac:dyDescent="0.25">
      <c r="A10023" s="6">
        <v>685.35</v>
      </c>
      <c r="B10023" s="7">
        <v>-7.1955900000000004E-4</v>
      </c>
    </row>
    <row r="10024" spans="1:2" x14ac:dyDescent="0.25">
      <c r="A10024" s="6">
        <v>685.4</v>
      </c>
      <c r="B10024" s="7">
        <v>-5.9429700000000003E-4</v>
      </c>
    </row>
    <row r="10025" spans="1:2" x14ac:dyDescent="0.25">
      <c r="A10025" s="6">
        <v>685.45</v>
      </c>
      <c r="B10025" s="7">
        <v>-5.7445200000000004E-4</v>
      </c>
    </row>
    <row r="10026" spans="1:2" x14ac:dyDescent="0.25">
      <c r="A10026" s="6">
        <v>685.5</v>
      </c>
      <c r="B10026" s="7">
        <v>-5.5460700000000004E-4</v>
      </c>
    </row>
    <row r="10027" spans="1:2" x14ac:dyDescent="0.25">
      <c r="A10027" s="6">
        <v>685.55</v>
      </c>
      <c r="B10027" s="7">
        <v>-5.3476100000000003E-4</v>
      </c>
    </row>
    <row r="10028" spans="1:2" x14ac:dyDescent="0.25">
      <c r="A10028" s="6">
        <v>685.6</v>
      </c>
      <c r="B10028" s="7">
        <v>-4.0947999999999999E-4</v>
      </c>
    </row>
    <row r="10029" spans="1:2" x14ac:dyDescent="0.25">
      <c r="A10029" s="6">
        <v>685.65</v>
      </c>
      <c r="B10029" s="7">
        <v>-3.8963499999999999E-4</v>
      </c>
    </row>
    <row r="10030" spans="1:2" x14ac:dyDescent="0.25">
      <c r="A10030" s="6">
        <v>685.7</v>
      </c>
      <c r="B10030" s="7">
        <v>-3.6979E-4</v>
      </c>
    </row>
    <row r="10031" spans="1:2" x14ac:dyDescent="0.25">
      <c r="A10031" s="6">
        <v>685.75</v>
      </c>
      <c r="B10031" s="7">
        <v>-3.49945E-4</v>
      </c>
    </row>
    <row r="10032" spans="1:2" x14ac:dyDescent="0.25">
      <c r="A10032" s="6">
        <v>685.8</v>
      </c>
      <c r="B10032" s="7">
        <v>-3.3010100000000002E-4</v>
      </c>
    </row>
    <row r="10033" spans="1:2" x14ac:dyDescent="0.25">
      <c r="A10033" s="6">
        <v>685.85</v>
      </c>
      <c r="B10033" s="7">
        <v>-3.1025600000000002E-4</v>
      </c>
    </row>
    <row r="10034" spans="1:2" x14ac:dyDescent="0.25">
      <c r="A10034" s="6">
        <v>685.9</v>
      </c>
      <c r="B10034" s="7">
        <v>-2.9041100000000002E-4</v>
      </c>
    </row>
    <row r="10035" spans="1:2" x14ac:dyDescent="0.25">
      <c r="A10035" s="6">
        <v>685.95</v>
      </c>
      <c r="B10035" s="7">
        <v>-1.65112E-4</v>
      </c>
    </row>
    <row r="10036" spans="1:2" x14ac:dyDescent="0.25">
      <c r="A10036" s="6">
        <v>686</v>
      </c>
      <c r="B10036" s="7">
        <v>6.5701699999999995E-5</v>
      </c>
    </row>
    <row r="10037" spans="1:2" x14ac:dyDescent="0.25">
      <c r="A10037" s="6">
        <v>686.05</v>
      </c>
      <c r="B10037" s="7">
        <v>8.5545999999999997E-5</v>
      </c>
    </row>
    <row r="10038" spans="1:2" x14ac:dyDescent="0.25">
      <c r="A10038" s="6">
        <v>686.1</v>
      </c>
      <c r="B10038" s="7">
        <v>1.0539000000000001E-4</v>
      </c>
    </row>
    <row r="10039" spans="1:2" x14ac:dyDescent="0.25">
      <c r="A10039" s="6">
        <v>686.15</v>
      </c>
      <c r="B10039" s="7">
        <v>-8.5734499999999997E-5</v>
      </c>
    </row>
    <row r="10040" spans="1:2" x14ac:dyDescent="0.25">
      <c r="A10040" s="6">
        <v>686.2</v>
      </c>
      <c r="B10040" s="7">
        <v>1.4507800000000001E-4</v>
      </c>
    </row>
    <row r="10041" spans="1:2" x14ac:dyDescent="0.25">
      <c r="A10041" s="6">
        <v>686.25</v>
      </c>
      <c r="B10041" s="7">
        <v>1.6492199999999999E-4</v>
      </c>
    </row>
    <row r="10042" spans="1:2" x14ac:dyDescent="0.25">
      <c r="A10042" s="6">
        <v>686.3</v>
      </c>
      <c r="B10042" s="7">
        <v>1.84766E-4</v>
      </c>
    </row>
    <row r="10043" spans="1:2" x14ac:dyDescent="0.25">
      <c r="A10043" s="6">
        <v>686.35</v>
      </c>
      <c r="B10043" s="7">
        <v>3.10124E-4</v>
      </c>
    </row>
    <row r="10044" spans="1:2" x14ac:dyDescent="0.25">
      <c r="A10044" s="6">
        <v>686.4</v>
      </c>
      <c r="B10044" s="7">
        <v>2.2445399999999999E-4</v>
      </c>
    </row>
    <row r="10045" spans="1:2" x14ac:dyDescent="0.25">
      <c r="A10045" s="6">
        <v>686.45</v>
      </c>
      <c r="B10045" s="7">
        <v>2.4429699999999998E-4</v>
      </c>
    </row>
    <row r="10046" spans="1:2" x14ac:dyDescent="0.25">
      <c r="A10046" s="6">
        <v>686.5</v>
      </c>
      <c r="B10046" s="7">
        <v>5.3171699999999998E-5</v>
      </c>
    </row>
    <row r="10047" spans="1:2" x14ac:dyDescent="0.25">
      <c r="A10047" s="6">
        <v>686.55</v>
      </c>
      <c r="B10047" s="7">
        <v>7.3015099999999998E-5</v>
      </c>
    </row>
    <row r="10048" spans="1:2" x14ac:dyDescent="0.25">
      <c r="A10048" s="6">
        <v>686.6</v>
      </c>
      <c r="B10048" s="7">
        <v>-1.2596799999999999E-5</v>
      </c>
    </row>
    <row r="10049" spans="1:2" x14ac:dyDescent="0.25">
      <c r="A10049" s="6">
        <v>686.65</v>
      </c>
      <c r="B10049" s="7">
        <v>4.6967899999999998E-6</v>
      </c>
    </row>
    <row r="10050" spans="1:2" x14ac:dyDescent="0.25">
      <c r="A10050" s="6">
        <v>686.7</v>
      </c>
      <c r="B10050" s="7">
        <v>1.7558100000000001E-5</v>
      </c>
    </row>
    <row r="10051" spans="1:2" x14ac:dyDescent="0.25">
      <c r="A10051" s="6">
        <v>686.75</v>
      </c>
      <c r="B10051" s="7">
        <v>-7.5016200000000002E-5</v>
      </c>
    </row>
    <row r="10052" spans="1:2" x14ac:dyDescent="0.25">
      <c r="A10052" s="6">
        <v>686.8</v>
      </c>
      <c r="B10052" s="7">
        <v>-6.2155000000000004E-5</v>
      </c>
    </row>
    <row r="10053" spans="1:2" x14ac:dyDescent="0.25">
      <c r="A10053" s="6">
        <v>686.85</v>
      </c>
      <c r="B10053" s="7">
        <v>5.6141599999999998E-5</v>
      </c>
    </row>
    <row r="10054" spans="1:2" x14ac:dyDescent="0.25">
      <c r="A10054" s="6">
        <v>686.9</v>
      </c>
      <c r="B10054" s="7">
        <v>-3.6433000000000002E-5</v>
      </c>
    </row>
    <row r="10055" spans="1:2" x14ac:dyDescent="0.25">
      <c r="A10055" s="6">
        <v>686.95</v>
      </c>
      <c r="B10055" s="7">
        <v>8.18634E-5</v>
      </c>
    </row>
    <row r="10056" spans="1:2" x14ac:dyDescent="0.25">
      <c r="A10056" s="6">
        <v>687</v>
      </c>
      <c r="B10056" s="7">
        <v>9.4724199999999997E-5</v>
      </c>
    </row>
    <row r="10057" spans="1:2" x14ac:dyDescent="0.25">
      <c r="A10057" s="6">
        <v>687.05</v>
      </c>
      <c r="B10057" s="7">
        <v>1.0758499999999999E-4</v>
      </c>
    </row>
    <row r="10058" spans="1:2" x14ac:dyDescent="0.25">
      <c r="A10058" s="6">
        <v>687.1</v>
      </c>
      <c r="B10058" s="7">
        <v>1.50098E-5</v>
      </c>
    </row>
    <row r="10059" spans="1:2" x14ac:dyDescent="0.25">
      <c r="A10059" s="6">
        <v>687.15</v>
      </c>
      <c r="B10059" s="7">
        <v>2.78703E-5</v>
      </c>
    </row>
    <row r="10060" spans="1:2" x14ac:dyDescent="0.25">
      <c r="A10060" s="6">
        <v>687.2</v>
      </c>
      <c r="B10060" s="7">
        <v>4.07307E-5</v>
      </c>
    </row>
    <row r="10061" spans="1:2" x14ac:dyDescent="0.25">
      <c r="A10061" s="6">
        <v>687.25</v>
      </c>
      <c r="B10061" s="7">
        <v>5.3591000000000002E-5</v>
      </c>
    </row>
    <row r="10062" spans="1:2" x14ac:dyDescent="0.25">
      <c r="A10062" s="6">
        <v>687.3</v>
      </c>
      <c r="B10062" s="7">
        <v>-1.44361E-4</v>
      </c>
    </row>
    <row r="10063" spans="1:2" x14ac:dyDescent="0.25">
      <c r="A10063" s="6">
        <v>687.35</v>
      </c>
      <c r="B10063" s="7">
        <v>-1.3150099999999999E-4</v>
      </c>
    </row>
    <row r="10064" spans="1:2" x14ac:dyDescent="0.25">
      <c r="A10064" s="6">
        <v>687.4</v>
      </c>
      <c r="B10064" s="7">
        <v>-3.2937599999999999E-4</v>
      </c>
    </row>
    <row r="10065" spans="1:2" x14ac:dyDescent="0.25">
      <c r="A10065" s="6">
        <v>687.45</v>
      </c>
      <c r="B10065" s="7">
        <v>-3.1651599999999998E-4</v>
      </c>
    </row>
    <row r="10066" spans="1:2" x14ac:dyDescent="0.25">
      <c r="A10066" s="6">
        <v>687.5</v>
      </c>
      <c r="B10066" s="7">
        <v>-3.0365600000000002E-4</v>
      </c>
    </row>
    <row r="10067" spans="1:2" x14ac:dyDescent="0.25">
      <c r="A10067" s="6">
        <v>687.55</v>
      </c>
      <c r="B10067" s="7">
        <v>-3.9613400000000003E-4</v>
      </c>
    </row>
    <row r="10068" spans="1:2" x14ac:dyDescent="0.25">
      <c r="A10068" s="6">
        <v>687.6</v>
      </c>
      <c r="B10068" s="7">
        <v>-3.8327499999999998E-4</v>
      </c>
    </row>
    <row r="10069" spans="1:2" x14ac:dyDescent="0.25">
      <c r="A10069" s="6">
        <v>687.65</v>
      </c>
      <c r="B10069" s="7">
        <v>-2.6507700000000001E-4</v>
      </c>
    </row>
    <row r="10070" spans="1:2" x14ac:dyDescent="0.25">
      <c r="A10070" s="6">
        <v>687.7</v>
      </c>
      <c r="B10070" s="7">
        <v>-2.5221800000000002E-4</v>
      </c>
    </row>
    <row r="10071" spans="1:2" x14ac:dyDescent="0.25">
      <c r="A10071" s="6">
        <v>687.75</v>
      </c>
      <c r="B10071" s="7">
        <v>-3.4469699999999998E-4</v>
      </c>
    </row>
    <row r="10072" spans="1:2" x14ac:dyDescent="0.25">
      <c r="A10072" s="6">
        <v>687.8</v>
      </c>
      <c r="B10072" s="7">
        <v>-2.2649899999999999E-4</v>
      </c>
    </row>
    <row r="10073" spans="1:2" x14ac:dyDescent="0.25">
      <c r="A10073" s="6">
        <v>687.85</v>
      </c>
      <c r="B10073" s="7">
        <v>-2.9058199999999999E-6</v>
      </c>
    </row>
    <row r="10074" spans="1:2" x14ac:dyDescent="0.25">
      <c r="A10074" s="6">
        <v>687.9</v>
      </c>
      <c r="B10074" s="7">
        <v>-9.5423799999999999E-5</v>
      </c>
    </row>
    <row r="10075" spans="1:2" x14ac:dyDescent="0.25">
      <c r="A10075" s="6">
        <v>687.95</v>
      </c>
      <c r="B10075" s="7">
        <v>2.2812100000000001E-5</v>
      </c>
    </row>
    <row r="10076" spans="1:2" x14ac:dyDescent="0.25">
      <c r="A10076" s="6">
        <v>688</v>
      </c>
      <c r="B10076" s="7">
        <v>-6.9706E-5</v>
      </c>
    </row>
    <row r="10077" spans="1:2" x14ac:dyDescent="0.25">
      <c r="A10077" s="6">
        <v>688.05</v>
      </c>
      <c r="B10077" s="7">
        <v>-1.6220500000000001E-4</v>
      </c>
    </row>
    <row r="10078" spans="1:2" x14ac:dyDescent="0.25">
      <c r="A10078" s="6">
        <v>688.1</v>
      </c>
      <c r="B10078" s="7">
        <v>6.1388299999999996E-5</v>
      </c>
    </row>
    <row r="10079" spans="1:2" x14ac:dyDescent="0.25">
      <c r="A10079" s="6">
        <v>688.15</v>
      </c>
      <c r="B10079" s="7">
        <v>7.4246799999999995E-5</v>
      </c>
    </row>
    <row r="10080" spans="1:2" x14ac:dyDescent="0.25">
      <c r="A10080" s="6">
        <v>688.2</v>
      </c>
      <c r="B10080" s="7">
        <v>8.7105299999999994E-5</v>
      </c>
    </row>
    <row r="10081" spans="1:2" x14ac:dyDescent="0.25">
      <c r="A10081" s="6">
        <v>688.25</v>
      </c>
      <c r="B10081" s="7">
        <v>9.9963600000000006E-5</v>
      </c>
    </row>
    <row r="10082" spans="1:2" x14ac:dyDescent="0.25">
      <c r="A10082" s="6">
        <v>688.3</v>
      </c>
      <c r="B10082" s="7">
        <v>1.12822E-4</v>
      </c>
    </row>
    <row r="10083" spans="1:2" x14ac:dyDescent="0.25">
      <c r="A10083" s="6">
        <v>688.35</v>
      </c>
      <c r="B10083" s="7">
        <v>-8.5054400000000003E-5</v>
      </c>
    </row>
    <row r="10084" spans="1:2" x14ac:dyDescent="0.25">
      <c r="A10084" s="6">
        <v>688.4</v>
      </c>
      <c r="B10084" s="7">
        <v>-2.8285300000000001E-4</v>
      </c>
    </row>
    <row r="10085" spans="1:2" x14ac:dyDescent="0.25">
      <c r="A10085" s="6">
        <v>688.45</v>
      </c>
      <c r="B10085" s="7">
        <v>-2.6999499999999998E-4</v>
      </c>
    </row>
    <row r="10086" spans="1:2" x14ac:dyDescent="0.25">
      <c r="A10086" s="6">
        <v>688.5</v>
      </c>
      <c r="B10086" s="7">
        <v>-1.51819E-4</v>
      </c>
    </row>
    <row r="10087" spans="1:2" x14ac:dyDescent="0.25">
      <c r="A10087" s="6">
        <v>688.55</v>
      </c>
      <c r="B10087" s="7">
        <v>-1.38961E-4</v>
      </c>
    </row>
    <row r="10088" spans="1:2" x14ac:dyDescent="0.25">
      <c r="A10088" s="6">
        <v>688.6</v>
      </c>
      <c r="B10088" s="7">
        <v>-2.3142200000000001E-4</v>
      </c>
    </row>
    <row r="10089" spans="1:2" x14ac:dyDescent="0.25">
      <c r="A10089" s="6">
        <v>688.65</v>
      </c>
      <c r="B10089" s="7">
        <v>-2.18564E-4</v>
      </c>
    </row>
    <row r="10090" spans="1:2" x14ac:dyDescent="0.25">
      <c r="A10090" s="6">
        <v>688.7</v>
      </c>
      <c r="B10090" s="7">
        <v>-4.1628500000000002E-4</v>
      </c>
    </row>
    <row r="10091" spans="1:2" x14ac:dyDescent="0.25">
      <c r="A10091" s="6">
        <v>688.75</v>
      </c>
      <c r="B10091" s="7">
        <v>-5.0868799999999998E-4</v>
      </c>
    </row>
    <row r="10092" spans="1:2" x14ac:dyDescent="0.25">
      <c r="A10092" s="6">
        <v>688.8</v>
      </c>
      <c r="B10092" s="7">
        <v>-4.9582999999999995E-4</v>
      </c>
    </row>
    <row r="10093" spans="1:2" x14ac:dyDescent="0.25">
      <c r="A10093" s="6">
        <v>688.85</v>
      </c>
      <c r="B10093" s="7">
        <v>-3.7771300000000001E-4</v>
      </c>
    </row>
    <row r="10094" spans="1:2" x14ac:dyDescent="0.25">
      <c r="A10094" s="6">
        <v>688.9</v>
      </c>
      <c r="B10094" s="7">
        <v>-2.5957699999999998E-4</v>
      </c>
    </row>
    <row r="10095" spans="1:2" x14ac:dyDescent="0.25">
      <c r="A10095" s="6">
        <v>688.95</v>
      </c>
      <c r="B10095" s="7">
        <v>-1.41421E-4</v>
      </c>
    </row>
    <row r="10096" spans="1:2" x14ac:dyDescent="0.25">
      <c r="A10096" s="6">
        <v>689</v>
      </c>
      <c r="B10096" s="7">
        <v>-2.3245199999999999E-5</v>
      </c>
    </row>
    <row r="10097" spans="1:2" x14ac:dyDescent="0.25">
      <c r="A10097" s="6">
        <v>689.05</v>
      </c>
      <c r="B10097" s="7">
        <v>-2.2100599999999999E-4</v>
      </c>
    </row>
    <row r="10098" spans="1:2" x14ac:dyDescent="0.25">
      <c r="A10098" s="6">
        <v>689.1</v>
      </c>
      <c r="B10098" s="7">
        <v>-1.0285000000000001E-4</v>
      </c>
    </row>
    <row r="10099" spans="1:2" x14ac:dyDescent="0.25">
      <c r="A10099" s="6">
        <v>689.15</v>
      </c>
      <c r="B10099" s="7">
        <v>-8.9993600000000005E-5</v>
      </c>
    </row>
    <row r="10100" spans="1:2" x14ac:dyDescent="0.25">
      <c r="A10100" s="6">
        <v>689.2</v>
      </c>
      <c r="B10100" s="7">
        <v>-1.8243600000000001E-4</v>
      </c>
    </row>
    <row r="10101" spans="1:2" x14ac:dyDescent="0.25">
      <c r="A10101" s="6">
        <v>689.25</v>
      </c>
      <c r="B10101" s="7">
        <v>4.1037800000000002E-5</v>
      </c>
    </row>
    <row r="10102" spans="1:2" x14ac:dyDescent="0.25">
      <c r="A10102" s="6">
        <v>689.3</v>
      </c>
      <c r="B10102" s="7">
        <v>5.3894100000000003E-5</v>
      </c>
    </row>
    <row r="10103" spans="1:2" x14ac:dyDescent="0.25">
      <c r="A10103" s="6">
        <v>689.35</v>
      </c>
      <c r="B10103" s="7">
        <v>6.6750300000000004E-5</v>
      </c>
    </row>
    <row r="10104" spans="1:2" x14ac:dyDescent="0.25">
      <c r="A10104" s="6">
        <v>689.4</v>
      </c>
      <c r="B10104" s="7">
        <v>-2.5712E-5</v>
      </c>
    </row>
    <row r="10105" spans="1:2" x14ac:dyDescent="0.25">
      <c r="A10105" s="6">
        <v>689.45</v>
      </c>
      <c r="B10105" s="7">
        <v>-1.28559E-5</v>
      </c>
    </row>
    <row r="10106" spans="1:2" x14ac:dyDescent="0.25">
      <c r="A10106" s="6">
        <v>689.5</v>
      </c>
      <c r="B10106" s="7">
        <v>0</v>
      </c>
    </row>
    <row r="10107" spans="1:2" x14ac:dyDescent="0.25">
      <c r="A10107" s="6">
        <v>689.55</v>
      </c>
      <c r="B10107" s="7">
        <v>-1.7416900000000001E-4</v>
      </c>
    </row>
    <row r="10108" spans="1:2" x14ac:dyDescent="0.25">
      <c r="A10108" s="6">
        <v>689.6</v>
      </c>
      <c r="B10108" s="7">
        <v>-1.3773999999999999E-4</v>
      </c>
    </row>
    <row r="10109" spans="1:2" x14ac:dyDescent="0.25">
      <c r="A10109" s="6">
        <v>689.65</v>
      </c>
      <c r="B10109" s="7">
        <v>-4.1718799999999998E-4</v>
      </c>
    </row>
    <row r="10110" spans="1:2" x14ac:dyDescent="0.25">
      <c r="A10110" s="6">
        <v>689.7</v>
      </c>
      <c r="B10110" s="7">
        <v>-5.9131799999999997E-4</v>
      </c>
    </row>
    <row r="10111" spans="1:2" x14ac:dyDescent="0.25">
      <c r="A10111" s="6">
        <v>689.75</v>
      </c>
      <c r="B10111" s="7">
        <v>-7.6542899999999998E-4</v>
      </c>
    </row>
    <row r="10112" spans="1:2" x14ac:dyDescent="0.25">
      <c r="A10112" s="6">
        <v>689.8</v>
      </c>
      <c r="B10112" s="7">
        <v>-9.3952E-4</v>
      </c>
    </row>
    <row r="10113" spans="1:2" x14ac:dyDescent="0.25">
      <c r="A10113" s="6">
        <v>689.85</v>
      </c>
      <c r="B10113" s="7">
        <v>-1.01E-3</v>
      </c>
    </row>
    <row r="10114" spans="1:2" x14ac:dyDescent="0.25">
      <c r="A10114" s="6">
        <v>689.9</v>
      </c>
      <c r="B10114" s="7">
        <v>-1.08E-3</v>
      </c>
    </row>
    <row r="10115" spans="1:2" x14ac:dyDescent="0.25">
      <c r="A10115" s="6">
        <v>689.95</v>
      </c>
      <c r="B10115" s="7">
        <v>-1.15E-3</v>
      </c>
    </row>
    <row r="10116" spans="1:2" x14ac:dyDescent="0.25">
      <c r="A10116" s="6">
        <v>690</v>
      </c>
      <c r="B10116" s="7">
        <v>-1.32E-3</v>
      </c>
    </row>
    <row r="10117" spans="1:2" x14ac:dyDescent="0.25">
      <c r="A10117" s="6">
        <v>690.05</v>
      </c>
      <c r="B10117" s="7">
        <v>-1.49E-3</v>
      </c>
    </row>
    <row r="10118" spans="1:2" x14ac:dyDescent="0.25">
      <c r="A10118" s="6">
        <v>690.1</v>
      </c>
      <c r="B10118" s="7">
        <v>-1.56E-3</v>
      </c>
    </row>
    <row r="10119" spans="1:2" x14ac:dyDescent="0.25">
      <c r="A10119" s="6">
        <v>690.15</v>
      </c>
      <c r="B10119" s="7">
        <v>-1.74E-3</v>
      </c>
    </row>
    <row r="10120" spans="1:2" x14ac:dyDescent="0.25">
      <c r="A10120" s="6">
        <v>690.2</v>
      </c>
      <c r="B10120" s="7">
        <v>-1.6000000000000001E-3</v>
      </c>
    </row>
    <row r="10121" spans="1:2" x14ac:dyDescent="0.25">
      <c r="A10121" s="6">
        <v>690.25</v>
      </c>
      <c r="B10121" s="7">
        <v>-1.56E-3</v>
      </c>
    </row>
    <row r="10122" spans="1:2" x14ac:dyDescent="0.25">
      <c r="A10122" s="6">
        <v>690.3</v>
      </c>
      <c r="B10122" s="7">
        <v>-1.5200000000000001E-3</v>
      </c>
    </row>
    <row r="10123" spans="1:2" x14ac:dyDescent="0.25">
      <c r="A10123" s="6">
        <v>690.35</v>
      </c>
      <c r="B10123" s="7">
        <v>-1.5900000000000001E-3</v>
      </c>
    </row>
    <row r="10124" spans="1:2" x14ac:dyDescent="0.25">
      <c r="A10124" s="6">
        <v>690.4</v>
      </c>
      <c r="B10124" s="7">
        <v>-1.56E-3</v>
      </c>
    </row>
    <row r="10125" spans="1:2" x14ac:dyDescent="0.25">
      <c r="A10125" s="6">
        <v>690.45</v>
      </c>
      <c r="B10125" s="7">
        <v>-1.83E-3</v>
      </c>
    </row>
    <row r="10126" spans="1:2" x14ac:dyDescent="0.25">
      <c r="A10126" s="6">
        <v>690.5</v>
      </c>
      <c r="B10126" s="7">
        <v>-1.9E-3</v>
      </c>
    </row>
    <row r="10127" spans="1:2" x14ac:dyDescent="0.25">
      <c r="A10127" s="6">
        <v>690.55</v>
      </c>
      <c r="B10127" s="7">
        <v>-1.97E-3</v>
      </c>
    </row>
    <row r="10128" spans="1:2" x14ac:dyDescent="0.25">
      <c r="A10128" s="6">
        <v>690.6</v>
      </c>
      <c r="B10128" s="7">
        <v>-1.83E-3</v>
      </c>
    </row>
    <row r="10129" spans="1:2" x14ac:dyDescent="0.25">
      <c r="A10129" s="6">
        <v>690.65</v>
      </c>
      <c r="B10129" s="7">
        <v>-1.6900000000000001E-3</v>
      </c>
    </row>
    <row r="10130" spans="1:2" x14ac:dyDescent="0.25">
      <c r="A10130" s="6">
        <v>690.7</v>
      </c>
      <c r="B10130" s="7">
        <v>-1.5499999999999999E-3</v>
      </c>
    </row>
    <row r="10131" spans="1:2" x14ac:dyDescent="0.25">
      <c r="A10131" s="6">
        <v>690.75</v>
      </c>
      <c r="B10131" s="7">
        <v>-1.72E-3</v>
      </c>
    </row>
    <row r="10132" spans="1:2" x14ac:dyDescent="0.25">
      <c r="A10132" s="6">
        <v>690.8</v>
      </c>
      <c r="B10132" s="7">
        <v>-1.9E-3</v>
      </c>
    </row>
    <row r="10133" spans="1:2" x14ac:dyDescent="0.25">
      <c r="A10133" s="6">
        <v>690.85</v>
      </c>
      <c r="B10133" s="7">
        <v>-1.8600000000000001E-3</v>
      </c>
    </row>
    <row r="10134" spans="1:2" x14ac:dyDescent="0.25">
      <c r="A10134" s="6">
        <v>690.9</v>
      </c>
      <c r="B10134" s="7">
        <v>-1.9300000000000001E-3</v>
      </c>
    </row>
    <row r="10135" spans="1:2" x14ac:dyDescent="0.25">
      <c r="A10135" s="6">
        <v>690.95</v>
      </c>
      <c r="B10135" s="7">
        <v>-2E-3</v>
      </c>
    </row>
    <row r="10136" spans="1:2" x14ac:dyDescent="0.25">
      <c r="A10136" s="6">
        <v>691</v>
      </c>
      <c r="B10136" s="7">
        <v>-1.9599999999999999E-3</v>
      </c>
    </row>
    <row r="10137" spans="1:2" x14ac:dyDescent="0.25">
      <c r="A10137" s="6">
        <v>691.05</v>
      </c>
      <c r="B10137" s="7">
        <v>-1.92E-3</v>
      </c>
    </row>
    <row r="10138" spans="1:2" x14ac:dyDescent="0.25">
      <c r="A10138" s="6">
        <v>691.1</v>
      </c>
      <c r="B10138" s="7">
        <v>-2.2000000000000001E-3</v>
      </c>
    </row>
    <row r="10139" spans="1:2" x14ac:dyDescent="0.25">
      <c r="A10139" s="6">
        <v>691.15</v>
      </c>
      <c r="B10139" s="7">
        <v>-2.3800000000000002E-3</v>
      </c>
    </row>
    <row r="10140" spans="1:2" x14ac:dyDescent="0.25">
      <c r="A10140" s="6">
        <v>691.2</v>
      </c>
      <c r="B10140" s="7">
        <v>-2.66E-3</v>
      </c>
    </row>
    <row r="10141" spans="1:2" x14ac:dyDescent="0.25">
      <c r="A10141" s="6">
        <v>691.25</v>
      </c>
      <c r="B10141" s="7">
        <v>-2.9399999999999999E-3</v>
      </c>
    </row>
    <row r="10142" spans="1:2" x14ac:dyDescent="0.25">
      <c r="A10142" s="6">
        <v>691.3</v>
      </c>
      <c r="B10142" s="7">
        <v>-2.8999999999999998E-3</v>
      </c>
    </row>
    <row r="10143" spans="1:2" x14ac:dyDescent="0.25">
      <c r="A10143" s="6">
        <v>691.35</v>
      </c>
      <c r="B10143" s="7">
        <v>-3.0699999999999998E-3</v>
      </c>
    </row>
    <row r="10144" spans="1:2" x14ac:dyDescent="0.25">
      <c r="A10144" s="6">
        <v>691.4</v>
      </c>
      <c r="B10144" s="7">
        <v>-3.2499999999999999E-3</v>
      </c>
    </row>
    <row r="10145" spans="1:2" x14ac:dyDescent="0.25">
      <c r="A10145" s="6">
        <v>691.45</v>
      </c>
      <c r="B10145" s="7">
        <v>-3.4199999999999999E-3</v>
      </c>
    </row>
    <row r="10146" spans="1:2" x14ac:dyDescent="0.25">
      <c r="A10146" s="6">
        <v>691.5</v>
      </c>
      <c r="B10146" s="7">
        <v>-3.49E-3</v>
      </c>
    </row>
    <row r="10147" spans="1:2" x14ac:dyDescent="0.25">
      <c r="A10147" s="6">
        <v>691.55</v>
      </c>
      <c r="B10147" s="7">
        <v>-3.5599999999999998E-3</v>
      </c>
    </row>
    <row r="10148" spans="1:2" x14ac:dyDescent="0.25">
      <c r="A10148" s="6">
        <v>691.6</v>
      </c>
      <c r="B10148" s="7">
        <v>-3.63E-3</v>
      </c>
    </row>
    <row r="10149" spans="1:2" x14ac:dyDescent="0.25">
      <c r="A10149" s="6">
        <v>691.65</v>
      </c>
      <c r="B10149" s="7">
        <v>-3.3800000000000002E-3</v>
      </c>
    </row>
    <row r="10150" spans="1:2" x14ac:dyDescent="0.25">
      <c r="A10150" s="6">
        <v>691.7</v>
      </c>
      <c r="B10150" s="7">
        <v>-3.4499999999999999E-3</v>
      </c>
    </row>
    <row r="10151" spans="1:2" x14ac:dyDescent="0.25">
      <c r="A10151" s="6">
        <v>691.75</v>
      </c>
      <c r="B10151" s="7">
        <v>-3.31E-3</v>
      </c>
    </row>
    <row r="10152" spans="1:2" x14ac:dyDescent="0.25">
      <c r="A10152" s="6">
        <v>691.8</v>
      </c>
      <c r="B10152" s="7">
        <v>-3.48E-3</v>
      </c>
    </row>
    <row r="10153" spans="1:2" x14ac:dyDescent="0.25">
      <c r="A10153" s="6">
        <v>691.85</v>
      </c>
      <c r="B10153" s="7">
        <v>-3.7599999999999999E-3</v>
      </c>
    </row>
    <row r="10154" spans="1:2" x14ac:dyDescent="0.25">
      <c r="A10154" s="6">
        <v>691.9</v>
      </c>
      <c r="B10154" s="7">
        <v>-3.62E-3</v>
      </c>
    </row>
    <row r="10155" spans="1:2" x14ac:dyDescent="0.25">
      <c r="A10155" s="6">
        <v>691.95</v>
      </c>
      <c r="B10155" s="7">
        <v>-3.5899999999999999E-3</v>
      </c>
    </row>
    <row r="10156" spans="1:2" x14ac:dyDescent="0.25">
      <c r="A10156" s="6">
        <v>692</v>
      </c>
      <c r="B10156" s="7">
        <v>-3.5500000000000002E-3</v>
      </c>
    </row>
    <row r="10157" spans="1:2" x14ac:dyDescent="0.25">
      <c r="A10157" s="6">
        <v>692.05</v>
      </c>
      <c r="B10157" s="7">
        <v>-3.62E-3</v>
      </c>
    </row>
    <row r="10158" spans="1:2" x14ac:dyDescent="0.25">
      <c r="A10158" s="6">
        <v>692.1</v>
      </c>
      <c r="B10158" s="7">
        <v>-3.6900000000000001E-3</v>
      </c>
    </row>
    <row r="10159" spans="1:2" x14ac:dyDescent="0.25">
      <c r="A10159" s="6">
        <v>692.15</v>
      </c>
      <c r="B10159" s="7">
        <v>-3.7599999999999999E-3</v>
      </c>
    </row>
    <row r="10160" spans="1:2" x14ac:dyDescent="0.25">
      <c r="A10160" s="6">
        <v>692.2</v>
      </c>
      <c r="B10160" s="7">
        <v>-3.82E-3</v>
      </c>
    </row>
    <row r="10161" spans="1:2" x14ac:dyDescent="0.25">
      <c r="A10161" s="6">
        <v>692.25</v>
      </c>
      <c r="B10161" s="7">
        <v>-3.6800000000000001E-3</v>
      </c>
    </row>
    <row r="10162" spans="1:2" x14ac:dyDescent="0.25">
      <c r="A10162" s="6">
        <v>692.3</v>
      </c>
      <c r="B10162" s="7">
        <v>-3.7499999999999999E-3</v>
      </c>
    </row>
    <row r="10163" spans="1:2" x14ac:dyDescent="0.25">
      <c r="A10163" s="6">
        <v>692.35</v>
      </c>
      <c r="B10163" s="7">
        <v>-3.3999999999999998E-3</v>
      </c>
    </row>
    <row r="10164" spans="1:2" x14ac:dyDescent="0.25">
      <c r="A10164" s="6">
        <v>692.4</v>
      </c>
      <c r="B10164" s="7">
        <v>-3.2599999999999999E-3</v>
      </c>
    </row>
    <row r="10165" spans="1:2" x14ac:dyDescent="0.25">
      <c r="A10165" s="6">
        <v>692.45</v>
      </c>
      <c r="B10165" s="7">
        <v>-3.1099999999999999E-3</v>
      </c>
    </row>
    <row r="10166" spans="1:2" x14ac:dyDescent="0.25">
      <c r="A10166" s="6">
        <v>692.5</v>
      </c>
      <c r="B10166" s="7">
        <v>-2.97E-3</v>
      </c>
    </row>
    <row r="10167" spans="1:2" x14ac:dyDescent="0.25">
      <c r="A10167" s="6">
        <v>692.55</v>
      </c>
      <c r="B10167" s="7">
        <v>-2.8300000000000001E-3</v>
      </c>
    </row>
    <row r="10168" spans="1:2" x14ac:dyDescent="0.25">
      <c r="A10168" s="6">
        <v>692.6</v>
      </c>
      <c r="B10168" s="7">
        <v>-2.5799999999999998E-3</v>
      </c>
    </row>
    <row r="10169" spans="1:2" x14ac:dyDescent="0.25">
      <c r="A10169" s="6">
        <v>692.65</v>
      </c>
      <c r="B10169" s="7">
        <v>-2.4399999999999999E-3</v>
      </c>
    </row>
    <row r="10170" spans="1:2" x14ac:dyDescent="0.25">
      <c r="A10170" s="6">
        <v>692.7</v>
      </c>
      <c r="B10170" s="7">
        <v>-2.5100000000000001E-3</v>
      </c>
    </row>
    <row r="10171" spans="1:2" x14ac:dyDescent="0.25">
      <c r="A10171" s="6">
        <v>692.75</v>
      </c>
      <c r="B10171" s="7">
        <v>-2.5799999999999998E-3</v>
      </c>
    </row>
    <row r="10172" spans="1:2" x14ac:dyDescent="0.25">
      <c r="A10172" s="6">
        <v>692.8</v>
      </c>
      <c r="B10172" s="7">
        <v>-2.5400000000000002E-3</v>
      </c>
    </row>
    <row r="10173" spans="1:2" x14ac:dyDescent="0.25">
      <c r="A10173" s="6">
        <v>692.85</v>
      </c>
      <c r="B10173" s="7">
        <v>-2.3999999999999998E-3</v>
      </c>
    </row>
    <row r="10174" spans="1:2" x14ac:dyDescent="0.25">
      <c r="A10174" s="6">
        <v>692.9</v>
      </c>
      <c r="B10174" s="7">
        <v>-2.47E-3</v>
      </c>
    </row>
    <row r="10175" spans="1:2" x14ac:dyDescent="0.25">
      <c r="A10175" s="6">
        <v>692.95</v>
      </c>
      <c r="B10175" s="7">
        <v>-2.32E-3</v>
      </c>
    </row>
    <row r="10176" spans="1:2" x14ac:dyDescent="0.25">
      <c r="A10176" s="6">
        <v>693</v>
      </c>
      <c r="B10176" s="7">
        <v>-2.2899999999999999E-3</v>
      </c>
    </row>
    <row r="10177" spans="1:2" x14ac:dyDescent="0.25">
      <c r="A10177" s="6">
        <v>693.05</v>
      </c>
      <c r="B10177" s="7">
        <v>-2.3600000000000001E-3</v>
      </c>
    </row>
    <row r="10178" spans="1:2" x14ac:dyDescent="0.25">
      <c r="A10178" s="6">
        <v>693.1</v>
      </c>
      <c r="B10178" s="7">
        <v>-2.1099999999999999E-3</v>
      </c>
    </row>
    <row r="10179" spans="1:2" x14ac:dyDescent="0.25">
      <c r="A10179" s="6">
        <v>693.15</v>
      </c>
      <c r="B10179" s="7">
        <v>-2.0699999999999998E-3</v>
      </c>
    </row>
    <row r="10180" spans="1:2" x14ac:dyDescent="0.25">
      <c r="A10180" s="6">
        <v>693.2</v>
      </c>
      <c r="B10180" s="7">
        <v>-1.9300000000000001E-3</v>
      </c>
    </row>
    <row r="10181" spans="1:2" x14ac:dyDescent="0.25">
      <c r="A10181" s="6">
        <v>693.25</v>
      </c>
      <c r="B10181" s="7">
        <v>-1.57E-3</v>
      </c>
    </row>
    <row r="10182" spans="1:2" x14ac:dyDescent="0.25">
      <c r="A10182" s="6">
        <v>693.3</v>
      </c>
      <c r="B10182" s="7">
        <v>-1.2199999999999999E-3</v>
      </c>
    </row>
    <row r="10183" spans="1:2" x14ac:dyDescent="0.25">
      <c r="A10183" s="6">
        <v>693.35</v>
      </c>
      <c r="B10183" s="7">
        <v>-8.6300099999999996E-4</v>
      </c>
    </row>
    <row r="10184" spans="1:2" x14ac:dyDescent="0.25">
      <c r="A10184" s="6">
        <v>693.4</v>
      </c>
      <c r="B10184" s="7">
        <v>-5.0718400000000004E-4</v>
      </c>
    </row>
    <row r="10185" spans="1:2" x14ac:dyDescent="0.25">
      <c r="A10185" s="6">
        <v>693.45</v>
      </c>
      <c r="B10185" s="7">
        <v>-1.5105000000000001E-4</v>
      </c>
    </row>
    <row r="10186" spans="1:2" x14ac:dyDescent="0.25">
      <c r="A10186" s="6">
        <v>693.5</v>
      </c>
      <c r="B10186" s="7">
        <v>1.18702E-4</v>
      </c>
    </row>
    <row r="10187" spans="1:2" x14ac:dyDescent="0.25">
      <c r="A10187" s="6">
        <v>693.55</v>
      </c>
      <c r="B10187" s="7">
        <v>2.95409E-4</v>
      </c>
    </row>
    <row r="10188" spans="1:2" x14ac:dyDescent="0.25">
      <c r="A10188" s="6">
        <v>693.6</v>
      </c>
      <c r="B10188" s="7">
        <v>5.7921600000000002E-4</v>
      </c>
    </row>
    <row r="10189" spans="1:2" x14ac:dyDescent="0.25">
      <c r="A10189" s="6">
        <v>693.65</v>
      </c>
      <c r="B10189" s="7">
        <v>5.4363800000000004E-4</v>
      </c>
    </row>
    <row r="10190" spans="1:2" x14ac:dyDescent="0.25">
      <c r="A10190" s="6">
        <v>693.7</v>
      </c>
      <c r="B10190" s="7">
        <v>5.0823999999999997E-4</v>
      </c>
    </row>
    <row r="10191" spans="1:2" x14ac:dyDescent="0.25">
      <c r="A10191" s="6">
        <v>693.75</v>
      </c>
      <c r="B10191" s="7">
        <v>4.7302200000000003E-4</v>
      </c>
    </row>
    <row r="10192" spans="1:2" x14ac:dyDescent="0.25">
      <c r="A10192" s="6">
        <v>693.8</v>
      </c>
      <c r="B10192" s="7">
        <v>5.4484599999999998E-4</v>
      </c>
    </row>
    <row r="10193" spans="1:2" x14ac:dyDescent="0.25">
      <c r="A10193" s="6">
        <v>693.85</v>
      </c>
      <c r="B10193" s="7">
        <v>5.1004900000000005E-4</v>
      </c>
    </row>
    <row r="10194" spans="1:2" x14ac:dyDescent="0.25">
      <c r="A10194" s="6">
        <v>693.9</v>
      </c>
      <c r="B10194" s="7">
        <v>5.8243599999999998E-4</v>
      </c>
    </row>
    <row r="10195" spans="1:2" x14ac:dyDescent="0.25">
      <c r="A10195" s="6">
        <v>693.95</v>
      </c>
      <c r="B10195" s="7">
        <v>4.4099800000000001E-4</v>
      </c>
    </row>
    <row r="10196" spans="1:2" x14ac:dyDescent="0.25">
      <c r="A10196" s="6">
        <v>694</v>
      </c>
      <c r="B10196" s="7">
        <v>1.92559E-4</v>
      </c>
    </row>
    <row r="10197" spans="1:2" x14ac:dyDescent="0.25">
      <c r="A10197" s="6">
        <v>694.05</v>
      </c>
      <c r="B10197" s="7">
        <v>1.5836600000000001E-4</v>
      </c>
    </row>
    <row r="10198" spans="1:2" x14ac:dyDescent="0.25">
      <c r="A10198" s="6">
        <v>694.1</v>
      </c>
      <c r="B10198" s="7">
        <v>-8.9993400000000005E-5</v>
      </c>
    </row>
    <row r="10199" spans="1:2" x14ac:dyDescent="0.25">
      <c r="A10199" s="6">
        <v>694.15</v>
      </c>
      <c r="B10199" s="7">
        <v>-1.67206E-5</v>
      </c>
    </row>
    <row r="10200" spans="1:2" x14ac:dyDescent="0.25">
      <c r="A10200" s="6">
        <v>694.2</v>
      </c>
      <c r="B10200" s="7">
        <v>3.7084299999999999E-4</v>
      </c>
    </row>
    <row r="10201" spans="1:2" x14ac:dyDescent="0.25">
      <c r="A10201" s="6">
        <v>694.25</v>
      </c>
      <c r="B10201" s="7">
        <v>8.5103399999999997E-4</v>
      </c>
    </row>
    <row r="10202" spans="1:2" x14ac:dyDescent="0.25">
      <c r="A10202" s="6">
        <v>694.3</v>
      </c>
      <c r="B10202" s="7">
        <v>8.5103399999999997E-4</v>
      </c>
    </row>
    <row r="10203" spans="1:2" x14ac:dyDescent="0.25">
      <c r="A10203" s="6">
        <v>694.35</v>
      </c>
      <c r="B10203" s="7">
        <v>8.5103399999999997E-4</v>
      </c>
    </row>
    <row r="10204" spans="1:2" x14ac:dyDescent="0.25">
      <c r="A10204" s="6">
        <v>694.4</v>
      </c>
      <c r="B10204" s="7">
        <v>8.5103399999999997E-4</v>
      </c>
    </row>
    <row r="10205" spans="1:2" x14ac:dyDescent="0.25">
      <c r="A10205" s="6">
        <v>694.45</v>
      </c>
      <c r="B10205" s="7">
        <v>8.5103399999999997E-4</v>
      </c>
    </row>
    <row r="10206" spans="1:2" x14ac:dyDescent="0.25">
      <c r="A10206" s="6">
        <v>694.5</v>
      </c>
      <c r="B10206" s="7">
        <v>8.5103399999999997E-4</v>
      </c>
    </row>
    <row r="10207" spans="1:2" x14ac:dyDescent="0.25">
      <c r="A10207" s="6">
        <v>694.55</v>
      </c>
      <c r="B10207" s="7">
        <v>8.5103399999999997E-4</v>
      </c>
    </row>
    <row r="10208" spans="1:2" x14ac:dyDescent="0.25">
      <c r="A10208" s="6">
        <v>694.6</v>
      </c>
      <c r="B10208" s="7">
        <v>8.5103399999999997E-4</v>
      </c>
    </row>
    <row r="10209" spans="1:2" x14ac:dyDescent="0.25">
      <c r="A10209" s="6">
        <v>694.65</v>
      </c>
      <c r="B10209" s="7">
        <v>8.5103399999999997E-4</v>
      </c>
    </row>
    <row r="10210" spans="1:2" x14ac:dyDescent="0.25">
      <c r="A10210" s="6">
        <v>694.7</v>
      </c>
      <c r="B10210" s="7">
        <v>8.5103399999999997E-4</v>
      </c>
    </row>
    <row r="10211" spans="1:2" x14ac:dyDescent="0.25">
      <c r="A10211" s="6">
        <v>694.75</v>
      </c>
      <c r="B10211" s="7">
        <v>8.5103399999999997E-4</v>
      </c>
    </row>
    <row r="10212" spans="1:2" x14ac:dyDescent="0.25">
      <c r="A10212" s="6">
        <v>694.8</v>
      </c>
      <c r="B10212" s="7">
        <v>8.5103399999999997E-4</v>
      </c>
    </row>
    <row r="10213" spans="1:2" x14ac:dyDescent="0.25">
      <c r="A10213" s="6">
        <v>694.85</v>
      </c>
      <c r="B10213" s="7">
        <v>8.5103399999999997E-4</v>
      </c>
    </row>
    <row r="10214" spans="1:2" x14ac:dyDescent="0.25">
      <c r="A10214" s="6">
        <v>694.9</v>
      </c>
      <c r="B10214" s="7">
        <v>8.5103399999999997E-4</v>
      </c>
    </row>
    <row r="10215" spans="1:2" x14ac:dyDescent="0.25">
      <c r="A10215" s="6">
        <v>694.95</v>
      </c>
      <c r="B10215" s="7">
        <v>8.5103399999999997E-4</v>
      </c>
    </row>
    <row r="10216" spans="1:2" x14ac:dyDescent="0.25">
      <c r="A10216" s="6">
        <v>695</v>
      </c>
      <c r="B10216" s="7">
        <v>8.5103399999999997E-4</v>
      </c>
    </row>
    <row r="10217" spans="1:2" x14ac:dyDescent="0.25">
      <c r="A10217" s="6">
        <v>695.05</v>
      </c>
      <c r="B10217" s="7">
        <v>8.5103399999999997E-4</v>
      </c>
    </row>
    <row r="10218" spans="1:2" x14ac:dyDescent="0.25">
      <c r="A10218" s="6">
        <v>695.1</v>
      </c>
      <c r="B10218" s="7">
        <v>8.5103399999999997E-4</v>
      </c>
    </row>
    <row r="10219" spans="1:2" x14ac:dyDescent="0.25">
      <c r="A10219" s="6">
        <v>695.15</v>
      </c>
      <c r="B10219" s="7">
        <v>8.5103399999999997E-4</v>
      </c>
    </row>
    <row r="10220" spans="1:2" x14ac:dyDescent="0.25">
      <c r="A10220" s="6">
        <v>695.2</v>
      </c>
      <c r="B10220" s="7">
        <v>8.5103399999999997E-4</v>
      </c>
    </row>
    <row r="10221" spans="1:2" x14ac:dyDescent="0.25">
      <c r="A10221" s="6">
        <v>695.25</v>
      </c>
      <c r="B10221" s="7">
        <v>8.5103399999999997E-4</v>
      </c>
    </row>
    <row r="10222" spans="1:2" x14ac:dyDescent="0.25">
      <c r="A10222" s="6">
        <v>695.3</v>
      </c>
      <c r="B10222" s="7">
        <v>8.5103399999999997E-4</v>
      </c>
    </row>
    <row r="10223" spans="1:2" x14ac:dyDescent="0.25">
      <c r="A10223" s="6">
        <v>695.35</v>
      </c>
      <c r="B10223" s="7">
        <v>8.5103399999999997E-4</v>
      </c>
    </row>
    <row r="10224" spans="1:2" x14ac:dyDescent="0.25">
      <c r="A10224" s="6">
        <v>695.4</v>
      </c>
      <c r="B10224" s="7">
        <v>8.5103399999999997E-4</v>
      </c>
    </row>
    <row r="10225" spans="1:2" x14ac:dyDescent="0.25">
      <c r="A10225" s="6">
        <v>695.45</v>
      </c>
      <c r="B10225" s="7">
        <v>8.5103399999999997E-4</v>
      </c>
    </row>
    <row r="10226" spans="1:2" x14ac:dyDescent="0.25">
      <c r="A10226" s="6">
        <v>695.5</v>
      </c>
      <c r="B10226" s="7">
        <v>8.5103399999999997E-4</v>
      </c>
    </row>
    <row r="10227" spans="1:2" x14ac:dyDescent="0.25">
      <c r="A10227" s="6">
        <v>695.55</v>
      </c>
      <c r="B10227" s="7">
        <v>8.5103399999999997E-4</v>
      </c>
    </row>
    <row r="10228" spans="1:2" x14ac:dyDescent="0.25">
      <c r="A10228" s="6">
        <v>695.6</v>
      </c>
      <c r="B10228" s="7">
        <v>8.5103399999999997E-4</v>
      </c>
    </row>
    <row r="10229" spans="1:2" x14ac:dyDescent="0.25">
      <c r="A10229" s="6">
        <v>695.65</v>
      </c>
      <c r="B10229" s="7">
        <v>8.5103399999999997E-4</v>
      </c>
    </row>
    <row r="10230" spans="1:2" x14ac:dyDescent="0.25">
      <c r="A10230" s="6">
        <v>695.7</v>
      </c>
      <c r="B10230" s="7">
        <v>8.5103399999999997E-4</v>
      </c>
    </row>
    <row r="10231" spans="1:2" x14ac:dyDescent="0.25">
      <c r="A10231" s="6">
        <v>695.75</v>
      </c>
      <c r="B10231" s="7">
        <v>8.5103399999999997E-4</v>
      </c>
    </row>
    <row r="10232" spans="1:2" x14ac:dyDescent="0.25">
      <c r="A10232" s="6">
        <v>695.8</v>
      </c>
      <c r="B10232" s="7">
        <v>8.5103399999999997E-4</v>
      </c>
    </row>
    <row r="10233" spans="1:2" x14ac:dyDescent="0.25">
      <c r="A10233" s="6">
        <v>695.85</v>
      </c>
      <c r="B10233" s="7">
        <v>8.5103399999999997E-4</v>
      </c>
    </row>
    <row r="10234" spans="1:2" x14ac:dyDescent="0.25">
      <c r="A10234" s="6">
        <v>695.9</v>
      </c>
      <c r="B10234" s="7">
        <v>8.5103399999999997E-4</v>
      </c>
    </row>
    <row r="10235" spans="1:2" x14ac:dyDescent="0.25">
      <c r="A10235" s="6">
        <v>695.95</v>
      </c>
      <c r="B10235" s="7">
        <v>8.5103399999999997E-4</v>
      </c>
    </row>
    <row r="10236" spans="1:2" x14ac:dyDescent="0.25">
      <c r="A10236" s="6">
        <v>696</v>
      </c>
      <c r="B10236" s="7">
        <v>8.5103399999999997E-4</v>
      </c>
    </row>
    <row r="10237" spans="1:2" x14ac:dyDescent="0.25">
      <c r="A10237" s="6">
        <v>696.05</v>
      </c>
      <c r="B10237" s="7">
        <v>8.5103399999999997E-4</v>
      </c>
    </row>
    <row r="10238" spans="1:2" x14ac:dyDescent="0.25">
      <c r="A10238" s="6">
        <v>696.1</v>
      </c>
      <c r="B10238" s="7">
        <v>8.5103399999999997E-4</v>
      </c>
    </row>
    <row r="10239" spans="1:2" x14ac:dyDescent="0.25">
      <c r="A10239" s="6">
        <v>696.15</v>
      </c>
      <c r="B10239" s="7">
        <v>8.5103399999999997E-4</v>
      </c>
    </row>
    <row r="10240" spans="1:2" x14ac:dyDescent="0.25">
      <c r="A10240" s="6">
        <v>696.2</v>
      </c>
      <c r="B10240" s="7">
        <v>8.5103399999999997E-4</v>
      </c>
    </row>
    <row r="10241" spans="1:2" x14ac:dyDescent="0.25">
      <c r="A10241" s="6">
        <v>696.25</v>
      </c>
      <c r="B10241" s="7">
        <v>8.5103399999999997E-4</v>
      </c>
    </row>
    <row r="10242" spans="1:2" x14ac:dyDescent="0.25">
      <c r="A10242" s="6">
        <v>696.3</v>
      </c>
      <c r="B10242" s="7">
        <v>8.5103399999999997E-4</v>
      </c>
    </row>
    <row r="10243" spans="1:2" x14ac:dyDescent="0.25">
      <c r="A10243" s="6">
        <v>696.35</v>
      </c>
      <c r="B10243" s="7">
        <v>8.5103399999999997E-4</v>
      </c>
    </row>
    <row r="10244" spans="1:2" x14ac:dyDescent="0.25">
      <c r="A10244" s="6">
        <v>696.4</v>
      </c>
      <c r="B10244" s="7">
        <v>8.5103399999999997E-4</v>
      </c>
    </row>
    <row r="10245" spans="1:2" x14ac:dyDescent="0.25">
      <c r="A10245" s="6">
        <v>696.45</v>
      </c>
      <c r="B10245" s="7">
        <v>8.5103399999999997E-4</v>
      </c>
    </row>
    <row r="10246" spans="1:2" x14ac:dyDescent="0.25">
      <c r="A10246" s="6">
        <v>696.5</v>
      </c>
      <c r="B10246" s="7">
        <v>8.5103399999999997E-4</v>
      </c>
    </row>
    <row r="10247" spans="1:2" x14ac:dyDescent="0.25">
      <c r="A10247" s="6">
        <v>696.55</v>
      </c>
      <c r="B10247" s="7">
        <v>8.5103399999999997E-4</v>
      </c>
    </row>
    <row r="10248" spans="1:2" x14ac:dyDescent="0.25">
      <c r="A10248" s="6">
        <v>696.6</v>
      </c>
      <c r="B10248" s="7">
        <v>8.5103399999999997E-4</v>
      </c>
    </row>
    <row r="10249" spans="1:2" x14ac:dyDescent="0.25">
      <c r="A10249" s="6">
        <v>696.65</v>
      </c>
      <c r="B10249" s="7">
        <v>8.5103399999999997E-4</v>
      </c>
    </row>
    <row r="10250" spans="1:2" x14ac:dyDescent="0.25">
      <c r="A10250" s="6">
        <v>696.7</v>
      </c>
      <c r="B10250" s="7">
        <v>8.5103399999999997E-4</v>
      </c>
    </row>
    <row r="10251" spans="1:2" x14ac:dyDescent="0.25">
      <c r="A10251" s="6">
        <v>696.75</v>
      </c>
      <c r="B10251" s="7">
        <v>8.5103399999999997E-4</v>
      </c>
    </row>
    <row r="10252" spans="1:2" x14ac:dyDescent="0.25">
      <c r="A10252" s="6">
        <v>696.8</v>
      </c>
      <c r="B10252" s="7">
        <v>8.5103399999999997E-4</v>
      </c>
    </row>
    <row r="10253" spans="1:2" x14ac:dyDescent="0.25">
      <c r="A10253" s="6">
        <v>696.85</v>
      </c>
      <c r="B10253" s="7">
        <v>8.5103399999999997E-4</v>
      </c>
    </row>
    <row r="10254" spans="1:2" x14ac:dyDescent="0.25">
      <c r="A10254" s="6">
        <v>696.9</v>
      </c>
      <c r="B10254" s="7">
        <v>8.5103399999999997E-4</v>
      </c>
    </row>
    <row r="10255" spans="1:2" x14ac:dyDescent="0.25">
      <c r="A10255" s="6">
        <v>696.95</v>
      </c>
      <c r="B10255" s="7">
        <v>8.5103399999999997E-4</v>
      </c>
    </row>
    <row r="10256" spans="1:2" x14ac:dyDescent="0.25">
      <c r="A10256" s="6">
        <v>697</v>
      </c>
      <c r="B10256" s="7">
        <v>8.5103399999999997E-4</v>
      </c>
    </row>
    <row r="10257" spans="1:2" x14ac:dyDescent="0.25">
      <c r="A10257" s="6">
        <v>697.05</v>
      </c>
      <c r="B10257" s="7">
        <v>8.5103399999999997E-4</v>
      </c>
    </row>
    <row r="10258" spans="1:2" x14ac:dyDescent="0.25">
      <c r="A10258" s="6">
        <v>697.1</v>
      </c>
      <c r="B10258" s="7">
        <v>8.5103399999999997E-4</v>
      </c>
    </row>
    <row r="10259" spans="1:2" x14ac:dyDescent="0.25">
      <c r="A10259" s="6">
        <v>697.15</v>
      </c>
      <c r="B10259" s="7">
        <v>8.5103399999999997E-4</v>
      </c>
    </row>
    <row r="10260" spans="1:2" x14ac:dyDescent="0.25">
      <c r="A10260" s="6">
        <v>697.2</v>
      </c>
      <c r="B10260" s="7">
        <v>8.5103399999999997E-4</v>
      </c>
    </row>
    <row r="10261" spans="1:2" x14ac:dyDescent="0.25">
      <c r="A10261" s="6">
        <v>697.25</v>
      </c>
      <c r="B10261" s="7">
        <v>8.5103399999999997E-4</v>
      </c>
    </row>
    <row r="10262" spans="1:2" x14ac:dyDescent="0.25">
      <c r="A10262" s="6">
        <v>697.3</v>
      </c>
      <c r="B10262" s="7">
        <v>8.5103399999999997E-4</v>
      </c>
    </row>
    <row r="10263" spans="1:2" x14ac:dyDescent="0.25">
      <c r="A10263" s="6">
        <v>697.35</v>
      </c>
      <c r="B10263" s="7">
        <v>8.5103399999999997E-4</v>
      </c>
    </row>
    <row r="10264" spans="1:2" x14ac:dyDescent="0.25">
      <c r="A10264" s="6">
        <v>697.4</v>
      </c>
      <c r="B10264" s="7">
        <v>8.5103399999999997E-4</v>
      </c>
    </row>
    <row r="10265" spans="1:2" x14ac:dyDescent="0.25">
      <c r="A10265" s="6">
        <v>697.45</v>
      </c>
      <c r="B10265" s="7">
        <v>8.5103399999999997E-4</v>
      </c>
    </row>
    <row r="10266" spans="1:2" x14ac:dyDescent="0.25">
      <c r="A10266" s="6">
        <v>697.5</v>
      </c>
      <c r="B10266" s="7">
        <v>8.5103399999999997E-4</v>
      </c>
    </row>
    <row r="10267" spans="1:2" x14ac:dyDescent="0.25">
      <c r="A10267" s="6">
        <v>697.55</v>
      </c>
      <c r="B10267" s="7">
        <v>8.5103399999999997E-4</v>
      </c>
    </row>
    <row r="10268" spans="1:2" x14ac:dyDescent="0.25">
      <c r="A10268" s="6">
        <v>697.6</v>
      </c>
      <c r="B10268" s="7">
        <v>8.5103399999999997E-4</v>
      </c>
    </row>
    <row r="10269" spans="1:2" x14ac:dyDescent="0.25">
      <c r="A10269" s="6">
        <v>697.65</v>
      </c>
      <c r="B10269" s="7">
        <v>8.5103399999999997E-4</v>
      </c>
    </row>
    <row r="10270" spans="1:2" x14ac:dyDescent="0.25">
      <c r="A10270" s="6">
        <v>697.7</v>
      </c>
      <c r="B10270" s="7">
        <v>8.5103399999999997E-4</v>
      </c>
    </row>
    <row r="10271" spans="1:2" x14ac:dyDescent="0.25">
      <c r="A10271" s="6">
        <v>697.75</v>
      </c>
      <c r="B10271" s="7">
        <v>8.5103399999999997E-4</v>
      </c>
    </row>
    <row r="10272" spans="1:2" x14ac:dyDescent="0.25">
      <c r="A10272" s="6">
        <v>697.8</v>
      </c>
      <c r="B10272" s="7">
        <v>8.5103399999999997E-4</v>
      </c>
    </row>
    <row r="10273" spans="1:2" x14ac:dyDescent="0.25">
      <c r="A10273" s="6">
        <v>697.85</v>
      </c>
      <c r="B10273" s="7">
        <v>8.5103399999999997E-4</v>
      </c>
    </row>
    <row r="10274" spans="1:2" x14ac:dyDescent="0.25">
      <c r="A10274" s="6">
        <v>697.9</v>
      </c>
      <c r="B10274" s="7">
        <v>8.5103399999999997E-4</v>
      </c>
    </row>
    <row r="10275" spans="1:2" x14ac:dyDescent="0.25">
      <c r="A10275" s="6">
        <v>697.95</v>
      </c>
      <c r="B10275" s="7">
        <v>8.5103399999999997E-4</v>
      </c>
    </row>
    <row r="10276" spans="1:2" x14ac:dyDescent="0.25">
      <c r="A10276" s="6">
        <v>698</v>
      </c>
      <c r="B10276" s="7">
        <v>8.5103399999999997E-4</v>
      </c>
    </row>
    <row r="10277" spans="1:2" x14ac:dyDescent="0.25">
      <c r="A10277" s="6">
        <v>698.05</v>
      </c>
      <c r="B10277" s="7">
        <v>8.5103399999999997E-4</v>
      </c>
    </row>
    <row r="10278" spans="1:2" x14ac:dyDescent="0.25">
      <c r="A10278" s="6">
        <v>698.1</v>
      </c>
      <c r="B10278" s="7">
        <v>8.5103399999999997E-4</v>
      </c>
    </row>
    <row r="10279" spans="1:2" x14ac:dyDescent="0.25">
      <c r="A10279" s="6">
        <v>698.15</v>
      </c>
      <c r="B10279" s="7">
        <v>8.5103399999999997E-4</v>
      </c>
    </row>
    <row r="10280" spans="1:2" x14ac:dyDescent="0.25">
      <c r="A10280" s="6">
        <v>698.2</v>
      </c>
      <c r="B10280" s="7">
        <v>8.5103399999999997E-4</v>
      </c>
    </row>
    <row r="10281" spans="1:2" x14ac:dyDescent="0.25">
      <c r="A10281" s="6">
        <v>698.25</v>
      </c>
      <c r="B10281" s="7">
        <v>8.5103399999999997E-4</v>
      </c>
    </row>
    <row r="10282" spans="1:2" x14ac:dyDescent="0.25">
      <c r="A10282" s="6">
        <v>698.3</v>
      </c>
      <c r="B10282" s="7">
        <v>8.5103399999999997E-4</v>
      </c>
    </row>
    <row r="10283" spans="1:2" x14ac:dyDescent="0.25">
      <c r="A10283" s="6">
        <v>698.35</v>
      </c>
      <c r="B10283" s="7">
        <v>8.5103399999999997E-4</v>
      </c>
    </row>
    <row r="10284" spans="1:2" x14ac:dyDescent="0.25">
      <c r="A10284" s="6">
        <v>698.4</v>
      </c>
      <c r="B10284" s="7">
        <v>8.5103399999999997E-4</v>
      </c>
    </row>
    <row r="10285" spans="1:2" x14ac:dyDescent="0.25">
      <c r="A10285" s="6">
        <v>698.45</v>
      </c>
      <c r="B10285" s="7">
        <v>8.5103399999999997E-4</v>
      </c>
    </row>
    <row r="10286" spans="1:2" x14ac:dyDescent="0.25">
      <c r="A10286" s="6">
        <v>698.5</v>
      </c>
      <c r="B10286" s="7">
        <v>8.5103399999999997E-4</v>
      </c>
    </row>
    <row r="10287" spans="1:2" x14ac:dyDescent="0.25">
      <c r="A10287" s="6">
        <v>698.55</v>
      </c>
      <c r="B10287" s="7">
        <v>8.5103399999999997E-4</v>
      </c>
    </row>
    <row r="10288" spans="1:2" x14ac:dyDescent="0.25">
      <c r="A10288" s="6">
        <v>698.6</v>
      </c>
      <c r="B10288" s="7">
        <v>8.5103399999999997E-4</v>
      </c>
    </row>
    <row r="10289" spans="1:2" x14ac:dyDescent="0.25">
      <c r="A10289" s="6">
        <v>698.65</v>
      </c>
      <c r="B10289" s="7">
        <v>8.5103399999999997E-4</v>
      </c>
    </row>
    <row r="10290" spans="1:2" x14ac:dyDescent="0.25">
      <c r="A10290" s="6">
        <v>698.7</v>
      </c>
      <c r="B10290" s="7">
        <v>8.5103399999999997E-4</v>
      </c>
    </row>
    <row r="10291" spans="1:2" x14ac:dyDescent="0.25">
      <c r="A10291" s="6">
        <v>698.75</v>
      </c>
      <c r="B10291" s="7">
        <v>8.5103399999999997E-4</v>
      </c>
    </row>
    <row r="10292" spans="1:2" x14ac:dyDescent="0.25">
      <c r="A10292" s="6">
        <v>698.8</v>
      </c>
      <c r="B10292" s="7">
        <v>8.5103399999999997E-4</v>
      </c>
    </row>
    <row r="10293" spans="1:2" x14ac:dyDescent="0.25">
      <c r="A10293" s="6">
        <v>698.85</v>
      </c>
      <c r="B10293" s="7">
        <v>8.5103399999999997E-4</v>
      </c>
    </row>
    <row r="10294" spans="1:2" x14ac:dyDescent="0.25">
      <c r="A10294" s="6">
        <v>698.9</v>
      </c>
      <c r="B10294" s="7">
        <v>8.5103399999999997E-4</v>
      </c>
    </row>
    <row r="10295" spans="1:2" x14ac:dyDescent="0.25">
      <c r="A10295" s="6">
        <v>698.95</v>
      </c>
      <c r="B10295" s="7">
        <v>8.5103399999999997E-4</v>
      </c>
    </row>
    <row r="10296" spans="1:2" x14ac:dyDescent="0.25">
      <c r="A10296" s="6">
        <v>699</v>
      </c>
      <c r="B10296" s="7">
        <v>8.5103399999999997E-4</v>
      </c>
    </row>
    <row r="10297" spans="1:2" x14ac:dyDescent="0.25">
      <c r="A10297" s="6">
        <v>699.05</v>
      </c>
      <c r="B10297" s="7">
        <v>8.5103399999999997E-4</v>
      </c>
    </row>
    <row r="10298" spans="1:2" x14ac:dyDescent="0.25">
      <c r="A10298" s="6">
        <v>699.1</v>
      </c>
      <c r="B10298" s="7">
        <v>8.5103399999999997E-4</v>
      </c>
    </row>
    <row r="10299" spans="1:2" x14ac:dyDescent="0.25">
      <c r="A10299" s="6">
        <v>699.15</v>
      </c>
      <c r="B10299" s="7">
        <v>8.5103399999999997E-4</v>
      </c>
    </row>
    <row r="10300" spans="1:2" x14ac:dyDescent="0.25">
      <c r="A10300" s="6">
        <v>699.2</v>
      </c>
      <c r="B10300" s="7">
        <v>8.5103399999999997E-4</v>
      </c>
    </row>
    <row r="10301" spans="1:2" x14ac:dyDescent="0.25">
      <c r="A10301" s="6">
        <v>699.25</v>
      </c>
      <c r="B10301" s="7">
        <v>8.5103399999999997E-4</v>
      </c>
    </row>
    <row r="10302" spans="1:2" x14ac:dyDescent="0.25">
      <c r="A10302" s="6">
        <v>699.3</v>
      </c>
      <c r="B10302" s="7">
        <v>8.5103399999999997E-4</v>
      </c>
    </row>
    <row r="10303" spans="1:2" x14ac:dyDescent="0.25">
      <c r="A10303" s="6">
        <v>699.35</v>
      </c>
      <c r="B10303" s="7">
        <v>8.5103399999999997E-4</v>
      </c>
    </row>
    <row r="10304" spans="1:2" x14ac:dyDescent="0.25">
      <c r="A10304" s="6">
        <v>699.4</v>
      </c>
      <c r="B10304" s="7">
        <v>8.5103399999999997E-4</v>
      </c>
    </row>
    <row r="10305" spans="1:2" x14ac:dyDescent="0.25">
      <c r="A10305" s="6">
        <v>699.45</v>
      </c>
      <c r="B10305" s="7">
        <v>8.5103399999999997E-4</v>
      </c>
    </row>
    <row r="10306" spans="1:2" x14ac:dyDescent="0.25">
      <c r="A10306" s="6">
        <v>699.5</v>
      </c>
      <c r="B10306" s="7">
        <v>8.5103399999999997E-4</v>
      </c>
    </row>
    <row r="10307" spans="1:2" x14ac:dyDescent="0.25">
      <c r="A10307" s="6">
        <v>699.55</v>
      </c>
      <c r="B10307" s="7">
        <v>8.5103399999999997E-4</v>
      </c>
    </row>
    <row r="10308" spans="1:2" x14ac:dyDescent="0.25">
      <c r="A10308" s="6">
        <v>699.6</v>
      </c>
      <c r="B10308" s="7">
        <v>8.5103399999999997E-4</v>
      </c>
    </row>
    <row r="10309" spans="1:2" x14ac:dyDescent="0.25">
      <c r="A10309" s="6">
        <v>699.65</v>
      </c>
      <c r="B10309" s="7">
        <v>8.5103399999999997E-4</v>
      </c>
    </row>
    <row r="10310" spans="1:2" x14ac:dyDescent="0.25">
      <c r="A10310" s="6">
        <v>699.7</v>
      </c>
      <c r="B10310" s="7">
        <v>8.5103399999999997E-4</v>
      </c>
    </row>
    <row r="10311" spans="1:2" x14ac:dyDescent="0.25">
      <c r="A10311" s="6">
        <v>699.75</v>
      </c>
      <c r="B10311" s="7">
        <v>8.5103399999999997E-4</v>
      </c>
    </row>
    <row r="10312" spans="1:2" x14ac:dyDescent="0.25">
      <c r="A10312" s="6">
        <v>699.8</v>
      </c>
      <c r="B10312" s="7">
        <v>8.5103399999999997E-4</v>
      </c>
    </row>
    <row r="10313" spans="1:2" x14ac:dyDescent="0.25">
      <c r="A10313" s="6">
        <v>699.85</v>
      </c>
      <c r="B10313" s="7">
        <v>8.5103399999999997E-4</v>
      </c>
    </row>
    <row r="10314" spans="1:2" x14ac:dyDescent="0.25">
      <c r="A10314" s="6">
        <v>699.9</v>
      </c>
      <c r="B10314" s="7">
        <v>8.5103399999999997E-4</v>
      </c>
    </row>
    <row r="10315" spans="1:2" x14ac:dyDescent="0.25">
      <c r="A10315" s="6">
        <v>699.95</v>
      </c>
      <c r="B10315" s="7">
        <v>8.5103399999999997E-4</v>
      </c>
    </row>
    <row r="10316" spans="1:2" x14ac:dyDescent="0.25">
      <c r="A10316" s="6">
        <v>700</v>
      </c>
      <c r="B10316" s="7">
        <v>8.5103399999999997E-4</v>
      </c>
    </row>
    <row r="10317" spans="1:2" x14ac:dyDescent="0.25">
      <c r="A10317" s="6">
        <v>700.05</v>
      </c>
      <c r="B10317" s="7">
        <v>8.5103399999999997E-4</v>
      </c>
    </row>
    <row r="10318" spans="1:2" x14ac:dyDescent="0.25">
      <c r="A10318" s="6">
        <v>700.1</v>
      </c>
      <c r="B10318" s="7">
        <v>8.5103399999999997E-4</v>
      </c>
    </row>
    <row r="10319" spans="1:2" x14ac:dyDescent="0.25">
      <c r="A10319" s="6">
        <v>700.15</v>
      </c>
      <c r="B10319" s="7">
        <v>8.5103399999999997E-4</v>
      </c>
    </row>
    <row r="10320" spans="1:2" x14ac:dyDescent="0.25">
      <c r="A10320" s="6">
        <v>700.2</v>
      </c>
      <c r="B10320" s="7">
        <v>8.5103399999999997E-4</v>
      </c>
    </row>
    <row r="10321" spans="1:2" x14ac:dyDescent="0.25">
      <c r="A10321" s="6">
        <v>700.25</v>
      </c>
      <c r="B10321" s="7">
        <v>8.5103399999999997E-4</v>
      </c>
    </row>
    <row r="10322" spans="1:2" x14ac:dyDescent="0.25">
      <c r="A10322" s="6">
        <v>700.3</v>
      </c>
      <c r="B10322" s="7">
        <v>8.5103399999999997E-4</v>
      </c>
    </row>
    <row r="10323" spans="1:2" x14ac:dyDescent="0.25">
      <c r="A10323" s="6">
        <v>700.35</v>
      </c>
      <c r="B10323" s="7">
        <v>8.5103399999999997E-4</v>
      </c>
    </row>
    <row r="10324" spans="1:2" x14ac:dyDescent="0.25">
      <c r="A10324" s="6">
        <v>700.4</v>
      </c>
      <c r="B10324" s="7">
        <v>8.5103399999999997E-4</v>
      </c>
    </row>
    <row r="10325" spans="1:2" x14ac:dyDescent="0.25">
      <c r="A10325" s="6">
        <v>700.45</v>
      </c>
      <c r="B10325" s="7">
        <v>8.5103399999999997E-4</v>
      </c>
    </row>
    <row r="10326" spans="1:2" x14ac:dyDescent="0.25">
      <c r="A10326" s="6">
        <v>700.5</v>
      </c>
      <c r="B10326" s="7">
        <v>8.5103399999999997E-4</v>
      </c>
    </row>
    <row r="10327" spans="1:2" x14ac:dyDescent="0.25">
      <c r="A10327" s="6">
        <v>700.55</v>
      </c>
      <c r="B10327" s="7">
        <v>8.5103399999999997E-4</v>
      </c>
    </row>
    <row r="10328" spans="1:2" x14ac:dyDescent="0.25">
      <c r="A10328" s="6">
        <v>700.6</v>
      </c>
      <c r="B10328" s="7">
        <v>8.5103399999999997E-4</v>
      </c>
    </row>
    <row r="10329" spans="1:2" x14ac:dyDescent="0.25">
      <c r="A10329" s="6">
        <v>700.65</v>
      </c>
      <c r="B10329" s="7">
        <v>8.5103399999999997E-4</v>
      </c>
    </row>
    <row r="10330" spans="1:2" x14ac:dyDescent="0.25">
      <c r="A10330" s="6">
        <v>700.7</v>
      </c>
      <c r="B10330" s="7">
        <v>8.5103399999999997E-4</v>
      </c>
    </row>
    <row r="10331" spans="1:2" x14ac:dyDescent="0.25">
      <c r="A10331" s="6">
        <v>700.75</v>
      </c>
      <c r="B10331" s="7">
        <v>8.5103399999999997E-4</v>
      </c>
    </row>
    <row r="10332" spans="1:2" x14ac:dyDescent="0.25">
      <c r="A10332" s="6">
        <v>700.8</v>
      </c>
      <c r="B10332" s="7">
        <v>8.5103399999999997E-4</v>
      </c>
    </row>
    <row r="10333" spans="1:2" x14ac:dyDescent="0.25">
      <c r="A10333" s="6">
        <v>700.85</v>
      </c>
      <c r="B10333" s="7">
        <v>8.5103399999999997E-4</v>
      </c>
    </row>
    <row r="10334" spans="1:2" x14ac:dyDescent="0.25">
      <c r="A10334" s="6">
        <v>700.9</v>
      </c>
      <c r="B10334" s="7">
        <v>8.5103399999999997E-4</v>
      </c>
    </row>
    <row r="10335" spans="1:2" x14ac:dyDescent="0.25">
      <c r="A10335" s="6">
        <v>700.95</v>
      </c>
      <c r="B10335" s="7">
        <v>8.5103399999999997E-4</v>
      </c>
    </row>
    <row r="10336" spans="1:2" x14ac:dyDescent="0.25">
      <c r="A10336" s="6">
        <v>701</v>
      </c>
      <c r="B10336" s="7">
        <v>8.5103399999999997E-4</v>
      </c>
    </row>
    <row r="10337" spans="1:2" x14ac:dyDescent="0.25">
      <c r="A10337" s="6">
        <v>701.05</v>
      </c>
      <c r="B10337" s="7">
        <v>8.5103399999999997E-4</v>
      </c>
    </row>
    <row r="10338" spans="1:2" x14ac:dyDescent="0.25">
      <c r="A10338" s="6">
        <v>701.1</v>
      </c>
      <c r="B10338" s="7">
        <v>8.5103399999999997E-4</v>
      </c>
    </row>
    <row r="10339" spans="1:2" x14ac:dyDescent="0.25">
      <c r="A10339" s="6">
        <v>701.15</v>
      </c>
      <c r="B10339" s="7">
        <v>8.5103399999999997E-4</v>
      </c>
    </row>
    <row r="10340" spans="1:2" x14ac:dyDescent="0.25">
      <c r="A10340" s="6">
        <v>701.2</v>
      </c>
      <c r="B10340" s="7">
        <v>8.5103399999999997E-4</v>
      </c>
    </row>
    <row r="10341" spans="1:2" x14ac:dyDescent="0.25">
      <c r="A10341" s="6">
        <v>701.25</v>
      </c>
      <c r="B10341" s="7">
        <v>8.5103399999999997E-4</v>
      </c>
    </row>
    <row r="10342" spans="1:2" x14ac:dyDescent="0.25">
      <c r="A10342" s="6">
        <v>701.3</v>
      </c>
      <c r="B10342" s="7">
        <v>8.5103399999999997E-4</v>
      </c>
    </row>
    <row r="10343" spans="1:2" x14ac:dyDescent="0.25">
      <c r="A10343" s="6">
        <v>701.35</v>
      </c>
      <c r="B10343" s="7">
        <v>-9.9709899999999999E-4</v>
      </c>
    </row>
    <row r="10344" spans="1:2" x14ac:dyDescent="0.25">
      <c r="A10344" s="6">
        <v>701.4</v>
      </c>
      <c r="B10344" s="7">
        <v>-9.46344E-4</v>
      </c>
    </row>
    <row r="10345" spans="1:2" x14ac:dyDescent="0.25">
      <c r="A10345" s="6">
        <v>701.45</v>
      </c>
      <c r="B10345" s="7">
        <v>-7.8987999999999997E-4</v>
      </c>
    </row>
    <row r="10346" spans="1:2" x14ac:dyDescent="0.25">
      <c r="A10346" s="6">
        <v>701.5</v>
      </c>
      <c r="B10346" s="7">
        <v>-7.3912499999999998E-4</v>
      </c>
    </row>
    <row r="10347" spans="1:2" x14ac:dyDescent="0.25">
      <c r="A10347" s="6">
        <v>701.55</v>
      </c>
      <c r="B10347" s="7">
        <v>-5.8264199999999997E-4</v>
      </c>
    </row>
    <row r="10348" spans="1:2" x14ac:dyDescent="0.25">
      <c r="A10348" s="6">
        <v>701.6</v>
      </c>
      <c r="B10348" s="7">
        <v>-3.2036899999999998E-4</v>
      </c>
    </row>
    <row r="10349" spans="1:2" x14ac:dyDescent="0.25">
      <c r="A10349" s="6">
        <v>701.65</v>
      </c>
      <c r="B10349" s="7">
        <v>-2.6961500000000001E-4</v>
      </c>
    </row>
    <row r="10350" spans="1:2" x14ac:dyDescent="0.25">
      <c r="A10350" s="6">
        <v>701.7</v>
      </c>
      <c r="B10350" s="7">
        <v>-1.1307300000000001E-4</v>
      </c>
    </row>
    <row r="10351" spans="1:2" x14ac:dyDescent="0.25">
      <c r="A10351" s="6">
        <v>701.75</v>
      </c>
      <c r="B10351" s="7">
        <v>4.3489599999999998E-5</v>
      </c>
    </row>
    <row r="10352" spans="1:2" x14ac:dyDescent="0.25">
      <c r="A10352" s="6">
        <v>701.8</v>
      </c>
      <c r="B10352" s="7">
        <v>9.4243500000000007E-5</v>
      </c>
    </row>
    <row r="10353" spans="1:2" x14ac:dyDescent="0.25">
      <c r="A10353" s="6">
        <v>701.85</v>
      </c>
      <c r="B10353" s="7">
        <v>3.9189200000000001E-5</v>
      </c>
    </row>
    <row r="10354" spans="1:2" x14ac:dyDescent="0.25">
      <c r="A10354" s="6">
        <v>701.9</v>
      </c>
      <c r="B10354" s="7">
        <v>8.9942899999999996E-5</v>
      </c>
    </row>
    <row r="10355" spans="1:2" x14ac:dyDescent="0.25">
      <c r="A10355" s="6">
        <v>701.95</v>
      </c>
      <c r="B10355" s="7">
        <v>3.4908099999999999E-5</v>
      </c>
    </row>
    <row r="10356" spans="1:2" x14ac:dyDescent="0.25">
      <c r="A10356" s="6">
        <v>702</v>
      </c>
      <c r="B10356" s="7">
        <v>8.56617E-5</v>
      </c>
    </row>
    <row r="10357" spans="1:2" x14ac:dyDescent="0.25">
      <c r="A10357" s="6">
        <v>702.05</v>
      </c>
      <c r="B10357" s="7">
        <v>-7.5102800000000002E-5</v>
      </c>
    </row>
    <row r="10358" spans="1:2" x14ac:dyDescent="0.25">
      <c r="A10358" s="6">
        <v>702.1</v>
      </c>
      <c r="B10358" s="7">
        <v>-2.4349400000000001E-5</v>
      </c>
    </row>
    <row r="10359" spans="1:2" x14ac:dyDescent="0.25">
      <c r="A10359" s="6">
        <v>702.15</v>
      </c>
      <c r="B10359" s="7">
        <v>-7.9325600000000005E-5</v>
      </c>
    </row>
    <row r="10360" spans="1:2" x14ac:dyDescent="0.25">
      <c r="A10360" s="6">
        <v>702.2</v>
      </c>
      <c r="B10360" s="7">
        <v>7.71571E-5</v>
      </c>
    </row>
    <row r="10361" spans="1:2" x14ac:dyDescent="0.25">
      <c r="A10361" s="6">
        <v>702.25</v>
      </c>
      <c r="B10361" s="7">
        <v>2.2180699999999999E-5</v>
      </c>
    </row>
    <row r="10362" spans="1:2" x14ac:dyDescent="0.25">
      <c r="A10362" s="6">
        <v>702.3</v>
      </c>
      <c r="B10362" s="7">
        <v>-6.2371299999999997E-5</v>
      </c>
    </row>
    <row r="10363" spans="1:2" x14ac:dyDescent="0.25">
      <c r="A10363" s="6">
        <v>702.35</v>
      </c>
      <c r="B10363" s="7">
        <v>1.5019799999999999E-4</v>
      </c>
    </row>
    <row r="10364" spans="1:2" x14ac:dyDescent="0.25">
      <c r="A10364" s="6">
        <v>702.4</v>
      </c>
      <c r="B10364" s="7">
        <v>1.5132700000000001E-4</v>
      </c>
    </row>
    <row r="10365" spans="1:2" x14ac:dyDescent="0.25">
      <c r="A10365" s="6">
        <v>702.45</v>
      </c>
      <c r="B10365" s="7">
        <v>4.6727600000000003E-5</v>
      </c>
    </row>
    <row r="10366" spans="1:2" x14ac:dyDescent="0.25">
      <c r="A10366" s="6">
        <v>702.5</v>
      </c>
      <c r="B10366" s="7">
        <v>1.5358700000000001E-4</v>
      </c>
    </row>
    <row r="10367" spans="1:2" x14ac:dyDescent="0.25">
      <c r="A10367" s="6">
        <v>702.55</v>
      </c>
      <c r="B10367" s="7">
        <v>-5.67234E-5</v>
      </c>
    </row>
    <row r="10368" spans="1:2" x14ac:dyDescent="0.25">
      <c r="A10368" s="6">
        <v>702.6</v>
      </c>
      <c r="B10368" s="7">
        <v>5.0115799999999999E-5</v>
      </c>
    </row>
    <row r="10369" spans="1:2" x14ac:dyDescent="0.25">
      <c r="A10369" s="6">
        <v>702.65</v>
      </c>
      <c r="B10369" s="7">
        <v>-1.6015499999999999E-4</v>
      </c>
    </row>
    <row r="10370" spans="1:2" x14ac:dyDescent="0.25">
      <c r="A10370" s="6">
        <v>702.7</v>
      </c>
      <c r="B10370" s="7">
        <v>-5.3335699999999998E-5</v>
      </c>
    </row>
    <row r="10371" spans="1:2" x14ac:dyDescent="0.25">
      <c r="A10371" s="6">
        <v>702.75</v>
      </c>
      <c r="B10371" s="7">
        <v>-2.6356699999999998E-4</v>
      </c>
    </row>
    <row r="10372" spans="1:2" x14ac:dyDescent="0.25">
      <c r="A10372" s="6">
        <v>702.8</v>
      </c>
      <c r="B10372" s="7">
        <v>-3.6808899999999999E-4</v>
      </c>
    </row>
    <row r="10373" spans="1:2" x14ac:dyDescent="0.25">
      <c r="A10373" s="6">
        <v>702.85</v>
      </c>
      <c r="B10373" s="7">
        <v>-2.6131E-4</v>
      </c>
    </row>
    <row r="10374" spans="1:2" x14ac:dyDescent="0.25">
      <c r="A10374" s="6">
        <v>702.9</v>
      </c>
      <c r="B10374" s="7">
        <v>-3.6583200000000002E-4</v>
      </c>
    </row>
    <row r="10375" spans="1:2" x14ac:dyDescent="0.25">
      <c r="A10375" s="6">
        <v>702.95</v>
      </c>
      <c r="B10375" s="7">
        <v>-3.6470300000000002E-4</v>
      </c>
    </row>
    <row r="10376" spans="1:2" x14ac:dyDescent="0.25">
      <c r="A10376" s="6">
        <v>703</v>
      </c>
      <c r="B10376" s="7">
        <v>-3.6357400000000003E-4</v>
      </c>
    </row>
    <row r="10377" spans="1:2" x14ac:dyDescent="0.25">
      <c r="A10377" s="6">
        <v>703.05</v>
      </c>
      <c r="B10377" s="7">
        <v>-2.5679499999999998E-4</v>
      </c>
    </row>
    <row r="10378" spans="1:2" x14ac:dyDescent="0.25">
      <c r="A10378" s="6">
        <v>703.1</v>
      </c>
      <c r="B10378" s="7">
        <v>-1.4999600000000001E-4</v>
      </c>
    </row>
    <row r="10379" spans="1:2" x14ac:dyDescent="0.25">
      <c r="A10379" s="6">
        <v>703.15</v>
      </c>
      <c r="B10379" s="7">
        <v>-1.48868E-4</v>
      </c>
    </row>
    <row r="10380" spans="1:2" x14ac:dyDescent="0.25">
      <c r="A10380" s="6">
        <v>703.2</v>
      </c>
      <c r="B10380" s="7">
        <v>-4.2049099999999997E-5</v>
      </c>
    </row>
    <row r="10381" spans="1:2" x14ac:dyDescent="0.25">
      <c r="A10381" s="6">
        <v>703.25</v>
      </c>
      <c r="B10381" s="7">
        <v>6.4789000000000006E-5</v>
      </c>
    </row>
    <row r="10382" spans="1:2" x14ac:dyDescent="0.25">
      <c r="A10382" s="6">
        <v>703.3</v>
      </c>
      <c r="B10382" s="7">
        <v>2.7739600000000001E-4</v>
      </c>
    </row>
    <row r="10383" spans="1:2" x14ac:dyDescent="0.25">
      <c r="A10383" s="6">
        <v>703.35</v>
      </c>
      <c r="B10383" s="7">
        <v>2.7852399999999999E-4</v>
      </c>
    </row>
    <row r="10384" spans="1:2" x14ac:dyDescent="0.25">
      <c r="A10384" s="6">
        <v>703.4</v>
      </c>
      <c r="B10384" s="7">
        <v>1.73902E-4</v>
      </c>
    </row>
    <row r="10385" spans="1:2" x14ac:dyDescent="0.25">
      <c r="A10385" s="6">
        <v>703.45</v>
      </c>
      <c r="B10385" s="7">
        <v>6.9300800000000006E-5</v>
      </c>
    </row>
    <row r="10386" spans="1:2" x14ac:dyDescent="0.25">
      <c r="A10386" s="6">
        <v>703.5</v>
      </c>
      <c r="B10386" s="7">
        <v>7.0428500000000005E-5</v>
      </c>
    </row>
    <row r="10387" spans="1:2" x14ac:dyDescent="0.25">
      <c r="A10387" s="6">
        <v>703.55</v>
      </c>
      <c r="B10387" s="7">
        <v>-3.4153699999999998E-5</v>
      </c>
    </row>
    <row r="10388" spans="1:2" x14ac:dyDescent="0.25">
      <c r="A10388" s="6">
        <v>703.6</v>
      </c>
      <c r="B10388" s="7">
        <v>-2.4438699999999999E-4</v>
      </c>
    </row>
    <row r="10389" spans="1:2" x14ac:dyDescent="0.25">
      <c r="A10389" s="6">
        <v>703.65</v>
      </c>
      <c r="B10389" s="7">
        <v>-1.37589E-4</v>
      </c>
    </row>
    <row r="10390" spans="1:2" x14ac:dyDescent="0.25">
      <c r="A10390" s="6">
        <v>703.7</v>
      </c>
      <c r="B10390" s="7">
        <v>-1.3646099999999999E-4</v>
      </c>
    </row>
    <row r="10391" spans="1:2" x14ac:dyDescent="0.25">
      <c r="A10391" s="6">
        <v>703.75</v>
      </c>
      <c r="B10391" s="7">
        <v>-2.9643999999999999E-5</v>
      </c>
    </row>
    <row r="10392" spans="1:2" x14ac:dyDescent="0.25">
      <c r="A10392" s="6">
        <v>703.8</v>
      </c>
      <c r="B10392" s="7">
        <v>-1.3420700000000001E-4</v>
      </c>
    </row>
    <row r="10393" spans="1:2" x14ac:dyDescent="0.25">
      <c r="A10393" s="6">
        <v>703.85</v>
      </c>
      <c r="B10393" s="7">
        <v>-1.3307999999999999E-4</v>
      </c>
    </row>
    <row r="10394" spans="1:2" x14ac:dyDescent="0.25">
      <c r="A10394" s="6">
        <v>703.9</v>
      </c>
      <c r="B10394" s="7">
        <v>-1.31953E-4</v>
      </c>
    </row>
    <row r="10395" spans="1:2" x14ac:dyDescent="0.25">
      <c r="A10395" s="6">
        <v>703.95</v>
      </c>
      <c r="B10395" s="7">
        <v>-1.3082600000000001E-4</v>
      </c>
    </row>
    <row r="10396" spans="1:2" x14ac:dyDescent="0.25">
      <c r="A10396" s="6">
        <v>704</v>
      </c>
      <c r="B10396" s="7">
        <v>-2.40088E-5</v>
      </c>
    </row>
    <row r="10397" spans="1:2" x14ac:dyDescent="0.25">
      <c r="A10397" s="6">
        <v>704.05</v>
      </c>
      <c r="B10397" s="7">
        <v>-1.28572E-4</v>
      </c>
    </row>
    <row r="10398" spans="1:2" x14ac:dyDescent="0.25">
      <c r="A10398" s="6">
        <v>704.1</v>
      </c>
      <c r="B10398" s="7">
        <v>-2.3311600000000001E-4</v>
      </c>
    </row>
    <row r="10399" spans="1:2" x14ac:dyDescent="0.25">
      <c r="A10399" s="6">
        <v>704.15</v>
      </c>
      <c r="B10399" s="7">
        <v>-1.2631900000000001E-4</v>
      </c>
    </row>
    <row r="10400" spans="1:2" x14ac:dyDescent="0.25">
      <c r="A10400" s="6">
        <v>704.2</v>
      </c>
      <c r="B10400" s="7">
        <v>-1.2519199999999999E-4</v>
      </c>
    </row>
    <row r="10401" spans="1:2" x14ac:dyDescent="0.25">
      <c r="A10401" s="6">
        <v>704.25</v>
      </c>
      <c r="B10401" s="7">
        <v>-1.2406599999999999E-4</v>
      </c>
    </row>
    <row r="10402" spans="1:2" x14ac:dyDescent="0.25">
      <c r="A10402" s="6">
        <v>704.3</v>
      </c>
      <c r="B10402" s="7">
        <v>-1.2294000000000001E-4</v>
      </c>
    </row>
    <row r="10403" spans="1:2" x14ac:dyDescent="0.25">
      <c r="A10403" s="6">
        <v>704.35</v>
      </c>
      <c r="B10403" s="7">
        <v>-1.2181299999999999E-4</v>
      </c>
    </row>
    <row r="10404" spans="1:2" x14ac:dyDescent="0.25">
      <c r="A10404" s="6">
        <v>704.4</v>
      </c>
      <c r="B10404" s="7">
        <v>-1.2068700000000001E-4</v>
      </c>
    </row>
    <row r="10405" spans="1:2" x14ac:dyDescent="0.25">
      <c r="A10405" s="6">
        <v>704.45</v>
      </c>
      <c r="B10405" s="7">
        <v>-2.2523199999999999E-4</v>
      </c>
    </row>
    <row r="10406" spans="1:2" x14ac:dyDescent="0.25">
      <c r="A10406" s="6">
        <v>704.5</v>
      </c>
      <c r="B10406" s="7">
        <v>-1.18435E-4</v>
      </c>
    </row>
    <row r="10407" spans="1:2" x14ac:dyDescent="0.25">
      <c r="A10407" s="6">
        <v>704.55</v>
      </c>
      <c r="B10407" s="7">
        <v>-1.17309E-4</v>
      </c>
    </row>
    <row r="10408" spans="1:2" x14ac:dyDescent="0.25">
      <c r="A10408" s="6">
        <v>704.6</v>
      </c>
      <c r="B10408" s="7">
        <v>-1.04933E-5</v>
      </c>
    </row>
    <row r="10409" spans="1:2" x14ac:dyDescent="0.25">
      <c r="A10409" s="6">
        <v>704.65</v>
      </c>
      <c r="B10409" s="7">
        <v>3.0782100000000001E-4</v>
      </c>
    </row>
    <row r="10410" spans="1:2" x14ac:dyDescent="0.25">
      <c r="A10410" s="6">
        <v>704.7</v>
      </c>
      <c r="B10410" s="7">
        <v>4.1471500000000002E-4</v>
      </c>
    </row>
    <row r="10411" spans="1:2" x14ac:dyDescent="0.25">
      <c r="A10411" s="6">
        <v>704.75</v>
      </c>
      <c r="B10411" s="7">
        <v>4.1584100000000002E-4</v>
      </c>
    </row>
    <row r="10412" spans="1:2" x14ac:dyDescent="0.25">
      <c r="A10412" s="6">
        <v>704.8</v>
      </c>
      <c r="B10412" s="7">
        <v>3.11198E-4</v>
      </c>
    </row>
    <row r="10413" spans="1:2" x14ac:dyDescent="0.25">
      <c r="A10413" s="6">
        <v>704.85</v>
      </c>
      <c r="B10413" s="7">
        <v>2.06574E-4</v>
      </c>
    </row>
    <row r="10414" spans="1:2" x14ac:dyDescent="0.25">
      <c r="A10414" s="6">
        <v>704.9</v>
      </c>
      <c r="B10414" s="7">
        <v>-3.74027E-6</v>
      </c>
    </row>
    <row r="10415" spans="1:2" x14ac:dyDescent="0.25">
      <c r="A10415" s="6">
        <v>704.95</v>
      </c>
      <c r="B10415" s="7">
        <v>-2.6150700000000002E-6</v>
      </c>
    </row>
    <row r="10416" spans="1:2" x14ac:dyDescent="0.25">
      <c r="A10416" s="6">
        <v>705</v>
      </c>
      <c r="B10416" s="7">
        <v>1.0422E-4</v>
      </c>
    </row>
    <row r="10417" spans="1:2" x14ac:dyDescent="0.25">
      <c r="A10417" s="6">
        <v>705.05</v>
      </c>
      <c r="B10417" s="7">
        <v>1.05345E-4</v>
      </c>
    </row>
    <row r="10418" spans="1:2" x14ac:dyDescent="0.25">
      <c r="A10418" s="6">
        <v>705.1</v>
      </c>
      <c r="B10418" s="7">
        <v>7.6000300000000001E-7</v>
      </c>
    </row>
    <row r="10419" spans="1:2" x14ac:dyDescent="0.25">
      <c r="A10419" s="6">
        <v>705.15</v>
      </c>
      <c r="B10419" s="7">
        <v>1.07595E-4</v>
      </c>
    </row>
    <row r="10420" spans="1:2" x14ac:dyDescent="0.25">
      <c r="A10420" s="6">
        <v>705.2</v>
      </c>
      <c r="B10420" s="7">
        <v>-1.02681E-4</v>
      </c>
    </row>
    <row r="10421" spans="1:2" x14ac:dyDescent="0.25">
      <c r="A10421" s="6">
        <v>705.25</v>
      </c>
      <c r="B10421" s="7">
        <v>-2.0722700000000001E-4</v>
      </c>
    </row>
    <row r="10422" spans="1:2" x14ac:dyDescent="0.25">
      <c r="A10422" s="6">
        <v>705.3</v>
      </c>
      <c r="B10422" s="7">
        <v>-2.06102E-4</v>
      </c>
    </row>
    <row r="10423" spans="1:2" x14ac:dyDescent="0.25">
      <c r="A10423" s="6">
        <v>705.35</v>
      </c>
      <c r="B10423" s="7">
        <v>-2.0497700000000001E-4</v>
      </c>
    </row>
    <row r="10424" spans="1:2" x14ac:dyDescent="0.25">
      <c r="A10424" s="6">
        <v>705.4</v>
      </c>
      <c r="B10424" s="7">
        <v>-2.0385299999999999E-4</v>
      </c>
    </row>
    <row r="10425" spans="1:2" x14ac:dyDescent="0.25">
      <c r="A10425" s="6">
        <v>705.45</v>
      </c>
      <c r="B10425" s="7">
        <v>8.6321399999999993E-6</v>
      </c>
    </row>
    <row r="10426" spans="1:2" x14ac:dyDescent="0.25">
      <c r="A10426" s="6">
        <v>705.5</v>
      </c>
      <c r="B10426" s="7">
        <v>9.7563800000000006E-6</v>
      </c>
    </row>
    <row r="10427" spans="1:2" x14ac:dyDescent="0.25">
      <c r="A10427" s="6">
        <v>705.55</v>
      </c>
      <c r="B10427" s="7">
        <v>-9.4809700000000001E-5</v>
      </c>
    </row>
    <row r="10428" spans="1:2" x14ac:dyDescent="0.25">
      <c r="A10428" s="6">
        <v>705.6</v>
      </c>
      <c r="B10428" s="7">
        <v>1.20046E-5</v>
      </c>
    </row>
    <row r="10429" spans="1:2" x14ac:dyDescent="0.25">
      <c r="A10429" s="6">
        <v>705.65</v>
      </c>
      <c r="B10429" s="7">
        <v>1.18838E-4</v>
      </c>
    </row>
    <row r="10430" spans="1:2" x14ac:dyDescent="0.25">
      <c r="A10430" s="6">
        <v>705.7</v>
      </c>
      <c r="B10430" s="7">
        <v>1.4252499999999999E-5</v>
      </c>
    </row>
    <row r="10431" spans="1:2" x14ac:dyDescent="0.25">
      <c r="A10431" s="6">
        <v>705.75</v>
      </c>
      <c r="B10431" s="7">
        <v>-9.0313899999999996E-5</v>
      </c>
    </row>
    <row r="10432" spans="1:2" x14ac:dyDescent="0.25">
      <c r="A10432" s="6">
        <v>705.8</v>
      </c>
      <c r="B10432" s="7">
        <v>-8.9190200000000005E-5</v>
      </c>
    </row>
    <row r="10433" spans="1:2" x14ac:dyDescent="0.25">
      <c r="A10433" s="6">
        <v>705.85</v>
      </c>
      <c r="B10433" s="7">
        <v>-8.8066599999999995E-5</v>
      </c>
    </row>
    <row r="10434" spans="1:2" x14ac:dyDescent="0.25">
      <c r="A10434" s="6">
        <v>705.9</v>
      </c>
      <c r="B10434" s="7">
        <v>1.8747199999999999E-5</v>
      </c>
    </row>
    <row r="10435" spans="1:2" x14ac:dyDescent="0.25">
      <c r="A10435" s="6">
        <v>705.95</v>
      </c>
      <c r="B10435" s="7">
        <v>1.9870699999999999E-5</v>
      </c>
    </row>
    <row r="10436" spans="1:2" x14ac:dyDescent="0.25">
      <c r="A10436" s="6">
        <v>706</v>
      </c>
      <c r="B10436" s="7">
        <v>-1.9036699999999999E-4</v>
      </c>
    </row>
    <row r="10437" spans="1:2" x14ac:dyDescent="0.25">
      <c r="A10437" s="6">
        <v>706.05</v>
      </c>
      <c r="B10437" s="7">
        <v>-2.9489400000000003E-4</v>
      </c>
    </row>
    <row r="10438" spans="1:2" x14ac:dyDescent="0.25">
      <c r="A10438" s="6">
        <v>706.1</v>
      </c>
      <c r="B10438" s="7">
        <v>-2.9377100000000002E-4</v>
      </c>
    </row>
    <row r="10439" spans="1:2" x14ac:dyDescent="0.25">
      <c r="A10439" s="6">
        <v>706.15</v>
      </c>
      <c r="B10439" s="7">
        <v>-2.9264800000000001E-4</v>
      </c>
    </row>
    <row r="10440" spans="1:2" x14ac:dyDescent="0.25">
      <c r="A10440" s="6">
        <v>706.2</v>
      </c>
      <c r="B10440" s="7">
        <v>-2.91525E-4</v>
      </c>
    </row>
    <row r="10441" spans="1:2" x14ac:dyDescent="0.25">
      <c r="A10441" s="6">
        <v>706.25</v>
      </c>
      <c r="B10441" s="7">
        <v>-3.9603300000000001E-4</v>
      </c>
    </row>
    <row r="10442" spans="1:2" x14ac:dyDescent="0.25">
      <c r="A10442" s="6">
        <v>706.3</v>
      </c>
      <c r="B10442" s="7">
        <v>-5.0052199999999999E-4</v>
      </c>
    </row>
    <row r="10443" spans="1:2" x14ac:dyDescent="0.25">
      <c r="A10443" s="6">
        <v>706.35</v>
      </c>
      <c r="B10443" s="7">
        <v>-3.93788E-4</v>
      </c>
    </row>
    <row r="10444" spans="1:2" x14ac:dyDescent="0.25">
      <c r="A10444" s="6">
        <v>706.4</v>
      </c>
      <c r="B10444" s="7">
        <v>-3.92665E-4</v>
      </c>
    </row>
    <row r="10445" spans="1:2" x14ac:dyDescent="0.25">
      <c r="A10445" s="6">
        <v>706.45</v>
      </c>
      <c r="B10445" s="7">
        <v>-6.0274600000000003E-4</v>
      </c>
    </row>
    <row r="10446" spans="1:2" x14ac:dyDescent="0.25">
      <c r="A10446" s="6">
        <v>706.5</v>
      </c>
      <c r="B10446" s="7">
        <v>-6.0162400000000004E-4</v>
      </c>
    </row>
    <row r="10447" spans="1:2" x14ac:dyDescent="0.25">
      <c r="A10447" s="6">
        <v>706.55</v>
      </c>
      <c r="B10447" s="7">
        <v>-6.0050100000000003E-4</v>
      </c>
    </row>
    <row r="10448" spans="1:2" x14ac:dyDescent="0.25">
      <c r="A10448" s="6">
        <v>706.6</v>
      </c>
      <c r="B10448" s="7">
        <v>-4.9378699999999998E-4</v>
      </c>
    </row>
    <row r="10449" spans="1:2" x14ac:dyDescent="0.25">
      <c r="A10449" s="6">
        <v>706.65</v>
      </c>
      <c r="B10449" s="7">
        <v>-5.9825700000000004E-4</v>
      </c>
    </row>
    <row r="10450" spans="1:2" x14ac:dyDescent="0.25">
      <c r="A10450" s="6">
        <v>706.7</v>
      </c>
      <c r="B10450" s="7">
        <v>-4.9154299999999999E-4</v>
      </c>
    </row>
    <row r="10451" spans="1:2" x14ac:dyDescent="0.25">
      <c r="A10451" s="6">
        <v>706.75</v>
      </c>
      <c r="B10451" s="7">
        <v>-7.0158500000000001E-4</v>
      </c>
    </row>
    <row r="10452" spans="1:2" x14ac:dyDescent="0.25">
      <c r="A10452" s="6">
        <v>706.8</v>
      </c>
      <c r="B10452" s="7">
        <v>-4.8929799999999999E-4</v>
      </c>
    </row>
    <row r="10453" spans="1:2" x14ac:dyDescent="0.25">
      <c r="A10453" s="6">
        <v>706.85</v>
      </c>
      <c r="B10453" s="7">
        <v>-4.8817700000000001E-4</v>
      </c>
    </row>
    <row r="10454" spans="1:2" x14ac:dyDescent="0.25">
      <c r="A10454" s="6">
        <v>706.9</v>
      </c>
      <c r="B10454" s="7">
        <v>-5.9264699999999997E-4</v>
      </c>
    </row>
    <row r="10455" spans="1:2" x14ac:dyDescent="0.25">
      <c r="A10455" s="6">
        <v>706.95</v>
      </c>
      <c r="B10455" s="7">
        <v>-3.8032099999999998E-4</v>
      </c>
    </row>
    <row r="10456" spans="1:2" x14ac:dyDescent="0.25">
      <c r="A10456" s="6">
        <v>707</v>
      </c>
      <c r="B10456" s="7">
        <v>-2.7356800000000002E-4</v>
      </c>
    </row>
    <row r="10457" spans="1:2" x14ac:dyDescent="0.25">
      <c r="A10457" s="6">
        <v>707.05</v>
      </c>
      <c r="B10457" s="7">
        <v>-1.6679600000000001E-4</v>
      </c>
    </row>
    <row r="10458" spans="1:2" x14ac:dyDescent="0.25">
      <c r="A10458" s="6">
        <v>707.1</v>
      </c>
      <c r="B10458" s="7">
        <v>4.5686499999999997E-5</v>
      </c>
    </row>
    <row r="10459" spans="1:2" x14ac:dyDescent="0.25">
      <c r="A10459" s="6">
        <v>707.15</v>
      </c>
      <c r="B10459" s="7">
        <v>4.6807900000000003E-5</v>
      </c>
    </row>
    <row r="10460" spans="1:2" x14ac:dyDescent="0.25">
      <c r="A10460" s="6">
        <v>707.2</v>
      </c>
      <c r="B10460" s="7">
        <v>1.5363900000000001E-4</v>
      </c>
    </row>
    <row r="10461" spans="1:2" x14ac:dyDescent="0.25">
      <c r="A10461" s="6">
        <v>707.25</v>
      </c>
      <c r="B10461" s="7">
        <v>4.9050400000000001E-5</v>
      </c>
    </row>
    <row r="10462" spans="1:2" x14ac:dyDescent="0.25">
      <c r="A10462" s="6">
        <v>707.3</v>
      </c>
      <c r="B10462" s="7">
        <v>2.6161100000000003E-4</v>
      </c>
    </row>
    <row r="10463" spans="1:2" x14ac:dyDescent="0.25">
      <c r="A10463" s="6">
        <v>707.35</v>
      </c>
      <c r="B10463" s="7">
        <v>5.1292599999999997E-5</v>
      </c>
    </row>
    <row r="10464" spans="1:2" x14ac:dyDescent="0.25">
      <c r="A10464" s="6">
        <v>707.4</v>
      </c>
      <c r="B10464" s="7">
        <v>1.58123E-4</v>
      </c>
    </row>
    <row r="10465" spans="1:2" x14ac:dyDescent="0.25">
      <c r="A10465" s="6">
        <v>707.45</v>
      </c>
      <c r="B10465" s="7">
        <v>5.35345E-5</v>
      </c>
    </row>
    <row r="10466" spans="1:2" x14ac:dyDescent="0.25">
      <c r="A10466" s="6">
        <v>707.5</v>
      </c>
      <c r="B10466" s="7">
        <v>-5.1035000000000002E-5</v>
      </c>
    </row>
    <row r="10467" spans="1:2" x14ac:dyDescent="0.25">
      <c r="A10467" s="6">
        <v>707.55</v>
      </c>
      <c r="B10467" s="7">
        <v>-1.55585E-4</v>
      </c>
    </row>
    <row r="10468" spans="1:2" x14ac:dyDescent="0.25">
      <c r="A10468" s="6">
        <v>707.6</v>
      </c>
      <c r="B10468" s="7">
        <v>-2.60115E-4</v>
      </c>
    </row>
    <row r="10469" spans="1:2" x14ac:dyDescent="0.25">
      <c r="A10469" s="6">
        <v>707.65</v>
      </c>
      <c r="B10469" s="7">
        <v>-2.5899499999999998E-4</v>
      </c>
    </row>
    <row r="10470" spans="1:2" x14ac:dyDescent="0.25">
      <c r="A10470" s="6">
        <v>707.7</v>
      </c>
      <c r="B10470" s="7">
        <v>-2.57874E-4</v>
      </c>
    </row>
    <row r="10471" spans="1:2" x14ac:dyDescent="0.25">
      <c r="A10471" s="6">
        <v>707.75</v>
      </c>
      <c r="B10471" s="7">
        <v>-4.67997E-4</v>
      </c>
    </row>
    <row r="10472" spans="1:2" x14ac:dyDescent="0.25">
      <c r="A10472" s="6">
        <v>707.8</v>
      </c>
      <c r="B10472" s="7">
        <v>-3.6126499999999999E-4</v>
      </c>
    </row>
    <row r="10473" spans="1:2" x14ac:dyDescent="0.25">
      <c r="A10473" s="6">
        <v>707.85</v>
      </c>
      <c r="B10473" s="7">
        <v>-4.65756E-4</v>
      </c>
    </row>
    <row r="10474" spans="1:2" x14ac:dyDescent="0.25">
      <c r="A10474" s="6">
        <v>707.9</v>
      </c>
      <c r="B10474" s="7">
        <v>-3.5902500000000001E-4</v>
      </c>
    </row>
    <row r="10475" spans="1:2" x14ac:dyDescent="0.25">
      <c r="A10475" s="6">
        <v>707.95</v>
      </c>
      <c r="B10475" s="7">
        <v>-2.5227300000000002E-4</v>
      </c>
    </row>
    <row r="10476" spans="1:2" x14ac:dyDescent="0.25">
      <c r="A10476" s="6">
        <v>708</v>
      </c>
      <c r="B10476" s="7">
        <v>-3.98318E-5</v>
      </c>
    </row>
    <row r="10477" spans="1:2" x14ac:dyDescent="0.25">
      <c r="A10477" s="6">
        <v>708.05</v>
      </c>
      <c r="B10477" s="7">
        <v>-3.8711899999999998E-5</v>
      </c>
    </row>
    <row r="10478" spans="1:2" x14ac:dyDescent="0.25">
      <c r="A10478" s="6">
        <v>708.1</v>
      </c>
      <c r="B10478" s="7">
        <v>-2.4891399999999998E-4</v>
      </c>
    </row>
    <row r="10479" spans="1:2" x14ac:dyDescent="0.25">
      <c r="A10479" s="6">
        <v>708.15</v>
      </c>
      <c r="B10479" s="7">
        <v>-3.64725E-5</v>
      </c>
    </row>
    <row r="10480" spans="1:2" x14ac:dyDescent="0.25">
      <c r="A10480" s="6">
        <v>708.2</v>
      </c>
      <c r="B10480" s="7">
        <v>-3.5352899999999998E-5</v>
      </c>
    </row>
    <row r="10481" spans="1:2" x14ac:dyDescent="0.25">
      <c r="A10481" s="6">
        <v>708.25</v>
      </c>
      <c r="B10481" s="7">
        <v>7.1456899999999997E-5</v>
      </c>
    </row>
    <row r="10482" spans="1:2" x14ac:dyDescent="0.25">
      <c r="A10482" s="6">
        <v>708.3</v>
      </c>
      <c r="B10482" s="7">
        <v>1.7828599999999999E-4</v>
      </c>
    </row>
    <row r="10483" spans="1:2" x14ac:dyDescent="0.25">
      <c r="A10483" s="6">
        <v>708.35</v>
      </c>
      <c r="B10483" s="7">
        <v>7.3695600000000006E-5</v>
      </c>
    </row>
    <row r="10484" spans="1:2" x14ac:dyDescent="0.25">
      <c r="A10484" s="6">
        <v>708.4</v>
      </c>
      <c r="B10484" s="7">
        <v>7.4814900000000001E-5</v>
      </c>
    </row>
    <row r="10485" spans="1:2" x14ac:dyDescent="0.25">
      <c r="A10485" s="6">
        <v>708.45</v>
      </c>
      <c r="B10485" s="7">
        <v>7.5934100000000002E-5</v>
      </c>
    </row>
    <row r="10486" spans="1:2" x14ac:dyDescent="0.25">
      <c r="A10486" s="6">
        <v>708.5</v>
      </c>
      <c r="B10486" s="7">
        <v>-1.34308E-4</v>
      </c>
    </row>
    <row r="10487" spans="1:2" x14ac:dyDescent="0.25">
      <c r="A10487" s="6">
        <v>708.55</v>
      </c>
      <c r="B10487" s="7">
        <v>-2.3884000000000001E-4</v>
      </c>
    </row>
    <row r="10488" spans="1:2" x14ac:dyDescent="0.25">
      <c r="A10488" s="6">
        <v>708.6</v>
      </c>
      <c r="B10488" s="7">
        <v>-1.3207E-4</v>
      </c>
    </row>
    <row r="10489" spans="1:2" x14ac:dyDescent="0.25">
      <c r="A10489" s="6">
        <v>708.65</v>
      </c>
      <c r="B10489" s="7">
        <v>-2.5280299999999999E-5</v>
      </c>
    </row>
    <row r="10490" spans="1:2" x14ac:dyDescent="0.25">
      <c r="A10490" s="6">
        <v>708.7</v>
      </c>
      <c r="B10490" s="7">
        <v>-2.3548300000000001E-4</v>
      </c>
    </row>
    <row r="10491" spans="1:2" x14ac:dyDescent="0.25">
      <c r="A10491" s="6">
        <v>708.75</v>
      </c>
      <c r="B10491" s="7">
        <v>-2.3436400000000001E-4</v>
      </c>
    </row>
    <row r="10492" spans="1:2" x14ac:dyDescent="0.25">
      <c r="A10492" s="6">
        <v>708.8</v>
      </c>
      <c r="B10492" s="7">
        <v>-4.4448900000000001E-4</v>
      </c>
    </row>
    <row r="10493" spans="1:2" x14ac:dyDescent="0.25">
      <c r="A10493" s="6">
        <v>708.85</v>
      </c>
      <c r="B10493" s="7">
        <v>-3.3775899999999998E-4</v>
      </c>
    </row>
    <row r="10494" spans="1:2" x14ac:dyDescent="0.25">
      <c r="A10494" s="6">
        <v>708.9</v>
      </c>
      <c r="B10494" s="7">
        <v>-3.3663999999999998E-4</v>
      </c>
    </row>
    <row r="10495" spans="1:2" x14ac:dyDescent="0.25">
      <c r="A10495" s="6">
        <v>708.95</v>
      </c>
      <c r="B10495" s="7">
        <v>-4.4113399999999998E-4</v>
      </c>
    </row>
    <row r="10496" spans="1:2" x14ac:dyDescent="0.25">
      <c r="A10496" s="6">
        <v>709</v>
      </c>
      <c r="B10496" s="7">
        <v>-2.28772E-4</v>
      </c>
    </row>
    <row r="10497" spans="1:2" x14ac:dyDescent="0.25">
      <c r="A10497" s="6">
        <v>709.05</v>
      </c>
      <c r="B10497" s="7">
        <v>-3.3328600000000002E-4</v>
      </c>
    </row>
    <row r="10498" spans="1:2" x14ac:dyDescent="0.25">
      <c r="A10498" s="6">
        <v>709.1</v>
      </c>
      <c r="B10498" s="7">
        <v>-3.3216799999999998E-4</v>
      </c>
    </row>
    <row r="10499" spans="1:2" x14ac:dyDescent="0.25">
      <c r="A10499" s="6">
        <v>709.15</v>
      </c>
      <c r="B10499" s="7">
        <v>-2.2541799999999999E-4</v>
      </c>
    </row>
    <row r="10500" spans="1:2" x14ac:dyDescent="0.25">
      <c r="A10500" s="6">
        <v>709.2</v>
      </c>
      <c r="B10500" s="7">
        <v>-3.2993200000000001E-4</v>
      </c>
    </row>
    <row r="10501" spans="1:2" x14ac:dyDescent="0.25">
      <c r="A10501" s="6">
        <v>709.25</v>
      </c>
      <c r="B10501" s="7">
        <v>-2.2318300000000001E-4</v>
      </c>
    </row>
    <row r="10502" spans="1:2" x14ac:dyDescent="0.25">
      <c r="A10502" s="6">
        <v>709.3</v>
      </c>
      <c r="B10502" s="7">
        <v>-2.22065E-4</v>
      </c>
    </row>
    <row r="10503" spans="1:2" x14ac:dyDescent="0.25">
      <c r="A10503" s="6">
        <v>709.35</v>
      </c>
      <c r="B10503" s="7">
        <v>-1.15296E-4</v>
      </c>
    </row>
    <row r="10504" spans="1:2" x14ac:dyDescent="0.25">
      <c r="A10504" s="6">
        <v>709.4</v>
      </c>
      <c r="B10504" s="7">
        <v>-2.1982999999999999E-4</v>
      </c>
    </row>
    <row r="10505" spans="1:2" x14ac:dyDescent="0.25">
      <c r="A10505" s="6">
        <v>709.45</v>
      </c>
      <c r="B10505" s="7">
        <v>-2.18712E-4</v>
      </c>
    </row>
    <row r="10506" spans="1:2" x14ac:dyDescent="0.25">
      <c r="A10506" s="6">
        <v>709.5</v>
      </c>
      <c r="B10506" s="7">
        <v>-3.2322600000000003E-4</v>
      </c>
    </row>
    <row r="10507" spans="1:2" x14ac:dyDescent="0.25">
      <c r="A10507" s="6">
        <v>709.55</v>
      </c>
      <c r="B10507" s="7">
        <v>-4.2772099999999999E-4</v>
      </c>
    </row>
    <row r="10508" spans="1:2" x14ac:dyDescent="0.25">
      <c r="A10508" s="6">
        <v>709.6</v>
      </c>
      <c r="B10508" s="7">
        <v>-2.1536E-4</v>
      </c>
    </row>
    <row r="10509" spans="1:2" x14ac:dyDescent="0.25">
      <c r="A10509" s="6">
        <v>709.65</v>
      </c>
      <c r="B10509" s="7">
        <v>-2.14243E-4</v>
      </c>
    </row>
    <row r="10510" spans="1:2" x14ac:dyDescent="0.25">
      <c r="A10510" s="6">
        <v>709.7</v>
      </c>
      <c r="B10510" s="7">
        <v>-1.80459E-6</v>
      </c>
    </row>
    <row r="10511" spans="1:2" x14ac:dyDescent="0.25">
      <c r="A10511" s="6">
        <v>709.75</v>
      </c>
      <c r="B10511" s="7">
        <v>-1.06358E-4</v>
      </c>
    </row>
    <row r="10512" spans="1:2" x14ac:dyDescent="0.25">
      <c r="A10512" s="6">
        <v>709.8</v>
      </c>
      <c r="B10512" s="7">
        <v>3.9888799999999999E-7</v>
      </c>
    </row>
    <row r="10513" spans="1:2" x14ac:dyDescent="0.25">
      <c r="A10513" s="6">
        <v>709.85</v>
      </c>
      <c r="B10513" s="7">
        <v>9.9652800000000002E-5</v>
      </c>
    </row>
    <row r="10514" spans="1:2" x14ac:dyDescent="0.25">
      <c r="A10514" s="6">
        <v>709.9</v>
      </c>
      <c r="B10514" s="7">
        <v>-1.2473899999999999E-5</v>
      </c>
    </row>
    <row r="10515" spans="1:2" x14ac:dyDescent="0.25">
      <c r="A10515" s="6">
        <v>709.95</v>
      </c>
      <c r="B10515" s="7">
        <v>8.6779800000000006E-5</v>
      </c>
    </row>
    <row r="10516" spans="1:2" x14ac:dyDescent="0.25">
      <c r="A10516" s="6">
        <v>710</v>
      </c>
      <c r="B10516" s="7">
        <v>-1.31018E-4</v>
      </c>
    </row>
    <row r="10517" spans="1:2" x14ac:dyDescent="0.25">
      <c r="A10517" s="6">
        <v>710.05</v>
      </c>
      <c r="B10517" s="7">
        <v>-3.1783699999999999E-5</v>
      </c>
    </row>
    <row r="10518" spans="1:2" x14ac:dyDescent="0.25">
      <c r="A10518" s="6">
        <v>710.1</v>
      </c>
      <c r="B10518" s="7">
        <v>-3.8220399999999997E-5</v>
      </c>
    </row>
    <row r="10519" spans="1:2" x14ac:dyDescent="0.25">
      <c r="A10519" s="6">
        <v>710.15</v>
      </c>
      <c r="B10519" s="7">
        <v>-1.50328E-4</v>
      </c>
    </row>
    <row r="10520" spans="1:2" x14ac:dyDescent="0.25">
      <c r="A10520" s="6">
        <v>710.2</v>
      </c>
      <c r="B10520" s="7">
        <v>-1.5676500000000001E-4</v>
      </c>
    </row>
    <row r="10521" spans="1:2" x14ac:dyDescent="0.25">
      <c r="A10521" s="6">
        <v>710.25</v>
      </c>
      <c r="B10521" s="7">
        <v>-3.7448400000000001E-4</v>
      </c>
    </row>
    <row r="10522" spans="1:2" x14ac:dyDescent="0.25">
      <c r="A10522" s="6">
        <v>710.3</v>
      </c>
      <c r="B10522" s="7">
        <v>-2.7528999999999997E-4</v>
      </c>
    </row>
    <row r="10523" spans="1:2" x14ac:dyDescent="0.25">
      <c r="A10523" s="6">
        <v>710.35</v>
      </c>
      <c r="B10523" s="7">
        <v>-2.8172700000000001E-4</v>
      </c>
    </row>
    <row r="10524" spans="1:2" x14ac:dyDescent="0.25">
      <c r="A10524" s="6">
        <v>710.4</v>
      </c>
      <c r="B10524" s="7">
        <v>-2.8816399999999999E-4</v>
      </c>
    </row>
    <row r="10525" spans="1:2" x14ac:dyDescent="0.25">
      <c r="A10525" s="6">
        <v>710.45</v>
      </c>
      <c r="B10525" s="7">
        <v>-1.88951E-4</v>
      </c>
    </row>
    <row r="10526" spans="1:2" x14ac:dyDescent="0.25">
      <c r="A10526" s="6">
        <v>710.5</v>
      </c>
      <c r="B10526" s="7">
        <v>-1.9538800000000001E-4</v>
      </c>
    </row>
    <row r="10527" spans="1:2" x14ac:dyDescent="0.25">
      <c r="A10527" s="6">
        <v>710.55</v>
      </c>
      <c r="B10527" s="7">
        <v>-2.01826E-4</v>
      </c>
    </row>
    <row r="10528" spans="1:2" x14ac:dyDescent="0.25">
      <c r="A10528" s="6">
        <v>710.6</v>
      </c>
      <c r="B10528" s="7">
        <v>3.0975E-6</v>
      </c>
    </row>
    <row r="10529" spans="1:2" x14ac:dyDescent="0.25">
      <c r="A10529" s="6">
        <v>710.65</v>
      </c>
      <c r="B10529" s="7">
        <v>-1.0903E-4</v>
      </c>
    </row>
    <row r="10530" spans="1:2" x14ac:dyDescent="0.25">
      <c r="A10530" s="6">
        <v>710.7</v>
      </c>
      <c r="B10530" s="7">
        <v>9.5931899999999995E-5</v>
      </c>
    </row>
    <row r="10531" spans="1:2" x14ac:dyDescent="0.25">
      <c r="A10531" s="6">
        <v>710.75</v>
      </c>
      <c r="B10531" s="7">
        <v>8.9493999999999994E-5</v>
      </c>
    </row>
    <row r="10532" spans="1:2" x14ac:dyDescent="0.25">
      <c r="A10532" s="6">
        <v>710.8</v>
      </c>
      <c r="B10532" s="7">
        <v>8.3056100000000006E-5</v>
      </c>
    </row>
    <row r="10533" spans="1:2" x14ac:dyDescent="0.25">
      <c r="A10533" s="6">
        <v>710.85</v>
      </c>
      <c r="B10533" s="7">
        <v>-2.9091800000000002E-5</v>
      </c>
    </row>
    <row r="10534" spans="1:2" x14ac:dyDescent="0.25">
      <c r="A10534" s="6">
        <v>710.9</v>
      </c>
      <c r="B10534" s="7">
        <v>7.0179900000000002E-5</v>
      </c>
    </row>
    <row r="10535" spans="1:2" x14ac:dyDescent="0.25">
      <c r="A10535" s="6">
        <v>710.95</v>
      </c>
      <c r="B10535" s="7">
        <v>-4.1968100000000002E-5</v>
      </c>
    </row>
    <row r="10536" spans="1:2" x14ac:dyDescent="0.25">
      <c r="A10536" s="6">
        <v>711</v>
      </c>
      <c r="B10536" s="7">
        <v>-4.8406399999999998E-5</v>
      </c>
    </row>
    <row r="10537" spans="1:2" x14ac:dyDescent="0.25">
      <c r="A10537" s="6">
        <v>711.05</v>
      </c>
      <c r="B10537" s="7">
        <v>-5.48448E-5</v>
      </c>
    </row>
    <row r="10538" spans="1:2" x14ac:dyDescent="0.25">
      <c r="A10538" s="6">
        <v>711.1</v>
      </c>
      <c r="B10538" s="7">
        <v>4.4426699999999999E-5</v>
      </c>
    </row>
    <row r="10539" spans="1:2" x14ac:dyDescent="0.25">
      <c r="A10539" s="6">
        <v>711.15</v>
      </c>
      <c r="B10539" s="7">
        <v>-6.7721700000000006E-5</v>
      </c>
    </row>
    <row r="10540" spans="1:2" x14ac:dyDescent="0.25">
      <c r="A10540" s="6">
        <v>711.2</v>
      </c>
      <c r="B10540" s="7">
        <v>-7.4160300000000002E-5</v>
      </c>
    </row>
    <row r="10541" spans="1:2" x14ac:dyDescent="0.25">
      <c r="A10541" s="6">
        <v>711.25</v>
      </c>
      <c r="B10541" s="7">
        <v>-2.9196000000000002E-4</v>
      </c>
    </row>
    <row r="10542" spans="1:2" x14ac:dyDescent="0.25">
      <c r="A10542" s="6">
        <v>711.3</v>
      </c>
      <c r="B10542" s="7">
        <v>-4.0404999999999998E-4</v>
      </c>
    </row>
    <row r="10543" spans="1:2" x14ac:dyDescent="0.25">
      <c r="A10543" s="6">
        <v>711.35</v>
      </c>
      <c r="B10543" s="7">
        <v>-3.0483700000000002E-4</v>
      </c>
    </row>
    <row r="10544" spans="1:2" x14ac:dyDescent="0.25">
      <c r="A10544" s="6">
        <v>711.4</v>
      </c>
      <c r="B10544" s="7">
        <v>-2.05606E-4</v>
      </c>
    </row>
    <row r="10545" spans="1:2" x14ac:dyDescent="0.25">
      <c r="A10545" s="6">
        <v>711.45</v>
      </c>
      <c r="B10545" s="7">
        <v>-3.1771499999999999E-4</v>
      </c>
    </row>
    <row r="10546" spans="1:2" x14ac:dyDescent="0.25">
      <c r="A10546" s="6">
        <v>711.5</v>
      </c>
      <c r="B10546" s="7">
        <v>-4.2980600000000002E-4</v>
      </c>
    </row>
    <row r="10547" spans="1:2" x14ac:dyDescent="0.25">
      <c r="A10547" s="6">
        <v>711.55</v>
      </c>
      <c r="B10547" s="7">
        <v>-5.4187599999999995E-4</v>
      </c>
    </row>
    <row r="10548" spans="1:2" x14ac:dyDescent="0.25">
      <c r="A10548" s="6">
        <v>711.6</v>
      </c>
      <c r="B10548" s="7">
        <v>-3.3703299999999998E-4</v>
      </c>
    </row>
    <row r="10549" spans="1:2" x14ac:dyDescent="0.25">
      <c r="A10549" s="6">
        <v>711.65</v>
      </c>
      <c r="B10549" s="7">
        <v>-4.49123E-4</v>
      </c>
    </row>
    <row r="10550" spans="1:2" x14ac:dyDescent="0.25">
      <c r="A10550" s="6">
        <v>711.7</v>
      </c>
      <c r="B10550" s="7">
        <v>-5.6119399999999999E-4</v>
      </c>
    </row>
    <row r="10551" spans="1:2" x14ac:dyDescent="0.25">
      <c r="A10551" s="6">
        <v>711.75</v>
      </c>
      <c r="B10551" s="7">
        <v>-4.6200199999999999E-4</v>
      </c>
    </row>
    <row r="10552" spans="1:2" x14ac:dyDescent="0.25">
      <c r="A10552" s="6">
        <v>711.8</v>
      </c>
      <c r="B10552" s="7">
        <v>-3.62791E-4</v>
      </c>
    </row>
    <row r="10553" spans="1:2" x14ac:dyDescent="0.25">
      <c r="A10553" s="6">
        <v>711.85</v>
      </c>
      <c r="B10553" s="7">
        <v>-2.6355999999999998E-4</v>
      </c>
    </row>
    <row r="10554" spans="1:2" x14ac:dyDescent="0.25">
      <c r="A10554" s="6">
        <v>711.9</v>
      </c>
      <c r="B10554" s="7">
        <v>-4.8132200000000001E-4</v>
      </c>
    </row>
    <row r="10555" spans="1:2" x14ac:dyDescent="0.25">
      <c r="A10555" s="6">
        <v>711.95</v>
      </c>
      <c r="B10555" s="7">
        <v>-3.8211000000000001E-4</v>
      </c>
    </row>
    <row r="10556" spans="1:2" x14ac:dyDescent="0.25">
      <c r="A10556" s="6">
        <v>712</v>
      </c>
      <c r="B10556" s="7">
        <v>-4.9420099999999999E-4</v>
      </c>
    </row>
    <row r="10557" spans="1:2" x14ac:dyDescent="0.25">
      <c r="A10557" s="6">
        <v>712.05</v>
      </c>
      <c r="B10557" s="7">
        <v>-1.8363E-4</v>
      </c>
    </row>
    <row r="10558" spans="1:2" x14ac:dyDescent="0.25">
      <c r="A10558" s="6">
        <v>712.1</v>
      </c>
      <c r="B10558" s="7">
        <v>-2.9576E-4</v>
      </c>
    </row>
    <row r="10559" spans="1:2" x14ac:dyDescent="0.25">
      <c r="A10559" s="6">
        <v>712.15</v>
      </c>
      <c r="B10559" s="7">
        <v>-4.0787100000000003E-4</v>
      </c>
    </row>
    <row r="10560" spans="1:2" x14ac:dyDescent="0.25">
      <c r="A10560" s="6">
        <v>712.2</v>
      </c>
      <c r="B10560" s="7">
        <v>-3.0864E-4</v>
      </c>
    </row>
    <row r="10561" spans="1:2" x14ac:dyDescent="0.25">
      <c r="A10561" s="6">
        <v>712.25</v>
      </c>
      <c r="B10561" s="7">
        <v>-3.1508099999999999E-4</v>
      </c>
    </row>
    <row r="10562" spans="1:2" x14ac:dyDescent="0.25">
      <c r="A10562" s="6">
        <v>712.3</v>
      </c>
      <c r="B10562" s="7">
        <v>-3.2152100000000001E-4</v>
      </c>
    </row>
    <row r="10563" spans="1:2" x14ac:dyDescent="0.25">
      <c r="A10563" s="6">
        <v>712.35</v>
      </c>
      <c r="B10563" s="7">
        <v>-3.27962E-4</v>
      </c>
    </row>
    <row r="10564" spans="1:2" x14ac:dyDescent="0.25">
      <c r="A10564" s="6">
        <v>712.4</v>
      </c>
      <c r="B10564" s="7">
        <v>-4.4007300000000003E-4</v>
      </c>
    </row>
    <row r="10565" spans="1:2" x14ac:dyDescent="0.25">
      <c r="A10565" s="6">
        <v>712.45</v>
      </c>
      <c r="B10565" s="7">
        <v>-2.3515299999999999E-4</v>
      </c>
    </row>
    <row r="10566" spans="1:2" x14ac:dyDescent="0.25">
      <c r="A10566" s="6">
        <v>712.5</v>
      </c>
      <c r="B10566" s="7">
        <v>-3.47284E-4</v>
      </c>
    </row>
    <row r="10567" spans="1:2" x14ac:dyDescent="0.25">
      <c r="A10567" s="6">
        <v>712.55</v>
      </c>
      <c r="B10567" s="7">
        <v>-2.4803500000000002E-4</v>
      </c>
    </row>
    <row r="10568" spans="1:2" x14ac:dyDescent="0.25">
      <c r="A10568" s="6">
        <v>712.6</v>
      </c>
      <c r="B10568" s="7">
        <v>-3.6016599999999998E-4</v>
      </c>
    </row>
    <row r="10569" spans="1:2" x14ac:dyDescent="0.25">
      <c r="A10569" s="6">
        <v>712.65</v>
      </c>
      <c r="B10569" s="7">
        <v>-2.60917E-4</v>
      </c>
    </row>
    <row r="10570" spans="1:2" x14ac:dyDescent="0.25">
      <c r="A10570" s="6">
        <v>712.7</v>
      </c>
      <c r="B10570" s="7">
        <v>-3.7304800000000001E-4</v>
      </c>
    </row>
    <row r="10571" spans="1:2" x14ac:dyDescent="0.25">
      <c r="A10571" s="6">
        <v>712.75</v>
      </c>
      <c r="B10571" s="7">
        <v>-4.8516E-4</v>
      </c>
    </row>
    <row r="10572" spans="1:2" x14ac:dyDescent="0.25">
      <c r="A10572" s="6">
        <v>712.8</v>
      </c>
      <c r="B10572" s="7">
        <v>-4.9160100000000004E-4</v>
      </c>
    </row>
    <row r="10573" spans="1:2" x14ac:dyDescent="0.25">
      <c r="A10573" s="6">
        <v>712.85</v>
      </c>
      <c r="B10573" s="7">
        <v>-6.0369299999999998E-4</v>
      </c>
    </row>
    <row r="10574" spans="1:2" x14ac:dyDescent="0.25">
      <c r="A10574" s="6">
        <v>712.9</v>
      </c>
      <c r="B10574" s="7">
        <v>-7.1576599999999995E-4</v>
      </c>
    </row>
    <row r="10575" spans="1:2" x14ac:dyDescent="0.25">
      <c r="A10575" s="6">
        <v>712.95</v>
      </c>
      <c r="B10575" s="7">
        <v>-8.2781900000000004E-4</v>
      </c>
    </row>
    <row r="10576" spans="1:2" x14ac:dyDescent="0.25">
      <c r="A10576" s="6">
        <v>713</v>
      </c>
      <c r="B10576" s="7">
        <v>-9.3985300000000004E-4</v>
      </c>
    </row>
    <row r="10577" spans="1:2" x14ac:dyDescent="0.25">
      <c r="A10577" s="6">
        <v>713.05</v>
      </c>
      <c r="B10577" s="7">
        <v>-9.4629499999999999E-4</v>
      </c>
    </row>
    <row r="10578" spans="1:2" x14ac:dyDescent="0.25">
      <c r="A10578" s="6">
        <v>713.1</v>
      </c>
      <c r="B10578" s="7">
        <v>-9.5273700000000005E-4</v>
      </c>
    </row>
    <row r="10579" spans="1:2" x14ac:dyDescent="0.25">
      <c r="A10579" s="6">
        <v>713.15</v>
      </c>
      <c r="B10579" s="7">
        <v>-8.5358600000000004E-4</v>
      </c>
    </row>
    <row r="10580" spans="1:2" x14ac:dyDescent="0.25">
      <c r="A10580" s="6">
        <v>713.2</v>
      </c>
      <c r="B10580" s="7">
        <v>-8.6002799999999999E-4</v>
      </c>
    </row>
    <row r="10581" spans="1:2" x14ac:dyDescent="0.25">
      <c r="A10581" s="6">
        <v>713.25</v>
      </c>
      <c r="B10581" s="7">
        <v>-7.6085900000000001E-4</v>
      </c>
    </row>
    <row r="10582" spans="1:2" x14ac:dyDescent="0.25">
      <c r="A10582" s="6">
        <v>713.3</v>
      </c>
      <c r="B10582" s="7">
        <v>-6.6166900000000004E-4</v>
      </c>
    </row>
    <row r="10583" spans="1:2" x14ac:dyDescent="0.25">
      <c r="A10583" s="6">
        <v>713.35</v>
      </c>
      <c r="B10583" s="7">
        <v>-5.6246099999999999E-4</v>
      </c>
    </row>
    <row r="10584" spans="1:2" x14ac:dyDescent="0.25">
      <c r="A10584" s="6">
        <v>713.4</v>
      </c>
      <c r="B10584" s="7">
        <v>-4.63232E-4</v>
      </c>
    </row>
    <row r="10585" spans="1:2" x14ac:dyDescent="0.25">
      <c r="A10585" s="6">
        <v>713.45</v>
      </c>
      <c r="B10585" s="7">
        <v>-2.5827499999999998E-4</v>
      </c>
    </row>
    <row r="10586" spans="1:2" x14ac:dyDescent="0.25">
      <c r="A10586" s="6">
        <v>713.5</v>
      </c>
      <c r="B10586" s="7">
        <v>-1.5898799999999999E-4</v>
      </c>
    </row>
    <row r="10587" spans="1:2" x14ac:dyDescent="0.25">
      <c r="A10587" s="6">
        <v>713.55</v>
      </c>
      <c r="B10587" s="7">
        <v>-1.6542999999999999E-4</v>
      </c>
    </row>
    <row r="10588" spans="1:2" x14ac:dyDescent="0.25">
      <c r="A10588" s="6">
        <v>713.6</v>
      </c>
      <c r="B10588" s="7">
        <v>-1.7187300000000001E-4</v>
      </c>
    </row>
    <row r="10589" spans="1:2" x14ac:dyDescent="0.25">
      <c r="A10589" s="6">
        <v>713.65</v>
      </c>
      <c r="B10589" s="7">
        <v>-1.7831499999999999E-4</v>
      </c>
    </row>
    <row r="10590" spans="1:2" x14ac:dyDescent="0.25">
      <c r="A10590" s="6">
        <v>713.7</v>
      </c>
      <c r="B10590" s="7">
        <v>-2.9048799999999999E-4</v>
      </c>
    </row>
    <row r="10591" spans="1:2" x14ac:dyDescent="0.25">
      <c r="A10591" s="6">
        <v>713.75</v>
      </c>
      <c r="B10591" s="7">
        <v>-5.08331E-4</v>
      </c>
    </row>
    <row r="10592" spans="1:2" x14ac:dyDescent="0.25">
      <c r="A10592" s="6">
        <v>713.8</v>
      </c>
      <c r="B10592" s="7">
        <v>-5.1477300000000005E-4</v>
      </c>
    </row>
    <row r="10593" spans="1:2" x14ac:dyDescent="0.25">
      <c r="A10593" s="6">
        <v>713.85</v>
      </c>
      <c r="B10593" s="7">
        <v>-6.2688700000000002E-4</v>
      </c>
    </row>
    <row r="10594" spans="1:2" x14ac:dyDescent="0.25">
      <c r="A10594" s="6">
        <v>713.9</v>
      </c>
      <c r="B10594" s="7">
        <v>-8.4461200000000001E-4</v>
      </c>
    </row>
    <row r="10595" spans="1:2" x14ac:dyDescent="0.25">
      <c r="A10595" s="6">
        <v>713.95</v>
      </c>
      <c r="B10595" s="7">
        <v>-8.5105599999999999E-4</v>
      </c>
    </row>
    <row r="10596" spans="1:2" x14ac:dyDescent="0.25">
      <c r="A10596" s="6">
        <v>714</v>
      </c>
      <c r="B10596" s="7">
        <v>-9.63111E-4</v>
      </c>
    </row>
    <row r="10597" spans="1:2" x14ac:dyDescent="0.25">
      <c r="A10597" s="6">
        <v>714.05</v>
      </c>
      <c r="B10597" s="7">
        <v>-9.6955399999999997E-4</v>
      </c>
    </row>
    <row r="10598" spans="1:2" x14ac:dyDescent="0.25">
      <c r="A10598" s="6">
        <v>714.1</v>
      </c>
      <c r="B10598" s="7">
        <v>-8.7038600000000001E-4</v>
      </c>
    </row>
    <row r="10599" spans="1:2" x14ac:dyDescent="0.25">
      <c r="A10599" s="6">
        <v>714.15</v>
      </c>
      <c r="B10599" s="7">
        <v>-8.7682899999999998E-4</v>
      </c>
    </row>
    <row r="10600" spans="1:2" x14ac:dyDescent="0.25">
      <c r="A10600" s="6">
        <v>714.2</v>
      </c>
      <c r="B10600" s="7">
        <v>-8.8327299999999996E-4</v>
      </c>
    </row>
    <row r="10601" spans="1:2" x14ac:dyDescent="0.25">
      <c r="A10601" s="6">
        <v>714.25</v>
      </c>
      <c r="B10601" s="7">
        <v>-7.8408500000000001E-4</v>
      </c>
    </row>
    <row r="10602" spans="1:2" x14ac:dyDescent="0.25">
      <c r="A10602" s="6">
        <v>714.3</v>
      </c>
      <c r="B10602" s="7">
        <v>-7.9052899999999999E-4</v>
      </c>
    </row>
    <row r="10603" spans="1:2" x14ac:dyDescent="0.25">
      <c r="A10603" s="6">
        <v>714.35</v>
      </c>
      <c r="B10603" s="7">
        <v>-7.9697299999999997E-4</v>
      </c>
    </row>
    <row r="10604" spans="1:2" x14ac:dyDescent="0.25">
      <c r="A10604" s="6">
        <v>714.4</v>
      </c>
      <c r="B10604" s="7">
        <v>-8.0341699999999995E-4</v>
      </c>
    </row>
    <row r="10605" spans="1:2" x14ac:dyDescent="0.25">
      <c r="A10605" s="6">
        <v>714.45</v>
      </c>
      <c r="B10605" s="7">
        <v>-7.0421000000000004E-4</v>
      </c>
    </row>
    <row r="10606" spans="1:2" x14ac:dyDescent="0.25">
      <c r="A10606" s="6">
        <v>714.5</v>
      </c>
      <c r="B10606" s="7">
        <v>-7.1065400000000002E-4</v>
      </c>
    </row>
    <row r="10607" spans="1:2" x14ac:dyDescent="0.25">
      <c r="A10607" s="6">
        <v>714.55</v>
      </c>
      <c r="B10607" s="7">
        <v>-7.17098E-4</v>
      </c>
    </row>
    <row r="10608" spans="1:2" x14ac:dyDescent="0.25">
      <c r="A10608" s="6">
        <v>714.6</v>
      </c>
      <c r="B10608" s="7">
        <v>-7.2354199999999998E-4</v>
      </c>
    </row>
    <row r="10609" spans="1:2" x14ac:dyDescent="0.25">
      <c r="A10609" s="6">
        <v>714.65</v>
      </c>
      <c r="B10609" s="7">
        <v>-7.2998699999999998E-4</v>
      </c>
    </row>
    <row r="10610" spans="1:2" x14ac:dyDescent="0.25">
      <c r="A10610" s="6">
        <v>714.7</v>
      </c>
      <c r="B10610" s="7">
        <v>-7.3643099999999996E-4</v>
      </c>
    </row>
    <row r="10611" spans="1:2" x14ac:dyDescent="0.25">
      <c r="A10611" s="6">
        <v>714.75</v>
      </c>
      <c r="B10611" s="7">
        <v>-8.4852699999999996E-4</v>
      </c>
    </row>
    <row r="10612" spans="1:2" x14ac:dyDescent="0.25">
      <c r="A10612" s="6">
        <v>714.8</v>
      </c>
      <c r="B10612" s="7">
        <v>-9.6060199999999996E-4</v>
      </c>
    </row>
    <row r="10613" spans="1:2" x14ac:dyDescent="0.25">
      <c r="A10613" s="6">
        <v>714.85</v>
      </c>
      <c r="B10613" s="7">
        <v>-8.6141600000000005E-4</v>
      </c>
    </row>
    <row r="10614" spans="1:2" x14ac:dyDescent="0.25">
      <c r="A10614" s="6">
        <v>714.9</v>
      </c>
      <c r="B10614" s="7">
        <v>-8.6786100000000004E-4</v>
      </c>
    </row>
    <row r="10615" spans="1:2" x14ac:dyDescent="0.25">
      <c r="A10615" s="6">
        <v>714.95</v>
      </c>
      <c r="B10615" s="7">
        <v>-9.7993699999999995E-4</v>
      </c>
    </row>
    <row r="10616" spans="1:2" x14ac:dyDescent="0.25">
      <c r="A10616" s="6">
        <v>715</v>
      </c>
      <c r="B10616" s="7">
        <v>-1.09E-3</v>
      </c>
    </row>
    <row r="10617" spans="1:2" x14ac:dyDescent="0.25">
      <c r="A10617" s="6">
        <v>715.05</v>
      </c>
      <c r="B10617" s="7">
        <v>-1.1000000000000001E-3</v>
      </c>
    </row>
    <row r="10618" spans="1:2" x14ac:dyDescent="0.25">
      <c r="A10618" s="6">
        <v>715.1</v>
      </c>
      <c r="B10618" s="7">
        <v>-1.1000000000000001E-3</v>
      </c>
    </row>
    <row r="10619" spans="1:2" x14ac:dyDescent="0.25">
      <c r="A10619" s="6">
        <v>715.15</v>
      </c>
      <c r="B10619" s="7">
        <v>-1.1100000000000001E-3</v>
      </c>
    </row>
    <row r="10620" spans="1:2" x14ac:dyDescent="0.25">
      <c r="A10620" s="6">
        <v>715.2</v>
      </c>
      <c r="B10620" s="7">
        <v>-1.1199999999999999E-3</v>
      </c>
    </row>
    <row r="10621" spans="1:2" x14ac:dyDescent="0.25">
      <c r="A10621" s="6">
        <v>715.25</v>
      </c>
      <c r="B10621" s="7">
        <v>-1.23E-3</v>
      </c>
    </row>
    <row r="10622" spans="1:2" x14ac:dyDescent="0.25">
      <c r="A10622" s="6">
        <v>715.3</v>
      </c>
      <c r="B10622" s="7">
        <v>-1.24E-3</v>
      </c>
    </row>
    <row r="10623" spans="1:2" x14ac:dyDescent="0.25">
      <c r="A10623" s="6">
        <v>715.35</v>
      </c>
      <c r="B10623" s="7">
        <v>-1.14E-3</v>
      </c>
    </row>
    <row r="10624" spans="1:2" x14ac:dyDescent="0.25">
      <c r="A10624" s="6">
        <v>715.4</v>
      </c>
      <c r="B10624" s="7">
        <v>-1.0399999999999999E-3</v>
      </c>
    </row>
    <row r="10625" spans="1:2" x14ac:dyDescent="0.25">
      <c r="A10625" s="6">
        <v>715.45</v>
      </c>
      <c r="B10625" s="7">
        <v>-9.3875800000000004E-4</v>
      </c>
    </row>
    <row r="10626" spans="1:2" x14ac:dyDescent="0.25">
      <c r="A10626" s="6">
        <v>715.5</v>
      </c>
      <c r="B10626" s="7">
        <v>-8.3955300000000004E-4</v>
      </c>
    </row>
    <row r="10627" spans="1:2" x14ac:dyDescent="0.25">
      <c r="A10627" s="6">
        <v>715.55</v>
      </c>
      <c r="B10627" s="7">
        <v>-8.4599899999999995E-4</v>
      </c>
    </row>
    <row r="10628" spans="1:2" x14ac:dyDescent="0.25">
      <c r="A10628" s="6">
        <v>715.6</v>
      </c>
      <c r="B10628" s="7">
        <v>-5.3537400000000003E-4</v>
      </c>
    </row>
    <row r="10629" spans="1:2" x14ac:dyDescent="0.25">
      <c r="A10629" s="6">
        <v>715.65</v>
      </c>
      <c r="B10629" s="7">
        <v>-7.5321999999999997E-4</v>
      </c>
    </row>
    <row r="10630" spans="1:2" x14ac:dyDescent="0.25">
      <c r="A10630" s="6">
        <v>715.7</v>
      </c>
      <c r="B10630" s="7">
        <v>-6.5397600000000001E-4</v>
      </c>
    </row>
    <row r="10631" spans="1:2" x14ac:dyDescent="0.25">
      <c r="A10631" s="6">
        <v>715.75</v>
      </c>
      <c r="B10631" s="7">
        <v>-7.66112E-4</v>
      </c>
    </row>
    <row r="10632" spans="1:2" x14ac:dyDescent="0.25">
      <c r="A10632" s="6">
        <v>715.8</v>
      </c>
      <c r="B10632" s="7">
        <v>-7.7255900000000003E-4</v>
      </c>
    </row>
    <row r="10633" spans="1:2" x14ac:dyDescent="0.25">
      <c r="A10633" s="6">
        <v>715.85</v>
      </c>
      <c r="B10633" s="7">
        <v>-5.67605E-4</v>
      </c>
    </row>
    <row r="10634" spans="1:2" x14ac:dyDescent="0.25">
      <c r="A10634" s="6">
        <v>715.9</v>
      </c>
      <c r="B10634" s="7">
        <v>-5.7405100000000001E-4</v>
      </c>
    </row>
    <row r="10635" spans="1:2" x14ac:dyDescent="0.25">
      <c r="A10635" s="6">
        <v>715.95</v>
      </c>
      <c r="B10635" s="7">
        <v>-5.8049800000000004E-4</v>
      </c>
    </row>
    <row r="10636" spans="1:2" x14ac:dyDescent="0.25">
      <c r="A10636" s="6">
        <v>716</v>
      </c>
      <c r="B10636" s="7">
        <v>-4.8121500000000001E-4</v>
      </c>
    </row>
    <row r="10637" spans="1:2" x14ac:dyDescent="0.25">
      <c r="A10637" s="6">
        <v>716.05</v>
      </c>
      <c r="B10637" s="7">
        <v>-2.7614300000000002E-4</v>
      </c>
    </row>
    <row r="10638" spans="1:2" x14ac:dyDescent="0.25">
      <c r="A10638" s="6">
        <v>716.1</v>
      </c>
      <c r="B10638" s="7">
        <v>-2.8258999999999999E-4</v>
      </c>
    </row>
    <row r="10639" spans="1:2" x14ac:dyDescent="0.25">
      <c r="A10639" s="6">
        <v>716.15</v>
      </c>
      <c r="B10639" s="7">
        <v>-5.0055499999999997E-4</v>
      </c>
    </row>
    <row r="10640" spans="1:2" x14ac:dyDescent="0.25">
      <c r="A10640" s="6">
        <v>716.2</v>
      </c>
      <c r="B10640" s="7">
        <v>-1.8969500000000001E-4</v>
      </c>
    </row>
    <row r="10641" spans="1:2" x14ac:dyDescent="0.25">
      <c r="A10641" s="6">
        <v>716.25</v>
      </c>
      <c r="B10641" s="7">
        <v>-9.0334000000000006E-5</v>
      </c>
    </row>
    <row r="10642" spans="1:2" x14ac:dyDescent="0.25">
      <c r="A10642" s="6">
        <v>716.3</v>
      </c>
      <c r="B10642" s="7">
        <v>1.14894E-4</v>
      </c>
    </row>
    <row r="10643" spans="1:2" x14ac:dyDescent="0.25">
      <c r="A10643" s="6">
        <v>716.35</v>
      </c>
      <c r="B10643" s="7">
        <v>1.08447E-4</v>
      </c>
    </row>
    <row r="10644" spans="1:2" x14ac:dyDescent="0.25">
      <c r="A10644" s="6">
        <v>716.4</v>
      </c>
      <c r="B10644" s="7">
        <v>2.0786700000000001E-4</v>
      </c>
    </row>
    <row r="10645" spans="1:2" x14ac:dyDescent="0.25">
      <c r="A10645" s="6">
        <v>716.45</v>
      </c>
      <c r="B10645" s="7">
        <v>3.0730699999999999E-4</v>
      </c>
    </row>
    <row r="10646" spans="1:2" x14ac:dyDescent="0.25">
      <c r="A10646" s="6">
        <v>716.5</v>
      </c>
      <c r="B10646" s="7">
        <v>1.9497300000000001E-4</v>
      </c>
    </row>
    <row r="10647" spans="1:2" x14ac:dyDescent="0.25">
      <c r="A10647" s="6">
        <v>716.55</v>
      </c>
      <c r="B10647" s="7">
        <v>1.8852499999999999E-4</v>
      </c>
    </row>
    <row r="10648" spans="1:2" x14ac:dyDescent="0.25">
      <c r="A10648" s="6">
        <v>716.6</v>
      </c>
      <c r="B10648" s="7">
        <v>1.8207799999999999E-4</v>
      </c>
    </row>
    <row r="10649" spans="1:2" x14ac:dyDescent="0.25">
      <c r="A10649" s="6">
        <v>716.65</v>
      </c>
      <c r="B10649" s="7">
        <v>2.8151700000000001E-4</v>
      </c>
    </row>
    <row r="10650" spans="1:2" x14ac:dyDescent="0.25">
      <c r="A10650" s="6">
        <v>716.7</v>
      </c>
      <c r="B10650" s="7">
        <v>3.8097599999999999E-4</v>
      </c>
    </row>
    <row r="10651" spans="1:2" x14ac:dyDescent="0.25">
      <c r="A10651" s="6">
        <v>716.75</v>
      </c>
      <c r="B10651" s="7">
        <v>1.6273500000000001E-4</v>
      </c>
    </row>
    <row r="10652" spans="1:2" x14ac:dyDescent="0.25">
      <c r="A10652" s="6">
        <v>716.8</v>
      </c>
      <c r="B10652" s="7">
        <v>1.5628699999999999E-4</v>
      </c>
    </row>
    <row r="10653" spans="1:2" x14ac:dyDescent="0.25">
      <c r="A10653" s="6">
        <v>716.85</v>
      </c>
      <c r="B10653" s="7">
        <v>1.49839E-4</v>
      </c>
    </row>
    <row r="10654" spans="1:2" x14ac:dyDescent="0.25">
      <c r="A10654" s="6">
        <v>716.9</v>
      </c>
      <c r="B10654" s="7">
        <v>3.7523600000000001E-5</v>
      </c>
    </row>
    <row r="10655" spans="1:2" x14ac:dyDescent="0.25">
      <c r="A10655" s="6">
        <v>716.95</v>
      </c>
      <c r="B10655" s="7">
        <v>-1.806E-4</v>
      </c>
    </row>
    <row r="10656" spans="1:2" x14ac:dyDescent="0.25">
      <c r="A10656" s="6">
        <v>717</v>
      </c>
      <c r="B10656" s="7">
        <v>-1.8704799999999999E-4</v>
      </c>
    </row>
    <row r="10657" spans="1:2" x14ac:dyDescent="0.25">
      <c r="A10657" s="6">
        <v>717.05</v>
      </c>
      <c r="B10657" s="7">
        <v>1.8179E-5</v>
      </c>
    </row>
    <row r="10658" spans="1:2" x14ac:dyDescent="0.25">
      <c r="A10658" s="6">
        <v>717.1</v>
      </c>
      <c r="B10658" s="7">
        <v>1.1730699999999999E-5</v>
      </c>
    </row>
    <row r="10659" spans="1:2" x14ac:dyDescent="0.25">
      <c r="A10659" s="6">
        <v>717.15</v>
      </c>
      <c r="B10659" s="7">
        <v>-2.06393E-4</v>
      </c>
    </row>
    <row r="10660" spans="1:2" x14ac:dyDescent="0.25">
      <c r="A10660" s="6">
        <v>717.2</v>
      </c>
      <c r="B10660" s="7">
        <v>-2.1284200000000001E-4</v>
      </c>
    </row>
    <row r="10661" spans="1:2" x14ac:dyDescent="0.25">
      <c r="A10661" s="6">
        <v>717.25</v>
      </c>
      <c r="B10661" s="7">
        <v>-2.1929E-4</v>
      </c>
    </row>
    <row r="10662" spans="1:2" x14ac:dyDescent="0.25">
      <c r="A10662" s="6">
        <v>717.3</v>
      </c>
      <c r="B10662" s="7">
        <v>-1.40635E-5</v>
      </c>
    </row>
    <row r="10663" spans="1:2" x14ac:dyDescent="0.25">
      <c r="A10663" s="6">
        <v>717.35</v>
      </c>
      <c r="B10663" s="7">
        <v>-1.2636E-4</v>
      </c>
    </row>
    <row r="10664" spans="1:2" x14ac:dyDescent="0.25">
      <c r="A10664" s="6">
        <v>717.4</v>
      </c>
      <c r="B10664" s="7">
        <v>-1.3280900000000001E-4</v>
      </c>
    </row>
    <row r="10665" spans="1:2" x14ac:dyDescent="0.25">
      <c r="A10665" s="6">
        <v>717.45</v>
      </c>
      <c r="B10665" s="7">
        <v>-3.34099E-5</v>
      </c>
    </row>
    <row r="10666" spans="1:2" x14ac:dyDescent="0.25">
      <c r="A10666" s="6">
        <v>717.5</v>
      </c>
      <c r="B10666" s="7">
        <v>1.7189500000000001E-4</v>
      </c>
    </row>
    <row r="10667" spans="1:2" x14ac:dyDescent="0.25">
      <c r="A10667" s="6">
        <v>717.55</v>
      </c>
      <c r="B10667" s="7">
        <v>2.71353E-4</v>
      </c>
    </row>
    <row r="10668" spans="1:2" x14ac:dyDescent="0.25">
      <c r="A10668" s="6">
        <v>717.6</v>
      </c>
      <c r="B10668" s="7">
        <v>1.58997E-4</v>
      </c>
    </row>
    <row r="10669" spans="1:2" x14ac:dyDescent="0.25">
      <c r="A10669" s="6">
        <v>717.65</v>
      </c>
      <c r="B10669" s="7">
        <v>1.5254799999999999E-4</v>
      </c>
    </row>
    <row r="10670" spans="1:2" x14ac:dyDescent="0.25">
      <c r="A10670" s="6">
        <v>717.7</v>
      </c>
      <c r="B10670" s="7">
        <v>3.5793199999999999E-4</v>
      </c>
    </row>
    <row r="10671" spans="1:2" x14ac:dyDescent="0.25">
      <c r="A10671" s="6">
        <v>717.75</v>
      </c>
      <c r="B10671" s="7">
        <v>3.5148200000000002E-4</v>
      </c>
    </row>
    <row r="10672" spans="1:2" x14ac:dyDescent="0.25">
      <c r="A10672" s="6">
        <v>717.8</v>
      </c>
      <c r="B10672" s="7">
        <v>3.4503300000000002E-4</v>
      </c>
    </row>
    <row r="10673" spans="1:2" x14ac:dyDescent="0.25">
      <c r="A10673" s="6">
        <v>717.85</v>
      </c>
      <c r="B10673" s="7">
        <v>3.3858299999999999E-4</v>
      </c>
    </row>
    <row r="10674" spans="1:2" x14ac:dyDescent="0.25">
      <c r="A10674" s="6">
        <v>717.9</v>
      </c>
      <c r="B10674" s="7">
        <v>2.26207E-4</v>
      </c>
    </row>
    <row r="10675" spans="1:2" x14ac:dyDescent="0.25">
      <c r="A10675" s="6">
        <v>717.95</v>
      </c>
      <c r="B10675" s="7">
        <v>2.19757E-4</v>
      </c>
    </row>
    <row r="10676" spans="1:2" x14ac:dyDescent="0.25">
      <c r="A10676" s="6">
        <v>718</v>
      </c>
      <c r="B10676" s="7">
        <v>2.13308E-4</v>
      </c>
    </row>
    <row r="10677" spans="1:2" x14ac:dyDescent="0.25">
      <c r="A10677" s="6">
        <v>718.05</v>
      </c>
      <c r="B10677" s="7">
        <v>1.00951E-4</v>
      </c>
    </row>
    <row r="10678" spans="1:2" x14ac:dyDescent="0.25">
      <c r="A10678" s="6">
        <v>718.1</v>
      </c>
      <c r="B10678" s="7">
        <v>-1.13857E-5</v>
      </c>
    </row>
    <row r="10679" spans="1:2" x14ac:dyDescent="0.25">
      <c r="A10679" s="6">
        <v>718.15</v>
      </c>
      <c r="B10679" s="7">
        <v>8.8051200000000002E-5</v>
      </c>
    </row>
    <row r="10680" spans="1:2" x14ac:dyDescent="0.25">
      <c r="A10680" s="6">
        <v>718.2</v>
      </c>
      <c r="B10680" s="7">
        <v>8.16011E-5</v>
      </c>
    </row>
    <row r="10681" spans="1:2" x14ac:dyDescent="0.25">
      <c r="A10681" s="6">
        <v>718.25</v>
      </c>
      <c r="B10681" s="7">
        <v>2.86984E-4</v>
      </c>
    </row>
    <row r="10682" spans="1:2" x14ac:dyDescent="0.25">
      <c r="A10682" s="6">
        <v>718.3</v>
      </c>
      <c r="B10682" s="7">
        <v>3.8648000000000003E-4</v>
      </c>
    </row>
    <row r="10683" spans="1:2" x14ac:dyDescent="0.25">
      <c r="A10683" s="6">
        <v>718.35</v>
      </c>
      <c r="B10683" s="7">
        <v>2.74083E-4</v>
      </c>
    </row>
    <row r="10684" spans="1:2" x14ac:dyDescent="0.25">
      <c r="A10684" s="6">
        <v>718.4</v>
      </c>
      <c r="B10684" s="7">
        <v>1.6170600000000001E-4</v>
      </c>
    </row>
    <row r="10685" spans="1:2" x14ac:dyDescent="0.25">
      <c r="A10685" s="6">
        <v>718.45</v>
      </c>
      <c r="B10685" s="7">
        <v>3.6712799999999999E-4</v>
      </c>
    </row>
    <row r="10686" spans="1:2" x14ac:dyDescent="0.25">
      <c r="A10686" s="6">
        <v>718.5</v>
      </c>
      <c r="B10686" s="7">
        <v>4.66644E-4</v>
      </c>
    </row>
    <row r="10687" spans="1:2" x14ac:dyDescent="0.25">
      <c r="A10687" s="6">
        <v>718.55</v>
      </c>
      <c r="B10687" s="7">
        <v>3.5422699999999998E-4</v>
      </c>
    </row>
    <row r="10688" spans="1:2" x14ac:dyDescent="0.25">
      <c r="A10688" s="6">
        <v>718.6</v>
      </c>
      <c r="B10688" s="7">
        <v>4.5374199999999998E-4</v>
      </c>
    </row>
    <row r="10689" spans="1:2" x14ac:dyDescent="0.25">
      <c r="A10689" s="6">
        <v>718.65</v>
      </c>
      <c r="B10689" s="7">
        <v>2.3538000000000001E-4</v>
      </c>
    </row>
    <row r="10690" spans="1:2" x14ac:dyDescent="0.25">
      <c r="A10690" s="6">
        <v>718.7</v>
      </c>
      <c r="B10690" s="7">
        <v>2.28929E-4</v>
      </c>
    </row>
    <row r="10691" spans="1:2" x14ac:dyDescent="0.25">
      <c r="A10691" s="6">
        <v>718.75</v>
      </c>
      <c r="B10691" s="7">
        <v>3.2842400000000001E-4</v>
      </c>
    </row>
    <row r="10692" spans="1:2" x14ac:dyDescent="0.25">
      <c r="A10692" s="6">
        <v>718.8</v>
      </c>
      <c r="B10692" s="7">
        <v>1.1010000000000001E-4</v>
      </c>
    </row>
    <row r="10693" spans="1:2" x14ac:dyDescent="0.25">
      <c r="A10693" s="6">
        <v>718.85</v>
      </c>
      <c r="B10693" s="7">
        <v>-2.2576499999999999E-6</v>
      </c>
    </row>
    <row r="10694" spans="1:2" x14ac:dyDescent="0.25">
      <c r="A10694" s="6">
        <v>718.9</v>
      </c>
      <c r="B10694" s="7">
        <v>9.71978E-5</v>
      </c>
    </row>
    <row r="10695" spans="1:2" x14ac:dyDescent="0.25">
      <c r="A10695" s="6">
        <v>718.95</v>
      </c>
      <c r="B10695" s="7">
        <v>1.9667299999999999E-4</v>
      </c>
    </row>
    <row r="10696" spans="1:2" x14ac:dyDescent="0.25">
      <c r="A10696" s="6">
        <v>719</v>
      </c>
      <c r="B10696" s="7">
        <v>8.4295099999999999E-5</v>
      </c>
    </row>
    <row r="10697" spans="1:2" x14ac:dyDescent="0.25">
      <c r="A10697" s="6">
        <v>719.05</v>
      </c>
      <c r="B10697" s="7">
        <v>1.8377000000000001E-4</v>
      </c>
    </row>
    <row r="10698" spans="1:2" x14ac:dyDescent="0.25">
      <c r="A10698" s="6">
        <v>719.1</v>
      </c>
      <c r="B10698" s="7">
        <v>7.1391999999999997E-5</v>
      </c>
    </row>
    <row r="10699" spans="1:2" x14ac:dyDescent="0.25">
      <c r="A10699" s="6">
        <v>719.15</v>
      </c>
      <c r="B10699" s="7">
        <v>6.4940399999999999E-5</v>
      </c>
    </row>
    <row r="10700" spans="1:2" x14ac:dyDescent="0.25">
      <c r="A10700" s="6">
        <v>719.2</v>
      </c>
      <c r="B10700" s="7">
        <v>2.70361E-4</v>
      </c>
    </row>
    <row r="10701" spans="1:2" x14ac:dyDescent="0.25">
      <c r="A10701" s="6">
        <v>719.25</v>
      </c>
      <c r="B10701" s="7">
        <v>5.2036900000000003E-5</v>
      </c>
    </row>
    <row r="10702" spans="1:2" x14ac:dyDescent="0.25">
      <c r="A10702" s="6">
        <v>719.3</v>
      </c>
      <c r="B10702" s="7">
        <v>4.5584999999999998E-5</v>
      </c>
    </row>
    <row r="10703" spans="1:2" x14ac:dyDescent="0.25">
      <c r="A10703" s="6">
        <v>719.35</v>
      </c>
      <c r="B10703" s="7">
        <v>3.91331E-5</v>
      </c>
    </row>
    <row r="10704" spans="1:2" x14ac:dyDescent="0.25">
      <c r="A10704" s="6">
        <v>719.4</v>
      </c>
      <c r="B10704" s="7">
        <v>3.2681100000000001E-5</v>
      </c>
    </row>
    <row r="10705" spans="1:2" x14ac:dyDescent="0.25">
      <c r="A10705" s="6">
        <v>719.45</v>
      </c>
      <c r="B10705" s="7">
        <v>-5.8838999999999997E-5</v>
      </c>
    </row>
    <row r="10706" spans="1:2" x14ac:dyDescent="0.25">
      <c r="A10706" s="6">
        <v>719.5</v>
      </c>
      <c r="B10706" s="7">
        <v>-3.5905100000000003E-5</v>
      </c>
    </row>
    <row r="10707" spans="1:2" x14ac:dyDescent="0.25">
      <c r="A10707" s="6">
        <v>719.55</v>
      </c>
      <c r="B10707" s="7">
        <v>-1.2971300000000001E-5</v>
      </c>
    </row>
    <row r="10708" spans="1:2" x14ac:dyDescent="0.25">
      <c r="A10708" s="6">
        <v>719.6</v>
      </c>
      <c r="B10708" s="7">
        <v>-2.0179200000000001E-4</v>
      </c>
    </row>
    <row r="10709" spans="1:2" x14ac:dyDescent="0.25">
      <c r="A10709" s="6">
        <v>719.65</v>
      </c>
      <c r="B10709" s="7">
        <v>-7.2990899999999999E-5</v>
      </c>
    </row>
    <row r="10710" spans="1:2" x14ac:dyDescent="0.25">
      <c r="A10710" s="6">
        <v>719.7</v>
      </c>
      <c r="B10710" s="7">
        <v>-2.6177200000000001E-4</v>
      </c>
    </row>
    <row r="10711" spans="1:2" x14ac:dyDescent="0.25">
      <c r="A10711" s="6">
        <v>719.75</v>
      </c>
      <c r="B10711" s="7">
        <v>-3.44667E-4</v>
      </c>
    </row>
    <row r="10712" spans="1:2" x14ac:dyDescent="0.25">
      <c r="A10712" s="6">
        <v>719.8</v>
      </c>
      <c r="B10712" s="7">
        <v>-1.10058E-4</v>
      </c>
    </row>
    <row r="10713" spans="1:2" x14ac:dyDescent="0.25">
      <c r="A10713" s="6">
        <v>719.85</v>
      </c>
      <c r="B10713" s="7">
        <v>-1.9297199999999999E-4</v>
      </c>
    </row>
    <row r="10714" spans="1:2" x14ac:dyDescent="0.25">
      <c r="A10714" s="6">
        <v>719.9</v>
      </c>
      <c r="B10714" s="7">
        <v>-1.70039E-4</v>
      </c>
    </row>
    <row r="10715" spans="1:2" x14ac:dyDescent="0.25">
      <c r="A10715" s="6">
        <v>719.95</v>
      </c>
      <c r="B10715" s="7">
        <v>-4.1258099999999997E-5</v>
      </c>
    </row>
    <row r="10716" spans="1:2" x14ac:dyDescent="0.25">
      <c r="A10716" s="6">
        <v>720</v>
      </c>
      <c r="B10716" s="7">
        <v>-1.2417299999999999E-4</v>
      </c>
    </row>
    <row r="10717" spans="1:2" x14ac:dyDescent="0.25">
      <c r="A10717" s="6">
        <v>720.05</v>
      </c>
      <c r="B10717" s="7">
        <v>4.6079499999999996E-6</v>
      </c>
    </row>
    <row r="10718" spans="1:2" x14ac:dyDescent="0.25">
      <c r="A10718" s="6">
        <v>720.1</v>
      </c>
      <c r="B10718" s="7">
        <v>2.7540899999999999E-5</v>
      </c>
    </row>
    <row r="10719" spans="1:2" x14ac:dyDescent="0.25">
      <c r="A10719" s="6">
        <v>720.15</v>
      </c>
      <c r="B10719" s="7">
        <v>5.0473699999999998E-5</v>
      </c>
    </row>
    <row r="10720" spans="1:2" x14ac:dyDescent="0.25">
      <c r="A10720" s="6">
        <v>720.2</v>
      </c>
      <c r="B10720" s="7">
        <v>-3.2441099999999997E-5</v>
      </c>
    </row>
    <row r="10721" spans="1:2" x14ac:dyDescent="0.25">
      <c r="A10721" s="6">
        <v>720.25</v>
      </c>
      <c r="B10721" s="7">
        <v>-9.5084300000000007E-6</v>
      </c>
    </row>
    <row r="10722" spans="1:2" x14ac:dyDescent="0.25">
      <c r="A10722" s="6">
        <v>720.3</v>
      </c>
      <c r="B10722" s="7">
        <v>1.3424199999999999E-5</v>
      </c>
    </row>
    <row r="10723" spans="1:2" x14ac:dyDescent="0.25">
      <c r="A10723" s="6">
        <v>720.35</v>
      </c>
      <c r="B10723" s="7">
        <v>3.6356699999999997E-5</v>
      </c>
    </row>
    <row r="10724" spans="1:2" x14ac:dyDescent="0.25">
      <c r="A10724" s="6">
        <v>720.4</v>
      </c>
      <c r="B10724" s="7">
        <v>5.9289100000000001E-5</v>
      </c>
    </row>
    <row r="10725" spans="1:2" x14ac:dyDescent="0.25">
      <c r="A10725" s="6">
        <v>720.45</v>
      </c>
      <c r="B10725" s="7">
        <v>8.2221500000000006E-5</v>
      </c>
    </row>
    <row r="10726" spans="1:2" x14ac:dyDescent="0.25">
      <c r="A10726" s="6">
        <v>720.5</v>
      </c>
      <c r="B10726" s="7">
        <v>-6.7411500000000002E-7</v>
      </c>
    </row>
    <row r="10727" spans="1:2" x14ac:dyDescent="0.25">
      <c r="A10727" s="6">
        <v>720.55</v>
      </c>
      <c r="B10727" s="7">
        <v>2.33933E-4</v>
      </c>
    </row>
    <row r="10728" spans="1:2" x14ac:dyDescent="0.25">
      <c r="A10728" s="6">
        <v>720.6</v>
      </c>
      <c r="B10728" s="7">
        <v>3.6273300000000001E-4</v>
      </c>
    </row>
    <row r="10729" spans="1:2" x14ac:dyDescent="0.25">
      <c r="A10729" s="6">
        <v>720.65</v>
      </c>
      <c r="B10729" s="7">
        <v>4.9155200000000003E-4</v>
      </c>
    </row>
    <row r="10730" spans="1:2" x14ac:dyDescent="0.25">
      <c r="A10730" s="6">
        <v>720.7</v>
      </c>
      <c r="B10730" s="7">
        <v>5.1448399999999995E-4</v>
      </c>
    </row>
    <row r="10731" spans="1:2" x14ac:dyDescent="0.25">
      <c r="A10731" s="6">
        <v>720.75</v>
      </c>
      <c r="B10731" s="7">
        <v>4.3152899999999999E-4</v>
      </c>
    </row>
    <row r="10732" spans="1:2" x14ac:dyDescent="0.25">
      <c r="A10732" s="6">
        <v>720.8</v>
      </c>
      <c r="B10732" s="7">
        <v>4.5446000000000001E-4</v>
      </c>
    </row>
    <row r="10733" spans="1:2" x14ac:dyDescent="0.25">
      <c r="A10733" s="6">
        <v>720.85</v>
      </c>
      <c r="B10733" s="7">
        <v>5.8327900000000002E-4</v>
      </c>
    </row>
    <row r="10734" spans="1:2" x14ac:dyDescent="0.25">
      <c r="A10734" s="6">
        <v>720.9</v>
      </c>
      <c r="B10734" s="7">
        <v>5.0032400000000002E-4</v>
      </c>
    </row>
    <row r="10735" spans="1:2" x14ac:dyDescent="0.25">
      <c r="A10735" s="6">
        <v>720.95</v>
      </c>
      <c r="B10735" s="7">
        <v>4.1738799999999998E-4</v>
      </c>
    </row>
    <row r="10736" spans="1:2" x14ac:dyDescent="0.25">
      <c r="A10736" s="6">
        <v>721</v>
      </c>
      <c r="B10736" s="7">
        <v>2.2864399999999999E-4</v>
      </c>
    </row>
    <row r="10737" spans="1:2" x14ac:dyDescent="0.25">
      <c r="A10737" s="6">
        <v>721.05</v>
      </c>
      <c r="B10737" s="7">
        <v>3.5740400000000002E-4</v>
      </c>
    </row>
    <row r="10738" spans="1:2" x14ac:dyDescent="0.25">
      <c r="A10738" s="6">
        <v>721.1</v>
      </c>
      <c r="B10738" s="7">
        <v>1.6869899999999999E-4</v>
      </c>
    </row>
    <row r="10739" spans="1:2" x14ac:dyDescent="0.25">
      <c r="A10739" s="6">
        <v>721.15</v>
      </c>
      <c r="B10739" s="7">
        <v>-1.9927200000000001E-5</v>
      </c>
    </row>
    <row r="10740" spans="1:2" x14ac:dyDescent="0.25">
      <c r="A10740" s="6">
        <v>721.2</v>
      </c>
      <c r="B10740" s="7">
        <v>-1.0274500000000001E-4</v>
      </c>
    </row>
    <row r="10741" spans="1:2" x14ac:dyDescent="0.25">
      <c r="A10741" s="6">
        <v>721.25</v>
      </c>
      <c r="B10741" s="7">
        <v>-1.85544E-4</v>
      </c>
    </row>
    <row r="10742" spans="1:2" x14ac:dyDescent="0.25">
      <c r="A10742" s="6">
        <v>721.3</v>
      </c>
      <c r="B10742" s="7">
        <v>-5.6883099999999998E-5</v>
      </c>
    </row>
    <row r="10743" spans="1:2" x14ac:dyDescent="0.25">
      <c r="A10743" s="6">
        <v>721.35</v>
      </c>
      <c r="B10743" s="7">
        <v>-3.3952200000000003E-5</v>
      </c>
    </row>
    <row r="10744" spans="1:2" x14ac:dyDescent="0.25">
      <c r="A10744" s="6">
        <v>721.4</v>
      </c>
      <c r="B10744" s="7">
        <v>-1.1021300000000001E-5</v>
      </c>
    </row>
    <row r="10745" spans="1:2" x14ac:dyDescent="0.25">
      <c r="A10745" s="6">
        <v>721.45</v>
      </c>
      <c r="B10745" s="7">
        <v>1.19094E-5</v>
      </c>
    </row>
    <row r="10746" spans="1:2" x14ac:dyDescent="0.25">
      <c r="A10746" s="6">
        <v>721.5</v>
      </c>
      <c r="B10746" s="7">
        <v>1.4058899999999999E-4</v>
      </c>
    </row>
    <row r="10747" spans="1:2" x14ac:dyDescent="0.25">
      <c r="A10747" s="6">
        <v>721.55</v>
      </c>
      <c r="B10747" s="7">
        <v>1.6352000000000001E-4</v>
      </c>
    </row>
    <row r="10748" spans="1:2" x14ac:dyDescent="0.25">
      <c r="A10748" s="6">
        <v>721.6</v>
      </c>
      <c r="B10748" s="7">
        <v>8.0701300000000006E-5</v>
      </c>
    </row>
    <row r="10749" spans="1:2" x14ac:dyDescent="0.25">
      <c r="A10749" s="6">
        <v>721.65</v>
      </c>
      <c r="B10749" s="7">
        <v>1.03632E-4</v>
      </c>
    </row>
    <row r="10750" spans="1:2" x14ac:dyDescent="0.25">
      <c r="A10750" s="6">
        <v>721.7</v>
      </c>
      <c r="B10750" s="7">
        <v>1.2656200000000001E-4</v>
      </c>
    </row>
    <row r="10751" spans="1:2" x14ac:dyDescent="0.25">
      <c r="A10751" s="6">
        <v>721.75</v>
      </c>
      <c r="B10751" s="7">
        <v>4.3762900000000001E-5</v>
      </c>
    </row>
    <row r="10752" spans="1:2" x14ac:dyDescent="0.25">
      <c r="A10752" s="6">
        <v>721.8</v>
      </c>
      <c r="B10752" s="7">
        <v>2.7817199999999998E-4</v>
      </c>
    </row>
    <row r="10753" spans="1:2" x14ac:dyDescent="0.25">
      <c r="A10753" s="6">
        <v>721.85</v>
      </c>
      <c r="B10753" s="7">
        <v>1.95353E-4</v>
      </c>
    </row>
    <row r="10754" spans="1:2" x14ac:dyDescent="0.25">
      <c r="A10754" s="6">
        <v>721.9</v>
      </c>
      <c r="B10754" s="7">
        <v>3.2403199999999998E-4</v>
      </c>
    </row>
    <row r="10755" spans="1:2" x14ac:dyDescent="0.25">
      <c r="A10755" s="6">
        <v>721.95</v>
      </c>
      <c r="B10755" s="7">
        <v>3.4696199999999998E-4</v>
      </c>
    </row>
    <row r="10756" spans="1:2" x14ac:dyDescent="0.25">
      <c r="A10756" s="6">
        <v>722</v>
      </c>
      <c r="B10756" s="7">
        <v>3.6989199999999997E-4</v>
      </c>
    </row>
    <row r="10757" spans="1:2" x14ac:dyDescent="0.25">
      <c r="A10757" s="6">
        <v>722.05</v>
      </c>
      <c r="B10757" s="7">
        <v>3.9282199999999997E-4</v>
      </c>
    </row>
    <row r="10758" spans="1:2" x14ac:dyDescent="0.25">
      <c r="A10758" s="6">
        <v>722.1</v>
      </c>
      <c r="B10758" s="7">
        <v>5.2152000000000003E-4</v>
      </c>
    </row>
    <row r="10759" spans="1:2" x14ac:dyDescent="0.25">
      <c r="A10759" s="6">
        <v>722.15</v>
      </c>
      <c r="B10759" s="7">
        <v>7.5604700000000003E-4</v>
      </c>
    </row>
    <row r="10760" spans="1:2" x14ac:dyDescent="0.25">
      <c r="A10760" s="6">
        <v>722.2</v>
      </c>
      <c r="B10760" s="7">
        <v>7.7897600000000002E-4</v>
      </c>
    </row>
    <row r="10761" spans="1:2" x14ac:dyDescent="0.25">
      <c r="A10761" s="6">
        <v>722.25</v>
      </c>
      <c r="B10761" s="7">
        <v>9.0773399999999999E-4</v>
      </c>
    </row>
    <row r="10762" spans="1:2" x14ac:dyDescent="0.25">
      <c r="A10762" s="6">
        <v>722.3</v>
      </c>
      <c r="B10762" s="7">
        <v>9.3066299999999998E-4</v>
      </c>
    </row>
    <row r="10763" spans="1:2" x14ac:dyDescent="0.25">
      <c r="A10763" s="6">
        <v>722.35</v>
      </c>
      <c r="B10763" s="7">
        <v>7.41956E-4</v>
      </c>
    </row>
    <row r="10764" spans="1:2" x14ac:dyDescent="0.25">
      <c r="A10764" s="6">
        <v>722.4</v>
      </c>
      <c r="B10764" s="7">
        <v>6.5909699999999998E-4</v>
      </c>
    </row>
    <row r="10765" spans="1:2" x14ac:dyDescent="0.25">
      <c r="A10765" s="6">
        <v>722.45</v>
      </c>
      <c r="B10765" s="7">
        <v>6.8202599999999996E-4</v>
      </c>
    </row>
    <row r="10766" spans="1:2" x14ac:dyDescent="0.25">
      <c r="A10766" s="6">
        <v>722.5</v>
      </c>
      <c r="B10766" s="7">
        <v>5.9918700000000005E-4</v>
      </c>
    </row>
    <row r="10767" spans="1:2" x14ac:dyDescent="0.25">
      <c r="A10767" s="6">
        <v>722.55</v>
      </c>
      <c r="B10767" s="7">
        <v>7.2788400000000004E-4</v>
      </c>
    </row>
    <row r="10768" spans="1:2" x14ac:dyDescent="0.25">
      <c r="A10768" s="6">
        <v>722.6</v>
      </c>
      <c r="B10768" s="7">
        <v>7.5081300000000002E-4</v>
      </c>
    </row>
    <row r="10769" spans="1:2" x14ac:dyDescent="0.25">
      <c r="A10769" s="6">
        <v>722.65</v>
      </c>
      <c r="B10769" s="7">
        <v>8.7953100000000002E-4</v>
      </c>
    </row>
    <row r="10770" spans="1:2" x14ac:dyDescent="0.25">
      <c r="A10770" s="6">
        <v>722.7</v>
      </c>
      <c r="B10770" s="7">
        <v>7.9667099999999999E-4</v>
      </c>
    </row>
    <row r="10771" spans="1:2" x14ac:dyDescent="0.25">
      <c r="A10771" s="6">
        <v>722.75</v>
      </c>
      <c r="B10771" s="7">
        <v>7.1383099999999995E-4</v>
      </c>
    </row>
    <row r="10772" spans="1:2" x14ac:dyDescent="0.25">
      <c r="A10772" s="6">
        <v>722.8</v>
      </c>
      <c r="B10772" s="7">
        <v>6.3101100000000001E-4</v>
      </c>
    </row>
    <row r="10773" spans="1:2" x14ac:dyDescent="0.25">
      <c r="A10773" s="6">
        <v>722.85</v>
      </c>
      <c r="B10773" s="7">
        <v>6.5393899999999997E-4</v>
      </c>
    </row>
    <row r="10774" spans="1:2" x14ac:dyDescent="0.25">
      <c r="A10774" s="6">
        <v>722.9</v>
      </c>
      <c r="B10774" s="7">
        <v>7.8261699999999999E-4</v>
      </c>
    </row>
    <row r="10775" spans="1:2" x14ac:dyDescent="0.25">
      <c r="A10775" s="6">
        <v>722.95</v>
      </c>
      <c r="B10775" s="7">
        <v>8.0554499999999996E-4</v>
      </c>
    </row>
    <row r="10776" spans="1:2" x14ac:dyDescent="0.25">
      <c r="A10776" s="6">
        <v>723</v>
      </c>
      <c r="B10776" s="7">
        <v>7.22724E-4</v>
      </c>
    </row>
    <row r="10777" spans="1:2" x14ac:dyDescent="0.25">
      <c r="A10777" s="6">
        <v>723.05</v>
      </c>
      <c r="B10777" s="7">
        <v>7.4565299999999998E-4</v>
      </c>
    </row>
    <row r="10778" spans="1:2" x14ac:dyDescent="0.25">
      <c r="A10778" s="6">
        <v>723.1</v>
      </c>
      <c r="B10778" s="7">
        <v>4.5145100000000001E-4</v>
      </c>
    </row>
    <row r="10779" spans="1:2" x14ac:dyDescent="0.25">
      <c r="A10779" s="6">
        <v>723.15</v>
      </c>
      <c r="B10779" s="7">
        <v>4.7437899999999998E-4</v>
      </c>
    </row>
    <row r="10780" spans="1:2" x14ac:dyDescent="0.25">
      <c r="A10780" s="6">
        <v>723.2</v>
      </c>
      <c r="B10780" s="7">
        <v>4.97307E-4</v>
      </c>
    </row>
    <row r="10781" spans="1:2" x14ac:dyDescent="0.25">
      <c r="A10781" s="6">
        <v>723.25</v>
      </c>
      <c r="B10781" s="7">
        <v>4.1456499999999999E-4</v>
      </c>
    </row>
    <row r="10782" spans="1:2" x14ac:dyDescent="0.25">
      <c r="A10782" s="6">
        <v>723.3</v>
      </c>
      <c r="B10782" s="7">
        <v>5.4316300000000004E-4</v>
      </c>
    </row>
    <row r="10783" spans="1:2" x14ac:dyDescent="0.25">
      <c r="A10783" s="6">
        <v>723.35</v>
      </c>
      <c r="B10783" s="7">
        <v>4.6042000000000001E-4</v>
      </c>
    </row>
    <row r="10784" spans="1:2" x14ac:dyDescent="0.25">
      <c r="A10784" s="6">
        <v>723.4</v>
      </c>
      <c r="B10784" s="7">
        <v>4.8334799999999998E-4</v>
      </c>
    </row>
    <row r="10785" spans="1:2" x14ac:dyDescent="0.25">
      <c r="A10785" s="6">
        <v>723.45</v>
      </c>
      <c r="B10785" s="7">
        <v>6.1194600000000004E-4</v>
      </c>
    </row>
    <row r="10786" spans="1:2" x14ac:dyDescent="0.25">
      <c r="A10786" s="6">
        <v>723.5</v>
      </c>
      <c r="B10786" s="7">
        <v>6.3487400000000001E-4</v>
      </c>
    </row>
    <row r="10787" spans="1:2" x14ac:dyDescent="0.25">
      <c r="A10787" s="6">
        <v>723.55</v>
      </c>
      <c r="B10787" s="7">
        <v>5.5213099999999998E-4</v>
      </c>
    </row>
    <row r="10788" spans="1:2" x14ac:dyDescent="0.25">
      <c r="A10788" s="6">
        <v>723.6</v>
      </c>
      <c r="B10788" s="7">
        <v>4.6940699999999997E-4</v>
      </c>
    </row>
    <row r="10789" spans="1:2" x14ac:dyDescent="0.25">
      <c r="A10789" s="6">
        <v>723.65</v>
      </c>
      <c r="B10789" s="7">
        <v>5.9798499999999999E-4</v>
      </c>
    </row>
    <row r="10790" spans="1:2" x14ac:dyDescent="0.25">
      <c r="A10790" s="6">
        <v>723.7</v>
      </c>
      <c r="B10790" s="7">
        <v>4.0963000000000002E-4</v>
      </c>
    </row>
    <row r="10791" spans="1:2" x14ac:dyDescent="0.25">
      <c r="A10791" s="6">
        <v>723.75</v>
      </c>
      <c r="B10791" s="7">
        <v>2.21354E-4</v>
      </c>
    </row>
    <row r="10792" spans="1:2" x14ac:dyDescent="0.25">
      <c r="A10792" s="6">
        <v>723.8</v>
      </c>
      <c r="B10792" s="7">
        <v>1.38708E-4</v>
      </c>
    </row>
    <row r="10793" spans="1:2" x14ac:dyDescent="0.25">
      <c r="A10793" s="6">
        <v>723.85</v>
      </c>
      <c r="B10793" s="7">
        <v>5.6082399999999997E-5</v>
      </c>
    </row>
    <row r="10794" spans="1:2" x14ac:dyDescent="0.25">
      <c r="A10794" s="6">
        <v>723.9</v>
      </c>
      <c r="B10794" s="7">
        <v>1.8456200000000001E-4</v>
      </c>
    </row>
    <row r="10795" spans="1:2" x14ac:dyDescent="0.25">
      <c r="A10795" s="6">
        <v>723.95</v>
      </c>
      <c r="B10795" s="7">
        <v>2.0748899999999999E-4</v>
      </c>
    </row>
    <row r="10796" spans="1:2" x14ac:dyDescent="0.25">
      <c r="A10796" s="6">
        <v>724</v>
      </c>
      <c r="B10796" s="7">
        <v>2.30416E-4</v>
      </c>
    </row>
    <row r="10797" spans="1:2" x14ac:dyDescent="0.25">
      <c r="A10797" s="6">
        <v>724.05</v>
      </c>
      <c r="B10797" s="7">
        <v>1.4778999999999999E-4</v>
      </c>
    </row>
    <row r="10798" spans="1:2" x14ac:dyDescent="0.25">
      <c r="A10798" s="6">
        <v>724.1</v>
      </c>
      <c r="B10798" s="7">
        <v>6.5182899999999996E-5</v>
      </c>
    </row>
    <row r="10799" spans="1:2" x14ac:dyDescent="0.25">
      <c r="A10799" s="6">
        <v>724.15</v>
      </c>
      <c r="B10799" s="7">
        <v>1.9364299999999999E-4</v>
      </c>
    </row>
    <row r="10800" spans="1:2" x14ac:dyDescent="0.25">
      <c r="A10800" s="6">
        <v>724.2</v>
      </c>
      <c r="B10800" s="7">
        <v>-9.9972100000000005E-5</v>
      </c>
    </row>
    <row r="10801" spans="1:2" x14ac:dyDescent="0.25">
      <c r="A10801" s="6">
        <v>724.25</v>
      </c>
      <c r="B10801" s="7">
        <v>2.84485E-5</v>
      </c>
    </row>
    <row r="10802" spans="1:2" x14ac:dyDescent="0.25">
      <c r="A10802" s="6">
        <v>724.3</v>
      </c>
      <c r="B10802" s="7">
        <v>2.62422E-4</v>
      </c>
    </row>
    <row r="10803" spans="1:2" x14ac:dyDescent="0.25">
      <c r="A10803" s="6">
        <v>724.35</v>
      </c>
      <c r="B10803" s="7">
        <v>7.4301099999999999E-5</v>
      </c>
    </row>
    <row r="10804" spans="1:2" x14ac:dyDescent="0.25">
      <c r="A10804" s="6">
        <v>724.4</v>
      </c>
      <c r="B10804" s="7">
        <v>9.7227300000000003E-5</v>
      </c>
    </row>
    <row r="10805" spans="1:2" x14ac:dyDescent="0.25">
      <c r="A10805" s="6">
        <v>724.45</v>
      </c>
      <c r="B10805" s="7">
        <v>1.46591E-5</v>
      </c>
    </row>
    <row r="10806" spans="1:2" x14ac:dyDescent="0.25">
      <c r="A10806" s="6">
        <v>724.5</v>
      </c>
      <c r="B10806" s="7">
        <v>1.43079E-4</v>
      </c>
    </row>
    <row r="10807" spans="1:2" x14ac:dyDescent="0.25">
      <c r="A10807" s="6">
        <v>724.55</v>
      </c>
      <c r="B10807" s="7">
        <v>6.0511099999999997E-5</v>
      </c>
    </row>
    <row r="10808" spans="1:2" x14ac:dyDescent="0.25">
      <c r="A10808" s="6">
        <v>724.6</v>
      </c>
      <c r="B10808" s="7">
        <v>8.3436900000000001E-5</v>
      </c>
    </row>
    <row r="10809" spans="1:2" x14ac:dyDescent="0.25">
      <c r="A10809" s="6">
        <v>724.65</v>
      </c>
      <c r="B10809" s="7">
        <v>2.11857E-4</v>
      </c>
    </row>
    <row r="10810" spans="1:2" x14ac:dyDescent="0.25">
      <c r="A10810" s="6">
        <v>724.7</v>
      </c>
      <c r="B10810" s="7">
        <v>2.3478299999999999E-4</v>
      </c>
    </row>
    <row r="10811" spans="1:2" x14ac:dyDescent="0.25">
      <c r="A10811" s="6">
        <v>724.75</v>
      </c>
      <c r="B10811" s="7">
        <v>3.6322200000000001E-4</v>
      </c>
    </row>
    <row r="10812" spans="1:2" x14ac:dyDescent="0.25">
      <c r="A10812" s="6">
        <v>724.8</v>
      </c>
      <c r="B10812" s="7">
        <v>2.8063399999999998E-4</v>
      </c>
    </row>
    <row r="10813" spans="1:2" x14ac:dyDescent="0.25">
      <c r="A10813" s="6">
        <v>724.85</v>
      </c>
      <c r="B10813" s="7">
        <v>3.0355900000000001E-4</v>
      </c>
    </row>
    <row r="10814" spans="1:2" x14ac:dyDescent="0.25">
      <c r="A10814" s="6">
        <v>724.9</v>
      </c>
      <c r="B10814" s="7">
        <v>4.3199800000000001E-4</v>
      </c>
    </row>
    <row r="10815" spans="1:2" x14ac:dyDescent="0.25">
      <c r="A10815" s="6">
        <v>724.95</v>
      </c>
      <c r="B10815" s="7">
        <v>4.54924E-4</v>
      </c>
    </row>
    <row r="10816" spans="1:2" x14ac:dyDescent="0.25">
      <c r="A10816" s="6">
        <v>725</v>
      </c>
      <c r="B10816" s="7">
        <v>1.61366E-4</v>
      </c>
    </row>
    <row r="10817" spans="1:2" x14ac:dyDescent="0.25">
      <c r="A10817" s="6">
        <v>725.05</v>
      </c>
      <c r="B10817" s="7">
        <v>1.84291E-4</v>
      </c>
    </row>
    <row r="10818" spans="1:2" x14ac:dyDescent="0.25">
      <c r="A10818" s="6">
        <v>725.1</v>
      </c>
      <c r="B10818" s="7">
        <v>1.01761E-4</v>
      </c>
    </row>
    <row r="10819" spans="1:2" x14ac:dyDescent="0.25">
      <c r="A10819" s="6">
        <v>725.15</v>
      </c>
      <c r="B10819" s="7">
        <v>1.9250799999999999E-5</v>
      </c>
    </row>
    <row r="10820" spans="1:2" x14ac:dyDescent="0.25">
      <c r="A10820" s="6">
        <v>725.2</v>
      </c>
      <c r="B10820" s="7">
        <v>-6.3240300000000005E-5</v>
      </c>
    </row>
    <row r="10821" spans="1:2" x14ac:dyDescent="0.25">
      <c r="A10821" s="6">
        <v>725.25</v>
      </c>
      <c r="B10821" s="7">
        <v>-4.0315399999999997E-5</v>
      </c>
    </row>
    <row r="10822" spans="1:2" x14ac:dyDescent="0.25">
      <c r="A10822" s="6">
        <v>725.3</v>
      </c>
      <c r="B10822" s="7">
        <v>-1.7390699999999999E-5</v>
      </c>
    </row>
    <row r="10823" spans="1:2" x14ac:dyDescent="0.25">
      <c r="A10823" s="6">
        <v>725.35</v>
      </c>
      <c r="B10823" s="7">
        <v>5.5340400000000001E-6</v>
      </c>
    </row>
    <row r="10824" spans="1:2" x14ac:dyDescent="0.25">
      <c r="A10824" s="6">
        <v>725.4</v>
      </c>
      <c r="B10824" s="7">
        <v>-7.6937800000000001E-5</v>
      </c>
    </row>
    <row r="10825" spans="1:2" x14ac:dyDescent="0.25">
      <c r="A10825" s="6">
        <v>725.45</v>
      </c>
      <c r="B10825" s="7">
        <v>5.13832E-5</v>
      </c>
    </row>
    <row r="10826" spans="1:2" x14ac:dyDescent="0.25">
      <c r="A10826" s="6">
        <v>725.5</v>
      </c>
      <c r="B10826" s="7">
        <v>7.43077E-5</v>
      </c>
    </row>
    <row r="10827" spans="1:2" x14ac:dyDescent="0.25">
      <c r="A10827" s="6">
        <v>725.55</v>
      </c>
      <c r="B10827" s="7">
        <v>9.7231999999999993E-5</v>
      </c>
    </row>
    <row r="10828" spans="1:2" x14ac:dyDescent="0.25">
      <c r="A10828" s="6">
        <v>725.6</v>
      </c>
      <c r="B10828" s="7">
        <v>1.4759800000000001E-5</v>
      </c>
    </row>
    <row r="10829" spans="1:2" x14ac:dyDescent="0.25">
      <c r="A10829" s="6">
        <v>725.65</v>
      </c>
      <c r="B10829" s="7">
        <v>2.4849699999999998E-4</v>
      </c>
    </row>
    <row r="10830" spans="1:2" x14ac:dyDescent="0.25">
      <c r="A10830" s="6">
        <v>725.7</v>
      </c>
      <c r="B10830" s="7">
        <v>3.7685600000000001E-4</v>
      </c>
    </row>
    <row r="10831" spans="1:2" x14ac:dyDescent="0.25">
      <c r="A10831" s="6">
        <v>725.75</v>
      </c>
      <c r="B10831" s="7">
        <v>5.0523600000000005E-4</v>
      </c>
    </row>
    <row r="10832" spans="1:2" x14ac:dyDescent="0.25">
      <c r="A10832" s="6">
        <v>725.8</v>
      </c>
      <c r="B10832" s="7">
        <v>4.2270399999999998E-4</v>
      </c>
    </row>
    <row r="10833" spans="1:2" x14ac:dyDescent="0.25">
      <c r="A10833" s="6">
        <v>725.85</v>
      </c>
      <c r="B10833" s="7">
        <v>5.5108299999999995E-4</v>
      </c>
    </row>
    <row r="10834" spans="1:2" x14ac:dyDescent="0.25">
      <c r="A10834" s="6">
        <v>725.9</v>
      </c>
      <c r="B10834" s="7">
        <v>6.7948200000000002E-4</v>
      </c>
    </row>
    <row r="10835" spans="1:2" x14ac:dyDescent="0.25">
      <c r="A10835" s="6">
        <v>725.95</v>
      </c>
      <c r="B10835" s="7">
        <v>3.8603999999999998E-4</v>
      </c>
    </row>
    <row r="10836" spans="1:2" x14ac:dyDescent="0.25">
      <c r="A10836" s="6">
        <v>726</v>
      </c>
      <c r="B10836" s="7">
        <v>1.98152E-4</v>
      </c>
    </row>
    <row r="10837" spans="1:2" x14ac:dyDescent="0.25">
      <c r="A10837" s="6">
        <v>726.05</v>
      </c>
      <c r="B10837" s="7">
        <v>2.2107499999999999E-4</v>
      </c>
    </row>
    <row r="10838" spans="1:2" x14ac:dyDescent="0.25">
      <c r="A10838" s="6">
        <v>726.1</v>
      </c>
      <c r="B10838" s="7">
        <v>3.4939500000000001E-4</v>
      </c>
    </row>
    <row r="10839" spans="1:2" x14ac:dyDescent="0.25">
      <c r="A10839" s="6">
        <v>726.15</v>
      </c>
      <c r="B10839" s="7">
        <v>3.7231900000000002E-4</v>
      </c>
    </row>
    <row r="10840" spans="1:2" x14ac:dyDescent="0.25">
      <c r="A10840" s="6">
        <v>726.2</v>
      </c>
      <c r="B10840" s="7">
        <v>1.8446900000000001E-4</v>
      </c>
    </row>
    <row r="10841" spans="1:2" x14ac:dyDescent="0.25">
      <c r="A10841" s="6">
        <v>726.25</v>
      </c>
      <c r="B10841" s="7">
        <v>-3.4013200000000001E-6</v>
      </c>
    </row>
    <row r="10842" spans="1:2" x14ac:dyDescent="0.25">
      <c r="A10842" s="6">
        <v>726.3</v>
      </c>
      <c r="B10842" s="7">
        <v>-1.9665399999999999E-4</v>
      </c>
    </row>
    <row r="10843" spans="1:2" x14ac:dyDescent="0.25">
      <c r="A10843" s="6">
        <v>726.35</v>
      </c>
      <c r="B10843" s="7">
        <v>-1.7929E-4</v>
      </c>
    </row>
    <row r="10844" spans="1:2" x14ac:dyDescent="0.25">
      <c r="A10844" s="6">
        <v>726.4</v>
      </c>
      <c r="B10844" s="7">
        <v>-1.6192600000000001E-4</v>
      </c>
    </row>
    <row r="10845" spans="1:2" x14ac:dyDescent="0.25">
      <c r="A10845" s="6">
        <v>726.45</v>
      </c>
      <c r="B10845" s="7">
        <v>-2.49841E-4</v>
      </c>
    </row>
    <row r="10846" spans="1:2" x14ac:dyDescent="0.25">
      <c r="A10846" s="6">
        <v>726.5</v>
      </c>
      <c r="B10846" s="7">
        <v>-2.1898900000000001E-5</v>
      </c>
    </row>
    <row r="10847" spans="1:2" x14ac:dyDescent="0.25">
      <c r="A10847" s="6">
        <v>726.55</v>
      </c>
      <c r="B10847" s="7">
        <v>-1.0983400000000001E-4</v>
      </c>
    </row>
    <row r="10848" spans="1:2" x14ac:dyDescent="0.25">
      <c r="A10848" s="6">
        <v>726.6</v>
      </c>
      <c r="B10848" s="7">
        <v>-9.2470099999999994E-5</v>
      </c>
    </row>
    <row r="10849" spans="1:2" x14ac:dyDescent="0.25">
      <c r="A10849" s="6">
        <v>726.65</v>
      </c>
      <c r="B10849" s="7">
        <v>-7.5106300000000003E-5</v>
      </c>
    </row>
    <row r="10850" spans="1:2" x14ac:dyDescent="0.25">
      <c r="A10850" s="6">
        <v>726.7</v>
      </c>
      <c r="B10850" s="7">
        <v>-1.63022E-4</v>
      </c>
    </row>
    <row r="10851" spans="1:2" x14ac:dyDescent="0.25">
      <c r="A10851" s="6">
        <v>726.75</v>
      </c>
      <c r="B10851" s="7">
        <v>-4.0378900000000001E-5</v>
      </c>
    </row>
    <row r="10852" spans="1:2" x14ac:dyDescent="0.25">
      <c r="A10852" s="6">
        <v>726.8</v>
      </c>
      <c r="B10852" s="7">
        <v>-1.28295E-4</v>
      </c>
    </row>
    <row r="10853" spans="1:2" x14ac:dyDescent="0.25">
      <c r="A10853" s="6">
        <v>726.85</v>
      </c>
      <c r="B10853" s="7">
        <v>-5.6518800000000003E-6</v>
      </c>
    </row>
    <row r="10854" spans="1:2" x14ac:dyDescent="0.25">
      <c r="A10854" s="6">
        <v>726.9</v>
      </c>
      <c r="B10854" s="7">
        <v>-9.3567900000000002E-5</v>
      </c>
    </row>
    <row r="10855" spans="1:2" x14ac:dyDescent="0.25">
      <c r="A10855" s="6">
        <v>726.95</v>
      </c>
      <c r="B10855" s="7">
        <v>-2.86705E-4</v>
      </c>
    </row>
    <row r="10856" spans="1:2" x14ac:dyDescent="0.25">
      <c r="A10856" s="6">
        <v>727</v>
      </c>
      <c r="B10856" s="7">
        <v>-2.69342E-4</v>
      </c>
    </row>
    <row r="10857" spans="1:2" x14ac:dyDescent="0.25">
      <c r="A10857" s="6">
        <v>727.05</v>
      </c>
      <c r="B10857" s="7">
        <v>-3.5720000000000001E-4</v>
      </c>
    </row>
    <row r="10858" spans="1:2" x14ac:dyDescent="0.25">
      <c r="A10858" s="6">
        <v>727.1</v>
      </c>
      <c r="B10858" s="7">
        <v>-2.3461599999999999E-4</v>
      </c>
    </row>
    <row r="10859" spans="1:2" x14ac:dyDescent="0.25">
      <c r="A10859" s="6">
        <v>727.15</v>
      </c>
      <c r="B10859" s="7">
        <v>-2.1725299999999999E-4</v>
      </c>
    </row>
    <row r="10860" spans="1:2" x14ac:dyDescent="0.25">
      <c r="A10860" s="6">
        <v>727.2</v>
      </c>
      <c r="B10860" s="7">
        <v>-3.05111E-4</v>
      </c>
    </row>
    <row r="10861" spans="1:2" x14ac:dyDescent="0.25">
      <c r="A10861" s="6">
        <v>727.25</v>
      </c>
      <c r="B10861" s="7">
        <v>-3.9294900000000002E-4</v>
      </c>
    </row>
    <row r="10862" spans="1:2" x14ac:dyDescent="0.25">
      <c r="A10862" s="6">
        <v>727.3</v>
      </c>
      <c r="B10862" s="7">
        <v>-3.7558699999999998E-4</v>
      </c>
    </row>
    <row r="10863" spans="1:2" x14ac:dyDescent="0.25">
      <c r="A10863" s="6">
        <v>727.35</v>
      </c>
      <c r="B10863" s="7">
        <v>-3.5822399999999998E-4</v>
      </c>
    </row>
    <row r="10864" spans="1:2" x14ac:dyDescent="0.25">
      <c r="A10864" s="6">
        <v>727.4</v>
      </c>
      <c r="B10864" s="7">
        <v>-3.4086099999999997E-4</v>
      </c>
    </row>
    <row r="10865" spans="1:2" x14ac:dyDescent="0.25">
      <c r="A10865" s="6">
        <v>727.45</v>
      </c>
      <c r="B10865" s="7">
        <v>-3.2349899999999999E-4</v>
      </c>
    </row>
    <row r="10866" spans="1:2" x14ac:dyDescent="0.25">
      <c r="A10866" s="6">
        <v>727.5</v>
      </c>
      <c r="B10866" s="7">
        <v>-3.0613599999999998E-4</v>
      </c>
    </row>
    <row r="10867" spans="1:2" x14ac:dyDescent="0.25">
      <c r="A10867" s="6">
        <v>727.55</v>
      </c>
      <c r="B10867" s="7">
        <v>-2.88774E-4</v>
      </c>
    </row>
    <row r="10868" spans="1:2" x14ac:dyDescent="0.25">
      <c r="A10868" s="6">
        <v>727.6</v>
      </c>
      <c r="B10868" s="7">
        <v>-1.6621E-4</v>
      </c>
    </row>
    <row r="10869" spans="1:2" x14ac:dyDescent="0.25">
      <c r="A10869" s="6">
        <v>727.65</v>
      </c>
      <c r="B10869" s="7">
        <v>-3.59231E-4</v>
      </c>
    </row>
    <row r="10870" spans="1:2" x14ac:dyDescent="0.25">
      <c r="A10870" s="6">
        <v>727.7</v>
      </c>
      <c r="B10870" s="7">
        <v>-3.4186900000000002E-4</v>
      </c>
    </row>
    <row r="10871" spans="1:2" x14ac:dyDescent="0.25">
      <c r="A10871" s="6">
        <v>727.75</v>
      </c>
      <c r="B10871" s="7">
        <v>-4.2967E-4</v>
      </c>
    </row>
    <row r="10872" spans="1:2" x14ac:dyDescent="0.25">
      <c r="A10872" s="6">
        <v>727.8</v>
      </c>
      <c r="B10872" s="7">
        <v>-2.0196299999999999E-4</v>
      </c>
    </row>
    <row r="10873" spans="1:2" x14ac:dyDescent="0.25">
      <c r="A10873" s="6">
        <v>727.85</v>
      </c>
      <c r="B10873" s="7">
        <v>-1.84601E-4</v>
      </c>
    </row>
    <row r="10874" spans="1:2" x14ac:dyDescent="0.25">
      <c r="A10874" s="6">
        <v>727.9</v>
      </c>
      <c r="B10874" s="7">
        <v>4.3183699999999998E-5</v>
      </c>
    </row>
    <row r="10875" spans="1:2" x14ac:dyDescent="0.25">
      <c r="A10875" s="6">
        <v>727.95</v>
      </c>
      <c r="B10875" s="7">
        <v>-4.4675600000000003E-5</v>
      </c>
    </row>
    <row r="10876" spans="1:2" x14ac:dyDescent="0.25">
      <c r="A10876" s="6">
        <v>728</v>
      </c>
      <c r="B10876" s="7">
        <v>-2.7313799999999999E-5</v>
      </c>
    </row>
    <row r="10877" spans="1:2" x14ac:dyDescent="0.25">
      <c r="A10877" s="6">
        <v>728.05</v>
      </c>
      <c r="B10877" s="7">
        <v>9.5268900000000005E-5</v>
      </c>
    </row>
    <row r="10878" spans="1:2" x14ac:dyDescent="0.25">
      <c r="A10878" s="6">
        <v>728.1</v>
      </c>
      <c r="B10878" s="7">
        <v>3.2313099999999999E-4</v>
      </c>
    </row>
    <row r="10879" spans="1:2" x14ac:dyDescent="0.25">
      <c r="A10879" s="6">
        <v>728.15</v>
      </c>
      <c r="B10879" s="7">
        <v>1.29992E-4</v>
      </c>
    </row>
    <row r="10880" spans="1:2" x14ac:dyDescent="0.25">
      <c r="A10880" s="6">
        <v>728.2</v>
      </c>
      <c r="B10880" s="7">
        <v>2.5259399999999997E-4</v>
      </c>
    </row>
    <row r="10881" spans="1:2" x14ac:dyDescent="0.25">
      <c r="A10881" s="6">
        <v>728.25</v>
      </c>
      <c r="B10881" s="7">
        <v>2.69955E-4</v>
      </c>
    </row>
    <row r="10882" spans="1:2" x14ac:dyDescent="0.25">
      <c r="A10882" s="6">
        <v>728.3</v>
      </c>
      <c r="B10882" s="7">
        <v>1.8207600000000001E-4</v>
      </c>
    </row>
    <row r="10883" spans="1:2" x14ac:dyDescent="0.25">
      <c r="A10883" s="6">
        <v>728.35</v>
      </c>
      <c r="B10883" s="7">
        <v>-1.09854E-5</v>
      </c>
    </row>
    <row r="10884" spans="1:2" x14ac:dyDescent="0.25">
      <c r="A10884" s="6">
        <v>728.4</v>
      </c>
      <c r="B10884" s="7">
        <v>-9.8806400000000003E-5</v>
      </c>
    </row>
    <row r="10885" spans="1:2" x14ac:dyDescent="0.25">
      <c r="A10885" s="6">
        <v>728.45</v>
      </c>
      <c r="B10885" s="7">
        <v>2.3736799999999999E-5</v>
      </c>
    </row>
    <row r="10886" spans="1:2" x14ac:dyDescent="0.25">
      <c r="A10886" s="6">
        <v>728.5</v>
      </c>
      <c r="B10886" s="7">
        <v>1.4629899999999999E-4</v>
      </c>
    </row>
    <row r="10887" spans="1:2" x14ac:dyDescent="0.25">
      <c r="A10887" s="6">
        <v>728.55</v>
      </c>
      <c r="B10887" s="7">
        <v>5.8458600000000003E-5</v>
      </c>
    </row>
    <row r="10888" spans="1:2" x14ac:dyDescent="0.25">
      <c r="A10888" s="6">
        <v>728.6</v>
      </c>
      <c r="B10888" s="7">
        <v>-2.9362699999999999E-5</v>
      </c>
    </row>
    <row r="10889" spans="1:2" x14ac:dyDescent="0.25">
      <c r="A10889" s="6">
        <v>728.65</v>
      </c>
      <c r="B10889" s="7">
        <v>-1.1716499999999999E-4</v>
      </c>
    </row>
    <row r="10890" spans="1:2" x14ac:dyDescent="0.25">
      <c r="A10890" s="6">
        <v>728.7</v>
      </c>
      <c r="B10890" s="7">
        <v>-9.9803900000000002E-5</v>
      </c>
    </row>
    <row r="10891" spans="1:2" x14ac:dyDescent="0.25">
      <c r="A10891" s="6">
        <v>728.75</v>
      </c>
      <c r="B10891" s="7">
        <v>-8.2443300000000004E-5</v>
      </c>
    </row>
    <row r="10892" spans="1:2" x14ac:dyDescent="0.25">
      <c r="A10892" s="6">
        <v>728.8</v>
      </c>
      <c r="B10892" s="7">
        <v>-6.50828E-5</v>
      </c>
    </row>
    <row r="10893" spans="1:2" x14ac:dyDescent="0.25">
      <c r="A10893" s="6">
        <v>728.85</v>
      </c>
      <c r="B10893" s="7">
        <v>5.74403E-5</v>
      </c>
    </row>
    <row r="10894" spans="1:2" x14ac:dyDescent="0.25">
      <c r="A10894" s="6">
        <v>728.9</v>
      </c>
      <c r="B10894" s="7">
        <v>1.7998299999999999E-4</v>
      </c>
    </row>
    <row r="10895" spans="1:2" x14ac:dyDescent="0.25">
      <c r="A10895" s="6">
        <v>728.95</v>
      </c>
      <c r="B10895" s="7">
        <v>1.97343E-4</v>
      </c>
    </row>
    <row r="10896" spans="1:2" x14ac:dyDescent="0.25">
      <c r="A10896" s="6">
        <v>729</v>
      </c>
      <c r="B10896" s="7">
        <v>-1.00785E-4</v>
      </c>
    </row>
    <row r="10897" spans="1:2" x14ac:dyDescent="0.25">
      <c r="A10897" s="6">
        <v>729.05</v>
      </c>
      <c r="B10897" s="7">
        <v>-3.9873799999999999E-4</v>
      </c>
    </row>
    <row r="10898" spans="1:2" x14ac:dyDescent="0.25">
      <c r="A10898" s="6">
        <v>729.1</v>
      </c>
      <c r="B10898" s="7">
        <v>-1.7118799999999999E-4</v>
      </c>
    </row>
    <row r="10899" spans="1:2" x14ac:dyDescent="0.25">
      <c r="A10899" s="6">
        <v>729.15</v>
      </c>
      <c r="B10899" s="7">
        <v>-1.5382800000000001E-4</v>
      </c>
    </row>
    <row r="10900" spans="1:2" x14ac:dyDescent="0.25">
      <c r="A10900" s="6">
        <v>729.2</v>
      </c>
      <c r="B10900" s="7">
        <v>-2.41573E-4</v>
      </c>
    </row>
    <row r="10901" spans="1:2" x14ac:dyDescent="0.25">
      <c r="A10901" s="6">
        <v>729.25</v>
      </c>
      <c r="B10901" s="7">
        <v>-3.29298E-4</v>
      </c>
    </row>
    <row r="10902" spans="1:2" x14ac:dyDescent="0.25">
      <c r="A10902" s="6">
        <v>729.3</v>
      </c>
      <c r="B10902" s="7">
        <v>-3.1193799999999999E-4</v>
      </c>
    </row>
    <row r="10903" spans="1:2" x14ac:dyDescent="0.25">
      <c r="A10903" s="6">
        <v>729.35</v>
      </c>
      <c r="B10903" s="7">
        <v>-5.0469000000000002E-4</v>
      </c>
    </row>
    <row r="10904" spans="1:2" x14ac:dyDescent="0.25">
      <c r="A10904" s="6">
        <v>729.4</v>
      </c>
      <c r="B10904" s="7">
        <v>-5.9235699999999995E-4</v>
      </c>
    </row>
    <row r="10905" spans="1:2" x14ac:dyDescent="0.25">
      <c r="A10905" s="6">
        <v>729.45</v>
      </c>
      <c r="B10905" s="7">
        <v>-7.84993E-4</v>
      </c>
    </row>
    <row r="10906" spans="1:2" x14ac:dyDescent="0.25">
      <c r="A10906" s="6">
        <v>729.5</v>
      </c>
      <c r="B10906" s="7">
        <v>-8.7260300000000001E-4</v>
      </c>
    </row>
    <row r="10907" spans="1:2" x14ac:dyDescent="0.25">
      <c r="A10907" s="6">
        <v>729.55</v>
      </c>
      <c r="B10907" s="7">
        <v>-6.4528600000000001E-4</v>
      </c>
    </row>
    <row r="10908" spans="1:2" x14ac:dyDescent="0.25">
      <c r="A10908" s="6">
        <v>729.6</v>
      </c>
      <c r="B10908" s="7">
        <v>-4.1789300000000002E-4</v>
      </c>
    </row>
    <row r="10909" spans="1:2" x14ac:dyDescent="0.25">
      <c r="A10909" s="6">
        <v>729.65</v>
      </c>
      <c r="B10909" s="7">
        <v>-5.0556099999999997E-4</v>
      </c>
    </row>
    <row r="10910" spans="1:2" x14ac:dyDescent="0.25">
      <c r="A10910" s="6">
        <v>729.7</v>
      </c>
      <c r="B10910" s="7">
        <v>-3.8317499999999998E-4</v>
      </c>
    </row>
    <row r="10911" spans="1:2" x14ac:dyDescent="0.25">
      <c r="A10911" s="6">
        <v>729.75</v>
      </c>
      <c r="B10911" s="7">
        <v>-2.60769E-4</v>
      </c>
    </row>
    <row r="10912" spans="1:2" x14ac:dyDescent="0.25">
      <c r="A10912" s="6">
        <v>729.8</v>
      </c>
      <c r="B10912" s="7">
        <v>-3.3259700000000003E-5</v>
      </c>
    </row>
    <row r="10913" spans="1:2" x14ac:dyDescent="0.25">
      <c r="A10913" s="6">
        <v>729.85</v>
      </c>
      <c r="B10913" s="7">
        <v>-1.5900699999999998E-5</v>
      </c>
    </row>
    <row r="10914" spans="1:2" x14ac:dyDescent="0.25">
      <c r="A10914" s="6">
        <v>729.9</v>
      </c>
      <c r="B10914" s="7">
        <v>2.1168599999999999E-4</v>
      </c>
    </row>
    <row r="10915" spans="1:2" x14ac:dyDescent="0.25">
      <c r="A10915" s="6">
        <v>729.95</v>
      </c>
      <c r="B10915" s="7">
        <v>3.3418800000000002E-4</v>
      </c>
    </row>
    <row r="10916" spans="1:2" x14ac:dyDescent="0.25">
      <c r="A10916" s="6">
        <v>730</v>
      </c>
      <c r="B10916" s="7">
        <v>5.6189200000000003E-4</v>
      </c>
    </row>
    <row r="10917" spans="1:2" x14ac:dyDescent="0.25">
      <c r="A10917" s="6">
        <v>730.05</v>
      </c>
      <c r="B10917" s="7">
        <v>6.84452E-4</v>
      </c>
    </row>
    <row r="10918" spans="1:2" x14ac:dyDescent="0.25">
      <c r="A10918" s="6">
        <v>730.1</v>
      </c>
      <c r="B10918" s="7">
        <v>4.9142700000000001E-4</v>
      </c>
    </row>
    <row r="10919" spans="1:2" x14ac:dyDescent="0.25">
      <c r="A10919" s="6">
        <v>730.15</v>
      </c>
      <c r="B10919" s="7">
        <v>4.0362299999999998E-4</v>
      </c>
    </row>
    <row r="10920" spans="1:2" x14ac:dyDescent="0.25">
      <c r="A10920" s="6">
        <v>730.2</v>
      </c>
      <c r="B10920" s="7">
        <v>4.2098100000000001E-4</v>
      </c>
    </row>
    <row r="10921" spans="1:2" x14ac:dyDescent="0.25">
      <c r="A10921" s="6">
        <v>730.25</v>
      </c>
      <c r="B10921" s="7">
        <v>3.3319600000000001E-4</v>
      </c>
    </row>
    <row r="10922" spans="1:2" x14ac:dyDescent="0.25">
      <c r="A10922" s="6">
        <v>730.3</v>
      </c>
      <c r="B10922" s="7">
        <v>2.45431E-4</v>
      </c>
    </row>
    <row r="10923" spans="1:2" x14ac:dyDescent="0.25">
      <c r="A10923" s="6">
        <v>730.35</v>
      </c>
      <c r="B10923" s="7">
        <v>1.5768499999999999E-4</v>
      </c>
    </row>
    <row r="10924" spans="1:2" x14ac:dyDescent="0.25">
      <c r="A10924" s="6">
        <v>730.4</v>
      </c>
      <c r="B10924" s="7">
        <v>1.75043E-4</v>
      </c>
    </row>
    <row r="10925" spans="1:2" x14ac:dyDescent="0.25">
      <c r="A10925" s="6">
        <v>730.45</v>
      </c>
      <c r="B10925" s="7">
        <v>1.92401E-4</v>
      </c>
    </row>
    <row r="10926" spans="1:2" x14ac:dyDescent="0.25">
      <c r="A10926" s="6">
        <v>730.5</v>
      </c>
      <c r="B10926" s="7">
        <v>1.0467399999999999E-4</v>
      </c>
    </row>
    <row r="10927" spans="1:2" x14ac:dyDescent="0.25">
      <c r="A10927" s="6">
        <v>730.55</v>
      </c>
      <c r="B10927" s="7">
        <v>-1.9310700000000001E-4</v>
      </c>
    </row>
    <row r="10928" spans="1:2" x14ac:dyDescent="0.25">
      <c r="A10928" s="6">
        <v>730.6</v>
      </c>
      <c r="B10928" s="7">
        <v>-2.8075700000000002E-4</v>
      </c>
    </row>
    <row r="10929" spans="1:2" x14ac:dyDescent="0.25">
      <c r="A10929" s="6">
        <v>730.65</v>
      </c>
      <c r="B10929" s="7">
        <v>-1.58391E-4</v>
      </c>
    </row>
    <row r="10930" spans="1:2" x14ac:dyDescent="0.25">
      <c r="A10930" s="6">
        <v>730.7</v>
      </c>
      <c r="B10930" s="7">
        <v>-3.5102899999999999E-4</v>
      </c>
    </row>
    <row r="10931" spans="1:2" x14ac:dyDescent="0.25">
      <c r="A10931" s="6">
        <v>730.75</v>
      </c>
      <c r="B10931" s="7">
        <v>-5.4358900000000003E-4</v>
      </c>
    </row>
    <row r="10932" spans="1:2" x14ac:dyDescent="0.25">
      <c r="A10932" s="6">
        <v>730.8</v>
      </c>
      <c r="B10932" s="7">
        <v>-7.3607200000000005E-4</v>
      </c>
    </row>
    <row r="10933" spans="1:2" x14ac:dyDescent="0.25">
      <c r="A10933" s="6">
        <v>730.85</v>
      </c>
      <c r="B10933" s="7">
        <v>-7.1871499999999998E-4</v>
      </c>
    </row>
    <row r="10934" spans="1:2" x14ac:dyDescent="0.25">
      <c r="A10934" s="6">
        <v>730.9</v>
      </c>
      <c r="B10934" s="7">
        <v>-7.0135800000000002E-4</v>
      </c>
    </row>
    <row r="10935" spans="1:2" x14ac:dyDescent="0.25">
      <c r="A10935" s="6">
        <v>730.95</v>
      </c>
      <c r="B10935" s="7">
        <v>-6.8400000000000004E-4</v>
      </c>
    </row>
    <row r="10936" spans="1:2" x14ac:dyDescent="0.25">
      <c r="A10936" s="6">
        <v>731</v>
      </c>
      <c r="B10936" s="7">
        <v>-5.6173300000000002E-4</v>
      </c>
    </row>
    <row r="10937" spans="1:2" x14ac:dyDescent="0.25">
      <c r="A10937" s="6">
        <v>731.05</v>
      </c>
      <c r="B10937" s="7">
        <v>-4.39445E-4</v>
      </c>
    </row>
    <row r="10938" spans="1:2" x14ac:dyDescent="0.25">
      <c r="A10938" s="6">
        <v>731.1</v>
      </c>
      <c r="B10938" s="7">
        <v>-2.1217E-4</v>
      </c>
    </row>
    <row r="10939" spans="1:2" x14ac:dyDescent="0.25">
      <c r="A10939" s="6">
        <v>731.15</v>
      </c>
      <c r="B10939" s="7">
        <v>-8.9825499999999996E-5</v>
      </c>
    </row>
    <row r="10940" spans="1:2" x14ac:dyDescent="0.25">
      <c r="A10940" s="6">
        <v>731.2</v>
      </c>
      <c r="B10940" s="7">
        <v>-1.7745700000000001E-4</v>
      </c>
    </row>
    <row r="10941" spans="1:2" x14ac:dyDescent="0.25">
      <c r="A10941" s="6">
        <v>731.25</v>
      </c>
      <c r="B10941" s="7">
        <v>-5.5111700000000003E-5</v>
      </c>
    </row>
    <row r="10942" spans="1:2" x14ac:dyDescent="0.25">
      <c r="A10942" s="6">
        <v>731.3</v>
      </c>
      <c r="B10942" s="7">
        <v>1.7227900000000001E-4</v>
      </c>
    </row>
    <row r="10943" spans="1:2" x14ac:dyDescent="0.25">
      <c r="A10943" s="6">
        <v>731.35</v>
      </c>
      <c r="B10943" s="7">
        <v>1.89636E-4</v>
      </c>
    </row>
    <row r="10944" spans="1:2" x14ac:dyDescent="0.25">
      <c r="A10944" s="6">
        <v>731.4</v>
      </c>
      <c r="B10944" s="7">
        <v>2.0699299999999999E-4</v>
      </c>
    </row>
    <row r="10945" spans="1:2" x14ac:dyDescent="0.25">
      <c r="A10945" s="6">
        <v>731.45</v>
      </c>
      <c r="B10945" s="7">
        <v>1.1932199999999999E-4</v>
      </c>
    </row>
    <row r="10946" spans="1:2" x14ac:dyDescent="0.25">
      <c r="A10946" s="6">
        <v>731.5</v>
      </c>
      <c r="B10946" s="7">
        <v>-1.78285E-4</v>
      </c>
    </row>
    <row r="10947" spans="1:2" x14ac:dyDescent="0.25">
      <c r="A10947" s="6">
        <v>731.55</v>
      </c>
      <c r="B10947" s="7">
        <v>-5.59602E-5</v>
      </c>
    </row>
    <row r="10948" spans="1:2" x14ac:dyDescent="0.25">
      <c r="A10948" s="6">
        <v>731.6</v>
      </c>
      <c r="B10948" s="7">
        <v>-3.8603799999999998E-5</v>
      </c>
    </row>
    <row r="10949" spans="1:2" x14ac:dyDescent="0.25">
      <c r="A10949" s="6">
        <v>731.65</v>
      </c>
      <c r="B10949" s="7">
        <v>-2.3116599999999999E-4</v>
      </c>
    </row>
    <row r="10950" spans="1:2" x14ac:dyDescent="0.25">
      <c r="A10950" s="6">
        <v>731.7</v>
      </c>
      <c r="B10950" s="7">
        <v>-2.13809E-4</v>
      </c>
    </row>
    <row r="10951" spans="1:2" x14ac:dyDescent="0.25">
      <c r="A10951" s="6">
        <v>731.75</v>
      </c>
      <c r="B10951" s="7">
        <v>-1.96453E-4</v>
      </c>
    </row>
    <row r="10952" spans="1:2" x14ac:dyDescent="0.25">
      <c r="A10952" s="6">
        <v>731.8</v>
      </c>
      <c r="B10952" s="7">
        <v>-7.4147900000000002E-5</v>
      </c>
    </row>
    <row r="10953" spans="1:2" x14ac:dyDescent="0.25">
      <c r="A10953" s="6">
        <v>731.85</v>
      </c>
      <c r="B10953" s="7">
        <v>-2.6667100000000001E-4</v>
      </c>
    </row>
    <row r="10954" spans="1:2" x14ac:dyDescent="0.25">
      <c r="A10954" s="6">
        <v>731.9</v>
      </c>
      <c r="B10954" s="7">
        <v>-3.5422600000000002E-4</v>
      </c>
    </row>
    <row r="10955" spans="1:2" x14ac:dyDescent="0.25">
      <c r="A10955" s="6">
        <v>731.95</v>
      </c>
      <c r="B10955" s="7">
        <v>-4.4176099999999999E-4</v>
      </c>
    </row>
    <row r="10956" spans="1:2" x14ac:dyDescent="0.25">
      <c r="A10956" s="6">
        <v>732</v>
      </c>
      <c r="B10956" s="7">
        <v>-2.1460399999999999E-4</v>
      </c>
    </row>
    <row r="10957" spans="1:2" x14ac:dyDescent="0.25">
      <c r="A10957" s="6">
        <v>732.05</v>
      </c>
      <c r="B10957" s="7">
        <v>-9.23181E-5</v>
      </c>
    </row>
    <row r="10958" spans="1:2" x14ac:dyDescent="0.25">
      <c r="A10958" s="6">
        <v>732.1</v>
      </c>
      <c r="B10958" s="7">
        <v>-2.8480299999999998E-4</v>
      </c>
    </row>
    <row r="10959" spans="1:2" x14ac:dyDescent="0.25">
      <c r="A10959" s="6">
        <v>732.15</v>
      </c>
      <c r="B10959" s="7">
        <v>-5.8206299999999996E-4</v>
      </c>
    </row>
    <row r="10960" spans="1:2" x14ac:dyDescent="0.25">
      <c r="A10960" s="6">
        <v>732.2</v>
      </c>
      <c r="B10960" s="7">
        <v>-5.6470800000000003E-4</v>
      </c>
    </row>
    <row r="10961" spans="1:2" x14ac:dyDescent="0.25">
      <c r="A10961" s="6">
        <v>732.25</v>
      </c>
      <c r="B10961" s="7">
        <v>-5.4735199999999997E-4</v>
      </c>
    </row>
    <row r="10962" spans="1:2" x14ac:dyDescent="0.25">
      <c r="A10962" s="6">
        <v>732.3</v>
      </c>
      <c r="B10962" s="7">
        <v>-5.2999700000000004E-4</v>
      </c>
    </row>
    <row r="10963" spans="1:2" x14ac:dyDescent="0.25">
      <c r="A10963" s="6">
        <v>732.35</v>
      </c>
      <c r="B10963" s="7">
        <v>-8.2708399999999996E-4</v>
      </c>
    </row>
    <row r="10964" spans="1:2" x14ac:dyDescent="0.25">
      <c r="A10964" s="6">
        <v>732.4</v>
      </c>
      <c r="B10964" s="7">
        <v>-8.0972900000000003E-4</v>
      </c>
    </row>
    <row r="10965" spans="1:2" x14ac:dyDescent="0.25">
      <c r="A10965" s="6">
        <v>732.45</v>
      </c>
      <c r="B10965" s="7">
        <v>-6.8757900000000001E-4</v>
      </c>
    </row>
    <row r="10966" spans="1:2" x14ac:dyDescent="0.25">
      <c r="A10966" s="6">
        <v>732.5</v>
      </c>
      <c r="B10966" s="7">
        <v>-5.6541000000000002E-4</v>
      </c>
    </row>
    <row r="10967" spans="1:2" x14ac:dyDescent="0.25">
      <c r="A10967" s="6">
        <v>732.55</v>
      </c>
      <c r="B10967" s="7">
        <v>-6.5286900000000004E-4</v>
      </c>
    </row>
    <row r="10968" spans="1:2" x14ac:dyDescent="0.25">
      <c r="A10968" s="6">
        <v>732.6</v>
      </c>
      <c r="B10968" s="7">
        <v>-6.35514E-4</v>
      </c>
    </row>
    <row r="10969" spans="1:2" x14ac:dyDescent="0.25">
      <c r="A10969" s="6">
        <v>732.65</v>
      </c>
      <c r="B10969" s="7">
        <v>-6.1815899999999996E-4</v>
      </c>
    </row>
    <row r="10970" spans="1:2" x14ac:dyDescent="0.25">
      <c r="A10970" s="6">
        <v>732.7</v>
      </c>
      <c r="B10970" s="7">
        <v>-4.9599099999999999E-4</v>
      </c>
    </row>
    <row r="10971" spans="1:2" x14ac:dyDescent="0.25">
      <c r="A10971" s="6">
        <v>732.75</v>
      </c>
      <c r="B10971" s="7">
        <v>-4.78636E-4</v>
      </c>
    </row>
    <row r="10972" spans="1:2" x14ac:dyDescent="0.25">
      <c r="A10972" s="6">
        <v>732.8</v>
      </c>
      <c r="B10972" s="7">
        <v>-4.6128199999999998E-4</v>
      </c>
    </row>
    <row r="10973" spans="1:2" x14ac:dyDescent="0.25">
      <c r="A10973" s="6">
        <v>732.85</v>
      </c>
      <c r="B10973" s="7">
        <v>-5.4874100000000005E-4</v>
      </c>
    </row>
    <row r="10974" spans="1:2" x14ac:dyDescent="0.25">
      <c r="A10974" s="6">
        <v>732.9</v>
      </c>
      <c r="B10974" s="7">
        <v>-3.2173899999999998E-4</v>
      </c>
    </row>
    <row r="10975" spans="1:2" x14ac:dyDescent="0.25">
      <c r="A10975" s="6">
        <v>732.95</v>
      </c>
      <c r="B10975" s="7">
        <v>-9.4660600000000006E-5</v>
      </c>
    </row>
    <row r="10976" spans="1:2" x14ac:dyDescent="0.25">
      <c r="A10976" s="6">
        <v>733</v>
      </c>
      <c r="B10976" s="7">
        <v>-7.7306300000000002E-5</v>
      </c>
    </row>
    <row r="10977" spans="1:2" x14ac:dyDescent="0.25">
      <c r="A10977" s="6">
        <v>733.05</v>
      </c>
      <c r="B10977" s="7">
        <v>-2.6967700000000001E-4</v>
      </c>
    </row>
    <row r="10978" spans="1:2" x14ac:dyDescent="0.25">
      <c r="A10978" s="6">
        <v>733.1</v>
      </c>
      <c r="B10978" s="7">
        <v>-1.4747E-4</v>
      </c>
    </row>
    <row r="10979" spans="1:2" x14ac:dyDescent="0.25">
      <c r="A10979" s="6">
        <v>733.15</v>
      </c>
      <c r="B10979" s="7">
        <v>-2.34968E-4</v>
      </c>
    </row>
    <row r="10980" spans="1:2" x14ac:dyDescent="0.25">
      <c r="A10980" s="6">
        <v>733.2</v>
      </c>
      <c r="B10980" s="7">
        <v>-1.12762E-4</v>
      </c>
    </row>
    <row r="10981" spans="1:2" x14ac:dyDescent="0.25">
      <c r="A10981" s="6">
        <v>733.25</v>
      </c>
      <c r="B10981" s="7">
        <v>-2.00261E-4</v>
      </c>
    </row>
    <row r="10982" spans="1:2" x14ac:dyDescent="0.25">
      <c r="A10982" s="6">
        <v>733.3</v>
      </c>
      <c r="B10982" s="7">
        <v>-2.8773999999999998E-4</v>
      </c>
    </row>
    <row r="10983" spans="1:2" x14ac:dyDescent="0.25">
      <c r="A10983" s="6">
        <v>733.35</v>
      </c>
      <c r="B10983" s="7">
        <v>-4.7999499999999999E-4</v>
      </c>
    </row>
    <row r="10984" spans="1:2" x14ac:dyDescent="0.25">
      <c r="A10984" s="6">
        <v>733.4</v>
      </c>
      <c r="B10984" s="7">
        <v>-3.57847E-4</v>
      </c>
    </row>
    <row r="10985" spans="1:2" x14ac:dyDescent="0.25">
      <c r="A10985" s="6">
        <v>733.45</v>
      </c>
      <c r="B10985" s="7">
        <v>-2.35679E-4</v>
      </c>
    </row>
    <row r="10986" spans="1:2" x14ac:dyDescent="0.25">
      <c r="A10986" s="6">
        <v>733.5</v>
      </c>
      <c r="B10986" s="7">
        <v>-3.2313900000000001E-4</v>
      </c>
    </row>
    <row r="10987" spans="1:2" x14ac:dyDescent="0.25">
      <c r="A10987" s="6">
        <v>733.55</v>
      </c>
      <c r="B10987" s="7">
        <v>-5.1535600000000002E-4</v>
      </c>
    </row>
    <row r="10988" spans="1:2" x14ac:dyDescent="0.25">
      <c r="A10988" s="6">
        <v>733.6</v>
      </c>
      <c r="B10988" s="7">
        <v>-4.9800300000000001E-4</v>
      </c>
    </row>
    <row r="10989" spans="1:2" x14ac:dyDescent="0.25">
      <c r="A10989" s="6">
        <v>733.65</v>
      </c>
      <c r="B10989" s="7">
        <v>-4.8064899999999999E-4</v>
      </c>
    </row>
    <row r="10990" spans="1:2" x14ac:dyDescent="0.25">
      <c r="A10990" s="6">
        <v>733.7</v>
      </c>
      <c r="B10990" s="7">
        <v>-4.6329599999999998E-4</v>
      </c>
    </row>
    <row r="10991" spans="1:2" x14ac:dyDescent="0.25">
      <c r="A10991" s="6">
        <v>733.75</v>
      </c>
      <c r="B10991" s="7">
        <v>-5.5069899999999998E-4</v>
      </c>
    </row>
    <row r="10992" spans="1:2" x14ac:dyDescent="0.25">
      <c r="A10992" s="6">
        <v>733.8</v>
      </c>
      <c r="B10992" s="7">
        <v>-5.3334599999999997E-4</v>
      </c>
    </row>
    <row r="10993" spans="1:2" x14ac:dyDescent="0.25">
      <c r="A10993" s="6">
        <v>733.85</v>
      </c>
      <c r="B10993" s="7">
        <v>-5.1599299999999996E-4</v>
      </c>
    </row>
    <row r="10994" spans="1:2" x14ac:dyDescent="0.25">
      <c r="A10994" s="6">
        <v>733.9</v>
      </c>
      <c r="B10994" s="7">
        <v>-4.9863999999999996E-4</v>
      </c>
    </row>
    <row r="10995" spans="1:2" x14ac:dyDescent="0.25">
      <c r="A10995" s="6">
        <v>733.95</v>
      </c>
      <c r="B10995" s="7">
        <v>-3.7653099999999999E-4</v>
      </c>
    </row>
    <row r="10996" spans="1:2" x14ac:dyDescent="0.25">
      <c r="A10996" s="6">
        <v>734</v>
      </c>
      <c r="B10996" s="7">
        <v>-5.6867099999999998E-4</v>
      </c>
    </row>
    <row r="10997" spans="1:2" x14ac:dyDescent="0.25">
      <c r="A10997" s="6">
        <v>734.05</v>
      </c>
      <c r="B10997" s="7">
        <v>-4.4658099999999999E-4</v>
      </c>
    </row>
    <row r="10998" spans="1:2" x14ac:dyDescent="0.25">
      <c r="A10998" s="6">
        <v>734.1</v>
      </c>
      <c r="B10998" s="7">
        <v>-3.2447299999999998E-4</v>
      </c>
    </row>
    <row r="10999" spans="1:2" x14ac:dyDescent="0.25">
      <c r="A10999" s="6">
        <v>734.15</v>
      </c>
      <c r="B10999" s="7">
        <v>-3.0711999999999997E-4</v>
      </c>
    </row>
    <row r="11000" spans="1:2" x14ac:dyDescent="0.25">
      <c r="A11000" s="6">
        <v>734.2</v>
      </c>
      <c r="B11000" s="7">
        <v>-1.8499200000000001E-4</v>
      </c>
    </row>
    <row r="11001" spans="1:2" x14ac:dyDescent="0.25">
      <c r="A11001" s="6">
        <v>734.25</v>
      </c>
      <c r="B11001" s="7">
        <v>-2.7241500000000003E-4</v>
      </c>
    </row>
    <row r="11002" spans="1:2" x14ac:dyDescent="0.25">
      <c r="A11002" s="6">
        <v>734.3</v>
      </c>
      <c r="B11002" s="7">
        <v>-3.5981899999999999E-4</v>
      </c>
    </row>
    <row r="11003" spans="1:2" x14ac:dyDescent="0.25">
      <c r="A11003" s="6">
        <v>734.35</v>
      </c>
      <c r="B11003" s="7">
        <v>-3.42467E-4</v>
      </c>
    </row>
    <row r="11004" spans="1:2" x14ac:dyDescent="0.25">
      <c r="A11004" s="6">
        <v>734.4</v>
      </c>
      <c r="B11004" s="7">
        <v>-2.2035800000000001E-4</v>
      </c>
    </row>
    <row r="11005" spans="1:2" x14ac:dyDescent="0.25">
      <c r="A11005" s="6">
        <v>734.45</v>
      </c>
      <c r="B11005" s="7">
        <v>-2.0300599999999999E-4</v>
      </c>
    </row>
    <row r="11006" spans="1:2" x14ac:dyDescent="0.25">
      <c r="A11006" s="6">
        <v>734.5</v>
      </c>
      <c r="B11006" s="7">
        <v>-3.9514699999999999E-4</v>
      </c>
    </row>
    <row r="11007" spans="1:2" x14ac:dyDescent="0.25">
      <c r="A11007" s="6">
        <v>734.55</v>
      </c>
      <c r="B11007" s="7">
        <v>-3.77795E-4</v>
      </c>
    </row>
    <row r="11008" spans="1:2" x14ac:dyDescent="0.25">
      <c r="A11008" s="6">
        <v>734.6</v>
      </c>
      <c r="B11008" s="7">
        <v>-4.6516100000000001E-4</v>
      </c>
    </row>
    <row r="11009" spans="1:2" x14ac:dyDescent="0.25">
      <c r="A11009" s="6">
        <v>734.65</v>
      </c>
      <c r="B11009" s="7">
        <v>-6.5718600000000003E-4</v>
      </c>
    </row>
    <row r="11010" spans="1:2" x14ac:dyDescent="0.25">
      <c r="A11010" s="6">
        <v>734.7</v>
      </c>
      <c r="B11010" s="7">
        <v>-6.3983400000000004E-4</v>
      </c>
    </row>
    <row r="11011" spans="1:2" x14ac:dyDescent="0.25">
      <c r="A11011" s="6">
        <v>734.75</v>
      </c>
      <c r="B11011" s="7">
        <v>-7.2714199999999996E-4</v>
      </c>
    </row>
    <row r="11012" spans="1:2" x14ac:dyDescent="0.25">
      <c r="A11012" s="6">
        <v>734.8</v>
      </c>
      <c r="B11012" s="7">
        <v>-6.0513099999999996E-4</v>
      </c>
    </row>
    <row r="11013" spans="1:2" x14ac:dyDescent="0.25">
      <c r="A11013" s="6">
        <v>734.85</v>
      </c>
      <c r="B11013" s="7">
        <v>-4.8309999999999998E-4</v>
      </c>
    </row>
    <row r="11014" spans="1:2" x14ac:dyDescent="0.25">
      <c r="A11014" s="6">
        <v>734.9</v>
      </c>
      <c r="B11014" s="7">
        <v>-3.6105099999999998E-4</v>
      </c>
    </row>
    <row r="11015" spans="1:2" x14ac:dyDescent="0.25">
      <c r="A11015" s="6">
        <v>734.95</v>
      </c>
      <c r="B11015" s="7">
        <v>-3.4369899999999999E-4</v>
      </c>
    </row>
    <row r="11016" spans="1:2" x14ac:dyDescent="0.25">
      <c r="A11016" s="6">
        <v>735</v>
      </c>
      <c r="B11016" s="7">
        <v>-2.2163E-4</v>
      </c>
    </row>
    <row r="11017" spans="1:2" x14ac:dyDescent="0.25">
      <c r="A11017" s="6">
        <v>735.05</v>
      </c>
      <c r="B11017" s="7">
        <v>5.2136200000000001E-6</v>
      </c>
    </row>
    <row r="11018" spans="1:2" x14ac:dyDescent="0.25">
      <c r="A11018" s="6">
        <v>735.1</v>
      </c>
      <c r="B11018" s="7">
        <v>-7.7603599999999997E-5</v>
      </c>
    </row>
    <row r="11019" spans="1:2" x14ac:dyDescent="0.25">
      <c r="A11019" s="6">
        <v>735.15</v>
      </c>
      <c r="B11019" s="7">
        <v>4.9382100000000003E-5</v>
      </c>
    </row>
    <row r="11020" spans="1:2" x14ac:dyDescent="0.25">
      <c r="A11020" s="6">
        <v>735.2</v>
      </c>
      <c r="B11020" s="7">
        <v>2.8118199999999999E-4</v>
      </c>
    </row>
    <row r="11021" spans="1:2" x14ac:dyDescent="0.25">
      <c r="A11021" s="6">
        <v>735.25</v>
      </c>
      <c r="B11021" s="7">
        <v>3.0341100000000001E-4</v>
      </c>
    </row>
    <row r="11022" spans="1:2" x14ac:dyDescent="0.25">
      <c r="A11022" s="6">
        <v>735.3</v>
      </c>
      <c r="B11022" s="7">
        <v>2.2084599999999999E-4</v>
      </c>
    </row>
    <row r="11023" spans="1:2" x14ac:dyDescent="0.25">
      <c r="A11023" s="6">
        <v>735.35</v>
      </c>
      <c r="B11023" s="7">
        <v>3.4787000000000002E-4</v>
      </c>
    </row>
    <row r="11024" spans="1:2" x14ac:dyDescent="0.25">
      <c r="A11024" s="6">
        <v>735.4</v>
      </c>
      <c r="B11024" s="7">
        <v>2.6530500000000002E-4</v>
      </c>
    </row>
    <row r="11025" spans="1:2" x14ac:dyDescent="0.25">
      <c r="A11025" s="6">
        <v>735.45</v>
      </c>
      <c r="B11025" s="7">
        <v>2.8753399999999999E-4</v>
      </c>
    </row>
    <row r="11026" spans="1:2" x14ac:dyDescent="0.25">
      <c r="A11026" s="6">
        <v>735.5</v>
      </c>
      <c r="B11026" s="7">
        <v>3.0976300000000001E-4</v>
      </c>
    </row>
    <row r="11027" spans="1:2" x14ac:dyDescent="0.25">
      <c r="A11027" s="6">
        <v>735.55</v>
      </c>
      <c r="B11027" s="7">
        <v>1.2246100000000001E-4</v>
      </c>
    </row>
    <row r="11028" spans="1:2" x14ac:dyDescent="0.25">
      <c r="A11028" s="6">
        <v>735.6</v>
      </c>
      <c r="B11028" s="7">
        <v>3.9953600000000003E-5</v>
      </c>
    </row>
    <row r="11029" spans="1:2" x14ac:dyDescent="0.25">
      <c r="A11029" s="6">
        <v>735.65</v>
      </c>
      <c r="B11029" s="7">
        <v>6.2182599999999997E-5</v>
      </c>
    </row>
    <row r="11030" spans="1:2" x14ac:dyDescent="0.25">
      <c r="A11030" s="6">
        <v>735.7</v>
      </c>
      <c r="B11030" s="7">
        <v>-2.0305900000000002E-5</v>
      </c>
    </row>
    <row r="11031" spans="1:2" x14ac:dyDescent="0.25">
      <c r="A11031" s="6">
        <v>735.75</v>
      </c>
      <c r="B11031" s="7">
        <v>-2.0745400000000001E-4</v>
      </c>
    </row>
    <row r="11032" spans="1:2" x14ac:dyDescent="0.25">
      <c r="A11032" s="6">
        <v>735.8</v>
      </c>
      <c r="B11032" s="7">
        <v>2.4151700000000001E-5</v>
      </c>
    </row>
    <row r="11033" spans="1:2" x14ac:dyDescent="0.25">
      <c r="A11033" s="6">
        <v>735.85</v>
      </c>
      <c r="B11033" s="7">
        <v>1.5109800000000001E-4</v>
      </c>
    </row>
    <row r="11034" spans="1:2" x14ac:dyDescent="0.25">
      <c r="A11034" s="6">
        <v>735.9</v>
      </c>
      <c r="B11034" s="7">
        <v>-3.60891E-5</v>
      </c>
    </row>
    <row r="11035" spans="1:2" x14ac:dyDescent="0.25">
      <c r="A11035" s="6">
        <v>735.95</v>
      </c>
      <c r="B11035" s="7">
        <v>-1.3860600000000001E-5</v>
      </c>
    </row>
    <row r="11036" spans="1:2" x14ac:dyDescent="0.25">
      <c r="A11036" s="6">
        <v>736</v>
      </c>
      <c r="B11036" s="7">
        <v>-2.0097100000000001E-4</v>
      </c>
    </row>
    <row r="11037" spans="1:2" x14ac:dyDescent="0.25">
      <c r="A11037" s="6">
        <v>736.05</v>
      </c>
      <c r="B11037" s="7">
        <v>-3.8800400000000001E-4</v>
      </c>
    </row>
    <row r="11038" spans="1:2" x14ac:dyDescent="0.25">
      <c r="A11038" s="6">
        <v>736.1</v>
      </c>
      <c r="B11038" s="7">
        <v>-3.6577499999999999E-4</v>
      </c>
    </row>
    <row r="11039" spans="1:2" x14ac:dyDescent="0.25">
      <c r="A11039" s="6">
        <v>736.15</v>
      </c>
      <c r="B11039" s="7">
        <v>-3.4354699999999998E-4</v>
      </c>
    </row>
    <row r="11040" spans="1:2" x14ac:dyDescent="0.25">
      <c r="A11040" s="6">
        <v>736.2</v>
      </c>
      <c r="B11040" s="7">
        <v>-2.16698E-4</v>
      </c>
    </row>
    <row r="11041" spans="1:2" x14ac:dyDescent="0.25">
      <c r="A11041" s="6">
        <v>736.25</v>
      </c>
      <c r="B11041" s="7">
        <v>-1.9447E-4</v>
      </c>
    </row>
    <row r="11042" spans="1:2" x14ac:dyDescent="0.25">
      <c r="A11042" s="6">
        <v>736.3</v>
      </c>
      <c r="B11042" s="7">
        <v>-1.72242E-4</v>
      </c>
    </row>
    <row r="11043" spans="1:2" x14ac:dyDescent="0.25">
      <c r="A11043" s="6">
        <v>736.35</v>
      </c>
      <c r="B11043" s="7">
        <v>-3.5923699999999999E-4</v>
      </c>
    </row>
    <row r="11044" spans="1:2" x14ac:dyDescent="0.25">
      <c r="A11044" s="6">
        <v>736.4</v>
      </c>
      <c r="B11044" s="7">
        <v>-5.4615499999999999E-4</v>
      </c>
    </row>
    <row r="11045" spans="1:2" x14ac:dyDescent="0.25">
      <c r="A11045" s="6">
        <v>736.45</v>
      </c>
      <c r="B11045" s="7">
        <v>-6.2847100000000002E-4</v>
      </c>
    </row>
    <row r="11046" spans="1:2" x14ac:dyDescent="0.25">
      <c r="A11046" s="6">
        <v>736.5</v>
      </c>
      <c r="B11046" s="7">
        <v>-6.0624400000000003E-4</v>
      </c>
    </row>
    <row r="11047" spans="1:2" x14ac:dyDescent="0.25">
      <c r="A11047" s="6">
        <v>736.55</v>
      </c>
      <c r="B11047" s="7">
        <v>-5.8401600000000003E-4</v>
      </c>
    </row>
    <row r="11048" spans="1:2" x14ac:dyDescent="0.25">
      <c r="A11048" s="6">
        <v>736.6</v>
      </c>
      <c r="B11048" s="7">
        <v>-3.5268099999999998E-4</v>
      </c>
    </row>
    <row r="11049" spans="1:2" x14ac:dyDescent="0.25">
      <c r="A11049" s="6">
        <v>736.65</v>
      </c>
      <c r="B11049" s="7">
        <v>-4.35017E-4</v>
      </c>
    </row>
    <row r="11050" spans="1:2" x14ac:dyDescent="0.25">
      <c r="A11050" s="6">
        <v>736.7</v>
      </c>
      <c r="B11050" s="7">
        <v>-5.1733300000000003E-4</v>
      </c>
    </row>
    <row r="11051" spans="1:2" x14ac:dyDescent="0.25">
      <c r="A11051" s="6">
        <v>736.75</v>
      </c>
      <c r="B11051" s="7">
        <v>-3.9056200000000001E-4</v>
      </c>
    </row>
    <row r="11052" spans="1:2" x14ac:dyDescent="0.25">
      <c r="A11052" s="6">
        <v>736.8</v>
      </c>
      <c r="B11052" s="7">
        <v>-5.77404E-4</v>
      </c>
    </row>
    <row r="11053" spans="1:2" x14ac:dyDescent="0.25">
      <c r="A11053" s="6">
        <v>736.85</v>
      </c>
      <c r="B11053" s="7">
        <v>-5.55176E-4</v>
      </c>
    </row>
    <row r="11054" spans="1:2" x14ac:dyDescent="0.25">
      <c r="A11054" s="6">
        <v>736.9</v>
      </c>
      <c r="B11054" s="7">
        <v>-4.28424E-4</v>
      </c>
    </row>
    <row r="11055" spans="1:2" x14ac:dyDescent="0.25">
      <c r="A11055" s="6">
        <v>736.95</v>
      </c>
      <c r="B11055" s="7">
        <v>-5.1072200000000002E-4</v>
      </c>
    </row>
    <row r="11056" spans="1:2" x14ac:dyDescent="0.25">
      <c r="A11056" s="6">
        <v>737</v>
      </c>
      <c r="B11056" s="7">
        <v>-3.8397000000000003E-4</v>
      </c>
    </row>
    <row r="11057" spans="1:2" x14ac:dyDescent="0.25">
      <c r="A11057" s="6">
        <v>737.05</v>
      </c>
      <c r="B11057" s="7">
        <v>-2.57199E-4</v>
      </c>
    </row>
    <row r="11058" spans="1:2" x14ac:dyDescent="0.25">
      <c r="A11058" s="6">
        <v>737.1</v>
      </c>
      <c r="B11058" s="7">
        <v>-2.3497200000000001E-4</v>
      </c>
    </row>
    <row r="11059" spans="1:2" x14ac:dyDescent="0.25">
      <c r="A11059" s="6">
        <v>737.15</v>
      </c>
      <c r="B11059" s="7">
        <v>-2.12745E-4</v>
      </c>
    </row>
    <row r="11060" spans="1:2" x14ac:dyDescent="0.25">
      <c r="A11060" s="6">
        <v>737.2</v>
      </c>
      <c r="B11060" s="7">
        <v>-8.5954799999999999E-5</v>
      </c>
    </row>
    <row r="11061" spans="1:2" x14ac:dyDescent="0.25">
      <c r="A11061" s="6">
        <v>737.25</v>
      </c>
      <c r="B11061" s="7">
        <v>4.08546E-5</v>
      </c>
    </row>
    <row r="11062" spans="1:2" x14ac:dyDescent="0.25">
      <c r="A11062" s="6">
        <v>737.3</v>
      </c>
      <c r="B11062" s="7">
        <v>-4.1501500000000002E-5</v>
      </c>
    </row>
    <row r="11063" spans="1:2" x14ac:dyDescent="0.25">
      <c r="A11063" s="6">
        <v>737.35</v>
      </c>
      <c r="B11063" s="7">
        <v>8.5307800000000003E-5</v>
      </c>
    </row>
    <row r="11064" spans="1:2" x14ac:dyDescent="0.25">
      <c r="A11064" s="6">
        <v>737.4</v>
      </c>
      <c r="B11064" s="7">
        <v>-1.01612E-4</v>
      </c>
    </row>
    <row r="11065" spans="1:2" x14ac:dyDescent="0.25">
      <c r="A11065" s="6">
        <v>737.45</v>
      </c>
      <c r="B11065" s="7">
        <v>2.5177900000000002E-5</v>
      </c>
    </row>
    <row r="11066" spans="1:2" x14ac:dyDescent="0.25">
      <c r="A11066" s="6">
        <v>737.5</v>
      </c>
      <c r="B11066" s="7">
        <v>-5.71592E-5</v>
      </c>
    </row>
    <row r="11067" spans="1:2" x14ac:dyDescent="0.25">
      <c r="A11067" s="6">
        <v>737.55</v>
      </c>
      <c r="B11067" s="7">
        <v>-2.44002E-4</v>
      </c>
    </row>
    <row r="11068" spans="1:2" x14ac:dyDescent="0.25">
      <c r="A11068" s="6">
        <v>737.6</v>
      </c>
      <c r="B11068" s="7">
        <v>-4.3076900000000001E-4</v>
      </c>
    </row>
    <row r="11069" spans="1:2" x14ac:dyDescent="0.25">
      <c r="A11069" s="6">
        <v>737.65</v>
      </c>
      <c r="B11069" s="7">
        <v>-3.0405599999999998E-4</v>
      </c>
    </row>
    <row r="11070" spans="1:2" x14ac:dyDescent="0.25">
      <c r="A11070" s="6">
        <v>737.7</v>
      </c>
      <c r="B11070" s="7">
        <v>-2.8183E-4</v>
      </c>
    </row>
    <row r="11071" spans="1:2" x14ac:dyDescent="0.25">
      <c r="A11071" s="6">
        <v>737.75</v>
      </c>
      <c r="B11071" s="7">
        <v>-4.68558E-4</v>
      </c>
    </row>
    <row r="11072" spans="1:2" x14ac:dyDescent="0.25">
      <c r="A11072" s="6">
        <v>737.8</v>
      </c>
      <c r="B11072" s="7">
        <v>-5.5077999999999995E-4</v>
      </c>
    </row>
    <row r="11073" spans="1:2" x14ac:dyDescent="0.25">
      <c r="A11073" s="6">
        <v>737.85</v>
      </c>
      <c r="B11073" s="7">
        <v>-6.3298399999999996E-4</v>
      </c>
    </row>
    <row r="11074" spans="1:2" x14ac:dyDescent="0.25">
      <c r="A11074" s="6">
        <v>737.9</v>
      </c>
      <c r="B11074" s="7">
        <v>-7.1516799999999997E-4</v>
      </c>
    </row>
    <row r="11075" spans="1:2" x14ac:dyDescent="0.25">
      <c r="A11075" s="6">
        <v>737.95</v>
      </c>
      <c r="B11075" s="7">
        <v>-6.9294199999999999E-4</v>
      </c>
    </row>
    <row r="11076" spans="1:2" x14ac:dyDescent="0.25">
      <c r="A11076" s="6">
        <v>738</v>
      </c>
      <c r="B11076" s="7">
        <v>-8.7947899999999996E-4</v>
      </c>
    </row>
    <row r="11077" spans="1:2" x14ac:dyDescent="0.25">
      <c r="A11077" s="6">
        <v>738.05</v>
      </c>
      <c r="B11077" s="7">
        <v>-7.5288199999999997E-4</v>
      </c>
    </row>
    <row r="11078" spans="1:2" x14ac:dyDescent="0.25">
      <c r="A11078" s="6">
        <v>738.1</v>
      </c>
      <c r="B11078" s="7">
        <v>-6.2626499999999998E-4</v>
      </c>
    </row>
    <row r="11079" spans="1:2" x14ac:dyDescent="0.25">
      <c r="A11079" s="6">
        <v>738.15</v>
      </c>
      <c r="B11079" s="7">
        <v>-4.9963000000000004E-4</v>
      </c>
    </row>
    <row r="11080" spans="1:2" x14ac:dyDescent="0.25">
      <c r="A11080" s="6">
        <v>738.2</v>
      </c>
      <c r="B11080" s="7">
        <v>-6.8620599999999997E-4</v>
      </c>
    </row>
    <row r="11081" spans="1:2" x14ac:dyDescent="0.25">
      <c r="A11081" s="6">
        <v>738.25</v>
      </c>
      <c r="B11081" s="7">
        <v>-7.6835200000000003E-4</v>
      </c>
    </row>
    <row r="11082" spans="1:2" x14ac:dyDescent="0.25">
      <c r="A11082" s="6">
        <v>738.3</v>
      </c>
      <c r="B11082" s="7">
        <v>-6.4175500000000004E-4</v>
      </c>
    </row>
    <row r="11083" spans="1:2" x14ac:dyDescent="0.25">
      <c r="A11083" s="6">
        <v>738.35</v>
      </c>
      <c r="B11083" s="7">
        <v>-4.1072899999999998E-4</v>
      </c>
    </row>
    <row r="11084" spans="1:2" x14ac:dyDescent="0.25">
      <c r="A11084" s="6">
        <v>738.4</v>
      </c>
      <c r="B11084" s="7">
        <v>-3.8850400000000002E-4</v>
      </c>
    </row>
    <row r="11085" spans="1:2" x14ac:dyDescent="0.25">
      <c r="A11085" s="6">
        <v>738.45</v>
      </c>
      <c r="B11085" s="7">
        <v>-4.7068899999999999E-4</v>
      </c>
    </row>
    <row r="11086" spans="1:2" x14ac:dyDescent="0.25">
      <c r="A11086" s="6">
        <v>738.5</v>
      </c>
      <c r="B11086" s="7">
        <v>-3.44054E-4</v>
      </c>
    </row>
    <row r="11087" spans="1:2" x14ac:dyDescent="0.25">
      <c r="A11087" s="6">
        <v>738.55</v>
      </c>
      <c r="B11087" s="7">
        <v>-4.2623900000000002E-4</v>
      </c>
    </row>
    <row r="11088" spans="1:2" x14ac:dyDescent="0.25">
      <c r="A11088" s="6">
        <v>738.6</v>
      </c>
      <c r="B11088" s="7">
        <v>-5.0840499999999997E-4</v>
      </c>
    </row>
    <row r="11089" spans="1:2" x14ac:dyDescent="0.25">
      <c r="A11089" s="6">
        <v>738.65</v>
      </c>
      <c r="B11089" s="7">
        <v>-3.8179000000000002E-4</v>
      </c>
    </row>
    <row r="11090" spans="1:2" x14ac:dyDescent="0.25">
      <c r="A11090" s="6">
        <v>738.7</v>
      </c>
      <c r="B11090" s="7">
        <v>-4.6395600000000001E-4</v>
      </c>
    </row>
    <row r="11091" spans="1:2" x14ac:dyDescent="0.25">
      <c r="A11091" s="6">
        <v>738.75</v>
      </c>
      <c r="B11091" s="7">
        <v>-3.3734100000000001E-4</v>
      </c>
    </row>
    <row r="11092" spans="1:2" x14ac:dyDescent="0.25">
      <c r="A11092" s="6">
        <v>738.8</v>
      </c>
      <c r="B11092" s="7">
        <v>-4.1950700000000001E-4</v>
      </c>
    </row>
    <row r="11093" spans="1:2" x14ac:dyDescent="0.25">
      <c r="A11093" s="6">
        <v>738.85</v>
      </c>
      <c r="B11093" s="7">
        <v>-6.0600699999999999E-4</v>
      </c>
    </row>
    <row r="11094" spans="1:2" x14ac:dyDescent="0.25">
      <c r="A11094" s="6">
        <v>738.9</v>
      </c>
      <c r="B11094" s="7">
        <v>-5.8378300000000004E-4</v>
      </c>
    </row>
    <row r="11095" spans="1:2" x14ac:dyDescent="0.25">
      <c r="A11095" s="6">
        <v>738.95</v>
      </c>
      <c r="B11095" s="7">
        <v>-5.6155799999999998E-4</v>
      </c>
    </row>
    <row r="11096" spans="1:2" x14ac:dyDescent="0.25">
      <c r="A11096" s="6">
        <v>739</v>
      </c>
      <c r="B11096" s="7">
        <v>-5.3933400000000004E-4</v>
      </c>
    </row>
    <row r="11097" spans="1:2" x14ac:dyDescent="0.25">
      <c r="A11097" s="6">
        <v>739.05</v>
      </c>
      <c r="B11097" s="7">
        <v>-4.1275799999999999E-4</v>
      </c>
    </row>
    <row r="11098" spans="1:2" x14ac:dyDescent="0.25">
      <c r="A11098" s="6">
        <v>739.1</v>
      </c>
      <c r="B11098" s="7">
        <v>-3.9053299999999998E-4</v>
      </c>
    </row>
    <row r="11099" spans="1:2" x14ac:dyDescent="0.25">
      <c r="A11099" s="6">
        <v>739.15</v>
      </c>
      <c r="B11099" s="7">
        <v>-2.6393800000000002E-4</v>
      </c>
    </row>
    <row r="11100" spans="1:2" x14ac:dyDescent="0.25">
      <c r="A11100" s="6">
        <v>739.2</v>
      </c>
      <c r="B11100" s="7">
        <v>-5.5477100000000002E-4</v>
      </c>
    </row>
    <row r="11101" spans="1:2" x14ac:dyDescent="0.25">
      <c r="A11101" s="6">
        <v>739.25</v>
      </c>
      <c r="B11101" s="7">
        <v>-6.3686199999999997E-4</v>
      </c>
    </row>
    <row r="11102" spans="1:2" x14ac:dyDescent="0.25">
      <c r="A11102" s="6">
        <v>739.3</v>
      </c>
      <c r="B11102" s="7">
        <v>-7.1893300000000005E-4</v>
      </c>
    </row>
    <row r="11103" spans="1:2" x14ac:dyDescent="0.25">
      <c r="A11103" s="6">
        <v>739.35</v>
      </c>
      <c r="B11103" s="7">
        <v>-6.96709E-4</v>
      </c>
    </row>
    <row r="11104" spans="1:2" x14ac:dyDescent="0.25">
      <c r="A11104" s="6">
        <v>739.4</v>
      </c>
      <c r="B11104" s="7">
        <v>-5.7019099999999995E-4</v>
      </c>
    </row>
    <row r="11105" spans="1:2" x14ac:dyDescent="0.25">
      <c r="A11105" s="6">
        <v>739.45</v>
      </c>
      <c r="B11105" s="7">
        <v>-5.4796700000000001E-4</v>
      </c>
    </row>
    <row r="11106" spans="1:2" x14ac:dyDescent="0.25">
      <c r="A11106" s="6">
        <v>739.5</v>
      </c>
      <c r="B11106" s="7">
        <v>-6.3003899999999999E-4</v>
      </c>
    </row>
    <row r="11107" spans="1:2" x14ac:dyDescent="0.25">
      <c r="A11107" s="6">
        <v>739.55</v>
      </c>
      <c r="B11107" s="7">
        <v>-6.0781500000000005E-4</v>
      </c>
    </row>
    <row r="11108" spans="1:2" x14ac:dyDescent="0.25">
      <c r="A11108" s="6">
        <v>739.6</v>
      </c>
      <c r="B11108" s="7">
        <v>-6.8986799999999995E-4</v>
      </c>
    </row>
    <row r="11109" spans="1:2" x14ac:dyDescent="0.25">
      <c r="A11109" s="6">
        <v>739.65</v>
      </c>
      <c r="B11109" s="7">
        <v>-6.6764500000000002E-4</v>
      </c>
    </row>
    <row r="11110" spans="1:2" x14ac:dyDescent="0.25">
      <c r="A11110" s="6">
        <v>739.7</v>
      </c>
      <c r="B11110" s="7">
        <v>-6.4542199999999999E-4</v>
      </c>
    </row>
    <row r="11111" spans="1:2" x14ac:dyDescent="0.25">
      <c r="A11111" s="6">
        <v>739.75</v>
      </c>
      <c r="B11111" s="7">
        <v>-5.1892300000000002E-4</v>
      </c>
    </row>
    <row r="11112" spans="1:2" x14ac:dyDescent="0.25">
      <c r="A11112" s="6">
        <v>739.8</v>
      </c>
      <c r="B11112" s="7">
        <v>-1.83757E-4</v>
      </c>
    </row>
    <row r="11113" spans="1:2" x14ac:dyDescent="0.25">
      <c r="A11113" s="6">
        <v>739.85</v>
      </c>
      <c r="B11113" s="7">
        <v>-5.7181300000000001E-5</v>
      </c>
    </row>
    <row r="11114" spans="1:2" x14ac:dyDescent="0.25">
      <c r="A11114" s="6">
        <v>739.9</v>
      </c>
      <c r="B11114" s="7">
        <v>6.9413199999999995E-5</v>
      </c>
    </row>
    <row r="11115" spans="1:2" x14ac:dyDescent="0.25">
      <c r="A11115" s="6">
        <v>739.95</v>
      </c>
      <c r="B11115" s="7">
        <v>9.1636099999999995E-5</v>
      </c>
    </row>
    <row r="11116" spans="1:2" x14ac:dyDescent="0.25">
      <c r="A11116" s="6">
        <v>740</v>
      </c>
      <c r="B11116" s="7">
        <v>1.13859E-4</v>
      </c>
    </row>
    <row r="11117" spans="1:2" x14ac:dyDescent="0.25">
      <c r="A11117" s="6">
        <v>740.05</v>
      </c>
      <c r="B11117" s="7">
        <v>2.4047200000000001E-4</v>
      </c>
    </row>
    <row r="11118" spans="1:2" x14ac:dyDescent="0.25">
      <c r="A11118" s="6">
        <v>740.1</v>
      </c>
      <c r="B11118" s="7">
        <v>3.67105E-4</v>
      </c>
    </row>
    <row r="11119" spans="1:2" x14ac:dyDescent="0.25">
      <c r="A11119" s="6">
        <v>740.15</v>
      </c>
      <c r="B11119" s="7">
        <v>2.8491699999999998E-4</v>
      </c>
    </row>
    <row r="11120" spans="1:2" x14ac:dyDescent="0.25">
      <c r="A11120" s="6">
        <v>740.2</v>
      </c>
      <c r="B11120" s="7">
        <v>6.20427E-4</v>
      </c>
    </row>
    <row r="11121" spans="1:2" x14ac:dyDescent="0.25">
      <c r="A11121" s="6">
        <v>740.25</v>
      </c>
      <c r="B11121" s="7">
        <v>7.4711700000000005E-4</v>
      </c>
    </row>
    <row r="11122" spans="1:2" x14ac:dyDescent="0.25">
      <c r="A11122" s="6">
        <v>740.3</v>
      </c>
      <c r="B11122" s="7">
        <v>6.6487200000000005E-4</v>
      </c>
    </row>
    <row r="11123" spans="1:2" x14ac:dyDescent="0.25">
      <c r="A11123" s="6">
        <v>740.35</v>
      </c>
      <c r="B11123" s="7">
        <v>6.8709399999999996E-4</v>
      </c>
    </row>
    <row r="11124" spans="1:2" x14ac:dyDescent="0.25">
      <c r="A11124" s="6">
        <v>740.4</v>
      </c>
      <c r="B11124" s="7">
        <v>6.0486800000000005E-4</v>
      </c>
    </row>
    <row r="11125" spans="1:2" x14ac:dyDescent="0.25">
      <c r="A11125" s="6">
        <v>740.45</v>
      </c>
      <c r="B11125" s="7">
        <v>8.3600600000000003E-4</v>
      </c>
    </row>
    <row r="11126" spans="1:2" x14ac:dyDescent="0.25">
      <c r="A11126" s="6">
        <v>740.5</v>
      </c>
      <c r="B11126" s="7">
        <v>8.5822800000000005E-4</v>
      </c>
    </row>
    <row r="11127" spans="1:2" x14ac:dyDescent="0.25">
      <c r="A11127" s="6">
        <v>740.55</v>
      </c>
      <c r="B11127" s="7">
        <v>8.8044999999999996E-4</v>
      </c>
    </row>
    <row r="11128" spans="1:2" x14ac:dyDescent="0.25">
      <c r="A11128" s="6">
        <v>740.6</v>
      </c>
      <c r="B11128" s="7">
        <v>9.0267199999999998E-4</v>
      </c>
    </row>
    <row r="11129" spans="1:2" x14ac:dyDescent="0.25">
      <c r="A11129" s="6">
        <v>740.65</v>
      </c>
      <c r="B11129" s="7">
        <v>7.1597800000000004E-4</v>
      </c>
    </row>
    <row r="11130" spans="1:2" x14ac:dyDescent="0.25">
      <c r="A11130" s="6">
        <v>740.7</v>
      </c>
      <c r="B11130" s="7">
        <v>8.4264799999999999E-4</v>
      </c>
    </row>
    <row r="11131" spans="1:2" x14ac:dyDescent="0.25">
      <c r="A11131" s="6">
        <v>740.75</v>
      </c>
      <c r="B11131" s="7">
        <v>6.5599300000000001E-4</v>
      </c>
    </row>
    <row r="11132" spans="1:2" x14ac:dyDescent="0.25">
      <c r="A11132" s="6">
        <v>740.8</v>
      </c>
      <c r="B11132" s="7">
        <v>4.6941399999999997E-4</v>
      </c>
    </row>
    <row r="11133" spans="1:2" x14ac:dyDescent="0.25">
      <c r="A11133" s="6">
        <v>740.85</v>
      </c>
      <c r="B11133" s="7">
        <v>3.87263E-4</v>
      </c>
    </row>
    <row r="11134" spans="1:2" x14ac:dyDescent="0.25">
      <c r="A11134" s="6">
        <v>740.9</v>
      </c>
      <c r="B11134" s="7">
        <v>2.0079900000000001E-4</v>
      </c>
    </row>
    <row r="11135" spans="1:2" x14ac:dyDescent="0.25">
      <c r="A11135" s="6">
        <v>740.95</v>
      </c>
      <c r="B11135" s="7">
        <v>2.23021E-4</v>
      </c>
    </row>
    <row r="11136" spans="1:2" x14ac:dyDescent="0.25">
      <c r="A11136" s="6">
        <v>741</v>
      </c>
      <c r="B11136" s="7">
        <v>3.6632599999999999E-5</v>
      </c>
    </row>
    <row r="11137" spans="1:2" x14ac:dyDescent="0.25">
      <c r="A11137" s="6">
        <v>741.05</v>
      </c>
      <c r="B11137" s="7">
        <v>-4.54221E-5</v>
      </c>
    </row>
    <row r="11138" spans="1:2" x14ac:dyDescent="0.25">
      <c r="A11138" s="6">
        <v>741.1</v>
      </c>
      <c r="B11138" s="7">
        <v>-2.32009E-5</v>
      </c>
    </row>
    <row r="11139" spans="1:2" x14ac:dyDescent="0.25">
      <c r="A11139" s="6">
        <v>741.15</v>
      </c>
      <c r="B11139" s="7">
        <v>-2.0947399999999999E-4</v>
      </c>
    </row>
    <row r="11140" spans="1:2" x14ac:dyDescent="0.25">
      <c r="A11140" s="6">
        <v>741.2</v>
      </c>
      <c r="B11140" s="7">
        <v>2.12414E-5</v>
      </c>
    </row>
    <row r="11141" spans="1:2" x14ac:dyDescent="0.25">
      <c r="A11141" s="6">
        <v>741.25</v>
      </c>
      <c r="B11141" s="7">
        <v>-6.0794500000000002E-5</v>
      </c>
    </row>
    <row r="11142" spans="1:2" x14ac:dyDescent="0.25">
      <c r="A11142" s="6">
        <v>741.3</v>
      </c>
      <c r="B11142" s="7">
        <v>-3.8573599999999999E-5</v>
      </c>
    </row>
    <row r="11143" spans="1:2" x14ac:dyDescent="0.25">
      <c r="A11143" s="6">
        <v>741.35</v>
      </c>
      <c r="B11143" s="7">
        <v>1.6673100000000001E-4</v>
      </c>
    </row>
    <row r="11144" spans="1:2" x14ac:dyDescent="0.25">
      <c r="A11144" s="6">
        <v>741.4</v>
      </c>
      <c r="B11144" s="7">
        <v>2.6269100000000001E-4</v>
      </c>
    </row>
    <row r="11145" spans="1:2" x14ac:dyDescent="0.25">
      <c r="A11145" s="6">
        <v>741.45</v>
      </c>
      <c r="B11145" s="7">
        <v>3.5866899999999999E-4</v>
      </c>
    </row>
    <row r="11146" spans="1:2" x14ac:dyDescent="0.25">
      <c r="A11146" s="6">
        <v>741.5</v>
      </c>
      <c r="B11146" s="7">
        <v>3.5033299999999998E-4</v>
      </c>
    </row>
    <row r="11147" spans="1:2" x14ac:dyDescent="0.25">
      <c r="A11147" s="6">
        <v>741.55</v>
      </c>
      <c r="B11147" s="7">
        <v>1.33387E-4</v>
      </c>
    </row>
    <row r="11148" spans="1:2" x14ac:dyDescent="0.25">
      <c r="A11148" s="6">
        <v>741.6</v>
      </c>
      <c r="B11148" s="7">
        <v>1.2505099999999999E-4</v>
      </c>
    </row>
    <row r="11149" spans="1:2" x14ac:dyDescent="0.25">
      <c r="A11149" s="6">
        <v>741.65</v>
      </c>
      <c r="B11149" s="7">
        <v>2.2101E-4</v>
      </c>
    </row>
    <row r="11150" spans="1:2" x14ac:dyDescent="0.25">
      <c r="A11150" s="6">
        <v>741.7</v>
      </c>
      <c r="B11150" s="7">
        <v>1.08379E-4</v>
      </c>
    </row>
    <row r="11151" spans="1:2" x14ac:dyDescent="0.25">
      <c r="A11151" s="6">
        <v>741.75</v>
      </c>
      <c r="B11151" s="7">
        <v>-4.2337800000000003E-6</v>
      </c>
    </row>
    <row r="11152" spans="1:2" x14ac:dyDescent="0.25">
      <c r="A11152" s="6">
        <v>741.8</v>
      </c>
      <c r="B11152" s="7">
        <v>9.1705699999999999E-5</v>
      </c>
    </row>
    <row r="11153" spans="1:2" x14ac:dyDescent="0.25">
      <c r="A11153" s="6">
        <v>741.85</v>
      </c>
      <c r="B11153" s="7">
        <v>8.3369199999999995E-5</v>
      </c>
    </row>
    <row r="11154" spans="1:2" x14ac:dyDescent="0.25">
      <c r="A11154" s="6">
        <v>741.9</v>
      </c>
      <c r="B11154" s="7">
        <v>1.79328E-4</v>
      </c>
    </row>
    <row r="11155" spans="1:2" x14ac:dyDescent="0.25">
      <c r="A11155" s="6">
        <v>741.95</v>
      </c>
      <c r="B11155" s="7">
        <v>1.70991E-4</v>
      </c>
    </row>
    <row r="11156" spans="1:2" x14ac:dyDescent="0.25">
      <c r="A11156" s="6">
        <v>742</v>
      </c>
      <c r="B11156" s="7">
        <v>-4.5916800000000001E-5</v>
      </c>
    </row>
    <row r="11157" spans="1:2" x14ac:dyDescent="0.25">
      <c r="A11157" s="6">
        <v>742.05</v>
      </c>
      <c r="B11157" s="7">
        <v>-5.4253599999999998E-5</v>
      </c>
    </row>
    <row r="11158" spans="1:2" x14ac:dyDescent="0.25">
      <c r="A11158" s="6">
        <v>742.1</v>
      </c>
      <c r="B11158" s="7">
        <v>1.45981E-4</v>
      </c>
    </row>
    <row r="11159" spans="1:2" x14ac:dyDescent="0.25">
      <c r="A11159" s="6">
        <v>742.15</v>
      </c>
      <c r="B11159" s="7">
        <v>-7.0927500000000002E-5</v>
      </c>
    </row>
    <row r="11160" spans="1:2" x14ac:dyDescent="0.25">
      <c r="A11160" s="6">
        <v>742.2</v>
      </c>
      <c r="B11160" s="7">
        <v>-1.8352099999999999E-4</v>
      </c>
    </row>
    <row r="11161" spans="1:2" x14ac:dyDescent="0.25">
      <c r="A11161" s="6">
        <v>742.25</v>
      </c>
      <c r="B11161" s="7">
        <v>-8.7601600000000005E-5</v>
      </c>
    </row>
    <row r="11162" spans="1:2" x14ac:dyDescent="0.25">
      <c r="A11162" s="6">
        <v>742.3</v>
      </c>
      <c r="B11162" s="7">
        <v>8.3372300000000008E-6</v>
      </c>
    </row>
    <row r="11163" spans="1:2" x14ac:dyDescent="0.25">
      <c r="A11163" s="6">
        <v>742.35</v>
      </c>
      <c r="B11163" s="7">
        <v>0</v>
      </c>
    </row>
    <row r="11164" spans="1:2" x14ac:dyDescent="0.25">
      <c r="A11164" s="6">
        <v>742.4</v>
      </c>
      <c r="B11164" s="7">
        <v>-1.1661E-4</v>
      </c>
    </row>
    <row r="11165" spans="1:2" x14ac:dyDescent="0.25">
      <c r="A11165" s="6">
        <v>742.45</v>
      </c>
      <c r="B11165" s="7">
        <v>-2.3320099999999999E-4</v>
      </c>
    </row>
    <row r="11166" spans="1:2" x14ac:dyDescent="0.25">
      <c r="A11166" s="6">
        <v>742.5</v>
      </c>
      <c r="B11166" s="7">
        <v>-2.4553500000000001E-4</v>
      </c>
    </row>
    <row r="11167" spans="1:2" x14ac:dyDescent="0.25">
      <c r="A11167" s="6">
        <v>742.55</v>
      </c>
      <c r="B11167" s="7">
        <v>-4.9336000000000003E-5</v>
      </c>
    </row>
    <row r="11168" spans="1:2" x14ac:dyDescent="0.25">
      <c r="A11168" s="6">
        <v>742.6</v>
      </c>
      <c r="B11168" s="7">
        <v>4.2624899999999999E-5</v>
      </c>
    </row>
    <row r="11169" spans="1:2" x14ac:dyDescent="0.25">
      <c r="A11169" s="6">
        <v>742.65</v>
      </c>
      <c r="B11169" s="7">
        <v>3.0290700000000001E-5</v>
      </c>
    </row>
    <row r="11170" spans="1:2" x14ac:dyDescent="0.25">
      <c r="A11170" s="6">
        <v>742.7</v>
      </c>
      <c r="B11170" s="7">
        <v>1.22271E-4</v>
      </c>
    </row>
    <row r="11171" spans="1:2" x14ac:dyDescent="0.25">
      <c r="A11171" s="6">
        <v>742.75</v>
      </c>
      <c r="B11171" s="7">
        <v>2.1426999999999999E-4</v>
      </c>
    </row>
    <row r="11172" spans="1:2" x14ac:dyDescent="0.25">
      <c r="A11172" s="6">
        <v>742.8</v>
      </c>
      <c r="B11172" s="7">
        <v>2.0193500000000001E-4</v>
      </c>
    </row>
    <row r="11173" spans="1:2" x14ac:dyDescent="0.25">
      <c r="A11173" s="6">
        <v>742.85</v>
      </c>
      <c r="B11173" s="7">
        <v>-1.9046999999999999E-5</v>
      </c>
    </row>
    <row r="11174" spans="1:2" x14ac:dyDescent="0.25">
      <c r="A11174" s="6">
        <v>742.9</v>
      </c>
      <c r="B11174" s="7">
        <v>-1.3567700000000001E-4</v>
      </c>
    </row>
    <row r="11175" spans="1:2" x14ac:dyDescent="0.25">
      <c r="A11175" s="6">
        <v>742.95</v>
      </c>
      <c r="B11175" s="7">
        <v>-4.37163E-5</v>
      </c>
    </row>
    <row r="11176" spans="1:2" x14ac:dyDescent="0.25">
      <c r="A11176" s="6">
        <v>743</v>
      </c>
      <c r="B11176" s="7">
        <v>-1.6034600000000001E-4</v>
      </c>
    </row>
    <row r="11177" spans="1:2" x14ac:dyDescent="0.25">
      <c r="A11177" s="6">
        <v>743.05</v>
      </c>
      <c r="B11177" s="7">
        <v>-1.72681E-4</v>
      </c>
    </row>
    <row r="11178" spans="1:2" x14ac:dyDescent="0.25">
      <c r="A11178" s="6">
        <v>743.1</v>
      </c>
      <c r="B11178" s="7">
        <v>-1.8501600000000001E-4</v>
      </c>
    </row>
    <row r="11179" spans="1:2" x14ac:dyDescent="0.25">
      <c r="A11179" s="6">
        <v>743.15</v>
      </c>
      <c r="B11179" s="7">
        <v>-4.0588400000000002E-4</v>
      </c>
    </row>
    <row r="11180" spans="1:2" x14ac:dyDescent="0.25">
      <c r="A11180" s="6">
        <v>743.2</v>
      </c>
      <c r="B11180" s="7">
        <v>-4.18219E-4</v>
      </c>
    </row>
    <row r="11181" spans="1:2" x14ac:dyDescent="0.25">
      <c r="A11181" s="6">
        <v>743.25</v>
      </c>
      <c r="B11181" s="7">
        <v>-3.2629700000000002E-4</v>
      </c>
    </row>
    <row r="11182" spans="1:2" x14ac:dyDescent="0.25">
      <c r="A11182" s="6">
        <v>743.3</v>
      </c>
      <c r="B11182" s="7">
        <v>-4.4288900000000002E-4</v>
      </c>
    </row>
    <row r="11183" spans="1:2" x14ac:dyDescent="0.25">
      <c r="A11183" s="6">
        <v>743.35</v>
      </c>
      <c r="B11183" s="7">
        <v>-4.55224E-4</v>
      </c>
    </row>
    <row r="11184" spans="1:2" x14ac:dyDescent="0.25">
      <c r="A11184" s="6">
        <v>743.4</v>
      </c>
      <c r="B11184" s="7">
        <v>-4.6755899999999999E-4</v>
      </c>
    </row>
    <row r="11185" spans="1:2" x14ac:dyDescent="0.25">
      <c r="A11185" s="6">
        <v>743.45</v>
      </c>
      <c r="B11185" s="7">
        <v>-3.7563800000000002E-4</v>
      </c>
    </row>
    <row r="11186" spans="1:2" x14ac:dyDescent="0.25">
      <c r="A11186" s="6">
        <v>743.5</v>
      </c>
      <c r="B11186" s="7">
        <v>-4.9222999999999997E-4</v>
      </c>
    </row>
    <row r="11187" spans="1:2" x14ac:dyDescent="0.25">
      <c r="A11187" s="6">
        <v>743.55</v>
      </c>
      <c r="B11187" s="7">
        <v>-5.0456600000000002E-4</v>
      </c>
    </row>
    <row r="11188" spans="1:2" x14ac:dyDescent="0.25">
      <c r="A11188" s="6">
        <v>743.6</v>
      </c>
      <c r="B11188" s="7">
        <v>-7.2535799999999995E-4</v>
      </c>
    </row>
    <row r="11189" spans="1:2" x14ac:dyDescent="0.25">
      <c r="A11189" s="6">
        <v>743.65</v>
      </c>
      <c r="B11189" s="7">
        <v>-6.3347499999999999E-4</v>
      </c>
    </row>
    <row r="11190" spans="1:2" x14ac:dyDescent="0.25">
      <c r="A11190" s="6">
        <v>743.7</v>
      </c>
      <c r="B11190" s="7">
        <v>-5.4157200000000004E-4</v>
      </c>
    </row>
    <row r="11191" spans="1:2" x14ac:dyDescent="0.25">
      <c r="A11191" s="6">
        <v>743.75</v>
      </c>
      <c r="B11191" s="7">
        <v>-5.5390799999999998E-4</v>
      </c>
    </row>
    <row r="11192" spans="1:2" x14ac:dyDescent="0.25">
      <c r="A11192" s="6">
        <v>743.8</v>
      </c>
      <c r="B11192" s="7">
        <v>-6.7048200000000002E-4</v>
      </c>
    </row>
    <row r="11193" spans="1:2" x14ac:dyDescent="0.25">
      <c r="A11193" s="6">
        <v>743.85</v>
      </c>
      <c r="B11193" s="7">
        <v>-5.7857999999999998E-4</v>
      </c>
    </row>
    <row r="11194" spans="1:2" x14ac:dyDescent="0.25">
      <c r="A11194" s="6">
        <v>743.9</v>
      </c>
      <c r="B11194" s="7">
        <v>-5.9091600000000003E-4</v>
      </c>
    </row>
    <row r="11195" spans="1:2" x14ac:dyDescent="0.25">
      <c r="A11195" s="6">
        <v>743.95</v>
      </c>
      <c r="B11195" s="7">
        <v>-4.9899500000000002E-4</v>
      </c>
    </row>
    <row r="11196" spans="1:2" x14ac:dyDescent="0.25">
      <c r="A11196" s="6">
        <v>744</v>
      </c>
      <c r="B11196" s="7">
        <v>-3.0276000000000001E-4</v>
      </c>
    </row>
    <row r="11197" spans="1:2" x14ac:dyDescent="0.25">
      <c r="A11197" s="6">
        <v>744.05</v>
      </c>
      <c r="B11197" s="7">
        <v>-3.1509600000000001E-4</v>
      </c>
    </row>
    <row r="11198" spans="1:2" x14ac:dyDescent="0.25">
      <c r="A11198" s="6">
        <v>744.1</v>
      </c>
      <c r="B11198" s="7">
        <v>-2.2311799999999999E-4</v>
      </c>
    </row>
    <row r="11199" spans="1:2" x14ac:dyDescent="0.25">
      <c r="A11199" s="6">
        <v>744.15</v>
      </c>
      <c r="B11199" s="7">
        <v>-1.3112099999999999E-4</v>
      </c>
    </row>
    <row r="11200" spans="1:2" x14ac:dyDescent="0.25">
      <c r="A11200" s="6">
        <v>744.2</v>
      </c>
      <c r="B11200" s="7">
        <v>-2.4779100000000003E-4</v>
      </c>
    </row>
    <row r="11201" spans="1:2" x14ac:dyDescent="0.25">
      <c r="A11201" s="6">
        <v>744.25</v>
      </c>
      <c r="B11201" s="7">
        <v>-2.6012799999999999E-4</v>
      </c>
    </row>
    <row r="11202" spans="1:2" x14ac:dyDescent="0.25">
      <c r="A11202" s="6">
        <v>744.3</v>
      </c>
      <c r="B11202" s="7">
        <v>-2.7246399999999999E-4</v>
      </c>
    </row>
    <row r="11203" spans="1:2" x14ac:dyDescent="0.25">
      <c r="A11203" s="6">
        <v>744.35</v>
      </c>
      <c r="B11203" s="7">
        <v>-3.8911499999999999E-4</v>
      </c>
    </row>
    <row r="11204" spans="1:2" x14ac:dyDescent="0.25">
      <c r="A11204" s="6">
        <v>744.4</v>
      </c>
      <c r="B11204" s="7">
        <v>-2.97137E-4</v>
      </c>
    </row>
    <row r="11205" spans="1:2" x14ac:dyDescent="0.25">
      <c r="A11205" s="6">
        <v>744.45</v>
      </c>
      <c r="B11205" s="7">
        <v>-2.0514099999999999E-4</v>
      </c>
    </row>
    <row r="11206" spans="1:2" x14ac:dyDescent="0.25">
      <c r="A11206" s="6">
        <v>744.5</v>
      </c>
      <c r="B11206" s="7">
        <v>-4.2612500000000002E-4</v>
      </c>
    </row>
    <row r="11207" spans="1:2" x14ac:dyDescent="0.25">
      <c r="A11207" s="6">
        <v>744.55</v>
      </c>
      <c r="B11207" s="7">
        <v>-4.3846199999999998E-4</v>
      </c>
    </row>
    <row r="11208" spans="1:2" x14ac:dyDescent="0.25">
      <c r="A11208" s="6">
        <v>744.6</v>
      </c>
      <c r="B11208" s="7">
        <v>-2.4215099999999999E-4</v>
      </c>
    </row>
    <row r="11209" spans="1:2" x14ac:dyDescent="0.25">
      <c r="A11209" s="6">
        <v>744.65</v>
      </c>
      <c r="B11209" s="7">
        <v>-3.5882200000000001E-4</v>
      </c>
    </row>
    <row r="11210" spans="1:2" x14ac:dyDescent="0.25">
      <c r="A11210" s="6">
        <v>744.7</v>
      </c>
      <c r="B11210" s="7">
        <v>-3.7115899999999997E-4</v>
      </c>
    </row>
    <row r="11211" spans="1:2" x14ac:dyDescent="0.25">
      <c r="A11211" s="6">
        <v>744.75</v>
      </c>
      <c r="B11211" s="7">
        <v>-3.8349599999999999E-4</v>
      </c>
    </row>
    <row r="11212" spans="1:2" x14ac:dyDescent="0.25">
      <c r="A11212" s="6">
        <v>744.8</v>
      </c>
      <c r="B11212" s="7">
        <v>-3.95833E-4</v>
      </c>
    </row>
    <row r="11213" spans="1:2" x14ac:dyDescent="0.25">
      <c r="A11213" s="6">
        <v>744.85</v>
      </c>
      <c r="B11213" s="7">
        <v>-4.0817000000000002E-4</v>
      </c>
    </row>
    <row r="11214" spans="1:2" x14ac:dyDescent="0.25">
      <c r="A11214" s="6">
        <v>744.9</v>
      </c>
      <c r="B11214" s="7">
        <v>-4.2050799999999999E-4</v>
      </c>
    </row>
    <row r="11215" spans="1:2" x14ac:dyDescent="0.25">
      <c r="A11215" s="6">
        <v>744.95</v>
      </c>
      <c r="B11215" s="7">
        <v>-5.3715900000000005E-4</v>
      </c>
    </row>
    <row r="11216" spans="1:2" x14ac:dyDescent="0.25">
      <c r="A11216" s="6">
        <v>745</v>
      </c>
      <c r="B11216" s="7">
        <v>-5.4949700000000003E-4</v>
      </c>
    </row>
    <row r="11217" spans="1:2" x14ac:dyDescent="0.25">
      <c r="A11217" s="6">
        <v>745.05</v>
      </c>
      <c r="B11217" s="7">
        <v>-6.6613000000000002E-4</v>
      </c>
    </row>
    <row r="11218" spans="1:2" x14ac:dyDescent="0.25">
      <c r="A11218" s="6">
        <v>745.1</v>
      </c>
      <c r="B11218" s="7">
        <v>-7.8274300000000002E-4</v>
      </c>
    </row>
    <row r="11219" spans="1:2" x14ac:dyDescent="0.25">
      <c r="A11219" s="6">
        <v>745.15</v>
      </c>
      <c r="B11219" s="7">
        <v>-8.9933799999999996E-4</v>
      </c>
    </row>
    <row r="11220" spans="1:2" x14ac:dyDescent="0.25">
      <c r="A11220" s="6">
        <v>745.2</v>
      </c>
      <c r="B11220" s="7">
        <v>-8.0741899999999998E-4</v>
      </c>
    </row>
    <row r="11221" spans="1:2" x14ac:dyDescent="0.25">
      <c r="A11221" s="6">
        <v>745.25</v>
      </c>
      <c r="B11221" s="7">
        <v>-9.24013E-4</v>
      </c>
    </row>
    <row r="11222" spans="1:2" x14ac:dyDescent="0.25">
      <c r="A11222" s="6">
        <v>745.3</v>
      </c>
      <c r="B11222" s="7">
        <v>-9.3635099999999998E-4</v>
      </c>
    </row>
    <row r="11223" spans="1:2" x14ac:dyDescent="0.25">
      <c r="A11223" s="6">
        <v>745.35</v>
      </c>
      <c r="B11223" s="7">
        <v>-9.4868899999999996E-4</v>
      </c>
    </row>
    <row r="11224" spans="1:2" x14ac:dyDescent="0.25">
      <c r="A11224" s="6">
        <v>745.4</v>
      </c>
      <c r="B11224" s="7">
        <v>-8.5676999999999997E-4</v>
      </c>
    </row>
    <row r="11225" spans="1:2" x14ac:dyDescent="0.25">
      <c r="A11225" s="6">
        <v>745.45</v>
      </c>
      <c r="B11225" s="7">
        <v>-5.56223E-4</v>
      </c>
    </row>
    <row r="11226" spans="1:2" x14ac:dyDescent="0.25">
      <c r="A11226" s="6">
        <v>745.5</v>
      </c>
      <c r="B11226" s="7">
        <v>-6.7287599999999999E-4</v>
      </c>
    </row>
    <row r="11227" spans="1:2" x14ac:dyDescent="0.25">
      <c r="A11227" s="6">
        <v>745.55</v>
      </c>
      <c r="B11227" s="7">
        <v>-3.72214E-4</v>
      </c>
    </row>
    <row r="11228" spans="1:2" x14ac:dyDescent="0.25">
      <c r="A11228" s="6">
        <v>745.6</v>
      </c>
      <c r="B11228" s="7">
        <v>-3.8455199999999997E-4</v>
      </c>
    </row>
    <row r="11229" spans="1:2" x14ac:dyDescent="0.25">
      <c r="A11229" s="6">
        <v>745.65</v>
      </c>
      <c r="B11229" s="7">
        <v>-2.9251899999999998E-4</v>
      </c>
    </row>
    <row r="11230" spans="1:2" x14ac:dyDescent="0.25">
      <c r="A11230" s="6">
        <v>745.7</v>
      </c>
      <c r="B11230" s="7">
        <v>-3.0485700000000001E-4</v>
      </c>
    </row>
    <row r="11231" spans="1:2" x14ac:dyDescent="0.25">
      <c r="A11231" s="6">
        <v>745.75</v>
      </c>
      <c r="B11231" s="7">
        <v>-3.17196E-4</v>
      </c>
    </row>
    <row r="11232" spans="1:2" x14ac:dyDescent="0.25">
      <c r="A11232" s="6">
        <v>745.8</v>
      </c>
      <c r="B11232" s="7">
        <v>-3.29535E-4</v>
      </c>
    </row>
    <row r="11233" spans="1:2" x14ac:dyDescent="0.25">
      <c r="A11233" s="6">
        <v>745.85</v>
      </c>
      <c r="B11233" s="7">
        <v>-4.4624500000000001E-4</v>
      </c>
    </row>
    <row r="11234" spans="1:2" x14ac:dyDescent="0.25">
      <c r="A11234" s="6">
        <v>745.9</v>
      </c>
      <c r="B11234" s="7">
        <v>-5.6293599999999999E-4</v>
      </c>
    </row>
    <row r="11235" spans="1:2" x14ac:dyDescent="0.25">
      <c r="A11235" s="6">
        <v>745.95</v>
      </c>
      <c r="B11235" s="7">
        <v>-5.7527499999999998E-4</v>
      </c>
    </row>
    <row r="11236" spans="1:2" x14ac:dyDescent="0.25">
      <c r="A11236" s="6">
        <v>746</v>
      </c>
      <c r="B11236" s="7">
        <v>-7.9626100000000004E-4</v>
      </c>
    </row>
    <row r="11237" spans="1:2" x14ac:dyDescent="0.25">
      <c r="A11237" s="6">
        <v>746.05</v>
      </c>
      <c r="B11237" s="7">
        <v>-7.0428600000000004E-4</v>
      </c>
    </row>
    <row r="11238" spans="1:2" x14ac:dyDescent="0.25">
      <c r="A11238" s="6">
        <v>746.1</v>
      </c>
      <c r="B11238" s="7">
        <v>-1.0300000000000001E-3</v>
      </c>
    </row>
    <row r="11239" spans="1:2" x14ac:dyDescent="0.25">
      <c r="A11239" s="6">
        <v>746.15</v>
      </c>
      <c r="B11239" s="7">
        <v>-8.3327800000000001E-4</v>
      </c>
    </row>
    <row r="11240" spans="1:2" x14ac:dyDescent="0.25">
      <c r="A11240" s="6">
        <v>746.2</v>
      </c>
      <c r="B11240" s="7">
        <v>-9.4991200000000002E-4</v>
      </c>
    </row>
    <row r="11241" spans="1:2" x14ac:dyDescent="0.25">
      <c r="A11241" s="6">
        <v>746.25</v>
      </c>
      <c r="B11241" s="7">
        <v>-9.6225200000000003E-4</v>
      </c>
    </row>
    <row r="11242" spans="1:2" x14ac:dyDescent="0.25">
      <c r="A11242" s="6">
        <v>746.3</v>
      </c>
      <c r="B11242" s="7">
        <v>-8.70296E-4</v>
      </c>
    </row>
    <row r="11243" spans="1:2" x14ac:dyDescent="0.25">
      <c r="A11243" s="6">
        <v>746.35</v>
      </c>
      <c r="B11243" s="7">
        <v>-8.82635E-4</v>
      </c>
    </row>
    <row r="11244" spans="1:2" x14ac:dyDescent="0.25">
      <c r="A11244" s="6">
        <v>746.4</v>
      </c>
      <c r="B11244" s="7">
        <v>-7.9066E-4</v>
      </c>
    </row>
    <row r="11245" spans="1:2" x14ac:dyDescent="0.25">
      <c r="A11245" s="6">
        <v>746.45</v>
      </c>
      <c r="B11245" s="7">
        <v>-6.9866700000000004E-4</v>
      </c>
    </row>
    <row r="11246" spans="1:2" x14ac:dyDescent="0.25">
      <c r="A11246" s="6">
        <v>746.5</v>
      </c>
      <c r="B11246" s="7">
        <v>-5.0228200000000005E-4</v>
      </c>
    </row>
    <row r="11247" spans="1:2" x14ac:dyDescent="0.25">
      <c r="A11247" s="6">
        <v>746.55</v>
      </c>
      <c r="B11247" s="7">
        <v>-3.0582100000000001E-4</v>
      </c>
    </row>
    <row r="11248" spans="1:2" x14ac:dyDescent="0.25">
      <c r="A11248" s="6">
        <v>746.6</v>
      </c>
      <c r="B11248" s="7">
        <v>-3.1816100000000002E-4</v>
      </c>
    </row>
    <row r="11249" spans="1:2" x14ac:dyDescent="0.25">
      <c r="A11249" s="6">
        <v>746.65</v>
      </c>
      <c r="B11249" s="7">
        <v>-1.7155399999999998E-5</v>
      </c>
    </row>
    <row r="11250" spans="1:2" x14ac:dyDescent="0.25">
      <c r="A11250" s="6">
        <v>746.7</v>
      </c>
      <c r="B11250" s="7">
        <v>-1.3396299999999999E-4</v>
      </c>
    </row>
    <row r="11251" spans="1:2" x14ac:dyDescent="0.25">
      <c r="A11251" s="6">
        <v>746.75</v>
      </c>
      <c r="B11251" s="7">
        <v>2.7168199999999998E-4</v>
      </c>
    </row>
    <row r="11252" spans="1:2" x14ac:dyDescent="0.25">
      <c r="A11252" s="6">
        <v>746.8</v>
      </c>
      <c r="B11252" s="7">
        <v>5.7303300000000003E-4</v>
      </c>
    </row>
    <row r="11253" spans="1:2" x14ac:dyDescent="0.25">
      <c r="A11253" s="6">
        <v>746.85</v>
      </c>
      <c r="B11253" s="7">
        <v>6.6529499999999999E-4</v>
      </c>
    </row>
    <row r="11254" spans="1:2" x14ac:dyDescent="0.25">
      <c r="A11254" s="6">
        <v>746.9</v>
      </c>
      <c r="B11254" s="7">
        <v>9.6687599999999998E-4</v>
      </c>
    </row>
    <row r="11255" spans="1:2" x14ac:dyDescent="0.25">
      <c r="A11255" s="6">
        <v>746.95</v>
      </c>
      <c r="B11255" s="7">
        <v>1.48E-3</v>
      </c>
    </row>
    <row r="11256" spans="1:2" x14ac:dyDescent="0.25">
      <c r="A11256" s="6">
        <v>747</v>
      </c>
      <c r="B11256" s="7">
        <v>1.89E-3</v>
      </c>
    </row>
    <row r="11257" spans="1:2" x14ac:dyDescent="0.25">
      <c r="A11257" s="6">
        <v>747.05</v>
      </c>
      <c r="B11257" s="7">
        <v>2.1900000000000001E-3</v>
      </c>
    </row>
    <row r="11258" spans="1:2" x14ac:dyDescent="0.25">
      <c r="A11258" s="6">
        <v>747.1</v>
      </c>
      <c r="B11258" s="7">
        <v>2.5899999999999999E-3</v>
      </c>
    </row>
    <row r="11259" spans="1:2" x14ac:dyDescent="0.25">
      <c r="A11259" s="6">
        <v>747.15</v>
      </c>
      <c r="B11259" s="7">
        <v>2.8999999999999998E-3</v>
      </c>
    </row>
    <row r="11260" spans="1:2" x14ac:dyDescent="0.25">
      <c r="A11260" s="6">
        <v>747.2</v>
      </c>
      <c r="B11260" s="7">
        <v>3.2000000000000002E-3</v>
      </c>
    </row>
    <row r="11261" spans="1:2" x14ac:dyDescent="0.25">
      <c r="A11261" s="6">
        <v>747.25</v>
      </c>
      <c r="B11261" s="7">
        <v>3.7100000000000002E-3</v>
      </c>
    </row>
    <row r="11262" spans="1:2" x14ac:dyDescent="0.25">
      <c r="A11262" s="6">
        <v>747.3</v>
      </c>
      <c r="B11262" s="7">
        <v>4.1200000000000004E-3</v>
      </c>
    </row>
    <row r="11263" spans="1:2" x14ac:dyDescent="0.25">
      <c r="A11263" s="6">
        <v>747.35</v>
      </c>
      <c r="B11263" s="7">
        <v>4.3200000000000001E-3</v>
      </c>
    </row>
    <row r="11264" spans="1:2" x14ac:dyDescent="0.25">
      <c r="A11264" s="6">
        <v>747.4</v>
      </c>
      <c r="B11264" s="7">
        <v>4.62E-3</v>
      </c>
    </row>
    <row r="11265" spans="1:2" x14ac:dyDescent="0.25">
      <c r="A11265" s="6">
        <v>747.45</v>
      </c>
      <c r="B11265" s="7">
        <v>4.9300000000000004E-3</v>
      </c>
    </row>
    <row r="11266" spans="1:2" x14ac:dyDescent="0.25">
      <c r="A11266" s="6">
        <v>747.5</v>
      </c>
      <c r="B11266" s="7">
        <v>5.0200000000000002E-3</v>
      </c>
    </row>
    <row r="11267" spans="1:2" x14ac:dyDescent="0.25">
      <c r="A11267" s="6">
        <v>747.55</v>
      </c>
      <c r="B11267" s="7">
        <v>5.11E-3</v>
      </c>
    </row>
    <row r="11268" spans="1:2" x14ac:dyDescent="0.25">
      <c r="A11268" s="6">
        <v>747.6</v>
      </c>
      <c r="B11268" s="7">
        <v>5.3099999999999996E-3</v>
      </c>
    </row>
    <row r="11269" spans="1:2" x14ac:dyDescent="0.25">
      <c r="A11269" s="6">
        <v>747.65</v>
      </c>
      <c r="B11269" s="7">
        <v>5.1900000000000002E-3</v>
      </c>
    </row>
    <row r="11270" spans="1:2" x14ac:dyDescent="0.25">
      <c r="A11270" s="6">
        <v>747.7</v>
      </c>
      <c r="B11270" s="7">
        <v>5.2900000000000004E-3</v>
      </c>
    </row>
    <row r="11271" spans="1:2" x14ac:dyDescent="0.25">
      <c r="A11271" s="6">
        <v>747.75</v>
      </c>
      <c r="B11271" s="7">
        <v>5.4900000000000001E-3</v>
      </c>
    </row>
    <row r="11272" spans="1:2" x14ac:dyDescent="0.25">
      <c r="A11272" s="6">
        <v>747.8</v>
      </c>
      <c r="B11272" s="7">
        <v>5.5799999999999999E-3</v>
      </c>
    </row>
    <row r="11273" spans="1:2" x14ac:dyDescent="0.25">
      <c r="A11273" s="6">
        <v>747.85</v>
      </c>
      <c r="B11273" s="7">
        <v>5.5700000000000003E-3</v>
      </c>
    </row>
    <row r="11274" spans="1:2" x14ac:dyDescent="0.25">
      <c r="A11274" s="6">
        <v>747.9</v>
      </c>
      <c r="B11274" s="7">
        <v>5.3400000000000001E-3</v>
      </c>
    </row>
    <row r="11275" spans="1:2" x14ac:dyDescent="0.25">
      <c r="A11275" s="6">
        <v>747.95</v>
      </c>
      <c r="B11275" s="7">
        <v>5.2300000000000003E-3</v>
      </c>
    </row>
    <row r="11276" spans="1:2" x14ac:dyDescent="0.25">
      <c r="A11276" s="6">
        <v>748</v>
      </c>
      <c r="B11276" s="7">
        <v>5.0000000000000001E-3</v>
      </c>
    </row>
    <row r="11277" spans="1:2" x14ac:dyDescent="0.25">
      <c r="A11277" s="6">
        <v>748.05</v>
      </c>
      <c r="B11277" s="7">
        <v>4.7800000000000004E-3</v>
      </c>
    </row>
    <row r="11278" spans="1:2" x14ac:dyDescent="0.25">
      <c r="A11278" s="6">
        <v>748.1</v>
      </c>
      <c r="B11278" s="7">
        <v>4.7699999999999999E-3</v>
      </c>
    </row>
    <row r="11279" spans="1:2" x14ac:dyDescent="0.25">
      <c r="A11279" s="6">
        <v>748.15</v>
      </c>
      <c r="B11279" s="7">
        <v>4.4400000000000004E-3</v>
      </c>
    </row>
    <row r="11280" spans="1:2" x14ac:dyDescent="0.25">
      <c r="A11280" s="6">
        <v>748.2</v>
      </c>
      <c r="B11280" s="7">
        <v>4.1099999999999999E-3</v>
      </c>
    </row>
    <row r="11281" spans="1:2" x14ac:dyDescent="0.25">
      <c r="A11281" s="6">
        <v>748.25</v>
      </c>
      <c r="B11281" s="7">
        <v>3.7799999999999999E-3</v>
      </c>
    </row>
    <row r="11282" spans="1:2" x14ac:dyDescent="0.25">
      <c r="A11282" s="6">
        <v>748.3</v>
      </c>
      <c r="B11282" s="7">
        <v>3.5599999999999998E-3</v>
      </c>
    </row>
    <row r="11283" spans="1:2" x14ac:dyDescent="0.25">
      <c r="A11283" s="6">
        <v>748.35</v>
      </c>
      <c r="B11283" s="7">
        <v>3.0200000000000001E-3</v>
      </c>
    </row>
    <row r="11284" spans="1:2" x14ac:dyDescent="0.25">
      <c r="A11284" s="6">
        <v>748.4</v>
      </c>
      <c r="B11284" s="7">
        <v>2.8E-3</v>
      </c>
    </row>
    <row r="11285" spans="1:2" x14ac:dyDescent="0.25">
      <c r="A11285" s="6">
        <v>748.45</v>
      </c>
      <c r="B11285" s="7">
        <v>2.47E-3</v>
      </c>
    </row>
    <row r="11286" spans="1:2" x14ac:dyDescent="0.25">
      <c r="A11286" s="6">
        <v>748.5</v>
      </c>
      <c r="B11286" s="7">
        <v>2.14E-3</v>
      </c>
    </row>
    <row r="11287" spans="1:2" x14ac:dyDescent="0.25">
      <c r="A11287" s="6">
        <v>748.55</v>
      </c>
      <c r="B11287" s="7">
        <v>2.0300000000000001E-3</v>
      </c>
    </row>
    <row r="11288" spans="1:2" x14ac:dyDescent="0.25">
      <c r="A11288" s="6">
        <v>748.6</v>
      </c>
      <c r="B11288" s="7">
        <v>1.6999999999999999E-3</v>
      </c>
    </row>
    <row r="11289" spans="1:2" x14ac:dyDescent="0.25">
      <c r="A11289" s="6">
        <v>748.65</v>
      </c>
      <c r="B11289" s="7">
        <v>1.48E-3</v>
      </c>
    </row>
    <row r="11290" spans="1:2" x14ac:dyDescent="0.25">
      <c r="A11290" s="6">
        <v>748.7</v>
      </c>
      <c r="B11290" s="7">
        <v>1.6800000000000001E-3</v>
      </c>
    </row>
    <row r="11291" spans="1:2" x14ac:dyDescent="0.25">
      <c r="A11291" s="6">
        <v>748.75</v>
      </c>
      <c r="B11291" s="7">
        <v>1.66E-3</v>
      </c>
    </row>
    <row r="11292" spans="1:2" x14ac:dyDescent="0.25">
      <c r="A11292" s="6">
        <v>748.8</v>
      </c>
      <c r="B11292" s="7">
        <v>1.65E-3</v>
      </c>
    </row>
    <row r="11293" spans="1:2" x14ac:dyDescent="0.25">
      <c r="A11293" s="6">
        <v>748.85</v>
      </c>
      <c r="B11293" s="7">
        <v>1.5299999999999999E-3</v>
      </c>
    </row>
    <row r="11294" spans="1:2" x14ac:dyDescent="0.25">
      <c r="A11294" s="6">
        <v>748.9</v>
      </c>
      <c r="B11294" s="7">
        <v>1.5200000000000001E-3</v>
      </c>
    </row>
    <row r="11295" spans="1:2" x14ac:dyDescent="0.25">
      <c r="A11295" s="6">
        <v>748.95</v>
      </c>
      <c r="B11295" s="7">
        <v>1.2999999999999999E-3</v>
      </c>
    </row>
    <row r="11296" spans="1:2" x14ac:dyDescent="0.25">
      <c r="A11296" s="6">
        <v>749</v>
      </c>
      <c r="B11296" s="7">
        <v>1.5E-3</v>
      </c>
    </row>
    <row r="11297" spans="1:2" x14ac:dyDescent="0.25">
      <c r="A11297" s="6">
        <v>749.05</v>
      </c>
      <c r="B11297" s="7">
        <v>1.3799999999999999E-3</v>
      </c>
    </row>
    <row r="11298" spans="1:2" x14ac:dyDescent="0.25">
      <c r="A11298" s="6">
        <v>749.1</v>
      </c>
      <c r="B11298" s="7">
        <v>1.2600000000000001E-3</v>
      </c>
    </row>
    <row r="11299" spans="1:2" x14ac:dyDescent="0.25">
      <c r="A11299" s="6">
        <v>749.15</v>
      </c>
      <c r="B11299" s="7">
        <v>1.4599999999999999E-3</v>
      </c>
    </row>
    <row r="11300" spans="1:2" x14ac:dyDescent="0.25">
      <c r="A11300" s="6">
        <v>749.2</v>
      </c>
      <c r="B11300" s="7">
        <v>1.24E-3</v>
      </c>
    </row>
    <row r="11301" spans="1:2" x14ac:dyDescent="0.25">
      <c r="A11301" s="6">
        <v>749.25</v>
      </c>
      <c r="B11301" s="7">
        <v>1.0200000000000001E-3</v>
      </c>
    </row>
    <row r="11302" spans="1:2" x14ac:dyDescent="0.25">
      <c r="A11302" s="6">
        <v>749.3</v>
      </c>
      <c r="B11302" s="7">
        <v>8.9806E-4</v>
      </c>
    </row>
    <row r="11303" spans="1:2" x14ac:dyDescent="0.25">
      <c r="A11303" s="6">
        <v>749.35</v>
      </c>
      <c r="B11303" s="7">
        <v>8.8571600000000004E-4</v>
      </c>
    </row>
    <row r="11304" spans="1:2" x14ac:dyDescent="0.25">
      <c r="A11304" s="6">
        <v>749.4</v>
      </c>
      <c r="B11304" s="7">
        <v>7.6861699999999998E-4</v>
      </c>
    </row>
    <row r="11305" spans="1:2" x14ac:dyDescent="0.25">
      <c r="A11305" s="6">
        <v>749.45</v>
      </c>
      <c r="B11305" s="7">
        <v>8.6102900000000003E-4</v>
      </c>
    </row>
    <row r="11306" spans="1:2" x14ac:dyDescent="0.25">
      <c r="A11306" s="6">
        <v>749.5</v>
      </c>
      <c r="B11306" s="7">
        <v>8.4868599999999997E-4</v>
      </c>
    </row>
    <row r="11307" spans="1:2" x14ac:dyDescent="0.25">
      <c r="A11307" s="6">
        <v>749.55</v>
      </c>
      <c r="B11307" s="7">
        <v>7.31586E-4</v>
      </c>
    </row>
    <row r="11308" spans="1:2" x14ac:dyDescent="0.25">
      <c r="A11308" s="6">
        <v>749.6</v>
      </c>
      <c r="B11308" s="7">
        <v>7.1924200000000004E-4</v>
      </c>
    </row>
    <row r="11309" spans="1:2" x14ac:dyDescent="0.25">
      <c r="A11309" s="6">
        <v>749.65</v>
      </c>
      <c r="B11309" s="7">
        <v>9.1642999999999998E-4</v>
      </c>
    </row>
    <row r="11310" spans="1:2" x14ac:dyDescent="0.25">
      <c r="A11310" s="6">
        <v>749.7</v>
      </c>
      <c r="B11310" s="7">
        <v>6.9455500000000002E-4</v>
      </c>
    </row>
    <row r="11311" spans="1:2" x14ac:dyDescent="0.25">
      <c r="A11311" s="6">
        <v>749.75</v>
      </c>
      <c r="B11311" s="7">
        <v>8.9174199999999995E-4</v>
      </c>
    </row>
    <row r="11312" spans="1:2" x14ac:dyDescent="0.25">
      <c r="A11312" s="6">
        <v>749.8</v>
      </c>
      <c r="B11312" s="7">
        <v>7.74623E-4</v>
      </c>
    </row>
    <row r="11313" spans="1:2" x14ac:dyDescent="0.25">
      <c r="A11313" s="6">
        <v>749.85</v>
      </c>
      <c r="B11313" s="7">
        <v>9.71849E-4</v>
      </c>
    </row>
    <row r="11314" spans="1:2" x14ac:dyDescent="0.25">
      <c r="A11314" s="6">
        <v>749.9</v>
      </c>
      <c r="B11314" s="7">
        <v>9.5950400000000002E-4</v>
      </c>
    </row>
    <row r="11315" spans="1:2" x14ac:dyDescent="0.25">
      <c r="A11315" s="6">
        <v>749.95</v>
      </c>
      <c r="B11315" s="7">
        <v>1.3699999999999999E-3</v>
      </c>
    </row>
    <row r="11316" spans="1:2" x14ac:dyDescent="0.25">
      <c r="A11316" s="6">
        <v>750</v>
      </c>
      <c r="B11316" s="7">
        <v>1.67E-3</v>
      </c>
    </row>
    <row r="11317" spans="1:2" x14ac:dyDescent="0.25">
      <c r="A11317" s="6">
        <v>750.05</v>
      </c>
      <c r="B11317" s="7">
        <v>1.97E-3</v>
      </c>
    </row>
    <row r="11318" spans="1:2" x14ac:dyDescent="0.25">
      <c r="A11318" s="6">
        <v>750.1</v>
      </c>
      <c r="B11318" s="7">
        <v>2.3800000000000002E-3</v>
      </c>
    </row>
    <row r="11319" spans="1:2" x14ac:dyDescent="0.25">
      <c r="A11319" s="6">
        <v>750.15</v>
      </c>
      <c r="B11319" s="7">
        <v>2.8900000000000002E-3</v>
      </c>
    </row>
    <row r="11320" spans="1:2" x14ac:dyDescent="0.25">
      <c r="A11320" s="6">
        <v>750.2</v>
      </c>
      <c r="B11320" s="7">
        <v>3.62E-3</v>
      </c>
    </row>
    <row r="11321" spans="1:2" x14ac:dyDescent="0.25">
      <c r="A11321" s="6">
        <v>750.25</v>
      </c>
      <c r="B11321" s="7">
        <v>4.6600000000000001E-3</v>
      </c>
    </row>
    <row r="11322" spans="1:2" x14ac:dyDescent="0.25">
      <c r="A11322" s="6">
        <v>750.3</v>
      </c>
      <c r="B11322" s="7">
        <v>5.8100000000000001E-3</v>
      </c>
    </row>
    <row r="11323" spans="1:2" x14ac:dyDescent="0.25">
      <c r="A11323" s="6">
        <v>750.35</v>
      </c>
      <c r="B11323" s="7">
        <v>7.1700000000000002E-3</v>
      </c>
    </row>
    <row r="11324" spans="1:2" x14ac:dyDescent="0.25">
      <c r="A11324" s="6">
        <v>750.4</v>
      </c>
      <c r="B11324" s="7">
        <v>8.8599999999999998E-3</v>
      </c>
    </row>
    <row r="11325" spans="1:2" x14ac:dyDescent="0.25">
      <c r="A11325" s="6">
        <v>750.45</v>
      </c>
      <c r="B11325" s="7">
        <v>1.119E-2</v>
      </c>
    </row>
    <row r="11326" spans="1:2" x14ac:dyDescent="0.25">
      <c r="A11326" s="6">
        <v>750.5</v>
      </c>
      <c r="B11326" s="7">
        <v>1.353E-2</v>
      </c>
    </row>
    <row r="11327" spans="1:2" x14ac:dyDescent="0.25">
      <c r="A11327" s="6">
        <v>750.55</v>
      </c>
      <c r="B11327" s="7">
        <v>1.6199999999999999E-2</v>
      </c>
    </row>
    <row r="11328" spans="1:2" x14ac:dyDescent="0.25">
      <c r="A11328" s="6">
        <v>750.6</v>
      </c>
      <c r="B11328" s="7">
        <v>1.9429999999999999E-2</v>
      </c>
    </row>
    <row r="11329" spans="1:2" x14ac:dyDescent="0.25">
      <c r="A11329" s="6">
        <v>750.65</v>
      </c>
      <c r="B11329" s="7">
        <v>2.2780000000000002E-2</v>
      </c>
    </row>
    <row r="11330" spans="1:2" x14ac:dyDescent="0.25">
      <c r="A11330" s="6">
        <v>750.7</v>
      </c>
      <c r="B11330" s="7">
        <v>2.6380000000000001E-2</v>
      </c>
    </row>
    <row r="11331" spans="1:2" x14ac:dyDescent="0.25">
      <c r="A11331" s="6">
        <v>750.75</v>
      </c>
      <c r="B11331" s="7">
        <v>3.0110000000000001E-2</v>
      </c>
    </row>
    <row r="11332" spans="1:2" x14ac:dyDescent="0.25">
      <c r="A11332" s="6">
        <v>750.8</v>
      </c>
      <c r="B11332" s="7">
        <v>3.4079999999999999E-2</v>
      </c>
    </row>
    <row r="11333" spans="1:2" x14ac:dyDescent="0.25">
      <c r="A11333" s="6">
        <v>750.85</v>
      </c>
      <c r="B11333" s="7">
        <v>3.7749999999999999E-2</v>
      </c>
    </row>
    <row r="11334" spans="1:2" x14ac:dyDescent="0.25">
      <c r="A11334" s="6">
        <v>750.9</v>
      </c>
      <c r="B11334" s="7">
        <v>4.1779999999999998E-2</v>
      </c>
    </row>
    <row r="11335" spans="1:2" x14ac:dyDescent="0.25">
      <c r="A11335" s="6">
        <v>750.95</v>
      </c>
      <c r="B11335" s="7">
        <v>4.5379999999999997E-2</v>
      </c>
    </row>
    <row r="11336" spans="1:2" x14ac:dyDescent="0.25">
      <c r="A11336" s="6">
        <v>751</v>
      </c>
      <c r="B11336" s="7">
        <v>4.8550000000000003E-2</v>
      </c>
    </row>
    <row r="11337" spans="1:2" x14ac:dyDescent="0.25">
      <c r="A11337" s="6">
        <v>751.05</v>
      </c>
      <c r="B11337" s="7">
        <v>5.1740000000000001E-2</v>
      </c>
    </row>
    <row r="11338" spans="1:2" x14ac:dyDescent="0.25">
      <c r="A11338" s="6">
        <v>751.1</v>
      </c>
      <c r="B11338" s="7">
        <v>5.4600000000000003E-2</v>
      </c>
    </row>
    <row r="11339" spans="1:2" x14ac:dyDescent="0.25">
      <c r="A11339" s="6">
        <v>751.15</v>
      </c>
      <c r="B11339" s="7">
        <v>5.6899999999999999E-2</v>
      </c>
    </row>
    <row r="11340" spans="1:2" x14ac:dyDescent="0.25">
      <c r="A11340" s="6">
        <v>751.2</v>
      </c>
      <c r="B11340" s="7">
        <v>5.8619999999999998E-2</v>
      </c>
    </row>
    <row r="11341" spans="1:2" x14ac:dyDescent="0.25">
      <c r="A11341" s="6">
        <v>751.25</v>
      </c>
      <c r="B11341" s="7">
        <v>5.9540000000000003E-2</v>
      </c>
    </row>
    <row r="11342" spans="1:2" x14ac:dyDescent="0.25">
      <c r="A11342" s="6">
        <v>751.3</v>
      </c>
      <c r="B11342" s="7">
        <v>5.9760000000000001E-2</v>
      </c>
    </row>
    <row r="11343" spans="1:2" x14ac:dyDescent="0.25">
      <c r="A11343" s="6">
        <v>751.35</v>
      </c>
      <c r="B11343" s="7">
        <v>5.917E-2</v>
      </c>
    </row>
    <row r="11344" spans="1:2" x14ac:dyDescent="0.25">
      <c r="A11344" s="6">
        <v>751.4</v>
      </c>
      <c r="B11344" s="7">
        <v>5.8110000000000002E-2</v>
      </c>
    </row>
    <row r="11345" spans="1:2" x14ac:dyDescent="0.25">
      <c r="A11345" s="6">
        <v>751.45</v>
      </c>
      <c r="B11345" s="7">
        <v>5.6590000000000001E-2</v>
      </c>
    </row>
    <row r="11346" spans="1:2" x14ac:dyDescent="0.25">
      <c r="A11346" s="6">
        <v>751.5</v>
      </c>
      <c r="B11346" s="7">
        <v>5.45E-2</v>
      </c>
    </row>
    <row r="11347" spans="1:2" x14ac:dyDescent="0.25">
      <c r="A11347" s="6">
        <v>751.55</v>
      </c>
      <c r="B11347" s="7">
        <v>5.2069999999999998E-2</v>
      </c>
    </row>
    <row r="11348" spans="1:2" x14ac:dyDescent="0.25">
      <c r="A11348" s="6">
        <v>751.6</v>
      </c>
      <c r="B11348" s="7">
        <v>4.897E-2</v>
      </c>
    </row>
    <row r="11349" spans="1:2" x14ac:dyDescent="0.25">
      <c r="A11349" s="6">
        <v>751.65</v>
      </c>
      <c r="B11349" s="7">
        <v>4.555E-2</v>
      </c>
    </row>
    <row r="11350" spans="1:2" x14ac:dyDescent="0.25">
      <c r="A11350" s="6">
        <v>751.7</v>
      </c>
      <c r="B11350" s="7">
        <v>4.1799999999999997E-2</v>
      </c>
    </row>
    <row r="11351" spans="1:2" x14ac:dyDescent="0.25">
      <c r="A11351" s="6">
        <v>751.75</v>
      </c>
      <c r="B11351" s="7">
        <v>3.7749999999999999E-2</v>
      </c>
    </row>
    <row r="11352" spans="1:2" x14ac:dyDescent="0.25">
      <c r="A11352" s="6">
        <v>751.8</v>
      </c>
      <c r="B11352" s="7">
        <v>3.4169999999999999E-2</v>
      </c>
    </row>
    <row r="11353" spans="1:2" x14ac:dyDescent="0.25">
      <c r="A11353" s="6">
        <v>751.85</v>
      </c>
      <c r="B11353" s="7">
        <v>3.0499999999999999E-2</v>
      </c>
    </row>
    <row r="11354" spans="1:2" x14ac:dyDescent="0.25">
      <c r="A11354" s="6">
        <v>751.9</v>
      </c>
      <c r="B11354" s="7">
        <v>2.7289999999999998E-2</v>
      </c>
    </row>
    <row r="11355" spans="1:2" x14ac:dyDescent="0.25">
      <c r="A11355" s="6">
        <v>751.95</v>
      </c>
      <c r="B11355" s="7">
        <v>2.4320000000000001E-2</v>
      </c>
    </row>
    <row r="11356" spans="1:2" x14ac:dyDescent="0.25">
      <c r="A11356" s="6">
        <v>752</v>
      </c>
      <c r="B11356" s="7">
        <v>2.1149999999999999E-2</v>
      </c>
    </row>
    <row r="11357" spans="1:2" x14ac:dyDescent="0.25">
      <c r="A11357" s="6">
        <v>752.05</v>
      </c>
      <c r="B11357" s="7">
        <v>1.8419999999999999E-2</v>
      </c>
    </row>
    <row r="11358" spans="1:2" x14ac:dyDescent="0.25">
      <c r="A11358" s="6">
        <v>752.1</v>
      </c>
      <c r="B11358" s="7">
        <v>1.6029999999999999E-2</v>
      </c>
    </row>
    <row r="11359" spans="1:2" x14ac:dyDescent="0.25">
      <c r="A11359" s="6">
        <v>752.15</v>
      </c>
      <c r="B11359" s="7">
        <v>1.409E-2</v>
      </c>
    </row>
    <row r="11360" spans="1:2" x14ac:dyDescent="0.25">
      <c r="A11360" s="6">
        <v>752.2</v>
      </c>
      <c r="B11360" s="7">
        <v>1.247E-2</v>
      </c>
    </row>
    <row r="11361" spans="1:2" x14ac:dyDescent="0.25">
      <c r="A11361" s="6">
        <v>752.25</v>
      </c>
      <c r="B11361" s="7">
        <v>1.1379999999999999E-2</v>
      </c>
    </row>
    <row r="11362" spans="1:2" x14ac:dyDescent="0.25">
      <c r="A11362" s="6">
        <v>752.3</v>
      </c>
      <c r="B11362" s="7">
        <v>1.0840000000000001E-2</v>
      </c>
    </row>
    <row r="11363" spans="1:2" x14ac:dyDescent="0.25">
      <c r="A11363" s="6">
        <v>752.35</v>
      </c>
      <c r="B11363" s="7">
        <v>1.04E-2</v>
      </c>
    </row>
    <row r="11364" spans="1:2" x14ac:dyDescent="0.25">
      <c r="A11364" s="6">
        <v>752.4</v>
      </c>
      <c r="B11364" s="7">
        <v>1.0489999999999999E-2</v>
      </c>
    </row>
    <row r="11365" spans="1:2" x14ac:dyDescent="0.25">
      <c r="A11365" s="6">
        <v>752.45</v>
      </c>
      <c r="B11365" s="7">
        <v>1.069E-2</v>
      </c>
    </row>
    <row r="11366" spans="1:2" x14ac:dyDescent="0.25">
      <c r="A11366" s="6">
        <v>752.5</v>
      </c>
      <c r="B11366" s="7">
        <v>1.1220000000000001E-2</v>
      </c>
    </row>
    <row r="11367" spans="1:2" x14ac:dyDescent="0.25">
      <c r="A11367" s="6">
        <v>752.55</v>
      </c>
      <c r="B11367" s="7">
        <v>1.2489999999999999E-2</v>
      </c>
    </row>
    <row r="11368" spans="1:2" x14ac:dyDescent="0.25">
      <c r="A11368" s="6">
        <v>752.6</v>
      </c>
      <c r="B11368" s="7">
        <v>1.355E-2</v>
      </c>
    </row>
    <row r="11369" spans="1:2" x14ac:dyDescent="0.25">
      <c r="A11369" s="6">
        <v>752.65</v>
      </c>
      <c r="B11369" s="7">
        <v>1.4930000000000001E-2</v>
      </c>
    </row>
    <row r="11370" spans="1:2" x14ac:dyDescent="0.25">
      <c r="A11370" s="6">
        <v>752.7</v>
      </c>
      <c r="B11370" s="7">
        <v>1.643E-2</v>
      </c>
    </row>
    <row r="11371" spans="1:2" x14ac:dyDescent="0.25">
      <c r="A11371" s="6">
        <v>752.75</v>
      </c>
      <c r="B11371" s="7">
        <v>1.8030000000000001E-2</v>
      </c>
    </row>
    <row r="11372" spans="1:2" x14ac:dyDescent="0.25">
      <c r="A11372" s="6">
        <v>752.8</v>
      </c>
      <c r="B11372" s="7">
        <v>2.0080000000000001E-2</v>
      </c>
    </row>
    <row r="11373" spans="1:2" x14ac:dyDescent="0.25">
      <c r="A11373" s="6">
        <v>752.85</v>
      </c>
      <c r="B11373" s="7">
        <v>2.213E-2</v>
      </c>
    </row>
    <row r="11374" spans="1:2" x14ac:dyDescent="0.25">
      <c r="A11374" s="6">
        <v>752.9</v>
      </c>
      <c r="B11374" s="7">
        <v>2.452E-2</v>
      </c>
    </row>
    <row r="11375" spans="1:2" x14ac:dyDescent="0.25">
      <c r="A11375" s="6">
        <v>752.95</v>
      </c>
      <c r="B11375" s="7">
        <v>2.6919999999999999E-2</v>
      </c>
    </row>
    <row r="11376" spans="1:2" x14ac:dyDescent="0.25">
      <c r="A11376" s="6">
        <v>753</v>
      </c>
      <c r="B11376" s="7">
        <v>2.955E-2</v>
      </c>
    </row>
    <row r="11377" spans="1:2" x14ac:dyDescent="0.25">
      <c r="A11377" s="6">
        <v>753.05</v>
      </c>
      <c r="B11377" s="7">
        <v>3.1969999999999998E-2</v>
      </c>
    </row>
    <row r="11378" spans="1:2" x14ac:dyDescent="0.25">
      <c r="A11378" s="6">
        <v>753.1</v>
      </c>
      <c r="B11378" s="7">
        <v>3.4180000000000002E-2</v>
      </c>
    </row>
    <row r="11379" spans="1:2" x14ac:dyDescent="0.25">
      <c r="A11379" s="6">
        <v>753.15</v>
      </c>
      <c r="B11379" s="7">
        <v>3.6729999999999999E-2</v>
      </c>
    </row>
    <row r="11380" spans="1:2" x14ac:dyDescent="0.25">
      <c r="A11380" s="6">
        <v>753.2</v>
      </c>
      <c r="B11380" s="7">
        <v>3.8620000000000002E-2</v>
      </c>
    </row>
    <row r="11381" spans="1:2" x14ac:dyDescent="0.25">
      <c r="A11381" s="6">
        <v>753.25</v>
      </c>
      <c r="B11381" s="7">
        <v>4.0629999999999999E-2</v>
      </c>
    </row>
    <row r="11382" spans="1:2" x14ac:dyDescent="0.25">
      <c r="A11382" s="6">
        <v>753.3</v>
      </c>
      <c r="B11382" s="7">
        <v>4.2540000000000001E-2</v>
      </c>
    </row>
    <row r="11383" spans="1:2" x14ac:dyDescent="0.25">
      <c r="A11383" s="6">
        <v>753.35</v>
      </c>
      <c r="B11383" s="7">
        <v>4.3880000000000002E-2</v>
      </c>
    </row>
    <row r="11384" spans="1:2" x14ac:dyDescent="0.25">
      <c r="A11384" s="6">
        <v>753.4</v>
      </c>
      <c r="B11384" s="7">
        <v>4.5109999999999997E-2</v>
      </c>
    </row>
    <row r="11385" spans="1:2" x14ac:dyDescent="0.25">
      <c r="A11385" s="6">
        <v>753.45</v>
      </c>
      <c r="B11385" s="7">
        <v>4.5560000000000003E-2</v>
      </c>
    </row>
    <row r="11386" spans="1:2" x14ac:dyDescent="0.25">
      <c r="A11386" s="6">
        <v>753.5</v>
      </c>
      <c r="B11386" s="7">
        <v>4.5769999999999998E-2</v>
      </c>
    </row>
    <row r="11387" spans="1:2" x14ac:dyDescent="0.25">
      <c r="A11387" s="6">
        <v>753.55</v>
      </c>
      <c r="B11387" s="7">
        <v>4.53E-2</v>
      </c>
    </row>
    <row r="11388" spans="1:2" x14ac:dyDescent="0.25">
      <c r="A11388" s="6">
        <v>753.6</v>
      </c>
      <c r="B11388" s="7">
        <v>4.4839999999999998E-2</v>
      </c>
    </row>
    <row r="11389" spans="1:2" x14ac:dyDescent="0.25">
      <c r="A11389" s="6">
        <v>753.65</v>
      </c>
      <c r="B11389" s="7">
        <v>4.369E-2</v>
      </c>
    </row>
    <row r="11390" spans="1:2" x14ac:dyDescent="0.25">
      <c r="A11390" s="6">
        <v>753.7</v>
      </c>
      <c r="B11390" s="7">
        <v>4.2209999999999998E-2</v>
      </c>
    </row>
    <row r="11391" spans="1:2" x14ac:dyDescent="0.25">
      <c r="A11391" s="6">
        <v>753.75</v>
      </c>
      <c r="B11391" s="7">
        <v>4.0730000000000002E-2</v>
      </c>
    </row>
    <row r="11392" spans="1:2" x14ac:dyDescent="0.25">
      <c r="A11392" s="6">
        <v>753.8</v>
      </c>
      <c r="B11392" s="7">
        <v>3.8589999999999999E-2</v>
      </c>
    </row>
    <row r="11393" spans="1:2" x14ac:dyDescent="0.25">
      <c r="A11393" s="6">
        <v>753.85</v>
      </c>
      <c r="B11393" s="7">
        <v>3.6450000000000003E-2</v>
      </c>
    </row>
    <row r="11394" spans="1:2" x14ac:dyDescent="0.25">
      <c r="A11394" s="6">
        <v>753.9</v>
      </c>
      <c r="B11394" s="7">
        <v>3.3759999999999998E-2</v>
      </c>
    </row>
    <row r="11395" spans="1:2" x14ac:dyDescent="0.25">
      <c r="A11395" s="6">
        <v>753.95</v>
      </c>
      <c r="B11395" s="7">
        <v>3.1309999999999998E-2</v>
      </c>
    </row>
    <row r="11396" spans="1:2" x14ac:dyDescent="0.25">
      <c r="A11396" s="6">
        <v>754</v>
      </c>
      <c r="B11396" s="7">
        <v>2.886E-2</v>
      </c>
    </row>
    <row r="11397" spans="1:2" x14ac:dyDescent="0.25">
      <c r="A11397" s="6">
        <v>754.05</v>
      </c>
      <c r="B11397" s="7">
        <v>2.6100000000000002E-2</v>
      </c>
    </row>
    <row r="11398" spans="1:2" x14ac:dyDescent="0.25">
      <c r="A11398" s="6">
        <v>754.1</v>
      </c>
      <c r="B11398" s="7">
        <v>2.3789999999999999E-2</v>
      </c>
    </row>
    <row r="11399" spans="1:2" x14ac:dyDescent="0.25">
      <c r="A11399" s="6">
        <v>754.15</v>
      </c>
      <c r="B11399" s="7">
        <v>2.1590000000000002E-2</v>
      </c>
    </row>
    <row r="11400" spans="1:2" x14ac:dyDescent="0.25">
      <c r="A11400" s="6">
        <v>754.2</v>
      </c>
      <c r="B11400" s="7">
        <v>1.941E-2</v>
      </c>
    </row>
    <row r="11401" spans="1:2" x14ac:dyDescent="0.25">
      <c r="A11401" s="6">
        <v>754.25</v>
      </c>
      <c r="B11401" s="7">
        <v>1.7340000000000001E-2</v>
      </c>
    </row>
    <row r="11402" spans="1:2" x14ac:dyDescent="0.25">
      <c r="A11402" s="6">
        <v>754.3</v>
      </c>
      <c r="B11402" s="7">
        <v>1.549E-2</v>
      </c>
    </row>
    <row r="11403" spans="1:2" x14ac:dyDescent="0.25">
      <c r="A11403" s="6">
        <v>754.35</v>
      </c>
      <c r="B11403" s="7">
        <v>1.397E-2</v>
      </c>
    </row>
    <row r="11404" spans="1:2" x14ac:dyDescent="0.25">
      <c r="A11404" s="6">
        <v>754.4</v>
      </c>
      <c r="B11404" s="7">
        <v>1.2460000000000001E-2</v>
      </c>
    </row>
    <row r="11405" spans="1:2" x14ac:dyDescent="0.25">
      <c r="A11405" s="6">
        <v>754.45</v>
      </c>
      <c r="B11405" s="7">
        <v>1.1480000000000001E-2</v>
      </c>
    </row>
    <row r="11406" spans="1:2" x14ac:dyDescent="0.25">
      <c r="A11406" s="6">
        <v>754.5</v>
      </c>
      <c r="B11406" s="7">
        <v>1.04E-2</v>
      </c>
    </row>
    <row r="11407" spans="1:2" x14ac:dyDescent="0.25">
      <c r="A11407" s="6">
        <v>754.55</v>
      </c>
      <c r="B11407" s="7">
        <v>9.5399999999999999E-3</v>
      </c>
    </row>
    <row r="11408" spans="1:2" x14ac:dyDescent="0.25">
      <c r="A11408" s="6">
        <v>754.6</v>
      </c>
      <c r="B11408" s="7">
        <v>9.1000000000000004E-3</v>
      </c>
    </row>
    <row r="11409" spans="1:2" x14ac:dyDescent="0.25">
      <c r="A11409" s="6">
        <v>754.65</v>
      </c>
      <c r="B11409" s="7">
        <v>8.4499999999999992E-3</v>
      </c>
    </row>
    <row r="11410" spans="1:2" x14ac:dyDescent="0.25">
      <c r="A11410" s="6">
        <v>754.7</v>
      </c>
      <c r="B11410" s="7">
        <v>7.6899999999999998E-3</v>
      </c>
    </row>
    <row r="11411" spans="1:2" x14ac:dyDescent="0.25">
      <c r="A11411" s="6">
        <v>754.75</v>
      </c>
      <c r="B11411" s="7">
        <v>7.3600000000000002E-3</v>
      </c>
    </row>
    <row r="11412" spans="1:2" x14ac:dyDescent="0.25">
      <c r="A11412" s="6">
        <v>754.8</v>
      </c>
      <c r="B11412" s="7">
        <v>6.9199999999999999E-3</v>
      </c>
    </row>
    <row r="11413" spans="1:2" x14ac:dyDescent="0.25">
      <c r="A11413" s="6">
        <v>754.85</v>
      </c>
      <c r="B11413" s="7">
        <v>6.9100000000000003E-3</v>
      </c>
    </row>
    <row r="11414" spans="1:2" x14ac:dyDescent="0.25">
      <c r="A11414" s="6">
        <v>754.9</v>
      </c>
      <c r="B11414" s="7">
        <v>6.6800000000000002E-3</v>
      </c>
    </row>
    <row r="11415" spans="1:2" x14ac:dyDescent="0.25">
      <c r="A11415" s="6">
        <v>754.95</v>
      </c>
      <c r="B11415" s="7">
        <v>6.4599999999999996E-3</v>
      </c>
    </row>
    <row r="11416" spans="1:2" x14ac:dyDescent="0.25">
      <c r="A11416" s="6">
        <v>755</v>
      </c>
      <c r="B11416" s="7">
        <v>6.3400000000000001E-3</v>
      </c>
    </row>
    <row r="11417" spans="1:2" x14ac:dyDescent="0.25">
      <c r="A11417" s="6">
        <v>755.05</v>
      </c>
      <c r="B11417" s="7">
        <v>6.3299999999999997E-3</v>
      </c>
    </row>
    <row r="11418" spans="1:2" x14ac:dyDescent="0.25">
      <c r="A11418" s="6">
        <v>755.1</v>
      </c>
      <c r="B11418" s="7">
        <v>6.1000000000000004E-3</v>
      </c>
    </row>
    <row r="11419" spans="1:2" x14ac:dyDescent="0.25">
      <c r="A11419" s="6">
        <v>755.15</v>
      </c>
      <c r="B11419" s="7">
        <v>5.77E-3</v>
      </c>
    </row>
    <row r="11420" spans="1:2" x14ac:dyDescent="0.25">
      <c r="A11420" s="6">
        <v>755.2</v>
      </c>
      <c r="B11420" s="7">
        <v>5.8700000000000002E-3</v>
      </c>
    </row>
    <row r="11421" spans="1:2" x14ac:dyDescent="0.25">
      <c r="A11421" s="6">
        <v>755.25</v>
      </c>
      <c r="B11421" s="7">
        <v>5.96E-3</v>
      </c>
    </row>
    <row r="11422" spans="1:2" x14ac:dyDescent="0.25">
      <c r="A11422" s="6">
        <v>755.3</v>
      </c>
      <c r="B11422" s="7">
        <v>6.1599999999999997E-3</v>
      </c>
    </row>
    <row r="11423" spans="1:2" x14ac:dyDescent="0.25">
      <c r="A11423" s="6">
        <v>755.35</v>
      </c>
      <c r="B11423" s="7">
        <v>6.4700000000000001E-3</v>
      </c>
    </row>
    <row r="11424" spans="1:2" x14ac:dyDescent="0.25">
      <c r="A11424" s="6">
        <v>755.4</v>
      </c>
      <c r="B11424" s="7">
        <v>6.3499999999999997E-3</v>
      </c>
    </row>
    <row r="11425" spans="1:2" x14ac:dyDescent="0.25">
      <c r="A11425" s="6">
        <v>755.45</v>
      </c>
      <c r="B11425" s="7">
        <v>6.4400000000000004E-3</v>
      </c>
    </row>
    <row r="11426" spans="1:2" x14ac:dyDescent="0.25">
      <c r="A11426" s="6">
        <v>755.5</v>
      </c>
      <c r="B11426" s="7">
        <v>6.6400000000000001E-3</v>
      </c>
    </row>
    <row r="11427" spans="1:2" x14ac:dyDescent="0.25">
      <c r="A11427" s="6">
        <v>755.55</v>
      </c>
      <c r="B11427" s="7">
        <v>6.5199999999999998E-3</v>
      </c>
    </row>
    <row r="11428" spans="1:2" x14ac:dyDescent="0.25">
      <c r="A11428" s="6">
        <v>755.6</v>
      </c>
      <c r="B11428" s="7">
        <v>6.62E-3</v>
      </c>
    </row>
    <row r="11429" spans="1:2" x14ac:dyDescent="0.25">
      <c r="A11429" s="6">
        <v>755.65</v>
      </c>
      <c r="B11429" s="7">
        <v>6.8199999999999997E-3</v>
      </c>
    </row>
    <row r="11430" spans="1:2" x14ac:dyDescent="0.25">
      <c r="A11430" s="6">
        <v>755.7</v>
      </c>
      <c r="B11430" s="7">
        <v>7.0200000000000002E-3</v>
      </c>
    </row>
    <row r="11431" spans="1:2" x14ac:dyDescent="0.25">
      <c r="A11431" s="6">
        <v>755.75</v>
      </c>
      <c r="B11431" s="7">
        <v>7.11E-3</v>
      </c>
    </row>
    <row r="11432" spans="1:2" x14ac:dyDescent="0.25">
      <c r="A11432" s="6">
        <v>755.8</v>
      </c>
      <c r="B11432" s="7">
        <v>7.1000000000000004E-3</v>
      </c>
    </row>
    <row r="11433" spans="1:2" x14ac:dyDescent="0.25">
      <c r="A11433" s="6">
        <v>755.85</v>
      </c>
      <c r="B11433" s="7">
        <v>6.77E-3</v>
      </c>
    </row>
    <row r="11434" spans="1:2" x14ac:dyDescent="0.25">
      <c r="A11434" s="6">
        <v>755.9</v>
      </c>
      <c r="B11434" s="7">
        <v>6.5399999999999998E-3</v>
      </c>
    </row>
    <row r="11435" spans="1:2" x14ac:dyDescent="0.25">
      <c r="A11435" s="6">
        <v>755.95</v>
      </c>
      <c r="B11435" s="7">
        <v>6.4200000000000004E-3</v>
      </c>
    </row>
    <row r="11436" spans="1:2" x14ac:dyDescent="0.25">
      <c r="A11436" s="6">
        <v>756</v>
      </c>
      <c r="B11436" s="7">
        <v>6.4099999999999999E-3</v>
      </c>
    </row>
    <row r="11437" spans="1:2" x14ac:dyDescent="0.25">
      <c r="A11437" s="6">
        <v>756.05</v>
      </c>
      <c r="B11437" s="7">
        <v>6.5100000000000002E-3</v>
      </c>
    </row>
    <row r="11438" spans="1:2" x14ac:dyDescent="0.25">
      <c r="A11438" s="6">
        <v>756.1</v>
      </c>
      <c r="B11438" s="7">
        <v>6.4900000000000001E-3</v>
      </c>
    </row>
    <row r="11439" spans="1:2" x14ac:dyDescent="0.25">
      <c r="A11439" s="6">
        <v>756.15</v>
      </c>
      <c r="B11439" s="7">
        <v>6.4799999999999996E-3</v>
      </c>
    </row>
    <row r="11440" spans="1:2" x14ac:dyDescent="0.25">
      <c r="A11440" s="6">
        <v>756.2</v>
      </c>
      <c r="B11440" s="7">
        <v>6.4700000000000001E-3</v>
      </c>
    </row>
    <row r="11441" spans="1:2" x14ac:dyDescent="0.25">
      <c r="A11441" s="6">
        <v>756.25</v>
      </c>
      <c r="B11441" s="7">
        <v>6.4599999999999996E-3</v>
      </c>
    </row>
    <row r="11442" spans="1:2" x14ac:dyDescent="0.25">
      <c r="A11442" s="6">
        <v>756.3</v>
      </c>
      <c r="B11442" s="7">
        <v>6.5500000000000003E-3</v>
      </c>
    </row>
    <row r="11443" spans="1:2" x14ac:dyDescent="0.25">
      <c r="A11443" s="6">
        <v>756.35</v>
      </c>
      <c r="B11443" s="7">
        <v>6.8599999999999998E-3</v>
      </c>
    </row>
    <row r="11444" spans="1:2" x14ac:dyDescent="0.25">
      <c r="A11444" s="6">
        <v>756.4</v>
      </c>
      <c r="B11444" s="7">
        <v>7.1599999999999997E-3</v>
      </c>
    </row>
    <row r="11445" spans="1:2" x14ac:dyDescent="0.25">
      <c r="A11445" s="6">
        <v>756.45</v>
      </c>
      <c r="B11445" s="7">
        <v>7.3600000000000002E-3</v>
      </c>
    </row>
    <row r="11446" spans="1:2" x14ac:dyDescent="0.25">
      <c r="A11446" s="6">
        <v>756.5</v>
      </c>
      <c r="B11446" s="7">
        <v>7.6699999999999997E-3</v>
      </c>
    </row>
    <row r="11447" spans="1:2" x14ac:dyDescent="0.25">
      <c r="A11447" s="6">
        <v>756.55</v>
      </c>
      <c r="B11447" s="7">
        <v>8.0800000000000004E-3</v>
      </c>
    </row>
    <row r="11448" spans="1:2" x14ac:dyDescent="0.25">
      <c r="A11448" s="6">
        <v>756.6</v>
      </c>
      <c r="B11448" s="7">
        <v>8.3899999999999999E-3</v>
      </c>
    </row>
    <row r="11449" spans="1:2" x14ac:dyDescent="0.25">
      <c r="A11449" s="6">
        <v>756.65</v>
      </c>
      <c r="B11449" s="7">
        <v>8.9099999999999995E-3</v>
      </c>
    </row>
    <row r="11450" spans="1:2" x14ac:dyDescent="0.25">
      <c r="A11450" s="6">
        <v>756.7</v>
      </c>
      <c r="B11450" s="7">
        <v>9.4299999999999991E-3</v>
      </c>
    </row>
    <row r="11451" spans="1:2" x14ac:dyDescent="0.25">
      <c r="A11451" s="6">
        <v>756.75</v>
      </c>
      <c r="B11451" s="7">
        <v>9.9500000000000005E-3</v>
      </c>
    </row>
    <row r="11452" spans="1:2" x14ac:dyDescent="0.25">
      <c r="A11452" s="6">
        <v>756.8</v>
      </c>
      <c r="B11452" s="7">
        <v>1.0370000000000001E-2</v>
      </c>
    </row>
    <row r="11453" spans="1:2" x14ac:dyDescent="0.25">
      <c r="A11453" s="6">
        <v>756.85</v>
      </c>
      <c r="B11453" s="7">
        <v>1.0999999999999999E-2</v>
      </c>
    </row>
    <row r="11454" spans="1:2" x14ac:dyDescent="0.25">
      <c r="A11454" s="6">
        <v>756.9</v>
      </c>
      <c r="B11454" s="7">
        <v>1.1520000000000001E-2</v>
      </c>
    </row>
    <row r="11455" spans="1:2" x14ac:dyDescent="0.25">
      <c r="A11455" s="6">
        <v>756.95</v>
      </c>
      <c r="B11455" s="7">
        <v>1.2149999999999999E-2</v>
      </c>
    </row>
    <row r="11456" spans="1:2" x14ac:dyDescent="0.25">
      <c r="A11456" s="6">
        <v>757</v>
      </c>
      <c r="B11456" s="7">
        <v>1.278E-2</v>
      </c>
    </row>
    <row r="11457" spans="1:2" x14ac:dyDescent="0.25">
      <c r="A11457" s="6">
        <v>757.05</v>
      </c>
      <c r="B11457" s="7">
        <v>1.341E-2</v>
      </c>
    </row>
    <row r="11458" spans="1:2" x14ac:dyDescent="0.25">
      <c r="A11458" s="6">
        <v>757.1</v>
      </c>
      <c r="B11458" s="7">
        <v>1.383E-2</v>
      </c>
    </row>
    <row r="11459" spans="1:2" x14ac:dyDescent="0.25">
      <c r="A11459" s="6">
        <v>757.15</v>
      </c>
      <c r="B11459" s="7">
        <v>1.4250000000000001E-2</v>
      </c>
    </row>
    <row r="11460" spans="1:2" x14ac:dyDescent="0.25">
      <c r="A11460" s="6">
        <v>757.2</v>
      </c>
      <c r="B11460" s="7">
        <v>1.4449999999999999E-2</v>
      </c>
    </row>
    <row r="11461" spans="1:2" x14ac:dyDescent="0.25">
      <c r="A11461" s="6">
        <v>757.25</v>
      </c>
      <c r="B11461" s="7">
        <v>1.4760000000000001E-2</v>
      </c>
    </row>
    <row r="11462" spans="1:2" x14ac:dyDescent="0.25">
      <c r="A11462" s="6">
        <v>757.3</v>
      </c>
      <c r="B11462" s="7">
        <v>1.507E-2</v>
      </c>
    </row>
    <row r="11463" spans="1:2" x14ac:dyDescent="0.25">
      <c r="A11463" s="6">
        <v>757.35</v>
      </c>
      <c r="B11463" s="7">
        <v>1.538E-2</v>
      </c>
    </row>
    <row r="11464" spans="1:2" x14ac:dyDescent="0.25">
      <c r="A11464" s="6">
        <v>757.4</v>
      </c>
      <c r="B11464" s="7">
        <v>1.537E-2</v>
      </c>
    </row>
    <row r="11465" spans="1:2" x14ac:dyDescent="0.25">
      <c r="A11465" s="6">
        <v>757.45</v>
      </c>
      <c r="B11465" s="7">
        <v>1.5469999999999999E-2</v>
      </c>
    </row>
    <row r="11466" spans="1:2" x14ac:dyDescent="0.25">
      <c r="A11466" s="6">
        <v>757.5</v>
      </c>
      <c r="B11466" s="7">
        <v>1.546E-2</v>
      </c>
    </row>
    <row r="11467" spans="1:2" x14ac:dyDescent="0.25">
      <c r="A11467" s="6">
        <v>757.55</v>
      </c>
      <c r="B11467" s="7">
        <v>1.5440000000000001E-2</v>
      </c>
    </row>
    <row r="11468" spans="1:2" x14ac:dyDescent="0.25">
      <c r="A11468" s="6">
        <v>757.6</v>
      </c>
      <c r="B11468" s="7">
        <v>1.532E-2</v>
      </c>
    </row>
    <row r="11469" spans="1:2" x14ac:dyDescent="0.25">
      <c r="A11469" s="6">
        <v>757.65</v>
      </c>
      <c r="B11469" s="7">
        <v>1.499E-2</v>
      </c>
    </row>
    <row r="11470" spans="1:2" x14ac:dyDescent="0.25">
      <c r="A11470" s="6">
        <v>757.7</v>
      </c>
      <c r="B11470" s="7">
        <v>1.4540000000000001E-2</v>
      </c>
    </row>
    <row r="11471" spans="1:2" x14ac:dyDescent="0.25">
      <c r="A11471" s="6">
        <v>757.75</v>
      </c>
      <c r="B11471" s="7">
        <v>1.4420000000000001E-2</v>
      </c>
    </row>
    <row r="11472" spans="1:2" x14ac:dyDescent="0.25">
      <c r="A11472" s="6">
        <v>757.8</v>
      </c>
      <c r="B11472" s="7">
        <v>1.3979999999999999E-2</v>
      </c>
    </row>
    <row r="11473" spans="1:2" x14ac:dyDescent="0.25">
      <c r="A11473" s="6">
        <v>757.85</v>
      </c>
      <c r="B11473" s="7">
        <v>1.354E-2</v>
      </c>
    </row>
    <row r="11474" spans="1:2" x14ac:dyDescent="0.25">
      <c r="A11474" s="6">
        <v>757.9</v>
      </c>
      <c r="B11474" s="7">
        <v>1.3100000000000001E-2</v>
      </c>
    </row>
    <row r="11475" spans="1:2" x14ac:dyDescent="0.25">
      <c r="A11475" s="6">
        <v>757.95</v>
      </c>
      <c r="B11475" s="7">
        <v>1.2869999999999999E-2</v>
      </c>
    </row>
    <row r="11476" spans="1:2" x14ac:dyDescent="0.25">
      <c r="A11476" s="6">
        <v>758</v>
      </c>
      <c r="B11476" s="7">
        <v>1.221E-2</v>
      </c>
    </row>
    <row r="11477" spans="1:2" x14ac:dyDescent="0.25">
      <c r="A11477" s="6">
        <v>758.05</v>
      </c>
      <c r="B11477" s="7">
        <v>1.145E-2</v>
      </c>
    </row>
    <row r="11478" spans="1:2" x14ac:dyDescent="0.25">
      <c r="A11478" s="6">
        <v>758.1</v>
      </c>
      <c r="B11478" s="7">
        <v>1.1010000000000001E-2</v>
      </c>
    </row>
    <row r="11479" spans="1:2" x14ac:dyDescent="0.25">
      <c r="A11479" s="6">
        <v>758.15</v>
      </c>
      <c r="B11479" s="7">
        <v>1.035E-2</v>
      </c>
    </row>
    <row r="11480" spans="1:2" x14ac:dyDescent="0.25">
      <c r="A11480" s="6">
        <v>758.2</v>
      </c>
      <c r="B11480" s="7">
        <v>1.013E-2</v>
      </c>
    </row>
    <row r="11481" spans="1:2" x14ac:dyDescent="0.25">
      <c r="A11481" s="6">
        <v>758.25</v>
      </c>
      <c r="B11481" s="7">
        <v>9.6900000000000007E-3</v>
      </c>
    </row>
    <row r="11482" spans="1:2" x14ac:dyDescent="0.25">
      <c r="A11482" s="6">
        <v>758.3</v>
      </c>
      <c r="B11482" s="7">
        <v>9.1400000000000006E-3</v>
      </c>
    </row>
    <row r="11483" spans="1:2" x14ac:dyDescent="0.25">
      <c r="A11483" s="6">
        <v>758.35</v>
      </c>
      <c r="B11483" s="7">
        <v>8.6E-3</v>
      </c>
    </row>
    <row r="11484" spans="1:2" x14ac:dyDescent="0.25">
      <c r="A11484" s="6">
        <v>758.4</v>
      </c>
      <c r="B11484" s="7">
        <v>8.3700000000000007E-3</v>
      </c>
    </row>
    <row r="11485" spans="1:2" x14ac:dyDescent="0.25">
      <c r="A11485" s="6">
        <v>758.45</v>
      </c>
      <c r="B11485" s="7">
        <v>7.9299999999999995E-3</v>
      </c>
    </row>
    <row r="11486" spans="1:2" x14ac:dyDescent="0.25">
      <c r="A11486" s="6">
        <v>758.5</v>
      </c>
      <c r="B11486" s="7">
        <v>7.6E-3</v>
      </c>
    </row>
    <row r="11487" spans="1:2" x14ac:dyDescent="0.25">
      <c r="A11487" s="6">
        <v>758.55</v>
      </c>
      <c r="B11487" s="7">
        <v>7.3800000000000003E-3</v>
      </c>
    </row>
    <row r="11488" spans="1:2" x14ac:dyDescent="0.25">
      <c r="A11488" s="6">
        <v>758.6</v>
      </c>
      <c r="B11488" s="7">
        <v>7.4700000000000001E-3</v>
      </c>
    </row>
    <row r="11489" spans="1:2" x14ac:dyDescent="0.25">
      <c r="A11489" s="6">
        <v>758.65</v>
      </c>
      <c r="B11489" s="7">
        <v>7.3499999999999998E-3</v>
      </c>
    </row>
    <row r="11490" spans="1:2" x14ac:dyDescent="0.25">
      <c r="A11490" s="6">
        <v>758.7</v>
      </c>
      <c r="B11490" s="7">
        <v>7.1300000000000001E-3</v>
      </c>
    </row>
    <row r="11491" spans="1:2" x14ac:dyDescent="0.25">
      <c r="A11491" s="6">
        <v>758.75</v>
      </c>
      <c r="B11491" s="7">
        <v>6.8999999999999999E-3</v>
      </c>
    </row>
    <row r="11492" spans="1:2" x14ac:dyDescent="0.25">
      <c r="A11492" s="6">
        <v>758.8</v>
      </c>
      <c r="B11492" s="7">
        <v>7.0000000000000001E-3</v>
      </c>
    </row>
    <row r="11493" spans="1:2" x14ac:dyDescent="0.25">
      <c r="A11493" s="6">
        <v>758.85</v>
      </c>
      <c r="B11493" s="7">
        <v>7.0899999999999999E-3</v>
      </c>
    </row>
    <row r="11494" spans="1:2" x14ac:dyDescent="0.25">
      <c r="A11494" s="6">
        <v>758.9</v>
      </c>
      <c r="B11494" s="7">
        <v>7.0800000000000004E-3</v>
      </c>
    </row>
    <row r="11495" spans="1:2" x14ac:dyDescent="0.25">
      <c r="A11495" s="6">
        <v>758.95</v>
      </c>
      <c r="B11495" s="7">
        <v>7.1700000000000002E-3</v>
      </c>
    </row>
    <row r="11496" spans="1:2" x14ac:dyDescent="0.25">
      <c r="A11496" s="6">
        <v>759</v>
      </c>
      <c r="B11496" s="7">
        <v>7.1599999999999997E-3</v>
      </c>
    </row>
    <row r="11497" spans="1:2" x14ac:dyDescent="0.25">
      <c r="A11497" s="6">
        <v>759.05</v>
      </c>
      <c r="B11497" s="7">
        <v>7.1500000000000001E-3</v>
      </c>
    </row>
    <row r="11498" spans="1:2" x14ac:dyDescent="0.25">
      <c r="A11498" s="6">
        <v>759.1</v>
      </c>
      <c r="B11498" s="7">
        <v>7.1300000000000001E-3</v>
      </c>
    </row>
    <row r="11499" spans="1:2" x14ac:dyDescent="0.25">
      <c r="A11499" s="6">
        <v>759.15</v>
      </c>
      <c r="B11499" s="7">
        <v>6.7999999999999996E-3</v>
      </c>
    </row>
    <row r="11500" spans="1:2" x14ac:dyDescent="0.25">
      <c r="A11500" s="6">
        <v>759.2</v>
      </c>
      <c r="B11500" s="7">
        <v>6.79E-3</v>
      </c>
    </row>
    <row r="11501" spans="1:2" x14ac:dyDescent="0.25">
      <c r="A11501" s="6">
        <v>759.25</v>
      </c>
      <c r="B11501" s="7">
        <v>6.9899999999999997E-3</v>
      </c>
    </row>
    <row r="11502" spans="1:2" x14ac:dyDescent="0.25">
      <c r="A11502" s="6">
        <v>759.3</v>
      </c>
      <c r="B11502" s="7">
        <v>6.9800000000000001E-3</v>
      </c>
    </row>
    <row r="11503" spans="1:2" x14ac:dyDescent="0.25">
      <c r="A11503" s="6">
        <v>759.35</v>
      </c>
      <c r="B11503" s="7">
        <v>6.8599999999999998E-3</v>
      </c>
    </row>
    <row r="11504" spans="1:2" x14ac:dyDescent="0.25">
      <c r="A11504" s="6">
        <v>759.4</v>
      </c>
      <c r="B11504" s="7">
        <v>6.7400000000000003E-3</v>
      </c>
    </row>
    <row r="11505" spans="1:2" x14ac:dyDescent="0.25">
      <c r="A11505" s="6">
        <v>759.45</v>
      </c>
      <c r="B11505" s="7">
        <v>7.0499999999999998E-3</v>
      </c>
    </row>
    <row r="11506" spans="1:2" x14ac:dyDescent="0.25">
      <c r="A11506" s="6">
        <v>759.5</v>
      </c>
      <c r="B11506" s="7">
        <v>7.0299999999999998E-3</v>
      </c>
    </row>
    <row r="11507" spans="1:2" x14ac:dyDescent="0.25">
      <c r="A11507" s="6">
        <v>759.55</v>
      </c>
      <c r="B11507" s="7">
        <v>7.0200000000000002E-3</v>
      </c>
    </row>
    <row r="11508" spans="1:2" x14ac:dyDescent="0.25">
      <c r="A11508" s="6">
        <v>759.6</v>
      </c>
      <c r="B11508" s="7">
        <v>7.1199999999999996E-3</v>
      </c>
    </row>
    <row r="11509" spans="1:2" x14ac:dyDescent="0.25">
      <c r="A11509" s="6">
        <v>759.65</v>
      </c>
      <c r="B11509" s="7">
        <v>7.2100000000000003E-3</v>
      </c>
    </row>
    <row r="11510" spans="1:2" x14ac:dyDescent="0.25">
      <c r="A11510" s="6">
        <v>759.7</v>
      </c>
      <c r="B11510" s="7">
        <v>7.62E-3</v>
      </c>
    </row>
    <row r="11511" spans="1:2" x14ac:dyDescent="0.25">
      <c r="A11511" s="6">
        <v>759.75</v>
      </c>
      <c r="B11511" s="7">
        <v>7.6099999999999996E-3</v>
      </c>
    </row>
    <row r="11512" spans="1:2" x14ac:dyDescent="0.25">
      <c r="A11512" s="6">
        <v>759.8</v>
      </c>
      <c r="B11512" s="7">
        <v>7.8100000000000001E-3</v>
      </c>
    </row>
    <row r="11513" spans="1:2" x14ac:dyDescent="0.25">
      <c r="A11513" s="6">
        <v>759.85</v>
      </c>
      <c r="B11513" s="7">
        <v>8.1200000000000005E-3</v>
      </c>
    </row>
    <row r="11514" spans="1:2" x14ac:dyDescent="0.25">
      <c r="A11514" s="6">
        <v>759.9</v>
      </c>
      <c r="B11514" s="7">
        <v>8.3199999999999993E-3</v>
      </c>
    </row>
    <row r="11515" spans="1:2" x14ac:dyDescent="0.25">
      <c r="A11515" s="6">
        <v>759.95</v>
      </c>
      <c r="B11515" s="7">
        <v>8.5199999999999998E-3</v>
      </c>
    </row>
    <row r="11516" spans="1:2" x14ac:dyDescent="0.25">
      <c r="A11516" s="6">
        <v>760</v>
      </c>
      <c r="B11516" s="7">
        <v>8.7200000000000003E-3</v>
      </c>
    </row>
    <row r="11517" spans="1:2" x14ac:dyDescent="0.25">
      <c r="A11517" s="6">
        <v>760.05</v>
      </c>
      <c r="B11517" s="7">
        <v>8.7100000000000007E-3</v>
      </c>
    </row>
    <row r="11518" spans="1:2" x14ac:dyDescent="0.25">
      <c r="A11518" s="6">
        <v>760.1</v>
      </c>
      <c r="B11518" s="7">
        <v>9.2300000000000004E-3</v>
      </c>
    </row>
    <row r="11519" spans="1:2" x14ac:dyDescent="0.25">
      <c r="A11519" s="6">
        <v>760.15</v>
      </c>
      <c r="B11519" s="7">
        <v>9.6500000000000006E-3</v>
      </c>
    </row>
    <row r="11520" spans="1:2" x14ac:dyDescent="0.25">
      <c r="A11520" s="6">
        <v>760.2</v>
      </c>
      <c r="B11520" s="7">
        <v>1.017E-2</v>
      </c>
    </row>
    <row r="11521" spans="1:2" x14ac:dyDescent="0.25">
      <c r="A11521" s="6">
        <v>760.25</v>
      </c>
      <c r="B11521" s="7">
        <v>1.048E-2</v>
      </c>
    </row>
    <row r="11522" spans="1:2" x14ac:dyDescent="0.25">
      <c r="A11522" s="6">
        <v>760.3</v>
      </c>
      <c r="B11522" s="7">
        <v>1.132E-2</v>
      </c>
    </row>
    <row r="11523" spans="1:2" x14ac:dyDescent="0.25">
      <c r="A11523" s="6">
        <v>760.35</v>
      </c>
      <c r="B11523" s="7">
        <v>1.1950000000000001E-2</v>
      </c>
    </row>
    <row r="11524" spans="1:2" x14ac:dyDescent="0.25">
      <c r="A11524" s="6">
        <v>760.4</v>
      </c>
      <c r="B11524" s="7">
        <v>1.259E-2</v>
      </c>
    </row>
    <row r="11525" spans="1:2" x14ac:dyDescent="0.25">
      <c r="A11525" s="6">
        <v>760.45</v>
      </c>
      <c r="B11525" s="7">
        <v>1.2999999999999999E-2</v>
      </c>
    </row>
    <row r="11526" spans="1:2" x14ac:dyDescent="0.25">
      <c r="A11526" s="6">
        <v>760.5</v>
      </c>
      <c r="B11526" s="7">
        <v>1.3849999999999999E-2</v>
      </c>
    </row>
    <row r="11527" spans="1:2" x14ac:dyDescent="0.25">
      <c r="A11527" s="6">
        <v>760.55</v>
      </c>
      <c r="B11527" s="7">
        <v>1.427E-2</v>
      </c>
    </row>
    <row r="11528" spans="1:2" x14ac:dyDescent="0.25">
      <c r="A11528" s="6">
        <v>760.6</v>
      </c>
      <c r="B11528" s="7">
        <v>1.5010000000000001E-2</v>
      </c>
    </row>
    <row r="11529" spans="1:2" x14ac:dyDescent="0.25">
      <c r="A11529" s="6">
        <v>760.65</v>
      </c>
      <c r="B11529" s="7">
        <v>1.5429999999999999E-2</v>
      </c>
    </row>
    <row r="11530" spans="1:2" x14ac:dyDescent="0.25">
      <c r="A11530" s="6">
        <v>760.7</v>
      </c>
      <c r="B11530" s="7">
        <v>1.5959999999999998E-2</v>
      </c>
    </row>
    <row r="11531" spans="1:2" x14ac:dyDescent="0.25">
      <c r="A11531" s="6">
        <v>760.75</v>
      </c>
      <c r="B11531" s="7">
        <v>1.6490000000000001E-2</v>
      </c>
    </row>
    <row r="11532" spans="1:2" x14ac:dyDescent="0.25">
      <c r="A11532" s="6">
        <v>760.8</v>
      </c>
      <c r="B11532" s="7">
        <v>1.702E-2</v>
      </c>
    </row>
    <row r="11533" spans="1:2" x14ac:dyDescent="0.25">
      <c r="A11533" s="6">
        <v>760.85</v>
      </c>
      <c r="B11533" s="7">
        <v>1.7010000000000001E-2</v>
      </c>
    </row>
    <row r="11534" spans="1:2" x14ac:dyDescent="0.25">
      <c r="A11534" s="6">
        <v>760.9</v>
      </c>
      <c r="B11534" s="7">
        <v>1.6990000000000002E-2</v>
      </c>
    </row>
    <row r="11535" spans="1:2" x14ac:dyDescent="0.25">
      <c r="A11535" s="6">
        <v>760.95</v>
      </c>
      <c r="B11535" s="7">
        <v>1.7309999999999999E-2</v>
      </c>
    </row>
    <row r="11536" spans="1:2" x14ac:dyDescent="0.25">
      <c r="A11536" s="6">
        <v>761</v>
      </c>
      <c r="B11536" s="7">
        <v>1.7729999999999999E-2</v>
      </c>
    </row>
    <row r="11537" spans="1:2" x14ac:dyDescent="0.25">
      <c r="A11537" s="6">
        <v>761.05</v>
      </c>
      <c r="B11537" s="7">
        <v>1.772E-2</v>
      </c>
    </row>
    <row r="11538" spans="1:2" x14ac:dyDescent="0.25">
      <c r="A11538" s="6">
        <v>761.1</v>
      </c>
      <c r="B11538" s="7">
        <v>1.77E-2</v>
      </c>
    </row>
    <row r="11539" spans="1:2" x14ac:dyDescent="0.25">
      <c r="A11539" s="6">
        <v>761.15</v>
      </c>
      <c r="B11539" s="7">
        <v>1.7469999999999999E-2</v>
      </c>
    </row>
    <row r="11540" spans="1:2" x14ac:dyDescent="0.25">
      <c r="A11540" s="6">
        <v>761.2</v>
      </c>
      <c r="B11540" s="7">
        <v>1.7139999999999999E-2</v>
      </c>
    </row>
    <row r="11541" spans="1:2" x14ac:dyDescent="0.25">
      <c r="A11541" s="6">
        <v>761.25</v>
      </c>
      <c r="B11541" s="7">
        <v>1.669E-2</v>
      </c>
    </row>
    <row r="11542" spans="1:2" x14ac:dyDescent="0.25">
      <c r="A11542" s="6">
        <v>761.3</v>
      </c>
      <c r="B11542" s="7">
        <v>1.635E-2</v>
      </c>
    </row>
    <row r="11543" spans="1:2" x14ac:dyDescent="0.25">
      <c r="A11543" s="6">
        <v>761.35</v>
      </c>
      <c r="B11543" s="7">
        <v>1.5910000000000001E-2</v>
      </c>
    </row>
    <row r="11544" spans="1:2" x14ac:dyDescent="0.25">
      <c r="A11544" s="6">
        <v>761.4</v>
      </c>
      <c r="B11544" s="7">
        <v>1.5679999999999999E-2</v>
      </c>
    </row>
    <row r="11545" spans="1:2" x14ac:dyDescent="0.25">
      <c r="A11545" s="6">
        <v>761.45</v>
      </c>
      <c r="B11545" s="7">
        <v>1.524E-2</v>
      </c>
    </row>
    <row r="11546" spans="1:2" x14ac:dyDescent="0.25">
      <c r="A11546" s="6">
        <v>761.5</v>
      </c>
      <c r="B11546" s="7">
        <v>1.468E-2</v>
      </c>
    </row>
    <row r="11547" spans="1:2" x14ac:dyDescent="0.25">
      <c r="A11547" s="6">
        <v>761.55</v>
      </c>
      <c r="B11547" s="7">
        <v>1.4019999999999999E-2</v>
      </c>
    </row>
    <row r="11548" spans="1:2" x14ac:dyDescent="0.25">
      <c r="A11548" s="6">
        <v>761.6</v>
      </c>
      <c r="B11548" s="7">
        <v>1.336E-2</v>
      </c>
    </row>
    <row r="11549" spans="1:2" x14ac:dyDescent="0.25">
      <c r="A11549" s="6">
        <v>761.65</v>
      </c>
      <c r="B11549" s="7">
        <v>1.281E-2</v>
      </c>
    </row>
    <row r="11550" spans="1:2" x14ac:dyDescent="0.25">
      <c r="A11550" s="6">
        <v>761.7</v>
      </c>
      <c r="B11550" s="7">
        <v>1.226E-2</v>
      </c>
    </row>
    <row r="11551" spans="1:2" x14ac:dyDescent="0.25">
      <c r="A11551" s="6">
        <v>761.75</v>
      </c>
      <c r="B11551" s="7">
        <v>1.1820000000000001E-2</v>
      </c>
    </row>
    <row r="11552" spans="1:2" x14ac:dyDescent="0.25">
      <c r="A11552" s="6">
        <v>761.8</v>
      </c>
      <c r="B11552" s="7">
        <v>1.1379999999999999E-2</v>
      </c>
    </row>
    <row r="11553" spans="1:2" x14ac:dyDescent="0.25">
      <c r="A11553" s="6">
        <v>761.85</v>
      </c>
      <c r="B11553" s="7">
        <v>1.094E-2</v>
      </c>
    </row>
    <row r="11554" spans="1:2" x14ac:dyDescent="0.25">
      <c r="A11554" s="6">
        <v>761.9</v>
      </c>
      <c r="B11554" s="7">
        <v>1.0500000000000001E-2</v>
      </c>
    </row>
    <row r="11555" spans="1:2" x14ac:dyDescent="0.25">
      <c r="A11555" s="6">
        <v>761.95</v>
      </c>
      <c r="B11555" s="7">
        <v>9.9500000000000005E-3</v>
      </c>
    </row>
    <row r="11556" spans="1:2" x14ac:dyDescent="0.25">
      <c r="A11556" s="6">
        <v>762</v>
      </c>
      <c r="B11556" s="7">
        <v>9.2999999999999992E-3</v>
      </c>
    </row>
    <row r="11557" spans="1:2" x14ac:dyDescent="0.25">
      <c r="A11557" s="6">
        <v>762.05</v>
      </c>
      <c r="B11557" s="7">
        <v>8.7500000000000008E-3</v>
      </c>
    </row>
    <row r="11558" spans="1:2" x14ac:dyDescent="0.25">
      <c r="A11558" s="6">
        <v>762.1</v>
      </c>
      <c r="B11558" s="7">
        <v>8.3099999999999997E-3</v>
      </c>
    </row>
    <row r="11559" spans="1:2" x14ac:dyDescent="0.25">
      <c r="A11559" s="6">
        <v>762.15</v>
      </c>
      <c r="B11559" s="7">
        <v>8.0800000000000004E-3</v>
      </c>
    </row>
    <row r="11560" spans="1:2" x14ac:dyDescent="0.25">
      <c r="A11560" s="6">
        <v>762.2</v>
      </c>
      <c r="B11560" s="7">
        <v>7.8600000000000007E-3</v>
      </c>
    </row>
    <row r="11561" spans="1:2" x14ac:dyDescent="0.25">
      <c r="A11561" s="6">
        <v>762.25</v>
      </c>
      <c r="B11561" s="7">
        <v>7.8499999999999993E-3</v>
      </c>
    </row>
    <row r="11562" spans="1:2" x14ac:dyDescent="0.25">
      <c r="A11562" s="6">
        <v>762.3</v>
      </c>
      <c r="B11562" s="7">
        <v>7.8300000000000002E-3</v>
      </c>
    </row>
    <row r="11563" spans="1:2" x14ac:dyDescent="0.25">
      <c r="A11563" s="6">
        <v>762.35</v>
      </c>
      <c r="B11563" s="7">
        <v>7.6099999999999996E-3</v>
      </c>
    </row>
    <row r="11564" spans="1:2" x14ac:dyDescent="0.25">
      <c r="A11564" s="6">
        <v>762.4</v>
      </c>
      <c r="B11564" s="7">
        <v>7.3800000000000003E-3</v>
      </c>
    </row>
    <row r="11565" spans="1:2" x14ac:dyDescent="0.25">
      <c r="A11565" s="6">
        <v>762.45</v>
      </c>
      <c r="B11565" s="7">
        <v>7.1599999999999997E-3</v>
      </c>
    </row>
    <row r="11566" spans="1:2" x14ac:dyDescent="0.25">
      <c r="A11566" s="6">
        <v>762.5</v>
      </c>
      <c r="B11566" s="7">
        <v>7.0400000000000003E-3</v>
      </c>
    </row>
    <row r="11567" spans="1:2" x14ac:dyDescent="0.25">
      <c r="A11567" s="6">
        <v>762.55</v>
      </c>
      <c r="B11567" s="7">
        <v>7.1300000000000001E-3</v>
      </c>
    </row>
    <row r="11568" spans="1:2" x14ac:dyDescent="0.25">
      <c r="A11568" s="6">
        <v>762.6</v>
      </c>
      <c r="B11568" s="7">
        <v>7.1199999999999996E-3</v>
      </c>
    </row>
    <row r="11569" spans="1:2" x14ac:dyDescent="0.25">
      <c r="A11569" s="6">
        <v>762.65</v>
      </c>
      <c r="B11569" s="7">
        <v>7.0000000000000001E-3</v>
      </c>
    </row>
    <row r="11570" spans="1:2" x14ac:dyDescent="0.25">
      <c r="A11570" s="6">
        <v>762.7</v>
      </c>
      <c r="B11570" s="7">
        <v>6.8799999999999998E-3</v>
      </c>
    </row>
    <row r="11571" spans="1:2" x14ac:dyDescent="0.25">
      <c r="A11571" s="6">
        <v>762.75</v>
      </c>
      <c r="B11571" s="7">
        <v>6.7600000000000004E-3</v>
      </c>
    </row>
    <row r="11572" spans="1:2" x14ac:dyDescent="0.25">
      <c r="A11572" s="6">
        <v>762.8</v>
      </c>
      <c r="B11572" s="7">
        <v>6.6400000000000001E-3</v>
      </c>
    </row>
    <row r="11573" spans="1:2" x14ac:dyDescent="0.25">
      <c r="A11573" s="6">
        <v>762.85</v>
      </c>
      <c r="B11573" s="7">
        <v>6.6299999999999996E-3</v>
      </c>
    </row>
    <row r="11574" spans="1:2" x14ac:dyDescent="0.25">
      <c r="A11574" s="6">
        <v>762.9</v>
      </c>
      <c r="B11574" s="7">
        <v>6.4099999999999999E-3</v>
      </c>
    </row>
    <row r="11575" spans="1:2" x14ac:dyDescent="0.25">
      <c r="A11575" s="6">
        <v>762.95</v>
      </c>
      <c r="B11575" s="7">
        <v>6.2899999999999996E-3</v>
      </c>
    </row>
    <row r="11576" spans="1:2" x14ac:dyDescent="0.25">
      <c r="A11576" s="6">
        <v>763</v>
      </c>
      <c r="B11576" s="7">
        <v>6.28E-3</v>
      </c>
    </row>
    <row r="11577" spans="1:2" x14ac:dyDescent="0.25">
      <c r="A11577" s="6">
        <v>763.05</v>
      </c>
      <c r="B11577" s="7">
        <v>6.2599999999999999E-3</v>
      </c>
    </row>
    <row r="11578" spans="1:2" x14ac:dyDescent="0.25">
      <c r="A11578" s="6">
        <v>763.1</v>
      </c>
      <c r="B11578" s="7">
        <v>6.2500000000000003E-3</v>
      </c>
    </row>
    <row r="11579" spans="1:2" x14ac:dyDescent="0.25">
      <c r="A11579" s="6">
        <v>763.15</v>
      </c>
      <c r="B11579" s="7">
        <v>6.3499999999999997E-3</v>
      </c>
    </row>
    <row r="11580" spans="1:2" x14ac:dyDescent="0.25">
      <c r="A11580" s="6">
        <v>763.2</v>
      </c>
      <c r="B11580" s="7">
        <v>6.4400000000000004E-3</v>
      </c>
    </row>
    <row r="11581" spans="1:2" x14ac:dyDescent="0.25">
      <c r="A11581" s="6">
        <v>763.25</v>
      </c>
      <c r="B11581" s="7">
        <v>6.5300000000000002E-3</v>
      </c>
    </row>
    <row r="11582" spans="1:2" x14ac:dyDescent="0.25">
      <c r="A11582" s="6">
        <v>763.3</v>
      </c>
      <c r="B11582" s="7">
        <v>6.6299999999999996E-3</v>
      </c>
    </row>
    <row r="11583" spans="1:2" x14ac:dyDescent="0.25">
      <c r="A11583" s="6">
        <v>763.35</v>
      </c>
      <c r="B11583" s="7">
        <v>6.7200000000000003E-3</v>
      </c>
    </row>
    <row r="11584" spans="1:2" x14ac:dyDescent="0.25">
      <c r="A11584" s="6">
        <v>763.4</v>
      </c>
      <c r="B11584" s="7">
        <v>6.6E-3</v>
      </c>
    </row>
    <row r="11585" spans="1:2" x14ac:dyDescent="0.25">
      <c r="A11585" s="6">
        <v>763.45</v>
      </c>
      <c r="B11585" s="7">
        <v>6.9100000000000003E-3</v>
      </c>
    </row>
    <row r="11586" spans="1:2" x14ac:dyDescent="0.25">
      <c r="A11586" s="6">
        <v>763.5</v>
      </c>
      <c r="B11586" s="7">
        <v>6.8999999999999999E-3</v>
      </c>
    </row>
    <row r="11587" spans="1:2" x14ac:dyDescent="0.25">
      <c r="A11587" s="6">
        <v>763.55</v>
      </c>
      <c r="B11587" s="7">
        <v>6.9899999999999997E-3</v>
      </c>
    </row>
    <row r="11588" spans="1:2" x14ac:dyDescent="0.25">
      <c r="A11588" s="6">
        <v>763.6</v>
      </c>
      <c r="B11588" s="7">
        <v>6.8700000000000002E-3</v>
      </c>
    </row>
    <row r="11589" spans="1:2" x14ac:dyDescent="0.25">
      <c r="A11589" s="6">
        <v>763.65</v>
      </c>
      <c r="B11589" s="7">
        <v>6.8599999999999998E-3</v>
      </c>
    </row>
    <row r="11590" spans="1:2" x14ac:dyDescent="0.25">
      <c r="A11590" s="6">
        <v>763.7</v>
      </c>
      <c r="B11590" s="7">
        <v>6.8500000000000002E-3</v>
      </c>
    </row>
    <row r="11591" spans="1:2" x14ac:dyDescent="0.25">
      <c r="A11591" s="6">
        <v>763.75</v>
      </c>
      <c r="B11591" s="7">
        <v>6.7299999999999999E-3</v>
      </c>
    </row>
    <row r="11592" spans="1:2" x14ac:dyDescent="0.25">
      <c r="A11592" s="6">
        <v>763.8</v>
      </c>
      <c r="B11592" s="7">
        <v>6.7200000000000003E-3</v>
      </c>
    </row>
    <row r="11593" spans="1:2" x14ac:dyDescent="0.25">
      <c r="A11593" s="6">
        <v>763.85</v>
      </c>
      <c r="B11593" s="7">
        <v>6.7000000000000002E-3</v>
      </c>
    </row>
    <row r="11594" spans="1:2" x14ac:dyDescent="0.25">
      <c r="A11594" s="6">
        <v>763.9</v>
      </c>
      <c r="B11594" s="7">
        <v>6.5900000000000004E-3</v>
      </c>
    </row>
    <row r="11595" spans="1:2" x14ac:dyDescent="0.25">
      <c r="A11595" s="6">
        <v>763.95</v>
      </c>
      <c r="B11595" s="7">
        <v>6.5700000000000003E-3</v>
      </c>
    </row>
    <row r="11596" spans="1:2" x14ac:dyDescent="0.25">
      <c r="A11596" s="6">
        <v>764</v>
      </c>
      <c r="B11596" s="7">
        <v>6.45E-3</v>
      </c>
    </row>
    <row r="11597" spans="1:2" x14ac:dyDescent="0.25">
      <c r="A11597" s="6">
        <v>764.05</v>
      </c>
      <c r="B11597" s="7">
        <v>6.3400000000000001E-3</v>
      </c>
    </row>
    <row r="11598" spans="1:2" x14ac:dyDescent="0.25">
      <c r="A11598" s="6">
        <v>764.1</v>
      </c>
      <c r="B11598" s="7">
        <v>6.2199999999999998E-3</v>
      </c>
    </row>
    <row r="11599" spans="1:2" x14ac:dyDescent="0.25">
      <c r="A11599" s="6">
        <v>764.15</v>
      </c>
      <c r="B11599" s="7">
        <v>6.1999999999999998E-3</v>
      </c>
    </row>
    <row r="11600" spans="1:2" x14ac:dyDescent="0.25">
      <c r="A11600" s="6">
        <v>764.2</v>
      </c>
      <c r="B11600" s="7">
        <v>6.1900000000000002E-3</v>
      </c>
    </row>
    <row r="11601" spans="1:2" x14ac:dyDescent="0.25">
      <c r="A11601" s="6">
        <v>764.25</v>
      </c>
      <c r="B11601" s="7">
        <v>6.2899999999999996E-3</v>
      </c>
    </row>
    <row r="11602" spans="1:2" x14ac:dyDescent="0.25">
      <c r="A11602" s="6">
        <v>764.3</v>
      </c>
      <c r="B11602" s="7">
        <v>6.1700000000000001E-3</v>
      </c>
    </row>
    <row r="11603" spans="1:2" x14ac:dyDescent="0.25">
      <c r="A11603" s="6">
        <v>764.35</v>
      </c>
      <c r="B11603" s="7">
        <v>5.94E-3</v>
      </c>
    </row>
    <row r="11604" spans="1:2" x14ac:dyDescent="0.25">
      <c r="A11604" s="6">
        <v>764.4</v>
      </c>
      <c r="B11604" s="7">
        <v>5.7200000000000003E-3</v>
      </c>
    </row>
    <row r="11605" spans="1:2" x14ac:dyDescent="0.25">
      <c r="A11605" s="6">
        <v>764.45</v>
      </c>
      <c r="B11605" s="7">
        <v>5.8100000000000001E-3</v>
      </c>
    </row>
    <row r="11606" spans="1:2" x14ac:dyDescent="0.25">
      <c r="A11606" s="6">
        <v>764.5</v>
      </c>
      <c r="B11606" s="7">
        <v>5.7999999999999996E-3</v>
      </c>
    </row>
    <row r="11607" spans="1:2" x14ac:dyDescent="0.25">
      <c r="A11607" s="6">
        <v>764.55</v>
      </c>
      <c r="B11607" s="7">
        <v>5.79E-3</v>
      </c>
    </row>
    <row r="11608" spans="1:2" x14ac:dyDescent="0.25">
      <c r="A11608" s="6">
        <v>764.6</v>
      </c>
      <c r="B11608" s="7">
        <v>6.0899999999999999E-3</v>
      </c>
    </row>
    <row r="11609" spans="1:2" x14ac:dyDescent="0.25">
      <c r="A11609" s="6">
        <v>764.65</v>
      </c>
      <c r="B11609" s="7">
        <v>5.9699999999999996E-3</v>
      </c>
    </row>
    <row r="11610" spans="1:2" x14ac:dyDescent="0.25">
      <c r="A11610" s="6">
        <v>764.7</v>
      </c>
      <c r="B11610" s="7">
        <v>5.96E-3</v>
      </c>
    </row>
    <row r="11611" spans="1:2" x14ac:dyDescent="0.25">
      <c r="A11611" s="6">
        <v>764.75</v>
      </c>
      <c r="B11611" s="7">
        <v>5.9500000000000004E-3</v>
      </c>
    </row>
    <row r="11612" spans="1:2" x14ac:dyDescent="0.25">
      <c r="A11612" s="6">
        <v>764.8</v>
      </c>
      <c r="B11612" s="7">
        <v>5.94E-3</v>
      </c>
    </row>
    <row r="11613" spans="1:2" x14ac:dyDescent="0.25">
      <c r="A11613" s="6">
        <v>764.85</v>
      </c>
      <c r="B11613" s="7">
        <v>5.9300000000000004E-3</v>
      </c>
    </row>
    <row r="11614" spans="1:2" x14ac:dyDescent="0.25">
      <c r="A11614" s="6">
        <v>764.9</v>
      </c>
      <c r="B11614" s="7">
        <v>6.0200000000000002E-3</v>
      </c>
    </row>
    <row r="11615" spans="1:2" x14ac:dyDescent="0.25">
      <c r="A11615" s="6">
        <v>764.95</v>
      </c>
      <c r="B11615" s="7">
        <v>6.0099999999999997E-3</v>
      </c>
    </row>
    <row r="11616" spans="1:2" x14ac:dyDescent="0.25">
      <c r="A11616" s="6">
        <v>765</v>
      </c>
      <c r="B11616" s="7">
        <v>5.9899999999999997E-3</v>
      </c>
    </row>
    <row r="11617" spans="1:2" x14ac:dyDescent="0.25">
      <c r="A11617" s="6">
        <v>765.05</v>
      </c>
      <c r="B11617" s="7">
        <v>5.8799999999999998E-3</v>
      </c>
    </row>
    <row r="11618" spans="1:2" x14ac:dyDescent="0.25">
      <c r="A11618" s="6">
        <v>765.1</v>
      </c>
      <c r="B11618" s="7">
        <v>5.7600000000000004E-3</v>
      </c>
    </row>
    <row r="11619" spans="1:2" x14ac:dyDescent="0.25">
      <c r="A11619" s="6">
        <v>765.15</v>
      </c>
      <c r="B11619" s="7">
        <v>5.64E-3</v>
      </c>
    </row>
    <row r="11620" spans="1:2" x14ac:dyDescent="0.25">
      <c r="A11620" s="6">
        <v>765.2</v>
      </c>
      <c r="B11620" s="7">
        <v>5.5199999999999997E-3</v>
      </c>
    </row>
    <row r="11621" spans="1:2" x14ac:dyDescent="0.25">
      <c r="A11621" s="6">
        <v>765.25</v>
      </c>
      <c r="B11621" s="7">
        <v>5.5100000000000001E-3</v>
      </c>
    </row>
    <row r="11622" spans="1:2" x14ac:dyDescent="0.25">
      <c r="A11622" s="6">
        <v>765.3</v>
      </c>
      <c r="B11622" s="7">
        <v>5.4900000000000001E-3</v>
      </c>
    </row>
    <row r="11623" spans="1:2" x14ac:dyDescent="0.25">
      <c r="A11623" s="6">
        <v>765.35</v>
      </c>
      <c r="B11623" s="7">
        <v>5.4799999999999996E-3</v>
      </c>
    </row>
    <row r="11624" spans="1:2" x14ac:dyDescent="0.25">
      <c r="A11624" s="6">
        <v>765.4</v>
      </c>
      <c r="B11624" s="7">
        <v>5.47E-3</v>
      </c>
    </row>
    <row r="11625" spans="1:2" x14ac:dyDescent="0.25">
      <c r="A11625" s="6">
        <v>765.45</v>
      </c>
      <c r="B11625" s="7">
        <v>5.4599999999999996E-3</v>
      </c>
    </row>
    <row r="11626" spans="1:2" x14ac:dyDescent="0.25">
      <c r="A11626" s="6">
        <v>765.5</v>
      </c>
      <c r="B11626" s="7">
        <v>5.45E-3</v>
      </c>
    </row>
    <row r="11627" spans="1:2" x14ac:dyDescent="0.25">
      <c r="A11627" s="6">
        <v>765.55</v>
      </c>
      <c r="B11627" s="7">
        <v>5.3299999999999997E-3</v>
      </c>
    </row>
    <row r="11628" spans="1:2" x14ac:dyDescent="0.25">
      <c r="A11628" s="6">
        <v>765.6</v>
      </c>
      <c r="B11628" s="7">
        <v>5.3099999999999996E-3</v>
      </c>
    </row>
    <row r="11629" spans="1:2" x14ac:dyDescent="0.25">
      <c r="A11629" s="6">
        <v>765.65</v>
      </c>
      <c r="B11629" s="7">
        <v>5.4099999999999999E-3</v>
      </c>
    </row>
    <row r="11630" spans="1:2" x14ac:dyDescent="0.25">
      <c r="A11630" s="6">
        <v>765.7</v>
      </c>
      <c r="B11630" s="7">
        <v>5.4999999999999997E-3</v>
      </c>
    </row>
    <row r="11631" spans="1:2" x14ac:dyDescent="0.25">
      <c r="A11631" s="6">
        <v>765.75</v>
      </c>
      <c r="B11631" s="7">
        <v>5.5999999999999999E-3</v>
      </c>
    </row>
    <row r="11632" spans="1:2" x14ac:dyDescent="0.25">
      <c r="A11632" s="6">
        <v>765.8</v>
      </c>
      <c r="B11632" s="7">
        <v>5.5799999999999999E-3</v>
      </c>
    </row>
    <row r="11633" spans="1:2" x14ac:dyDescent="0.25">
      <c r="A11633" s="6">
        <v>765.85</v>
      </c>
      <c r="B11633" s="7">
        <v>5.5700000000000003E-3</v>
      </c>
    </row>
    <row r="11634" spans="1:2" x14ac:dyDescent="0.25">
      <c r="A11634" s="6">
        <v>765.9</v>
      </c>
      <c r="B11634" s="7">
        <v>5.6699999999999997E-3</v>
      </c>
    </row>
    <row r="11635" spans="1:2" x14ac:dyDescent="0.25">
      <c r="A11635" s="6">
        <v>765.95</v>
      </c>
      <c r="B11635" s="7">
        <v>5.7600000000000004E-3</v>
      </c>
    </row>
    <row r="11636" spans="1:2" x14ac:dyDescent="0.25">
      <c r="A11636" s="6">
        <v>766</v>
      </c>
      <c r="B11636" s="7">
        <v>5.64E-3</v>
      </c>
    </row>
    <row r="11637" spans="1:2" x14ac:dyDescent="0.25">
      <c r="A11637" s="6">
        <v>766.05</v>
      </c>
      <c r="B11637" s="7">
        <v>5.8399999999999997E-3</v>
      </c>
    </row>
    <row r="11638" spans="1:2" x14ac:dyDescent="0.25">
      <c r="A11638" s="6">
        <v>766.1</v>
      </c>
      <c r="B11638" s="7">
        <v>6.0400000000000002E-3</v>
      </c>
    </row>
    <row r="11639" spans="1:2" x14ac:dyDescent="0.25">
      <c r="A11639" s="6">
        <v>766.15</v>
      </c>
      <c r="B11639" s="7">
        <v>6.2399999999999999E-3</v>
      </c>
    </row>
    <row r="11640" spans="1:2" x14ac:dyDescent="0.25">
      <c r="A11640" s="6">
        <v>766.2</v>
      </c>
      <c r="B11640" s="7">
        <v>6.0200000000000002E-3</v>
      </c>
    </row>
    <row r="11641" spans="1:2" x14ac:dyDescent="0.25">
      <c r="A11641" s="6">
        <v>766.25</v>
      </c>
      <c r="B11641" s="7">
        <v>6.0000000000000001E-3</v>
      </c>
    </row>
    <row r="11642" spans="1:2" x14ac:dyDescent="0.25">
      <c r="A11642" s="6">
        <v>766.3</v>
      </c>
      <c r="B11642" s="7">
        <v>6.1000000000000004E-3</v>
      </c>
    </row>
    <row r="11643" spans="1:2" x14ac:dyDescent="0.25">
      <c r="A11643" s="6">
        <v>766.35</v>
      </c>
      <c r="B11643" s="7">
        <v>6.1900000000000002E-3</v>
      </c>
    </row>
    <row r="11644" spans="1:2" x14ac:dyDescent="0.25">
      <c r="A11644" s="6">
        <v>766.4</v>
      </c>
      <c r="B11644" s="7">
        <v>6.1799999999999997E-3</v>
      </c>
    </row>
    <row r="11645" spans="1:2" x14ac:dyDescent="0.25">
      <c r="A11645" s="6">
        <v>766.45</v>
      </c>
      <c r="B11645" s="7">
        <v>5.96E-3</v>
      </c>
    </row>
    <row r="11646" spans="1:2" x14ac:dyDescent="0.25">
      <c r="A11646" s="6">
        <v>766.5</v>
      </c>
      <c r="B11646" s="7">
        <v>5.94E-3</v>
      </c>
    </row>
    <row r="11647" spans="1:2" x14ac:dyDescent="0.25">
      <c r="A11647" s="6">
        <v>766.55</v>
      </c>
      <c r="B11647" s="7">
        <v>5.8199999999999997E-3</v>
      </c>
    </row>
    <row r="11648" spans="1:2" x14ac:dyDescent="0.25">
      <c r="A11648" s="6">
        <v>766.6</v>
      </c>
      <c r="B11648" s="7">
        <v>5.5999999999999999E-3</v>
      </c>
    </row>
    <row r="11649" spans="1:2" x14ac:dyDescent="0.25">
      <c r="A11649" s="6">
        <v>766.65</v>
      </c>
      <c r="B11649" s="7">
        <v>5.6899999999999997E-3</v>
      </c>
    </row>
    <row r="11650" spans="1:2" x14ac:dyDescent="0.25">
      <c r="A11650" s="6">
        <v>766.7</v>
      </c>
      <c r="B11650" s="7">
        <v>5.47E-3</v>
      </c>
    </row>
    <row r="11651" spans="1:2" x14ac:dyDescent="0.25">
      <c r="A11651" s="6">
        <v>766.75</v>
      </c>
      <c r="B11651" s="7">
        <v>5.77E-3</v>
      </c>
    </row>
    <row r="11652" spans="1:2" x14ac:dyDescent="0.25">
      <c r="A11652" s="6">
        <v>766.8</v>
      </c>
      <c r="B11652" s="7">
        <v>5.7600000000000004E-3</v>
      </c>
    </row>
    <row r="11653" spans="1:2" x14ac:dyDescent="0.25">
      <c r="A11653" s="6">
        <v>766.85</v>
      </c>
      <c r="B11653" s="7">
        <v>5.5399999999999998E-3</v>
      </c>
    </row>
    <row r="11654" spans="1:2" x14ac:dyDescent="0.25">
      <c r="A11654" s="6">
        <v>766.9</v>
      </c>
      <c r="B11654" s="7">
        <v>5.7400000000000003E-3</v>
      </c>
    </row>
    <row r="11655" spans="1:2" x14ac:dyDescent="0.25">
      <c r="A11655" s="6">
        <v>766.95</v>
      </c>
      <c r="B11655" s="7">
        <v>5.8300000000000001E-3</v>
      </c>
    </row>
    <row r="11656" spans="1:2" x14ac:dyDescent="0.25">
      <c r="A11656" s="6">
        <v>767</v>
      </c>
      <c r="B11656" s="7">
        <v>6.0299999999999998E-3</v>
      </c>
    </row>
    <row r="11657" spans="1:2" x14ac:dyDescent="0.25">
      <c r="A11657" s="6">
        <v>767.05</v>
      </c>
      <c r="B11657" s="7">
        <v>5.9100000000000003E-3</v>
      </c>
    </row>
    <row r="11658" spans="1:2" x14ac:dyDescent="0.25">
      <c r="A11658" s="6">
        <v>767.1</v>
      </c>
      <c r="B11658" s="7">
        <v>6.11E-3</v>
      </c>
    </row>
    <row r="11659" spans="1:2" x14ac:dyDescent="0.25">
      <c r="A11659" s="6">
        <v>767.15</v>
      </c>
      <c r="B11659" s="7">
        <v>6.4200000000000004E-3</v>
      </c>
    </row>
    <row r="11660" spans="1:2" x14ac:dyDescent="0.25">
      <c r="A11660" s="6">
        <v>767.2</v>
      </c>
      <c r="B11660" s="7">
        <v>6.3E-3</v>
      </c>
    </row>
    <row r="11661" spans="1:2" x14ac:dyDescent="0.25">
      <c r="A11661" s="6">
        <v>767.25</v>
      </c>
      <c r="B11661" s="7">
        <v>6.4000000000000003E-3</v>
      </c>
    </row>
    <row r="11662" spans="1:2" x14ac:dyDescent="0.25">
      <c r="A11662" s="6">
        <v>767.3</v>
      </c>
      <c r="B11662" s="7">
        <v>6.1700000000000001E-3</v>
      </c>
    </row>
    <row r="11663" spans="1:2" x14ac:dyDescent="0.25">
      <c r="A11663" s="6">
        <v>767.35</v>
      </c>
      <c r="B11663" s="7">
        <v>6.1599999999999997E-3</v>
      </c>
    </row>
    <row r="11664" spans="1:2" x14ac:dyDescent="0.25">
      <c r="A11664" s="6">
        <v>767.4</v>
      </c>
      <c r="B11664" s="7">
        <v>6.1500000000000001E-3</v>
      </c>
    </row>
    <row r="11665" spans="1:2" x14ac:dyDescent="0.25">
      <c r="A11665" s="6">
        <v>767.45</v>
      </c>
      <c r="B11665" s="7">
        <v>5.9199999999999999E-3</v>
      </c>
    </row>
    <row r="11666" spans="1:2" x14ac:dyDescent="0.25">
      <c r="A11666" s="6">
        <v>767.5</v>
      </c>
      <c r="B11666" s="7">
        <v>5.9100000000000003E-3</v>
      </c>
    </row>
    <row r="11667" spans="1:2" x14ac:dyDescent="0.25">
      <c r="A11667" s="6">
        <v>767.55</v>
      </c>
      <c r="B11667" s="7">
        <v>5.79E-3</v>
      </c>
    </row>
    <row r="11668" spans="1:2" x14ac:dyDescent="0.25">
      <c r="A11668" s="6">
        <v>767.6</v>
      </c>
      <c r="B11668" s="7">
        <v>5.9899999999999997E-3</v>
      </c>
    </row>
    <row r="11669" spans="1:2" x14ac:dyDescent="0.25">
      <c r="A11669" s="6">
        <v>767.65</v>
      </c>
      <c r="B11669" s="7">
        <v>5.77E-3</v>
      </c>
    </row>
    <row r="11670" spans="1:2" x14ac:dyDescent="0.25">
      <c r="A11670" s="6">
        <v>767.7</v>
      </c>
      <c r="B11670" s="7">
        <v>5.5399999999999998E-3</v>
      </c>
    </row>
    <row r="11671" spans="1:2" x14ac:dyDescent="0.25">
      <c r="A11671" s="6">
        <v>767.75</v>
      </c>
      <c r="B11671" s="7">
        <v>5.5300000000000002E-3</v>
      </c>
    </row>
    <row r="11672" spans="1:2" x14ac:dyDescent="0.25">
      <c r="A11672" s="6">
        <v>767.8</v>
      </c>
      <c r="B11672" s="7">
        <v>5.4099999999999999E-3</v>
      </c>
    </row>
    <row r="11673" spans="1:2" x14ac:dyDescent="0.25">
      <c r="A11673" s="6">
        <v>767.85</v>
      </c>
      <c r="B11673" s="7">
        <v>5.7200000000000003E-3</v>
      </c>
    </row>
    <row r="11674" spans="1:2" x14ac:dyDescent="0.25">
      <c r="A11674" s="6">
        <v>767.9</v>
      </c>
      <c r="B11674" s="7">
        <v>5.7000000000000002E-3</v>
      </c>
    </row>
    <row r="11675" spans="1:2" x14ac:dyDescent="0.25">
      <c r="A11675" s="6">
        <v>767.95</v>
      </c>
      <c r="B11675" s="7">
        <v>5.5799999999999999E-3</v>
      </c>
    </row>
    <row r="11676" spans="1:2" x14ac:dyDescent="0.25">
      <c r="A11676" s="6">
        <v>768</v>
      </c>
      <c r="B11676" s="7">
        <v>5.5700000000000003E-3</v>
      </c>
    </row>
    <row r="11677" spans="1:2" x14ac:dyDescent="0.25">
      <c r="A11677" s="6">
        <v>768.05</v>
      </c>
      <c r="B11677" s="7">
        <v>5.45E-3</v>
      </c>
    </row>
    <row r="11678" spans="1:2" x14ac:dyDescent="0.25">
      <c r="A11678" s="6">
        <v>768.1</v>
      </c>
      <c r="B11678" s="7">
        <v>5.5500000000000002E-3</v>
      </c>
    </row>
    <row r="11679" spans="1:2" x14ac:dyDescent="0.25">
      <c r="A11679" s="6">
        <v>768.15</v>
      </c>
      <c r="B11679" s="7">
        <v>5.4299999999999999E-3</v>
      </c>
    </row>
    <row r="11680" spans="1:2" x14ac:dyDescent="0.25">
      <c r="A11680" s="6">
        <v>768.2</v>
      </c>
      <c r="B11680" s="7">
        <v>5.3099999999999996E-3</v>
      </c>
    </row>
    <row r="11681" spans="1:2" x14ac:dyDescent="0.25">
      <c r="A11681" s="6">
        <v>768.25</v>
      </c>
      <c r="B11681" s="7">
        <v>5.1900000000000002E-3</v>
      </c>
    </row>
    <row r="11682" spans="1:2" x14ac:dyDescent="0.25">
      <c r="A11682" s="6">
        <v>768.3</v>
      </c>
      <c r="B11682" s="7">
        <v>5.0699999999999999E-3</v>
      </c>
    </row>
    <row r="11683" spans="1:2" x14ac:dyDescent="0.25">
      <c r="A11683" s="6">
        <v>768.35</v>
      </c>
      <c r="B11683" s="7">
        <v>5.0600000000000003E-3</v>
      </c>
    </row>
    <row r="11684" spans="1:2" x14ac:dyDescent="0.25">
      <c r="A11684" s="6">
        <v>768.4</v>
      </c>
      <c r="B11684" s="7">
        <v>4.8300000000000001E-3</v>
      </c>
    </row>
    <row r="11685" spans="1:2" x14ac:dyDescent="0.25">
      <c r="A11685" s="6">
        <v>768.45</v>
      </c>
      <c r="B11685" s="7">
        <v>4.7200000000000002E-3</v>
      </c>
    </row>
    <row r="11686" spans="1:2" x14ac:dyDescent="0.25">
      <c r="A11686" s="6">
        <v>768.5</v>
      </c>
      <c r="B11686" s="7">
        <v>4.7000000000000002E-3</v>
      </c>
    </row>
    <row r="11687" spans="1:2" x14ac:dyDescent="0.25">
      <c r="A11687" s="6">
        <v>768.55</v>
      </c>
      <c r="B11687" s="7">
        <v>4.6899999999999997E-3</v>
      </c>
    </row>
    <row r="11688" spans="1:2" x14ac:dyDescent="0.25">
      <c r="A11688" s="6">
        <v>768.6</v>
      </c>
      <c r="B11688" s="7">
        <v>4.5700000000000003E-3</v>
      </c>
    </row>
    <row r="11689" spans="1:2" x14ac:dyDescent="0.25">
      <c r="A11689" s="6">
        <v>768.65</v>
      </c>
      <c r="B11689" s="7">
        <v>4.3499999999999997E-3</v>
      </c>
    </row>
    <row r="11690" spans="1:2" x14ac:dyDescent="0.25">
      <c r="A11690" s="6">
        <v>768.7</v>
      </c>
      <c r="B11690" s="7">
        <v>4.2300000000000003E-3</v>
      </c>
    </row>
    <row r="11691" spans="1:2" x14ac:dyDescent="0.25">
      <c r="A11691" s="6">
        <v>768.75</v>
      </c>
      <c r="B11691" s="7">
        <v>4.2199999999999998E-3</v>
      </c>
    </row>
    <row r="11692" spans="1:2" x14ac:dyDescent="0.25">
      <c r="A11692" s="6">
        <v>768.8</v>
      </c>
      <c r="B11692" s="7">
        <v>4.1000000000000003E-3</v>
      </c>
    </row>
    <row r="11693" spans="1:2" x14ac:dyDescent="0.25">
      <c r="A11693" s="6">
        <v>768.85</v>
      </c>
      <c r="B11693" s="7">
        <v>4.0899999999999999E-3</v>
      </c>
    </row>
    <row r="11694" spans="1:2" x14ac:dyDescent="0.25">
      <c r="A11694" s="6">
        <v>768.9</v>
      </c>
      <c r="B11694" s="7">
        <v>3.8600000000000001E-3</v>
      </c>
    </row>
    <row r="11695" spans="1:2" x14ac:dyDescent="0.25">
      <c r="A11695" s="6">
        <v>768.95</v>
      </c>
      <c r="B11695" s="7">
        <v>3.8500000000000001E-3</v>
      </c>
    </row>
    <row r="11696" spans="1:2" x14ac:dyDescent="0.25">
      <c r="A11696" s="6">
        <v>769</v>
      </c>
      <c r="B11696" s="7">
        <v>3.8400000000000001E-3</v>
      </c>
    </row>
    <row r="11697" spans="1:2" x14ac:dyDescent="0.25">
      <c r="A11697" s="6">
        <v>769.05</v>
      </c>
      <c r="B11697" s="7">
        <v>3.9300000000000003E-3</v>
      </c>
    </row>
    <row r="11698" spans="1:2" x14ac:dyDescent="0.25">
      <c r="A11698" s="6">
        <v>769.1</v>
      </c>
      <c r="B11698" s="7">
        <v>3.81E-3</v>
      </c>
    </row>
    <row r="11699" spans="1:2" x14ac:dyDescent="0.25">
      <c r="A11699" s="6">
        <v>769.15</v>
      </c>
      <c r="B11699" s="7">
        <v>3.8E-3</v>
      </c>
    </row>
    <row r="11700" spans="1:2" x14ac:dyDescent="0.25">
      <c r="A11700" s="6">
        <v>769.2</v>
      </c>
      <c r="B11700" s="7">
        <v>3.79E-3</v>
      </c>
    </row>
    <row r="11701" spans="1:2" x14ac:dyDescent="0.25">
      <c r="A11701" s="6">
        <v>769.25</v>
      </c>
      <c r="B11701" s="7">
        <v>3.7699999999999999E-3</v>
      </c>
    </row>
    <row r="11702" spans="1:2" x14ac:dyDescent="0.25">
      <c r="A11702" s="6">
        <v>769.3</v>
      </c>
      <c r="B11702" s="7">
        <v>3.8700000000000002E-3</v>
      </c>
    </row>
    <row r="11703" spans="1:2" x14ac:dyDescent="0.25">
      <c r="A11703" s="6">
        <v>769.35</v>
      </c>
      <c r="B11703" s="7">
        <v>3.96E-3</v>
      </c>
    </row>
    <row r="11704" spans="1:2" x14ac:dyDescent="0.25">
      <c r="A11704" s="6">
        <v>769.4</v>
      </c>
      <c r="B11704" s="7">
        <v>3.9500000000000004E-3</v>
      </c>
    </row>
    <row r="11705" spans="1:2" x14ac:dyDescent="0.25">
      <c r="A11705" s="6">
        <v>769.45</v>
      </c>
      <c r="B11705" s="7">
        <v>4.0400000000000002E-3</v>
      </c>
    </row>
    <row r="11706" spans="1:2" x14ac:dyDescent="0.25">
      <c r="A11706" s="6">
        <v>769.5</v>
      </c>
      <c r="B11706" s="7">
        <v>3.9199999999999999E-3</v>
      </c>
    </row>
    <row r="11707" spans="1:2" x14ac:dyDescent="0.25">
      <c r="A11707" s="6">
        <v>769.55</v>
      </c>
      <c r="B11707" s="7">
        <v>4.0200000000000001E-3</v>
      </c>
    </row>
    <row r="11708" spans="1:2" x14ac:dyDescent="0.25">
      <c r="A11708" s="6">
        <v>769.6</v>
      </c>
      <c r="B11708" s="7">
        <v>3.8999999999999998E-3</v>
      </c>
    </row>
    <row r="11709" spans="1:2" x14ac:dyDescent="0.25">
      <c r="A11709" s="6">
        <v>769.65</v>
      </c>
      <c r="B11709" s="7">
        <v>3.9899999999999996E-3</v>
      </c>
    </row>
    <row r="11710" spans="1:2" x14ac:dyDescent="0.25">
      <c r="A11710" s="6">
        <v>769.7</v>
      </c>
      <c r="B11710" s="7">
        <v>3.8800000000000002E-3</v>
      </c>
    </row>
    <row r="11711" spans="1:2" x14ac:dyDescent="0.25">
      <c r="A11711" s="6">
        <v>769.75</v>
      </c>
      <c r="B11711" s="7">
        <v>3.8600000000000001E-3</v>
      </c>
    </row>
    <row r="11712" spans="1:2" x14ac:dyDescent="0.25">
      <c r="A11712" s="6">
        <v>769.8</v>
      </c>
      <c r="B11712" s="7">
        <v>3.8500000000000001E-3</v>
      </c>
    </row>
    <row r="11713" spans="1:2" x14ac:dyDescent="0.25">
      <c r="A11713" s="6">
        <v>769.85</v>
      </c>
      <c r="B11713" s="7">
        <v>3.8400000000000001E-3</v>
      </c>
    </row>
    <row r="11714" spans="1:2" x14ac:dyDescent="0.25">
      <c r="A11714" s="6">
        <v>769.9</v>
      </c>
      <c r="B11714" s="7">
        <v>3.9300000000000003E-3</v>
      </c>
    </row>
    <row r="11715" spans="1:2" x14ac:dyDescent="0.25">
      <c r="A11715" s="6">
        <v>769.95</v>
      </c>
      <c r="B11715" s="7">
        <v>3.81E-3</v>
      </c>
    </row>
    <row r="11716" spans="1:2" x14ac:dyDescent="0.25">
      <c r="A11716" s="6">
        <v>770</v>
      </c>
      <c r="B11716" s="7">
        <v>3.8E-3</v>
      </c>
    </row>
    <row r="11717" spans="1:2" x14ac:dyDescent="0.25">
      <c r="A11717" s="6">
        <v>770.05</v>
      </c>
      <c r="B11717" s="7">
        <v>3.6800000000000001E-3</v>
      </c>
    </row>
    <row r="11718" spans="1:2" x14ac:dyDescent="0.25">
      <c r="A11718" s="6">
        <v>770.1</v>
      </c>
      <c r="B11718" s="7">
        <v>3.7799999999999999E-3</v>
      </c>
    </row>
    <row r="11719" spans="1:2" x14ac:dyDescent="0.25">
      <c r="A11719" s="6">
        <v>770.15</v>
      </c>
      <c r="B11719" s="7">
        <v>3.8700000000000002E-3</v>
      </c>
    </row>
    <row r="11720" spans="1:2" x14ac:dyDescent="0.25">
      <c r="A11720" s="6">
        <v>770.2</v>
      </c>
      <c r="B11720" s="7">
        <v>3.8600000000000001E-3</v>
      </c>
    </row>
    <row r="11721" spans="1:2" x14ac:dyDescent="0.25">
      <c r="A11721" s="6">
        <v>770.25</v>
      </c>
      <c r="B11721" s="7">
        <v>3.7399999999999998E-3</v>
      </c>
    </row>
    <row r="11722" spans="1:2" x14ac:dyDescent="0.25">
      <c r="A11722" s="6">
        <v>770.3</v>
      </c>
      <c r="B11722" s="7">
        <v>3.62E-3</v>
      </c>
    </row>
    <row r="11723" spans="1:2" x14ac:dyDescent="0.25">
      <c r="A11723" s="6">
        <v>770.35</v>
      </c>
      <c r="B11723" s="7">
        <v>3.6099999999999999E-3</v>
      </c>
    </row>
    <row r="11724" spans="1:2" x14ac:dyDescent="0.25">
      <c r="A11724" s="6">
        <v>770.4</v>
      </c>
      <c r="B11724" s="7">
        <v>3.49E-3</v>
      </c>
    </row>
    <row r="11725" spans="1:2" x14ac:dyDescent="0.25">
      <c r="A11725" s="6">
        <v>770.45</v>
      </c>
      <c r="B11725" s="7">
        <v>3.3700000000000002E-3</v>
      </c>
    </row>
    <row r="11726" spans="1:2" x14ac:dyDescent="0.25">
      <c r="A11726" s="6">
        <v>770.5</v>
      </c>
      <c r="B11726" s="7">
        <v>3.3600000000000001E-3</v>
      </c>
    </row>
    <row r="11727" spans="1:2" x14ac:dyDescent="0.25">
      <c r="A11727" s="6">
        <v>770.55</v>
      </c>
      <c r="B11727" s="7">
        <v>3.3500000000000001E-3</v>
      </c>
    </row>
    <row r="11728" spans="1:2" x14ac:dyDescent="0.25">
      <c r="A11728" s="6">
        <v>770.6</v>
      </c>
      <c r="B11728" s="7">
        <v>3.4399999999999999E-3</v>
      </c>
    </row>
    <row r="11729" spans="1:2" x14ac:dyDescent="0.25">
      <c r="A11729" s="6">
        <v>770.65</v>
      </c>
      <c r="B11729" s="7">
        <v>3.32E-3</v>
      </c>
    </row>
    <row r="11730" spans="1:2" x14ac:dyDescent="0.25">
      <c r="A11730" s="6">
        <v>770.7</v>
      </c>
      <c r="B11730" s="7">
        <v>2.99E-3</v>
      </c>
    </row>
    <row r="11731" spans="1:2" x14ac:dyDescent="0.25">
      <c r="A11731" s="6">
        <v>770.75</v>
      </c>
      <c r="B11731" s="7">
        <v>2.8700000000000002E-3</v>
      </c>
    </row>
    <row r="11732" spans="1:2" x14ac:dyDescent="0.25">
      <c r="A11732" s="6">
        <v>770.8</v>
      </c>
      <c r="B11732" s="7">
        <v>3.0699999999999998E-3</v>
      </c>
    </row>
    <row r="11733" spans="1:2" x14ac:dyDescent="0.25">
      <c r="A11733" s="6">
        <v>770.85</v>
      </c>
      <c r="B11733" s="7">
        <v>3.0599999999999998E-3</v>
      </c>
    </row>
    <row r="11734" spans="1:2" x14ac:dyDescent="0.25">
      <c r="A11734" s="6">
        <v>770.9</v>
      </c>
      <c r="B11734" s="7">
        <v>3.2599999999999999E-3</v>
      </c>
    </row>
    <row r="11735" spans="1:2" x14ac:dyDescent="0.25">
      <c r="A11735" s="6">
        <v>770.95</v>
      </c>
      <c r="B11735" s="7">
        <v>3.3500000000000001E-3</v>
      </c>
    </row>
    <row r="11736" spans="1:2" x14ac:dyDescent="0.25">
      <c r="A11736" s="6">
        <v>771</v>
      </c>
      <c r="B11736" s="7">
        <v>3.4499999999999999E-3</v>
      </c>
    </row>
    <row r="11737" spans="1:2" x14ac:dyDescent="0.25">
      <c r="A11737" s="6">
        <v>771.05</v>
      </c>
      <c r="B11737" s="7">
        <v>3.7499999999999999E-3</v>
      </c>
    </row>
    <row r="11738" spans="1:2" x14ac:dyDescent="0.25">
      <c r="A11738" s="6">
        <v>771.1</v>
      </c>
      <c r="B11738" s="7">
        <v>3.7399999999999998E-3</v>
      </c>
    </row>
    <row r="11739" spans="1:2" x14ac:dyDescent="0.25">
      <c r="A11739" s="6">
        <v>771.15</v>
      </c>
      <c r="B11739" s="7">
        <v>3.8400000000000001E-3</v>
      </c>
    </row>
    <row r="11740" spans="1:2" x14ac:dyDescent="0.25">
      <c r="A11740" s="6">
        <v>771.2</v>
      </c>
      <c r="B11740" s="7">
        <v>3.82E-3</v>
      </c>
    </row>
    <row r="11741" spans="1:2" x14ac:dyDescent="0.25">
      <c r="A11741" s="6">
        <v>771.25</v>
      </c>
      <c r="B11741" s="7">
        <v>4.0200000000000001E-3</v>
      </c>
    </row>
    <row r="11742" spans="1:2" x14ac:dyDescent="0.25">
      <c r="A11742" s="6">
        <v>771.3</v>
      </c>
      <c r="B11742" s="7">
        <v>3.8999999999999998E-3</v>
      </c>
    </row>
    <row r="11743" spans="1:2" x14ac:dyDescent="0.25">
      <c r="A11743" s="6">
        <v>771.35</v>
      </c>
      <c r="B11743" s="7">
        <v>4.1000000000000003E-3</v>
      </c>
    </row>
    <row r="11744" spans="1:2" x14ac:dyDescent="0.25">
      <c r="A11744" s="6">
        <v>771.4</v>
      </c>
      <c r="B11744" s="7">
        <v>4.1999999999999997E-3</v>
      </c>
    </row>
    <row r="11745" spans="1:2" x14ac:dyDescent="0.25">
      <c r="A11745" s="6">
        <v>771.45</v>
      </c>
      <c r="B11745" s="7">
        <v>4.1900000000000001E-3</v>
      </c>
    </row>
    <row r="11746" spans="1:2" x14ac:dyDescent="0.25">
      <c r="A11746" s="6">
        <v>771.5</v>
      </c>
      <c r="B11746" s="7">
        <v>4.3899999999999998E-3</v>
      </c>
    </row>
    <row r="11747" spans="1:2" x14ac:dyDescent="0.25">
      <c r="A11747" s="6">
        <v>771.55</v>
      </c>
      <c r="B11747" s="7">
        <v>4.2700000000000004E-3</v>
      </c>
    </row>
    <row r="11748" spans="1:2" x14ac:dyDescent="0.25">
      <c r="A11748" s="6">
        <v>771.6</v>
      </c>
      <c r="B11748" s="7">
        <v>4.2599999999999999E-3</v>
      </c>
    </row>
    <row r="11749" spans="1:2" x14ac:dyDescent="0.25">
      <c r="A11749" s="6">
        <v>771.65</v>
      </c>
      <c r="B11749" s="7">
        <v>4.1399999999999996E-3</v>
      </c>
    </row>
    <row r="11750" spans="1:2" x14ac:dyDescent="0.25">
      <c r="A11750" s="6">
        <v>771.7</v>
      </c>
      <c r="B11750" s="7">
        <v>4.0200000000000001E-3</v>
      </c>
    </row>
    <row r="11751" spans="1:2" x14ac:dyDescent="0.25">
      <c r="A11751" s="6">
        <v>771.75</v>
      </c>
      <c r="B11751" s="7">
        <v>4.2199999999999998E-3</v>
      </c>
    </row>
    <row r="11752" spans="1:2" x14ac:dyDescent="0.25">
      <c r="A11752" s="6">
        <v>771.8</v>
      </c>
      <c r="B11752" s="7">
        <v>4.3099999999999996E-3</v>
      </c>
    </row>
    <row r="11753" spans="1:2" x14ac:dyDescent="0.25">
      <c r="A11753" s="6">
        <v>771.85</v>
      </c>
      <c r="B11753" s="7">
        <v>4.5100000000000001E-3</v>
      </c>
    </row>
    <row r="11754" spans="1:2" x14ac:dyDescent="0.25">
      <c r="A11754" s="6">
        <v>771.9</v>
      </c>
      <c r="B11754" s="7">
        <v>4.4999999999999997E-3</v>
      </c>
    </row>
    <row r="11755" spans="1:2" x14ac:dyDescent="0.25">
      <c r="A11755" s="6">
        <v>771.95</v>
      </c>
      <c r="B11755" s="7">
        <v>4.28E-3</v>
      </c>
    </row>
    <row r="11756" spans="1:2" x14ac:dyDescent="0.25">
      <c r="A11756" s="6">
        <v>772</v>
      </c>
      <c r="B11756" s="7">
        <v>4.3699999999999998E-3</v>
      </c>
    </row>
    <row r="11757" spans="1:2" x14ac:dyDescent="0.25">
      <c r="A11757" s="6">
        <v>772.05</v>
      </c>
      <c r="B11757" s="7">
        <v>4.3600000000000002E-3</v>
      </c>
    </row>
    <row r="11758" spans="1:2" x14ac:dyDescent="0.25">
      <c r="A11758" s="6">
        <v>772.1</v>
      </c>
      <c r="B11758" s="7">
        <v>4.45E-3</v>
      </c>
    </row>
    <row r="11759" spans="1:2" x14ac:dyDescent="0.25">
      <c r="A11759" s="6">
        <v>772.15</v>
      </c>
      <c r="B11759" s="7">
        <v>4.4400000000000004E-3</v>
      </c>
    </row>
    <row r="11760" spans="1:2" x14ac:dyDescent="0.25">
      <c r="A11760" s="6">
        <v>772.2</v>
      </c>
      <c r="B11760" s="7">
        <v>4.64E-3</v>
      </c>
    </row>
    <row r="11761" spans="1:2" x14ac:dyDescent="0.25">
      <c r="A11761" s="6">
        <v>772.25</v>
      </c>
      <c r="B11761" s="7">
        <v>4.7299999999999998E-3</v>
      </c>
    </row>
    <row r="11762" spans="1:2" x14ac:dyDescent="0.25">
      <c r="A11762" s="6">
        <v>772.3</v>
      </c>
      <c r="B11762" s="7">
        <v>4.7200000000000002E-3</v>
      </c>
    </row>
    <row r="11763" spans="1:2" x14ac:dyDescent="0.25">
      <c r="A11763" s="6">
        <v>772.35</v>
      </c>
      <c r="B11763" s="7">
        <v>4.8199999999999996E-3</v>
      </c>
    </row>
    <row r="11764" spans="1:2" x14ac:dyDescent="0.25">
      <c r="A11764" s="6">
        <v>772.4</v>
      </c>
      <c r="B11764" s="7">
        <v>4.7999999999999996E-3</v>
      </c>
    </row>
    <row r="11765" spans="1:2" x14ac:dyDescent="0.25">
      <c r="A11765" s="6">
        <v>772.45</v>
      </c>
      <c r="B11765" s="7">
        <v>4.79E-3</v>
      </c>
    </row>
    <row r="11766" spans="1:2" x14ac:dyDescent="0.25">
      <c r="A11766" s="6">
        <v>772.5</v>
      </c>
      <c r="B11766" s="7">
        <v>4.9899999999999996E-3</v>
      </c>
    </row>
    <row r="11767" spans="1:2" x14ac:dyDescent="0.25">
      <c r="A11767" s="6">
        <v>772.55</v>
      </c>
      <c r="B11767" s="7">
        <v>4.9800000000000001E-3</v>
      </c>
    </row>
    <row r="11768" spans="1:2" x14ac:dyDescent="0.25">
      <c r="A11768" s="6">
        <v>772.6</v>
      </c>
      <c r="B11768" s="7">
        <v>4.7499999999999999E-3</v>
      </c>
    </row>
    <row r="11769" spans="1:2" x14ac:dyDescent="0.25">
      <c r="A11769" s="6">
        <v>772.65</v>
      </c>
      <c r="B11769" s="7">
        <v>4.8500000000000001E-3</v>
      </c>
    </row>
    <row r="11770" spans="1:2" x14ac:dyDescent="0.25">
      <c r="A11770" s="6">
        <v>772.7</v>
      </c>
      <c r="B11770" s="7">
        <v>4.8399999999999997E-3</v>
      </c>
    </row>
    <row r="11771" spans="1:2" x14ac:dyDescent="0.25">
      <c r="A11771" s="6">
        <v>772.75</v>
      </c>
      <c r="B11771" s="7">
        <v>4.6100000000000004E-3</v>
      </c>
    </row>
    <row r="11772" spans="1:2" x14ac:dyDescent="0.25">
      <c r="A11772" s="6">
        <v>772.8</v>
      </c>
      <c r="B11772" s="7">
        <v>4.7000000000000002E-3</v>
      </c>
    </row>
    <row r="11773" spans="1:2" x14ac:dyDescent="0.25">
      <c r="A11773" s="6">
        <v>772.85</v>
      </c>
      <c r="B11773" s="7">
        <v>4.6899999999999997E-3</v>
      </c>
    </row>
    <row r="11774" spans="1:2" x14ac:dyDescent="0.25">
      <c r="A11774" s="6">
        <v>772.9</v>
      </c>
      <c r="B11774" s="7">
        <v>4.79E-3</v>
      </c>
    </row>
    <row r="11775" spans="1:2" x14ac:dyDescent="0.25">
      <c r="A11775" s="6">
        <v>772.95</v>
      </c>
      <c r="B11775" s="7">
        <v>4.8799999999999998E-3</v>
      </c>
    </row>
    <row r="11776" spans="1:2" x14ac:dyDescent="0.25">
      <c r="A11776" s="6">
        <v>773</v>
      </c>
      <c r="B11776" s="7">
        <v>4.8700000000000002E-3</v>
      </c>
    </row>
    <row r="11777" spans="1:2" x14ac:dyDescent="0.25">
      <c r="A11777" s="6">
        <v>773.05</v>
      </c>
      <c r="B11777" s="7">
        <v>4.64E-3</v>
      </c>
    </row>
    <row r="11778" spans="1:2" x14ac:dyDescent="0.25">
      <c r="A11778" s="6">
        <v>773.1</v>
      </c>
      <c r="B11778" s="7">
        <v>4.7400000000000003E-3</v>
      </c>
    </row>
    <row r="11779" spans="1:2" x14ac:dyDescent="0.25">
      <c r="A11779" s="6">
        <v>773.15</v>
      </c>
      <c r="B11779" s="7">
        <v>4.9399999999999999E-3</v>
      </c>
    </row>
    <row r="11780" spans="1:2" x14ac:dyDescent="0.25">
      <c r="A11780" s="6">
        <v>773.2</v>
      </c>
      <c r="B11780" s="7">
        <v>5.1399999999999996E-3</v>
      </c>
    </row>
    <row r="11781" spans="1:2" x14ac:dyDescent="0.25">
      <c r="A11781" s="6">
        <v>773.25</v>
      </c>
      <c r="B11781" s="7">
        <v>5.2300000000000003E-3</v>
      </c>
    </row>
    <row r="11782" spans="1:2" x14ac:dyDescent="0.25">
      <c r="A11782" s="6">
        <v>773.3</v>
      </c>
      <c r="B11782" s="7">
        <v>5.2199999999999998E-3</v>
      </c>
    </row>
    <row r="11783" spans="1:2" x14ac:dyDescent="0.25">
      <c r="A11783" s="6">
        <v>773.35</v>
      </c>
      <c r="B11783" s="7">
        <v>5.3099999999999996E-3</v>
      </c>
    </row>
    <row r="11784" spans="1:2" x14ac:dyDescent="0.25">
      <c r="A11784" s="6">
        <v>773.4</v>
      </c>
      <c r="B11784" s="7">
        <v>5.4099999999999999E-3</v>
      </c>
    </row>
    <row r="11785" spans="1:2" x14ac:dyDescent="0.25">
      <c r="A11785" s="6">
        <v>773.45</v>
      </c>
      <c r="B11785" s="7">
        <v>5.2900000000000004E-3</v>
      </c>
    </row>
    <row r="11786" spans="1:2" x14ac:dyDescent="0.25">
      <c r="A11786" s="6">
        <v>773.5</v>
      </c>
      <c r="B11786" s="7">
        <v>5.3800000000000002E-3</v>
      </c>
    </row>
    <row r="11787" spans="1:2" x14ac:dyDescent="0.25">
      <c r="A11787" s="6">
        <v>773.55</v>
      </c>
      <c r="B11787" s="7">
        <v>5.4799999999999996E-3</v>
      </c>
    </row>
    <row r="11788" spans="1:2" x14ac:dyDescent="0.25">
      <c r="A11788" s="6">
        <v>773.6</v>
      </c>
      <c r="B11788" s="7">
        <v>5.5700000000000003E-3</v>
      </c>
    </row>
    <row r="11789" spans="1:2" x14ac:dyDescent="0.25">
      <c r="A11789" s="6">
        <v>773.65</v>
      </c>
      <c r="B11789" s="7">
        <v>5.3499999999999997E-3</v>
      </c>
    </row>
    <row r="11790" spans="1:2" x14ac:dyDescent="0.25">
      <c r="A11790" s="6">
        <v>773.7</v>
      </c>
      <c r="B11790" s="7">
        <v>5.3299999999999997E-3</v>
      </c>
    </row>
    <row r="11791" spans="1:2" x14ac:dyDescent="0.25">
      <c r="A11791" s="6">
        <v>773.75</v>
      </c>
      <c r="B11791" s="7">
        <v>5.3200000000000001E-3</v>
      </c>
    </row>
    <row r="11792" spans="1:2" x14ac:dyDescent="0.25">
      <c r="A11792" s="6">
        <v>773.8</v>
      </c>
      <c r="B11792" s="7">
        <v>5.1999999999999998E-3</v>
      </c>
    </row>
    <row r="11793" spans="1:2" x14ac:dyDescent="0.25">
      <c r="A11793" s="6">
        <v>773.85</v>
      </c>
      <c r="B11793" s="7">
        <v>5.1900000000000002E-3</v>
      </c>
    </row>
    <row r="11794" spans="1:2" x14ac:dyDescent="0.25">
      <c r="A11794" s="6">
        <v>773.9</v>
      </c>
      <c r="B11794" s="7">
        <v>5.0699999999999999E-3</v>
      </c>
    </row>
    <row r="11795" spans="1:2" x14ac:dyDescent="0.25">
      <c r="A11795" s="6">
        <v>773.95</v>
      </c>
      <c r="B11795" s="7">
        <v>5.0600000000000003E-3</v>
      </c>
    </row>
    <row r="11796" spans="1:2" x14ac:dyDescent="0.25">
      <c r="A11796" s="6">
        <v>774</v>
      </c>
      <c r="B11796" s="7">
        <v>5.2599999999999999E-3</v>
      </c>
    </row>
    <row r="11797" spans="1:2" x14ac:dyDescent="0.25">
      <c r="A11797" s="6">
        <v>774.05</v>
      </c>
      <c r="B11797" s="7">
        <v>5.3499999999999997E-3</v>
      </c>
    </row>
    <row r="11798" spans="1:2" x14ac:dyDescent="0.25">
      <c r="A11798" s="6">
        <v>774.1</v>
      </c>
      <c r="B11798" s="7">
        <v>5.3400000000000001E-3</v>
      </c>
    </row>
    <row r="11799" spans="1:2" x14ac:dyDescent="0.25">
      <c r="A11799" s="6">
        <v>774.15</v>
      </c>
      <c r="B11799" s="7">
        <v>5.3299999999999997E-3</v>
      </c>
    </row>
    <row r="11800" spans="1:2" x14ac:dyDescent="0.25">
      <c r="A11800" s="6">
        <v>774.2</v>
      </c>
      <c r="B11800" s="7">
        <v>5.4200000000000003E-3</v>
      </c>
    </row>
    <row r="11801" spans="1:2" x14ac:dyDescent="0.25">
      <c r="A11801" s="6">
        <v>774.25</v>
      </c>
      <c r="B11801" s="7">
        <v>5.5199999999999997E-3</v>
      </c>
    </row>
    <row r="11802" spans="1:2" x14ac:dyDescent="0.25">
      <c r="A11802" s="6">
        <v>774.3</v>
      </c>
      <c r="B11802" s="7">
        <v>5.2900000000000004E-3</v>
      </c>
    </row>
    <row r="11803" spans="1:2" x14ac:dyDescent="0.25">
      <c r="A11803" s="6">
        <v>774.35</v>
      </c>
      <c r="B11803" s="7">
        <v>5.4900000000000001E-3</v>
      </c>
    </row>
    <row r="11804" spans="1:2" x14ac:dyDescent="0.25">
      <c r="A11804" s="6">
        <v>774.4</v>
      </c>
      <c r="B11804" s="7">
        <v>5.5900000000000004E-3</v>
      </c>
    </row>
    <row r="11805" spans="1:2" x14ac:dyDescent="0.25">
      <c r="A11805" s="6">
        <v>774.45</v>
      </c>
      <c r="B11805" s="7">
        <v>5.5799999999999999E-3</v>
      </c>
    </row>
    <row r="11806" spans="1:2" x14ac:dyDescent="0.25">
      <c r="A11806" s="6">
        <v>774.5</v>
      </c>
      <c r="B11806" s="7">
        <v>5.6699999999999997E-3</v>
      </c>
    </row>
    <row r="11807" spans="1:2" x14ac:dyDescent="0.25">
      <c r="A11807" s="6">
        <v>774.55</v>
      </c>
      <c r="B11807" s="7">
        <v>5.5500000000000002E-3</v>
      </c>
    </row>
    <row r="11808" spans="1:2" x14ac:dyDescent="0.25">
      <c r="A11808" s="6">
        <v>774.6</v>
      </c>
      <c r="B11808" s="7">
        <v>5.4299999999999999E-3</v>
      </c>
    </row>
    <row r="11809" spans="1:2" x14ac:dyDescent="0.25">
      <c r="A11809" s="6">
        <v>774.65</v>
      </c>
      <c r="B11809" s="7">
        <v>5.6299999999999996E-3</v>
      </c>
    </row>
    <row r="11810" spans="1:2" x14ac:dyDescent="0.25">
      <c r="A11810" s="6">
        <v>774.7</v>
      </c>
      <c r="B11810" s="7">
        <v>5.62E-3</v>
      </c>
    </row>
    <row r="11811" spans="1:2" x14ac:dyDescent="0.25">
      <c r="A11811" s="6">
        <v>774.75</v>
      </c>
      <c r="B11811" s="7">
        <v>5.7200000000000003E-3</v>
      </c>
    </row>
    <row r="11812" spans="1:2" x14ac:dyDescent="0.25">
      <c r="A11812" s="6">
        <v>774.8</v>
      </c>
      <c r="B11812" s="7">
        <v>5.4900000000000001E-3</v>
      </c>
    </row>
    <row r="11813" spans="1:2" x14ac:dyDescent="0.25">
      <c r="A11813" s="6">
        <v>774.85</v>
      </c>
      <c r="B11813" s="7">
        <v>5.3699999999999998E-3</v>
      </c>
    </row>
    <row r="11814" spans="1:2" x14ac:dyDescent="0.25">
      <c r="A11814" s="6">
        <v>774.9</v>
      </c>
      <c r="B11814" s="7">
        <v>5.3600000000000002E-3</v>
      </c>
    </row>
    <row r="11815" spans="1:2" x14ac:dyDescent="0.25">
      <c r="A11815" s="6">
        <v>774.95</v>
      </c>
      <c r="B11815" s="7">
        <v>5.13E-3</v>
      </c>
    </row>
    <row r="11816" spans="1:2" x14ac:dyDescent="0.25">
      <c r="A11816" s="6">
        <v>775</v>
      </c>
      <c r="B11816" s="7">
        <v>5.2300000000000003E-3</v>
      </c>
    </row>
    <row r="11817" spans="1:2" x14ac:dyDescent="0.25">
      <c r="A11817" s="6">
        <v>775.05</v>
      </c>
      <c r="B11817" s="7">
        <v>5.0000000000000001E-3</v>
      </c>
    </row>
    <row r="11818" spans="1:2" x14ac:dyDescent="0.25">
      <c r="A11818" s="6">
        <v>775.1</v>
      </c>
      <c r="B11818" s="7">
        <v>5.0899999999999999E-3</v>
      </c>
    </row>
    <row r="11819" spans="1:2" x14ac:dyDescent="0.25">
      <c r="A11819" s="6">
        <v>775.15</v>
      </c>
      <c r="B11819" s="7">
        <v>5.0800000000000003E-3</v>
      </c>
    </row>
    <row r="11820" spans="1:2" x14ac:dyDescent="0.25">
      <c r="A11820" s="6">
        <v>775.2</v>
      </c>
      <c r="B11820" s="7">
        <v>4.7499999999999999E-3</v>
      </c>
    </row>
    <row r="11821" spans="1:2" x14ac:dyDescent="0.25">
      <c r="A11821" s="6">
        <v>775.25</v>
      </c>
      <c r="B11821" s="7">
        <v>4.8399999999999997E-3</v>
      </c>
    </row>
    <row r="11822" spans="1:2" x14ac:dyDescent="0.25">
      <c r="A11822" s="6">
        <v>775.3</v>
      </c>
      <c r="B11822" s="7">
        <v>5.0499999999999998E-3</v>
      </c>
    </row>
    <row r="11823" spans="1:2" x14ac:dyDescent="0.25">
      <c r="A11823" s="6">
        <v>775.35</v>
      </c>
      <c r="B11823" s="7">
        <v>4.9300000000000004E-3</v>
      </c>
    </row>
    <row r="11824" spans="1:2" x14ac:dyDescent="0.25">
      <c r="A11824" s="6">
        <v>775.4</v>
      </c>
      <c r="B11824" s="7">
        <v>5.13E-3</v>
      </c>
    </row>
    <row r="11825" spans="1:2" x14ac:dyDescent="0.25">
      <c r="A11825" s="6">
        <v>775.45</v>
      </c>
      <c r="B11825" s="7">
        <v>5.0099999999999997E-3</v>
      </c>
    </row>
    <row r="11826" spans="1:2" x14ac:dyDescent="0.25">
      <c r="A11826" s="6">
        <v>775.5</v>
      </c>
      <c r="B11826" s="7">
        <v>5.0000000000000001E-3</v>
      </c>
    </row>
    <row r="11827" spans="1:2" x14ac:dyDescent="0.25">
      <c r="A11827" s="6">
        <v>775.55</v>
      </c>
      <c r="B11827" s="7">
        <v>4.9800000000000001E-3</v>
      </c>
    </row>
    <row r="11828" spans="1:2" x14ac:dyDescent="0.25">
      <c r="A11828" s="6">
        <v>775.6</v>
      </c>
      <c r="B11828" s="7">
        <v>4.9699999999999996E-3</v>
      </c>
    </row>
    <row r="11829" spans="1:2" x14ac:dyDescent="0.25">
      <c r="A11829" s="6">
        <v>775.65</v>
      </c>
      <c r="B11829" s="7">
        <v>5.0699999999999999E-3</v>
      </c>
    </row>
    <row r="11830" spans="1:2" x14ac:dyDescent="0.25">
      <c r="A11830" s="6">
        <v>775.7</v>
      </c>
      <c r="B11830" s="7">
        <v>4.9500000000000004E-3</v>
      </c>
    </row>
    <row r="11831" spans="1:2" x14ac:dyDescent="0.25">
      <c r="A11831" s="6">
        <v>775.75</v>
      </c>
      <c r="B11831" s="7">
        <v>4.9300000000000004E-3</v>
      </c>
    </row>
    <row r="11832" spans="1:2" x14ac:dyDescent="0.25">
      <c r="A11832" s="6">
        <v>775.8</v>
      </c>
      <c r="B11832" s="7">
        <v>4.81E-3</v>
      </c>
    </row>
    <row r="11833" spans="1:2" x14ac:dyDescent="0.25">
      <c r="A11833" s="6">
        <v>775.85</v>
      </c>
      <c r="B11833" s="7">
        <v>4.7000000000000002E-3</v>
      </c>
    </row>
    <row r="11834" spans="1:2" x14ac:dyDescent="0.25">
      <c r="A11834" s="6">
        <v>775.9</v>
      </c>
      <c r="B11834" s="7">
        <v>4.6800000000000001E-3</v>
      </c>
    </row>
    <row r="11835" spans="1:2" x14ac:dyDescent="0.25">
      <c r="A11835" s="6">
        <v>775.95</v>
      </c>
      <c r="B11835" s="7">
        <v>4.7800000000000004E-3</v>
      </c>
    </row>
    <row r="11836" spans="1:2" x14ac:dyDescent="0.25">
      <c r="A11836" s="6">
        <v>776</v>
      </c>
      <c r="B11836" s="7">
        <v>4.9800000000000001E-3</v>
      </c>
    </row>
    <row r="11837" spans="1:2" x14ac:dyDescent="0.25">
      <c r="A11837" s="6">
        <v>776.05</v>
      </c>
      <c r="B11837" s="7">
        <v>5.0699999999999999E-3</v>
      </c>
    </row>
    <row r="11838" spans="1:2" x14ac:dyDescent="0.25">
      <c r="A11838" s="6">
        <v>776.1</v>
      </c>
      <c r="B11838" s="7">
        <v>5.0600000000000003E-3</v>
      </c>
    </row>
    <row r="11839" spans="1:2" x14ac:dyDescent="0.25">
      <c r="A11839" s="6">
        <v>776.15</v>
      </c>
      <c r="B11839" s="7">
        <v>5.0499999999999998E-3</v>
      </c>
    </row>
    <row r="11840" spans="1:2" x14ac:dyDescent="0.25">
      <c r="A11840" s="6">
        <v>776.2</v>
      </c>
      <c r="B11840" s="7">
        <v>5.0400000000000002E-3</v>
      </c>
    </row>
    <row r="11841" spans="1:2" x14ac:dyDescent="0.25">
      <c r="A11841" s="6">
        <v>776.25</v>
      </c>
      <c r="B11841" s="7">
        <v>5.0200000000000002E-3</v>
      </c>
    </row>
    <row r="11842" spans="1:2" x14ac:dyDescent="0.25">
      <c r="A11842" s="6">
        <v>776.3</v>
      </c>
      <c r="B11842" s="7">
        <v>5.1200000000000004E-3</v>
      </c>
    </row>
    <row r="11843" spans="1:2" x14ac:dyDescent="0.25">
      <c r="A11843" s="6">
        <v>776.35</v>
      </c>
      <c r="B11843" s="7">
        <v>5.11E-3</v>
      </c>
    </row>
    <row r="11844" spans="1:2" x14ac:dyDescent="0.25">
      <c r="A11844" s="6">
        <v>776.4</v>
      </c>
      <c r="B11844" s="7">
        <v>5.0899999999999999E-3</v>
      </c>
    </row>
    <row r="11845" spans="1:2" x14ac:dyDescent="0.25">
      <c r="A11845" s="6">
        <v>776.45</v>
      </c>
      <c r="B11845" s="7">
        <v>5.0800000000000003E-3</v>
      </c>
    </row>
    <row r="11846" spans="1:2" x14ac:dyDescent="0.25">
      <c r="A11846" s="6">
        <v>776.5</v>
      </c>
      <c r="B11846" s="7">
        <v>4.96E-3</v>
      </c>
    </row>
    <row r="11847" spans="1:2" x14ac:dyDescent="0.25">
      <c r="A11847" s="6">
        <v>776.55</v>
      </c>
      <c r="B11847" s="7">
        <v>4.9500000000000004E-3</v>
      </c>
    </row>
    <row r="11848" spans="1:2" x14ac:dyDescent="0.25">
      <c r="A11848" s="6">
        <v>776.6</v>
      </c>
      <c r="B11848" s="7">
        <v>4.62E-3</v>
      </c>
    </row>
    <row r="11849" spans="1:2" x14ac:dyDescent="0.25">
      <c r="A11849" s="6">
        <v>776.65</v>
      </c>
      <c r="B11849" s="7">
        <v>4.7099999999999998E-3</v>
      </c>
    </row>
    <row r="11850" spans="1:2" x14ac:dyDescent="0.25">
      <c r="A11850" s="6">
        <v>776.7</v>
      </c>
      <c r="B11850" s="7">
        <v>4.5900000000000003E-3</v>
      </c>
    </row>
    <row r="11851" spans="1:2" x14ac:dyDescent="0.25">
      <c r="A11851" s="6">
        <v>776.75</v>
      </c>
      <c r="B11851" s="7">
        <v>4.5799999999999999E-3</v>
      </c>
    </row>
    <row r="11852" spans="1:2" x14ac:dyDescent="0.25">
      <c r="A11852" s="6">
        <v>776.8</v>
      </c>
      <c r="B11852" s="7">
        <v>4.3499999999999997E-3</v>
      </c>
    </row>
    <row r="11853" spans="1:2" x14ac:dyDescent="0.25">
      <c r="A11853" s="6">
        <v>776.85</v>
      </c>
      <c r="B11853" s="7">
        <v>4.5500000000000002E-3</v>
      </c>
    </row>
    <row r="11854" spans="1:2" x14ac:dyDescent="0.25">
      <c r="A11854" s="6">
        <v>776.9</v>
      </c>
      <c r="B11854" s="7">
        <v>4.4400000000000004E-3</v>
      </c>
    </row>
    <row r="11855" spans="1:2" x14ac:dyDescent="0.25">
      <c r="A11855" s="6">
        <v>776.95</v>
      </c>
      <c r="B11855" s="7">
        <v>4.3200000000000001E-3</v>
      </c>
    </row>
    <row r="11856" spans="1:2" x14ac:dyDescent="0.25">
      <c r="A11856" s="6">
        <v>777</v>
      </c>
      <c r="B11856" s="7">
        <v>4.5199999999999997E-3</v>
      </c>
    </row>
    <row r="11857" spans="1:2" x14ac:dyDescent="0.25">
      <c r="A11857" s="6">
        <v>777.05</v>
      </c>
      <c r="B11857" s="7">
        <v>4.4000000000000003E-3</v>
      </c>
    </row>
    <row r="11858" spans="1:2" x14ac:dyDescent="0.25">
      <c r="A11858" s="6">
        <v>777.1</v>
      </c>
      <c r="B11858" s="7">
        <v>4.4900000000000001E-3</v>
      </c>
    </row>
    <row r="11859" spans="1:2" x14ac:dyDescent="0.25">
      <c r="A11859" s="6">
        <v>777.15</v>
      </c>
      <c r="B11859" s="7">
        <v>4.6899999999999997E-3</v>
      </c>
    </row>
    <row r="11860" spans="1:2" x14ac:dyDescent="0.25">
      <c r="A11860" s="6">
        <v>777.2</v>
      </c>
      <c r="B11860" s="7">
        <v>4.79E-3</v>
      </c>
    </row>
    <row r="11861" spans="1:2" x14ac:dyDescent="0.25">
      <c r="A11861" s="6">
        <v>777.25</v>
      </c>
      <c r="B11861" s="7">
        <v>4.7800000000000004E-3</v>
      </c>
    </row>
    <row r="11862" spans="1:2" x14ac:dyDescent="0.25">
      <c r="A11862" s="6">
        <v>777.3</v>
      </c>
      <c r="B11862" s="7">
        <v>4.7600000000000003E-3</v>
      </c>
    </row>
    <row r="11863" spans="1:2" x14ac:dyDescent="0.25">
      <c r="A11863" s="6">
        <v>777.35</v>
      </c>
      <c r="B11863" s="7">
        <v>4.8599999999999997E-3</v>
      </c>
    </row>
    <row r="11864" spans="1:2" x14ac:dyDescent="0.25">
      <c r="A11864" s="6">
        <v>777.4</v>
      </c>
      <c r="B11864" s="7">
        <v>4.6299999999999996E-3</v>
      </c>
    </row>
    <row r="11865" spans="1:2" x14ac:dyDescent="0.25">
      <c r="A11865" s="6">
        <v>777.45</v>
      </c>
      <c r="B11865" s="7">
        <v>4.62E-3</v>
      </c>
    </row>
    <row r="11866" spans="1:2" x14ac:dyDescent="0.25">
      <c r="A11866" s="6">
        <v>777.5</v>
      </c>
      <c r="B11866" s="7">
        <v>4.7099999999999998E-3</v>
      </c>
    </row>
    <row r="11867" spans="1:2" x14ac:dyDescent="0.25">
      <c r="A11867" s="6">
        <v>777.55</v>
      </c>
      <c r="B11867" s="7">
        <v>4.4900000000000001E-3</v>
      </c>
    </row>
    <row r="11868" spans="1:2" x14ac:dyDescent="0.25">
      <c r="A11868" s="6">
        <v>777.6</v>
      </c>
      <c r="B11868" s="7">
        <v>4.4799999999999996E-3</v>
      </c>
    </row>
    <row r="11869" spans="1:2" x14ac:dyDescent="0.25">
      <c r="A11869" s="6">
        <v>777.65</v>
      </c>
      <c r="B11869" s="7">
        <v>4.4600000000000004E-3</v>
      </c>
    </row>
    <row r="11870" spans="1:2" x14ac:dyDescent="0.25">
      <c r="A11870" s="6">
        <v>777.7</v>
      </c>
      <c r="B11870" s="7">
        <v>4.45E-3</v>
      </c>
    </row>
    <row r="11871" spans="1:2" x14ac:dyDescent="0.25">
      <c r="A11871" s="6">
        <v>777.75</v>
      </c>
      <c r="B11871" s="7">
        <v>4.3299999999999996E-3</v>
      </c>
    </row>
    <row r="11872" spans="1:2" x14ac:dyDescent="0.25">
      <c r="A11872" s="6">
        <v>777.8</v>
      </c>
      <c r="B11872" s="7">
        <v>4.3200000000000001E-3</v>
      </c>
    </row>
    <row r="11873" spans="1:2" x14ac:dyDescent="0.25">
      <c r="A11873" s="6">
        <v>777.85</v>
      </c>
      <c r="B11873" s="7">
        <v>4.3099999999999996E-3</v>
      </c>
    </row>
    <row r="11874" spans="1:2" x14ac:dyDescent="0.25">
      <c r="A11874" s="6">
        <v>777.9</v>
      </c>
      <c r="B11874" s="7">
        <v>4.2900000000000004E-3</v>
      </c>
    </row>
    <row r="11875" spans="1:2" x14ac:dyDescent="0.25">
      <c r="A11875" s="6">
        <v>777.95</v>
      </c>
      <c r="B11875" s="7">
        <v>4.3899999999999998E-3</v>
      </c>
    </row>
    <row r="11876" spans="1:2" x14ac:dyDescent="0.25">
      <c r="A11876" s="6">
        <v>778</v>
      </c>
      <c r="B11876" s="7">
        <v>4.5900000000000003E-3</v>
      </c>
    </row>
    <row r="11877" spans="1:2" x14ac:dyDescent="0.25">
      <c r="A11877" s="6">
        <v>778.05</v>
      </c>
      <c r="B11877" s="7">
        <v>4.6800000000000001E-3</v>
      </c>
    </row>
    <row r="11878" spans="1:2" x14ac:dyDescent="0.25">
      <c r="A11878" s="6">
        <v>778.1</v>
      </c>
      <c r="B11878" s="7">
        <v>4.8900000000000002E-3</v>
      </c>
    </row>
    <row r="11879" spans="1:2" x14ac:dyDescent="0.25">
      <c r="A11879" s="6">
        <v>778.15</v>
      </c>
      <c r="B11879" s="7">
        <v>4.8700000000000002E-3</v>
      </c>
    </row>
    <row r="11880" spans="1:2" x14ac:dyDescent="0.25">
      <c r="A11880" s="6">
        <v>778.2</v>
      </c>
      <c r="B11880" s="7">
        <v>4.6499999999999996E-3</v>
      </c>
    </row>
    <row r="11881" spans="1:2" x14ac:dyDescent="0.25">
      <c r="A11881" s="6">
        <v>778.25</v>
      </c>
      <c r="B11881" s="7">
        <v>4.64E-3</v>
      </c>
    </row>
    <row r="11882" spans="1:2" x14ac:dyDescent="0.25">
      <c r="A11882" s="6">
        <v>778.3</v>
      </c>
      <c r="B11882" s="7">
        <v>4.62E-3</v>
      </c>
    </row>
    <row r="11883" spans="1:2" x14ac:dyDescent="0.25">
      <c r="A11883" s="6">
        <v>778.35</v>
      </c>
      <c r="B11883" s="7">
        <v>4.4999999999999997E-3</v>
      </c>
    </row>
    <row r="11884" spans="1:2" x14ac:dyDescent="0.25">
      <c r="A11884" s="6">
        <v>778.4</v>
      </c>
      <c r="B11884" s="7">
        <v>4.5999999999999999E-3</v>
      </c>
    </row>
    <row r="11885" spans="1:2" x14ac:dyDescent="0.25">
      <c r="A11885" s="6">
        <v>778.45</v>
      </c>
      <c r="B11885" s="7">
        <v>4.6899999999999997E-3</v>
      </c>
    </row>
    <row r="11886" spans="1:2" x14ac:dyDescent="0.25">
      <c r="A11886" s="6">
        <v>778.5</v>
      </c>
      <c r="B11886" s="7">
        <v>4.5700000000000003E-3</v>
      </c>
    </row>
    <row r="11887" spans="1:2" x14ac:dyDescent="0.25">
      <c r="A11887" s="6">
        <v>778.55</v>
      </c>
      <c r="B11887" s="7">
        <v>4.45E-3</v>
      </c>
    </row>
    <row r="11888" spans="1:2" x14ac:dyDescent="0.25">
      <c r="A11888" s="6">
        <v>778.6</v>
      </c>
      <c r="B11888" s="7">
        <v>4.2300000000000003E-3</v>
      </c>
    </row>
    <row r="11889" spans="1:2" x14ac:dyDescent="0.25">
      <c r="A11889" s="6">
        <v>778.65</v>
      </c>
      <c r="B11889" s="7">
        <v>4.1099999999999999E-3</v>
      </c>
    </row>
    <row r="11890" spans="1:2" x14ac:dyDescent="0.25">
      <c r="A11890" s="6">
        <v>778.7</v>
      </c>
      <c r="B11890" s="7">
        <v>4.1999999999999997E-3</v>
      </c>
    </row>
    <row r="11891" spans="1:2" x14ac:dyDescent="0.25">
      <c r="A11891" s="6">
        <v>778.75</v>
      </c>
      <c r="B11891" s="7">
        <v>4.3E-3</v>
      </c>
    </row>
    <row r="11892" spans="1:2" x14ac:dyDescent="0.25">
      <c r="A11892" s="6">
        <v>778.8</v>
      </c>
      <c r="B11892" s="7">
        <v>4.2900000000000004E-3</v>
      </c>
    </row>
    <row r="11893" spans="1:2" x14ac:dyDescent="0.25">
      <c r="A11893" s="6">
        <v>778.85</v>
      </c>
      <c r="B11893" s="7">
        <v>4.2700000000000004E-3</v>
      </c>
    </row>
    <row r="11894" spans="1:2" x14ac:dyDescent="0.25">
      <c r="A11894" s="6">
        <v>778.9</v>
      </c>
      <c r="B11894" s="7">
        <v>4.15E-3</v>
      </c>
    </row>
    <row r="11895" spans="1:2" x14ac:dyDescent="0.25">
      <c r="A11895" s="6">
        <v>778.95</v>
      </c>
      <c r="B11895" s="7">
        <v>4.0299999999999997E-3</v>
      </c>
    </row>
    <row r="11896" spans="1:2" x14ac:dyDescent="0.25">
      <c r="A11896" s="6">
        <v>779</v>
      </c>
      <c r="B11896" s="7">
        <v>4.0200000000000001E-3</v>
      </c>
    </row>
    <row r="11897" spans="1:2" x14ac:dyDescent="0.25">
      <c r="A11897" s="6">
        <v>779.05</v>
      </c>
      <c r="B11897" s="7">
        <v>4.0099999999999997E-3</v>
      </c>
    </row>
    <row r="11898" spans="1:2" x14ac:dyDescent="0.25">
      <c r="A11898" s="6">
        <v>779.1</v>
      </c>
      <c r="B11898" s="7">
        <v>3.8899999999999998E-3</v>
      </c>
    </row>
    <row r="11899" spans="1:2" x14ac:dyDescent="0.25">
      <c r="A11899" s="6">
        <v>779.15</v>
      </c>
      <c r="B11899" s="7">
        <v>3.9899999999999996E-3</v>
      </c>
    </row>
    <row r="11900" spans="1:2" x14ac:dyDescent="0.25">
      <c r="A11900" s="6">
        <v>779.2</v>
      </c>
      <c r="B11900" s="7">
        <v>3.8700000000000002E-3</v>
      </c>
    </row>
    <row r="11901" spans="1:2" x14ac:dyDescent="0.25">
      <c r="A11901" s="6">
        <v>779.25</v>
      </c>
      <c r="B11901" s="7">
        <v>3.7499999999999999E-3</v>
      </c>
    </row>
    <row r="11902" spans="1:2" x14ac:dyDescent="0.25">
      <c r="A11902" s="6">
        <v>779.3</v>
      </c>
      <c r="B11902" s="7">
        <v>3.63E-3</v>
      </c>
    </row>
    <row r="11903" spans="1:2" x14ac:dyDescent="0.25">
      <c r="A11903" s="6">
        <v>779.35</v>
      </c>
      <c r="B11903" s="7">
        <v>3.5100000000000001E-3</v>
      </c>
    </row>
    <row r="11904" spans="1:2" x14ac:dyDescent="0.25">
      <c r="A11904" s="6">
        <v>779.4</v>
      </c>
      <c r="B11904" s="7">
        <v>3.3899999999999998E-3</v>
      </c>
    </row>
    <row r="11905" spans="1:2" x14ac:dyDescent="0.25">
      <c r="A11905" s="6">
        <v>779.45</v>
      </c>
      <c r="B11905" s="7">
        <v>3.5899999999999999E-3</v>
      </c>
    </row>
    <row r="11906" spans="1:2" x14ac:dyDescent="0.25">
      <c r="A11906" s="6">
        <v>779.5</v>
      </c>
      <c r="B11906" s="7">
        <v>3.6900000000000001E-3</v>
      </c>
    </row>
    <row r="11907" spans="1:2" x14ac:dyDescent="0.25">
      <c r="A11907" s="6">
        <v>779.55</v>
      </c>
      <c r="B11907" s="7">
        <v>3.46E-3</v>
      </c>
    </row>
    <row r="11908" spans="1:2" x14ac:dyDescent="0.25">
      <c r="A11908" s="6">
        <v>779.6</v>
      </c>
      <c r="B11908" s="7">
        <v>3.5500000000000002E-3</v>
      </c>
    </row>
    <row r="11909" spans="1:2" x14ac:dyDescent="0.25">
      <c r="A11909" s="6">
        <v>779.65</v>
      </c>
      <c r="B11909" s="7">
        <v>3.65E-3</v>
      </c>
    </row>
    <row r="11910" spans="1:2" x14ac:dyDescent="0.25">
      <c r="A11910" s="6">
        <v>779.7</v>
      </c>
      <c r="B11910" s="7">
        <v>3.4199999999999999E-3</v>
      </c>
    </row>
    <row r="11911" spans="1:2" x14ac:dyDescent="0.25">
      <c r="A11911" s="6">
        <v>779.75</v>
      </c>
      <c r="B11911" s="7">
        <v>3.5200000000000001E-3</v>
      </c>
    </row>
    <row r="11912" spans="1:2" x14ac:dyDescent="0.25">
      <c r="A11912" s="6">
        <v>779.8</v>
      </c>
      <c r="B11912" s="7">
        <v>3.5000000000000001E-3</v>
      </c>
    </row>
    <row r="11913" spans="1:2" x14ac:dyDescent="0.25">
      <c r="A11913" s="6">
        <v>779.85</v>
      </c>
      <c r="B11913" s="7">
        <v>3.49E-3</v>
      </c>
    </row>
    <row r="11914" spans="1:2" x14ac:dyDescent="0.25">
      <c r="A11914" s="6">
        <v>779.9</v>
      </c>
      <c r="B11914" s="7">
        <v>3.5899999999999999E-3</v>
      </c>
    </row>
    <row r="11915" spans="1:2" x14ac:dyDescent="0.25">
      <c r="A11915" s="6">
        <v>779.95</v>
      </c>
      <c r="B11915" s="7">
        <v>3.47E-3</v>
      </c>
    </row>
    <row r="11916" spans="1:2" x14ac:dyDescent="0.25">
      <c r="A11916" s="6">
        <v>780</v>
      </c>
      <c r="B11916" s="7">
        <v>3.3500000000000001E-3</v>
      </c>
    </row>
    <row r="11917" spans="1:2" x14ac:dyDescent="0.25">
      <c r="A11917" s="6">
        <v>780.05</v>
      </c>
      <c r="B11917" s="7">
        <v>3.2299999999999998E-3</v>
      </c>
    </row>
    <row r="11918" spans="1:2" x14ac:dyDescent="0.25">
      <c r="A11918" s="6">
        <v>780.1</v>
      </c>
      <c r="B11918" s="7">
        <v>3.2200000000000002E-3</v>
      </c>
    </row>
    <row r="11919" spans="1:2" x14ac:dyDescent="0.25">
      <c r="A11919" s="6">
        <v>780.15</v>
      </c>
      <c r="B11919" s="7">
        <v>3.2000000000000002E-3</v>
      </c>
    </row>
    <row r="11920" spans="1:2" x14ac:dyDescent="0.25">
      <c r="A11920" s="6">
        <v>780.2</v>
      </c>
      <c r="B11920" s="7">
        <v>3.1900000000000001E-3</v>
      </c>
    </row>
    <row r="11921" spans="1:2" x14ac:dyDescent="0.25">
      <c r="A11921" s="6">
        <v>780.25</v>
      </c>
      <c r="B11921" s="7">
        <v>3.0699999999999998E-3</v>
      </c>
    </row>
    <row r="11922" spans="1:2" x14ac:dyDescent="0.25">
      <c r="A11922" s="6">
        <v>780.3</v>
      </c>
      <c r="B11922" s="7">
        <v>2.9499999999999999E-3</v>
      </c>
    </row>
    <row r="11923" spans="1:2" x14ac:dyDescent="0.25">
      <c r="A11923" s="6">
        <v>780.35</v>
      </c>
      <c r="B11923" s="7">
        <v>2.8400000000000001E-3</v>
      </c>
    </row>
    <row r="11924" spans="1:2" x14ac:dyDescent="0.25">
      <c r="A11924" s="6">
        <v>780.4</v>
      </c>
      <c r="B11924" s="7">
        <v>2.82E-3</v>
      </c>
    </row>
    <row r="11925" spans="1:2" x14ac:dyDescent="0.25">
      <c r="A11925" s="6">
        <v>780.45</v>
      </c>
      <c r="B11925" s="7">
        <v>2.7000000000000001E-3</v>
      </c>
    </row>
    <row r="11926" spans="1:2" x14ac:dyDescent="0.25">
      <c r="A11926" s="6">
        <v>780.5</v>
      </c>
      <c r="B11926" s="7">
        <v>2.6900000000000001E-3</v>
      </c>
    </row>
    <row r="11927" spans="1:2" x14ac:dyDescent="0.25">
      <c r="A11927" s="6">
        <v>780.55</v>
      </c>
      <c r="B11927" s="7">
        <v>2.5699999999999998E-3</v>
      </c>
    </row>
    <row r="11928" spans="1:2" x14ac:dyDescent="0.25">
      <c r="A11928" s="6">
        <v>780.6</v>
      </c>
      <c r="B11928" s="7">
        <v>2.6700000000000001E-3</v>
      </c>
    </row>
    <row r="11929" spans="1:2" x14ac:dyDescent="0.25">
      <c r="A11929" s="6">
        <v>780.65</v>
      </c>
      <c r="B11929" s="7">
        <v>2.5500000000000002E-3</v>
      </c>
    </row>
    <row r="11930" spans="1:2" x14ac:dyDescent="0.25">
      <c r="A11930" s="6">
        <v>780.7</v>
      </c>
      <c r="B11930" s="7">
        <v>2.4299999999999999E-3</v>
      </c>
    </row>
    <row r="11931" spans="1:2" x14ac:dyDescent="0.25">
      <c r="A11931" s="6">
        <v>780.75</v>
      </c>
      <c r="B11931" s="7">
        <v>2.2000000000000001E-3</v>
      </c>
    </row>
    <row r="11932" spans="1:2" x14ac:dyDescent="0.25">
      <c r="A11932" s="6">
        <v>780.8</v>
      </c>
      <c r="B11932" s="7">
        <v>2.1900000000000001E-3</v>
      </c>
    </row>
    <row r="11933" spans="1:2" x14ac:dyDescent="0.25">
      <c r="A11933" s="6">
        <v>780.85</v>
      </c>
      <c r="B11933" s="7">
        <v>2.2899999999999999E-3</v>
      </c>
    </row>
    <row r="11934" spans="1:2" x14ac:dyDescent="0.25">
      <c r="A11934" s="6">
        <v>780.9</v>
      </c>
      <c r="B11934" s="7">
        <v>2.2699999999999999E-3</v>
      </c>
    </row>
    <row r="11935" spans="1:2" x14ac:dyDescent="0.25">
      <c r="A11935" s="6">
        <v>780.95</v>
      </c>
      <c r="B11935" s="7">
        <v>2.2599999999999999E-3</v>
      </c>
    </row>
    <row r="11936" spans="1:2" x14ac:dyDescent="0.25">
      <c r="A11936" s="6">
        <v>781</v>
      </c>
      <c r="B11936" s="7">
        <v>2.14E-3</v>
      </c>
    </row>
    <row r="11937" spans="1:2" x14ac:dyDescent="0.25">
      <c r="A11937" s="6">
        <v>781.05</v>
      </c>
      <c r="B11937" s="7">
        <v>2.1299999999999999E-3</v>
      </c>
    </row>
    <row r="11938" spans="1:2" x14ac:dyDescent="0.25">
      <c r="A11938" s="6">
        <v>781.1</v>
      </c>
      <c r="B11938" s="7">
        <v>2.1199999999999999E-3</v>
      </c>
    </row>
    <row r="11939" spans="1:2" x14ac:dyDescent="0.25">
      <c r="A11939" s="6">
        <v>781.15</v>
      </c>
      <c r="B11939" s="7">
        <v>2.0999999999999999E-3</v>
      </c>
    </row>
    <row r="11940" spans="1:2" x14ac:dyDescent="0.25">
      <c r="A11940" s="6">
        <v>781.2</v>
      </c>
      <c r="B11940" s="7">
        <v>2.2000000000000001E-3</v>
      </c>
    </row>
    <row r="11941" spans="1:2" x14ac:dyDescent="0.25">
      <c r="A11941" s="6">
        <v>781.25</v>
      </c>
      <c r="B11941" s="7">
        <v>2.0799999999999998E-3</v>
      </c>
    </row>
    <row r="11942" spans="1:2" x14ac:dyDescent="0.25">
      <c r="A11942" s="6">
        <v>781.3</v>
      </c>
      <c r="B11942" s="7">
        <v>2.0699999999999998E-3</v>
      </c>
    </row>
    <row r="11943" spans="1:2" x14ac:dyDescent="0.25">
      <c r="A11943" s="6">
        <v>781.35</v>
      </c>
      <c r="B11943" s="7">
        <v>1.8400000000000001E-3</v>
      </c>
    </row>
    <row r="11944" spans="1:2" x14ac:dyDescent="0.25">
      <c r="A11944" s="6">
        <v>781.4</v>
      </c>
      <c r="B11944" s="7">
        <v>1.83E-3</v>
      </c>
    </row>
    <row r="11945" spans="1:2" x14ac:dyDescent="0.25">
      <c r="A11945" s="6">
        <v>781.45</v>
      </c>
      <c r="B11945" s="7">
        <v>1.82E-3</v>
      </c>
    </row>
    <row r="11946" spans="1:2" x14ac:dyDescent="0.25">
      <c r="A11946" s="6">
        <v>781.5</v>
      </c>
      <c r="B11946" s="7">
        <v>1.8E-3</v>
      </c>
    </row>
    <row r="11947" spans="1:2" x14ac:dyDescent="0.25">
      <c r="A11947" s="6">
        <v>781.55</v>
      </c>
      <c r="B11947" s="7">
        <v>1.7899999999999999E-3</v>
      </c>
    </row>
    <row r="11948" spans="1:2" x14ac:dyDescent="0.25">
      <c r="A11948" s="6">
        <v>781.6</v>
      </c>
      <c r="B11948" s="7">
        <v>1.7799999999999999E-3</v>
      </c>
    </row>
    <row r="11949" spans="1:2" x14ac:dyDescent="0.25">
      <c r="A11949" s="6">
        <v>781.65</v>
      </c>
      <c r="B11949" s="7">
        <v>1.66E-3</v>
      </c>
    </row>
    <row r="11950" spans="1:2" x14ac:dyDescent="0.25">
      <c r="A11950" s="6">
        <v>781.7</v>
      </c>
      <c r="B11950" s="7">
        <v>1.7600000000000001E-3</v>
      </c>
    </row>
    <row r="11951" spans="1:2" x14ac:dyDescent="0.25">
      <c r="A11951" s="6">
        <v>781.75</v>
      </c>
      <c r="B11951" s="7">
        <v>1.64E-3</v>
      </c>
    </row>
    <row r="11952" spans="1:2" x14ac:dyDescent="0.25">
      <c r="A11952" s="6">
        <v>781.8</v>
      </c>
      <c r="B11952" s="7">
        <v>1.6199999999999999E-3</v>
      </c>
    </row>
    <row r="11953" spans="1:2" x14ac:dyDescent="0.25">
      <c r="A11953" s="6">
        <v>781.85</v>
      </c>
      <c r="B11953" s="7">
        <v>1.6100000000000001E-3</v>
      </c>
    </row>
    <row r="11954" spans="1:2" x14ac:dyDescent="0.25">
      <c r="A11954" s="6">
        <v>781.9</v>
      </c>
      <c r="B11954" s="7">
        <v>1.81E-3</v>
      </c>
    </row>
    <row r="11955" spans="1:2" x14ac:dyDescent="0.25">
      <c r="A11955" s="6">
        <v>781.95</v>
      </c>
      <c r="B11955" s="7">
        <v>1.8E-3</v>
      </c>
    </row>
    <row r="11956" spans="1:2" x14ac:dyDescent="0.25">
      <c r="A11956" s="6">
        <v>782</v>
      </c>
      <c r="B11956" s="7">
        <v>1.89E-3</v>
      </c>
    </row>
    <row r="11957" spans="1:2" x14ac:dyDescent="0.25">
      <c r="A11957" s="6">
        <v>782.05</v>
      </c>
      <c r="B11957" s="7">
        <v>1.99E-3</v>
      </c>
    </row>
    <row r="11958" spans="1:2" x14ac:dyDescent="0.25">
      <c r="A11958" s="6">
        <v>782.1</v>
      </c>
      <c r="B11958" s="7">
        <v>1.8699999999999999E-3</v>
      </c>
    </row>
    <row r="11959" spans="1:2" x14ac:dyDescent="0.25">
      <c r="A11959" s="6">
        <v>782.15</v>
      </c>
      <c r="B11959" s="7">
        <v>1.8600000000000001E-3</v>
      </c>
    </row>
    <row r="11960" spans="1:2" x14ac:dyDescent="0.25">
      <c r="A11960" s="6">
        <v>782.2</v>
      </c>
      <c r="B11960" s="7">
        <v>1.8400000000000001E-3</v>
      </c>
    </row>
    <row r="11961" spans="1:2" x14ac:dyDescent="0.25">
      <c r="A11961" s="6">
        <v>782.25</v>
      </c>
      <c r="B11961" s="7">
        <v>1.73E-3</v>
      </c>
    </row>
    <row r="11962" spans="1:2" x14ac:dyDescent="0.25">
      <c r="A11962" s="6">
        <v>782.3</v>
      </c>
      <c r="B11962" s="7">
        <v>1.82E-3</v>
      </c>
    </row>
    <row r="11963" spans="1:2" x14ac:dyDescent="0.25">
      <c r="A11963" s="6">
        <v>782.35</v>
      </c>
      <c r="B11963" s="7">
        <v>1.81E-3</v>
      </c>
    </row>
    <row r="11964" spans="1:2" x14ac:dyDescent="0.25">
      <c r="A11964" s="6">
        <v>782.4</v>
      </c>
      <c r="B11964" s="7">
        <v>1.7899999999999999E-3</v>
      </c>
    </row>
    <row r="11965" spans="1:2" x14ac:dyDescent="0.25">
      <c r="A11965" s="6">
        <v>782.45</v>
      </c>
      <c r="B11965" s="7">
        <v>1.6800000000000001E-3</v>
      </c>
    </row>
    <row r="11966" spans="1:2" x14ac:dyDescent="0.25">
      <c r="A11966" s="6">
        <v>782.5</v>
      </c>
      <c r="B11966" s="7">
        <v>1.7700000000000001E-3</v>
      </c>
    </row>
    <row r="11967" spans="1:2" x14ac:dyDescent="0.25">
      <c r="A11967" s="6">
        <v>782.55</v>
      </c>
      <c r="B11967" s="7">
        <v>1.7600000000000001E-3</v>
      </c>
    </row>
    <row r="11968" spans="1:2" x14ac:dyDescent="0.25">
      <c r="A11968" s="6">
        <v>782.6</v>
      </c>
      <c r="B11968" s="7">
        <v>1.64E-3</v>
      </c>
    </row>
    <row r="11969" spans="1:2" x14ac:dyDescent="0.25">
      <c r="A11969" s="6">
        <v>782.65</v>
      </c>
      <c r="B11969" s="7">
        <v>1.73E-3</v>
      </c>
    </row>
    <row r="11970" spans="1:2" x14ac:dyDescent="0.25">
      <c r="A11970" s="6">
        <v>782.7</v>
      </c>
      <c r="B11970" s="7">
        <v>1.72E-3</v>
      </c>
    </row>
    <row r="11971" spans="1:2" x14ac:dyDescent="0.25">
      <c r="A11971" s="6">
        <v>782.75</v>
      </c>
      <c r="B11971" s="7">
        <v>1.81E-3</v>
      </c>
    </row>
    <row r="11972" spans="1:2" x14ac:dyDescent="0.25">
      <c r="A11972" s="6">
        <v>782.8</v>
      </c>
      <c r="B11972" s="7">
        <v>2.0200000000000001E-3</v>
      </c>
    </row>
    <row r="11973" spans="1:2" x14ac:dyDescent="0.25">
      <c r="A11973" s="6">
        <v>782.85</v>
      </c>
      <c r="B11973" s="7">
        <v>1.7899999999999999E-3</v>
      </c>
    </row>
    <row r="11974" spans="1:2" x14ac:dyDescent="0.25">
      <c r="A11974" s="6">
        <v>782.9</v>
      </c>
      <c r="B11974" s="7">
        <v>1.7799999999999999E-3</v>
      </c>
    </row>
    <row r="11975" spans="1:2" x14ac:dyDescent="0.25">
      <c r="A11975" s="6">
        <v>782.95</v>
      </c>
      <c r="B11975" s="7">
        <v>1.8699999999999999E-3</v>
      </c>
    </row>
    <row r="11976" spans="1:2" x14ac:dyDescent="0.25">
      <c r="A11976" s="6">
        <v>783</v>
      </c>
      <c r="B11976" s="7">
        <v>1.8600000000000001E-3</v>
      </c>
    </row>
    <row r="11977" spans="1:2" x14ac:dyDescent="0.25">
      <c r="A11977" s="6">
        <v>783.05</v>
      </c>
      <c r="B11977" s="7">
        <v>1.74E-3</v>
      </c>
    </row>
    <row r="11978" spans="1:2" x14ac:dyDescent="0.25">
      <c r="A11978" s="6">
        <v>783.1</v>
      </c>
      <c r="B11978" s="7">
        <v>1.6199999999999999E-3</v>
      </c>
    </row>
    <row r="11979" spans="1:2" x14ac:dyDescent="0.25">
      <c r="A11979" s="6">
        <v>783.15</v>
      </c>
      <c r="B11979" s="7">
        <v>1.82E-3</v>
      </c>
    </row>
    <row r="11980" spans="1:2" x14ac:dyDescent="0.25">
      <c r="A11980" s="6">
        <v>783.2</v>
      </c>
      <c r="B11980" s="7">
        <v>1.6999999999999999E-3</v>
      </c>
    </row>
    <row r="11981" spans="1:2" x14ac:dyDescent="0.25">
      <c r="A11981" s="6">
        <v>783.25</v>
      </c>
      <c r="B11981" s="7">
        <v>1.58E-3</v>
      </c>
    </row>
    <row r="11982" spans="1:2" x14ac:dyDescent="0.25">
      <c r="A11982" s="6">
        <v>783.3</v>
      </c>
      <c r="B11982" s="7">
        <v>1.47E-3</v>
      </c>
    </row>
    <row r="11983" spans="1:2" x14ac:dyDescent="0.25">
      <c r="A11983" s="6">
        <v>783.35</v>
      </c>
      <c r="B11983" s="7">
        <v>1.24E-3</v>
      </c>
    </row>
    <row r="11984" spans="1:2" x14ac:dyDescent="0.25">
      <c r="A11984" s="6">
        <v>783.4</v>
      </c>
      <c r="B11984" s="7">
        <v>1.1199999999999999E-3</v>
      </c>
    </row>
    <row r="11985" spans="1:2" x14ac:dyDescent="0.25">
      <c r="A11985" s="6">
        <v>783.45</v>
      </c>
      <c r="B11985" s="7">
        <v>1E-3</v>
      </c>
    </row>
    <row r="11986" spans="1:2" x14ac:dyDescent="0.25">
      <c r="A11986" s="6">
        <v>783.5</v>
      </c>
      <c r="B11986" s="7">
        <v>8.84116E-4</v>
      </c>
    </row>
    <row r="11987" spans="1:2" x14ac:dyDescent="0.25">
      <c r="A11987" s="6">
        <v>783.55</v>
      </c>
      <c r="B11987" s="7">
        <v>7.6540899999999999E-4</v>
      </c>
    </row>
    <row r="11988" spans="1:2" x14ac:dyDescent="0.25">
      <c r="A11988" s="6">
        <v>783.6</v>
      </c>
      <c r="B11988" s="7">
        <v>6.4672199999999997E-4</v>
      </c>
    </row>
    <row r="11989" spans="1:2" x14ac:dyDescent="0.25">
      <c r="A11989" s="6">
        <v>783.65</v>
      </c>
      <c r="B11989" s="7">
        <v>5.2805400000000002E-4</v>
      </c>
    </row>
    <row r="11990" spans="1:2" x14ac:dyDescent="0.25">
      <c r="A11990" s="6">
        <v>783.7</v>
      </c>
      <c r="B11990" s="7">
        <v>4.0940600000000002E-4</v>
      </c>
    </row>
    <row r="11991" spans="1:2" x14ac:dyDescent="0.25">
      <c r="A11991" s="6">
        <v>783.75</v>
      </c>
      <c r="B11991" s="7">
        <v>5.0328299999999999E-4</v>
      </c>
    </row>
    <row r="11992" spans="1:2" x14ac:dyDescent="0.25">
      <c r="A11992" s="6">
        <v>783.8</v>
      </c>
      <c r="B11992" s="7">
        <v>4.9089800000000003E-4</v>
      </c>
    </row>
    <row r="11993" spans="1:2" x14ac:dyDescent="0.25">
      <c r="A11993" s="6">
        <v>783.85</v>
      </c>
      <c r="B11993" s="7">
        <v>3.7225000000000002E-4</v>
      </c>
    </row>
    <row r="11994" spans="1:2" x14ac:dyDescent="0.25">
      <c r="A11994" s="6">
        <v>783.9</v>
      </c>
      <c r="B11994" s="7">
        <v>2.5362200000000001E-4</v>
      </c>
    </row>
    <row r="11995" spans="1:2" x14ac:dyDescent="0.25">
      <c r="A11995" s="6">
        <v>783.95</v>
      </c>
      <c r="B11995" s="7">
        <v>1.3501299999999999E-4</v>
      </c>
    </row>
    <row r="11996" spans="1:2" x14ac:dyDescent="0.25">
      <c r="A11996" s="6">
        <v>784</v>
      </c>
      <c r="B11996" s="7">
        <v>1.2262800000000001E-4</v>
      </c>
    </row>
    <row r="11997" spans="1:2" x14ac:dyDescent="0.25">
      <c r="A11997" s="6">
        <v>784.05</v>
      </c>
      <c r="B11997" s="7">
        <v>1.1024200000000001E-4</v>
      </c>
    </row>
    <row r="11998" spans="1:2" x14ac:dyDescent="0.25">
      <c r="A11998" s="6">
        <v>784.1</v>
      </c>
      <c r="B11998" s="7">
        <v>2.0408000000000001E-4</v>
      </c>
    </row>
    <row r="11999" spans="1:2" x14ac:dyDescent="0.25">
      <c r="A11999" s="6">
        <v>784.15</v>
      </c>
      <c r="B11999" s="7">
        <v>2.9793700000000002E-4</v>
      </c>
    </row>
    <row r="12000" spans="1:2" x14ac:dyDescent="0.25">
      <c r="A12000" s="6">
        <v>784.2</v>
      </c>
      <c r="B12000" s="7">
        <v>2.8555099999999999E-4</v>
      </c>
    </row>
    <row r="12001" spans="1:2" x14ac:dyDescent="0.25">
      <c r="A12001" s="6">
        <v>784.25</v>
      </c>
      <c r="B12001" s="7">
        <v>1.6692200000000001E-4</v>
      </c>
    </row>
    <row r="12002" spans="1:2" x14ac:dyDescent="0.25">
      <c r="A12002" s="6">
        <v>784.3</v>
      </c>
      <c r="B12002" s="7">
        <v>1.54537E-4</v>
      </c>
    </row>
    <row r="12003" spans="1:2" x14ac:dyDescent="0.25">
      <c r="A12003" s="6">
        <v>784.35</v>
      </c>
      <c r="B12003" s="7">
        <v>-7.0275600000000002E-5</v>
      </c>
    </row>
    <row r="12004" spans="1:2" x14ac:dyDescent="0.25">
      <c r="A12004" s="6">
        <v>784.4</v>
      </c>
      <c r="B12004" s="7">
        <v>2.3541699999999999E-5</v>
      </c>
    </row>
    <row r="12005" spans="1:2" x14ac:dyDescent="0.25">
      <c r="A12005" s="6">
        <v>784.45</v>
      </c>
      <c r="B12005" s="7">
        <v>-9.5047499999999994E-5</v>
      </c>
    </row>
    <row r="12006" spans="1:2" x14ac:dyDescent="0.25">
      <c r="A12006" s="6">
        <v>784.5</v>
      </c>
      <c r="B12006" s="7">
        <v>-1.2303300000000001E-6</v>
      </c>
    </row>
    <row r="12007" spans="1:2" x14ac:dyDescent="0.25">
      <c r="A12007" s="6">
        <v>784.55</v>
      </c>
      <c r="B12007" s="7">
        <v>-1.3616400000000001E-5</v>
      </c>
    </row>
    <row r="12008" spans="1:2" x14ac:dyDescent="0.25">
      <c r="A12008" s="6">
        <v>784.6</v>
      </c>
      <c r="B12008" s="7">
        <v>-2.6002600000000001E-5</v>
      </c>
    </row>
    <row r="12009" spans="1:2" x14ac:dyDescent="0.25">
      <c r="A12009" s="6">
        <v>784.65</v>
      </c>
      <c r="B12009" s="7">
        <v>-3.8388800000000001E-5</v>
      </c>
    </row>
    <row r="12010" spans="1:2" x14ac:dyDescent="0.25">
      <c r="A12010" s="6">
        <v>784.7</v>
      </c>
      <c r="B12010" s="7">
        <v>5.5448000000000002E-5</v>
      </c>
    </row>
    <row r="12011" spans="1:2" x14ac:dyDescent="0.25">
      <c r="A12011" s="6">
        <v>784.75</v>
      </c>
      <c r="B12011" s="7">
        <v>-1.6936499999999999E-4</v>
      </c>
    </row>
    <row r="12012" spans="1:2" x14ac:dyDescent="0.25">
      <c r="A12012" s="6">
        <v>784.8</v>
      </c>
      <c r="B12012" s="7">
        <v>-1.8175099999999999E-4</v>
      </c>
    </row>
    <row r="12013" spans="1:2" x14ac:dyDescent="0.25">
      <c r="A12013" s="6">
        <v>784.85</v>
      </c>
      <c r="B12013" s="7">
        <v>-8.7934200000000003E-5</v>
      </c>
    </row>
    <row r="12014" spans="1:2" x14ac:dyDescent="0.25">
      <c r="A12014" s="6">
        <v>784.9</v>
      </c>
      <c r="B12014" s="7">
        <v>5.9023199999999999E-6</v>
      </c>
    </row>
    <row r="12015" spans="1:2" x14ac:dyDescent="0.25">
      <c r="A12015" s="6">
        <v>784.95</v>
      </c>
      <c r="B12015" s="7">
        <v>5.8225200000000003E-6</v>
      </c>
    </row>
    <row r="12016" spans="1:2" x14ac:dyDescent="0.25">
      <c r="A12016" s="6">
        <v>785</v>
      </c>
      <c r="B12016" s="7">
        <v>2.2945100000000001E-4</v>
      </c>
    </row>
    <row r="12017" spans="1:2" x14ac:dyDescent="0.25">
      <c r="A12017" s="6">
        <v>785.05</v>
      </c>
      <c r="B12017" s="7">
        <v>1.3431000000000001E-4</v>
      </c>
    </row>
    <row r="12018" spans="1:2" x14ac:dyDescent="0.25">
      <c r="A12018" s="6">
        <v>785.1</v>
      </c>
      <c r="B12018" s="7">
        <v>1.4543299999999999E-4</v>
      </c>
    </row>
    <row r="12019" spans="1:2" x14ac:dyDescent="0.25">
      <c r="A12019" s="6">
        <v>785.15</v>
      </c>
      <c r="B12019" s="7">
        <v>1.5655500000000001E-4</v>
      </c>
    </row>
    <row r="12020" spans="1:2" x14ac:dyDescent="0.25">
      <c r="A12020" s="6">
        <v>785.2</v>
      </c>
      <c r="B12020" s="7">
        <v>1.67677E-4</v>
      </c>
    </row>
    <row r="12021" spans="1:2" x14ac:dyDescent="0.25">
      <c r="A12021" s="6">
        <v>785.25</v>
      </c>
      <c r="B12021" s="7">
        <v>7.2556499999999996E-5</v>
      </c>
    </row>
    <row r="12022" spans="1:2" x14ac:dyDescent="0.25">
      <c r="A12022" s="6">
        <v>785.3</v>
      </c>
      <c r="B12022" s="7">
        <v>2.9618400000000001E-4</v>
      </c>
    </row>
    <row r="12023" spans="1:2" x14ac:dyDescent="0.25">
      <c r="A12023" s="6">
        <v>785.35</v>
      </c>
      <c r="B12023" s="7">
        <v>9.4800699999999995E-5</v>
      </c>
    </row>
    <row r="12024" spans="1:2" x14ac:dyDescent="0.25">
      <c r="A12024" s="6">
        <v>785.4</v>
      </c>
      <c r="B12024" s="7">
        <v>-1.06504E-4</v>
      </c>
    </row>
    <row r="12025" spans="1:2" x14ac:dyDescent="0.25">
      <c r="A12025" s="6">
        <v>785.45</v>
      </c>
      <c r="B12025" s="7">
        <v>1.08217E-5</v>
      </c>
    </row>
    <row r="12026" spans="1:2" x14ac:dyDescent="0.25">
      <c r="A12026" s="6">
        <v>785.5</v>
      </c>
      <c r="B12026" s="7">
        <v>1.2816699999999999E-4</v>
      </c>
    </row>
    <row r="12027" spans="1:2" x14ac:dyDescent="0.25">
      <c r="A12027" s="6">
        <v>785.55</v>
      </c>
      <c r="B12027" s="7">
        <v>3.3065499999999997E-5</v>
      </c>
    </row>
    <row r="12028" spans="1:2" x14ac:dyDescent="0.25">
      <c r="A12028" s="6">
        <v>785.6</v>
      </c>
      <c r="B12028" s="7">
        <v>4.4187300000000003E-5</v>
      </c>
    </row>
    <row r="12029" spans="1:2" x14ac:dyDescent="0.25">
      <c r="A12029" s="6">
        <v>785.65</v>
      </c>
      <c r="B12029" s="7">
        <v>-5.0894199999999998E-5</v>
      </c>
    </row>
    <row r="12030" spans="1:2" x14ac:dyDescent="0.25">
      <c r="A12030" s="6">
        <v>785.7</v>
      </c>
      <c r="B12030" s="7">
        <v>-1.4595600000000001E-4</v>
      </c>
    </row>
    <row r="12031" spans="1:2" x14ac:dyDescent="0.25">
      <c r="A12031" s="6">
        <v>785.75</v>
      </c>
      <c r="B12031" s="7">
        <v>-2.40998E-4</v>
      </c>
    </row>
    <row r="12032" spans="1:2" x14ac:dyDescent="0.25">
      <c r="A12032" s="6">
        <v>785.8</v>
      </c>
      <c r="B12032" s="7">
        <v>-2.2987600000000001E-4</v>
      </c>
    </row>
    <row r="12033" spans="1:2" x14ac:dyDescent="0.25">
      <c r="A12033" s="6">
        <v>785.85</v>
      </c>
      <c r="B12033" s="7">
        <v>-2.18755E-4</v>
      </c>
    </row>
    <row r="12034" spans="1:2" x14ac:dyDescent="0.25">
      <c r="A12034" s="6">
        <v>785.9</v>
      </c>
      <c r="B12034" s="7">
        <v>-1.0147E-4</v>
      </c>
    </row>
    <row r="12035" spans="1:2" x14ac:dyDescent="0.25">
      <c r="A12035" s="6">
        <v>785.95</v>
      </c>
      <c r="B12035" s="7">
        <v>1.58352E-5</v>
      </c>
    </row>
    <row r="12036" spans="1:2" x14ac:dyDescent="0.25">
      <c r="A12036" s="6">
        <v>786</v>
      </c>
      <c r="B12036" s="7">
        <v>-1.8539000000000001E-4</v>
      </c>
    </row>
    <row r="12037" spans="1:2" x14ac:dyDescent="0.25">
      <c r="A12037" s="6">
        <v>786.05</v>
      </c>
      <c r="B12037" s="7">
        <v>-3.86537E-4</v>
      </c>
    </row>
    <row r="12038" spans="1:2" x14ac:dyDescent="0.25">
      <c r="A12038" s="6">
        <v>786.1</v>
      </c>
      <c r="B12038" s="7">
        <v>-4.8151999999999998E-4</v>
      </c>
    </row>
    <row r="12039" spans="1:2" x14ac:dyDescent="0.25">
      <c r="A12039" s="6">
        <v>786.15</v>
      </c>
      <c r="B12039" s="7">
        <v>-2.5817E-4</v>
      </c>
    </row>
    <row r="12040" spans="1:2" x14ac:dyDescent="0.25">
      <c r="A12040" s="6">
        <v>786.2</v>
      </c>
      <c r="B12040" s="7">
        <v>-1.4090500000000001E-4</v>
      </c>
    </row>
    <row r="12041" spans="1:2" x14ac:dyDescent="0.25">
      <c r="A12041" s="6">
        <v>786.25</v>
      </c>
      <c r="B12041" s="7">
        <v>-1.29784E-4</v>
      </c>
    </row>
    <row r="12042" spans="1:2" x14ac:dyDescent="0.25">
      <c r="A12042" s="6">
        <v>786.3</v>
      </c>
      <c r="B12042" s="7">
        <v>-1.24997E-5</v>
      </c>
    </row>
    <row r="12043" spans="1:2" x14ac:dyDescent="0.25">
      <c r="A12043" s="6">
        <v>786.35</v>
      </c>
      <c r="B12043" s="7">
        <v>1.04805E-4</v>
      </c>
    </row>
    <row r="12044" spans="1:2" x14ac:dyDescent="0.25">
      <c r="A12044" s="6">
        <v>786.4</v>
      </c>
      <c r="B12044" s="7">
        <v>1.15926E-4</v>
      </c>
    </row>
    <row r="12045" spans="1:2" x14ac:dyDescent="0.25">
      <c r="A12045" s="6">
        <v>786.45</v>
      </c>
      <c r="B12045" s="7">
        <v>2.3325E-4</v>
      </c>
    </row>
    <row r="12046" spans="1:2" x14ac:dyDescent="0.25">
      <c r="A12046" s="6">
        <v>786.5</v>
      </c>
      <c r="B12046" s="7">
        <v>1.3816699999999999E-4</v>
      </c>
    </row>
    <row r="12047" spans="1:2" x14ac:dyDescent="0.25">
      <c r="A12047" s="6">
        <v>786.55</v>
      </c>
      <c r="B12047" s="7">
        <v>4.6795700000000002E-4</v>
      </c>
    </row>
    <row r="12048" spans="1:2" x14ac:dyDescent="0.25">
      <c r="A12048" s="6">
        <v>786.6</v>
      </c>
      <c r="B12048" s="7">
        <v>6.9162300000000004E-4</v>
      </c>
    </row>
    <row r="12049" spans="1:2" x14ac:dyDescent="0.25">
      <c r="A12049" s="6">
        <v>786.65</v>
      </c>
      <c r="B12049" s="7">
        <v>8.0904600000000001E-4</v>
      </c>
    </row>
    <row r="12050" spans="1:2" x14ac:dyDescent="0.25">
      <c r="A12050" s="6">
        <v>786.7</v>
      </c>
      <c r="B12050" s="7">
        <v>8.2016700000000001E-4</v>
      </c>
    </row>
    <row r="12051" spans="1:2" x14ac:dyDescent="0.25">
      <c r="A12051" s="6">
        <v>786.75</v>
      </c>
      <c r="B12051" s="7">
        <v>8.3128800000000001E-4</v>
      </c>
    </row>
    <row r="12052" spans="1:2" x14ac:dyDescent="0.25">
      <c r="A12052" s="6">
        <v>786.8</v>
      </c>
      <c r="B12052" s="7">
        <v>1.06E-3</v>
      </c>
    </row>
    <row r="12053" spans="1:2" x14ac:dyDescent="0.25">
      <c r="A12053" s="6">
        <v>786.85</v>
      </c>
      <c r="B12053" s="7">
        <v>1.17E-3</v>
      </c>
    </row>
    <row r="12054" spans="1:2" x14ac:dyDescent="0.25">
      <c r="A12054" s="6">
        <v>786.9</v>
      </c>
      <c r="B12054" s="7">
        <v>1.2899999999999999E-3</v>
      </c>
    </row>
    <row r="12055" spans="1:2" x14ac:dyDescent="0.25">
      <c r="A12055" s="6">
        <v>786.95</v>
      </c>
      <c r="B12055" s="7">
        <v>1.41E-3</v>
      </c>
    </row>
    <row r="12056" spans="1:2" x14ac:dyDescent="0.25">
      <c r="A12056" s="6">
        <v>787</v>
      </c>
      <c r="B12056" s="7">
        <v>1.42E-3</v>
      </c>
    </row>
    <row r="12057" spans="1:2" x14ac:dyDescent="0.25">
      <c r="A12057" s="6">
        <v>787.05</v>
      </c>
      <c r="B12057" s="7">
        <v>1.75E-3</v>
      </c>
    </row>
    <row r="12058" spans="1:2" x14ac:dyDescent="0.25">
      <c r="A12058" s="6">
        <v>787.1</v>
      </c>
      <c r="B12058" s="7">
        <v>1.7600000000000001E-3</v>
      </c>
    </row>
    <row r="12059" spans="1:2" x14ac:dyDescent="0.25">
      <c r="A12059" s="6">
        <v>787.15</v>
      </c>
      <c r="B12059" s="7">
        <v>1.98E-3</v>
      </c>
    </row>
    <row r="12060" spans="1:2" x14ac:dyDescent="0.25">
      <c r="A12060" s="6">
        <v>787.2</v>
      </c>
      <c r="B12060" s="7">
        <v>2.32E-3</v>
      </c>
    </row>
    <row r="12061" spans="1:2" x14ac:dyDescent="0.25">
      <c r="A12061" s="6">
        <v>787.25</v>
      </c>
      <c r="B12061" s="7">
        <v>2.97E-3</v>
      </c>
    </row>
    <row r="12062" spans="1:2" x14ac:dyDescent="0.25">
      <c r="A12062" s="6">
        <v>787.3</v>
      </c>
      <c r="B12062" s="7">
        <v>3.8300000000000001E-3</v>
      </c>
    </row>
    <row r="12063" spans="1:2" x14ac:dyDescent="0.25">
      <c r="A12063" s="6">
        <v>787.35</v>
      </c>
      <c r="B12063" s="7">
        <v>4.7000000000000002E-3</v>
      </c>
    </row>
    <row r="12064" spans="1:2" x14ac:dyDescent="0.25">
      <c r="A12064" s="6">
        <v>787.4</v>
      </c>
      <c r="B12064" s="7">
        <v>5.7800000000000004E-3</v>
      </c>
    </row>
    <row r="12065" spans="1:2" x14ac:dyDescent="0.25">
      <c r="A12065" s="6">
        <v>787.45</v>
      </c>
      <c r="B12065" s="7">
        <v>7.0800000000000004E-3</v>
      </c>
    </row>
    <row r="12066" spans="1:2" x14ac:dyDescent="0.25">
      <c r="A12066" s="6">
        <v>787.5</v>
      </c>
      <c r="B12066" s="7">
        <v>8.6999999999999994E-3</v>
      </c>
    </row>
    <row r="12067" spans="1:2" x14ac:dyDescent="0.25">
      <c r="A12067" s="6">
        <v>787.55</v>
      </c>
      <c r="B12067" s="7">
        <v>1.0330000000000001E-2</v>
      </c>
    </row>
    <row r="12068" spans="1:2" x14ac:dyDescent="0.25">
      <c r="A12068" s="6">
        <v>787.6</v>
      </c>
      <c r="B12068" s="7">
        <v>1.2189999999999999E-2</v>
      </c>
    </row>
    <row r="12069" spans="1:2" x14ac:dyDescent="0.25">
      <c r="A12069" s="6">
        <v>787.65</v>
      </c>
      <c r="B12069" s="7">
        <v>1.426E-2</v>
      </c>
    </row>
    <row r="12070" spans="1:2" x14ac:dyDescent="0.25">
      <c r="A12070" s="6">
        <v>787.7</v>
      </c>
      <c r="B12070" s="7">
        <v>1.6449999999999999E-2</v>
      </c>
    </row>
    <row r="12071" spans="1:2" x14ac:dyDescent="0.25">
      <c r="A12071" s="6">
        <v>787.75</v>
      </c>
      <c r="B12071" s="7">
        <v>1.8540000000000001E-2</v>
      </c>
    </row>
    <row r="12072" spans="1:2" x14ac:dyDescent="0.25">
      <c r="A12072" s="6">
        <v>787.8</v>
      </c>
      <c r="B12072" s="7">
        <v>2.053E-2</v>
      </c>
    </row>
    <row r="12073" spans="1:2" x14ac:dyDescent="0.25">
      <c r="A12073" s="6">
        <v>787.85</v>
      </c>
      <c r="B12073" s="7">
        <v>2.264E-2</v>
      </c>
    </row>
    <row r="12074" spans="1:2" x14ac:dyDescent="0.25">
      <c r="A12074" s="6">
        <v>787.9</v>
      </c>
      <c r="B12074" s="7">
        <v>2.4750000000000001E-2</v>
      </c>
    </row>
    <row r="12075" spans="1:2" x14ac:dyDescent="0.25">
      <c r="A12075" s="6">
        <v>787.95</v>
      </c>
      <c r="B12075" s="7">
        <v>2.665E-2</v>
      </c>
    </row>
    <row r="12076" spans="1:2" x14ac:dyDescent="0.25">
      <c r="A12076" s="6">
        <v>788</v>
      </c>
      <c r="B12076" s="7">
        <v>2.8219999999999999E-2</v>
      </c>
    </row>
    <row r="12077" spans="1:2" x14ac:dyDescent="0.25">
      <c r="A12077" s="6">
        <v>788.05</v>
      </c>
      <c r="B12077" s="7">
        <v>2.9790000000000001E-2</v>
      </c>
    </row>
    <row r="12078" spans="1:2" x14ac:dyDescent="0.25">
      <c r="A12078" s="6">
        <v>788.1</v>
      </c>
      <c r="B12078" s="7">
        <v>3.1260000000000003E-2</v>
      </c>
    </row>
    <row r="12079" spans="1:2" x14ac:dyDescent="0.25">
      <c r="A12079" s="6">
        <v>788.15</v>
      </c>
      <c r="B12079" s="7">
        <v>3.2050000000000002E-2</v>
      </c>
    </row>
    <row r="12080" spans="1:2" x14ac:dyDescent="0.25">
      <c r="A12080" s="6">
        <v>788.2</v>
      </c>
      <c r="B12080" s="7">
        <v>3.2739999999999998E-2</v>
      </c>
    </row>
    <row r="12081" spans="1:2" x14ac:dyDescent="0.25">
      <c r="A12081" s="6">
        <v>788.25</v>
      </c>
      <c r="B12081" s="7">
        <v>3.2969999999999999E-2</v>
      </c>
    </row>
    <row r="12082" spans="1:2" x14ac:dyDescent="0.25">
      <c r="A12082" s="6">
        <v>788.3</v>
      </c>
      <c r="B12082" s="7">
        <v>3.2989999999999998E-2</v>
      </c>
    </row>
    <row r="12083" spans="1:2" x14ac:dyDescent="0.25">
      <c r="A12083" s="6">
        <v>788.35</v>
      </c>
      <c r="B12083" s="7">
        <v>3.2660000000000002E-2</v>
      </c>
    </row>
    <row r="12084" spans="1:2" x14ac:dyDescent="0.25">
      <c r="A12084" s="6">
        <v>788.4</v>
      </c>
      <c r="B12084" s="7">
        <v>3.177E-2</v>
      </c>
    </row>
    <row r="12085" spans="1:2" x14ac:dyDescent="0.25">
      <c r="A12085" s="6">
        <v>788.45</v>
      </c>
      <c r="B12085" s="7">
        <v>3.0550000000000001E-2</v>
      </c>
    </row>
    <row r="12086" spans="1:2" x14ac:dyDescent="0.25">
      <c r="A12086" s="6">
        <v>788.5</v>
      </c>
      <c r="B12086" s="7">
        <v>2.9000000000000001E-2</v>
      </c>
    </row>
    <row r="12087" spans="1:2" x14ac:dyDescent="0.25">
      <c r="A12087" s="6">
        <v>788.55</v>
      </c>
      <c r="B12087" s="7">
        <v>2.7560000000000001E-2</v>
      </c>
    </row>
    <row r="12088" spans="1:2" x14ac:dyDescent="0.25">
      <c r="A12088" s="6">
        <v>788.6</v>
      </c>
      <c r="B12088" s="7">
        <v>2.5350000000000001E-2</v>
      </c>
    </row>
    <row r="12089" spans="1:2" x14ac:dyDescent="0.25">
      <c r="A12089" s="6">
        <v>788.65</v>
      </c>
      <c r="B12089" s="7">
        <v>2.3140000000000001E-2</v>
      </c>
    </row>
    <row r="12090" spans="1:2" x14ac:dyDescent="0.25">
      <c r="A12090" s="6">
        <v>788.7</v>
      </c>
      <c r="B12090" s="7">
        <v>2.1059999999999999E-2</v>
      </c>
    </row>
    <row r="12091" spans="1:2" x14ac:dyDescent="0.25">
      <c r="A12091" s="6">
        <v>788.75</v>
      </c>
      <c r="B12091" s="7">
        <v>1.9089999999999999E-2</v>
      </c>
    </row>
    <row r="12092" spans="1:2" x14ac:dyDescent="0.25">
      <c r="A12092" s="6">
        <v>788.8</v>
      </c>
      <c r="B12092" s="7">
        <v>1.702E-2</v>
      </c>
    </row>
    <row r="12093" spans="1:2" x14ac:dyDescent="0.25">
      <c r="A12093" s="6">
        <v>788.85</v>
      </c>
      <c r="B12093" s="7">
        <v>1.4749999999999999E-2</v>
      </c>
    </row>
    <row r="12094" spans="1:2" x14ac:dyDescent="0.25">
      <c r="A12094" s="6">
        <v>788.9</v>
      </c>
      <c r="B12094" s="7">
        <v>1.2800000000000001E-2</v>
      </c>
    </row>
    <row r="12095" spans="1:2" x14ac:dyDescent="0.25">
      <c r="A12095" s="6">
        <v>788.95</v>
      </c>
      <c r="B12095" s="7">
        <v>1.0970000000000001E-2</v>
      </c>
    </row>
    <row r="12096" spans="1:2" x14ac:dyDescent="0.25">
      <c r="A12096" s="6">
        <v>789</v>
      </c>
      <c r="B12096" s="7">
        <v>9.4699999999999993E-3</v>
      </c>
    </row>
    <row r="12097" spans="1:2" x14ac:dyDescent="0.25">
      <c r="A12097" s="6">
        <v>789.05</v>
      </c>
      <c r="B12097" s="7">
        <v>8.0800000000000004E-3</v>
      </c>
    </row>
    <row r="12098" spans="1:2" x14ac:dyDescent="0.25">
      <c r="A12098" s="6">
        <v>789.1</v>
      </c>
      <c r="B12098" s="7">
        <v>6.5900000000000004E-3</v>
      </c>
    </row>
    <row r="12099" spans="1:2" x14ac:dyDescent="0.25">
      <c r="A12099" s="6">
        <v>789.15</v>
      </c>
      <c r="B12099" s="7">
        <v>5.4200000000000003E-3</v>
      </c>
    </row>
    <row r="12100" spans="1:2" x14ac:dyDescent="0.25">
      <c r="A12100" s="6">
        <v>789.2</v>
      </c>
      <c r="B12100" s="7">
        <v>4.3600000000000002E-3</v>
      </c>
    </row>
    <row r="12101" spans="1:2" x14ac:dyDescent="0.25">
      <c r="A12101" s="6">
        <v>789.25</v>
      </c>
      <c r="B12101" s="7">
        <v>3.8400000000000001E-3</v>
      </c>
    </row>
    <row r="12102" spans="1:2" x14ac:dyDescent="0.25">
      <c r="A12102" s="6">
        <v>789.3</v>
      </c>
      <c r="B12102" s="7">
        <v>3.0999999999999999E-3</v>
      </c>
    </row>
    <row r="12103" spans="1:2" x14ac:dyDescent="0.25">
      <c r="A12103" s="6">
        <v>789.35</v>
      </c>
      <c r="B12103" s="7">
        <v>2.6900000000000001E-3</v>
      </c>
    </row>
    <row r="12104" spans="1:2" x14ac:dyDescent="0.25">
      <c r="A12104" s="6">
        <v>789.4</v>
      </c>
      <c r="B12104" s="7">
        <v>2.3800000000000002E-3</v>
      </c>
    </row>
    <row r="12105" spans="1:2" x14ac:dyDescent="0.25">
      <c r="A12105" s="6">
        <v>789.45</v>
      </c>
      <c r="B12105" s="7">
        <v>1.9599999999999999E-3</v>
      </c>
    </row>
    <row r="12106" spans="1:2" x14ac:dyDescent="0.25">
      <c r="A12106" s="6">
        <v>789.5</v>
      </c>
      <c r="B12106" s="7">
        <v>1.66E-3</v>
      </c>
    </row>
    <row r="12107" spans="1:2" x14ac:dyDescent="0.25">
      <c r="A12107" s="6">
        <v>789.55</v>
      </c>
      <c r="B12107" s="7">
        <v>1.3500000000000001E-3</v>
      </c>
    </row>
    <row r="12108" spans="1:2" x14ac:dyDescent="0.25">
      <c r="A12108" s="6">
        <v>789.6</v>
      </c>
      <c r="B12108" s="7">
        <v>1.3600000000000001E-3</v>
      </c>
    </row>
    <row r="12109" spans="1:2" x14ac:dyDescent="0.25">
      <c r="A12109" s="6">
        <v>789.65</v>
      </c>
      <c r="B12109" s="7">
        <v>1.3699999999999999E-3</v>
      </c>
    </row>
    <row r="12110" spans="1:2" x14ac:dyDescent="0.25">
      <c r="A12110" s="6">
        <v>789.7</v>
      </c>
      <c r="B12110" s="7">
        <v>1.49E-3</v>
      </c>
    </row>
    <row r="12111" spans="1:2" x14ac:dyDescent="0.25">
      <c r="A12111" s="6">
        <v>789.75</v>
      </c>
      <c r="B12111" s="7">
        <v>1.6000000000000001E-3</v>
      </c>
    </row>
    <row r="12112" spans="1:2" x14ac:dyDescent="0.25">
      <c r="A12112" s="6">
        <v>789.8</v>
      </c>
      <c r="B12112" s="7">
        <v>1.6199999999999999E-3</v>
      </c>
    </row>
    <row r="12113" spans="1:2" x14ac:dyDescent="0.25">
      <c r="A12113" s="6">
        <v>789.85</v>
      </c>
      <c r="B12113" s="7">
        <v>1.5200000000000001E-3</v>
      </c>
    </row>
    <row r="12114" spans="1:2" x14ac:dyDescent="0.25">
      <c r="A12114" s="6">
        <v>789.9</v>
      </c>
      <c r="B12114" s="7">
        <v>1.32E-3</v>
      </c>
    </row>
    <row r="12115" spans="1:2" x14ac:dyDescent="0.25">
      <c r="A12115" s="6">
        <v>789.95</v>
      </c>
      <c r="B12115" s="7">
        <v>1.2199999999999999E-3</v>
      </c>
    </row>
    <row r="12116" spans="1:2" x14ac:dyDescent="0.25">
      <c r="A12116" s="6">
        <v>790</v>
      </c>
      <c r="B12116" s="7">
        <v>1.24E-3</v>
      </c>
    </row>
    <row r="12117" spans="1:2" x14ac:dyDescent="0.25">
      <c r="A12117" s="6">
        <v>790.05</v>
      </c>
      <c r="B12117" s="7">
        <v>1.4599999999999999E-3</v>
      </c>
    </row>
    <row r="12118" spans="1:2" x14ac:dyDescent="0.25">
      <c r="A12118" s="6">
        <v>790.1</v>
      </c>
      <c r="B12118" s="7">
        <v>1.47E-3</v>
      </c>
    </row>
    <row r="12119" spans="1:2" x14ac:dyDescent="0.25">
      <c r="A12119" s="6">
        <v>790.15</v>
      </c>
      <c r="B12119" s="7">
        <v>1.3699999999999999E-3</v>
      </c>
    </row>
    <row r="12120" spans="1:2" x14ac:dyDescent="0.25">
      <c r="A12120" s="6">
        <v>790.2</v>
      </c>
      <c r="B12120" s="7">
        <v>1.39E-3</v>
      </c>
    </row>
    <row r="12121" spans="1:2" x14ac:dyDescent="0.25">
      <c r="A12121" s="6">
        <v>790.25</v>
      </c>
      <c r="B12121" s="7">
        <v>1.2899999999999999E-3</v>
      </c>
    </row>
    <row r="12122" spans="1:2" x14ac:dyDescent="0.25">
      <c r="A12122" s="6">
        <v>790.3</v>
      </c>
      <c r="B12122" s="7">
        <v>1.2999999999999999E-3</v>
      </c>
    </row>
    <row r="12123" spans="1:2" x14ac:dyDescent="0.25">
      <c r="A12123" s="6">
        <v>790.35</v>
      </c>
      <c r="B12123" s="7">
        <v>1.31E-3</v>
      </c>
    </row>
    <row r="12124" spans="1:2" x14ac:dyDescent="0.25">
      <c r="A12124" s="6">
        <v>790.4</v>
      </c>
      <c r="B12124" s="7">
        <v>1.4300000000000001E-3</v>
      </c>
    </row>
    <row r="12125" spans="1:2" x14ac:dyDescent="0.25">
      <c r="A12125" s="6">
        <v>790.45</v>
      </c>
      <c r="B12125" s="7">
        <v>1.34E-3</v>
      </c>
    </row>
    <row r="12126" spans="1:2" x14ac:dyDescent="0.25">
      <c r="A12126" s="6">
        <v>790.5</v>
      </c>
      <c r="B12126" s="7">
        <v>1.67E-3</v>
      </c>
    </row>
    <row r="12127" spans="1:2" x14ac:dyDescent="0.25">
      <c r="A12127" s="6">
        <v>790.55</v>
      </c>
      <c r="B12127" s="7">
        <v>1.6800000000000001E-3</v>
      </c>
    </row>
    <row r="12128" spans="1:2" x14ac:dyDescent="0.25">
      <c r="A12128" s="6">
        <v>790.6</v>
      </c>
      <c r="B12128" s="7">
        <v>1.6900000000000001E-3</v>
      </c>
    </row>
    <row r="12129" spans="1:2" x14ac:dyDescent="0.25">
      <c r="A12129" s="6">
        <v>790.65</v>
      </c>
      <c r="B12129" s="7">
        <v>2.0200000000000001E-3</v>
      </c>
    </row>
    <row r="12130" spans="1:2" x14ac:dyDescent="0.25">
      <c r="A12130" s="6">
        <v>790.7</v>
      </c>
      <c r="B12130" s="7">
        <v>1.92E-3</v>
      </c>
    </row>
    <row r="12131" spans="1:2" x14ac:dyDescent="0.25">
      <c r="A12131" s="6">
        <v>790.75</v>
      </c>
      <c r="B12131" s="7">
        <v>1.9300000000000001E-3</v>
      </c>
    </row>
    <row r="12132" spans="1:2" x14ac:dyDescent="0.25">
      <c r="A12132" s="6">
        <v>790.8</v>
      </c>
      <c r="B12132" s="7">
        <v>2.0500000000000002E-3</v>
      </c>
    </row>
    <row r="12133" spans="1:2" x14ac:dyDescent="0.25">
      <c r="A12133" s="6">
        <v>790.85</v>
      </c>
      <c r="B12133" s="7">
        <v>2.2699999999999999E-3</v>
      </c>
    </row>
    <row r="12134" spans="1:2" x14ac:dyDescent="0.25">
      <c r="A12134" s="6">
        <v>790.9</v>
      </c>
      <c r="B12134" s="7">
        <v>2.2899999999999999E-3</v>
      </c>
    </row>
    <row r="12135" spans="1:2" x14ac:dyDescent="0.25">
      <c r="A12135" s="6">
        <v>790.95</v>
      </c>
      <c r="B12135" s="7">
        <v>2.3E-3</v>
      </c>
    </row>
    <row r="12136" spans="1:2" x14ac:dyDescent="0.25">
      <c r="A12136" s="6">
        <v>791</v>
      </c>
      <c r="B12136" s="7">
        <v>2.7299999999999998E-3</v>
      </c>
    </row>
    <row r="12137" spans="1:2" x14ac:dyDescent="0.25">
      <c r="A12137" s="6">
        <v>791.05</v>
      </c>
      <c r="B12137" s="7">
        <v>2.64E-3</v>
      </c>
    </row>
    <row r="12138" spans="1:2" x14ac:dyDescent="0.25">
      <c r="A12138" s="6">
        <v>791.1</v>
      </c>
      <c r="B12138" s="7">
        <v>3.0799999999999998E-3</v>
      </c>
    </row>
    <row r="12139" spans="1:2" x14ac:dyDescent="0.25">
      <c r="A12139" s="6">
        <v>791.15</v>
      </c>
      <c r="B12139" s="7">
        <v>3.1900000000000001E-3</v>
      </c>
    </row>
    <row r="12140" spans="1:2" x14ac:dyDescent="0.25">
      <c r="A12140" s="6">
        <v>791.2</v>
      </c>
      <c r="B12140" s="7">
        <v>3.4199999999999999E-3</v>
      </c>
    </row>
    <row r="12141" spans="1:2" x14ac:dyDescent="0.25">
      <c r="A12141" s="6">
        <v>791.25</v>
      </c>
      <c r="B12141" s="7">
        <v>4.0699999999999998E-3</v>
      </c>
    </row>
    <row r="12142" spans="1:2" x14ac:dyDescent="0.25">
      <c r="A12142" s="6">
        <v>791.3</v>
      </c>
      <c r="B12142" s="7">
        <v>4.7200000000000002E-3</v>
      </c>
    </row>
    <row r="12143" spans="1:2" x14ac:dyDescent="0.25">
      <c r="A12143" s="6">
        <v>791.35</v>
      </c>
      <c r="B12143" s="7">
        <v>5.5900000000000004E-3</v>
      </c>
    </row>
    <row r="12144" spans="1:2" x14ac:dyDescent="0.25">
      <c r="A12144" s="6">
        <v>791.4</v>
      </c>
      <c r="B12144" s="7">
        <v>6.13E-3</v>
      </c>
    </row>
    <row r="12145" spans="1:2" x14ac:dyDescent="0.25">
      <c r="A12145" s="6">
        <v>791.45</v>
      </c>
      <c r="B12145" s="7">
        <v>7.2199999999999999E-3</v>
      </c>
    </row>
    <row r="12146" spans="1:2" x14ac:dyDescent="0.25">
      <c r="A12146" s="6">
        <v>791.5</v>
      </c>
      <c r="B12146" s="7">
        <v>8.4100000000000008E-3</v>
      </c>
    </row>
    <row r="12147" spans="1:2" x14ac:dyDescent="0.25">
      <c r="A12147" s="6">
        <v>791.55</v>
      </c>
      <c r="B12147" s="7">
        <v>9.3900000000000008E-3</v>
      </c>
    </row>
    <row r="12148" spans="1:2" x14ac:dyDescent="0.25">
      <c r="A12148" s="6">
        <v>791.6</v>
      </c>
      <c r="B12148" s="7">
        <v>1.069E-2</v>
      </c>
    </row>
    <row r="12149" spans="1:2" x14ac:dyDescent="0.25">
      <c r="A12149" s="6">
        <v>791.65</v>
      </c>
      <c r="B12149" s="7">
        <v>1.189E-2</v>
      </c>
    </row>
    <row r="12150" spans="1:2" x14ac:dyDescent="0.25">
      <c r="A12150" s="6">
        <v>791.7</v>
      </c>
      <c r="B12150" s="7">
        <v>1.3310000000000001E-2</v>
      </c>
    </row>
    <row r="12151" spans="1:2" x14ac:dyDescent="0.25">
      <c r="A12151" s="6">
        <v>791.75</v>
      </c>
      <c r="B12151" s="7">
        <v>1.474E-2</v>
      </c>
    </row>
    <row r="12152" spans="1:2" x14ac:dyDescent="0.25">
      <c r="A12152" s="6">
        <v>791.8</v>
      </c>
      <c r="B12152" s="7">
        <v>1.584E-2</v>
      </c>
    </row>
    <row r="12153" spans="1:2" x14ac:dyDescent="0.25">
      <c r="A12153" s="6">
        <v>791.85</v>
      </c>
      <c r="B12153" s="7">
        <v>1.7049999999999999E-2</v>
      </c>
    </row>
    <row r="12154" spans="1:2" x14ac:dyDescent="0.25">
      <c r="A12154" s="6">
        <v>791.9</v>
      </c>
      <c r="B12154" s="7">
        <v>1.7930000000000001E-2</v>
      </c>
    </row>
    <row r="12155" spans="1:2" x14ac:dyDescent="0.25">
      <c r="A12155" s="6">
        <v>791.95</v>
      </c>
      <c r="B12155" s="7">
        <v>1.915E-2</v>
      </c>
    </row>
    <row r="12156" spans="1:2" x14ac:dyDescent="0.25">
      <c r="A12156" s="6">
        <v>792</v>
      </c>
      <c r="B12156" s="7">
        <v>1.993E-2</v>
      </c>
    </row>
    <row r="12157" spans="1:2" x14ac:dyDescent="0.25">
      <c r="A12157" s="6">
        <v>792.05</v>
      </c>
      <c r="B12157" s="7">
        <v>2.06E-2</v>
      </c>
    </row>
    <row r="12158" spans="1:2" x14ac:dyDescent="0.25">
      <c r="A12158" s="6">
        <v>792.1</v>
      </c>
      <c r="B12158" s="7">
        <v>2.1160000000000002E-2</v>
      </c>
    </row>
    <row r="12159" spans="1:2" x14ac:dyDescent="0.25">
      <c r="A12159" s="6">
        <v>792.15</v>
      </c>
      <c r="B12159" s="7">
        <v>2.1389999999999999E-2</v>
      </c>
    </row>
    <row r="12160" spans="1:2" x14ac:dyDescent="0.25">
      <c r="A12160" s="6">
        <v>792.2</v>
      </c>
      <c r="B12160" s="7">
        <v>2.1399999999999999E-2</v>
      </c>
    </row>
    <row r="12161" spans="1:2" x14ac:dyDescent="0.25">
      <c r="A12161" s="6">
        <v>792.25</v>
      </c>
      <c r="B12161" s="7">
        <v>2.0969999999999999E-2</v>
      </c>
    </row>
    <row r="12162" spans="1:2" x14ac:dyDescent="0.25">
      <c r="A12162" s="6">
        <v>792.3</v>
      </c>
      <c r="B12162" s="7">
        <v>2.0760000000000001E-2</v>
      </c>
    </row>
    <row r="12163" spans="1:2" x14ac:dyDescent="0.25">
      <c r="A12163" s="6">
        <v>792.35</v>
      </c>
      <c r="B12163" s="7">
        <v>2.044E-2</v>
      </c>
    </row>
    <row r="12164" spans="1:2" x14ac:dyDescent="0.25">
      <c r="A12164" s="6">
        <v>792.4</v>
      </c>
      <c r="B12164" s="7">
        <v>1.9689999999999999E-2</v>
      </c>
    </row>
    <row r="12165" spans="1:2" x14ac:dyDescent="0.25">
      <c r="A12165" s="6">
        <v>792.45</v>
      </c>
      <c r="B12165" s="7">
        <v>1.882E-2</v>
      </c>
    </row>
    <row r="12166" spans="1:2" x14ac:dyDescent="0.25">
      <c r="A12166" s="6">
        <v>792.5</v>
      </c>
      <c r="B12166" s="7">
        <v>1.7850000000000001E-2</v>
      </c>
    </row>
    <row r="12167" spans="1:2" x14ac:dyDescent="0.25">
      <c r="A12167" s="6">
        <v>792.55</v>
      </c>
      <c r="B12167" s="7">
        <v>1.677E-2</v>
      </c>
    </row>
    <row r="12168" spans="1:2" x14ac:dyDescent="0.25">
      <c r="A12168" s="6">
        <v>792.6</v>
      </c>
      <c r="B12168" s="7">
        <v>1.558E-2</v>
      </c>
    </row>
    <row r="12169" spans="1:2" x14ac:dyDescent="0.25">
      <c r="A12169" s="6">
        <v>792.65</v>
      </c>
      <c r="B12169" s="7">
        <v>1.439E-2</v>
      </c>
    </row>
    <row r="12170" spans="1:2" x14ac:dyDescent="0.25">
      <c r="A12170" s="6">
        <v>792.7</v>
      </c>
      <c r="B12170" s="7">
        <v>1.3100000000000001E-2</v>
      </c>
    </row>
    <row r="12171" spans="1:2" x14ac:dyDescent="0.25">
      <c r="A12171" s="6">
        <v>792.75</v>
      </c>
      <c r="B12171" s="7">
        <v>1.1809999999999999E-2</v>
      </c>
    </row>
    <row r="12172" spans="1:2" x14ac:dyDescent="0.25">
      <c r="A12172" s="6">
        <v>792.8</v>
      </c>
      <c r="B12172" s="7">
        <v>1.085E-2</v>
      </c>
    </row>
    <row r="12173" spans="1:2" x14ac:dyDescent="0.25">
      <c r="A12173" s="6">
        <v>792.85</v>
      </c>
      <c r="B12173" s="7">
        <v>9.5700000000000004E-3</v>
      </c>
    </row>
    <row r="12174" spans="1:2" x14ac:dyDescent="0.25">
      <c r="A12174" s="6">
        <v>792.9</v>
      </c>
      <c r="B12174" s="7">
        <v>8.5100000000000002E-3</v>
      </c>
    </row>
    <row r="12175" spans="1:2" x14ac:dyDescent="0.25">
      <c r="A12175" s="6">
        <v>792.95</v>
      </c>
      <c r="B12175" s="7">
        <v>7.5500000000000003E-3</v>
      </c>
    </row>
    <row r="12176" spans="1:2" x14ac:dyDescent="0.25">
      <c r="A12176" s="6">
        <v>793</v>
      </c>
      <c r="B12176" s="7">
        <v>6.6E-3</v>
      </c>
    </row>
    <row r="12177" spans="1:2" x14ac:dyDescent="0.25">
      <c r="A12177" s="6">
        <v>793.05</v>
      </c>
      <c r="B12177" s="7">
        <v>5.7499999999999999E-3</v>
      </c>
    </row>
    <row r="12178" spans="1:2" x14ac:dyDescent="0.25">
      <c r="A12178" s="6">
        <v>793.1</v>
      </c>
      <c r="B12178" s="7">
        <v>5.0099999999999997E-3</v>
      </c>
    </row>
    <row r="12179" spans="1:2" x14ac:dyDescent="0.25">
      <c r="A12179" s="6">
        <v>793.15</v>
      </c>
      <c r="B12179" s="7">
        <v>4.3800000000000002E-3</v>
      </c>
    </row>
    <row r="12180" spans="1:2" x14ac:dyDescent="0.25">
      <c r="A12180" s="6">
        <v>793.2</v>
      </c>
      <c r="B12180" s="7">
        <v>3.7599999999999999E-3</v>
      </c>
    </row>
    <row r="12181" spans="1:2" x14ac:dyDescent="0.25">
      <c r="A12181" s="6">
        <v>793.25</v>
      </c>
      <c r="B12181" s="7">
        <v>3.4499999999999999E-3</v>
      </c>
    </row>
    <row r="12182" spans="1:2" x14ac:dyDescent="0.25">
      <c r="A12182" s="6">
        <v>793.3</v>
      </c>
      <c r="B12182" s="7">
        <v>3.3500000000000001E-3</v>
      </c>
    </row>
    <row r="12183" spans="1:2" x14ac:dyDescent="0.25">
      <c r="A12183" s="6">
        <v>793.35</v>
      </c>
      <c r="B12183" s="7">
        <v>2.9399999999999999E-3</v>
      </c>
    </row>
    <row r="12184" spans="1:2" x14ac:dyDescent="0.25">
      <c r="A12184" s="6">
        <v>793.4</v>
      </c>
      <c r="B12184" s="7">
        <v>2.7399999999999998E-3</v>
      </c>
    </row>
    <row r="12185" spans="1:2" x14ac:dyDescent="0.25">
      <c r="A12185" s="6">
        <v>793.45</v>
      </c>
      <c r="B12185" s="7">
        <v>2.7499999999999998E-3</v>
      </c>
    </row>
    <row r="12186" spans="1:2" x14ac:dyDescent="0.25">
      <c r="A12186" s="6">
        <v>793.5</v>
      </c>
      <c r="B12186" s="7">
        <v>2.7599999999999999E-3</v>
      </c>
    </row>
    <row r="12187" spans="1:2" x14ac:dyDescent="0.25">
      <c r="A12187" s="6">
        <v>793.55</v>
      </c>
      <c r="B12187" s="7">
        <v>2.98E-3</v>
      </c>
    </row>
    <row r="12188" spans="1:2" x14ac:dyDescent="0.25">
      <c r="A12188" s="6">
        <v>793.6</v>
      </c>
      <c r="B12188" s="7">
        <v>2.99E-3</v>
      </c>
    </row>
    <row r="12189" spans="1:2" x14ac:dyDescent="0.25">
      <c r="A12189" s="6">
        <v>793.65</v>
      </c>
      <c r="B12189" s="7">
        <v>3.1099999999999999E-3</v>
      </c>
    </row>
    <row r="12190" spans="1:2" x14ac:dyDescent="0.25">
      <c r="A12190" s="6">
        <v>793.7</v>
      </c>
      <c r="B12190" s="7">
        <v>3.3300000000000001E-3</v>
      </c>
    </row>
    <row r="12191" spans="1:2" x14ac:dyDescent="0.25">
      <c r="A12191" s="6">
        <v>793.75</v>
      </c>
      <c r="B12191" s="7">
        <v>3.7699999999999999E-3</v>
      </c>
    </row>
    <row r="12192" spans="1:2" x14ac:dyDescent="0.25">
      <c r="A12192" s="6">
        <v>793.8</v>
      </c>
      <c r="B12192" s="7">
        <v>4.1000000000000003E-3</v>
      </c>
    </row>
    <row r="12193" spans="1:2" x14ac:dyDescent="0.25">
      <c r="A12193" s="6">
        <v>793.85</v>
      </c>
      <c r="B12193" s="7">
        <v>4.5399999999999998E-3</v>
      </c>
    </row>
    <row r="12194" spans="1:2" x14ac:dyDescent="0.25">
      <c r="A12194" s="6">
        <v>793.9</v>
      </c>
      <c r="B12194" s="7">
        <v>5.1900000000000002E-3</v>
      </c>
    </row>
    <row r="12195" spans="1:2" x14ac:dyDescent="0.25">
      <c r="A12195" s="6">
        <v>793.95</v>
      </c>
      <c r="B12195" s="7">
        <v>5.9500000000000004E-3</v>
      </c>
    </row>
    <row r="12196" spans="1:2" x14ac:dyDescent="0.25">
      <c r="A12196" s="6">
        <v>794</v>
      </c>
      <c r="B12196" s="7">
        <v>6.6E-3</v>
      </c>
    </row>
    <row r="12197" spans="1:2" x14ac:dyDescent="0.25">
      <c r="A12197" s="6">
        <v>794.05</v>
      </c>
      <c r="B12197" s="7">
        <v>7.26E-3</v>
      </c>
    </row>
    <row r="12198" spans="1:2" x14ac:dyDescent="0.25">
      <c r="A12198" s="6">
        <v>794.1</v>
      </c>
      <c r="B12198" s="7">
        <v>8.1300000000000001E-3</v>
      </c>
    </row>
    <row r="12199" spans="1:2" x14ac:dyDescent="0.25">
      <c r="A12199" s="6">
        <v>794.15</v>
      </c>
      <c r="B12199" s="7">
        <v>9.2099999999999994E-3</v>
      </c>
    </row>
    <row r="12200" spans="1:2" x14ac:dyDescent="0.25">
      <c r="A12200" s="6">
        <v>794.2</v>
      </c>
      <c r="B12200" s="7">
        <v>1.0410000000000001E-2</v>
      </c>
    </row>
    <row r="12201" spans="1:2" x14ac:dyDescent="0.25">
      <c r="A12201" s="6">
        <v>794.25</v>
      </c>
      <c r="B12201" s="7">
        <v>1.1390000000000001E-2</v>
      </c>
    </row>
    <row r="12202" spans="1:2" x14ac:dyDescent="0.25">
      <c r="A12202" s="6">
        <v>794.3</v>
      </c>
      <c r="B12202" s="7">
        <v>1.259E-2</v>
      </c>
    </row>
    <row r="12203" spans="1:2" x14ac:dyDescent="0.25">
      <c r="A12203" s="6">
        <v>794.35</v>
      </c>
      <c r="B12203" s="7">
        <v>1.358E-2</v>
      </c>
    </row>
    <row r="12204" spans="1:2" x14ac:dyDescent="0.25">
      <c r="A12204" s="6">
        <v>794.4</v>
      </c>
      <c r="B12204" s="7">
        <v>1.478E-2</v>
      </c>
    </row>
    <row r="12205" spans="1:2" x14ac:dyDescent="0.25">
      <c r="A12205" s="6">
        <v>794.45</v>
      </c>
      <c r="B12205" s="7">
        <v>1.5879999999999998E-2</v>
      </c>
    </row>
    <row r="12206" spans="1:2" x14ac:dyDescent="0.25">
      <c r="A12206" s="6">
        <v>794.5</v>
      </c>
      <c r="B12206" s="7">
        <v>1.6979999999999999E-2</v>
      </c>
    </row>
    <row r="12207" spans="1:2" x14ac:dyDescent="0.25">
      <c r="A12207" s="6">
        <v>794.55</v>
      </c>
      <c r="B12207" s="7">
        <v>1.797E-2</v>
      </c>
    </row>
    <row r="12208" spans="1:2" x14ac:dyDescent="0.25">
      <c r="A12208" s="6">
        <v>794.6</v>
      </c>
      <c r="B12208" s="7">
        <v>1.8970000000000001E-2</v>
      </c>
    </row>
    <row r="12209" spans="1:2" x14ac:dyDescent="0.25">
      <c r="A12209" s="6">
        <v>794.65</v>
      </c>
      <c r="B12209" s="7">
        <v>1.9640000000000001E-2</v>
      </c>
    </row>
    <row r="12210" spans="1:2" x14ac:dyDescent="0.25">
      <c r="A12210" s="6">
        <v>794.7</v>
      </c>
      <c r="B12210" s="7">
        <v>1.9980000000000001E-2</v>
      </c>
    </row>
    <row r="12211" spans="1:2" x14ac:dyDescent="0.25">
      <c r="A12211" s="6">
        <v>794.75</v>
      </c>
      <c r="B12211" s="7">
        <v>2.0320000000000001E-2</v>
      </c>
    </row>
    <row r="12212" spans="1:2" x14ac:dyDescent="0.25">
      <c r="A12212" s="6">
        <v>794.8</v>
      </c>
      <c r="B12212" s="7">
        <v>2.0879999999999999E-2</v>
      </c>
    </row>
    <row r="12213" spans="1:2" x14ac:dyDescent="0.25">
      <c r="A12213" s="6">
        <v>794.85</v>
      </c>
      <c r="B12213" s="7">
        <v>2.1000000000000001E-2</v>
      </c>
    </row>
    <row r="12214" spans="1:2" x14ac:dyDescent="0.25">
      <c r="A12214" s="6">
        <v>794.9</v>
      </c>
      <c r="B12214" s="7">
        <v>2.0899999999999998E-2</v>
      </c>
    </row>
    <row r="12215" spans="1:2" x14ac:dyDescent="0.25">
      <c r="A12215" s="6">
        <v>794.95</v>
      </c>
      <c r="B12215" s="7">
        <v>2.069E-2</v>
      </c>
    </row>
    <row r="12216" spans="1:2" x14ac:dyDescent="0.25">
      <c r="A12216" s="6">
        <v>795</v>
      </c>
      <c r="B12216" s="7">
        <v>2.026E-2</v>
      </c>
    </row>
    <row r="12217" spans="1:2" x14ac:dyDescent="0.25">
      <c r="A12217" s="6">
        <v>795.05</v>
      </c>
      <c r="B12217" s="7">
        <v>1.951E-2</v>
      </c>
    </row>
    <row r="12218" spans="1:2" x14ac:dyDescent="0.25">
      <c r="A12218" s="6">
        <v>795.1</v>
      </c>
      <c r="B12218" s="7">
        <v>1.8530000000000001E-2</v>
      </c>
    </row>
    <row r="12219" spans="1:2" x14ac:dyDescent="0.25">
      <c r="A12219" s="6">
        <v>795.15</v>
      </c>
      <c r="B12219" s="7">
        <v>1.7559999999999999E-2</v>
      </c>
    </row>
    <row r="12220" spans="1:2" x14ac:dyDescent="0.25">
      <c r="A12220" s="6">
        <v>795.2</v>
      </c>
      <c r="B12220" s="7">
        <v>1.67E-2</v>
      </c>
    </row>
    <row r="12221" spans="1:2" x14ac:dyDescent="0.25">
      <c r="A12221" s="6">
        <v>795.25</v>
      </c>
      <c r="B12221" s="7">
        <v>1.5730000000000001E-2</v>
      </c>
    </row>
    <row r="12222" spans="1:2" x14ac:dyDescent="0.25">
      <c r="A12222" s="6">
        <v>795.3</v>
      </c>
      <c r="B12222" s="7">
        <v>1.4659999999999999E-2</v>
      </c>
    </row>
    <row r="12223" spans="1:2" x14ac:dyDescent="0.25">
      <c r="A12223" s="6">
        <v>795.35</v>
      </c>
      <c r="B12223" s="7">
        <v>1.3480000000000001E-2</v>
      </c>
    </row>
    <row r="12224" spans="1:2" x14ac:dyDescent="0.25">
      <c r="A12224" s="6">
        <v>795.4</v>
      </c>
      <c r="B12224" s="7">
        <v>1.251E-2</v>
      </c>
    </row>
    <row r="12225" spans="1:2" x14ac:dyDescent="0.25">
      <c r="A12225" s="6">
        <v>795.45</v>
      </c>
      <c r="B12225" s="7">
        <v>1.155E-2</v>
      </c>
    </row>
    <row r="12226" spans="1:2" x14ac:dyDescent="0.25">
      <c r="A12226" s="6">
        <v>795.5</v>
      </c>
      <c r="B12226" s="7">
        <v>1.059E-2</v>
      </c>
    </row>
    <row r="12227" spans="1:2" x14ac:dyDescent="0.25">
      <c r="A12227" s="6">
        <v>795.55</v>
      </c>
      <c r="B12227" s="7">
        <v>9.8499999999999994E-3</v>
      </c>
    </row>
    <row r="12228" spans="1:2" x14ac:dyDescent="0.25">
      <c r="A12228" s="6">
        <v>795.6</v>
      </c>
      <c r="B12228" s="7">
        <v>9.2099999999999994E-3</v>
      </c>
    </row>
    <row r="12229" spans="1:2" x14ac:dyDescent="0.25">
      <c r="A12229" s="6">
        <v>795.65</v>
      </c>
      <c r="B12229" s="7">
        <v>8.3700000000000007E-3</v>
      </c>
    </row>
    <row r="12230" spans="1:2" x14ac:dyDescent="0.25">
      <c r="A12230" s="6">
        <v>795.7</v>
      </c>
      <c r="B12230" s="7">
        <v>7.7299999999999999E-3</v>
      </c>
    </row>
    <row r="12231" spans="1:2" x14ac:dyDescent="0.25">
      <c r="A12231" s="6">
        <v>795.75</v>
      </c>
      <c r="B12231" s="7">
        <v>7.4200000000000004E-3</v>
      </c>
    </row>
    <row r="12232" spans="1:2" x14ac:dyDescent="0.25">
      <c r="A12232" s="6">
        <v>795.8</v>
      </c>
      <c r="B12232" s="7">
        <v>7.0000000000000001E-3</v>
      </c>
    </row>
    <row r="12233" spans="1:2" x14ac:dyDescent="0.25">
      <c r="A12233" s="6">
        <v>795.85</v>
      </c>
      <c r="B12233" s="7">
        <v>6.7999999999999996E-3</v>
      </c>
    </row>
    <row r="12234" spans="1:2" x14ac:dyDescent="0.25">
      <c r="A12234" s="6">
        <v>795.9</v>
      </c>
      <c r="B12234" s="7">
        <v>6.3800000000000003E-3</v>
      </c>
    </row>
    <row r="12235" spans="1:2" x14ac:dyDescent="0.25">
      <c r="A12235" s="6">
        <v>795.95</v>
      </c>
      <c r="B12235" s="7">
        <v>6.1799999999999997E-3</v>
      </c>
    </row>
    <row r="12236" spans="1:2" x14ac:dyDescent="0.25">
      <c r="A12236" s="6">
        <v>796</v>
      </c>
      <c r="B12236" s="7">
        <v>5.8700000000000002E-3</v>
      </c>
    </row>
    <row r="12237" spans="1:2" x14ac:dyDescent="0.25">
      <c r="A12237" s="6">
        <v>796.05</v>
      </c>
      <c r="B12237" s="7">
        <v>5.9899999999999997E-3</v>
      </c>
    </row>
    <row r="12238" spans="1:2" x14ac:dyDescent="0.25">
      <c r="A12238" s="6">
        <v>796.1</v>
      </c>
      <c r="B12238" s="7">
        <v>5.8900000000000003E-3</v>
      </c>
    </row>
    <row r="12239" spans="1:2" x14ac:dyDescent="0.25">
      <c r="A12239" s="6">
        <v>796.15</v>
      </c>
      <c r="B12239" s="7">
        <v>5.7999999999999996E-3</v>
      </c>
    </row>
    <row r="12240" spans="1:2" x14ac:dyDescent="0.25">
      <c r="A12240" s="6">
        <v>796.2</v>
      </c>
      <c r="B12240" s="7">
        <v>5.8100000000000001E-3</v>
      </c>
    </row>
    <row r="12241" spans="1:2" x14ac:dyDescent="0.25">
      <c r="A12241" s="6">
        <v>796.25</v>
      </c>
      <c r="B12241" s="7">
        <v>5.9300000000000004E-3</v>
      </c>
    </row>
    <row r="12242" spans="1:2" x14ac:dyDescent="0.25">
      <c r="A12242" s="6">
        <v>796.3</v>
      </c>
      <c r="B12242" s="7">
        <v>5.7299999999999999E-3</v>
      </c>
    </row>
    <row r="12243" spans="1:2" x14ac:dyDescent="0.25">
      <c r="A12243" s="6">
        <v>796.35</v>
      </c>
      <c r="B12243" s="7">
        <v>5.8399999999999997E-3</v>
      </c>
    </row>
    <row r="12244" spans="1:2" x14ac:dyDescent="0.25">
      <c r="A12244" s="6">
        <v>796.4</v>
      </c>
      <c r="B12244" s="7">
        <v>6.0699999999999999E-3</v>
      </c>
    </row>
    <row r="12245" spans="1:2" x14ac:dyDescent="0.25">
      <c r="A12245" s="6">
        <v>796.45</v>
      </c>
      <c r="B12245" s="7">
        <v>6.2899999999999996E-3</v>
      </c>
    </row>
    <row r="12246" spans="1:2" x14ac:dyDescent="0.25">
      <c r="A12246" s="6">
        <v>796.5</v>
      </c>
      <c r="B12246" s="7">
        <v>6.1999999999999998E-3</v>
      </c>
    </row>
    <row r="12247" spans="1:2" x14ac:dyDescent="0.25">
      <c r="A12247" s="6">
        <v>796.55</v>
      </c>
      <c r="B12247" s="7">
        <v>6.5300000000000002E-3</v>
      </c>
    </row>
    <row r="12248" spans="1:2" x14ac:dyDescent="0.25">
      <c r="A12248" s="6">
        <v>796.6</v>
      </c>
      <c r="B12248" s="7">
        <v>6.5399999999999998E-3</v>
      </c>
    </row>
    <row r="12249" spans="1:2" x14ac:dyDescent="0.25">
      <c r="A12249" s="6">
        <v>796.65</v>
      </c>
      <c r="B12249" s="7">
        <v>6.8700000000000002E-3</v>
      </c>
    </row>
    <row r="12250" spans="1:2" x14ac:dyDescent="0.25">
      <c r="A12250" s="6">
        <v>796.7</v>
      </c>
      <c r="B12250" s="7">
        <v>7.1999999999999998E-3</v>
      </c>
    </row>
    <row r="12251" spans="1:2" x14ac:dyDescent="0.25">
      <c r="A12251" s="6">
        <v>796.75</v>
      </c>
      <c r="B12251" s="7">
        <v>7.6400000000000001E-3</v>
      </c>
    </row>
    <row r="12252" spans="1:2" x14ac:dyDescent="0.25">
      <c r="A12252" s="6">
        <v>796.8</v>
      </c>
      <c r="B12252" s="7">
        <v>8.1899999999999994E-3</v>
      </c>
    </row>
    <row r="12253" spans="1:2" x14ac:dyDescent="0.25">
      <c r="A12253" s="6">
        <v>796.85</v>
      </c>
      <c r="B12253" s="7">
        <v>9.1699999999999993E-3</v>
      </c>
    </row>
    <row r="12254" spans="1:2" x14ac:dyDescent="0.25">
      <c r="A12254" s="6">
        <v>796.9</v>
      </c>
      <c r="B12254" s="7">
        <v>1.004E-2</v>
      </c>
    </row>
    <row r="12255" spans="1:2" x14ac:dyDescent="0.25">
      <c r="A12255" s="6">
        <v>796.95</v>
      </c>
      <c r="B12255" s="7">
        <v>1.124E-2</v>
      </c>
    </row>
    <row r="12256" spans="1:2" x14ac:dyDescent="0.25">
      <c r="A12256" s="6">
        <v>797</v>
      </c>
      <c r="B12256" s="7">
        <v>1.2540000000000001E-2</v>
      </c>
    </row>
    <row r="12257" spans="1:2" x14ac:dyDescent="0.25">
      <c r="A12257" s="6">
        <v>797.05</v>
      </c>
      <c r="B12257" s="7">
        <v>1.4290000000000001E-2</v>
      </c>
    </row>
    <row r="12258" spans="1:2" x14ac:dyDescent="0.25">
      <c r="A12258" s="6">
        <v>797.1</v>
      </c>
      <c r="B12258" s="7">
        <v>1.6029999999999999E-2</v>
      </c>
    </row>
    <row r="12259" spans="1:2" x14ac:dyDescent="0.25">
      <c r="A12259" s="6">
        <v>797.15</v>
      </c>
      <c r="B12259" s="7">
        <v>1.8329999999999999E-2</v>
      </c>
    </row>
    <row r="12260" spans="1:2" x14ac:dyDescent="0.25">
      <c r="A12260" s="6">
        <v>797.2</v>
      </c>
      <c r="B12260" s="7">
        <v>2.053E-2</v>
      </c>
    </row>
    <row r="12261" spans="1:2" x14ac:dyDescent="0.25">
      <c r="A12261" s="6">
        <v>797.25</v>
      </c>
      <c r="B12261" s="7">
        <v>2.2960000000000001E-2</v>
      </c>
    </row>
    <row r="12262" spans="1:2" x14ac:dyDescent="0.25">
      <c r="A12262" s="6">
        <v>797.3</v>
      </c>
      <c r="B12262" s="7">
        <v>2.562E-2</v>
      </c>
    </row>
    <row r="12263" spans="1:2" x14ac:dyDescent="0.25">
      <c r="A12263" s="6">
        <v>797.35</v>
      </c>
      <c r="B12263" s="7">
        <v>2.818E-2</v>
      </c>
    </row>
    <row r="12264" spans="1:2" x14ac:dyDescent="0.25">
      <c r="A12264" s="6">
        <v>797.4</v>
      </c>
      <c r="B12264" s="7">
        <v>3.0640000000000001E-2</v>
      </c>
    </row>
    <row r="12265" spans="1:2" x14ac:dyDescent="0.25">
      <c r="A12265" s="6">
        <v>797.45</v>
      </c>
      <c r="B12265" s="7">
        <v>3.3110000000000001E-2</v>
      </c>
    </row>
    <row r="12266" spans="1:2" x14ac:dyDescent="0.25">
      <c r="A12266" s="6">
        <v>797.5</v>
      </c>
      <c r="B12266" s="7">
        <v>3.5369999999999999E-2</v>
      </c>
    </row>
    <row r="12267" spans="1:2" x14ac:dyDescent="0.25">
      <c r="A12267" s="6">
        <v>797.55</v>
      </c>
      <c r="B12267" s="7">
        <v>3.7749999999999999E-2</v>
      </c>
    </row>
    <row r="12268" spans="1:2" x14ac:dyDescent="0.25">
      <c r="A12268" s="6">
        <v>797.6</v>
      </c>
      <c r="B12268" s="7">
        <v>3.9570000000000001E-2</v>
      </c>
    </row>
    <row r="12269" spans="1:2" x14ac:dyDescent="0.25">
      <c r="A12269" s="6">
        <v>797.65</v>
      </c>
      <c r="B12269" s="7">
        <v>4.1399999999999999E-2</v>
      </c>
    </row>
    <row r="12270" spans="1:2" x14ac:dyDescent="0.25">
      <c r="A12270" s="6">
        <v>797.7</v>
      </c>
      <c r="B12270" s="7">
        <v>4.2540000000000001E-2</v>
      </c>
    </row>
    <row r="12271" spans="1:2" x14ac:dyDescent="0.25">
      <c r="A12271" s="6">
        <v>797.75</v>
      </c>
      <c r="B12271" s="7">
        <v>4.335E-2</v>
      </c>
    </row>
    <row r="12272" spans="1:2" x14ac:dyDescent="0.25">
      <c r="A12272" s="6">
        <v>797.8</v>
      </c>
      <c r="B12272" s="7">
        <v>4.394E-2</v>
      </c>
    </row>
    <row r="12273" spans="1:2" x14ac:dyDescent="0.25">
      <c r="A12273" s="6">
        <v>797.85</v>
      </c>
      <c r="B12273" s="7">
        <v>4.3950000000000003E-2</v>
      </c>
    </row>
    <row r="12274" spans="1:2" x14ac:dyDescent="0.25">
      <c r="A12274" s="6">
        <v>797.9</v>
      </c>
      <c r="B12274" s="7">
        <v>4.3389999999999998E-2</v>
      </c>
    </row>
    <row r="12275" spans="1:2" x14ac:dyDescent="0.25">
      <c r="A12275" s="6">
        <v>797.95</v>
      </c>
      <c r="B12275" s="7">
        <v>4.2709999999999998E-2</v>
      </c>
    </row>
    <row r="12276" spans="1:2" x14ac:dyDescent="0.25">
      <c r="A12276" s="6">
        <v>798</v>
      </c>
      <c r="B12276" s="7">
        <v>4.1590000000000002E-2</v>
      </c>
    </row>
    <row r="12277" spans="1:2" x14ac:dyDescent="0.25">
      <c r="A12277" s="6">
        <v>798.05</v>
      </c>
      <c r="B12277" s="7">
        <v>4.0349999999999997E-2</v>
      </c>
    </row>
    <row r="12278" spans="1:2" x14ac:dyDescent="0.25">
      <c r="A12278" s="6">
        <v>798.1</v>
      </c>
      <c r="B12278" s="7">
        <v>3.866E-2</v>
      </c>
    </row>
    <row r="12279" spans="1:2" x14ac:dyDescent="0.25">
      <c r="A12279" s="6">
        <v>798.15</v>
      </c>
      <c r="B12279" s="7">
        <v>3.6979999999999999E-2</v>
      </c>
    </row>
    <row r="12280" spans="1:2" x14ac:dyDescent="0.25">
      <c r="A12280" s="6">
        <v>798.2</v>
      </c>
      <c r="B12280" s="7">
        <v>3.5069999999999997E-2</v>
      </c>
    </row>
    <row r="12281" spans="1:2" x14ac:dyDescent="0.25">
      <c r="A12281" s="6">
        <v>798.25</v>
      </c>
      <c r="B12281" s="7">
        <v>3.329E-2</v>
      </c>
    </row>
    <row r="12282" spans="1:2" x14ac:dyDescent="0.25">
      <c r="A12282" s="6">
        <v>798.3</v>
      </c>
      <c r="B12282" s="7">
        <v>3.1620000000000002E-2</v>
      </c>
    </row>
    <row r="12283" spans="1:2" x14ac:dyDescent="0.25">
      <c r="A12283" s="6">
        <v>798.35</v>
      </c>
      <c r="B12283" s="7">
        <v>3.007E-2</v>
      </c>
    </row>
    <row r="12284" spans="1:2" x14ac:dyDescent="0.25">
      <c r="A12284" s="6">
        <v>798.4</v>
      </c>
      <c r="B12284" s="7">
        <v>2.8750000000000001E-2</v>
      </c>
    </row>
    <row r="12285" spans="1:2" x14ac:dyDescent="0.25">
      <c r="A12285" s="6">
        <v>798.45</v>
      </c>
      <c r="B12285" s="7">
        <v>2.8199999999999999E-2</v>
      </c>
    </row>
    <row r="12286" spans="1:2" x14ac:dyDescent="0.25">
      <c r="A12286" s="6">
        <v>798.5</v>
      </c>
      <c r="B12286" s="7">
        <v>2.81E-2</v>
      </c>
    </row>
    <row r="12287" spans="1:2" x14ac:dyDescent="0.25">
      <c r="A12287" s="6">
        <v>798.55</v>
      </c>
      <c r="B12287" s="7">
        <v>2.8559999999999999E-2</v>
      </c>
    </row>
    <row r="12288" spans="1:2" x14ac:dyDescent="0.25">
      <c r="A12288" s="6">
        <v>798.6</v>
      </c>
      <c r="B12288" s="7">
        <v>2.9569999999999999E-2</v>
      </c>
    </row>
    <row r="12289" spans="1:2" x14ac:dyDescent="0.25">
      <c r="A12289" s="6">
        <v>798.65</v>
      </c>
      <c r="B12289" s="7">
        <v>3.159E-2</v>
      </c>
    </row>
    <row r="12290" spans="1:2" x14ac:dyDescent="0.25">
      <c r="A12290" s="6">
        <v>798.7</v>
      </c>
      <c r="B12290" s="7">
        <v>3.4849999999999999E-2</v>
      </c>
    </row>
    <row r="12291" spans="1:2" x14ac:dyDescent="0.25">
      <c r="A12291" s="6">
        <v>798.75</v>
      </c>
      <c r="B12291" s="7">
        <v>3.9600000000000003E-2</v>
      </c>
    </row>
    <row r="12292" spans="1:2" x14ac:dyDescent="0.25">
      <c r="A12292" s="6">
        <v>798.8</v>
      </c>
      <c r="B12292" s="7">
        <v>4.5409999999999999E-2</v>
      </c>
    </row>
    <row r="12293" spans="1:2" x14ac:dyDescent="0.25">
      <c r="A12293" s="6">
        <v>798.85</v>
      </c>
      <c r="B12293" s="7">
        <v>5.3030000000000001E-2</v>
      </c>
    </row>
    <row r="12294" spans="1:2" x14ac:dyDescent="0.25">
      <c r="A12294" s="6">
        <v>798.9</v>
      </c>
      <c r="B12294" s="7">
        <v>6.2630000000000005E-2</v>
      </c>
    </row>
    <row r="12295" spans="1:2" x14ac:dyDescent="0.25">
      <c r="A12295" s="6">
        <v>798.95</v>
      </c>
      <c r="B12295" s="7">
        <v>7.3480000000000004E-2</v>
      </c>
    </row>
    <row r="12296" spans="1:2" x14ac:dyDescent="0.25">
      <c r="A12296" s="6">
        <v>799</v>
      </c>
      <c r="B12296" s="7">
        <v>8.5639999999999994E-2</v>
      </c>
    </row>
    <row r="12297" spans="1:2" x14ac:dyDescent="0.25">
      <c r="A12297" s="6">
        <v>799.05</v>
      </c>
      <c r="B12297" s="7">
        <v>9.8820000000000005E-2</v>
      </c>
    </row>
    <row r="12298" spans="1:2" x14ac:dyDescent="0.25">
      <c r="A12298" s="6">
        <v>799.1</v>
      </c>
      <c r="B12298" s="7">
        <v>0.11322</v>
      </c>
    </row>
    <row r="12299" spans="1:2" x14ac:dyDescent="0.25">
      <c r="A12299" s="6">
        <v>799.15</v>
      </c>
      <c r="B12299" s="7">
        <v>0.12825</v>
      </c>
    </row>
    <row r="12300" spans="1:2" x14ac:dyDescent="0.25">
      <c r="A12300" s="6">
        <v>799.2</v>
      </c>
      <c r="B12300" s="7">
        <v>0.14423</v>
      </c>
    </row>
    <row r="12301" spans="1:2" x14ac:dyDescent="0.25">
      <c r="A12301" s="6">
        <v>799.25</v>
      </c>
      <c r="B12301" s="7">
        <v>0.16053999999999999</v>
      </c>
    </row>
    <row r="12302" spans="1:2" x14ac:dyDescent="0.25">
      <c r="A12302" s="6">
        <v>799.3</v>
      </c>
      <c r="B12302" s="7">
        <v>0.17646000000000001</v>
      </c>
    </row>
    <row r="12303" spans="1:2" x14ac:dyDescent="0.25">
      <c r="A12303" s="6">
        <v>799.35</v>
      </c>
      <c r="B12303" s="7">
        <v>0.19209999999999999</v>
      </c>
    </row>
    <row r="12304" spans="1:2" x14ac:dyDescent="0.25">
      <c r="A12304" s="6">
        <v>799.4</v>
      </c>
      <c r="B12304" s="7">
        <v>0.20605000000000001</v>
      </c>
    </row>
    <row r="12305" spans="1:2" x14ac:dyDescent="0.25">
      <c r="A12305" s="6">
        <v>799.45</v>
      </c>
      <c r="B12305" s="7">
        <v>0.21817</v>
      </c>
    </row>
    <row r="12306" spans="1:2" x14ac:dyDescent="0.25">
      <c r="A12306" s="6">
        <v>799.5</v>
      </c>
      <c r="B12306" s="7">
        <v>0.22835</v>
      </c>
    </row>
    <row r="12307" spans="1:2" x14ac:dyDescent="0.25">
      <c r="A12307" s="6">
        <v>799.55</v>
      </c>
      <c r="B12307" s="7">
        <v>0.23630999999999999</v>
      </c>
    </row>
    <row r="12308" spans="1:2" x14ac:dyDescent="0.25">
      <c r="A12308" s="6">
        <v>799.6</v>
      </c>
      <c r="B12308" s="7">
        <v>0.24098</v>
      </c>
    </row>
    <row r="12309" spans="1:2" x14ac:dyDescent="0.25">
      <c r="A12309" s="6">
        <v>799.65</v>
      </c>
      <c r="B12309" s="7">
        <v>0.24293000000000001</v>
      </c>
    </row>
    <row r="12310" spans="1:2" x14ac:dyDescent="0.25">
      <c r="A12310" s="6">
        <v>799.7</v>
      </c>
      <c r="B12310" s="7">
        <v>0.24116000000000001</v>
      </c>
    </row>
    <row r="12311" spans="1:2" x14ac:dyDescent="0.25">
      <c r="A12311" s="6">
        <v>799.75</v>
      </c>
      <c r="B12311" s="7">
        <v>0.23602999999999999</v>
      </c>
    </row>
    <row r="12312" spans="1:2" x14ac:dyDescent="0.25">
      <c r="A12312" s="6">
        <v>799.8</v>
      </c>
      <c r="B12312" s="7">
        <v>0.22716</v>
      </c>
    </row>
    <row r="12313" spans="1:2" x14ac:dyDescent="0.25">
      <c r="A12313" s="6">
        <v>799.85</v>
      </c>
      <c r="B12313" s="7">
        <v>0.21517</v>
      </c>
    </row>
    <row r="12314" spans="1:2" x14ac:dyDescent="0.25">
      <c r="A12314" s="6">
        <v>799.9</v>
      </c>
      <c r="B12314" s="7">
        <v>0.20102</v>
      </c>
    </row>
    <row r="12315" spans="1:2" x14ac:dyDescent="0.25">
      <c r="A12315" s="6">
        <v>799.95</v>
      </c>
      <c r="B12315" s="7">
        <v>0.18531</v>
      </c>
    </row>
    <row r="12316" spans="1:2" x14ac:dyDescent="0.25">
      <c r="A12316" s="6">
        <v>800</v>
      </c>
      <c r="B12316" s="7">
        <v>0.16874</v>
      </c>
    </row>
    <row r="12317" spans="1:2" x14ac:dyDescent="0.25">
      <c r="A12317" s="6">
        <v>800.05</v>
      </c>
      <c r="B12317" s="7">
        <v>0.15126999999999999</v>
      </c>
    </row>
    <row r="12318" spans="1:2" x14ac:dyDescent="0.25">
      <c r="A12318" s="6">
        <v>800.1</v>
      </c>
      <c r="B12318" s="7">
        <v>0.13391</v>
      </c>
    </row>
    <row r="12319" spans="1:2" x14ac:dyDescent="0.25">
      <c r="A12319" s="6">
        <v>800.15</v>
      </c>
      <c r="B12319" s="7">
        <v>0.11706999999999999</v>
      </c>
    </row>
    <row r="12320" spans="1:2" x14ac:dyDescent="0.25">
      <c r="A12320" s="6">
        <v>800.2</v>
      </c>
      <c r="B12320" s="7">
        <v>0.10045999999999999</v>
      </c>
    </row>
    <row r="12321" spans="1:2" x14ac:dyDescent="0.25">
      <c r="A12321" s="6">
        <v>800.25</v>
      </c>
      <c r="B12321" s="7">
        <v>8.5669999999999996E-2</v>
      </c>
    </row>
    <row r="12322" spans="1:2" x14ac:dyDescent="0.25">
      <c r="A12322" s="6">
        <v>800.3</v>
      </c>
      <c r="B12322" s="7">
        <v>7.2220000000000006E-2</v>
      </c>
    </row>
    <row r="12323" spans="1:2" x14ac:dyDescent="0.25">
      <c r="A12323" s="6">
        <v>800.35</v>
      </c>
      <c r="B12323" s="7">
        <v>6.0830000000000002E-2</v>
      </c>
    </row>
    <row r="12324" spans="1:2" x14ac:dyDescent="0.25">
      <c r="A12324" s="6">
        <v>800.4</v>
      </c>
      <c r="B12324" s="7">
        <v>5.1060000000000001E-2</v>
      </c>
    </row>
    <row r="12325" spans="1:2" x14ac:dyDescent="0.25">
      <c r="A12325" s="6">
        <v>800.45</v>
      </c>
      <c r="B12325" s="7">
        <v>4.2810000000000001E-2</v>
      </c>
    </row>
    <row r="12326" spans="1:2" x14ac:dyDescent="0.25">
      <c r="A12326" s="6">
        <v>800.5</v>
      </c>
      <c r="B12326" s="7">
        <v>3.5700000000000003E-2</v>
      </c>
    </row>
    <row r="12327" spans="1:2" x14ac:dyDescent="0.25">
      <c r="A12327" s="6">
        <v>800.55</v>
      </c>
      <c r="B12327" s="7">
        <v>2.989E-2</v>
      </c>
    </row>
    <row r="12328" spans="1:2" x14ac:dyDescent="0.25">
      <c r="A12328" s="6">
        <v>800.6</v>
      </c>
      <c r="B12328" s="7">
        <v>2.5690000000000001E-2</v>
      </c>
    </row>
    <row r="12329" spans="1:2" x14ac:dyDescent="0.25">
      <c r="A12329" s="6">
        <v>800.65</v>
      </c>
      <c r="B12329" s="7">
        <v>2.2620000000000001E-2</v>
      </c>
    </row>
    <row r="12330" spans="1:2" x14ac:dyDescent="0.25">
      <c r="A12330" s="6">
        <v>800.7</v>
      </c>
      <c r="B12330" s="7">
        <v>2.1090000000000001E-2</v>
      </c>
    </row>
    <row r="12331" spans="1:2" x14ac:dyDescent="0.25">
      <c r="A12331" s="6">
        <v>800.75</v>
      </c>
      <c r="B12331" s="7">
        <v>2.0559999999999998E-2</v>
      </c>
    </row>
    <row r="12332" spans="1:2" x14ac:dyDescent="0.25">
      <c r="A12332" s="6">
        <v>800.8</v>
      </c>
      <c r="B12332" s="7">
        <v>2.111E-2</v>
      </c>
    </row>
    <row r="12333" spans="1:2" x14ac:dyDescent="0.25">
      <c r="A12333" s="6">
        <v>800.85</v>
      </c>
      <c r="B12333" s="7">
        <v>2.2329999999999999E-2</v>
      </c>
    </row>
    <row r="12334" spans="1:2" x14ac:dyDescent="0.25">
      <c r="A12334" s="6">
        <v>800.9</v>
      </c>
      <c r="B12334" s="7">
        <v>2.3990000000000001E-2</v>
      </c>
    </row>
    <row r="12335" spans="1:2" x14ac:dyDescent="0.25">
      <c r="A12335" s="6">
        <v>800.95</v>
      </c>
      <c r="B12335" s="7">
        <v>2.632E-2</v>
      </c>
    </row>
    <row r="12336" spans="1:2" x14ac:dyDescent="0.25">
      <c r="A12336" s="6">
        <v>801</v>
      </c>
      <c r="B12336" s="7">
        <v>2.8879999999999999E-2</v>
      </c>
    </row>
    <row r="12337" spans="1:2" x14ac:dyDescent="0.25">
      <c r="A12337" s="6">
        <v>801.05</v>
      </c>
      <c r="B12337" s="7">
        <v>3.2120000000000003E-2</v>
      </c>
    </row>
    <row r="12338" spans="1:2" x14ac:dyDescent="0.25">
      <c r="A12338" s="6">
        <v>801.1</v>
      </c>
      <c r="B12338" s="7">
        <v>3.5040000000000002E-2</v>
      </c>
    </row>
    <row r="12339" spans="1:2" x14ac:dyDescent="0.25">
      <c r="A12339" s="6">
        <v>801.15</v>
      </c>
      <c r="B12339" s="7">
        <v>3.832E-2</v>
      </c>
    </row>
    <row r="12340" spans="1:2" x14ac:dyDescent="0.25">
      <c r="A12340" s="6">
        <v>801.2</v>
      </c>
      <c r="B12340" s="7">
        <v>4.1500000000000002E-2</v>
      </c>
    </row>
    <row r="12341" spans="1:2" x14ac:dyDescent="0.25">
      <c r="A12341" s="6">
        <v>801.25</v>
      </c>
      <c r="B12341" s="7">
        <v>4.4589999999999998E-2</v>
      </c>
    </row>
    <row r="12342" spans="1:2" x14ac:dyDescent="0.25">
      <c r="A12342" s="6">
        <v>801.3</v>
      </c>
      <c r="B12342" s="7">
        <v>4.7460000000000002E-2</v>
      </c>
    </row>
    <row r="12343" spans="1:2" x14ac:dyDescent="0.25">
      <c r="A12343" s="6">
        <v>801.35</v>
      </c>
      <c r="B12343" s="7">
        <v>5.0229999999999997E-2</v>
      </c>
    </row>
    <row r="12344" spans="1:2" x14ac:dyDescent="0.25">
      <c r="A12344" s="6">
        <v>801.4</v>
      </c>
      <c r="B12344" s="7">
        <v>5.2440000000000001E-2</v>
      </c>
    </row>
    <row r="12345" spans="1:2" x14ac:dyDescent="0.25">
      <c r="A12345" s="6">
        <v>801.45</v>
      </c>
      <c r="B12345" s="7">
        <v>5.4190000000000002E-2</v>
      </c>
    </row>
    <row r="12346" spans="1:2" x14ac:dyDescent="0.25">
      <c r="A12346" s="6">
        <v>801.5</v>
      </c>
      <c r="B12346" s="7">
        <v>5.5710000000000003E-2</v>
      </c>
    </row>
    <row r="12347" spans="1:2" x14ac:dyDescent="0.25">
      <c r="A12347" s="6">
        <v>801.55</v>
      </c>
      <c r="B12347" s="7">
        <v>5.6649999999999999E-2</v>
      </c>
    </row>
    <row r="12348" spans="1:2" x14ac:dyDescent="0.25">
      <c r="A12348" s="6">
        <v>801.6</v>
      </c>
      <c r="B12348" s="7">
        <v>5.6779999999999997E-2</v>
      </c>
    </row>
    <row r="12349" spans="1:2" x14ac:dyDescent="0.25">
      <c r="A12349" s="6">
        <v>801.65</v>
      </c>
      <c r="B12349" s="7">
        <v>5.6669999999999998E-2</v>
      </c>
    </row>
    <row r="12350" spans="1:2" x14ac:dyDescent="0.25">
      <c r="A12350" s="6">
        <v>801.7</v>
      </c>
      <c r="B12350" s="7">
        <v>5.6219999999999999E-2</v>
      </c>
    </row>
    <row r="12351" spans="1:2" x14ac:dyDescent="0.25">
      <c r="A12351" s="6">
        <v>801.75</v>
      </c>
      <c r="B12351" s="7">
        <v>5.4949999999999999E-2</v>
      </c>
    </row>
    <row r="12352" spans="1:2" x14ac:dyDescent="0.25">
      <c r="A12352" s="6">
        <v>801.8</v>
      </c>
      <c r="B12352" s="7">
        <v>5.3220000000000003E-2</v>
      </c>
    </row>
    <row r="12353" spans="1:2" x14ac:dyDescent="0.25">
      <c r="A12353" s="6">
        <v>801.85</v>
      </c>
      <c r="B12353" s="7">
        <v>5.1029999999999999E-2</v>
      </c>
    </row>
    <row r="12354" spans="1:2" x14ac:dyDescent="0.25">
      <c r="A12354" s="6">
        <v>801.9</v>
      </c>
      <c r="B12354" s="7">
        <v>4.863E-2</v>
      </c>
    </row>
    <row r="12355" spans="1:2" x14ac:dyDescent="0.25">
      <c r="A12355" s="6">
        <v>801.95</v>
      </c>
      <c r="B12355" s="7">
        <v>4.5999999999999999E-2</v>
      </c>
    </row>
    <row r="12356" spans="1:2" x14ac:dyDescent="0.25">
      <c r="A12356" s="6">
        <v>802</v>
      </c>
      <c r="B12356" s="7">
        <v>4.3040000000000002E-2</v>
      </c>
    </row>
    <row r="12357" spans="1:2" x14ac:dyDescent="0.25">
      <c r="A12357" s="6">
        <v>802.05</v>
      </c>
      <c r="B12357" s="7">
        <v>3.9989999999999998E-2</v>
      </c>
    </row>
    <row r="12358" spans="1:2" x14ac:dyDescent="0.25">
      <c r="A12358" s="6">
        <v>802.1</v>
      </c>
      <c r="B12358" s="7">
        <v>3.7519999999999998E-2</v>
      </c>
    </row>
    <row r="12359" spans="1:2" x14ac:dyDescent="0.25">
      <c r="A12359" s="6">
        <v>802.15</v>
      </c>
      <c r="B12359" s="7">
        <v>3.517E-2</v>
      </c>
    </row>
    <row r="12360" spans="1:2" x14ac:dyDescent="0.25">
      <c r="A12360" s="6">
        <v>802.2</v>
      </c>
      <c r="B12360" s="7">
        <v>3.3050000000000003E-2</v>
      </c>
    </row>
    <row r="12361" spans="1:2" x14ac:dyDescent="0.25">
      <c r="A12361" s="6">
        <v>802.25</v>
      </c>
      <c r="B12361" s="7">
        <v>3.1050000000000001E-2</v>
      </c>
    </row>
    <row r="12362" spans="1:2" x14ac:dyDescent="0.25">
      <c r="A12362" s="6">
        <v>802.3</v>
      </c>
      <c r="B12362" s="7">
        <v>2.972E-2</v>
      </c>
    </row>
    <row r="12363" spans="1:2" x14ac:dyDescent="0.25">
      <c r="A12363" s="6">
        <v>802.35</v>
      </c>
      <c r="B12363" s="7">
        <v>2.9180000000000001E-2</v>
      </c>
    </row>
    <row r="12364" spans="1:2" x14ac:dyDescent="0.25">
      <c r="A12364" s="6">
        <v>802.4</v>
      </c>
      <c r="B12364" s="7">
        <v>2.9190000000000001E-2</v>
      </c>
    </row>
    <row r="12365" spans="1:2" x14ac:dyDescent="0.25">
      <c r="A12365" s="6">
        <v>802.45</v>
      </c>
      <c r="B12365" s="7">
        <v>3.0089999999999999E-2</v>
      </c>
    </row>
    <row r="12366" spans="1:2" x14ac:dyDescent="0.25">
      <c r="A12366" s="6">
        <v>802.5</v>
      </c>
      <c r="B12366" s="7">
        <v>3.1660000000000001E-2</v>
      </c>
    </row>
    <row r="12367" spans="1:2" x14ac:dyDescent="0.25">
      <c r="A12367" s="6">
        <v>802.55</v>
      </c>
      <c r="B12367" s="7">
        <v>3.4360000000000002E-2</v>
      </c>
    </row>
    <row r="12368" spans="1:2" x14ac:dyDescent="0.25">
      <c r="A12368" s="6">
        <v>802.6</v>
      </c>
      <c r="B12368" s="7">
        <v>3.8080000000000003E-2</v>
      </c>
    </row>
    <row r="12369" spans="1:2" x14ac:dyDescent="0.25">
      <c r="A12369" s="6">
        <v>802.65</v>
      </c>
      <c r="B12369" s="7">
        <v>4.2619999999999998E-2</v>
      </c>
    </row>
    <row r="12370" spans="1:2" x14ac:dyDescent="0.25">
      <c r="A12370" s="6">
        <v>802.7</v>
      </c>
      <c r="B12370" s="7">
        <v>4.8689999999999997E-2</v>
      </c>
    </row>
    <row r="12371" spans="1:2" x14ac:dyDescent="0.25">
      <c r="A12371" s="6">
        <v>802.75</v>
      </c>
      <c r="B12371" s="7">
        <v>5.6099999999999997E-2</v>
      </c>
    </row>
    <row r="12372" spans="1:2" x14ac:dyDescent="0.25">
      <c r="A12372" s="6">
        <v>802.8</v>
      </c>
      <c r="B12372" s="7">
        <v>6.4560000000000006E-2</v>
      </c>
    </row>
    <row r="12373" spans="1:2" x14ac:dyDescent="0.25">
      <c r="A12373" s="6">
        <v>802.85</v>
      </c>
      <c r="B12373" s="7">
        <v>7.374E-2</v>
      </c>
    </row>
    <row r="12374" spans="1:2" x14ac:dyDescent="0.25">
      <c r="A12374" s="6">
        <v>802.9</v>
      </c>
      <c r="B12374" s="7">
        <v>8.4059999999999996E-2</v>
      </c>
    </row>
    <row r="12375" spans="1:2" x14ac:dyDescent="0.25">
      <c r="A12375" s="6">
        <v>802.95</v>
      </c>
      <c r="B12375" s="7">
        <v>9.5180000000000001E-2</v>
      </c>
    </row>
    <row r="12376" spans="1:2" x14ac:dyDescent="0.25">
      <c r="A12376" s="6">
        <v>803</v>
      </c>
      <c r="B12376" s="7">
        <v>0.10691000000000001</v>
      </c>
    </row>
    <row r="12377" spans="1:2" x14ac:dyDescent="0.25">
      <c r="A12377" s="6">
        <v>803.05</v>
      </c>
      <c r="B12377" s="7">
        <v>0.11914</v>
      </c>
    </row>
    <row r="12378" spans="1:2" x14ac:dyDescent="0.25">
      <c r="A12378" s="6">
        <v>803.1</v>
      </c>
      <c r="B12378" s="7">
        <v>0.13178000000000001</v>
      </c>
    </row>
    <row r="12379" spans="1:2" x14ac:dyDescent="0.25">
      <c r="A12379" s="6">
        <v>803.15</v>
      </c>
      <c r="B12379" s="7">
        <v>0.1447</v>
      </c>
    </row>
    <row r="12380" spans="1:2" x14ac:dyDescent="0.25">
      <c r="A12380" s="6">
        <v>803.2</v>
      </c>
      <c r="B12380" s="7">
        <v>0.15723000000000001</v>
      </c>
    </row>
    <row r="12381" spans="1:2" x14ac:dyDescent="0.25">
      <c r="A12381" s="6">
        <v>803.25</v>
      </c>
      <c r="B12381" s="7">
        <v>0.16889999999999999</v>
      </c>
    </row>
    <row r="12382" spans="1:2" x14ac:dyDescent="0.25">
      <c r="A12382" s="6">
        <v>803.3</v>
      </c>
      <c r="B12382" s="7">
        <v>0.17979999999999999</v>
      </c>
    </row>
    <row r="12383" spans="1:2" x14ac:dyDescent="0.25">
      <c r="A12383" s="6">
        <v>803.35</v>
      </c>
      <c r="B12383" s="7">
        <v>0.18959000000000001</v>
      </c>
    </row>
    <row r="12384" spans="1:2" x14ac:dyDescent="0.25">
      <c r="A12384" s="6">
        <v>803.4</v>
      </c>
      <c r="B12384" s="7">
        <v>0.19789999999999999</v>
      </c>
    </row>
    <row r="12385" spans="1:2" x14ac:dyDescent="0.25">
      <c r="A12385" s="6">
        <v>803.45</v>
      </c>
      <c r="B12385" s="7">
        <v>0.20437</v>
      </c>
    </row>
    <row r="12386" spans="1:2" x14ac:dyDescent="0.25">
      <c r="A12386" s="6">
        <v>803.5</v>
      </c>
      <c r="B12386" s="7">
        <v>0.20909</v>
      </c>
    </row>
    <row r="12387" spans="1:2" x14ac:dyDescent="0.25">
      <c r="A12387" s="6">
        <v>803.55</v>
      </c>
      <c r="B12387" s="7">
        <v>0.21154000000000001</v>
      </c>
    </row>
    <row r="12388" spans="1:2" x14ac:dyDescent="0.25">
      <c r="A12388" s="6">
        <v>803.6</v>
      </c>
      <c r="B12388" s="7">
        <v>0.21185999999999999</v>
      </c>
    </row>
    <row r="12389" spans="1:2" x14ac:dyDescent="0.25">
      <c r="A12389" s="6">
        <v>803.65</v>
      </c>
      <c r="B12389" s="7">
        <v>0.20973</v>
      </c>
    </row>
    <row r="12390" spans="1:2" x14ac:dyDescent="0.25">
      <c r="A12390" s="6">
        <v>803.7</v>
      </c>
      <c r="B12390" s="7">
        <v>0.20488000000000001</v>
      </c>
    </row>
    <row r="12391" spans="1:2" x14ac:dyDescent="0.25">
      <c r="A12391" s="6">
        <v>803.75</v>
      </c>
      <c r="B12391" s="7">
        <v>0.19797999999999999</v>
      </c>
    </row>
    <row r="12392" spans="1:2" x14ac:dyDescent="0.25">
      <c r="A12392" s="6">
        <v>803.8</v>
      </c>
      <c r="B12392" s="7">
        <v>0.18969</v>
      </c>
    </row>
    <row r="12393" spans="1:2" x14ac:dyDescent="0.25">
      <c r="A12393" s="6">
        <v>803.85</v>
      </c>
      <c r="B12393" s="7">
        <v>0.17963000000000001</v>
      </c>
    </row>
    <row r="12394" spans="1:2" x14ac:dyDescent="0.25">
      <c r="A12394" s="6">
        <v>803.9</v>
      </c>
      <c r="B12394" s="7">
        <v>0.16889999999999999</v>
      </c>
    </row>
    <row r="12395" spans="1:2" x14ac:dyDescent="0.25">
      <c r="A12395" s="6">
        <v>803.95</v>
      </c>
      <c r="B12395" s="7">
        <v>0.15753</v>
      </c>
    </row>
    <row r="12396" spans="1:2" x14ac:dyDescent="0.25">
      <c r="A12396" s="6">
        <v>804</v>
      </c>
      <c r="B12396" s="7">
        <v>0.14502999999999999</v>
      </c>
    </row>
    <row r="12397" spans="1:2" x14ac:dyDescent="0.25">
      <c r="A12397" s="6">
        <v>804.05</v>
      </c>
      <c r="B12397" s="7">
        <v>0.13252</v>
      </c>
    </row>
    <row r="12398" spans="1:2" x14ac:dyDescent="0.25">
      <c r="A12398" s="6">
        <v>804.1</v>
      </c>
      <c r="B12398" s="7">
        <v>0.12003</v>
      </c>
    </row>
    <row r="12399" spans="1:2" x14ac:dyDescent="0.25">
      <c r="A12399" s="6">
        <v>804.15</v>
      </c>
      <c r="B12399" s="7">
        <v>0.10831</v>
      </c>
    </row>
    <row r="12400" spans="1:2" x14ac:dyDescent="0.25">
      <c r="A12400" s="6">
        <v>804.2</v>
      </c>
      <c r="B12400" s="7">
        <v>9.6710000000000004E-2</v>
      </c>
    </row>
    <row r="12401" spans="1:2" x14ac:dyDescent="0.25">
      <c r="A12401" s="6">
        <v>804.25</v>
      </c>
      <c r="B12401" s="7">
        <v>8.6440000000000003E-2</v>
      </c>
    </row>
    <row r="12402" spans="1:2" x14ac:dyDescent="0.25">
      <c r="A12402" s="6">
        <v>804.3</v>
      </c>
      <c r="B12402" s="7">
        <v>7.6960000000000001E-2</v>
      </c>
    </row>
    <row r="12403" spans="1:2" x14ac:dyDescent="0.25">
      <c r="A12403" s="6">
        <v>804.35</v>
      </c>
      <c r="B12403" s="7">
        <v>6.787E-2</v>
      </c>
    </row>
    <row r="12404" spans="1:2" x14ac:dyDescent="0.25">
      <c r="A12404" s="6">
        <v>804.4</v>
      </c>
      <c r="B12404" s="7">
        <v>6.021E-2</v>
      </c>
    </row>
    <row r="12405" spans="1:2" x14ac:dyDescent="0.25">
      <c r="A12405" s="6">
        <v>804.45</v>
      </c>
      <c r="B12405" s="7">
        <v>5.2540000000000003E-2</v>
      </c>
    </row>
    <row r="12406" spans="1:2" x14ac:dyDescent="0.25">
      <c r="A12406" s="6">
        <v>804.5</v>
      </c>
      <c r="B12406" s="7">
        <v>4.6339999999999999E-2</v>
      </c>
    </row>
    <row r="12407" spans="1:2" x14ac:dyDescent="0.25">
      <c r="A12407" s="6">
        <v>804.55</v>
      </c>
      <c r="B12407" s="7">
        <v>4.1110000000000001E-2</v>
      </c>
    </row>
    <row r="12408" spans="1:2" x14ac:dyDescent="0.25">
      <c r="A12408" s="6">
        <v>804.6</v>
      </c>
      <c r="B12408" s="7">
        <v>3.6609999999999997E-2</v>
      </c>
    </row>
    <row r="12409" spans="1:2" x14ac:dyDescent="0.25">
      <c r="A12409" s="6">
        <v>804.65</v>
      </c>
      <c r="B12409" s="7">
        <v>3.2809999999999999E-2</v>
      </c>
    </row>
    <row r="12410" spans="1:2" x14ac:dyDescent="0.25">
      <c r="A12410" s="6">
        <v>804.7</v>
      </c>
      <c r="B12410" s="7">
        <v>2.937E-2</v>
      </c>
    </row>
    <row r="12411" spans="1:2" x14ac:dyDescent="0.25">
      <c r="A12411" s="6">
        <v>804.75</v>
      </c>
      <c r="B12411" s="7">
        <v>2.6499999999999999E-2</v>
      </c>
    </row>
    <row r="12412" spans="1:2" x14ac:dyDescent="0.25">
      <c r="A12412" s="6">
        <v>804.8</v>
      </c>
      <c r="B12412" s="7">
        <v>2.409E-2</v>
      </c>
    </row>
    <row r="12413" spans="1:2" x14ac:dyDescent="0.25">
      <c r="A12413" s="6">
        <v>804.85</v>
      </c>
      <c r="B12413" s="7">
        <v>2.2009999999999998E-2</v>
      </c>
    </row>
    <row r="12414" spans="1:2" x14ac:dyDescent="0.25">
      <c r="A12414" s="6">
        <v>804.9</v>
      </c>
      <c r="B12414" s="7">
        <v>2.0379999999999999E-2</v>
      </c>
    </row>
    <row r="12415" spans="1:2" x14ac:dyDescent="0.25">
      <c r="A12415" s="6">
        <v>804.95</v>
      </c>
      <c r="B12415" s="7">
        <v>1.8540000000000001E-2</v>
      </c>
    </row>
    <row r="12416" spans="1:2" x14ac:dyDescent="0.25">
      <c r="A12416" s="6">
        <v>805</v>
      </c>
      <c r="B12416" s="7">
        <v>1.746E-2</v>
      </c>
    </row>
    <row r="12417" spans="1:2" x14ac:dyDescent="0.25">
      <c r="A12417" s="6">
        <v>805.05</v>
      </c>
      <c r="B12417" s="7">
        <v>1.6279999999999999E-2</v>
      </c>
    </row>
    <row r="12418" spans="1:2" x14ac:dyDescent="0.25">
      <c r="A12418" s="6">
        <v>805.1</v>
      </c>
      <c r="B12418" s="7">
        <v>1.5640000000000001E-2</v>
      </c>
    </row>
    <row r="12419" spans="1:2" x14ac:dyDescent="0.25">
      <c r="A12419" s="6">
        <v>805.15</v>
      </c>
      <c r="B12419" s="7">
        <v>1.5219999999999999E-2</v>
      </c>
    </row>
    <row r="12420" spans="1:2" x14ac:dyDescent="0.25">
      <c r="A12420" s="6">
        <v>805.2</v>
      </c>
      <c r="B12420" s="7">
        <v>1.512E-2</v>
      </c>
    </row>
    <row r="12421" spans="1:2" x14ac:dyDescent="0.25">
      <c r="A12421" s="6">
        <v>805.25</v>
      </c>
      <c r="B12421" s="7">
        <v>1.5570000000000001E-2</v>
      </c>
    </row>
    <row r="12422" spans="1:2" x14ac:dyDescent="0.25">
      <c r="A12422" s="6">
        <v>805.3</v>
      </c>
      <c r="B12422" s="7">
        <v>1.644E-2</v>
      </c>
    </row>
    <row r="12423" spans="1:2" x14ac:dyDescent="0.25">
      <c r="A12423" s="6">
        <v>805.35</v>
      </c>
      <c r="B12423" s="7">
        <v>1.754E-2</v>
      </c>
    </row>
    <row r="12424" spans="1:2" x14ac:dyDescent="0.25">
      <c r="A12424" s="6">
        <v>805.4</v>
      </c>
      <c r="B12424" s="7">
        <v>1.9179999999999999E-2</v>
      </c>
    </row>
    <row r="12425" spans="1:2" x14ac:dyDescent="0.25">
      <c r="A12425" s="6">
        <v>805.45</v>
      </c>
      <c r="B12425" s="7">
        <v>2.1049999999999999E-2</v>
      </c>
    </row>
    <row r="12426" spans="1:2" x14ac:dyDescent="0.25">
      <c r="A12426" s="6">
        <v>805.5</v>
      </c>
      <c r="B12426" s="7">
        <v>2.3800000000000002E-2</v>
      </c>
    </row>
    <row r="12427" spans="1:2" x14ac:dyDescent="0.25">
      <c r="A12427" s="6">
        <v>805.55</v>
      </c>
      <c r="B12427" s="7">
        <v>2.7009999999999999E-2</v>
      </c>
    </row>
    <row r="12428" spans="1:2" x14ac:dyDescent="0.25">
      <c r="A12428" s="6">
        <v>805.6</v>
      </c>
      <c r="B12428" s="7">
        <v>3.09E-2</v>
      </c>
    </row>
    <row r="12429" spans="1:2" x14ac:dyDescent="0.25">
      <c r="A12429" s="6">
        <v>805.65</v>
      </c>
      <c r="B12429" s="7">
        <v>3.4599999999999999E-2</v>
      </c>
    </row>
    <row r="12430" spans="1:2" x14ac:dyDescent="0.25">
      <c r="A12430" s="6">
        <v>805.7</v>
      </c>
      <c r="B12430" s="7">
        <v>3.8989999999999997E-2</v>
      </c>
    </row>
    <row r="12431" spans="1:2" x14ac:dyDescent="0.25">
      <c r="A12431" s="6">
        <v>805.75</v>
      </c>
      <c r="B12431" s="7">
        <v>4.376E-2</v>
      </c>
    </row>
    <row r="12432" spans="1:2" x14ac:dyDescent="0.25">
      <c r="A12432" s="6">
        <v>805.8</v>
      </c>
      <c r="B12432" s="7">
        <v>4.8919999999999998E-2</v>
      </c>
    </row>
    <row r="12433" spans="1:2" x14ac:dyDescent="0.25">
      <c r="A12433" s="6">
        <v>805.85</v>
      </c>
      <c r="B12433" s="7">
        <v>5.4239999999999997E-2</v>
      </c>
    </row>
    <row r="12434" spans="1:2" x14ac:dyDescent="0.25">
      <c r="A12434" s="6">
        <v>805.9</v>
      </c>
      <c r="B12434" s="7">
        <v>5.96E-2</v>
      </c>
    </row>
    <row r="12435" spans="1:2" x14ac:dyDescent="0.25">
      <c r="A12435" s="6">
        <v>805.95</v>
      </c>
      <c r="B12435" s="7">
        <v>6.5019999999999994E-2</v>
      </c>
    </row>
    <row r="12436" spans="1:2" x14ac:dyDescent="0.25">
      <c r="A12436" s="6">
        <v>806</v>
      </c>
      <c r="B12436" s="7">
        <v>7.0139999999999994E-2</v>
      </c>
    </row>
    <row r="12437" spans="1:2" x14ac:dyDescent="0.25">
      <c r="A12437" s="6">
        <v>806.05</v>
      </c>
      <c r="B12437" s="7">
        <v>7.5060000000000002E-2</v>
      </c>
    </row>
    <row r="12438" spans="1:2" x14ac:dyDescent="0.25">
      <c r="A12438" s="6">
        <v>806.1</v>
      </c>
      <c r="B12438" s="7">
        <v>7.9530000000000003E-2</v>
      </c>
    </row>
    <row r="12439" spans="1:2" x14ac:dyDescent="0.25">
      <c r="A12439" s="6">
        <v>806.15</v>
      </c>
      <c r="B12439" s="7">
        <v>8.3070000000000005E-2</v>
      </c>
    </row>
    <row r="12440" spans="1:2" x14ac:dyDescent="0.25">
      <c r="A12440" s="6">
        <v>806.2</v>
      </c>
      <c r="B12440" s="7">
        <v>8.6379999999999998E-2</v>
      </c>
    </row>
    <row r="12441" spans="1:2" x14ac:dyDescent="0.25">
      <c r="A12441" s="6">
        <v>806.25</v>
      </c>
      <c r="B12441" s="7">
        <v>8.8730000000000003E-2</v>
      </c>
    </row>
    <row r="12442" spans="1:2" x14ac:dyDescent="0.25">
      <c r="A12442" s="6">
        <v>806.3</v>
      </c>
      <c r="B12442" s="7">
        <v>9.0090000000000003E-2</v>
      </c>
    </row>
    <row r="12443" spans="1:2" x14ac:dyDescent="0.25">
      <c r="A12443" s="6">
        <v>806.35</v>
      </c>
      <c r="B12443" s="7">
        <v>9.06E-2</v>
      </c>
    </row>
    <row r="12444" spans="1:2" x14ac:dyDescent="0.25">
      <c r="A12444" s="6">
        <v>806.4</v>
      </c>
      <c r="B12444" s="7">
        <v>8.9870000000000005E-2</v>
      </c>
    </row>
    <row r="12445" spans="1:2" x14ac:dyDescent="0.25">
      <c r="A12445" s="6">
        <v>806.45</v>
      </c>
      <c r="B12445" s="7">
        <v>8.8400000000000006E-2</v>
      </c>
    </row>
    <row r="12446" spans="1:2" x14ac:dyDescent="0.25">
      <c r="A12446" s="6">
        <v>806.5</v>
      </c>
      <c r="B12446" s="7">
        <v>8.5959999999999995E-2</v>
      </c>
    </row>
    <row r="12447" spans="1:2" x14ac:dyDescent="0.25">
      <c r="A12447" s="6">
        <v>806.55</v>
      </c>
      <c r="B12447" s="7">
        <v>8.2669999999999993E-2</v>
      </c>
    </row>
    <row r="12448" spans="1:2" x14ac:dyDescent="0.25">
      <c r="A12448" s="6">
        <v>806.6</v>
      </c>
      <c r="B12448" s="7">
        <v>7.8549999999999995E-2</v>
      </c>
    </row>
    <row r="12449" spans="1:2" x14ac:dyDescent="0.25">
      <c r="A12449" s="6">
        <v>806.65</v>
      </c>
      <c r="B12449" s="7">
        <v>7.3870000000000005E-2</v>
      </c>
    </row>
    <row r="12450" spans="1:2" x14ac:dyDescent="0.25">
      <c r="A12450" s="6">
        <v>806.7</v>
      </c>
      <c r="B12450" s="7">
        <v>6.8739999999999996E-2</v>
      </c>
    </row>
    <row r="12451" spans="1:2" x14ac:dyDescent="0.25">
      <c r="A12451" s="6">
        <v>806.75</v>
      </c>
      <c r="B12451" s="7">
        <v>6.3310000000000005E-2</v>
      </c>
    </row>
    <row r="12452" spans="1:2" x14ac:dyDescent="0.25">
      <c r="A12452" s="6">
        <v>806.8</v>
      </c>
      <c r="B12452" s="7">
        <v>5.7590000000000002E-2</v>
      </c>
    </row>
    <row r="12453" spans="1:2" x14ac:dyDescent="0.25">
      <c r="A12453" s="6">
        <v>806.85</v>
      </c>
      <c r="B12453" s="7">
        <v>5.1799999999999999E-2</v>
      </c>
    </row>
    <row r="12454" spans="1:2" x14ac:dyDescent="0.25">
      <c r="A12454" s="6">
        <v>806.9</v>
      </c>
      <c r="B12454" s="7">
        <v>4.607E-2</v>
      </c>
    </row>
    <row r="12455" spans="1:2" x14ac:dyDescent="0.25">
      <c r="A12455" s="6">
        <v>806.95</v>
      </c>
      <c r="B12455" s="7">
        <v>4.0849999999999997E-2</v>
      </c>
    </row>
    <row r="12456" spans="1:2" x14ac:dyDescent="0.25">
      <c r="A12456" s="6">
        <v>807</v>
      </c>
      <c r="B12456" s="7">
        <v>3.5790000000000002E-2</v>
      </c>
    </row>
    <row r="12457" spans="1:2" x14ac:dyDescent="0.25">
      <c r="A12457" s="6">
        <v>807.05</v>
      </c>
      <c r="B12457" s="7">
        <v>3.0890000000000001E-2</v>
      </c>
    </row>
    <row r="12458" spans="1:2" x14ac:dyDescent="0.25">
      <c r="A12458" s="6">
        <v>807.1</v>
      </c>
      <c r="B12458" s="7">
        <v>2.6689999999999998E-2</v>
      </c>
    </row>
    <row r="12459" spans="1:2" x14ac:dyDescent="0.25">
      <c r="A12459" s="6">
        <v>807.15</v>
      </c>
      <c r="B12459" s="7">
        <v>2.2849999999999999E-2</v>
      </c>
    </row>
    <row r="12460" spans="1:2" x14ac:dyDescent="0.25">
      <c r="A12460" s="6">
        <v>807.2</v>
      </c>
      <c r="B12460" s="7">
        <v>1.9480000000000001E-2</v>
      </c>
    </row>
    <row r="12461" spans="1:2" x14ac:dyDescent="0.25">
      <c r="A12461" s="6">
        <v>807.25</v>
      </c>
      <c r="B12461" s="7">
        <v>1.644E-2</v>
      </c>
    </row>
    <row r="12462" spans="1:2" x14ac:dyDescent="0.25">
      <c r="A12462" s="6">
        <v>807.3</v>
      </c>
      <c r="B12462" s="7">
        <v>1.418E-2</v>
      </c>
    </row>
    <row r="12463" spans="1:2" x14ac:dyDescent="0.25">
      <c r="A12463" s="6">
        <v>807.35</v>
      </c>
      <c r="B12463" s="7">
        <v>1.204E-2</v>
      </c>
    </row>
    <row r="12464" spans="1:2" x14ac:dyDescent="0.25">
      <c r="A12464" s="6">
        <v>807.4</v>
      </c>
      <c r="B12464" s="7">
        <v>1.055E-2</v>
      </c>
    </row>
    <row r="12465" spans="1:2" x14ac:dyDescent="0.25">
      <c r="A12465" s="6">
        <v>807.45</v>
      </c>
      <c r="B12465" s="7">
        <v>9.2700000000000005E-3</v>
      </c>
    </row>
    <row r="12466" spans="1:2" x14ac:dyDescent="0.25">
      <c r="A12466" s="6">
        <v>807.5</v>
      </c>
      <c r="B12466" s="7">
        <v>8.3199999999999993E-3</v>
      </c>
    </row>
    <row r="12467" spans="1:2" x14ac:dyDescent="0.25">
      <c r="A12467" s="6">
        <v>807.55</v>
      </c>
      <c r="B12467" s="7">
        <v>7.4799999999999997E-3</v>
      </c>
    </row>
    <row r="12468" spans="1:2" x14ac:dyDescent="0.25">
      <c r="A12468" s="6">
        <v>807.6</v>
      </c>
      <c r="B12468" s="7">
        <v>6.8500000000000002E-3</v>
      </c>
    </row>
    <row r="12469" spans="1:2" x14ac:dyDescent="0.25">
      <c r="A12469" s="6">
        <v>807.65</v>
      </c>
      <c r="B12469" s="7">
        <v>6.43E-3</v>
      </c>
    </row>
    <row r="12470" spans="1:2" x14ac:dyDescent="0.25">
      <c r="A12470" s="6">
        <v>807.7</v>
      </c>
      <c r="B12470" s="7">
        <v>6.2300000000000003E-3</v>
      </c>
    </row>
    <row r="12471" spans="1:2" x14ac:dyDescent="0.25">
      <c r="A12471" s="6">
        <v>807.75</v>
      </c>
      <c r="B12471" s="7">
        <v>5.9199999999999999E-3</v>
      </c>
    </row>
    <row r="12472" spans="1:2" x14ac:dyDescent="0.25">
      <c r="A12472" s="6">
        <v>807.8</v>
      </c>
      <c r="B12472" s="7">
        <v>5.5100000000000001E-3</v>
      </c>
    </row>
    <row r="12473" spans="1:2" x14ac:dyDescent="0.25">
      <c r="A12473" s="6">
        <v>807.85</v>
      </c>
      <c r="B12473" s="7">
        <v>5.3099999999999996E-3</v>
      </c>
    </row>
    <row r="12474" spans="1:2" x14ac:dyDescent="0.25">
      <c r="A12474" s="6">
        <v>807.9</v>
      </c>
      <c r="B12474" s="7">
        <v>5.0000000000000001E-3</v>
      </c>
    </row>
    <row r="12475" spans="1:2" x14ac:dyDescent="0.25">
      <c r="A12475" s="6">
        <v>807.95</v>
      </c>
      <c r="B12475" s="7">
        <v>4.5900000000000003E-3</v>
      </c>
    </row>
    <row r="12476" spans="1:2" x14ac:dyDescent="0.25">
      <c r="A12476" s="6">
        <v>808</v>
      </c>
      <c r="B12476" s="7">
        <v>4.3800000000000002E-3</v>
      </c>
    </row>
    <row r="12477" spans="1:2" x14ac:dyDescent="0.25">
      <c r="A12477" s="6">
        <v>808.05</v>
      </c>
      <c r="B12477" s="7">
        <v>3.9699999999999996E-3</v>
      </c>
    </row>
    <row r="12478" spans="1:2" x14ac:dyDescent="0.25">
      <c r="A12478" s="6">
        <v>808.1</v>
      </c>
      <c r="B12478" s="7">
        <v>3.98E-3</v>
      </c>
    </row>
    <row r="12479" spans="1:2" x14ac:dyDescent="0.25">
      <c r="A12479" s="6">
        <v>808.15</v>
      </c>
      <c r="B12479" s="7">
        <v>3.8899999999999998E-3</v>
      </c>
    </row>
    <row r="12480" spans="1:2" x14ac:dyDescent="0.25">
      <c r="A12480" s="6">
        <v>808.2</v>
      </c>
      <c r="B12480" s="7">
        <v>3.5799999999999998E-3</v>
      </c>
    </row>
    <row r="12481" spans="1:2" x14ac:dyDescent="0.25">
      <c r="A12481" s="6">
        <v>808.25</v>
      </c>
      <c r="B12481" s="7">
        <v>3.49E-3</v>
      </c>
    </row>
    <row r="12482" spans="1:2" x14ac:dyDescent="0.25">
      <c r="A12482" s="6">
        <v>808.3</v>
      </c>
      <c r="B12482" s="7">
        <v>3.29E-3</v>
      </c>
    </row>
    <row r="12483" spans="1:2" x14ac:dyDescent="0.25">
      <c r="A12483" s="6">
        <v>808.35</v>
      </c>
      <c r="B12483" s="7">
        <v>3.6099999999999999E-3</v>
      </c>
    </row>
    <row r="12484" spans="1:2" x14ac:dyDescent="0.25">
      <c r="A12484" s="6">
        <v>808.4</v>
      </c>
      <c r="B12484" s="7">
        <v>3.7299999999999998E-3</v>
      </c>
    </row>
    <row r="12485" spans="1:2" x14ac:dyDescent="0.25">
      <c r="A12485" s="6">
        <v>808.45</v>
      </c>
      <c r="B12485" s="7">
        <v>4.2700000000000004E-3</v>
      </c>
    </row>
    <row r="12486" spans="1:2" x14ac:dyDescent="0.25">
      <c r="A12486" s="6">
        <v>808.5</v>
      </c>
      <c r="B12486" s="7">
        <v>4.5999999999999999E-3</v>
      </c>
    </row>
    <row r="12487" spans="1:2" x14ac:dyDescent="0.25">
      <c r="A12487" s="6">
        <v>808.55</v>
      </c>
      <c r="B12487" s="7">
        <v>4.6100000000000004E-3</v>
      </c>
    </row>
    <row r="12488" spans="1:2" x14ac:dyDescent="0.25">
      <c r="A12488" s="6">
        <v>808.6</v>
      </c>
      <c r="B12488" s="7">
        <v>4.9399999999999999E-3</v>
      </c>
    </row>
    <row r="12489" spans="1:2" x14ac:dyDescent="0.25">
      <c r="A12489" s="6">
        <v>808.65</v>
      </c>
      <c r="B12489" s="7">
        <v>4.9500000000000004E-3</v>
      </c>
    </row>
    <row r="12490" spans="1:2" x14ac:dyDescent="0.25">
      <c r="A12490" s="6">
        <v>808.7</v>
      </c>
      <c r="B12490" s="7">
        <v>5.4999999999999997E-3</v>
      </c>
    </row>
    <row r="12491" spans="1:2" x14ac:dyDescent="0.25">
      <c r="A12491" s="6">
        <v>808.75</v>
      </c>
      <c r="B12491" s="7">
        <v>5.9300000000000004E-3</v>
      </c>
    </row>
    <row r="12492" spans="1:2" x14ac:dyDescent="0.25">
      <c r="A12492" s="6">
        <v>808.8</v>
      </c>
      <c r="B12492" s="7">
        <v>6.2599999999999999E-3</v>
      </c>
    </row>
    <row r="12493" spans="1:2" x14ac:dyDescent="0.25">
      <c r="A12493" s="6">
        <v>808.85</v>
      </c>
      <c r="B12493" s="7">
        <v>6.7000000000000002E-3</v>
      </c>
    </row>
    <row r="12494" spans="1:2" x14ac:dyDescent="0.25">
      <c r="A12494" s="6">
        <v>808.9</v>
      </c>
      <c r="B12494" s="7">
        <v>6.9199999999999999E-3</v>
      </c>
    </row>
    <row r="12495" spans="1:2" x14ac:dyDescent="0.25">
      <c r="A12495" s="6">
        <v>808.95</v>
      </c>
      <c r="B12495" s="7">
        <v>7.3600000000000002E-3</v>
      </c>
    </row>
    <row r="12496" spans="1:2" x14ac:dyDescent="0.25">
      <c r="A12496" s="6">
        <v>809</v>
      </c>
      <c r="B12496" s="7">
        <v>7.2700000000000004E-3</v>
      </c>
    </row>
    <row r="12497" spans="1:2" x14ac:dyDescent="0.25">
      <c r="A12497" s="6">
        <v>809.05</v>
      </c>
      <c r="B12497" s="7">
        <v>7.6E-3</v>
      </c>
    </row>
    <row r="12498" spans="1:2" x14ac:dyDescent="0.25">
      <c r="A12498" s="6">
        <v>809.1</v>
      </c>
      <c r="B12498" s="7">
        <v>8.0300000000000007E-3</v>
      </c>
    </row>
    <row r="12499" spans="1:2" x14ac:dyDescent="0.25">
      <c r="A12499" s="6">
        <v>809.15</v>
      </c>
      <c r="B12499" s="7">
        <v>8.1499999999999993E-3</v>
      </c>
    </row>
    <row r="12500" spans="1:2" x14ac:dyDescent="0.25">
      <c r="A12500" s="6">
        <v>809.2</v>
      </c>
      <c r="B12500" s="7">
        <v>8.3800000000000003E-3</v>
      </c>
    </row>
    <row r="12501" spans="1:2" x14ac:dyDescent="0.25">
      <c r="A12501" s="6">
        <v>809.25</v>
      </c>
      <c r="B12501" s="7">
        <v>8.4899999999999993E-3</v>
      </c>
    </row>
    <row r="12502" spans="1:2" x14ac:dyDescent="0.25">
      <c r="A12502" s="6">
        <v>809.3</v>
      </c>
      <c r="B12502" s="7">
        <v>8.2900000000000005E-3</v>
      </c>
    </row>
    <row r="12503" spans="1:2" x14ac:dyDescent="0.25">
      <c r="A12503" s="6">
        <v>809.35</v>
      </c>
      <c r="B12503" s="7">
        <v>8.3000000000000001E-3</v>
      </c>
    </row>
    <row r="12504" spans="1:2" x14ac:dyDescent="0.25">
      <c r="A12504" s="6">
        <v>809.4</v>
      </c>
      <c r="B12504" s="7">
        <v>8.3099999999999997E-3</v>
      </c>
    </row>
    <row r="12505" spans="1:2" x14ac:dyDescent="0.25">
      <c r="A12505" s="6">
        <v>809.45</v>
      </c>
      <c r="B12505" s="7">
        <v>8.3300000000000006E-3</v>
      </c>
    </row>
    <row r="12506" spans="1:2" x14ac:dyDescent="0.25">
      <c r="A12506" s="6">
        <v>809.5</v>
      </c>
      <c r="B12506" s="7">
        <v>8.2299999999999995E-3</v>
      </c>
    </row>
    <row r="12507" spans="1:2" x14ac:dyDescent="0.25">
      <c r="A12507" s="6">
        <v>809.55</v>
      </c>
      <c r="B12507" s="7">
        <v>8.1300000000000001E-3</v>
      </c>
    </row>
    <row r="12508" spans="1:2" x14ac:dyDescent="0.25">
      <c r="A12508" s="6">
        <v>809.6</v>
      </c>
      <c r="B12508" s="7">
        <v>7.9299999999999995E-3</v>
      </c>
    </row>
    <row r="12509" spans="1:2" x14ac:dyDescent="0.25">
      <c r="A12509" s="6">
        <v>809.65</v>
      </c>
      <c r="B12509" s="7">
        <v>7.62E-3</v>
      </c>
    </row>
    <row r="12510" spans="1:2" x14ac:dyDescent="0.25">
      <c r="A12510" s="6">
        <v>809.7</v>
      </c>
      <c r="B12510" s="7">
        <v>7.4200000000000004E-3</v>
      </c>
    </row>
    <row r="12511" spans="1:2" x14ac:dyDescent="0.25">
      <c r="A12511" s="6">
        <v>809.75</v>
      </c>
      <c r="B12511" s="7">
        <v>7.43E-3</v>
      </c>
    </row>
    <row r="12512" spans="1:2" x14ac:dyDescent="0.25">
      <c r="A12512" s="6">
        <v>809.8</v>
      </c>
      <c r="B12512" s="7">
        <v>7.2300000000000003E-3</v>
      </c>
    </row>
    <row r="12513" spans="1:2" x14ac:dyDescent="0.25">
      <c r="A12513" s="6">
        <v>809.85</v>
      </c>
      <c r="B12513" s="7">
        <v>7.1300000000000001E-3</v>
      </c>
    </row>
    <row r="12514" spans="1:2" x14ac:dyDescent="0.25">
      <c r="A12514" s="6">
        <v>809.9</v>
      </c>
      <c r="B12514" s="7">
        <v>6.8300000000000001E-3</v>
      </c>
    </row>
    <row r="12515" spans="1:2" x14ac:dyDescent="0.25">
      <c r="A12515" s="6">
        <v>809.95</v>
      </c>
      <c r="B12515" s="7">
        <v>6.7299999999999999E-3</v>
      </c>
    </row>
    <row r="12516" spans="1:2" x14ac:dyDescent="0.25">
      <c r="A12516" s="6">
        <v>810</v>
      </c>
      <c r="B12516" s="7">
        <v>6.8500000000000002E-3</v>
      </c>
    </row>
    <row r="12517" spans="1:2" x14ac:dyDescent="0.25">
      <c r="A12517" s="6">
        <v>810.05</v>
      </c>
      <c r="B12517" s="7">
        <v>6.5399999999999998E-3</v>
      </c>
    </row>
    <row r="12518" spans="1:2" x14ac:dyDescent="0.25">
      <c r="A12518" s="6">
        <v>810.1</v>
      </c>
      <c r="B12518" s="7">
        <v>6.7600000000000004E-3</v>
      </c>
    </row>
    <row r="12519" spans="1:2" x14ac:dyDescent="0.25">
      <c r="A12519" s="6">
        <v>810.15</v>
      </c>
      <c r="B12519" s="7">
        <v>7.0899999999999999E-3</v>
      </c>
    </row>
    <row r="12520" spans="1:2" x14ac:dyDescent="0.25">
      <c r="A12520" s="6">
        <v>810.2</v>
      </c>
      <c r="B12520" s="7">
        <v>7.11E-3</v>
      </c>
    </row>
    <row r="12521" spans="1:2" x14ac:dyDescent="0.25">
      <c r="A12521" s="6">
        <v>810.25</v>
      </c>
      <c r="B12521" s="7">
        <v>7.4400000000000004E-3</v>
      </c>
    </row>
    <row r="12522" spans="1:2" x14ac:dyDescent="0.25">
      <c r="A12522" s="6">
        <v>810.3</v>
      </c>
      <c r="B12522" s="7">
        <v>7.8700000000000003E-3</v>
      </c>
    </row>
    <row r="12523" spans="1:2" x14ac:dyDescent="0.25">
      <c r="A12523" s="6">
        <v>810.35</v>
      </c>
      <c r="B12523" s="7">
        <v>8.5199999999999998E-3</v>
      </c>
    </row>
    <row r="12524" spans="1:2" x14ac:dyDescent="0.25">
      <c r="A12524" s="6">
        <v>810.4</v>
      </c>
      <c r="B12524" s="7">
        <v>9.1800000000000007E-3</v>
      </c>
    </row>
    <row r="12525" spans="1:2" x14ac:dyDescent="0.25">
      <c r="A12525" s="6">
        <v>810.45</v>
      </c>
      <c r="B12525" s="7">
        <v>1.026E-2</v>
      </c>
    </row>
    <row r="12526" spans="1:2" x14ac:dyDescent="0.25">
      <c r="A12526" s="6">
        <v>810.5</v>
      </c>
      <c r="B12526" s="7">
        <v>1.1560000000000001E-2</v>
      </c>
    </row>
    <row r="12527" spans="1:2" x14ac:dyDescent="0.25">
      <c r="A12527" s="6">
        <v>810.55</v>
      </c>
      <c r="B12527" s="7">
        <v>1.2319999999999999E-2</v>
      </c>
    </row>
    <row r="12528" spans="1:2" x14ac:dyDescent="0.25">
      <c r="A12528" s="6">
        <v>810.6</v>
      </c>
      <c r="B12528" s="7">
        <v>1.3729999999999999E-2</v>
      </c>
    </row>
    <row r="12529" spans="1:2" x14ac:dyDescent="0.25">
      <c r="A12529" s="6">
        <v>810.65</v>
      </c>
      <c r="B12529" s="7">
        <v>1.503E-2</v>
      </c>
    </row>
    <row r="12530" spans="1:2" x14ac:dyDescent="0.25">
      <c r="A12530" s="6">
        <v>810.7</v>
      </c>
      <c r="B12530" s="7">
        <v>1.634E-2</v>
      </c>
    </row>
    <row r="12531" spans="1:2" x14ac:dyDescent="0.25">
      <c r="A12531" s="6">
        <v>810.75</v>
      </c>
      <c r="B12531" s="7">
        <v>1.8200000000000001E-2</v>
      </c>
    </row>
    <row r="12532" spans="1:2" x14ac:dyDescent="0.25">
      <c r="A12532" s="6">
        <v>810.8</v>
      </c>
      <c r="B12532" s="7">
        <v>1.984E-2</v>
      </c>
    </row>
    <row r="12533" spans="1:2" x14ac:dyDescent="0.25">
      <c r="A12533" s="6">
        <v>810.85</v>
      </c>
      <c r="B12533" s="7">
        <v>2.138E-2</v>
      </c>
    </row>
    <row r="12534" spans="1:2" x14ac:dyDescent="0.25">
      <c r="A12534" s="6">
        <v>810.9</v>
      </c>
      <c r="B12534" s="7">
        <v>2.3140000000000001E-2</v>
      </c>
    </row>
    <row r="12535" spans="1:2" x14ac:dyDescent="0.25">
      <c r="A12535" s="6">
        <v>810.95</v>
      </c>
      <c r="B12535" s="7">
        <v>2.5010000000000001E-2</v>
      </c>
    </row>
    <row r="12536" spans="1:2" x14ac:dyDescent="0.25">
      <c r="A12536" s="6">
        <v>811</v>
      </c>
      <c r="B12536" s="7">
        <v>2.6450000000000001E-2</v>
      </c>
    </row>
    <row r="12537" spans="1:2" x14ac:dyDescent="0.25">
      <c r="A12537" s="6">
        <v>811.05</v>
      </c>
      <c r="B12537" s="7">
        <v>2.8119999999999999E-2</v>
      </c>
    </row>
    <row r="12538" spans="1:2" x14ac:dyDescent="0.25">
      <c r="A12538" s="6">
        <v>811.1</v>
      </c>
      <c r="B12538" s="7">
        <v>2.9790000000000001E-2</v>
      </c>
    </row>
    <row r="12539" spans="1:2" x14ac:dyDescent="0.25">
      <c r="A12539" s="6">
        <v>811.15</v>
      </c>
      <c r="B12539" s="7">
        <v>3.1130000000000001E-2</v>
      </c>
    </row>
    <row r="12540" spans="1:2" x14ac:dyDescent="0.25">
      <c r="A12540" s="6">
        <v>811.2</v>
      </c>
      <c r="B12540" s="7">
        <v>3.2259999999999997E-2</v>
      </c>
    </row>
    <row r="12541" spans="1:2" x14ac:dyDescent="0.25">
      <c r="A12541" s="6">
        <v>811.25</v>
      </c>
      <c r="B12541" s="7">
        <v>3.3050000000000003E-2</v>
      </c>
    </row>
    <row r="12542" spans="1:2" x14ac:dyDescent="0.25">
      <c r="A12542" s="6">
        <v>811.3</v>
      </c>
      <c r="B12542" s="7">
        <v>3.3730000000000003E-2</v>
      </c>
    </row>
    <row r="12543" spans="1:2" x14ac:dyDescent="0.25">
      <c r="A12543" s="6">
        <v>811.35</v>
      </c>
      <c r="B12543" s="7">
        <v>3.4070000000000003E-2</v>
      </c>
    </row>
    <row r="12544" spans="1:2" x14ac:dyDescent="0.25">
      <c r="A12544" s="6">
        <v>811.4</v>
      </c>
      <c r="B12544" s="7">
        <v>3.397E-2</v>
      </c>
    </row>
    <row r="12545" spans="1:2" x14ac:dyDescent="0.25">
      <c r="A12545" s="6">
        <v>811.45</v>
      </c>
      <c r="B12545" s="7">
        <v>3.354E-2</v>
      </c>
    </row>
    <row r="12546" spans="1:2" x14ac:dyDescent="0.25">
      <c r="A12546" s="6">
        <v>811.5</v>
      </c>
      <c r="B12546" s="7">
        <v>3.288E-2</v>
      </c>
    </row>
    <row r="12547" spans="1:2" x14ac:dyDescent="0.25">
      <c r="A12547" s="6">
        <v>811.55</v>
      </c>
      <c r="B12547" s="7">
        <v>3.211E-2</v>
      </c>
    </row>
    <row r="12548" spans="1:2" x14ac:dyDescent="0.25">
      <c r="A12548" s="6">
        <v>811.6</v>
      </c>
      <c r="B12548" s="7">
        <v>3.0790000000000001E-2</v>
      </c>
    </row>
    <row r="12549" spans="1:2" x14ac:dyDescent="0.25">
      <c r="A12549" s="6">
        <v>811.65</v>
      </c>
      <c r="B12549" s="7">
        <v>2.9250000000000002E-2</v>
      </c>
    </row>
    <row r="12550" spans="1:2" x14ac:dyDescent="0.25">
      <c r="A12550" s="6">
        <v>811.7</v>
      </c>
      <c r="B12550" s="7">
        <v>2.7820000000000001E-2</v>
      </c>
    </row>
    <row r="12551" spans="1:2" x14ac:dyDescent="0.25">
      <c r="A12551" s="6">
        <v>811.75</v>
      </c>
      <c r="B12551" s="7">
        <v>2.6179999999999998E-2</v>
      </c>
    </row>
    <row r="12552" spans="1:2" x14ac:dyDescent="0.25">
      <c r="A12552" s="6">
        <v>811.8</v>
      </c>
      <c r="B12552" s="7">
        <v>2.4539999999999999E-2</v>
      </c>
    </row>
    <row r="12553" spans="1:2" x14ac:dyDescent="0.25">
      <c r="A12553" s="6">
        <v>811.85</v>
      </c>
      <c r="B12553" s="7">
        <v>2.291E-2</v>
      </c>
    </row>
    <row r="12554" spans="1:2" x14ac:dyDescent="0.25">
      <c r="A12554" s="6">
        <v>811.9</v>
      </c>
      <c r="B12554" s="7">
        <v>2.128E-2</v>
      </c>
    </row>
    <row r="12555" spans="1:2" x14ac:dyDescent="0.25">
      <c r="A12555" s="6">
        <v>811.95</v>
      </c>
      <c r="B12555" s="7">
        <v>1.9550000000000001E-2</v>
      </c>
    </row>
    <row r="12556" spans="1:2" x14ac:dyDescent="0.25">
      <c r="A12556" s="6">
        <v>812</v>
      </c>
      <c r="B12556" s="7">
        <v>1.804E-2</v>
      </c>
    </row>
    <row r="12557" spans="1:2" x14ac:dyDescent="0.25">
      <c r="A12557" s="6">
        <v>812.05</v>
      </c>
      <c r="B12557" s="7">
        <v>1.6639999999999999E-2</v>
      </c>
    </row>
    <row r="12558" spans="1:2" x14ac:dyDescent="0.25">
      <c r="A12558" s="6">
        <v>812.1</v>
      </c>
      <c r="B12558" s="7">
        <v>1.546E-2</v>
      </c>
    </row>
    <row r="12559" spans="1:2" x14ac:dyDescent="0.25">
      <c r="A12559" s="6">
        <v>812.15</v>
      </c>
      <c r="B12559" s="7">
        <v>1.4069999999999999E-2</v>
      </c>
    </row>
    <row r="12560" spans="1:2" x14ac:dyDescent="0.25">
      <c r="A12560" s="6">
        <v>812.2</v>
      </c>
      <c r="B12560" s="7">
        <v>1.333E-2</v>
      </c>
    </row>
    <row r="12561" spans="1:2" x14ac:dyDescent="0.25">
      <c r="A12561" s="6">
        <v>812.25</v>
      </c>
      <c r="B12561" s="7">
        <v>1.259E-2</v>
      </c>
    </row>
    <row r="12562" spans="1:2" x14ac:dyDescent="0.25">
      <c r="A12562" s="6">
        <v>812.3</v>
      </c>
      <c r="B12562" s="7">
        <v>1.2279999999999999E-2</v>
      </c>
    </row>
    <row r="12563" spans="1:2" x14ac:dyDescent="0.25">
      <c r="A12563" s="6">
        <v>812.35</v>
      </c>
      <c r="B12563" s="7">
        <v>1.2070000000000001E-2</v>
      </c>
    </row>
    <row r="12564" spans="1:2" x14ac:dyDescent="0.25">
      <c r="A12564" s="6">
        <v>812.4</v>
      </c>
      <c r="B12564" s="7">
        <v>1.1979999999999999E-2</v>
      </c>
    </row>
    <row r="12565" spans="1:2" x14ac:dyDescent="0.25">
      <c r="A12565" s="6">
        <v>812.45</v>
      </c>
      <c r="B12565" s="7">
        <v>1.2200000000000001E-2</v>
      </c>
    </row>
    <row r="12566" spans="1:2" x14ac:dyDescent="0.25">
      <c r="A12566" s="6">
        <v>812.5</v>
      </c>
      <c r="B12566" s="7">
        <v>1.264E-2</v>
      </c>
    </row>
    <row r="12567" spans="1:2" x14ac:dyDescent="0.25">
      <c r="A12567" s="6">
        <v>812.55</v>
      </c>
      <c r="B12567" s="7">
        <v>1.319E-2</v>
      </c>
    </row>
    <row r="12568" spans="1:2" x14ac:dyDescent="0.25">
      <c r="A12568" s="6">
        <v>812.6</v>
      </c>
      <c r="B12568" s="7">
        <v>1.3849999999999999E-2</v>
      </c>
    </row>
    <row r="12569" spans="1:2" x14ac:dyDescent="0.25">
      <c r="A12569" s="6">
        <v>812.65</v>
      </c>
      <c r="B12569" s="7">
        <v>1.472E-2</v>
      </c>
    </row>
    <row r="12570" spans="1:2" x14ac:dyDescent="0.25">
      <c r="A12570" s="6">
        <v>812.7</v>
      </c>
      <c r="B12570" s="7">
        <v>1.592E-2</v>
      </c>
    </row>
    <row r="12571" spans="1:2" x14ac:dyDescent="0.25">
      <c r="A12571" s="6">
        <v>812.75</v>
      </c>
      <c r="B12571" s="7">
        <v>1.6910000000000001E-2</v>
      </c>
    </row>
    <row r="12572" spans="1:2" x14ac:dyDescent="0.25">
      <c r="A12572" s="6">
        <v>812.8</v>
      </c>
      <c r="B12572" s="7">
        <v>1.8110000000000001E-2</v>
      </c>
    </row>
    <row r="12573" spans="1:2" x14ac:dyDescent="0.25">
      <c r="A12573" s="6">
        <v>812.85</v>
      </c>
      <c r="B12573" s="7">
        <v>1.9210000000000001E-2</v>
      </c>
    </row>
    <row r="12574" spans="1:2" x14ac:dyDescent="0.25">
      <c r="A12574" s="6">
        <v>812.9</v>
      </c>
      <c r="B12574" s="7">
        <v>2.0299999999999999E-2</v>
      </c>
    </row>
    <row r="12575" spans="1:2" x14ac:dyDescent="0.25">
      <c r="A12575" s="6">
        <v>812.95</v>
      </c>
      <c r="B12575" s="7">
        <v>2.1409999999999998E-2</v>
      </c>
    </row>
    <row r="12576" spans="1:2" x14ac:dyDescent="0.25">
      <c r="A12576" s="6">
        <v>813</v>
      </c>
      <c r="B12576" s="7">
        <v>2.2509999999999999E-2</v>
      </c>
    </row>
    <row r="12577" spans="1:2" x14ac:dyDescent="0.25">
      <c r="A12577" s="6">
        <v>813.05</v>
      </c>
      <c r="B12577" s="7">
        <v>2.3609999999999999E-2</v>
      </c>
    </row>
    <row r="12578" spans="1:2" x14ac:dyDescent="0.25">
      <c r="A12578" s="6">
        <v>813.1</v>
      </c>
      <c r="B12578" s="7">
        <v>2.461E-2</v>
      </c>
    </row>
    <row r="12579" spans="1:2" x14ac:dyDescent="0.25">
      <c r="A12579" s="6">
        <v>813.15</v>
      </c>
      <c r="B12579" s="7">
        <v>2.528E-2</v>
      </c>
    </row>
    <row r="12580" spans="1:2" x14ac:dyDescent="0.25">
      <c r="A12580" s="6">
        <v>813.2</v>
      </c>
      <c r="B12580" s="7">
        <v>2.5950000000000001E-2</v>
      </c>
    </row>
    <row r="12581" spans="1:2" x14ac:dyDescent="0.25">
      <c r="A12581" s="6">
        <v>813.25</v>
      </c>
      <c r="B12581" s="7">
        <v>2.6290000000000001E-2</v>
      </c>
    </row>
    <row r="12582" spans="1:2" x14ac:dyDescent="0.25">
      <c r="A12582" s="6">
        <v>813.3</v>
      </c>
      <c r="B12582" s="7">
        <v>2.6190000000000001E-2</v>
      </c>
    </row>
    <row r="12583" spans="1:2" x14ac:dyDescent="0.25">
      <c r="A12583" s="6">
        <v>813.35</v>
      </c>
      <c r="B12583" s="7">
        <v>2.6210000000000001E-2</v>
      </c>
    </row>
    <row r="12584" spans="1:2" x14ac:dyDescent="0.25">
      <c r="A12584" s="6">
        <v>813.4</v>
      </c>
      <c r="B12584" s="7">
        <v>2.5780000000000001E-2</v>
      </c>
    </row>
    <row r="12585" spans="1:2" x14ac:dyDescent="0.25">
      <c r="A12585" s="6">
        <v>813.45</v>
      </c>
      <c r="B12585" s="7">
        <v>2.513E-2</v>
      </c>
    </row>
    <row r="12586" spans="1:2" x14ac:dyDescent="0.25">
      <c r="A12586" s="6">
        <v>813.5</v>
      </c>
      <c r="B12586" s="7">
        <v>2.4369999999999999E-2</v>
      </c>
    </row>
    <row r="12587" spans="1:2" x14ac:dyDescent="0.25">
      <c r="A12587" s="6">
        <v>813.55</v>
      </c>
      <c r="B12587" s="7">
        <v>2.3400000000000001E-2</v>
      </c>
    </row>
    <row r="12588" spans="1:2" x14ac:dyDescent="0.25">
      <c r="A12588" s="6">
        <v>813.6</v>
      </c>
      <c r="B12588" s="7">
        <v>2.2530000000000001E-2</v>
      </c>
    </row>
    <row r="12589" spans="1:2" x14ac:dyDescent="0.25">
      <c r="A12589" s="6">
        <v>813.65</v>
      </c>
      <c r="B12589" s="7">
        <v>2.1229999999999999E-2</v>
      </c>
    </row>
    <row r="12590" spans="1:2" x14ac:dyDescent="0.25">
      <c r="A12590" s="6">
        <v>813.7</v>
      </c>
      <c r="B12590" s="7">
        <v>2.026E-2</v>
      </c>
    </row>
    <row r="12591" spans="1:2" x14ac:dyDescent="0.25">
      <c r="A12591" s="6">
        <v>813.75</v>
      </c>
      <c r="B12591" s="7">
        <v>1.8749999999999999E-2</v>
      </c>
    </row>
    <row r="12592" spans="1:2" x14ac:dyDescent="0.25">
      <c r="A12592" s="6">
        <v>813.8</v>
      </c>
      <c r="B12592" s="7">
        <v>1.736E-2</v>
      </c>
    </row>
    <row r="12593" spans="1:2" x14ac:dyDescent="0.25">
      <c r="A12593" s="6">
        <v>813.85</v>
      </c>
      <c r="B12593" s="7">
        <v>1.6389999999999998E-2</v>
      </c>
    </row>
    <row r="12594" spans="1:2" x14ac:dyDescent="0.25">
      <c r="A12594" s="6">
        <v>813.9</v>
      </c>
      <c r="B12594" s="7">
        <v>1.4999999999999999E-2</v>
      </c>
    </row>
    <row r="12595" spans="1:2" x14ac:dyDescent="0.25">
      <c r="A12595" s="6">
        <v>813.95</v>
      </c>
      <c r="B12595" s="7">
        <v>1.372E-2</v>
      </c>
    </row>
    <row r="12596" spans="1:2" x14ac:dyDescent="0.25">
      <c r="A12596" s="6">
        <v>814</v>
      </c>
      <c r="B12596" s="7">
        <v>1.265E-2</v>
      </c>
    </row>
    <row r="12597" spans="1:2" x14ac:dyDescent="0.25">
      <c r="A12597" s="6">
        <v>814.05</v>
      </c>
      <c r="B12597" s="7">
        <v>1.1379999999999999E-2</v>
      </c>
    </row>
    <row r="12598" spans="1:2" x14ac:dyDescent="0.25">
      <c r="A12598" s="6">
        <v>814.1</v>
      </c>
      <c r="B12598" s="7">
        <v>1.01E-2</v>
      </c>
    </row>
    <row r="12599" spans="1:2" x14ac:dyDescent="0.25">
      <c r="A12599" s="6">
        <v>814.15</v>
      </c>
      <c r="B12599" s="7">
        <v>9.1500000000000001E-3</v>
      </c>
    </row>
    <row r="12600" spans="1:2" x14ac:dyDescent="0.25">
      <c r="A12600" s="6">
        <v>814.2</v>
      </c>
      <c r="B12600" s="7">
        <v>8.4200000000000004E-3</v>
      </c>
    </row>
    <row r="12601" spans="1:2" x14ac:dyDescent="0.25">
      <c r="A12601" s="6">
        <v>814.25</v>
      </c>
      <c r="B12601" s="7">
        <v>7.4700000000000001E-3</v>
      </c>
    </row>
    <row r="12602" spans="1:2" x14ac:dyDescent="0.25">
      <c r="A12602" s="6">
        <v>814.3</v>
      </c>
      <c r="B12602" s="7">
        <v>6.9499999999999996E-3</v>
      </c>
    </row>
    <row r="12603" spans="1:2" x14ac:dyDescent="0.25">
      <c r="A12603" s="6">
        <v>814.35</v>
      </c>
      <c r="B12603" s="7">
        <v>6.3200000000000001E-3</v>
      </c>
    </row>
    <row r="12604" spans="1:2" x14ac:dyDescent="0.25">
      <c r="A12604" s="6">
        <v>814.4</v>
      </c>
      <c r="B12604" s="7">
        <v>6.0200000000000002E-3</v>
      </c>
    </row>
    <row r="12605" spans="1:2" x14ac:dyDescent="0.25">
      <c r="A12605" s="6">
        <v>814.45</v>
      </c>
      <c r="B12605" s="7">
        <v>5.7099999999999998E-3</v>
      </c>
    </row>
    <row r="12606" spans="1:2" x14ac:dyDescent="0.25">
      <c r="A12606" s="6">
        <v>814.5</v>
      </c>
      <c r="B12606" s="7">
        <v>5.6100000000000004E-3</v>
      </c>
    </row>
    <row r="12607" spans="1:2" x14ac:dyDescent="0.25">
      <c r="A12607" s="6">
        <v>814.55</v>
      </c>
      <c r="B12607" s="7">
        <v>5.5199999999999997E-3</v>
      </c>
    </row>
    <row r="12608" spans="1:2" x14ac:dyDescent="0.25">
      <c r="A12608" s="6">
        <v>814.6</v>
      </c>
      <c r="B12608" s="7">
        <v>5.5300000000000002E-3</v>
      </c>
    </row>
    <row r="12609" spans="1:2" x14ac:dyDescent="0.25">
      <c r="A12609" s="6">
        <v>814.65</v>
      </c>
      <c r="B12609" s="7">
        <v>6.0699999999999999E-3</v>
      </c>
    </row>
    <row r="12610" spans="1:2" x14ac:dyDescent="0.25">
      <c r="A12610" s="6">
        <v>814.7</v>
      </c>
      <c r="B12610" s="7">
        <v>6.3E-3</v>
      </c>
    </row>
    <row r="12611" spans="1:2" x14ac:dyDescent="0.25">
      <c r="A12611" s="6">
        <v>814.75</v>
      </c>
      <c r="B12611" s="7">
        <v>6.4099999999999999E-3</v>
      </c>
    </row>
    <row r="12612" spans="1:2" x14ac:dyDescent="0.25">
      <c r="A12612" s="6">
        <v>814.8</v>
      </c>
      <c r="B12612" s="7">
        <v>6.96E-3</v>
      </c>
    </row>
    <row r="12613" spans="1:2" x14ac:dyDescent="0.25">
      <c r="A12613" s="6">
        <v>814.85</v>
      </c>
      <c r="B12613" s="7">
        <v>7.2899999999999996E-3</v>
      </c>
    </row>
    <row r="12614" spans="1:2" x14ac:dyDescent="0.25">
      <c r="A12614" s="6">
        <v>814.9</v>
      </c>
      <c r="B12614" s="7">
        <v>7.8300000000000002E-3</v>
      </c>
    </row>
    <row r="12615" spans="1:2" x14ac:dyDescent="0.25">
      <c r="A12615" s="6">
        <v>814.95</v>
      </c>
      <c r="B12615" s="7">
        <v>8.1600000000000006E-3</v>
      </c>
    </row>
    <row r="12616" spans="1:2" x14ac:dyDescent="0.25">
      <c r="A12616" s="6">
        <v>815</v>
      </c>
      <c r="B12616" s="7">
        <v>8.2799999999999992E-3</v>
      </c>
    </row>
    <row r="12617" spans="1:2" x14ac:dyDescent="0.25">
      <c r="A12617" s="6">
        <v>815.05</v>
      </c>
      <c r="B12617" s="7">
        <v>8.5000000000000006E-3</v>
      </c>
    </row>
    <row r="12618" spans="1:2" x14ac:dyDescent="0.25">
      <c r="A12618" s="6">
        <v>815.1</v>
      </c>
      <c r="B12618" s="7">
        <v>8.94E-3</v>
      </c>
    </row>
    <row r="12619" spans="1:2" x14ac:dyDescent="0.25">
      <c r="A12619" s="6">
        <v>815.15</v>
      </c>
      <c r="B12619" s="7">
        <v>9.1599999999999997E-3</v>
      </c>
    </row>
    <row r="12620" spans="1:2" x14ac:dyDescent="0.25">
      <c r="A12620" s="6">
        <v>815.2</v>
      </c>
      <c r="B12620" s="7">
        <v>9.0699999999999999E-3</v>
      </c>
    </row>
    <row r="12621" spans="1:2" x14ac:dyDescent="0.25">
      <c r="A12621" s="6">
        <v>815.25</v>
      </c>
      <c r="B12621" s="7">
        <v>8.6499999999999997E-3</v>
      </c>
    </row>
    <row r="12622" spans="1:2" x14ac:dyDescent="0.25">
      <c r="A12622" s="6">
        <v>815.3</v>
      </c>
      <c r="B12622" s="7">
        <v>8.4499999999999992E-3</v>
      </c>
    </row>
    <row r="12623" spans="1:2" x14ac:dyDescent="0.25">
      <c r="A12623" s="6">
        <v>815.35</v>
      </c>
      <c r="B12623" s="7">
        <v>7.8200000000000006E-3</v>
      </c>
    </row>
    <row r="12624" spans="1:2" x14ac:dyDescent="0.25">
      <c r="A12624" s="6">
        <v>815.4</v>
      </c>
      <c r="B12624" s="7">
        <v>7.62E-3</v>
      </c>
    </row>
    <row r="12625" spans="1:2" x14ac:dyDescent="0.25">
      <c r="A12625" s="6">
        <v>815.45</v>
      </c>
      <c r="B12625" s="7">
        <v>7.2100000000000003E-3</v>
      </c>
    </row>
    <row r="12626" spans="1:2" x14ac:dyDescent="0.25">
      <c r="A12626" s="6">
        <v>815.5</v>
      </c>
      <c r="B12626" s="7">
        <v>6.6899999999999998E-3</v>
      </c>
    </row>
    <row r="12627" spans="1:2" x14ac:dyDescent="0.25">
      <c r="A12627" s="6">
        <v>815.55</v>
      </c>
      <c r="B12627" s="7">
        <v>6.3800000000000003E-3</v>
      </c>
    </row>
    <row r="12628" spans="1:2" x14ac:dyDescent="0.25">
      <c r="A12628" s="6">
        <v>815.6</v>
      </c>
      <c r="B12628" s="7">
        <v>5.5399999999999998E-3</v>
      </c>
    </row>
    <row r="12629" spans="1:2" x14ac:dyDescent="0.25">
      <c r="A12629" s="6">
        <v>815.65</v>
      </c>
      <c r="B12629" s="7">
        <v>4.7000000000000002E-3</v>
      </c>
    </row>
    <row r="12630" spans="1:2" x14ac:dyDescent="0.25">
      <c r="A12630" s="6">
        <v>815.7</v>
      </c>
      <c r="B12630" s="7">
        <v>4.1900000000000001E-3</v>
      </c>
    </row>
    <row r="12631" spans="1:2" x14ac:dyDescent="0.25">
      <c r="A12631" s="6">
        <v>815.75</v>
      </c>
      <c r="B12631" s="7">
        <v>3.46E-3</v>
      </c>
    </row>
    <row r="12632" spans="1:2" x14ac:dyDescent="0.25">
      <c r="A12632" s="6">
        <v>815.8</v>
      </c>
      <c r="B12632" s="7">
        <v>2.9399999999999999E-3</v>
      </c>
    </row>
    <row r="12633" spans="1:2" x14ac:dyDescent="0.25">
      <c r="A12633" s="6">
        <v>815.85</v>
      </c>
      <c r="B12633" s="7">
        <v>2.4299999999999999E-3</v>
      </c>
    </row>
    <row r="12634" spans="1:2" x14ac:dyDescent="0.25">
      <c r="A12634" s="6">
        <v>815.9</v>
      </c>
      <c r="B12634" s="7">
        <v>1.91E-3</v>
      </c>
    </row>
    <row r="12635" spans="1:2" x14ac:dyDescent="0.25">
      <c r="A12635" s="6">
        <v>815.95</v>
      </c>
      <c r="B12635" s="7">
        <v>1.2899999999999999E-3</v>
      </c>
    </row>
    <row r="12636" spans="1:2" x14ac:dyDescent="0.25">
      <c r="A12636" s="6">
        <v>816</v>
      </c>
      <c r="B12636" s="7">
        <v>7.7452599999999999E-4</v>
      </c>
    </row>
    <row r="12637" spans="1:2" x14ac:dyDescent="0.25">
      <c r="A12637" s="6">
        <v>816.05</v>
      </c>
      <c r="B12637" s="7">
        <v>2.6038599999999998E-4</v>
      </c>
    </row>
    <row r="12638" spans="1:2" x14ac:dyDescent="0.25">
      <c r="A12638" s="6">
        <v>816.1</v>
      </c>
      <c r="B12638" s="7">
        <v>-3.9511700000000003E-5</v>
      </c>
    </row>
    <row r="12639" spans="1:2" x14ac:dyDescent="0.25">
      <c r="A12639" s="6">
        <v>816.15</v>
      </c>
      <c r="B12639" s="7">
        <v>-3.1575100000000002E-4</v>
      </c>
    </row>
    <row r="12640" spans="1:2" x14ac:dyDescent="0.25">
      <c r="A12640" s="6">
        <v>816.2</v>
      </c>
      <c r="B12640" s="7">
        <v>-3.8213E-4</v>
      </c>
    </row>
    <row r="12641" spans="1:2" x14ac:dyDescent="0.25">
      <c r="A12641" s="6">
        <v>816.25</v>
      </c>
      <c r="B12641" s="7">
        <v>-5.5332299999999999E-4</v>
      </c>
    </row>
    <row r="12642" spans="1:2" x14ac:dyDescent="0.25">
      <c r="A12642" s="6">
        <v>816.3</v>
      </c>
      <c r="B12642" s="7">
        <v>-4.09997E-4</v>
      </c>
    </row>
    <row r="12643" spans="1:2" x14ac:dyDescent="0.25">
      <c r="A12643" s="6">
        <v>816.35</v>
      </c>
      <c r="B12643" s="7">
        <v>-3.71505E-4</v>
      </c>
    </row>
    <row r="12644" spans="1:2" x14ac:dyDescent="0.25">
      <c r="A12644" s="6">
        <v>816.4</v>
      </c>
      <c r="B12644" s="7">
        <v>-4.3784599999999998E-4</v>
      </c>
    </row>
    <row r="12645" spans="1:2" x14ac:dyDescent="0.25">
      <c r="A12645" s="6">
        <v>816.45</v>
      </c>
      <c r="B12645" s="7">
        <v>-2.9451999999999999E-4</v>
      </c>
    </row>
    <row r="12646" spans="1:2" x14ac:dyDescent="0.25">
      <c r="A12646" s="6">
        <v>816.5</v>
      </c>
      <c r="B12646" s="7">
        <v>-5.7047E-4</v>
      </c>
    </row>
    <row r="12647" spans="1:2" x14ac:dyDescent="0.25">
      <c r="A12647" s="6">
        <v>816.55</v>
      </c>
      <c r="B12647" s="7">
        <v>-7.41509E-4</v>
      </c>
    </row>
    <row r="12648" spans="1:2" x14ac:dyDescent="0.25">
      <c r="A12648" s="6">
        <v>816.6</v>
      </c>
      <c r="B12648" s="7">
        <v>-7.0301599999999999E-4</v>
      </c>
    </row>
    <row r="12649" spans="1:2" x14ac:dyDescent="0.25">
      <c r="A12649" s="6">
        <v>816.65</v>
      </c>
      <c r="B12649" s="7">
        <v>-1.08E-3</v>
      </c>
    </row>
    <row r="12650" spans="1:2" x14ac:dyDescent="0.25">
      <c r="A12650" s="6">
        <v>816.7</v>
      </c>
      <c r="B12650" s="7">
        <v>-8.3548599999999998E-4</v>
      </c>
    </row>
    <row r="12651" spans="1:2" x14ac:dyDescent="0.25">
      <c r="A12651" s="6">
        <v>816.75</v>
      </c>
      <c r="B12651" s="7">
        <v>-9.0169200000000005E-4</v>
      </c>
    </row>
    <row r="12652" spans="1:2" x14ac:dyDescent="0.25">
      <c r="A12652" s="6">
        <v>816.8</v>
      </c>
      <c r="B12652" s="7">
        <v>-1.2800000000000001E-3</v>
      </c>
    </row>
    <row r="12653" spans="1:2" x14ac:dyDescent="0.25">
      <c r="A12653" s="6">
        <v>816.85</v>
      </c>
      <c r="B12653" s="7">
        <v>-1.4499999999999999E-3</v>
      </c>
    </row>
    <row r="12654" spans="1:2" x14ac:dyDescent="0.25">
      <c r="A12654" s="6">
        <v>816.9</v>
      </c>
      <c r="B12654" s="7">
        <v>-1.5200000000000001E-3</v>
      </c>
    </row>
    <row r="12655" spans="1:2" x14ac:dyDescent="0.25">
      <c r="A12655" s="6">
        <v>816.95</v>
      </c>
      <c r="B12655" s="7">
        <v>-1.7899999999999999E-3</v>
      </c>
    </row>
    <row r="12656" spans="1:2" x14ac:dyDescent="0.25">
      <c r="A12656" s="6">
        <v>817</v>
      </c>
      <c r="B12656" s="7">
        <v>-1.7600000000000001E-3</v>
      </c>
    </row>
    <row r="12657" spans="1:2" x14ac:dyDescent="0.25">
      <c r="A12657" s="6">
        <v>817.05</v>
      </c>
      <c r="B12657" s="7">
        <v>-1.82E-3</v>
      </c>
    </row>
    <row r="12658" spans="1:2" x14ac:dyDescent="0.25">
      <c r="A12658" s="6">
        <v>817.1</v>
      </c>
      <c r="B12658" s="7">
        <v>-1.99E-3</v>
      </c>
    </row>
    <row r="12659" spans="1:2" x14ac:dyDescent="0.25">
      <c r="A12659" s="6">
        <v>817.15</v>
      </c>
      <c r="B12659" s="7">
        <v>-1.9499999999999999E-3</v>
      </c>
    </row>
    <row r="12660" spans="1:2" x14ac:dyDescent="0.25">
      <c r="A12660" s="6">
        <v>817.2</v>
      </c>
      <c r="B12660" s="7">
        <v>-1.91E-3</v>
      </c>
    </row>
    <row r="12661" spans="1:2" x14ac:dyDescent="0.25">
      <c r="A12661" s="6">
        <v>817.25</v>
      </c>
      <c r="B12661" s="7">
        <v>-1.98E-3</v>
      </c>
    </row>
    <row r="12662" spans="1:2" x14ac:dyDescent="0.25">
      <c r="A12662" s="6">
        <v>817.3</v>
      </c>
      <c r="B12662" s="7">
        <v>-2.0500000000000002E-3</v>
      </c>
    </row>
    <row r="12663" spans="1:2" x14ac:dyDescent="0.25">
      <c r="A12663" s="6">
        <v>817.35</v>
      </c>
      <c r="B12663" s="7">
        <v>-1.8E-3</v>
      </c>
    </row>
    <row r="12664" spans="1:2" x14ac:dyDescent="0.25">
      <c r="A12664" s="6">
        <v>817.4</v>
      </c>
      <c r="B12664" s="7">
        <v>-1.5499999999999999E-3</v>
      </c>
    </row>
    <row r="12665" spans="1:2" x14ac:dyDescent="0.25">
      <c r="A12665" s="6">
        <v>817.45</v>
      </c>
      <c r="B12665" s="7">
        <v>-1.6199999999999999E-3</v>
      </c>
    </row>
    <row r="12666" spans="1:2" x14ac:dyDescent="0.25">
      <c r="A12666" s="6">
        <v>817.5</v>
      </c>
      <c r="B12666" s="7">
        <v>-1.58E-3</v>
      </c>
    </row>
    <row r="12667" spans="1:2" x14ac:dyDescent="0.25">
      <c r="A12667" s="6">
        <v>817.55</v>
      </c>
      <c r="B12667" s="7">
        <v>-1.65E-3</v>
      </c>
    </row>
    <row r="12668" spans="1:2" x14ac:dyDescent="0.25">
      <c r="A12668" s="6">
        <v>817.6</v>
      </c>
      <c r="B12668" s="7">
        <v>-1.5E-3</v>
      </c>
    </row>
    <row r="12669" spans="1:2" x14ac:dyDescent="0.25">
      <c r="A12669" s="6">
        <v>817.65</v>
      </c>
      <c r="B12669" s="7">
        <v>-1.4599999999999999E-3</v>
      </c>
    </row>
    <row r="12670" spans="1:2" x14ac:dyDescent="0.25">
      <c r="A12670" s="6">
        <v>817.7</v>
      </c>
      <c r="B12670" s="7">
        <v>-1.4300000000000001E-3</v>
      </c>
    </row>
    <row r="12671" spans="1:2" x14ac:dyDescent="0.25">
      <c r="A12671" s="6">
        <v>817.75</v>
      </c>
      <c r="B12671" s="7">
        <v>-1.07E-3</v>
      </c>
    </row>
    <row r="12672" spans="1:2" x14ac:dyDescent="0.25">
      <c r="A12672" s="6">
        <v>817.8</v>
      </c>
      <c r="B12672" s="7">
        <v>-1.24E-3</v>
      </c>
    </row>
    <row r="12673" spans="1:2" x14ac:dyDescent="0.25">
      <c r="A12673" s="6">
        <v>817.85</v>
      </c>
      <c r="B12673" s="7">
        <v>-1.2099999999999999E-3</v>
      </c>
    </row>
    <row r="12674" spans="1:2" x14ac:dyDescent="0.25">
      <c r="A12674" s="6">
        <v>817.9</v>
      </c>
      <c r="B12674" s="7">
        <v>-1.06E-3</v>
      </c>
    </row>
    <row r="12675" spans="1:2" x14ac:dyDescent="0.25">
      <c r="A12675" s="6">
        <v>817.95</v>
      </c>
      <c r="B12675" s="7">
        <v>-1.34E-3</v>
      </c>
    </row>
    <row r="12676" spans="1:2" x14ac:dyDescent="0.25">
      <c r="A12676" s="6">
        <v>818</v>
      </c>
      <c r="B12676" s="7">
        <v>-1.4E-3</v>
      </c>
    </row>
    <row r="12677" spans="1:2" x14ac:dyDescent="0.25">
      <c r="A12677" s="6">
        <v>818.05</v>
      </c>
      <c r="B12677" s="7">
        <v>-1.3600000000000001E-3</v>
      </c>
    </row>
    <row r="12678" spans="1:2" x14ac:dyDescent="0.25">
      <c r="A12678" s="6">
        <v>818.1</v>
      </c>
      <c r="B12678" s="7">
        <v>-1.1199999999999999E-3</v>
      </c>
    </row>
    <row r="12679" spans="1:2" x14ac:dyDescent="0.25">
      <c r="A12679" s="6">
        <v>818.15</v>
      </c>
      <c r="B12679" s="7">
        <v>-1.08E-3</v>
      </c>
    </row>
    <row r="12680" spans="1:2" x14ac:dyDescent="0.25">
      <c r="A12680" s="6">
        <v>818.2</v>
      </c>
      <c r="B12680" s="7">
        <v>-8.3136400000000002E-4</v>
      </c>
    </row>
    <row r="12681" spans="1:2" x14ac:dyDescent="0.25">
      <c r="A12681" s="6">
        <v>818.25</v>
      </c>
      <c r="B12681" s="7">
        <v>-7.9287300000000004E-4</v>
      </c>
    </row>
    <row r="12682" spans="1:2" x14ac:dyDescent="0.25">
      <c r="A12682" s="6">
        <v>818.3</v>
      </c>
      <c r="B12682" s="7">
        <v>-1.2800000000000001E-3</v>
      </c>
    </row>
    <row r="12683" spans="1:2" x14ac:dyDescent="0.25">
      <c r="A12683" s="6">
        <v>818.35</v>
      </c>
      <c r="B12683" s="7">
        <v>-1.34E-3</v>
      </c>
    </row>
    <row r="12684" spans="1:2" x14ac:dyDescent="0.25">
      <c r="A12684" s="6">
        <v>818.4</v>
      </c>
      <c r="B12684" s="7">
        <v>-1.1000000000000001E-3</v>
      </c>
    </row>
    <row r="12685" spans="1:2" x14ac:dyDescent="0.25">
      <c r="A12685" s="6">
        <v>818.45</v>
      </c>
      <c r="B12685" s="7">
        <v>-1.3699999999999999E-3</v>
      </c>
    </row>
    <row r="12686" spans="1:2" x14ac:dyDescent="0.25">
      <c r="A12686" s="6">
        <v>818.5</v>
      </c>
      <c r="B12686" s="7">
        <v>-1.23E-3</v>
      </c>
    </row>
    <row r="12687" spans="1:2" x14ac:dyDescent="0.25">
      <c r="A12687" s="6">
        <v>818.55</v>
      </c>
      <c r="B12687" s="7">
        <v>-1.1900000000000001E-3</v>
      </c>
    </row>
    <row r="12688" spans="1:2" x14ac:dyDescent="0.25">
      <c r="A12688" s="6">
        <v>818.6</v>
      </c>
      <c r="B12688" s="7">
        <v>-1.0499999999999999E-3</v>
      </c>
    </row>
    <row r="12689" spans="1:2" x14ac:dyDescent="0.25">
      <c r="A12689" s="6">
        <v>818.65</v>
      </c>
      <c r="B12689" s="7">
        <v>-1.2199999999999999E-3</v>
      </c>
    </row>
    <row r="12690" spans="1:2" x14ac:dyDescent="0.25">
      <c r="A12690" s="6">
        <v>818.7</v>
      </c>
      <c r="B12690" s="7">
        <v>-1.2800000000000001E-3</v>
      </c>
    </row>
    <row r="12691" spans="1:2" x14ac:dyDescent="0.25">
      <c r="A12691" s="6">
        <v>818.75</v>
      </c>
      <c r="B12691" s="7">
        <v>-1.4499999999999999E-3</v>
      </c>
    </row>
    <row r="12692" spans="1:2" x14ac:dyDescent="0.25">
      <c r="A12692" s="6">
        <v>818.8</v>
      </c>
      <c r="B12692" s="7">
        <v>-1.5200000000000001E-3</v>
      </c>
    </row>
    <row r="12693" spans="1:2" x14ac:dyDescent="0.25">
      <c r="A12693" s="6">
        <v>818.85</v>
      </c>
      <c r="B12693" s="7">
        <v>-1.3699999999999999E-3</v>
      </c>
    </row>
    <row r="12694" spans="1:2" x14ac:dyDescent="0.25">
      <c r="A12694" s="6">
        <v>818.9</v>
      </c>
      <c r="B12694" s="7">
        <v>-1.34E-3</v>
      </c>
    </row>
    <row r="12695" spans="1:2" x14ac:dyDescent="0.25">
      <c r="A12695" s="6">
        <v>818.95</v>
      </c>
      <c r="B12695" s="7">
        <v>-1.5100000000000001E-3</v>
      </c>
    </row>
    <row r="12696" spans="1:2" x14ac:dyDescent="0.25">
      <c r="A12696" s="6">
        <v>819</v>
      </c>
      <c r="B12696" s="7">
        <v>-1.16E-3</v>
      </c>
    </row>
    <row r="12697" spans="1:2" x14ac:dyDescent="0.25">
      <c r="A12697" s="6">
        <v>819.05</v>
      </c>
      <c r="B12697" s="7">
        <v>-1.1199999999999999E-3</v>
      </c>
    </row>
    <row r="12698" spans="1:2" x14ac:dyDescent="0.25">
      <c r="A12698" s="6">
        <v>819.1</v>
      </c>
      <c r="B12698" s="7">
        <v>-9.73894E-4</v>
      </c>
    </row>
    <row r="12699" spans="1:2" x14ac:dyDescent="0.25">
      <c r="A12699" s="6">
        <v>819.15</v>
      </c>
      <c r="B12699" s="7">
        <v>-9.3540400000000003E-4</v>
      </c>
    </row>
    <row r="12700" spans="1:2" x14ac:dyDescent="0.25">
      <c r="A12700" s="6">
        <v>819.2</v>
      </c>
      <c r="B12700" s="7">
        <v>-1E-3</v>
      </c>
    </row>
    <row r="12701" spans="1:2" x14ac:dyDescent="0.25">
      <c r="A12701" s="6">
        <v>819.25</v>
      </c>
      <c r="B12701" s="7">
        <v>-1.07E-3</v>
      </c>
    </row>
    <row r="12702" spans="1:2" x14ac:dyDescent="0.25">
      <c r="A12702" s="6">
        <v>819.3</v>
      </c>
      <c r="B12702" s="7">
        <v>-1.1299999999999999E-3</v>
      </c>
    </row>
    <row r="12703" spans="1:2" x14ac:dyDescent="0.25">
      <c r="A12703" s="6">
        <v>819.35</v>
      </c>
      <c r="B12703" s="7">
        <v>-1.09E-3</v>
      </c>
    </row>
    <row r="12704" spans="1:2" x14ac:dyDescent="0.25">
      <c r="A12704" s="6">
        <v>819.4</v>
      </c>
      <c r="B12704" s="7">
        <v>-9.5160299999999998E-4</v>
      </c>
    </row>
    <row r="12705" spans="1:2" x14ac:dyDescent="0.25">
      <c r="A12705" s="6">
        <v>819.45</v>
      </c>
      <c r="B12705" s="7">
        <v>-9.1311300000000001E-4</v>
      </c>
    </row>
    <row r="12706" spans="1:2" x14ac:dyDescent="0.25">
      <c r="A12706" s="6">
        <v>819.5</v>
      </c>
      <c r="B12706" s="7">
        <v>-9.7891899999999997E-4</v>
      </c>
    </row>
    <row r="12707" spans="1:2" x14ac:dyDescent="0.25">
      <c r="A12707" s="6">
        <v>819.55</v>
      </c>
      <c r="B12707" s="7">
        <v>-1.0399999999999999E-3</v>
      </c>
    </row>
    <row r="12708" spans="1:2" x14ac:dyDescent="0.25">
      <c r="A12708" s="6">
        <v>819.6</v>
      </c>
      <c r="B12708" s="7">
        <v>-9.0193900000000004E-4</v>
      </c>
    </row>
    <row r="12709" spans="1:2" x14ac:dyDescent="0.25">
      <c r="A12709" s="6">
        <v>819.65</v>
      </c>
      <c r="B12709" s="7">
        <v>-1.07E-3</v>
      </c>
    </row>
    <row r="12710" spans="1:2" x14ac:dyDescent="0.25">
      <c r="A12710" s="6">
        <v>819.7</v>
      </c>
      <c r="B12710" s="7">
        <v>-1.24E-3</v>
      </c>
    </row>
    <row r="12711" spans="1:2" x14ac:dyDescent="0.25">
      <c r="A12711" s="6">
        <v>819.75</v>
      </c>
      <c r="B12711" s="7">
        <v>-9.9500400000000007E-4</v>
      </c>
    </row>
    <row r="12712" spans="1:2" x14ac:dyDescent="0.25">
      <c r="A12712" s="6">
        <v>819.8</v>
      </c>
      <c r="B12712" s="7">
        <v>-9.5651500000000001E-4</v>
      </c>
    </row>
    <row r="12713" spans="1:2" x14ac:dyDescent="0.25">
      <c r="A12713" s="6">
        <v>819.85</v>
      </c>
      <c r="B12713" s="7">
        <v>-9.1802500000000005E-4</v>
      </c>
    </row>
    <row r="12714" spans="1:2" x14ac:dyDescent="0.25">
      <c r="A12714" s="6">
        <v>819.9</v>
      </c>
      <c r="B12714" s="7">
        <v>-8.7953599999999999E-4</v>
      </c>
    </row>
    <row r="12715" spans="1:2" x14ac:dyDescent="0.25">
      <c r="A12715" s="6">
        <v>819.95</v>
      </c>
      <c r="B12715" s="7">
        <v>-9.4528500000000003E-4</v>
      </c>
    </row>
    <row r="12716" spans="1:2" x14ac:dyDescent="0.25">
      <c r="A12716" s="6">
        <v>820</v>
      </c>
      <c r="B12716" s="7">
        <v>-9.0679599999999997E-4</v>
      </c>
    </row>
    <row r="12717" spans="1:2" x14ac:dyDescent="0.25">
      <c r="A12717" s="6">
        <v>820.05</v>
      </c>
      <c r="B12717" s="7">
        <v>-6.5981199999999996E-4</v>
      </c>
    </row>
    <row r="12718" spans="1:2" x14ac:dyDescent="0.25">
      <c r="A12718" s="6">
        <v>820.1</v>
      </c>
      <c r="B12718" s="7">
        <v>-7.2557999999999997E-4</v>
      </c>
    </row>
    <row r="12719" spans="1:2" x14ac:dyDescent="0.25">
      <c r="A12719" s="6">
        <v>820.15</v>
      </c>
      <c r="B12719" s="7">
        <v>-7.91328E-4</v>
      </c>
    </row>
    <row r="12720" spans="1:2" x14ac:dyDescent="0.25">
      <c r="A12720" s="6">
        <v>820.2</v>
      </c>
      <c r="B12720" s="7">
        <v>-7.5283900000000005E-4</v>
      </c>
    </row>
    <row r="12721" spans="1:2" x14ac:dyDescent="0.25">
      <c r="A12721" s="6">
        <v>820.25</v>
      </c>
      <c r="B12721" s="7">
        <v>-4.0158000000000001E-4</v>
      </c>
    </row>
    <row r="12722" spans="1:2" x14ac:dyDescent="0.25">
      <c r="A12722" s="6">
        <v>820.3</v>
      </c>
      <c r="B12722" s="7">
        <v>-3.6309100000000001E-4</v>
      </c>
    </row>
    <row r="12723" spans="1:2" x14ac:dyDescent="0.25">
      <c r="A12723" s="6">
        <v>820.35</v>
      </c>
      <c r="B12723" s="7">
        <v>-3.2460200000000001E-4</v>
      </c>
    </row>
    <row r="12724" spans="1:2" x14ac:dyDescent="0.25">
      <c r="A12724" s="6">
        <v>820.4</v>
      </c>
      <c r="B12724" s="7">
        <v>-1.8181800000000001E-4</v>
      </c>
    </row>
    <row r="12725" spans="1:2" x14ac:dyDescent="0.25">
      <c r="A12725" s="6">
        <v>820.45</v>
      </c>
      <c r="B12725" s="7">
        <v>-1.4333E-4</v>
      </c>
    </row>
    <row r="12726" spans="1:2" x14ac:dyDescent="0.25">
      <c r="A12726" s="6">
        <v>820.5</v>
      </c>
      <c r="B12726" s="7">
        <v>-5.2661499999999995E-7</v>
      </c>
    </row>
    <row r="12727" spans="1:2" x14ac:dyDescent="0.25">
      <c r="A12727" s="6">
        <v>820.55</v>
      </c>
      <c r="B12727" s="7">
        <v>6.9337199999999999E-6</v>
      </c>
    </row>
    <row r="12728" spans="1:2" x14ac:dyDescent="0.25">
      <c r="A12728" s="6">
        <v>820.6</v>
      </c>
      <c r="B12728" s="7">
        <v>-4.0317899999999998E-4</v>
      </c>
    </row>
    <row r="12729" spans="1:2" x14ac:dyDescent="0.25">
      <c r="A12729" s="6">
        <v>820.65</v>
      </c>
      <c r="B12729" s="7">
        <v>-1.8761599999999999E-4</v>
      </c>
    </row>
    <row r="12730" spans="1:2" x14ac:dyDescent="0.25">
      <c r="A12730" s="6">
        <v>820.7</v>
      </c>
      <c r="B12730" s="7">
        <v>-1.80586E-4</v>
      </c>
    </row>
    <row r="12731" spans="1:2" x14ac:dyDescent="0.25">
      <c r="A12731" s="6">
        <v>820.75</v>
      </c>
      <c r="B12731" s="7">
        <v>-1.73556E-4</v>
      </c>
    </row>
    <row r="12732" spans="1:2" x14ac:dyDescent="0.25">
      <c r="A12732" s="6">
        <v>820.8</v>
      </c>
      <c r="B12732" s="7">
        <v>-3.7505999999999998E-4</v>
      </c>
    </row>
    <row r="12733" spans="1:2" x14ac:dyDescent="0.25">
      <c r="A12733" s="6">
        <v>820.85</v>
      </c>
      <c r="B12733" s="7">
        <v>-4.7226800000000003E-4</v>
      </c>
    </row>
    <row r="12734" spans="1:2" x14ac:dyDescent="0.25">
      <c r="A12734" s="6">
        <v>820.9</v>
      </c>
      <c r="B12734" s="7">
        <v>-5.6945699999999999E-4</v>
      </c>
    </row>
    <row r="12735" spans="1:2" x14ac:dyDescent="0.25">
      <c r="A12735" s="6">
        <v>820.95</v>
      </c>
      <c r="B12735" s="7">
        <v>-6.6662700000000004E-4</v>
      </c>
    </row>
    <row r="12736" spans="1:2" x14ac:dyDescent="0.25">
      <c r="A12736" s="6">
        <v>821</v>
      </c>
      <c r="B12736" s="7">
        <v>-8.6793899999999997E-4</v>
      </c>
    </row>
    <row r="12737" spans="1:2" x14ac:dyDescent="0.25">
      <c r="A12737" s="6">
        <v>821.05</v>
      </c>
      <c r="B12737" s="7">
        <v>-7.5674800000000001E-4</v>
      </c>
    </row>
    <row r="12738" spans="1:2" x14ac:dyDescent="0.25">
      <c r="A12738" s="6">
        <v>821.1</v>
      </c>
      <c r="B12738" s="7">
        <v>-8.5388E-4</v>
      </c>
    </row>
    <row r="12739" spans="1:2" x14ac:dyDescent="0.25">
      <c r="A12739" s="6">
        <v>821.15</v>
      </c>
      <c r="B12739" s="7">
        <v>-5.3430999999999997E-4</v>
      </c>
    </row>
    <row r="12740" spans="1:2" x14ac:dyDescent="0.25">
      <c r="A12740" s="6">
        <v>821.2</v>
      </c>
      <c r="B12740" s="7">
        <v>-7.3565999999999996E-4</v>
      </c>
    </row>
    <row r="12741" spans="1:2" x14ac:dyDescent="0.25">
      <c r="A12741" s="6">
        <v>821.25</v>
      </c>
      <c r="B12741" s="7">
        <v>-1.0399999999999999E-3</v>
      </c>
    </row>
    <row r="12742" spans="1:2" x14ac:dyDescent="0.25">
      <c r="A12742" s="6">
        <v>821.3</v>
      </c>
      <c r="B12742" s="7">
        <v>-1.24E-3</v>
      </c>
    </row>
    <row r="12743" spans="1:2" x14ac:dyDescent="0.25">
      <c r="A12743" s="6">
        <v>821.35</v>
      </c>
      <c r="B12743" s="7">
        <v>-1.34E-3</v>
      </c>
    </row>
    <row r="12744" spans="1:2" x14ac:dyDescent="0.25">
      <c r="A12744" s="6">
        <v>821.4</v>
      </c>
      <c r="B12744" s="7">
        <v>-1.33E-3</v>
      </c>
    </row>
    <row r="12745" spans="1:2" x14ac:dyDescent="0.25">
      <c r="A12745" s="6">
        <v>821.45</v>
      </c>
      <c r="B12745" s="7">
        <v>-1.2199999999999999E-3</v>
      </c>
    </row>
    <row r="12746" spans="1:2" x14ac:dyDescent="0.25">
      <c r="A12746" s="6">
        <v>821.5</v>
      </c>
      <c r="B12746" s="7">
        <v>-1.1100000000000001E-3</v>
      </c>
    </row>
    <row r="12747" spans="1:2" x14ac:dyDescent="0.25">
      <c r="A12747" s="6">
        <v>821.55</v>
      </c>
      <c r="B12747" s="7">
        <v>-8.9475999999999998E-4</v>
      </c>
    </row>
    <row r="12748" spans="1:2" x14ac:dyDescent="0.25">
      <c r="A12748" s="6">
        <v>821.6</v>
      </c>
      <c r="B12748" s="7">
        <v>-6.7942700000000003E-4</v>
      </c>
    </row>
    <row r="12749" spans="1:2" x14ac:dyDescent="0.25">
      <c r="A12749" s="6">
        <v>821.65</v>
      </c>
      <c r="B12749" s="7">
        <v>-6.7239800000000005E-4</v>
      </c>
    </row>
    <row r="12750" spans="1:2" x14ac:dyDescent="0.25">
      <c r="A12750" s="6">
        <v>821.7</v>
      </c>
      <c r="B12750" s="7">
        <v>-6.6536999999999998E-4</v>
      </c>
    </row>
    <row r="12751" spans="1:2" x14ac:dyDescent="0.25">
      <c r="A12751" s="6">
        <v>821.75</v>
      </c>
      <c r="B12751" s="7">
        <v>-6.58341E-4</v>
      </c>
    </row>
    <row r="12752" spans="1:2" x14ac:dyDescent="0.25">
      <c r="A12752" s="6">
        <v>821.8</v>
      </c>
      <c r="B12752" s="7">
        <v>-5.4713099999999996E-4</v>
      </c>
    </row>
    <row r="12753" spans="1:2" x14ac:dyDescent="0.25">
      <c r="A12753" s="6">
        <v>821.85</v>
      </c>
      <c r="B12753" s="7">
        <v>-4.3590300000000002E-4</v>
      </c>
    </row>
    <row r="12754" spans="1:2" x14ac:dyDescent="0.25">
      <c r="A12754" s="6">
        <v>821.9</v>
      </c>
      <c r="B12754" s="7">
        <v>-3.2465599999999999E-4</v>
      </c>
    </row>
    <row r="12755" spans="1:2" x14ac:dyDescent="0.25">
      <c r="A12755" s="6">
        <v>821.95</v>
      </c>
      <c r="B12755" s="7">
        <v>-2.13389E-4</v>
      </c>
    </row>
    <row r="12756" spans="1:2" x14ac:dyDescent="0.25">
      <c r="A12756" s="6">
        <v>822</v>
      </c>
      <c r="B12756" s="7">
        <v>1.06467E-4</v>
      </c>
    </row>
    <row r="12757" spans="1:2" x14ac:dyDescent="0.25">
      <c r="A12757" s="6">
        <v>822.05</v>
      </c>
      <c r="B12757" s="7">
        <v>9.2006499999999997E-6</v>
      </c>
    </row>
    <row r="12758" spans="1:2" x14ac:dyDescent="0.25">
      <c r="A12758" s="6">
        <v>822.1</v>
      </c>
      <c r="B12758" s="7">
        <v>1.62292E-5</v>
      </c>
    </row>
    <row r="12759" spans="1:2" x14ac:dyDescent="0.25">
      <c r="A12759" s="6">
        <v>822.15</v>
      </c>
      <c r="B12759" s="7">
        <v>-2.8951299999999998E-4</v>
      </c>
    </row>
    <row r="12760" spans="1:2" x14ac:dyDescent="0.25">
      <c r="A12760" s="6">
        <v>822.2</v>
      </c>
      <c r="B12760" s="7">
        <v>-3.8670300000000001E-4</v>
      </c>
    </row>
    <row r="12761" spans="1:2" x14ac:dyDescent="0.25">
      <c r="A12761" s="6">
        <v>822.25</v>
      </c>
      <c r="B12761" s="7">
        <v>-2.7545599999999999E-4</v>
      </c>
    </row>
    <row r="12762" spans="1:2" x14ac:dyDescent="0.25">
      <c r="A12762" s="6">
        <v>822.3</v>
      </c>
      <c r="B12762" s="7">
        <v>-4.7684600000000001E-4</v>
      </c>
    </row>
    <row r="12763" spans="1:2" x14ac:dyDescent="0.25">
      <c r="A12763" s="6">
        <v>822.35</v>
      </c>
      <c r="B12763" s="7">
        <v>-2.6140000000000001E-4</v>
      </c>
    </row>
    <row r="12764" spans="1:2" x14ac:dyDescent="0.25">
      <c r="A12764" s="6">
        <v>822.4</v>
      </c>
      <c r="B12764" s="7">
        <v>-2.5437099999999998E-4</v>
      </c>
    </row>
    <row r="12765" spans="1:2" x14ac:dyDescent="0.25">
      <c r="A12765" s="6">
        <v>822.45</v>
      </c>
      <c r="B12765" s="7">
        <v>-3.8848499999999999E-5</v>
      </c>
    </row>
    <row r="12766" spans="1:2" x14ac:dyDescent="0.25">
      <c r="A12766" s="6">
        <v>822.5</v>
      </c>
      <c r="B12766" s="7">
        <v>-3.4453400000000002E-4</v>
      </c>
    </row>
    <row r="12767" spans="1:2" x14ac:dyDescent="0.25">
      <c r="A12767" s="6">
        <v>822.55</v>
      </c>
      <c r="B12767" s="7">
        <v>-6.5004699999999995E-4</v>
      </c>
    </row>
    <row r="12768" spans="1:2" x14ac:dyDescent="0.25">
      <c r="A12768" s="6">
        <v>822.6</v>
      </c>
      <c r="B12768" s="7">
        <v>-3.3047699999999997E-4</v>
      </c>
    </row>
    <row r="12769" spans="1:2" x14ac:dyDescent="0.25">
      <c r="A12769" s="6">
        <v>822.65</v>
      </c>
      <c r="B12769" s="7">
        <v>-3.2344900000000001E-4</v>
      </c>
    </row>
    <row r="12770" spans="1:2" x14ac:dyDescent="0.25">
      <c r="A12770" s="6">
        <v>822.7</v>
      </c>
      <c r="B12770" s="7">
        <v>-2.12203E-4</v>
      </c>
    </row>
    <row r="12771" spans="1:2" x14ac:dyDescent="0.25">
      <c r="A12771" s="6">
        <v>822.75</v>
      </c>
      <c r="B12771" s="7">
        <v>-2.0517500000000001E-4</v>
      </c>
    </row>
    <row r="12772" spans="1:2" x14ac:dyDescent="0.25">
      <c r="A12772" s="6">
        <v>822.8</v>
      </c>
      <c r="B12772" s="7">
        <v>-5.1074599999999996E-4</v>
      </c>
    </row>
    <row r="12773" spans="1:2" x14ac:dyDescent="0.25">
      <c r="A12773" s="6">
        <v>822.85</v>
      </c>
      <c r="B12773" s="7">
        <v>-3.9953699999999999E-4</v>
      </c>
    </row>
    <row r="12774" spans="1:2" x14ac:dyDescent="0.25">
      <c r="A12774" s="6">
        <v>822.9</v>
      </c>
      <c r="B12774" s="7">
        <v>-2.8831000000000001E-4</v>
      </c>
    </row>
    <row r="12775" spans="1:2" x14ac:dyDescent="0.25">
      <c r="A12775" s="6">
        <v>822.95</v>
      </c>
      <c r="B12775" s="7">
        <v>-4.8966199999999997E-4</v>
      </c>
    </row>
    <row r="12776" spans="1:2" x14ac:dyDescent="0.25">
      <c r="A12776" s="6">
        <v>823</v>
      </c>
      <c r="B12776" s="7">
        <v>-6.9093799999999999E-4</v>
      </c>
    </row>
    <row r="12777" spans="1:2" x14ac:dyDescent="0.25">
      <c r="A12777" s="6">
        <v>823.05</v>
      </c>
      <c r="B12777" s="7">
        <v>-4.7560700000000002E-4</v>
      </c>
    </row>
    <row r="12778" spans="1:2" x14ac:dyDescent="0.25">
      <c r="A12778" s="6">
        <v>823.1</v>
      </c>
      <c r="B12778" s="7">
        <v>-6.7688299999999998E-4</v>
      </c>
    </row>
    <row r="12779" spans="1:2" x14ac:dyDescent="0.25">
      <c r="A12779" s="6">
        <v>823.15</v>
      </c>
      <c r="B12779" s="7">
        <v>-7.7397900000000005E-4</v>
      </c>
    </row>
    <row r="12780" spans="1:2" x14ac:dyDescent="0.25">
      <c r="A12780" s="6">
        <v>823.2</v>
      </c>
      <c r="B12780" s="7">
        <v>-1.1800000000000001E-3</v>
      </c>
    </row>
    <row r="12781" spans="1:2" x14ac:dyDescent="0.25">
      <c r="A12781" s="6">
        <v>823.25</v>
      </c>
      <c r="B12781" s="7">
        <v>-1.1800000000000001E-3</v>
      </c>
    </row>
    <row r="12782" spans="1:2" x14ac:dyDescent="0.25">
      <c r="A12782" s="6">
        <v>823.3</v>
      </c>
      <c r="B12782" s="7">
        <v>-1.17E-3</v>
      </c>
    </row>
    <row r="12783" spans="1:2" x14ac:dyDescent="0.25">
      <c r="A12783" s="6">
        <v>823.35</v>
      </c>
      <c r="B12783" s="7">
        <v>-1.06E-3</v>
      </c>
    </row>
    <row r="12784" spans="1:2" x14ac:dyDescent="0.25">
      <c r="A12784" s="6">
        <v>823.4</v>
      </c>
      <c r="B12784" s="7">
        <v>-1.0499999999999999E-3</v>
      </c>
    </row>
    <row r="12785" spans="1:2" x14ac:dyDescent="0.25">
      <c r="A12785" s="6">
        <v>823.45</v>
      </c>
      <c r="B12785" s="7">
        <v>-1.25E-3</v>
      </c>
    </row>
    <row r="12786" spans="1:2" x14ac:dyDescent="0.25">
      <c r="A12786" s="6">
        <v>823.5</v>
      </c>
      <c r="B12786" s="7">
        <v>-1.25E-3</v>
      </c>
    </row>
    <row r="12787" spans="1:2" x14ac:dyDescent="0.25">
      <c r="A12787" s="6">
        <v>823.55</v>
      </c>
      <c r="B12787" s="7">
        <v>-1.0300000000000001E-3</v>
      </c>
    </row>
    <row r="12788" spans="1:2" x14ac:dyDescent="0.25">
      <c r="A12788" s="6">
        <v>823.6</v>
      </c>
      <c r="B12788" s="7">
        <v>-1.0200000000000001E-3</v>
      </c>
    </row>
    <row r="12789" spans="1:2" x14ac:dyDescent="0.25">
      <c r="A12789" s="6">
        <v>823.65</v>
      </c>
      <c r="B12789" s="7">
        <v>-1.2199999999999999E-3</v>
      </c>
    </row>
    <row r="12790" spans="1:2" x14ac:dyDescent="0.25">
      <c r="A12790" s="6">
        <v>823.7</v>
      </c>
      <c r="B12790" s="7">
        <v>-1.1100000000000001E-3</v>
      </c>
    </row>
    <row r="12791" spans="1:2" x14ac:dyDescent="0.25">
      <c r="A12791" s="6">
        <v>823.75</v>
      </c>
      <c r="B12791" s="7">
        <v>-1.1100000000000001E-3</v>
      </c>
    </row>
    <row r="12792" spans="1:2" x14ac:dyDescent="0.25">
      <c r="A12792" s="6">
        <v>823.8</v>
      </c>
      <c r="B12792" s="7">
        <v>-1.1999999999999999E-3</v>
      </c>
    </row>
    <row r="12793" spans="1:2" x14ac:dyDescent="0.25">
      <c r="A12793" s="6">
        <v>823.85</v>
      </c>
      <c r="B12793" s="7">
        <v>-1.09E-3</v>
      </c>
    </row>
    <row r="12794" spans="1:2" x14ac:dyDescent="0.25">
      <c r="A12794" s="6">
        <v>823.9</v>
      </c>
      <c r="B12794" s="7">
        <v>-1.2899999999999999E-3</v>
      </c>
    </row>
    <row r="12795" spans="1:2" x14ac:dyDescent="0.25">
      <c r="A12795" s="6">
        <v>823.95</v>
      </c>
      <c r="B12795" s="7">
        <v>-1.2899999999999999E-3</v>
      </c>
    </row>
    <row r="12796" spans="1:2" x14ac:dyDescent="0.25">
      <c r="A12796" s="6">
        <v>824</v>
      </c>
      <c r="B12796" s="7">
        <v>-1.07E-3</v>
      </c>
    </row>
    <row r="12797" spans="1:2" x14ac:dyDescent="0.25">
      <c r="A12797" s="6">
        <v>824.05</v>
      </c>
      <c r="B12797" s="7">
        <v>-1.06E-3</v>
      </c>
    </row>
    <row r="12798" spans="1:2" x14ac:dyDescent="0.25">
      <c r="A12798" s="6">
        <v>824.1</v>
      </c>
      <c r="B12798" s="7">
        <v>-1.2600000000000001E-3</v>
      </c>
    </row>
    <row r="12799" spans="1:2" x14ac:dyDescent="0.25">
      <c r="A12799" s="6">
        <v>824.15</v>
      </c>
      <c r="B12799" s="7">
        <v>-1.47E-3</v>
      </c>
    </row>
    <row r="12800" spans="1:2" x14ac:dyDescent="0.25">
      <c r="A12800" s="6">
        <v>824.2</v>
      </c>
      <c r="B12800" s="7">
        <v>-1.15E-3</v>
      </c>
    </row>
    <row r="12801" spans="1:2" x14ac:dyDescent="0.25">
      <c r="A12801" s="6">
        <v>824.25</v>
      </c>
      <c r="B12801" s="7">
        <v>-1.14E-3</v>
      </c>
    </row>
    <row r="12802" spans="1:2" x14ac:dyDescent="0.25">
      <c r="A12802" s="6">
        <v>824.3</v>
      </c>
      <c r="B12802" s="7">
        <v>-1.0300000000000001E-3</v>
      </c>
    </row>
    <row r="12803" spans="1:2" x14ac:dyDescent="0.25">
      <c r="A12803" s="6">
        <v>824.35</v>
      </c>
      <c r="B12803" s="7">
        <v>-1.1299999999999999E-3</v>
      </c>
    </row>
    <row r="12804" spans="1:2" x14ac:dyDescent="0.25">
      <c r="A12804" s="6">
        <v>824.4</v>
      </c>
      <c r="B12804" s="7">
        <v>-1.1199999999999999E-3</v>
      </c>
    </row>
    <row r="12805" spans="1:2" x14ac:dyDescent="0.25">
      <c r="A12805" s="6">
        <v>824.45</v>
      </c>
      <c r="B12805" s="7">
        <v>-9.0353299999999998E-4</v>
      </c>
    </row>
    <row r="12806" spans="1:2" x14ac:dyDescent="0.25">
      <c r="A12806" s="6">
        <v>824.5</v>
      </c>
      <c r="B12806" s="7">
        <v>-1E-3</v>
      </c>
    </row>
    <row r="12807" spans="1:2" x14ac:dyDescent="0.25">
      <c r="A12807" s="6">
        <v>824.55</v>
      </c>
      <c r="B12807" s="7">
        <v>-1.1000000000000001E-3</v>
      </c>
    </row>
    <row r="12808" spans="1:2" x14ac:dyDescent="0.25">
      <c r="A12808" s="6">
        <v>824.6</v>
      </c>
      <c r="B12808" s="7">
        <v>-1.1900000000000001E-3</v>
      </c>
    </row>
    <row r="12809" spans="1:2" x14ac:dyDescent="0.25">
      <c r="A12809" s="6">
        <v>824.65</v>
      </c>
      <c r="B12809" s="7">
        <v>-1.08E-3</v>
      </c>
    </row>
    <row r="12810" spans="1:2" x14ac:dyDescent="0.25">
      <c r="A12810" s="6">
        <v>824.7</v>
      </c>
      <c r="B12810" s="7">
        <v>-8.68402E-4</v>
      </c>
    </row>
    <row r="12811" spans="1:2" x14ac:dyDescent="0.25">
      <c r="A12811" s="6">
        <v>824.75</v>
      </c>
      <c r="B12811" s="7">
        <v>-7.5730899999999996E-4</v>
      </c>
    </row>
    <row r="12812" spans="1:2" x14ac:dyDescent="0.25">
      <c r="A12812" s="6">
        <v>824.8</v>
      </c>
      <c r="B12812" s="7">
        <v>-1.06E-3</v>
      </c>
    </row>
    <row r="12813" spans="1:2" x14ac:dyDescent="0.25">
      <c r="A12813" s="6">
        <v>824.85</v>
      </c>
      <c r="B12813" s="7">
        <v>-9.5136999999999999E-4</v>
      </c>
    </row>
    <row r="12814" spans="1:2" x14ac:dyDescent="0.25">
      <c r="A12814" s="6">
        <v>824.9</v>
      </c>
      <c r="B12814" s="7">
        <v>-7.3623099999999995E-4</v>
      </c>
    </row>
    <row r="12815" spans="1:2" x14ac:dyDescent="0.25">
      <c r="A12815" s="6">
        <v>824.95</v>
      </c>
      <c r="B12815" s="7">
        <v>-7.2920500000000002E-4</v>
      </c>
    </row>
    <row r="12816" spans="1:2" x14ac:dyDescent="0.25">
      <c r="A12816" s="6">
        <v>825</v>
      </c>
      <c r="B12816" s="7">
        <v>-5.1398999999999998E-4</v>
      </c>
    </row>
    <row r="12817" spans="1:2" x14ac:dyDescent="0.25">
      <c r="A12817" s="6">
        <v>825.05</v>
      </c>
      <c r="B12817" s="7">
        <v>-5.0696400000000005E-4</v>
      </c>
    </row>
    <row r="12818" spans="1:2" x14ac:dyDescent="0.25">
      <c r="A12818" s="6">
        <v>825.1</v>
      </c>
      <c r="B12818" s="7">
        <v>-6.0404199999999995E-4</v>
      </c>
    </row>
    <row r="12819" spans="1:2" x14ac:dyDescent="0.25">
      <c r="A12819" s="6">
        <v>825.15</v>
      </c>
      <c r="B12819" s="7">
        <v>-2.84646E-4</v>
      </c>
    </row>
    <row r="12820" spans="1:2" x14ac:dyDescent="0.25">
      <c r="A12820" s="6">
        <v>825.2</v>
      </c>
      <c r="B12820" s="7">
        <v>-2.7762099999999998E-4</v>
      </c>
    </row>
    <row r="12821" spans="1:2" x14ac:dyDescent="0.25">
      <c r="A12821" s="6">
        <v>825.25</v>
      </c>
      <c r="B12821" s="7">
        <v>-2.7059499999999999E-4</v>
      </c>
    </row>
    <row r="12822" spans="1:2" x14ac:dyDescent="0.25">
      <c r="A12822" s="6">
        <v>825.3</v>
      </c>
      <c r="B12822" s="7">
        <v>-5.7593900000000003E-4</v>
      </c>
    </row>
    <row r="12823" spans="1:2" x14ac:dyDescent="0.25">
      <c r="A12823" s="6">
        <v>825.35</v>
      </c>
      <c r="B12823" s="7">
        <v>-6.7299899999999997E-4</v>
      </c>
    </row>
    <row r="12824" spans="1:2" x14ac:dyDescent="0.25">
      <c r="A12824" s="6">
        <v>825.4</v>
      </c>
      <c r="B12824" s="7">
        <v>-5.6188799999999997E-4</v>
      </c>
    </row>
    <row r="12825" spans="1:2" x14ac:dyDescent="0.25">
      <c r="A12825" s="6">
        <v>825.45</v>
      </c>
      <c r="B12825" s="7">
        <v>-7.6301400000000001E-4</v>
      </c>
    </row>
    <row r="12826" spans="1:2" x14ac:dyDescent="0.25">
      <c r="A12826" s="6">
        <v>825.5</v>
      </c>
      <c r="B12826" s="7">
        <v>-9.6406300000000003E-4</v>
      </c>
    </row>
    <row r="12827" spans="1:2" x14ac:dyDescent="0.25">
      <c r="A12827" s="6">
        <v>825.55</v>
      </c>
      <c r="B12827" s="7">
        <v>-1.17E-3</v>
      </c>
    </row>
    <row r="12828" spans="1:2" x14ac:dyDescent="0.25">
      <c r="A12828" s="6">
        <v>825.6</v>
      </c>
      <c r="B12828" s="7">
        <v>-1.16E-3</v>
      </c>
    </row>
    <row r="12829" spans="1:2" x14ac:dyDescent="0.25">
      <c r="A12829" s="6">
        <v>825.65</v>
      </c>
      <c r="B12829" s="7">
        <v>-9.4298699999999995E-4</v>
      </c>
    </row>
    <row r="12830" spans="1:2" x14ac:dyDescent="0.25">
      <c r="A12830" s="6">
        <v>825.7</v>
      </c>
      <c r="B12830" s="7">
        <v>-9.3596200000000004E-4</v>
      </c>
    </row>
    <row r="12831" spans="1:2" x14ac:dyDescent="0.25">
      <c r="A12831" s="6">
        <v>825.75</v>
      </c>
      <c r="B12831" s="7">
        <v>-9.2893700000000001E-4</v>
      </c>
    </row>
    <row r="12832" spans="1:2" x14ac:dyDescent="0.25">
      <c r="A12832" s="6">
        <v>825.8</v>
      </c>
      <c r="B12832" s="7">
        <v>-1.23E-3</v>
      </c>
    </row>
    <row r="12833" spans="1:2" x14ac:dyDescent="0.25">
      <c r="A12833" s="6">
        <v>825.85</v>
      </c>
      <c r="B12833" s="7">
        <v>-1.0200000000000001E-3</v>
      </c>
    </row>
    <row r="12834" spans="1:2" x14ac:dyDescent="0.25">
      <c r="A12834" s="6">
        <v>825.9</v>
      </c>
      <c r="B12834" s="7">
        <v>-9.0786100000000004E-4</v>
      </c>
    </row>
    <row r="12835" spans="1:2" x14ac:dyDescent="0.25">
      <c r="A12835" s="6">
        <v>825.95</v>
      </c>
      <c r="B12835" s="7">
        <v>-1E-3</v>
      </c>
    </row>
    <row r="12836" spans="1:2" x14ac:dyDescent="0.25">
      <c r="A12836" s="6">
        <v>826</v>
      </c>
      <c r="B12836" s="7">
        <v>-6.8573600000000005E-4</v>
      </c>
    </row>
    <row r="12837" spans="1:2" x14ac:dyDescent="0.25">
      <c r="A12837" s="6">
        <v>826.05</v>
      </c>
      <c r="B12837" s="7">
        <v>-5.7464500000000004E-4</v>
      </c>
    </row>
    <row r="12838" spans="1:2" x14ac:dyDescent="0.25">
      <c r="A12838" s="6">
        <v>826.1</v>
      </c>
      <c r="B12838" s="7">
        <v>-3.5942999999999999E-4</v>
      </c>
    </row>
    <row r="12839" spans="1:2" x14ac:dyDescent="0.25">
      <c r="A12839" s="6">
        <v>826.15</v>
      </c>
      <c r="B12839" s="7">
        <v>-4.5650999999999998E-4</v>
      </c>
    </row>
    <row r="12840" spans="1:2" x14ac:dyDescent="0.25">
      <c r="A12840" s="6">
        <v>826.2</v>
      </c>
      <c r="B12840" s="7">
        <v>-5.5356999999999997E-4</v>
      </c>
    </row>
    <row r="12841" spans="1:2" x14ac:dyDescent="0.25">
      <c r="A12841" s="6">
        <v>826.25</v>
      </c>
      <c r="B12841" s="7">
        <v>-6.5061100000000005E-4</v>
      </c>
    </row>
    <row r="12842" spans="1:2" x14ac:dyDescent="0.25">
      <c r="A12842" s="6">
        <v>826.3</v>
      </c>
      <c r="B12842" s="7">
        <v>-5.3952000000000004E-4</v>
      </c>
    </row>
    <row r="12843" spans="1:2" x14ac:dyDescent="0.25">
      <c r="A12843" s="6">
        <v>826.35</v>
      </c>
      <c r="B12843" s="7">
        <v>-4.2841E-4</v>
      </c>
    </row>
    <row r="12844" spans="1:2" x14ac:dyDescent="0.25">
      <c r="A12844" s="6">
        <v>826.4</v>
      </c>
      <c r="B12844" s="7">
        <v>-3.1728099999999999E-4</v>
      </c>
    </row>
    <row r="12845" spans="1:2" x14ac:dyDescent="0.25">
      <c r="A12845" s="6">
        <v>826.45</v>
      </c>
      <c r="B12845" s="7">
        <v>-2.06133E-4</v>
      </c>
    </row>
    <row r="12846" spans="1:2" x14ac:dyDescent="0.25">
      <c r="A12846" s="6">
        <v>826.5</v>
      </c>
      <c r="B12846" s="7">
        <v>9.1950499999999993E-6</v>
      </c>
    </row>
    <row r="12847" spans="1:2" x14ac:dyDescent="0.25">
      <c r="A12847" s="6">
        <v>826.55</v>
      </c>
      <c r="B12847" s="7">
        <v>-2.9620699999999999E-4</v>
      </c>
    </row>
    <row r="12848" spans="1:2" x14ac:dyDescent="0.25">
      <c r="A12848" s="6">
        <v>826.6</v>
      </c>
      <c r="B12848" s="7">
        <v>-2.8918299999999999E-4</v>
      </c>
    </row>
    <row r="12849" spans="1:2" x14ac:dyDescent="0.25">
      <c r="A12849" s="6">
        <v>826.65</v>
      </c>
      <c r="B12849" s="7">
        <v>-5.9441400000000003E-4</v>
      </c>
    </row>
    <row r="12850" spans="1:2" x14ac:dyDescent="0.25">
      <c r="A12850" s="6">
        <v>826.7</v>
      </c>
      <c r="B12850" s="7">
        <v>-4.8332300000000002E-4</v>
      </c>
    </row>
    <row r="12851" spans="1:2" x14ac:dyDescent="0.25">
      <c r="A12851" s="6">
        <v>826.75</v>
      </c>
      <c r="B12851" s="7">
        <v>-3.72214E-4</v>
      </c>
    </row>
    <row r="12852" spans="1:2" x14ac:dyDescent="0.25">
      <c r="A12852" s="6">
        <v>826.8</v>
      </c>
      <c r="B12852" s="7">
        <v>-3.6518899999999998E-4</v>
      </c>
    </row>
    <row r="12853" spans="1:2" x14ac:dyDescent="0.25">
      <c r="A12853" s="6">
        <v>826.85</v>
      </c>
      <c r="B12853" s="7">
        <v>-4.6224999999999999E-4</v>
      </c>
    </row>
    <row r="12854" spans="1:2" x14ac:dyDescent="0.25">
      <c r="A12854" s="6">
        <v>826.9</v>
      </c>
      <c r="B12854" s="7">
        <v>-4.5522599999999998E-4</v>
      </c>
    </row>
    <row r="12855" spans="1:2" x14ac:dyDescent="0.25">
      <c r="A12855" s="6">
        <v>826.95</v>
      </c>
      <c r="B12855" s="7">
        <v>-5.5226799999999996E-4</v>
      </c>
    </row>
    <row r="12856" spans="1:2" x14ac:dyDescent="0.25">
      <c r="A12856" s="6">
        <v>827</v>
      </c>
      <c r="B12856" s="7">
        <v>-6.4929099999999997E-4</v>
      </c>
    </row>
    <row r="12857" spans="1:2" x14ac:dyDescent="0.25">
      <c r="A12857" s="6">
        <v>827.05</v>
      </c>
      <c r="B12857" s="7">
        <v>-5.3821999999999995E-4</v>
      </c>
    </row>
    <row r="12858" spans="1:2" x14ac:dyDescent="0.25">
      <c r="A12858" s="6">
        <v>827.1</v>
      </c>
      <c r="B12858" s="7">
        <v>-5.3119599999999995E-4</v>
      </c>
    </row>
    <row r="12859" spans="1:2" x14ac:dyDescent="0.25">
      <c r="A12859" s="6">
        <v>827.15</v>
      </c>
      <c r="B12859" s="7">
        <v>-5.2417100000000003E-4</v>
      </c>
    </row>
    <row r="12860" spans="1:2" x14ac:dyDescent="0.25">
      <c r="A12860" s="6">
        <v>827.2</v>
      </c>
      <c r="B12860" s="7">
        <v>-2.04892E-4</v>
      </c>
    </row>
    <row r="12861" spans="1:2" x14ac:dyDescent="0.25">
      <c r="A12861" s="6">
        <v>827.25</v>
      </c>
      <c r="B12861" s="7">
        <v>-1.97868E-4</v>
      </c>
    </row>
    <row r="12862" spans="1:2" x14ac:dyDescent="0.25">
      <c r="A12862" s="6">
        <v>827.3</v>
      </c>
      <c r="B12862" s="7">
        <v>-2.9494800000000001E-4</v>
      </c>
    </row>
    <row r="12863" spans="1:2" x14ac:dyDescent="0.25">
      <c r="A12863" s="6">
        <v>827.35</v>
      </c>
      <c r="B12863" s="7">
        <v>-3.9200999999999998E-4</v>
      </c>
    </row>
    <row r="12864" spans="1:2" x14ac:dyDescent="0.25">
      <c r="A12864" s="6">
        <v>827.4</v>
      </c>
      <c r="B12864" s="7">
        <v>-3.8498599999999998E-4</v>
      </c>
    </row>
    <row r="12865" spans="1:2" x14ac:dyDescent="0.25">
      <c r="A12865" s="6">
        <v>827.45</v>
      </c>
      <c r="B12865" s="7">
        <v>-3.7796200000000002E-4</v>
      </c>
    </row>
    <row r="12866" spans="1:2" x14ac:dyDescent="0.25">
      <c r="A12866" s="6">
        <v>827.5</v>
      </c>
      <c r="B12866" s="7">
        <v>-2.66853E-4</v>
      </c>
    </row>
    <row r="12867" spans="1:2" x14ac:dyDescent="0.25">
      <c r="A12867" s="6">
        <v>827.55</v>
      </c>
      <c r="B12867" s="7">
        <v>-2.59829E-4</v>
      </c>
    </row>
    <row r="12868" spans="1:2" x14ac:dyDescent="0.25">
      <c r="A12868" s="6">
        <v>827.6</v>
      </c>
      <c r="B12868" s="7">
        <v>-6.6903199999999996E-4</v>
      </c>
    </row>
    <row r="12869" spans="1:2" x14ac:dyDescent="0.25">
      <c r="A12869" s="6">
        <v>827.65</v>
      </c>
      <c r="B12869" s="7">
        <v>-4.5393300000000001E-4</v>
      </c>
    </row>
    <row r="12870" spans="1:2" x14ac:dyDescent="0.25">
      <c r="A12870" s="6">
        <v>827.7</v>
      </c>
      <c r="B12870" s="7">
        <v>-4.4691000000000002E-4</v>
      </c>
    </row>
    <row r="12871" spans="1:2" x14ac:dyDescent="0.25">
      <c r="A12871" s="6">
        <v>827.75</v>
      </c>
      <c r="B12871" s="7">
        <v>-4.3988600000000001E-4</v>
      </c>
    </row>
    <row r="12872" spans="1:2" x14ac:dyDescent="0.25">
      <c r="A12872" s="6">
        <v>827.8</v>
      </c>
      <c r="B12872" s="7">
        <v>-3.2879699999999998E-4</v>
      </c>
    </row>
    <row r="12873" spans="1:2" x14ac:dyDescent="0.25">
      <c r="A12873" s="6">
        <v>827.85</v>
      </c>
      <c r="B12873" s="7">
        <v>-3.2177300000000002E-4</v>
      </c>
    </row>
    <row r="12874" spans="1:2" x14ac:dyDescent="0.25">
      <c r="A12874" s="6">
        <v>827.9</v>
      </c>
      <c r="B12874" s="7">
        <v>-3.1474999999999998E-4</v>
      </c>
    </row>
    <row r="12875" spans="1:2" x14ac:dyDescent="0.25">
      <c r="A12875" s="6">
        <v>827.95</v>
      </c>
      <c r="B12875" s="7">
        <v>-2.0364100000000001E-4</v>
      </c>
    </row>
    <row r="12876" spans="1:2" x14ac:dyDescent="0.25">
      <c r="A12876" s="6">
        <v>828</v>
      </c>
      <c r="B12876" s="7">
        <v>-9.2513699999999995E-5</v>
      </c>
    </row>
    <row r="12877" spans="1:2" x14ac:dyDescent="0.25">
      <c r="A12877" s="6">
        <v>828.05</v>
      </c>
      <c r="B12877" s="7">
        <v>-1.89595E-4</v>
      </c>
    </row>
    <row r="12878" spans="1:2" x14ac:dyDescent="0.25">
      <c r="A12878" s="6">
        <v>828.1</v>
      </c>
      <c r="B12878" s="7">
        <v>-7.8467200000000007E-5</v>
      </c>
    </row>
    <row r="12879" spans="1:2" x14ac:dyDescent="0.25">
      <c r="A12879" s="6">
        <v>828.15</v>
      </c>
      <c r="B12879" s="7">
        <v>1.83034E-4</v>
      </c>
    </row>
    <row r="12880" spans="1:2" x14ac:dyDescent="0.25">
      <c r="A12880" s="6">
        <v>828.2</v>
      </c>
      <c r="B12880" s="7">
        <v>9.0782099999999996E-6</v>
      </c>
    </row>
    <row r="12881" spans="1:2" x14ac:dyDescent="0.25">
      <c r="A12881" s="6">
        <v>828.25</v>
      </c>
      <c r="B12881" s="7">
        <v>4.3445000000000002E-5</v>
      </c>
    </row>
    <row r="12882" spans="1:2" x14ac:dyDescent="0.25">
      <c r="A12882" s="6">
        <v>828.3</v>
      </c>
      <c r="B12882" s="7">
        <v>-2.34653E-4</v>
      </c>
    </row>
    <row r="12883" spans="1:2" x14ac:dyDescent="0.25">
      <c r="A12883" s="6">
        <v>828.35</v>
      </c>
      <c r="B12883" s="7">
        <v>-3.0444800000000002E-4</v>
      </c>
    </row>
    <row r="12884" spans="1:2" x14ac:dyDescent="0.25">
      <c r="A12884" s="6">
        <v>828.4</v>
      </c>
      <c r="B12884" s="7">
        <v>-2.7010100000000002E-4</v>
      </c>
    </row>
    <row r="12885" spans="1:2" x14ac:dyDescent="0.25">
      <c r="A12885" s="6">
        <v>828.45</v>
      </c>
      <c r="B12885" s="7">
        <v>-1.3155299999999999E-4</v>
      </c>
    </row>
    <row r="12886" spans="1:2" x14ac:dyDescent="0.25">
      <c r="A12886" s="6">
        <v>828.5</v>
      </c>
      <c r="B12886" s="7">
        <v>-9.7148699999999994E-5</v>
      </c>
    </row>
    <row r="12887" spans="1:2" x14ac:dyDescent="0.25">
      <c r="A12887" s="6">
        <v>828.55</v>
      </c>
      <c r="B12887" s="7">
        <v>-6.2725000000000007E-5</v>
      </c>
    </row>
    <row r="12888" spans="1:2" x14ac:dyDescent="0.25">
      <c r="A12888" s="6">
        <v>828.6</v>
      </c>
      <c r="B12888" s="7">
        <v>-1.3252000000000001E-4</v>
      </c>
    </row>
    <row r="12889" spans="1:2" x14ac:dyDescent="0.25">
      <c r="A12889" s="6">
        <v>828.65</v>
      </c>
      <c r="B12889" s="7">
        <v>-2.02315E-4</v>
      </c>
    </row>
    <row r="12890" spans="1:2" x14ac:dyDescent="0.25">
      <c r="A12890" s="6">
        <v>828.7</v>
      </c>
      <c r="B12890" s="7">
        <v>-4.8052799999999998E-4</v>
      </c>
    </row>
    <row r="12891" spans="1:2" x14ac:dyDescent="0.25">
      <c r="A12891" s="6">
        <v>828.75</v>
      </c>
      <c r="B12891" s="7">
        <v>-5.5032300000000002E-4</v>
      </c>
    </row>
    <row r="12892" spans="1:2" x14ac:dyDescent="0.25">
      <c r="A12892" s="6">
        <v>828.8</v>
      </c>
      <c r="B12892" s="7">
        <v>-8.2846000000000005E-4</v>
      </c>
    </row>
    <row r="12893" spans="1:2" x14ac:dyDescent="0.25">
      <c r="A12893" s="6">
        <v>828.85</v>
      </c>
      <c r="B12893" s="7">
        <v>-5.8571399999999998E-4</v>
      </c>
    </row>
    <row r="12894" spans="1:2" x14ac:dyDescent="0.25">
      <c r="A12894" s="6">
        <v>828.9</v>
      </c>
      <c r="B12894" s="7">
        <v>-7.5970900000000001E-4</v>
      </c>
    </row>
    <row r="12895" spans="1:2" x14ac:dyDescent="0.25">
      <c r="A12895" s="6">
        <v>828.95</v>
      </c>
      <c r="B12895" s="7">
        <v>-8.2950400000000001E-4</v>
      </c>
    </row>
    <row r="12896" spans="1:2" x14ac:dyDescent="0.25">
      <c r="A12896" s="6">
        <v>829</v>
      </c>
      <c r="B12896" s="7">
        <v>-7.9509999999999997E-4</v>
      </c>
    </row>
    <row r="12897" spans="1:2" x14ac:dyDescent="0.25">
      <c r="A12897" s="6">
        <v>829.05</v>
      </c>
      <c r="B12897" s="7">
        <v>-8.6489499999999997E-4</v>
      </c>
    </row>
    <row r="12898" spans="1:2" x14ac:dyDescent="0.25">
      <c r="A12898" s="6">
        <v>829.1</v>
      </c>
      <c r="B12898" s="7">
        <v>-9.3468999999999996E-4</v>
      </c>
    </row>
    <row r="12899" spans="1:2" x14ac:dyDescent="0.25">
      <c r="A12899" s="6">
        <v>829.15</v>
      </c>
      <c r="B12899" s="7">
        <v>-9.0026699999999995E-4</v>
      </c>
    </row>
    <row r="12900" spans="1:2" x14ac:dyDescent="0.25">
      <c r="A12900" s="6">
        <v>829.2</v>
      </c>
      <c r="B12900" s="7">
        <v>-9.7006200000000005E-4</v>
      </c>
    </row>
    <row r="12901" spans="1:2" x14ac:dyDescent="0.25">
      <c r="A12901" s="6">
        <v>829.25</v>
      </c>
      <c r="B12901" s="7">
        <v>-8.31363E-4</v>
      </c>
    </row>
    <row r="12902" spans="1:2" x14ac:dyDescent="0.25">
      <c r="A12902" s="6">
        <v>829.3</v>
      </c>
      <c r="B12902" s="7">
        <v>-6.9258799999999995E-4</v>
      </c>
    </row>
    <row r="12903" spans="1:2" x14ac:dyDescent="0.25">
      <c r="A12903" s="6">
        <v>829.35</v>
      </c>
      <c r="B12903" s="7">
        <v>-5.5373599999999999E-4</v>
      </c>
    </row>
    <row r="12904" spans="1:2" x14ac:dyDescent="0.25">
      <c r="A12904" s="6">
        <v>829.4</v>
      </c>
      <c r="B12904" s="7">
        <v>-5.1917900000000004E-4</v>
      </c>
    </row>
    <row r="12905" spans="1:2" x14ac:dyDescent="0.25">
      <c r="A12905" s="6">
        <v>829.45</v>
      </c>
      <c r="B12905" s="7">
        <v>-4.8460300000000001E-4</v>
      </c>
    </row>
    <row r="12906" spans="1:2" x14ac:dyDescent="0.25">
      <c r="A12906" s="6">
        <v>829.5</v>
      </c>
      <c r="B12906" s="7">
        <v>-4.5000800000000001E-4</v>
      </c>
    </row>
    <row r="12907" spans="1:2" x14ac:dyDescent="0.25">
      <c r="A12907" s="6">
        <v>829.55</v>
      </c>
      <c r="B12907" s="7">
        <v>-5.1980400000000001E-4</v>
      </c>
    </row>
    <row r="12908" spans="1:2" x14ac:dyDescent="0.25">
      <c r="A12908" s="6">
        <v>829.6</v>
      </c>
      <c r="B12908" s="7">
        <v>-9.0271399999999999E-4</v>
      </c>
    </row>
    <row r="12909" spans="1:2" x14ac:dyDescent="0.25">
      <c r="A12909" s="6">
        <v>829.65</v>
      </c>
      <c r="B12909" s="7">
        <v>-4.5055600000000001E-4</v>
      </c>
    </row>
    <row r="12910" spans="1:2" x14ac:dyDescent="0.25">
      <c r="A12910" s="6">
        <v>829.7</v>
      </c>
      <c r="B12910" s="7">
        <v>-4.1590399999999998E-4</v>
      </c>
    </row>
    <row r="12911" spans="1:2" x14ac:dyDescent="0.25">
      <c r="A12911" s="6">
        <v>829.75</v>
      </c>
      <c r="B12911" s="7">
        <v>-1.7223999999999999E-4</v>
      </c>
    </row>
    <row r="12912" spans="1:2" x14ac:dyDescent="0.25">
      <c r="A12912" s="6">
        <v>829.8</v>
      </c>
      <c r="B12912" s="7">
        <v>-1.3751099999999999E-4</v>
      </c>
    </row>
    <row r="12913" spans="1:2" x14ac:dyDescent="0.25">
      <c r="A12913" s="6">
        <v>829.85</v>
      </c>
      <c r="B12913" s="7">
        <v>1.8009599999999999E-6</v>
      </c>
    </row>
    <row r="12914" spans="1:2" x14ac:dyDescent="0.25">
      <c r="A12914" s="6">
        <v>829.9</v>
      </c>
      <c r="B12914" s="7">
        <v>-2.7710300000000001E-4</v>
      </c>
    </row>
    <row r="12915" spans="1:2" x14ac:dyDescent="0.25">
      <c r="A12915" s="6">
        <v>829.95</v>
      </c>
      <c r="B12915" s="7">
        <v>-5.5593000000000005E-4</v>
      </c>
    </row>
    <row r="12916" spans="1:2" x14ac:dyDescent="0.25">
      <c r="A12916" s="6">
        <v>830</v>
      </c>
      <c r="B12916" s="7">
        <v>-2.0758699999999999E-4</v>
      </c>
    </row>
    <row r="12917" spans="1:2" x14ac:dyDescent="0.25">
      <c r="A12917" s="6">
        <v>830.05</v>
      </c>
      <c r="B12917" s="7">
        <v>-6.8198899999999995E-5</v>
      </c>
    </row>
    <row r="12918" spans="1:2" x14ac:dyDescent="0.25">
      <c r="A12918" s="6">
        <v>830.1</v>
      </c>
      <c r="B12918" s="7">
        <v>-1.37995E-4</v>
      </c>
    </row>
    <row r="12919" spans="1:2" x14ac:dyDescent="0.25">
      <c r="A12919" s="6">
        <v>830.15</v>
      </c>
      <c r="B12919" s="7">
        <v>1.8195600000000001E-6</v>
      </c>
    </row>
    <row r="12920" spans="1:2" x14ac:dyDescent="0.25">
      <c r="A12920" s="6">
        <v>830.2</v>
      </c>
      <c r="B12920" s="7">
        <v>-2.4409599999999999E-4</v>
      </c>
    </row>
    <row r="12921" spans="1:2" x14ac:dyDescent="0.25">
      <c r="A12921" s="6">
        <v>830.25</v>
      </c>
      <c r="B12921" s="7">
        <v>-3.8535099999999998E-4</v>
      </c>
    </row>
    <row r="12922" spans="1:2" x14ac:dyDescent="0.25">
      <c r="A12922" s="6">
        <v>830.3</v>
      </c>
      <c r="B12922" s="7">
        <v>-4.2200499999999998E-4</v>
      </c>
    </row>
    <row r="12923" spans="1:2" x14ac:dyDescent="0.25">
      <c r="A12923" s="6">
        <v>830.35</v>
      </c>
      <c r="B12923" s="7">
        <v>-2.49435E-4</v>
      </c>
    </row>
    <row r="12924" spans="1:2" x14ac:dyDescent="0.25">
      <c r="A12924" s="6">
        <v>830.4</v>
      </c>
      <c r="B12924" s="7">
        <v>-3.9071E-4</v>
      </c>
    </row>
    <row r="12925" spans="1:2" x14ac:dyDescent="0.25">
      <c r="A12925" s="6">
        <v>830.45</v>
      </c>
      <c r="B12925" s="7">
        <v>-8.7640100000000001E-6</v>
      </c>
    </row>
    <row r="12926" spans="1:2" x14ac:dyDescent="0.25">
      <c r="A12926" s="6">
        <v>830.5</v>
      </c>
      <c r="B12926" s="7">
        <v>1.63998E-4</v>
      </c>
    </row>
    <row r="12927" spans="1:2" x14ac:dyDescent="0.25">
      <c r="A12927" s="6">
        <v>830.55</v>
      </c>
      <c r="B12927" s="7">
        <v>2.2626500000000001E-5</v>
      </c>
    </row>
    <row r="12928" spans="1:2" x14ac:dyDescent="0.25">
      <c r="A12928" s="6">
        <v>830.6</v>
      </c>
      <c r="B12928" s="7">
        <v>1.95427E-4</v>
      </c>
    </row>
    <row r="12929" spans="1:2" x14ac:dyDescent="0.25">
      <c r="A12929" s="6">
        <v>830.65</v>
      </c>
      <c r="B12929" s="7">
        <v>2.6352899999999998E-4</v>
      </c>
    </row>
    <row r="12930" spans="1:2" x14ac:dyDescent="0.25">
      <c r="A12930" s="6">
        <v>830.7</v>
      </c>
      <c r="B12930" s="7">
        <v>4.3644499999999999E-4</v>
      </c>
    </row>
    <row r="12931" spans="1:2" x14ac:dyDescent="0.25">
      <c r="A12931" s="6">
        <v>830.75</v>
      </c>
      <c r="B12931" s="7">
        <v>8.1916200000000002E-4</v>
      </c>
    </row>
    <row r="12932" spans="1:2" x14ac:dyDescent="0.25">
      <c r="A12932" s="6">
        <v>830.8</v>
      </c>
      <c r="B12932" s="7">
        <v>7.8250800000000001E-4</v>
      </c>
    </row>
    <row r="12933" spans="1:2" x14ac:dyDescent="0.25">
      <c r="A12933" s="6">
        <v>830.85</v>
      </c>
      <c r="B12933" s="7">
        <v>7.45854E-4</v>
      </c>
    </row>
    <row r="12934" spans="1:2" x14ac:dyDescent="0.25">
      <c r="A12934" s="6">
        <v>830.9</v>
      </c>
      <c r="B12934" s="7">
        <v>7.092E-4</v>
      </c>
    </row>
    <row r="12935" spans="1:2" x14ac:dyDescent="0.25">
      <c r="A12935" s="6">
        <v>830.95</v>
      </c>
      <c r="B12935" s="7">
        <v>5.67674E-4</v>
      </c>
    </row>
    <row r="12936" spans="1:2" x14ac:dyDescent="0.25">
      <c r="A12936" s="6">
        <v>831</v>
      </c>
      <c r="B12936" s="7">
        <v>6.3589099999999997E-4</v>
      </c>
    </row>
    <row r="12937" spans="1:2" x14ac:dyDescent="0.25">
      <c r="A12937" s="6">
        <v>831.05</v>
      </c>
      <c r="B12937" s="7">
        <v>5.9923699999999997E-4</v>
      </c>
    </row>
    <row r="12938" spans="1:2" x14ac:dyDescent="0.25">
      <c r="A12938" s="6">
        <v>831.1</v>
      </c>
      <c r="B12938" s="7">
        <v>4.5771100000000002E-4</v>
      </c>
    </row>
    <row r="12939" spans="1:2" x14ac:dyDescent="0.25">
      <c r="A12939" s="6">
        <v>831.15</v>
      </c>
      <c r="B12939" s="7">
        <v>4.21056E-4</v>
      </c>
    </row>
    <row r="12940" spans="1:2" x14ac:dyDescent="0.25">
      <c r="A12940" s="6">
        <v>831.2</v>
      </c>
      <c r="B12940" s="7">
        <v>4.8927400000000005E-4</v>
      </c>
    </row>
    <row r="12941" spans="1:2" x14ac:dyDescent="0.25">
      <c r="A12941" s="6">
        <v>831.25</v>
      </c>
      <c r="B12941" s="7">
        <v>2.42895E-4</v>
      </c>
    </row>
    <row r="12942" spans="1:2" x14ac:dyDescent="0.25">
      <c r="A12942" s="6">
        <v>831.3</v>
      </c>
      <c r="B12942" s="7">
        <v>1.01407E-4</v>
      </c>
    </row>
    <row r="12943" spans="1:2" x14ac:dyDescent="0.25">
      <c r="A12943" s="6">
        <v>831.35</v>
      </c>
      <c r="B12943" s="7">
        <v>-4.0061300000000002E-5</v>
      </c>
    </row>
    <row r="12944" spans="1:2" x14ac:dyDescent="0.25">
      <c r="A12944" s="6">
        <v>831.4</v>
      </c>
      <c r="B12944" s="7">
        <v>-7.6716000000000002E-5</v>
      </c>
    </row>
    <row r="12945" spans="1:2" x14ac:dyDescent="0.25">
      <c r="A12945" s="6">
        <v>831.45</v>
      </c>
      <c r="B12945" s="7">
        <v>-1.13371E-4</v>
      </c>
    </row>
    <row r="12946" spans="1:2" x14ac:dyDescent="0.25">
      <c r="A12946" s="6">
        <v>831.5</v>
      </c>
      <c r="B12946" s="7">
        <v>-2.5482E-4</v>
      </c>
    </row>
    <row r="12947" spans="1:2" x14ac:dyDescent="0.25">
      <c r="A12947" s="6">
        <v>831.55</v>
      </c>
      <c r="B12947" s="7">
        <v>-6.0574299999999995E-4</v>
      </c>
    </row>
    <row r="12948" spans="1:2" x14ac:dyDescent="0.25">
      <c r="A12948" s="6">
        <v>831.6</v>
      </c>
      <c r="B12948" s="7">
        <v>-5.3766100000000004E-4</v>
      </c>
    </row>
    <row r="12949" spans="1:2" x14ac:dyDescent="0.25">
      <c r="A12949" s="6">
        <v>831.65</v>
      </c>
      <c r="B12949" s="7">
        <v>-4.6956E-4</v>
      </c>
    </row>
    <row r="12950" spans="1:2" x14ac:dyDescent="0.25">
      <c r="A12950" s="6">
        <v>831.7</v>
      </c>
      <c r="B12950" s="7">
        <v>-4.0143900000000002E-4</v>
      </c>
    </row>
    <row r="12951" spans="1:2" x14ac:dyDescent="0.25">
      <c r="A12951" s="6">
        <v>831.75</v>
      </c>
      <c r="B12951" s="7">
        <v>-4.3809399999999998E-4</v>
      </c>
    </row>
    <row r="12952" spans="1:2" x14ac:dyDescent="0.25">
      <c r="A12952" s="6">
        <v>831.8</v>
      </c>
      <c r="B12952" s="7">
        <v>-3.6995399999999998E-4</v>
      </c>
    </row>
    <row r="12953" spans="1:2" x14ac:dyDescent="0.25">
      <c r="A12953" s="6">
        <v>831.85</v>
      </c>
      <c r="B12953" s="7">
        <v>-3.0179499999999999E-4</v>
      </c>
    </row>
    <row r="12954" spans="1:2" x14ac:dyDescent="0.25">
      <c r="A12954" s="6">
        <v>831.9</v>
      </c>
      <c r="B12954" s="7">
        <v>-1.28765E-4</v>
      </c>
    </row>
    <row r="12955" spans="1:2" x14ac:dyDescent="0.25">
      <c r="A12955" s="6">
        <v>831.95</v>
      </c>
      <c r="B12955" s="7">
        <v>4.43434E-5</v>
      </c>
    </row>
    <row r="12956" spans="1:2" x14ac:dyDescent="0.25">
      <c r="A12956" s="6">
        <v>832</v>
      </c>
      <c r="B12956" s="7">
        <v>7.6882599999999995E-6</v>
      </c>
    </row>
    <row r="12957" spans="1:2" x14ac:dyDescent="0.25">
      <c r="A12957" s="6">
        <v>832.05</v>
      </c>
      <c r="B12957" s="7">
        <v>7.5943699999999996E-5</v>
      </c>
    </row>
    <row r="12958" spans="1:2" x14ac:dyDescent="0.25">
      <c r="A12958" s="6">
        <v>832.1</v>
      </c>
      <c r="B12958" s="7">
        <v>3.5413600000000001E-4</v>
      </c>
    </row>
    <row r="12959" spans="1:2" x14ac:dyDescent="0.25">
      <c r="A12959" s="6">
        <v>832.15</v>
      </c>
      <c r="B12959" s="7">
        <v>4.2246900000000002E-4</v>
      </c>
    </row>
    <row r="12960" spans="1:2" x14ac:dyDescent="0.25">
      <c r="A12960" s="6">
        <v>832.2</v>
      </c>
      <c r="B12960" s="7">
        <v>-3.4022100000000001E-5</v>
      </c>
    </row>
    <row r="12961" spans="1:2" x14ac:dyDescent="0.25">
      <c r="A12961" s="6">
        <v>832.25</v>
      </c>
      <c r="B12961" s="7">
        <v>-7.0677400000000002E-5</v>
      </c>
    </row>
    <row r="12962" spans="1:2" x14ac:dyDescent="0.25">
      <c r="A12962" s="6">
        <v>832.3</v>
      </c>
      <c r="B12962" s="7">
        <v>-2.1224300000000001E-4</v>
      </c>
    </row>
    <row r="12963" spans="1:2" x14ac:dyDescent="0.25">
      <c r="A12963" s="6">
        <v>832.35</v>
      </c>
      <c r="B12963" s="7">
        <v>-4.5866199999999998E-4</v>
      </c>
    </row>
    <row r="12964" spans="1:2" x14ac:dyDescent="0.25">
      <c r="A12964" s="6">
        <v>832.4</v>
      </c>
      <c r="B12964" s="7">
        <v>-7.0500300000000005E-4</v>
      </c>
    </row>
    <row r="12965" spans="1:2" x14ac:dyDescent="0.25">
      <c r="A12965" s="6">
        <v>832.45</v>
      </c>
      <c r="B12965" s="7">
        <v>-8.4647300000000004E-4</v>
      </c>
    </row>
    <row r="12966" spans="1:2" x14ac:dyDescent="0.25">
      <c r="A12966" s="6">
        <v>832.5</v>
      </c>
      <c r="B12966" s="7">
        <v>-8.8312799999999995E-4</v>
      </c>
    </row>
    <row r="12967" spans="1:2" x14ac:dyDescent="0.25">
      <c r="A12967" s="6">
        <v>832.55</v>
      </c>
      <c r="B12967" s="7">
        <v>-5.0041199999999999E-4</v>
      </c>
    </row>
    <row r="12968" spans="1:2" x14ac:dyDescent="0.25">
      <c r="A12968" s="6">
        <v>832.6</v>
      </c>
      <c r="B12968" s="7">
        <v>-5.3706800000000003E-4</v>
      </c>
    </row>
    <row r="12969" spans="1:2" x14ac:dyDescent="0.25">
      <c r="A12969" s="6">
        <v>832.65</v>
      </c>
      <c r="B12969" s="7">
        <v>-6.7859500000000004E-4</v>
      </c>
    </row>
    <row r="12970" spans="1:2" x14ac:dyDescent="0.25">
      <c r="A12970" s="6">
        <v>832.7</v>
      </c>
      <c r="B12970" s="7">
        <v>-7.1525099999999997E-4</v>
      </c>
    </row>
    <row r="12971" spans="1:2" x14ac:dyDescent="0.25">
      <c r="A12971" s="6">
        <v>832.75</v>
      </c>
      <c r="B12971" s="7">
        <v>8.7610199999999997E-5</v>
      </c>
    </row>
    <row r="12972" spans="1:2" x14ac:dyDescent="0.25">
      <c r="A12972" s="6">
        <v>832.8</v>
      </c>
      <c r="B12972" s="7">
        <v>3.6609300000000001E-4</v>
      </c>
    </row>
    <row r="12973" spans="1:2" x14ac:dyDescent="0.25">
      <c r="A12973" s="6">
        <v>832.85</v>
      </c>
      <c r="B12973" s="7">
        <v>3.2943700000000002E-4</v>
      </c>
    </row>
    <row r="12974" spans="1:2" x14ac:dyDescent="0.25">
      <c r="A12974" s="6">
        <v>832.9</v>
      </c>
      <c r="B12974" s="7">
        <v>7.1323800000000004E-4</v>
      </c>
    </row>
    <row r="12975" spans="1:2" x14ac:dyDescent="0.25">
      <c r="A12975" s="6">
        <v>832.95</v>
      </c>
      <c r="B12975" s="7">
        <v>7.8174400000000002E-4</v>
      </c>
    </row>
    <row r="12976" spans="1:2" x14ac:dyDescent="0.25">
      <c r="A12976" s="6">
        <v>833</v>
      </c>
      <c r="B12976" s="7">
        <v>9.5547199999999996E-4</v>
      </c>
    </row>
    <row r="12977" spans="1:2" x14ac:dyDescent="0.25">
      <c r="A12977" s="6">
        <v>833.05</v>
      </c>
      <c r="B12977" s="7">
        <v>9.1881600000000003E-4</v>
      </c>
    </row>
    <row r="12978" spans="1:2" x14ac:dyDescent="0.25">
      <c r="A12978" s="6">
        <v>833.1</v>
      </c>
      <c r="B12978" s="7">
        <v>9.8738100000000007E-4</v>
      </c>
    </row>
    <row r="12979" spans="1:2" x14ac:dyDescent="0.25">
      <c r="A12979" s="6">
        <v>833.15</v>
      </c>
      <c r="B12979" s="7">
        <v>1.2700000000000001E-3</v>
      </c>
    </row>
    <row r="12980" spans="1:2" x14ac:dyDescent="0.25">
      <c r="A12980" s="6">
        <v>833.2</v>
      </c>
      <c r="B12980" s="7">
        <v>1.34E-3</v>
      </c>
    </row>
    <row r="12981" spans="1:2" x14ac:dyDescent="0.25">
      <c r="A12981" s="6">
        <v>833.25</v>
      </c>
      <c r="B12981" s="7">
        <v>1.6100000000000001E-3</v>
      </c>
    </row>
    <row r="12982" spans="1:2" x14ac:dyDescent="0.25">
      <c r="A12982" s="6">
        <v>833.3</v>
      </c>
      <c r="B12982" s="7">
        <v>1.2600000000000001E-3</v>
      </c>
    </row>
    <row r="12983" spans="1:2" x14ac:dyDescent="0.25">
      <c r="A12983" s="6">
        <v>833.35</v>
      </c>
      <c r="B12983" s="7">
        <v>1.1199999999999999E-3</v>
      </c>
    </row>
    <row r="12984" spans="1:2" x14ac:dyDescent="0.25">
      <c r="A12984" s="6">
        <v>833.4</v>
      </c>
      <c r="B12984" s="7">
        <v>1.4E-3</v>
      </c>
    </row>
    <row r="12985" spans="1:2" x14ac:dyDescent="0.25">
      <c r="A12985" s="6">
        <v>833.45</v>
      </c>
      <c r="B12985" s="7">
        <v>1.3600000000000001E-3</v>
      </c>
    </row>
    <row r="12986" spans="1:2" x14ac:dyDescent="0.25">
      <c r="A12986" s="6">
        <v>833.5</v>
      </c>
      <c r="B12986" s="7">
        <v>1.5399999999999999E-3</v>
      </c>
    </row>
    <row r="12987" spans="1:2" x14ac:dyDescent="0.25">
      <c r="A12987" s="6">
        <v>833.55</v>
      </c>
      <c r="B12987" s="7">
        <v>1.7099999999999999E-3</v>
      </c>
    </row>
    <row r="12988" spans="1:2" x14ac:dyDescent="0.25">
      <c r="A12988" s="6">
        <v>833.6</v>
      </c>
      <c r="B12988" s="7">
        <v>1.7799999999999999E-3</v>
      </c>
    </row>
    <row r="12989" spans="1:2" x14ac:dyDescent="0.25">
      <c r="A12989" s="6">
        <v>833.65</v>
      </c>
      <c r="B12989" s="7">
        <v>1.4300000000000001E-3</v>
      </c>
    </row>
    <row r="12990" spans="1:2" x14ac:dyDescent="0.25">
      <c r="A12990" s="6">
        <v>833.7</v>
      </c>
      <c r="B12990" s="7">
        <v>1.2800000000000001E-3</v>
      </c>
    </row>
    <row r="12991" spans="1:2" x14ac:dyDescent="0.25">
      <c r="A12991" s="6">
        <v>833.75</v>
      </c>
      <c r="B12991" s="7">
        <v>1.25E-3</v>
      </c>
    </row>
    <row r="12992" spans="1:2" x14ac:dyDescent="0.25">
      <c r="A12992" s="6">
        <v>833.8</v>
      </c>
      <c r="B12992" s="7">
        <v>1.1100000000000001E-3</v>
      </c>
    </row>
    <row r="12993" spans="1:2" x14ac:dyDescent="0.25">
      <c r="A12993" s="6">
        <v>833.85</v>
      </c>
      <c r="B12993" s="7">
        <v>1.17E-3</v>
      </c>
    </row>
    <row r="12994" spans="1:2" x14ac:dyDescent="0.25">
      <c r="A12994" s="6">
        <v>833.9</v>
      </c>
      <c r="B12994" s="7">
        <v>1.0300000000000001E-3</v>
      </c>
    </row>
    <row r="12995" spans="1:2" x14ac:dyDescent="0.25">
      <c r="A12995" s="6">
        <v>833.95</v>
      </c>
      <c r="B12995" s="7">
        <v>1.1000000000000001E-3</v>
      </c>
    </row>
    <row r="12996" spans="1:2" x14ac:dyDescent="0.25">
      <c r="A12996" s="6">
        <v>834</v>
      </c>
      <c r="B12996" s="7">
        <v>1.06E-3</v>
      </c>
    </row>
    <row r="12997" spans="1:2" x14ac:dyDescent="0.25">
      <c r="A12997" s="6">
        <v>834.05</v>
      </c>
      <c r="B12997" s="7">
        <v>1.0300000000000001E-3</v>
      </c>
    </row>
    <row r="12998" spans="1:2" x14ac:dyDescent="0.25">
      <c r="A12998" s="6">
        <v>834.1</v>
      </c>
      <c r="B12998" s="7">
        <v>6.7533000000000003E-4</v>
      </c>
    </row>
    <row r="12999" spans="1:2" x14ac:dyDescent="0.25">
      <c r="A12999" s="6">
        <v>834.15</v>
      </c>
      <c r="B12999" s="7">
        <v>9.5468699999999996E-4</v>
      </c>
    </row>
    <row r="13000" spans="1:2" x14ac:dyDescent="0.25">
      <c r="A13000" s="6">
        <v>834.2</v>
      </c>
      <c r="B13000" s="7">
        <v>1.0200000000000001E-3</v>
      </c>
    </row>
    <row r="13001" spans="1:2" x14ac:dyDescent="0.25">
      <c r="A13001" s="6">
        <v>834.25</v>
      </c>
      <c r="B13001" s="7">
        <v>9.8675E-4</v>
      </c>
    </row>
    <row r="13002" spans="1:2" x14ac:dyDescent="0.25">
      <c r="A13002" s="6">
        <v>834.3</v>
      </c>
      <c r="B13002" s="7">
        <v>1.06E-3</v>
      </c>
    </row>
    <row r="13003" spans="1:2" x14ac:dyDescent="0.25">
      <c r="A13003" s="6">
        <v>834.35</v>
      </c>
      <c r="B13003" s="7">
        <v>1.0200000000000001E-3</v>
      </c>
    </row>
    <row r="13004" spans="1:2" x14ac:dyDescent="0.25">
      <c r="A13004" s="6">
        <v>834.4</v>
      </c>
      <c r="B13004" s="7">
        <v>9.8217500000000006E-4</v>
      </c>
    </row>
    <row r="13005" spans="1:2" x14ac:dyDescent="0.25">
      <c r="A13005" s="6">
        <v>834.45</v>
      </c>
      <c r="B13005" s="7">
        <v>1.0499999999999999E-3</v>
      </c>
    </row>
    <row r="13006" spans="1:2" x14ac:dyDescent="0.25">
      <c r="A13006" s="6">
        <v>834.5</v>
      </c>
      <c r="B13006" s="7">
        <v>6.9808700000000001E-4</v>
      </c>
    </row>
    <row r="13007" spans="1:2" x14ac:dyDescent="0.25">
      <c r="A13007" s="6">
        <v>834.55</v>
      </c>
      <c r="B13007" s="7">
        <v>9.7762000000000001E-4</v>
      </c>
    </row>
    <row r="13008" spans="1:2" x14ac:dyDescent="0.25">
      <c r="A13008" s="6">
        <v>834.6</v>
      </c>
      <c r="B13008" s="7">
        <v>9.4096200000000005E-4</v>
      </c>
    </row>
    <row r="13009" spans="1:2" x14ac:dyDescent="0.25">
      <c r="A13009" s="6">
        <v>834.65</v>
      </c>
      <c r="B13009" s="7">
        <v>1.33E-3</v>
      </c>
    </row>
    <row r="13010" spans="1:2" x14ac:dyDescent="0.25">
      <c r="A13010" s="6">
        <v>834.7</v>
      </c>
      <c r="B13010" s="7">
        <v>1.2899999999999999E-3</v>
      </c>
    </row>
    <row r="13011" spans="1:2" x14ac:dyDescent="0.25">
      <c r="A13011" s="6">
        <v>834.75</v>
      </c>
      <c r="B13011" s="7">
        <v>1.0399999999999999E-3</v>
      </c>
    </row>
    <row r="13012" spans="1:2" x14ac:dyDescent="0.25">
      <c r="A13012" s="6">
        <v>834.8</v>
      </c>
      <c r="B13012" s="7">
        <v>1.2199999999999999E-3</v>
      </c>
    </row>
    <row r="13013" spans="1:2" x14ac:dyDescent="0.25">
      <c r="A13013" s="6">
        <v>834.85</v>
      </c>
      <c r="B13013" s="7">
        <v>1.07E-3</v>
      </c>
    </row>
    <row r="13014" spans="1:2" x14ac:dyDescent="0.25">
      <c r="A13014" s="6">
        <v>834.9</v>
      </c>
      <c r="B13014" s="7">
        <v>1.25E-3</v>
      </c>
    </row>
    <row r="13015" spans="1:2" x14ac:dyDescent="0.25">
      <c r="A13015" s="6">
        <v>834.95</v>
      </c>
      <c r="B13015" s="7">
        <v>1.32E-3</v>
      </c>
    </row>
    <row r="13016" spans="1:2" x14ac:dyDescent="0.25">
      <c r="A13016" s="6">
        <v>835</v>
      </c>
      <c r="B13016" s="7">
        <v>1.39E-3</v>
      </c>
    </row>
    <row r="13017" spans="1:2" x14ac:dyDescent="0.25">
      <c r="A13017" s="6">
        <v>835.05</v>
      </c>
      <c r="B13017" s="7">
        <v>1.56E-3</v>
      </c>
    </row>
    <row r="13018" spans="1:2" x14ac:dyDescent="0.25">
      <c r="A13018" s="6">
        <v>835.1</v>
      </c>
      <c r="B13018" s="7">
        <v>1.42E-3</v>
      </c>
    </row>
    <row r="13019" spans="1:2" x14ac:dyDescent="0.25">
      <c r="A13019" s="6">
        <v>835.15</v>
      </c>
      <c r="B13019" s="7">
        <v>1.2800000000000001E-3</v>
      </c>
    </row>
    <row r="13020" spans="1:2" x14ac:dyDescent="0.25">
      <c r="A13020" s="6">
        <v>835.2</v>
      </c>
      <c r="B13020" s="7">
        <v>1.3500000000000001E-3</v>
      </c>
    </row>
    <row r="13021" spans="1:2" x14ac:dyDescent="0.25">
      <c r="A13021" s="6">
        <v>835.25</v>
      </c>
      <c r="B13021" s="7">
        <v>1.1000000000000001E-3</v>
      </c>
    </row>
    <row r="13022" spans="1:2" x14ac:dyDescent="0.25">
      <c r="A13022" s="6">
        <v>835.3</v>
      </c>
      <c r="B13022" s="7">
        <v>1.2700000000000001E-3</v>
      </c>
    </row>
    <row r="13023" spans="1:2" x14ac:dyDescent="0.25">
      <c r="A13023" s="6">
        <v>835.35</v>
      </c>
      <c r="B13023" s="7">
        <v>1.0200000000000001E-3</v>
      </c>
    </row>
    <row r="13024" spans="1:2" x14ac:dyDescent="0.25">
      <c r="A13024" s="6">
        <v>835.4</v>
      </c>
      <c r="B13024" s="7">
        <v>9.8734600000000006E-4</v>
      </c>
    </row>
    <row r="13025" spans="1:2" x14ac:dyDescent="0.25">
      <c r="A13025" s="6">
        <v>835.45</v>
      </c>
      <c r="B13025" s="7">
        <v>8.4515499999999999E-4</v>
      </c>
    </row>
    <row r="13026" spans="1:2" x14ac:dyDescent="0.25">
      <c r="A13026" s="6">
        <v>835.5</v>
      </c>
      <c r="B13026" s="7">
        <v>5.9748899999999998E-4</v>
      </c>
    </row>
    <row r="13027" spans="1:2" x14ac:dyDescent="0.25">
      <c r="A13027" s="6">
        <v>835.55</v>
      </c>
      <c r="B13027" s="7">
        <v>5.6083100000000002E-4</v>
      </c>
    </row>
    <row r="13028" spans="1:2" x14ac:dyDescent="0.25">
      <c r="A13028" s="6">
        <v>835.6</v>
      </c>
      <c r="B13028" s="7">
        <v>4.1869800000000001E-4</v>
      </c>
    </row>
    <row r="13029" spans="1:2" x14ac:dyDescent="0.25">
      <c r="A13029" s="6">
        <v>835.65</v>
      </c>
      <c r="B13029" s="7">
        <v>-3.9663399999999997E-5</v>
      </c>
    </row>
    <row r="13030" spans="1:2" x14ac:dyDescent="0.25">
      <c r="A13030" s="6">
        <v>835.7</v>
      </c>
      <c r="B13030" s="7">
        <v>2.9074899999999998E-5</v>
      </c>
    </row>
    <row r="13031" spans="1:2" x14ac:dyDescent="0.25">
      <c r="A13031" s="6">
        <v>835.75</v>
      </c>
      <c r="B13031" s="7">
        <v>-2.18357E-4</v>
      </c>
    </row>
    <row r="13032" spans="1:2" x14ac:dyDescent="0.25">
      <c r="A13032" s="6">
        <v>835.8</v>
      </c>
      <c r="B13032" s="7">
        <v>-4.42417E-5</v>
      </c>
    </row>
    <row r="13033" spans="1:2" x14ac:dyDescent="0.25">
      <c r="A13033" s="6">
        <v>835.85</v>
      </c>
      <c r="B13033" s="7">
        <v>-1.8629700000000001E-4</v>
      </c>
    </row>
    <row r="13034" spans="1:2" x14ac:dyDescent="0.25">
      <c r="A13034" s="6">
        <v>835.9</v>
      </c>
      <c r="B13034" s="7">
        <v>-2.22955E-4</v>
      </c>
    </row>
    <row r="13035" spans="1:2" x14ac:dyDescent="0.25">
      <c r="A13035" s="6">
        <v>835.95</v>
      </c>
      <c r="B13035" s="7">
        <v>-2.5961300000000001E-4</v>
      </c>
    </row>
    <row r="13036" spans="1:2" x14ac:dyDescent="0.25">
      <c r="A13036" s="6">
        <v>836</v>
      </c>
      <c r="B13036" s="7">
        <v>-1.9087499999999999E-4</v>
      </c>
    </row>
    <row r="13037" spans="1:2" x14ac:dyDescent="0.25">
      <c r="A13037" s="6">
        <v>836.05</v>
      </c>
      <c r="B13037" s="7">
        <v>8.8772799999999998E-5</v>
      </c>
    </row>
    <row r="13038" spans="1:2" x14ac:dyDescent="0.25">
      <c r="A13038" s="6">
        <v>836.1</v>
      </c>
      <c r="B13038" s="7">
        <v>-5.3340900000000003E-5</v>
      </c>
    </row>
    <row r="13039" spans="1:2" x14ac:dyDescent="0.25">
      <c r="A13039" s="6">
        <v>836.15</v>
      </c>
      <c r="B13039" s="7">
        <v>1.2093E-4</v>
      </c>
    </row>
    <row r="13040" spans="1:2" x14ac:dyDescent="0.25">
      <c r="A13040" s="6">
        <v>836.2</v>
      </c>
      <c r="B13040" s="7">
        <v>8.4271599999999995E-5</v>
      </c>
    </row>
    <row r="13041" spans="1:2" x14ac:dyDescent="0.25">
      <c r="A13041" s="6">
        <v>836.25</v>
      </c>
      <c r="B13041" s="7">
        <v>-5.7861700000000002E-5</v>
      </c>
    </row>
    <row r="13042" spans="1:2" x14ac:dyDescent="0.25">
      <c r="A13042" s="6">
        <v>836.3</v>
      </c>
      <c r="B13042" s="7">
        <v>2.21962E-4</v>
      </c>
    </row>
    <row r="13043" spans="1:2" x14ac:dyDescent="0.25">
      <c r="A13043" s="6">
        <v>836.35</v>
      </c>
      <c r="B13043" s="7">
        <v>3.9638999999999999E-4</v>
      </c>
    </row>
    <row r="13044" spans="1:2" x14ac:dyDescent="0.25">
      <c r="A13044" s="6">
        <v>836.4</v>
      </c>
      <c r="B13044" s="7">
        <v>2.5417799999999998E-4</v>
      </c>
    </row>
    <row r="13045" spans="1:2" x14ac:dyDescent="0.25">
      <c r="A13045" s="6">
        <v>836.45</v>
      </c>
      <c r="B13045" s="7">
        <v>2.17519E-4</v>
      </c>
    </row>
    <row r="13046" spans="1:2" x14ac:dyDescent="0.25">
      <c r="A13046" s="6">
        <v>836.5</v>
      </c>
      <c r="B13046" s="7">
        <v>2.8641300000000001E-4</v>
      </c>
    </row>
    <row r="13047" spans="1:2" x14ac:dyDescent="0.25">
      <c r="A13047" s="6">
        <v>836.55</v>
      </c>
      <c r="B13047" s="7">
        <v>2.4975399999999998E-4</v>
      </c>
    </row>
    <row r="13048" spans="1:2" x14ac:dyDescent="0.25">
      <c r="A13048" s="6">
        <v>836.6</v>
      </c>
      <c r="B13048" s="7">
        <v>-2.08999E-4</v>
      </c>
    </row>
    <row r="13049" spans="1:2" x14ac:dyDescent="0.25">
      <c r="A13049" s="6">
        <v>836.65</v>
      </c>
      <c r="B13049" s="7">
        <v>-5.6202300000000004E-4</v>
      </c>
    </row>
    <row r="13050" spans="1:2" x14ac:dyDescent="0.25">
      <c r="A13050" s="6">
        <v>836.7</v>
      </c>
      <c r="B13050" s="7">
        <v>-5.9868200000000001E-4</v>
      </c>
    </row>
    <row r="13051" spans="1:2" x14ac:dyDescent="0.25">
      <c r="A13051" s="6">
        <v>836.75</v>
      </c>
      <c r="B13051" s="7">
        <v>-7.40758E-4</v>
      </c>
    </row>
    <row r="13052" spans="1:2" x14ac:dyDescent="0.25">
      <c r="A13052" s="6">
        <v>836.8</v>
      </c>
      <c r="B13052" s="7">
        <v>-8.8281299999999998E-4</v>
      </c>
    </row>
    <row r="13053" spans="1:2" x14ac:dyDescent="0.25">
      <c r="A13053" s="6">
        <v>836.85</v>
      </c>
      <c r="B13053" s="7">
        <v>-1.24E-3</v>
      </c>
    </row>
    <row r="13054" spans="1:2" x14ac:dyDescent="0.25">
      <c r="A13054" s="6">
        <v>836.9</v>
      </c>
      <c r="B13054" s="7">
        <v>-1.3799999999999999E-3</v>
      </c>
    </row>
    <row r="13055" spans="1:2" x14ac:dyDescent="0.25">
      <c r="A13055" s="6">
        <v>836.95</v>
      </c>
      <c r="B13055" s="7">
        <v>-1.6199999999999999E-3</v>
      </c>
    </row>
    <row r="13056" spans="1:2" x14ac:dyDescent="0.25">
      <c r="A13056" s="6">
        <v>837</v>
      </c>
      <c r="B13056" s="7">
        <v>-1.7700000000000001E-3</v>
      </c>
    </row>
    <row r="13057" spans="1:2" x14ac:dyDescent="0.25">
      <c r="A13057" s="6">
        <v>837.05</v>
      </c>
      <c r="B13057" s="7">
        <v>-1.91E-3</v>
      </c>
    </row>
    <row r="13058" spans="1:2" x14ac:dyDescent="0.25">
      <c r="A13058" s="6">
        <v>837.1</v>
      </c>
      <c r="B13058" s="7">
        <v>-2.16E-3</v>
      </c>
    </row>
    <row r="13059" spans="1:2" x14ac:dyDescent="0.25">
      <c r="A13059" s="6">
        <v>837.15</v>
      </c>
      <c r="B13059" s="7">
        <v>-1.98E-3</v>
      </c>
    </row>
    <row r="13060" spans="1:2" x14ac:dyDescent="0.25">
      <c r="A13060" s="6">
        <v>837.2</v>
      </c>
      <c r="B13060" s="7">
        <v>-1.6000000000000001E-3</v>
      </c>
    </row>
    <row r="13061" spans="1:2" x14ac:dyDescent="0.25">
      <c r="A13061" s="6">
        <v>837.25</v>
      </c>
      <c r="B13061" s="7">
        <v>-1.74E-3</v>
      </c>
    </row>
    <row r="13062" spans="1:2" x14ac:dyDescent="0.25">
      <c r="A13062" s="6">
        <v>837.3</v>
      </c>
      <c r="B13062" s="7">
        <v>-1.4599999999999999E-3</v>
      </c>
    </row>
    <row r="13063" spans="1:2" x14ac:dyDescent="0.25">
      <c r="A13063" s="6">
        <v>837.35</v>
      </c>
      <c r="B13063" s="7">
        <v>-1.39E-3</v>
      </c>
    </row>
    <row r="13064" spans="1:2" x14ac:dyDescent="0.25">
      <c r="A13064" s="6">
        <v>837.4</v>
      </c>
      <c r="B13064" s="7">
        <v>-1.1100000000000001E-3</v>
      </c>
    </row>
    <row r="13065" spans="1:2" x14ac:dyDescent="0.25">
      <c r="A13065" s="6">
        <v>837.45</v>
      </c>
      <c r="B13065" s="7">
        <v>-1.15E-3</v>
      </c>
    </row>
    <row r="13066" spans="1:2" x14ac:dyDescent="0.25">
      <c r="A13066" s="6">
        <v>837.5</v>
      </c>
      <c r="B13066" s="7">
        <v>-6.5786000000000002E-4</v>
      </c>
    </row>
    <row r="13067" spans="1:2" x14ac:dyDescent="0.25">
      <c r="A13067" s="6">
        <v>837.55</v>
      </c>
      <c r="B13067" s="7">
        <v>-5.88986E-4</v>
      </c>
    </row>
    <row r="13068" spans="1:2" x14ac:dyDescent="0.25">
      <c r="A13068" s="6">
        <v>837.6</v>
      </c>
      <c r="B13068" s="7">
        <v>-3.0892799999999998E-4</v>
      </c>
    </row>
    <row r="13069" spans="1:2" x14ac:dyDescent="0.25">
      <c r="A13069" s="6">
        <v>837.65</v>
      </c>
      <c r="B13069" s="7">
        <v>-1.3434499999999999E-4</v>
      </c>
    </row>
    <row r="13070" spans="1:2" x14ac:dyDescent="0.25">
      <c r="A13070" s="6">
        <v>837.7</v>
      </c>
      <c r="B13070" s="7">
        <v>4.0316499999999999E-5</v>
      </c>
    </row>
    <row r="13071" spans="1:2" x14ac:dyDescent="0.25">
      <c r="A13071" s="6">
        <v>837.75</v>
      </c>
      <c r="B13071" s="7">
        <v>3.6566100000000001E-6</v>
      </c>
    </row>
    <row r="13072" spans="1:2" x14ac:dyDescent="0.25">
      <c r="A13072" s="6">
        <v>837.8</v>
      </c>
      <c r="B13072" s="7">
        <v>1.3989699999999999E-5</v>
      </c>
    </row>
    <row r="13073" spans="1:2" x14ac:dyDescent="0.25">
      <c r="A13073" s="6">
        <v>837.85</v>
      </c>
      <c r="B13073" s="7">
        <v>1.3522E-4</v>
      </c>
    </row>
    <row r="13074" spans="1:2" x14ac:dyDescent="0.25">
      <c r="A13074" s="6">
        <v>837.9</v>
      </c>
      <c r="B13074" s="7">
        <v>3.6219900000000001E-4</v>
      </c>
    </row>
    <row r="13075" spans="1:2" x14ac:dyDescent="0.25">
      <c r="A13075" s="6">
        <v>837.95</v>
      </c>
      <c r="B13075" s="7">
        <v>6.0608700000000001E-5</v>
      </c>
    </row>
    <row r="13076" spans="1:2" x14ac:dyDescent="0.25">
      <c r="A13076" s="6">
        <v>838</v>
      </c>
      <c r="B13076" s="7">
        <v>-1.3517299999999999E-4</v>
      </c>
    </row>
    <row r="13077" spans="1:2" x14ac:dyDescent="0.25">
      <c r="A13077" s="6">
        <v>838.05</v>
      </c>
      <c r="B13077" s="7">
        <v>9.16879E-5</v>
      </c>
    </row>
    <row r="13078" spans="1:2" x14ac:dyDescent="0.25">
      <c r="A13078" s="6">
        <v>838.1</v>
      </c>
      <c r="B13078" s="7">
        <v>1.07227E-4</v>
      </c>
    </row>
    <row r="13079" spans="1:2" x14ac:dyDescent="0.25">
      <c r="A13079" s="6">
        <v>838.15</v>
      </c>
      <c r="B13079" s="7">
        <v>-8.8554700000000001E-5</v>
      </c>
    </row>
    <row r="13080" spans="1:2" x14ac:dyDescent="0.25">
      <c r="A13080" s="6">
        <v>838.2</v>
      </c>
      <c r="B13080" s="7">
        <v>3.2635700000000003E-5</v>
      </c>
    </row>
    <row r="13081" spans="1:2" x14ac:dyDescent="0.25">
      <c r="A13081" s="6">
        <v>838.25</v>
      </c>
      <c r="B13081" s="7">
        <v>-2.68719E-4</v>
      </c>
    </row>
    <row r="13082" spans="1:2" x14ac:dyDescent="0.25">
      <c r="A13082" s="6">
        <v>838.3</v>
      </c>
      <c r="B13082" s="7">
        <v>-2.5317999999999998E-4</v>
      </c>
    </row>
    <row r="13083" spans="1:2" x14ac:dyDescent="0.25">
      <c r="A13083" s="6">
        <v>838.35</v>
      </c>
      <c r="B13083" s="7">
        <v>-1.3202900000000001E-4</v>
      </c>
    </row>
    <row r="13084" spans="1:2" x14ac:dyDescent="0.25">
      <c r="A13084" s="6">
        <v>838.4</v>
      </c>
      <c r="B13084" s="7">
        <v>-2.2210099999999999E-4</v>
      </c>
    </row>
    <row r="13085" spans="1:2" x14ac:dyDescent="0.25">
      <c r="A13085" s="6">
        <v>838.45</v>
      </c>
      <c r="B13085" s="7">
        <v>-1.0095E-4</v>
      </c>
    </row>
    <row r="13086" spans="1:2" x14ac:dyDescent="0.25">
      <c r="A13086" s="6">
        <v>838.5</v>
      </c>
      <c r="B13086" s="7">
        <v>2.31542E-4</v>
      </c>
    </row>
    <row r="13087" spans="1:2" x14ac:dyDescent="0.25">
      <c r="A13087" s="6">
        <v>838.55</v>
      </c>
      <c r="B13087" s="7">
        <v>4.58481E-4</v>
      </c>
    </row>
    <row r="13088" spans="1:2" x14ac:dyDescent="0.25">
      <c r="A13088" s="6">
        <v>838.6</v>
      </c>
      <c r="B13088" s="7">
        <v>3.6831E-4</v>
      </c>
    </row>
    <row r="13089" spans="1:2" x14ac:dyDescent="0.25">
      <c r="A13089" s="6">
        <v>838.65</v>
      </c>
      <c r="B13089" s="7">
        <v>2.7815899999999999E-4</v>
      </c>
    </row>
    <row r="13090" spans="1:2" x14ac:dyDescent="0.25">
      <c r="A13090" s="6">
        <v>838.7</v>
      </c>
      <c r="B13090" s="7">
        <v>1.88028E-4</v>
      </c>
    </row>
    <row r="13091" spans="1:2" x14ac:dyDescent="0.25">
      <c r="A13091" s="6">
        <v>838.75</v>
      </c>
      <c r="B13091" s="7">
        <v>-7.7157800000000002E-6</v>
      </c>
    </row>
    <row r="13092" spans="1:2" x14ac:dyDescent="0.25">
      <c r="A13092" s="6">
        <v>838.8</v>
      </c>
      <c r="B13092" s="7">
        <v>7.8231499999999998E-6</v>
      </c>
    </row>
    <row r="13093" spans="1:2" x14ac:dyDescent="0.25">
      <c r="A13093" s="6">
        <v>838.85</v>
      </c>
      <c r="B13093" s="7">
        <v>5.5171500000000004E-4</v>
      </c>
    </row>
    <row r="13094" spans="1:2" x14ac:dyDescent="0.25">
      <c r="A13094" s="6">
        <v>838.9</v>
      </c>
      <c r="B13094" s="7">
        <v>2.5018300000000001E-4</v>
      </c>
    </row>
    <row r="13095" spans="1:2" x14ac:dyDescent="0.25">
      <c r="A13095" s="6">
        <v>838.95</v>
      </c>
      <c r="B13095" s="7">
        <v>1.6007099999999999E-4</v>
      </c>
    </row>
    <row r="13096" spans="1:2" x14ac:dyDescent="0.25">
      <c r="A13096" s="6">
        <v>839</v>
      </c>
      <c r="B13096" s="7">
        <v>-2.46798E-4</v>
      </c>
    </row>
    <row r="13097" spans="1:2" x14ac:dyDescent="0.25">
      <c r="A13097" s="6">
        <v>839.05</v>
      </c>
      <c r="B13097" s="7">
        <v>-4.4234599999999998E-4</v>
      </c>
    </row>
    <row r="13098" spans="1:2" x14ac:dyDescent="0.25">
      <c r="A13098" s="6">
        <v>839.1</v>
      </c>
      <c r="B13098" s="7">
        <v>-5.3232099999999999E-4</v>
      </c>
    </row>
    <row r="13099" spans="1:2" x14ac:dyDescent="0.25">
      <c r="A13099" s="6">
        <v>839.15</v>
      </c>
      <c r="B13099" s="7">
        <v>-8.3320599999999996E-4</v>
      </c>
    </row>
    <row r="13100" spans="1:2" x14ac:dyDescent="0.25">
      <c r="A13100" s="6">
        <v>839.2</v>
      </c>
      <c r="B13100" s="7">
        <v>-5.0124299999999996E-4</v>
      </c>
    </row>
    <row r="13101" spans="1:2" x14ac:dyDescent="0.25">
      <c r="A13101" s="6">
        <v>839.25</v>
      </c>
      <c r="B13101" s="7">
        <v>-5.9119900000000004E-4</v>
      </c>
    </row>
    <row r="13102" spans="1:2" x14ac:dyDescent="0.25">
      <c r="A13102" s="6">
        <v>839.3</v>
      </c>
      <c r="B13102" s="7">
        <v>-5.7566099999999999E-4</v>
      </c>
    </row>
    <row r="13103" spans="1:2" x14ac:dyDescent="0.25">
      <c r="A13103" s="6">
        <v>839.35</v>
      </c>
      <c r="B13103" s="7">
        <v>-6.6559699999999998E-4</v>
      </c>
    </row>
    <row r="13104" spans="1:2" x14ac:dyDescent="0.25">
      <c r="A13104" s="6">
        <v>839.4</v>
      </c>
      <c r="B13104" s="7">
        <v>-1.1800000000000001E-3</v>
      </c>
    </row>
    <row r="13105" spans="1:2" x14ac:dyDescent="0.25">
      <c r="A13105" s="6">
        <v>839.45</v>
      </c>
      <c r="B13105" s="7">
        <v>-9.5082700000000001E-4</v>
      </c>
    </row>
    <row r="13106" spans="1:2" x14ac:dyDescent="0.25">
      <c r="A13106" s="6">
        <v>839.5</v>
      </c>
      <c r="B13106" s="7">
        <v>-8.2987200000000005E-4</v>
      </c>
    </row>
    <row r="13107" spans="1:2" x14ac:dyDescent="0.25">
      <c r="A13107" s="6">
        <v>839.55</v>
      </c>
      <c r="B13107" s="7">
        <v>-7.0889800000000002E-4</v>
      </c>
    </row>
    <row r="13108" spans="1:2" x14ac:dyDescent="0.25">
      <c r="A13108" s="6">
        <v>839.6</v>
      </c>
      <c r="B13108" s="7">
        <v>-9.0421200000000005E-4</v>
      </c>
    </row>
    <row r="13109" spans="1:2" x14ac:dyDescent="0.25">
      <c r="A13109" s="6">
        <v>839.65</v>
      </c>
      <c r="B13109" s="7">
        <v>-1.1000000000000001E-3</v>
      </c>
    </row>
    <row r="13110" spans="1:2" x14ac:dyDescent="0.25">
      <c r="A13110" s="6">
        <v>839.7</v>
      </c>
      <c r="B13110" s="7">
        <v>-7.6771900000000004E-4</v>
      </c>
    </row>
    <row r="13111" spans="1:2" x14ac:dyDescent="0.25">
      <c r="A13111" s="6">
        <v>839.75</v>
      </c>
      <c r="B13111" s="7">
        <v>-8.5759699999999998E-4</v>
      </c>
    </row>
    <row r="13112" spans="1:2" x14ac:dyDescent="0.25">
      <c r="A13112" s="6">
        <v>839.8</v>
      </c>
      <c r="B13112" s="7">
        <v>-1.0499999999999999E-3</v>
      </c>
    </row>
    <row r="13113" spans="1:2" x14ac:dyDescent="0.25">
      <c r="A13113" s="6">
        <v>839.85</v>
      </c>
      <c r="B13113" s="7">
        <v>-1.0399999999999999E-3</v>
      </c>
    </row>
    <row r="13114" spans="1:2" x14ac:dyDescent="0.25">
      <c r="A13114" s="6">
        <v>839.9</v>
      </c>
      <c r="B13114" s="7">
        <v>-8.1098300000000004E-4</v>
      </c>
    </row>
    <row r="13115" spans="1:2" x14ac:dyDescent="0.25">
      <c r="A13115" s="6">
        <v>839.95</v>
      </c>
      <c r="B13115" s="7">
        <v>-9.0084099999999999E-4</v>
      </c>
    </row>
    <row r="13116" spans="1:2" x14ac:dyDescent="0.25">
      <c r="A13116" s="6">
        <v>840</v>
      </c>
      <c r="B13116" s="7">
        <v>-1.31E-3</v>
      </c>
    </row>
    <row r="13117" spans="1:2" x14ac:dyDescent="0.25">
      <c r="A13117" s="6">
        <v>840.05</v>
      </c>
      <c r="B13117" s="7">
        <v>-1.6100000000000001E-3</v>
      </c>
    </row>
    <row r="13118" spans="1:2" x14ac:dyDescent="0.25">
      <c r="A13118" s="6">
        <v>840.1</v>
      </c>
      <c r="B13118" s="7">
        <v>-1.5900000000000001E-3</v>
      </c>
    </row>
    <row r="13119" spans="1:2" x14ac:dyDescent="0.25">
      <c r="A13119" s="6">
        <v>840.15</v>
      </c>
      <c r="B13119" s="7">
        <v>-1.15E-3</v>
      </c>
    </row>
    <row r="13120" spans="1:2" x14ac:dyDescent="0.25">
      <c r="A13120" s="6">
        <v>840.2</v>
      </c>
      <c r="B13120" s="7">
        <v>-9.2852899999999999E-4</v>
      </c>
    </row>
    <row r="13121" spans="1:2" x14ac:dyDescent="0.25">
      <c r="A13121" s="6">
        <v>840.25</v>
      </c>
      <c r="B13121" s="7">
        <v>-1.0200000000000001E-3</v>
      </c>
    </row>
    <row r="13122" spans="1:2" x14ac:dyDescent="0.25">
      <c r="A13122" s="6">
        <v>840.3</v>
      </c>
      <c r="B13122" s="7">
        <v>-1.1100000000000001E-3</v>
      </c>
    </row>
    <row r="13123" spans="1:2" x14ac:dyDescent="0.25">
      <c r="A13123" s="6">
        <v>840.35</v>
      </c>
      <c r="B13123" s="7">
        <v>-6.7114300000000002E-4</v>
      </c>
    </row>
    <row r="13124" spans="1:2" x14ac:dyDescent="0.25">
      <c r="A13124" s="6">
        <v>840.4</v>
      </c>
      <c r="B13124" s="7">
        <v>-5.5018899999999997E-4</v>
      </c>
    </row>
    <row r="13125" spans="1:2" x14ac:dyDescent="0.25">
      <c r="A13125" s="6">
        <v>840.45</v>
      </c>
      <c r="B13125" s="7">
        <v>-6.4006700000000002E-4</v>
      </c>
    </row>
    <row r="13126" spans="1:2" x14ac:dyDescent="0.25">
      <c r="A13126" s="6">
        <v>840.5</v>
      </c>
      <c r="B13126" s="7">
        <v>-5.1911399999999999E-4</v>
      </c>
    </row>
    <row r="13127" spans="1:2" x14ac:dyDescent="0.25">
      <c r="A13127" s="6">
        <v>840.55</v>
      </c>
      <c r="B13127" s="7">
        <v>-3.9814100000000002E-4</v>
      </c>
    </row>
    <row r="13128" spans="1:2" x14ac:dyDescent="0.25">
      <c r="A13128" s="6">
        <v>840.6</v>
      </c>
      <c r="B13128" s="7">
        <v>-1.7167300000000001E-4</v>
      </c>
    </row>
    <row r="13129" spans="1:2" x14ac:dyDescent="0.25">
      <c r="A13129" s="6">
        <v>840.65</v>
      </c>
      <c r="B13129" s="7">
        <v>-5.06418E-5</v>
      </c>
    </row>
    <row r="13130" spans="1:2" x14ac:dyDescent="0.25">
      <c r="A13130" s="6">
        <v>840.7</v>
      </c>
      <c r="B13130" s="7">
        <v>-3.5104500000000002E-5</v>
      </c>
    </row>
    <row r="13131" spans="1:2" x14ac:dyDescent="0.25">
      <c r="A13131" s="6">
        <v>840.75</v>
      </c>
      <c r="B13131" s="7">
        <v>-2.3053599999999999E-4</v>
      </c>
    </row>
    <row r="13132" spans="1:2" x14ac:dyDescent="0.25">
      <c r="A13132" s="6">
        <v>840.8</v>
      </c>
      <c r="B13132" s="7">
        <v>-3.2045400000000002E-4</v>
      </c>
    </row>
    <row r="13133" spans="1:2" x14ac:dyDescent="0.25">
      <c r="A13133" s="6">
        <v>840.85</v>
      </c>
      <c r="B13133" s="7">
        <v>-4.10352E-4</v>
      </c>
    </row>
    <row r="13134" spans="1:2" x14ac:dyDescent="0.25">
      <c r="A13134" s="6">
        <v>840.9</v>
      </c>
      <c r="B13134" s="7">
        <v>-5.0023099999999996E-4</v>
      </c>
    </row>
    <row r="13135" spans="1:2" x14ac:dyDescent="0.25">
      <c r="A13135" s="6">
        <v>840.95</v>
      </c>
      <c r="B13135" s="7">
        <v>-4.8469399999999998E-4</v>
      </c>
    </row>
    <row r="13136" spans="1:2" x14ac:dyDescent="0.25">
      <c r="A13136" s="6">
        <v>841</v>
      </c>
      <c r="B13136" s="7">
        <v>-3.63741E-4</v>
      </c>
    </row>
    <row r="13137" spans="1:2" x14ac:dyDescent="0.25">
      <c r="A13137" s="6">
        <v>841.05</v>
      </c>
      <c r="B13137" s="7">
        <v>-4.5362000000000001E-4</v>
      </c>
    </row>
    <row r="13138" spans="1:2" x14ac:dyDescent="0.25">
      <c r="A13138" s="6">
        <v>841.1</v>
      </c>
      <c r="B13138" s="7">
        <v>-3.3266600000000002E-4</v>
      </c>
    </row>
    <row r="13139" spans="1:2" x14ac:dyDescent="0.25">
      <c r="A13139" s="6">
        <v>841.15</v>
      </c>
      <c r="B13139" s="7">
        <v>-4.2254499999999997E-4</v>
      </c>
    </row>
    <row r="13140" spans="1:2" x14ac:dyDescent="0.25">
      <c r="A13140" s="6">
        <v>841.2</v>
      </c>
      <c r="B13140" s="7">
        <v>-4.0700900000000001E-4</v>
      </c>
    </row>
    <row r="13141" spans="1:2" x14ac:dyDescent="0.25">
      <c r="A13141" s="6">
        <v>841.25</v>
      </c>
      <c r="B13141" s="7">
        <v>-4.9686800000000003E-4</v>
      </c>
    </row>
    <row r="13142" spans="1:2" x14ac:dyDescent="0.25">
      <c r="A13142" s="6">
        <v>841.3</v>
      </c>
      <c r="B13142" s="7">
        <v>-2.7051899999999999E-4</v>
      </c>
    </row>
    <row r="13143" spans="1:2" x14ac:dyDescent="0.25">
      <c r="A13143" s="6">
        <v>841.35</v>
      </c>
      <c r="B13143" s="7">
        <v>-1.4954599999999999E-4</v>
      </c>
    </row>
    <row r="13144" spans="1:2" x14ac:dyDescent="0.25">
      <c r="A13144" s="6">
        <v>841.4</v>
      </c>
      <c r="B13144" s="7">
        <v>-2.8554299999999999E-5</v>
      </c>
    </row>
    <row r="13145" spans="1:2" x14ac:dyDescent="0.25">
      <c r="A13145" s="6">
        <v>841.45</v>
      </c>
      <c r="B13145" s="7">
        <v>-1.18473E-4</v>
      </c>
    </row>
    <row r="13146" spans="1:2" x14ac:dyDescent="0.25">
      <c r="A13146" s="6">
        <v>841.5</v>
      </c>
      <c r="B13146" s="7">
        <v>-2.0837199999999999E-4</v>
      </c>
    </row>
    <row r="13147" spans="1:2" x14ac:dyDescent="0.25">
      <c r="A13147" s="6">
        <v>841.55</v>
      </c>
      <c r="B13147" s="7">
        <v>-4.0364699999999998E-4</v>
      </c>
    </row>
    <row r="13148" spans="1:2" x14ac:dyDescent="0.25">
      <c r="A13148" s="6">
        <v>841.6</v>
      </c>
      <c r="B13148" s="7">
        <v>-7.1862599999999999E-5</v>
      </c>
    </row>
    <row r="13149" spans="1:2" x14ac:dyDescent="0.25">
      <c r="A13149" s="6">
        <v>841.65</v>
      </c>
      <c r="B13149" s="7">
        <v>4.9129099999999997E-5</v>
      </c>
    </row>
    <row r="13150" spans="1:2" x14ac:dyDescent="0.25">
      <c r="A13150" s="6">
        <v>841.7</v>
      </c>
      <c r="B13150" s="7">
        <v>3.8114799999999999E-4</v>
      </c>
    </row>
    <row r="13151" spans="1:2" x14ac:dyDescent="0.25">
      <c r="A13151" s="6">
        <v>841.75</v>
      </c>
      <c r="B13151" s="7">
        <v>1.85677E-4</v>
      </c>
    </row>
    <row r="13152" spans="1:2" x14ac:dyDescent="0.25">
      <c r="A13152" s="6">
        <v>841.8</v>
      </c>
      <c r="B13152" s="7">
        <v>-1.15152E-4</v>
      </c>
    </row>
    <row r="13153" spans="1:2" x14ac:dyDescent="0.25">
      <c r="A13153" s="6">
        <v>841.85</v>
      </c>
      <c r="B13153" s="7">
        <v>-5.2116300000000005E-4</v>
      </c>
    </row>
    <row r="13154" spans="1:2" x14ac:dyDescent="0.25">
      <c r="A13154" s="6">
        <v>841.9</v>
      </c>
      <c r="B13154" s="7">
        <v>-4.0026900000000003E-4</v>
      </c>
    </row>
    <row r="13155" spans="1:2" x14ac:dyDescent="0.25">
      <c r="A13155" s="6">
        <v>841.95</v>
      </c>
      <c r="B13155" s="7">
        <v>-4.9008999999999999E-4</v>
      </c>
    </row>
    <row r="13156" spans="1:2" x14ac:dyDescent="0.25">
      <c r="A13156" s="6">
        <v>842</v>
      </c>
      <c r="B13156" s="7">
        <v>-3.6919600000000002E-4</v>
      </c>
    </row>
    <row r="13157" spans="1:2" x14ac:dyDescent="0.25">
      <c r="A13157" s="6">
        <v>842.05</v>
      </c>
      <c r="B13157" s="7">
        <v>-2.4828300000000002E-4</v>
      </c>
    </row>
    <row r="13158" spans="1:2" x14ac:dyDescent="0.25">
      <c r="A13158" s="6">
        <v>842.1</v>
      </c>
      <c r="B13158" s="7">
        <v>-2.3274600000000001E-4</v>
      </c>
    </row>
    <row r="13159" spans="1:2" x14ac:dyDescent="0.25">
      <c r="A13159" s="6">
        <v>842.15</v>
      </c>
      <c r="B13159" s="7">
        <v>-6.3860100000000003E-4</v>
      </c>
    </row>
    <row r="13160" spans="1:2" x14ac:dyDescent="0.25">
      <c r="A13160" s="6">
        <v>842.2</v>
      </c>
      <c r="B13160" s="7">
        <v>-5.1774600000000003E-4</v>
      </c>
    </row>
    <row r="13161" spans="1:2" x14ac:dyDescent="0.25">
      <c r="A13161" s="6">
        <v>842.25</v>
      </c>
      <c r="B13161" s="7">
        <v>-8.1810699999999999E-4</v>
      </c>
    </row>
    <row r="13162" spans="1:2" x14ac:dyDescent="0.25">
      <c r="A13162" s="6">
        <v>842.3</v>
      </c>
      <c r="B13162" s="7">
        <v>-8.0257099999999997E-4</v>
      </c>
    </row>
    <row r="13163" spans="1:2" x14ac:dyDescent="0.25">
      <c r="A13163" s="6">
        <v>842.35</v>
      </c>
      <c r="B13163" s="7">
        <v>-4.7113800000000001E-4</v>
      </c>
    </row>
    <row r="13164" spans="1:2" x14ac:dyDescent="0.25">
      <c r="A13164" s="6">
        <v>842.4</v>
      </c>
      <c r="B13164" s="7">
        <v>-1.3952999999999999E-4</v>
      </c>
    </row>
    <row r="13165" spans="1:2" x14ac:dyDescent="0.25">
      <c r="A13165" s="6">
        <v>842.45</v>
      </c>
      <c r="B13165" s="7">
        <v>-1.2399399999999999E-4</v>
      </c>
    </row>
    <row r="13166" spans="1:2" x14ac:dyDescent="0.25">
      <c r="A13166" s="6">
        <v>842.5</v>
      </c>
      <c r="B13166" s="7">
        <v>-3.0614699999999998E-6</v>
      </c>
    </row>
    <row r="13167" spans="1:2" x14ac:dyDescent="0.25">
      <c r="A13167" s="6">
        <v>842.55</v>
      </c>
      <c r="B13167" s="7">
        <v>1.24744E-5</v>
      </c>
    </row>
    <row r="13168" spans="1:2" x14ac:dyDescent="0.25">
      <c r="A13168" s="6">
        <v>842.6</v>
      </c>
      <c r="B13168" s="7">
        <v>1.3342599999999999E-4</v>
      </c>
    </row>
    <row r="13169" spans="1:2" x14ac:dyDescent="0.25">
      <c r="A13169" s="6">
        <v>842.65</v>
      </c>
      <c r="B13169" s="7">
        <v>2.5439800000000003E-4</v>
      </c>
    </row>
    <row r="13170" spans="1:2" x14ac:dyDescent="0.25">
      <c r="A13170" s="6">
        <v>842.7</v>
      </c>
      <c r="B13170" s="7">
        <v>4.8086299999999999E-4</v>
      </c>
    </row>
    <row r="13171" spans="1:2" x14ac:dyDescent="0.25">
      <c r="A13171" s="6">
        <v>842.75</v>
      </c>
      <c r="B13171" s="7">
        <v>4.9639900000000002E-4</v>
      </c>
    </row>
    <row r="13172" spans="1:2" x14ac:dyDescent="0.25">
      <c r="A13172" s="6">
        <v>842.8</v>
      </c>
      <c r="B13172" s="7">
        <v>6.1742899999999996E-4</v>
      </c>
    </row>
    <row r="13173" spans="1:2" x14ac:dyDescent="0.25">
      <c r="A13173" s="6">
        <v>842.85</v>
      </c>
      <c r="B13173" s="7">
        <v>6.3296399999999997E-4</v>
      </c>
    </row>
    <row r="13174" spans="1:2" x14ac:dyDescent="0.25">
      <c r="A13174" s="6">
        <v>842.9</v>
      </c>
      <c r="B13174" s="7">
        <v>5.4300599999999996E-4</v>
      </c>
    </row>
    <row r="13175" spans="1:2" x14ac:dyDescent="0.25">
      <c r="A13175" s="6">
        <v>842.95</v>
      </c>
      <c r="B13175" s="7">
        <v>6.6403600000000001E-4</v>
      </c>
    </row>
    <row r="13176" spans="1:2" x14ac:dyDescent="0.25">
      <c r="A13176" s="6">
        <v>843</v>
      </c>
      <c r="B13176" s="7">
        <v>2.57712E-4</v>
      </c>
    </row>
    <row r="13177" spans="1:2" x14ac:dyDescent="0.25">
      <c r="A13177" s="6">
        <v>843.05</v>
      </c>
      <c r="B13177" s="7">
        <v>4.8413800000000001E-4</v>
      </c>
    </row>
    <row r="13178" spans="1:2" x14ac:dyDescent="0.25">
      <c r="A13178" s="6">
        <v>843.1</v>
      </c>
      <c r="B13178" s="7">
        <v>2.8878200000000001E-4</v>
      </c>
    </row>
    <row r="13179" spans="1:2" x14ac:dyDescent="0.25">
      <c r="A13179" s="6">
        <v>843.15</v>
      </c>
      <c r="B13179" s="7">
        <v>3.0431799999999998E-4</v>
      </c>
    </row>
    <row r="13180" spans="1:2" x14ac:dyDescent="0.25">
      <c r="A13180" s="6">
        <v>843.2</v>
      </c>
      <c r="B13180" s="7">
        <v>3.6637600000000001E-6</v>
      </c>
    </row>
    <row r="13181" spans="1:2" x14ac:dyDescent="0.25">
      <c r="A13181" s="6">
        <v>843.25</v>
      </c>
      <c r="B13181" s="7">
        <v>-8.6158399999999998E-5</v>
      </c>
    </row>
    <row r="13182" spans="1:2" x14ac:dyDescent="0.25">
      <c r="A13182" s="6">
        <v>843.3</v>
      </c>
      <c r="B13182" s="7">
        <v>1.40111E-4</v>
      </c>
    </row>
    <row r="13183" spans="1:2" x14ac:dyDescent="0.25">
      <c r="A13183" s="6">
        <v>843.35</v>
      </c>
      <c r="B13183" s="7">
        <v>-1.66279E-4</v>
      </c>
    </row>
    <row r="13184" spans="1:2" x14ac:dyDescent="0.25">
      <c r="A13184" s="6">
        <v>843.4</v>
      </c>
      <c r="B13184" s="7">
        <v>-3.7232600000000003E-4</v>
      </c>
    </row>
    <row r="13185" spans="1:2" x14ac:dyDescent="0.25">
      <c r="A13185" s="6">
        <v>843.45</v>
      </c>
      <c r="B13185" s="7">
        <v>-7.8875699999999996E-4</v>
      </c>
    </row>
    <row r="13186" spans="1:2" x14ac:dyDescent="0.25">
      <c r="A13186" s="6">
        <v>843.5</v>
      </c>
      <c r="B13186" s="7">
        <v>-7.8418699999999999E-4</v>
      </c>
    </row>
    <row r="13187" spans="1:2" x14ac:dyDescent="0.25">
      <c r="A13187" s="6">
        <v>843.55</v>
      </c>
      <c r="B13187" s="7">
        <v>-5.6915500000000001E-4</v>
      </c>
    </row>
    <row r="13188" spans="1:2" x14ac:dyDescent="0.25">
      <c r="A13188" s="6">
        <v>843.6</v>
      </c>
      <c r="B13188" s="7">
        <v>-1.1999999999999999E-3</v>
      </c>
    </row>
    <row r="13189" spans="1:2" x14ac:dyDescent="0.25">
      <c r="A13189" s="6">
        <v>843.65</v>
      </c>
      <c r="B13189" s="7">
        <v>-8.7567799999999996E-4</v>
      </c>
    </row>
    <row r="13190" spans="1:2" x14ac:dyDescent="0.25">
      <c r="A13190" s="6">
        <v>843.7</v>
      </c>
      <c r="B13190" s="7">
        <v>-8.71108E-4</v>
      </c>
    </row>
    <row r="13191" spans="1:2" x14ac:dyDescent="0.25">
      <c r="A13191" s="6">
        <v>843.75</v>
      </c>
      <c r="B13191" s="7">
        <v>-6.5611499999999998E-4</v>
      </c>
    </row>
    <row r="13192" spans="1:2" x14ac:dyDescent="0.25">
      <c r="A13192" s="6">
        <v>843.8</v>
      </c>
      <c r="B13192" s="7">
        <v>-5.4630499999999997E-4</v>
      </c>
    </row>
    <row r="13193" spans="1:2" x14ac:dyDescent="0.25">
      <c r="A13193" s="6">
        <v>843.85</v>
      </c>
      <c r="B13193" s="7">
        <v>-5.41735E-4</v>
      </c>
    </row>
    <row r="13194" spans="1:2" x14ac:dyDescent="0.25">
      <c r="A13194" s="6">
        <v>843.9</v>
      </c>
      <c r="B13194" s="7">
        <v>-3.26626E-4</v>
      </c>
    </row>
    <row r="13195" spans="1:2" x14ac:dyDescent="0.25">
      <c r="A13195" s="6">
        <v>843.95</v>
      </c>
      <c r="B13195" s="7">
        <v>-1.11439E-4</v>
      </c>
    </row>
    <row r="13196" spans="1:2" x14ac:dyDescent="0.25">
      <c r="A13196" s="6">
        <v>844</v>
      </c>
      <c r="B13196" s="7">
        <v>4.20016E-4</v>
      </c>
    </row>
    <row r="13197" spans="1:2" x14ac:dyDescent="0.25">
      <c r="A13197" s="6">
        <v>844.05</v>
      </c>
      <c r="B13197" s="7">
        <v>4.2458600000000002E-4</v>
      </c>
    </row>
    <row r="13198" spans="1:2" x14ac:dyDescent="0.25">
      <c r="A13198" s="6">
        <v>844.1</v>
      </c>
      <c r="B13198" s="7">
        <v>3.2373900000000003E-4</v>
      </c>
    </row>
    <row r="13199" spans="1:2" x14ac:dyDescent="0.25">
      <c r="A13199" s="6">
        <v>844.15</v>
      </c>
      <c r="B13199" s="7">
        <v>8.5558499999999996E-4</v>
      </c>
    </row>
    <row r="13200" spans="1:2" x14ac:dyDescent="0.25">
      <c r="A13200" s="6">
        <v>844.2</v>
      </c>
      <c r="B13200" s="7">
        <v>5.4372999999999997E-4</v>
      </c>
    </row>
    <row r="13201" spans="1:2" x14ac:dyDescent="0.25">
      <c r="A13201" s="6">
        <v>844.25</v>
      </c>
      <c r="B13201" s="7">
        <v>6.53755E-4</v>
      </c>
    </row>
    <row r="13202" spans="1:2" x14ac:dyDescent="0.25">
      <c r="A13202" s="6">
        <v>844.3</v>
      </c>
      <c r="B13202" s="7">
        <v>5.5286899999999999E-4</v>
      </c>
    </row>
    <row r="13203" spans="1:2" x14ac:dyDescent="0.25">
      <c r="A13203" s="6">
        <v>844.35</v>
      </c>
      <c r="B13203" s="7">
        <v>3.4658699999999998E-4</v>
      </c>
    </row>
    <row r="13204" spans="1:2" x14ac:dyDescent="0.25">
      <c r="A13204" s="6">
        <v>844.4</v>
      </c>
      <c r="B13204" s="7">
        <v>-7.0312200000000001E-5</v>
      </c>
    </row>
    <row r="13205" spans="1:2" x14ac:dyDescent="0.25">
      <c r="A13205" s="6">
        <v>844.45</v>
      </c>
      <c r="B13205" s="7">
        <v>1.4495299999999999E-4</v>
      </c>
    </row>
    <row r="13206" spans="1:2" x14ac:dyDescent="0.25">
      <c r="A13206" s="6">
        <v>844.5</v>
      </c>
      <c r="B13206" s="7">
        <v>-6.1173400000000006E-5</v>
      </c>
    </row>
    <row r="13207" spans="1:2" x14ac:dyDescent="0.25">
      <c r="A13207" s="6">
        <v>844.55</v>
      </c>
      <c r="B13207" s="7">
        <v>-4.77761E-4</v>
      </c>
    </row>
    <row r="13208" spans="1:2" x14ac:dyDescent="0.25">
      <c r="A13208" s="6">
        <v>844.6</v>
      </c>
      <c r="B13208" s="7">
        <v>-7.8885499999999998E-4</v>
      </c>
    </row>
    <row r="13209" spans="1:2" x14ac:dyDescent="0.25">
      <c r="A13209" s="6">
        <v>844.65</v>
      </c>
      <c r="B13209" s="7">
        <v>-6.7908400000000005E-4</v>
      </c>
    </row>
    <row r="13210" spans="1:2" x14ac:dyDescent="0.25">
      <c r="A13210" s="6">
        <v>844.7</v>
      </c>
      <c r="B13210" s="7">
        <v>-8.8489799999999996E-4</v>
      </c>
    </row>
    <row r="13211" spans="1:2" x14ac:dyDescent="0.25">
      <c r="A13211" s="6">
        <v>844.75</v>
      </c>
      <c r="B13211" s="7">
        <v>-7.7514700000000001E-4</v>
      </c>
    </row>
    <row r="13212" spans="1:2" x14ac:dyDescent="0.25">
      <c r="A13212" s="6">
        <v>844.8</v>
      </c>
      <c r="B13212" s="7">
        <v>-9.8092300000000008E-4</v>
      </c>
    </row>
    <row r="13213" spans="1:2" x14ac:dyDescent="0.25">
      <c r="A13213" s="6">
        <v>844.85</v>
      </c>
      <c r="B13213" s="7">
        <v>-6.6080700000000002E-4</v>
      </c>
    </row>
    <row r="13214" spans="1:2" x14ac:dyDescent="0.25">
      <c r="A13214" s="6">
        <v>844.9</v>
      </c>
      <c r="B13214" s="7">
        <v>-7.6143999999999995E-4</v>
      </c>
    </row>
    <row r="13215" spans="1:2" x14ac:dyDescent="0.25">
      <c r="A13215" s="6">
        <v>844.95</v>
      </c>
      <c r="B13215" s="7">
        <v>-6.5166900000000001E-4</v>
      </c>
    </row>
    <row r="13216" spans="1:2" x14ac:dyDescent="0.25">
      <c r="A13216" s="6">
        <v>845</v>
      </c>
      <c r="B13216" s="7">
        <v>-7.5230200000000005E-4</v>
      </c>
    </row>
    <row r="13217" spans="1:2" x14ac:dyDescent="0.25">
      <c r="A13217" s="6">
        <v>845.05</v>
      </c>
      <c r="B13217" s="7">
        <v>-5.3731000000000004E-4</v>
      </c>
    </row>
    <row r="13218" spans="1:2" x14ac:dyDescent="0.25">
      <c r="A13218" s="6">
        <v>845.1</v>
      </c>
      <c r="B13218" s="7">
        <v>-5.3274099999999999E-4</v>
      </c>
    </row>
    <row r="13219" spans="1:2" x14ac:dyDescent="0.25">
      <c r="A13219" s="6">
        <v>845.15</v>
      </c>
      <c r="B13219" s="7">
        <v>-2.1239300000000001E-4</v>
      </c>
    </row>
    <row r="13220" spans="1:2" x14ac:dyDescent="0.25">
      <c r="A13220" s="6">
        <v>845.2</v>
      </c>
      <c r="B13220" s="7">
        <v>-1.02525E-4</v>
      </c>
    </row>
    <row r="13221" spans="1:2" x14ac:dyDescent="0.25">
      <c r="A13221" s="6">
        <v>845.25</v>
      </c>
      <c r="B13221" s="7">
        <v>-4.13795E-4</v>
      </c>
    </row>
    <row r="13222" spans="1:2" x14ac:dyDescent="0.25">
      <c r="A13222" s="6">
        <v>845.3</v>
      </c>
      <c r="B13222" s="7">
        <v>-4.09226E-4</v>
      </c>
    </row>
    <row r="13223" spans="1:2" x14ac:dyDescent="0.25">
      <c r="A13223" s="6">
        <v>845.35</v>
      </c>
      <c r="B13223" s="7">
        <v>-2.9939700000000002E-4</v>
      </c>
    </row>
    <row r="13224" spans="1:2" x14ac:dyDescent="0.25">
      <c r="A13224" s="6">
        <v>845.4</v>
      </c>
      <c r="B13224" s="7">
        <v>-5.05329E-4</v>
      </c>
    </row>
    <row r="13225" spans="1:2" x14ac:dyDescent="0.25">
      <c r="A13225" s="6">
        <v>845.45</v>
      </c>
      <c r="B13225" s="7">
        <v>-5.0076000000000005E-4</v>
      </c>
    </row>
    <row r="13226" spans="1:2" x14ac:dyDescent="0.25">
      <c r="A13226" s="6">
        <v>845.5</v>
      </c>
      <c r="B13226" s="7">
        <v>-2.8569100000000003E-4</v>
      </c>
    </row>
    <row r="13227" spans="1:2" x14ac:dyDescent="0.25">
      <c r="A13227" s="6">
        <v>845.55</v>
      </c>
      <c r="B13227" s="7">
        <v>-7.0204600000000001E-4</v>
      </c>
    </row>
    <row r="13228" spans="1:2" x14ac:dyDescent="0.25">
      <c r="A13228" s="6">
        <v>845.6</v>
      </c>
      <c r="B13228" s="7">
        <v>-1.1199999999999999E-3</v>
      </c>
    </row>
    <row r="13229" spans="1:2" x14ac:dyDescent="0.25">
      <c r="A13229" s="6">
        <v>845.65</v>
      </c>
      <c r="B13229" s="7">
        <v>-5.8770700000000003E-4</v>
      </c>
    </row>
    <row r="13230" spans="1:2" x14ac:dyDescent="0.25">
      <c r="A13230" s="6">
        <v>845.7</v>
      </c>
      <c r="B13230" s="7">
        <v>-7.9352299999999997E-4</v>
      </c>
    </row>
    <row r="13231" spans="1:2" x14ac:dyDescent="0.25">
      <c r="A13231" s="6">
        <v>845.75</v>
      </c>
      <c r="B13231" s="7">
        <v>-7.8895400000000002E-4</v>
      </c>
    </row>
    <row r="13232" spans="1:2" x14ac:dyDescent="0.25">
      <c r="A13232" s="6">
        <v>845.8</v>
      </c>
      <c r="B13232" s="7">
        <v>-6.7920399999999998E-4</v>
      </c>
    </row>
    <row r="13233" spans="1:2" x14ac:dyDescent="0.25">
      <c r="A13233" s="6">
        <v>845.85</v>
      </c>
      <c r="B13233" s="7">
        <v>-7.7981800000000005E-4</v>
      </c>
    </row>
    <row r="13234" spans="1:2" x14ac:dyDescent="0.25">
      <c r="A13234" s="6">
        <v>845.9</v>
      </c>
      <c r="B13234" s="7">
        <v>-7.7524899999999999E-4</v>
      </c>
    </row>
    <row r="13235" spans="1:2" x14ac:dyDescent="0.25">
      <c r="A13235" s="6">
        <v>845.95</v>
      </c>
      <c r="B13235" s="7">
        <v>-5.6029699999999997E-4</v>
      </c>
    </row>
    <row r="13236" spans="1:2" x14ac:dyDescent="0.25">
      <c r="A13236" s="6">
        <v>846</v>
      </c>
      <c r="B13236" s="7">
        <v>-4.5050800000000002E-4</v>
      </c>
    </row>
    <row r="13237" spans="1:2" x14ac:dyDescent="0.25">
      <c r="A13237" s="6">
        <v>846.05</v>
      </c>
      <c r="B13237" s="7">
        <v>-2.3544000000000001E-4</v>
      </c>
    </row>
    <row r="13238" spans="1:2" x14ac:dyDescent="0.25">
      <c r="A13238" s="6">
        <v>846.1</v>
      </c>
      <c r="B13238" s="7">
        <v>-1.25592E-4</v>
      </c>
    </row>
    <row r="13239" spans="1:2" x14ac:dyDescent="0.25">
      <c r="A13239" s="6">
        <v>846.15</v>
      </c>
      <c r="B13239" s="7">
        <v>6.1647799999999995E-4</v>
      </c>
    </row>
    <row r="13240" spans="1:2" x14ac:dyDescent="0.25">
      <c r="A13240" s="6">
        <v>846.2</v>
      </c>
      <c r="B13240" s="7">
        <v>9.4161500000000003E-5</v>
      </c>
    </row>
    <row r="13241" spans="1:2" x14ac:dyDescent="0.25">
      <c r="A13241" s="6">
        <v>846.25</v>
      </c>
      <c r="B13241" s="7">
        <v>2.04067E-4</v>
      </c>
    </row>
    <row r="13242" spans="1:2" x14ac:dyDescent="0.25">
      <c r="A13242" s="6">
        <v>846.3</v>
      </c>
      <c r="B13242" s="7">
        <v>2.0863500000000001E-4</v>
      </c>
    </row>
    <row r="13243" spans="1:2" x14ac:dyDescent="0.25">
      <c r="A13243" s="6">
        <v>846.35</v>
      </c>
      <c r="B13243" s="7">
        <v>2.13203E-4</v>
      </c>
    </row>
    <row r="13244" spans="1:2" x14ac:dyDescent="0.25">
      <c r="A13244" s="6">
        <v>846.4</v>
      </c>
      <c r="B13244" s="7">
        <v>6.3931800000000005E-4</v>
      </c>
    </row>
    <row r="13245" spans="1:2" x14ac:dyDescent="0.25">
      <c r="A13245" s="6">
        <v>846.45</v>
      </c>
      <c r="B13245" s="7">
        <v>4.3307300000000002E-4</v>
      </c>
    </row>
    <row r="13246" spans="1:2" x14ac:dyDescent="0.25">
      <c r="A13246" s="6">
        <v>846.5</v>
      </c>
      <c r="B13246" s="7">
        <v>4.3764100000000001E-4</v>
      </c>
    </row>
    <row r="13247" spans="1:2" x14ac:dyDescent="0.25">
      <c r="A13247" s="6">
        <v>846.55</v>
      </c>
      <c r="B13247" s="7">
        <v>1.26136E-4</v>
      </c>
    </row>
    <row r="13248" spans="1:2" x14ac:dyDescent="0.25">
      <c r="A13248" s="6">
        <v>846.6</v>
      </c>
      <c r="B13248" s="7">
        <v>-7.9913200000000006E-5</v>
      </c>
    </row>
    <row r="13249" spans="1:2" x14ac:dyDescent="0.25">
      <c r="A13249" s="6">
        <v>846.65</v>
      </c>
      <c r="B13249" s="7">
        <v>2.99534E-5</v>
      </c>
    </row>
    <row r="13250" spans="1:2" x14ac:dyDescent="0.25">
      <c r="A13250" s="6">
        <v>846.7</v>
      </c>
      <c r="B13250" s="7">
        <v>3.4520999999999997E-5</v>
      </c>
    </row>
    <row r="13251" spans="1:2" x14ac:dyDescent="0.25">
      <c r="A13251" s="6">
        <v>846.75</v>
      </c>
      <c r="B13251" s="7">
        <v>5.6587599999999999E-4</v>
      </c>
    </row>
    <row r="13252" spans="1:2" x14ac:dyDescent="0.25">
      <c r="A13252" s="6">
        <v>846.8</v>
      </c>
      <c r="B13252" s="7">
        <v>7.8129499999999999E-4</v>
      </c>
    </row>
    <row r="13253" spans="1:2" x14ac:dyDescent="0.25">
      <c r="A13253" s="6">
        <v>846.85</v>
      </c>
      <c r="B13253" s="7">
        <v>4.69615E-4</v>
      </c>
    </row>
    <row r="13254" spans="1:2" x14ac:dyDescent="0.25">
      <c r="A13254" s="6">
        <v>846.9</v>
      </c>
      <c r="B13254" s="7">
        <v>3.6880499999999999E-4</v>
      </c>
    </row>
    <row r="13255" spans="1:2" x14ac:dyDescent="0.25">
      <c r="A13255" s="6">
        <v>846.95</v>
      </c>
      <c r="B13255" s="7">
        <v>-4.7940399999999999E-5</v>
      </c>
    </row>
    <row r="13256" spans="1:2" x14ac:dyDescent="0.25">
      <c r="A13256" s="6">
        <v>847</v>
      </c>
      <c r="B13256" s="7">
        <v>6.1926000000000003E-5</v>
      </c>
    </row>
    <row r="13257" spans="1:2" x14ac:dyDescent="0.25">
      <c r="A13257" s="6">
        <v>847.05</v>
      </c>
      <c r="B13257" s="7">
        <v>3.8250699999999998E-4</v>
      </c>
    </row>
    <row r="13258" spans="1:2" x14ac:dyDescent="0.25">
      <c r="A13258" s="6">
        <v>847.1</v>
      </c>
      <c r="B13258" s="7">
        <v>1.0200000000000001E-3</v>
      </c>
    </row>
    <row r="13259" spans="1:2" x14ac:dyDescent="0.25">
      <c r="A13259" s="6">
        <v>847.15</v>
      </c>
      <c r="B13259" s="7">
        <v>1.1299999999999999E-3</v>
      </c>
    </row>
    <row r="13260" spans="1:2" x14ac:dyDescent="0.25">
      <c r="A13260" s="6">
        <v>847.2</v>
      </c>
      <c r="B13260" s="7">
        <v>9.2328899999999999E-4</v>
      </c>
    </row>
    <row r="13261" spans="1:2" x14ac:dyDescent="0.25">
      <c r="A13261" s="6">
        <v>847.25</v>
      </c>
      <c r="B13261" s="7">
        <v>2.95419E-4</v>
      </c>
    </row>
    <row r="13262" spans="1:2" x14ac:dyDescent="0.25">
      <c r="A13262" s="6">
        <v>847.3</v>
      </c>
      <c r="B13262" s="7">
        <v>-1.59695E-5</v>
      </c>
    </row>
    <row r="13263" spans="1:2" x14ac:dyDescent="0.25">
      <c r="A13263" s="6">
        <v>847.35</v>
      </c>
      <c r="B13263" s="7">
        <v>-6.4278700000000002E-4</v>
      </c>
    </row>
    <row r="13264" spans="1:2" x14ac:dyDescent="0.25">
      <c r="A13264" s="6">
        <v>847.4</v>
      </c>
      <c r="B13264" s="7">
        <v>-7.4338300000000002E-4</v>
      </c>
    </row>
    <row r="13265" spans="1:2" x14ac:dyDescent="0.25">
      <c r="A13265" s="6">
        <v>847.45</v>
      </c>
      <c r="B13265" s="7">
        <v>-1.0754799999999999E-4</v>
      </c>
    </row>
    <row r="13266" spans="1:2" x14ac:dyDescent="0.25">
      <c r="A13266" s="6">
        <v>847.5</v>
      </c>
      <c r="B13266" s="7">
        <v>3.1825400000000002E-4</v>
      </c>
    </row>
    <row r="13267" spans="1:2" x14ac:dyDescent="0.25">
      <c r="A13267" s="6">
        <v>847.55</v>
      </c>
      <c r="B13267" s="7">
        <v>1.1216499999999999E-4</v>
      </c>
    </row>
    <row r="13268" spans="1:2" x14ac:dyDescent="0.25">
      <c r="A13268" s="6">
        <v>847.6</v>
      </c>
      <c r="B13268" s="7">
        <v>-6.19952E-4</v>
      </c>
    </row>
    <row r="13269" spans="1:2" x14ac:dyDescent="0.25">
      <c r="A13269" s="6">
        <v>847.65</v>
      </c>
      <c r="B13269" s="7">
        <v>-1.14E-3</v>
      </c>
    </row>
    <row r="13270" spans="1:2" x14ac:dyDescent="0.25">
      <c r="A13270" s="6">
        <v>847.7</v>
      </c>
      <c r="B13270" s="7">
        <v>-1.56E-3</v>
      </c>
    </row>
    <row r="13271" spans="1:2" x14ac:dyDescent="0.25">
      <c r="A13271" s="6">
        <v>847.75</v>
      </c>
      <c r="B13271" s="7">
        <v>-1.24E-3</v>
      </c>
    </row>
    <row r="13272" spans="1:2" x14ac:dyDescent="0.25">
      <c r="A13272" s="6">
        <v>847.8</v>
      </c>
      <c r="B13272" s="7">
        <v>-9.1711500000000003E-4</v>
      </c>
    </row>
    <row r="13273" spans="1:2" x14ac:dyDescent="0.25">
      <c r="A13273" s="6">
        <v>847.85</v>
      </c>
      <c r="B13273" s="7">
        <v>-8.0742400000000005E-4</v>
      </c>
    </row>
    <row r="13274" spans="1:2" x14ac:dyDescent="0.25">
      <c r="A13274" s="6">
        <v>847.9</v>
      </c>
      <c r="B13274" s="7">
        <v>-5.9255099999999997E-4</v>
      </c>
    </row>
    <row r="13275" spans="1:2" x14ac:dyDescent="0.25">
      <c r="A13275" s="6">
        <v>847.95</v>
      </c>
      <c r="B13275" s="7">
        <v>-2.7238000000000002E-4</v>
      </c>
    </row>
    <row r="13276" spans="1:2" x14ac:dyDescent="0.25">
      <c r="A13276" s="6">
        <v>848</v>
      </c>
      <c r="B13276" s="7">
        <v>-5.8341800000000004E-4</v>
      </c>
    </row>
    <row r="13277" spans="1:2" x14ac:dyDescent="0.25">
      <c r="A13277" s="6">
        <v>848.05</v>
      </c>
      <c r="B13277" s="7">
        <v>-8.9428100000000003E-4</v>
      </c>
    </row>
    <row r="13278" spans="1:2" x14ac:dyDescent="0.25">
      <c r="A13278" s="6">
        <v>848.1</v>
      </c>
      <c r="B13278" s="7">
        <v>-1.1999999999999999E-3</v>
      </c>
    </row>
    <row r="13279" spans="1:2" x14ac:dyDescent="0.25">
      <c r="A13279" s="6">
        <v>848.15</v>
      </c>
      <c r="B13279" s="7">
        <v>-1.1000000000000001E-3</v>
      </c>
    </row>
    <row r="13280" spans="1:2" x14ac:dyDescent="0.25">
      <c r="A13280" s="6">
        <v>848.2</v>
      </c>
      <c r="B13280" s="7">
        <v>-6.70315E-4</v>
      </c>
    </row>
    <row r="13281" spans="1:2" x14ac:dyDescent="0.25">
      <c r="A13281" s="6">
        <v>848.25</v>
      </c>
      <c r="B13281" s="7">
        <v>-5.6058599999999996E-4</v>
      </c>
    </row>
    <row r="13282" spans="1:2" x14ac:dyDescent="0.25">
      <c r="A13282" s="6">
        <v>848.3</v>
      </c>
      <c r="B13282" s="7">
        <v>-1.08E-3</v>
      </c>
    </row>
    <row r="13283" spans="1:2" x14ac:dyDescent="0.25">
      <c r="A13283" s="6">
        <v>848.35</v>
      </c>
      <c r="B13283" s="7">
        <v>-1.08E-3</v>
      </c>
    </row>
    <row r="13284" spans="1:2" x14ac:dyDescent="0.25">
      <c r="A13284" s="6">
        <v>848.4</v>
      </c>
      <c r="B13284" s="7">
        <v>-7.5719299999999997E-4</v>
      </c>
    </row>
    <row r="13285" spans="1:2" x14ac:dyDescent="0.25">
      <c r="A13285" s="6">
        <v>848.45</v>
      </c>
      <c r="B13285" s="7">
        <v>-4.37138E-4</v>
      </c>
    </row>
    <row r="13286" spans="1:2" x14ac:dyDescent="0.25">
      <c r="A13286" s="6">
        <v>848.5</v>
      </c>
      <c r="B13286" s="7">
        <v>-1.16909E-4</v>
      </c>
    </row>
    <row r="13287" spans="1:2" x14ac:dyDescent="0.25">
      <c r="A13287" s="6">
        <v>848.55</v>
      </c>
      <c r="B13287" s="7">
        <v>-5.3318799999999998E-4</v>
      </c>
    </row>
    <row r="13288" spans="1:2" x14ac:dyDescent="0.25">
      <c r="A13288" s="6">
        <v>848.6</v>
      </c>
      <c r="B13288" s="7">
        <v>-3.1823799999999998E-4</v>
      </c>
    </row>
    <row r="13289" spans="1:2" x14ac:dyDescent="0.25">
      <c r="A13289" s="6">
        <v>848.65</v>
      </c>
      <c r="B13289" s="7">
        <v>1.07329E-4</v>
      </c>
    </row>
    <row r="13290" spans="1:2" x14ac:dyDescent="0.25">
      <c r="A13290" s="6">
        <v>848.7</v>
      </c>
      <c r="B13290" s="7">
        <v>2.1719400000000001E-4</v>
      </c>
    </row>
    <row r="13291" spans="1:2" x14ac:dyDescent="0.25">
      <c r="A13291" s="6">
        <v>848.75</v>
      </c>
      <c r="B13291" s="7">
        <v>2.2175999999999999E-4</v>
      </c>
    </row>
    <row r="13292" spans="1:2" x14ac:dyDescent="0.25">
      <c r="A13292" s="6">
        <v>848.8</v>
      </c>
      <c r="B13292" s="7">
        <v>2.26326E-4</v>
      </c>
    </row>
    <row r="13293" spans="1:2" x14ac:dyDescent="0.25">
      <c r="A13293" s="6">
        <v>848.85</v>
      </c>
      <c r="B13293" s="7">
        <v>1.2559299999999999E-4</v>
      </c>
    </row>
    <row r="13294" spans="1:2" x14ac:dyDescent="0.25">
      <c r="A13294" s="6">
        <v>848.9</v>
      </c>
      <c r="B13294" s="7">
        <v>2.4879400000000001E-5</v>
      </c>
    </row>
    <row r="13295" spans="1:2" x14ac:dyDescent="0.25">
      <c r="A13295" s="6">
        <v>848.95</v>
      </c>
      <c r="B13295" s="7">
        <v>-1.8105500000000001E-4</v>
      </c>
    </row>
    <row r="13296" spans="1:2" x14ac:dyDescent="0.25">
      <c r="A13296" s="6">
        <v>849</v>
      </c>
      <c r="B13296" s="7">
        <v>-7.0240000000000005E-4</v>
      </c>
    </row>
    <row r="13297" spans="1:2" x14ac:dyDescent="0.25">
      <c r="A13297" s="6">
        <v>849.05</v>
      </c>
      <c r="B13297" s="7">
        <v>-1.1199999999999999E-3</v>
      </c>
    </row>
    <row r="13298" spans="1:2" x14ac:dyDescent="0.25">
      <c r="A13298" s="6">
        <v>849.1</v>
      </c>
      <c r="B13298" s="7">
        <v>-6.9326900000000005E-4</v>
      </c>
    </row>
    <row r="13299" spans="1:2" x14ac:dyDescent="0.25">
      <c r="A13299" s="6">
        <v>849.15</v>
      </c>
      <c r="B13299" s="7">
        <v>-5.8356E-4</v>
      </c>
    </row>
    <row r="13300" spans="1:2" x14ac:dyDescent="0.25">
      <c r="A13300" s="6">
        <v>849.2</v>
      </c>
      <c r="B13300" s="7">
        <v>-8.9436500000000005E-4</v>
      </c>
    </row>
    <row r="13301" spans="1:2" x14ac:dyDescent="0.25">
      <c r="A13301" s="6">
        <v>849.25</v>
      </c>
      <c r="B13301" s="7">
        <v>-3.6408300000000002E-4</v>
      </c>
    </row>
    <row r="13302" spans="1:2" x14ac:dyDescent="0.25">
      <c r="A13302" s="6">
        <v>849.3</v>
      </c>
      <c r="B13302" s="7">
        <v>-3.5951800000000002E-4</v>
      </c>
    </row>
    <row r="13303" spans="1:2" x14ac:dyDescent="0.25">
      <c r="A13303" s="6">
        <v>849.35</v>
      </c>
      <c r="B13303" s="7">
        <v>-1.4453E-4</v>
      </c>
    </row>
    <row r="13304" spans="1:2" x14ac:dyDescent="0.25">
      <c r="A13304" s="6">
        <v>849.4</v>
      </c>
      <c r="B13304" s="7">
        <v>3.0780800000000002E-4</v>
      </c>
    </row>
    <row r="13305" spans="1:2" x14ac:dyDescent="0.25">
      <c r="A13305" s="6">
        <v>849.45</v>
      </c>
      <c r="B13305" s="7">
        <v>3.6952900000000003E-5</v>
      </c>
    </row>
    <row r="13306" spans="1:2" x14ac:dyDescent="0.25">
      <c r="A13306" s="6">
        <v>849.5</v>
      </c>
      <c r="B13306" s="7">
        <v>-3.3890899999999998E-4</v>
      </c>
    </row>
    <row r="13307" spans="1:2" x14ac:dyDescent="0.25">
      <c r="A13307" s="6">
        <v>849.55</v>
      </c>
      <c r="B13307" s="7">
        <v>3.3745800000000001E-4</v>
      </c>
    </row>
    <row r="13308" spans="1:2" x14ac:dyDescent="0.25">
      <c r="A13308" s="6">
        <v>849.6</v>
      </c>
      <c r="B13308" s="7">
        <v>1.7190200000000001E-4</v>
      </c>
    </row>
    <row r="13309" spans="1:2" x14ac:dyDescent="0.25">
      <c r="A13309" s="6">
        <v>849.65</v>
      </c>
      <c r="B13309" s="7">
        <v>-9.8778599999999996E-5</v>
      </c>
    </row>
    <row r="13310" spans="1:2" x14ac:dyDescent="0.25">
      <c r="A13310" s="6">
        <v>849.7</v>
      </c>
      <c r="B13310" s="7">
        <v>-1.5897799999999999E-4</v>
      </c>
    </row>
    <row r="13311" spans="1:2" x14ac:dyDescent="0.25">
      <c r="A13311" s="6">
        <v>849.75</v>
      </c>
      <c r="B13311" s="7">
        <v>9.6388499999999994E-5</v>
      </c>
    </row>
    <row r="13312" spans="1:2" x14ac:dyDescent="0.25">
      <c r="A13312" s="6">
        <v>849.8</v>
      </c>
      <c r="B13312" s="7">
        <v>-2.7931800000000003E-4</v>
      </c>
    </row>
    <row r="13313" spans="1:2" x14ac:dyDescent="0.25">
      <c r="A13313" s="6">
        <v>849.85</v>
      </c>
      <c r="B13313" s="7">
        <v>-2.34336E-4</v>
      </c>
    </row>
    <row r="13314" spans="1:2" x14ac:dyDescent="0.25">
      <c r="A13314" s="6">
        <v>849.9</v>
      </c>
      <c r="B13314" s="7">
        <v>-8.4209799999999995E-5</v>
      </c>
    </row>
    <row r="13315" spans="1:2" x14ac:dyDescent="0.25">
      <c r="A13315" s="6">
        <v>849.95</v>
      </c>
      <c r="B13315" s="7">
        <v>-3.9227200000000003E-5</v>
      </c>
    </row>
    <row r="13316" spans="1:2" x14ac:dyDescent="0.25">
      <c r="A13316" s="6">
        <v>850</v>
      </c>
      <c r="B13316" s="7">
        <v>2.3252E-4</v>
      </c>
    </row>
    <row r="13317" spans="1:2" x14ac:dyDescent="0.25">
      <c r="A13317" s="6">
        <v>850.05</v>
      </c>
      <c r="B13317" s="7">
        <v>3.3400000000000001E-3</v>
      </c>
    </row>
    <row r="13318" spans="1:2" x14ac:dyDescent="0.25">
      <c r="A13318" s="6">
        <v>850.1</v>
      </c>
      <c r="B13318" s="7">
        <v>3.3E-3</v>
      </c>
    </row>
    <row r="13319" spans="1:2" x14ac:dyDescent="0.25">
      <c r="A13319" s="6">
        <v>850.15</v>
      </c>
      <c r="B13319" s="7">
        <v>3.3999999999999998E-3</v>
      </c>
    </row>
    <row r="13320" spans="1:2" x14ac:dyDescent="0.25">
      <c r="A13320" s="6">
        <v>850.2</v>
      </c>
      <c r="B13320" s="7">
        <v>3.3700000000000002E-3</v>
      </c>
    </row>
    <row r="13321" spans="1:2" x14ac:dyDescent="0.25">
      <c r="A13321" s="6">
        <v>850.25</v>
      </c>
      <c r="B13321" s="7">
        <v>2.9399999999999999E-3</v>
      </c>
    </row>
    <row r="13322" spans="1:2" x14ac:dyDescent="0.25">
      <c r="A13322" s="6">
        <v>850.3</v>
      </c>
      <c r="B13322" s="7">
        <v>3.0400000000000002E-3</v>
      </c>
    </row>
    <row r="13323" spans="1:2" x14ac:dyDescent="0.25">
      <c r="A13323" s="6">
        <v>850.35</v>
      </c>
      <c r="B13323" s="7">
        <v>3.0000000000000001E-3</v>
      </c>
    </row>
    <row r="13324" spans="1:2" x14ac:dyDescent="0.25">
      <c r="A13324" s="6">
        <v>850.4</v>
      </c>
      <c r="B13324" s="7">
        <v>3.1099999999999999E-3</v>
      </c>
    </row>
    <row r="13325" spans="1:2" x14ac:dyDescent="0.25">
      <c r="A13325" s="6">
        <v>850.45</v>
      </c>
      <c r="B13325" s="7">
        <v>3.2100000000000002E-3</v>
      </c>
    </row>
    <row r="13326" spans="1:2" x14ac:dyDescent="0.25">
      <c r="A13326" s="6">
        <v>850.5</v>
      </c>
      <c r="B13326" s="7">
        <v>3.1700000000000001E-3</v>
      </c>
    </row>
    <row r="13327" spans="1:2" x14ac:dyDescent="0.25">
      <c r="A13327" s="6">
        <v>850.55</v>
      </c>
      <c r="B13327" s="7">
        <v>2.8700000000000002E-3</v>
      </c>
    </row>
    <row r="13328" spans="1:2" x14ac:dyDescent="0.25">
      <c r="A13328" s="6">
        <v>850.6</v>
      </c>
      <c r="B13328" s="7">
        <v>2.5699999999999998E-3</v>
      </c>
    </row>
    <row r="13329" spans="1:2" x14ac:dyDescent="0.25">
      <c r="A13329" s="6">
        <v>850.65</v>
      </c>
      <c r="B13329" s="7">
        <v>2.4099999999999998E-3</v>
      </c>
    </row>
    <row r="13330" spans="1:2" x14ac:dyDescent="0.25">
      <c r="A13330" s="6">
        <v>850.7</v>
      </c>
      <c r="B13330" s="7">
        <v>2.0999999999999999E-3</v>
      </c>
    </row>
    <row r="13331" spans="1:2" x14ac:dyDescent="0.25">
      <c r="A13331" s="6">
        <v>850.75</v>
      </c>
      <c r="B13331" s="7">
        <v>2.2100000000000002E-3</v>
      </c>
    </row>
    <row r="13332" spans="1:2" x14ac:dyDescent="0.25">
      <c r="A13332" s="6">
        <v>850.8</v>
      </c>
      <c r="B13332" s="7">
        <v>2.5799999999999998E-3</v>
      </c>
    </row>
    <row r="13333" spans="1:2" x14ac:dyDescent="0.25">
      <c r="A13333" s="6">
        <v>850.85</v>
      </c>
      <c r="B13333" s="7">
        <v>2.14E-3</v>
      </c>
    </row>
    <row r="13334" spans="1:2" x14ac:dyDescent="0.25">
      <c r="A13334" s="6">
        <v>850.9</v>
      </c>
      <c r="B13334" s="7">
        <v>1.97E-3</v>
      </c>
    </row>
    <row r="13335" spans="1:2" x14ac:dyDescent="0.25">
      <c r="A13335" s="6">
        <v>850.95</v>
      </c>
      <c r="B13335" s="7">
        <v>1.81E-3</v>
      </c>
    </row>
    <row r="13336" spans="1:2" x14ac:dyDescent="0.25">
      <c r="A13336" s="6">
        <v>851</v>
      </c>
      <c r="B13336" s="7">
        <v>1.64E-3</v>
      </c>
    </row>
    <row r="13337" spans="1:2" x14ac:dyDescent="0.25">
      <c r="A13337" s="6">
        <v>851.05</v>
      </c>
      <c r="B13337" s="7">
        <v>1.47E-3</v>
      </c>
    </row>
    <row r="13338" spans="1:2" x14ac:dyDescent="0.25">
      <c r="A13338" s="6">
        <v>851.1</v>
      </c>
      <c r="B13338" s="7">
        <v>1.4400000000000001E-3</v>
      </c>
    </row>
    <row r="13339" spans="1:2" x14ac:dyDescent="0.25">
      <c r="A13339" s="6">
        <v>851.15</v>
      </c>
      <c r="B13339" s="7">
        <v>1.41E-3</v>
      </c>
    </row>
    <row r="13340" spans="1:2" x14ac:dyDescent="0.25">
      <c r="A13340" s="6">
        <v>851.2</v>
      </c>
      <c r="B13340" s="7">
        <v>1.24E-3</v>
      </c>
    </row>
    <row r="13341" spans="1:2" x14ac:dyDescent="0.25">
      <c r="A13341" s="6">
        <v>851.25</v>
      </c>
      <c r="B13341" s="7">
        <v>1.34E-3</v>
      </c>
    </row>
    <row r="13342" spans="1:2" x14ac:dyDescent="0.25">
      <c r="A13342" s="6">
        <v>851.3</v>
      </c>
      <c r="B13342" s="7">
        <v>1.1800000000000001E-3</v>
      </c>
    </row>
    <row r="13343" spans="1:2" x14ac:dyDescent="0.25">
      <c r="A13343" s="6">
        <v>851.35</v>
      </c>
      <c r="B13343" s="7">
        <v>1.14E-3</v>
      </c>
    </row>
    <row r="13344" spans="1:2" x14ac:dyDescent="0.25">
      <c r="A13344" s="6">
        <v>851.4</v>
      </c>
      <c r="B13344" s="7">
        <v>1.1100000000000001E-3</v>
      </c>
    </row>
    <row r="13345" spans="1:2" x14ac:dyDescent="0.25">
      <c r="A13345" s="6">
        <v>851.45</v>
      </c>
      <c r="B13345" s="7">
        <v>8.1039100000000004E-4</v>
      </c>
    </row>
    <row r="13346" spans="1:2" x14ac:dyDescent="0.25">
      <c r="A13346" s="6">
        <v>851.5</v>
      </c>
      <c r="B13346" s="7">
        <v>5.0911999999999995E-4</v>
      </c>
    </row>
    <row r="13347" spans="1:2" x14ac:dyDescent="0.25">
      <c r="A13347" s="6">
        <v>851.55</v>
      </c>
      <c r="B13347" s="7">
        <v>7.3537700000000006E-5</v>
      </c>
    </row>
    <row r="13348" spans="1:2" x14ac:dyDescent="0.25">
      <c r="A13348" s="6">
        <v>851.6</v>
      </c>
      <c r="B13348" s="7">
        <v>-8.9228500000000001E-5</v>
      </c>
    </row>
    <row r="13349" spans="1:2" x14ac:dyDescent="0.25">
      <c r="A13349" s="6">
        <v>851.65</v>
      </c>
      <c r="B13349" s="7">
        <v>-7.2970099999999994E-5</v>
      </c>
    </row>
    <row r="13350" spans="1:2" x14ac:dyDescent="0.25">
      <c r="A13350" s="6">
        <v>851.7</v>
      </c>
      <c r="B13350" s="7">
        <v>-1.9099199999999999E-4</v>
      </c>
    </row>
    <row r="13351" spans="1:2" x14ac:dyDescent="0.25">
      <c r="A13351" s="6">
        <v>851.75</v>
      </c>
      <c r="B13351" s="7">
        <v>-4.0453600000000002E-5</v>
      </c>
    </row>
    <row r="13352" spans="1:2" x14ac:dyDescent="0.25">
      <c r="A13352" s="6">
        <v>851.8</v>
      </c>
      <c r="B13352" s="7">
        <v>-2.9272400000000001E-4</v>
      </c>
    </row>
    <row r="13353" spans="1:2" x14ac:dyDescent="0.25">
      <c r="A13353" s="6">
        <v>851.85</v>
      </c>
      <c r="B13353" s="7">
        <v>-4.10682E-4</v>
      </c>
    </row>
    <row r="13354" spans="1:2" x14ac:dyDescent="0.25">
      <c r="A13354" s="6">
        <v>851.9</v>
      </c>
      <c r="B13354" s="7">
        <v>-5.2860899999999998E-4</v>
      </c>
    </row>
    <row r="13355" spans="1:2" x14ac:dyDescent="0.25">
      <c r="A13355" s="6">
        <v>851.95</v>
      </c>
      <c r="B13355" s="7">
        <v>-5.1235099999999997E-4</v>
      </c>
    </row>
    <row r="13356" spans="1:2" x14ac:dyDescent="0.25">
      <c r="A13356" s="6">
        <v>852</v>
      </c>
      <c r="B13356" s="7">
        <v>-3.6190799999999998E-4</v>
      </c>
    </row>
    <row r="13357" spans="1:2" x14ac:dyDescent="0.25">
      <c r="A13357" s="6">
        <v>852.05</v>
      </c>
      <c r="B13357" s="7">
        <v>-4.7983500000000002E-4</v>
      </c>
    </row>
    <row r="13358" spans="1:2" x14ac:dyDescent="0.25">
      <c r="A13358" s="6">
        <v>852.1</v>
      </c>
      <c r="B13358" s="7">
        <v>-1.9517499999999999E-4</v>
      </c>
    </row>
    <row r="13359" spans="1:2" x14ac:dyDescent="0.25">
      <c r="A13359" s="6">
        <v>852.15</v>
      </c>
      <c r="B13359" s="7">
        <v>-4.4668900000000002E-5</v>
      </c>
    </row>
    <row r="13360" spans="1:2" x14ac:dyDescent="0.25">
      <c r="A13360" s="6">
        <v>852.2</v>
      </c>
      <c r="B13360" s="7">
        <v>-2.8411E-5</v>
      </c>
    </row>
    <row r="13361" spans="1:2" x14ac:dyDescent="0.25">
      <c r="A13361" s="6">
        <v>852.25</v>
      </c>
      <c r="B13361" s="7">
        <v>2.5643900000000002E-4</v>
      </c>
    </row>
    <row r="13362" spans="1:2" x14ac:dyDescent="0.25">
      <c r="A13362" s="6">
        <v>852.3</v>
      </c>
      <c r="B13362" s="7">
        <v>2.7269700000000002E-4</v>
      </c>
    </row>
    <row r="13363" spans="1:2" x14ac:dyDescent="0.25">
      <c r="A13363" s="6">
        <v>852.35</v>
      </c>
      <c r="B13363" s="7">
        <v>4.2329800000000001E-4</v>
      </c>
    </row>
    <row r="13364" spans="1:2" x14ac:dyDescent="0.25">
      <c r="A13364" s="6">
        <v>852.4</v>
      </c>
      <c r="B13364" s="7">
        <v>4.3955600000000002E-4</v>
      </c>
    </row>
    <row r="13365" spans="1:2" x14ac:dyDescent="0.25">
      <c r="A13365" s="6">
        <v>852.45</v>
      </c>
      <c r="B13365" s="7">
        <v>3.2147000000000002E-4</v>
      </c>
    </row>
    <row r="13366" spans="1:2" x14ac:dyDescent="0.25">
      <c r="A13366" s="6">
        <v>852.5</v>
      </c>
      <c r="B13366" s="7">
        <v>-6.5112599999999997E-5</v>
      </c>
    </row>
    <row r="13367" spans="1:2" x14ac:dyDescent="0.25">
      <c r="A13367" s="6">
        <v>852.55</v>
      </c>
      <c r="B13367" s="7">
        <v>-4.8854999999999999E-5</v>
      </c>
    </row>
    <row r="13368" spans="1:2" x14ac:dyDescent="0.25">
      <c r="A13368" s="6">
        <v>852.6</v>
      </c>
      <c r="B13368" s="7">
        <v>2.08867E-4</v>
      </c>
    </row>
    <row r="13369" spans="1:2" x14ac:dyDescent="0.25">
      <c r="A13369" s="6">
        <v>852.65</v>
      </c>
      <c r="B13369" s="7">
        <v>1.92456E-4</v>
      </c>
    </row>
    <row r="13370" spans="1:2" x14ac:dyDescent="0.25">
      <c r="A13370" s="6">
        <v>852.7</v>
      </c>
      <c r="B13370" s="7">
        <v>3.1035699999999998E-4</v>
      </c>
    </row>
    <row r="13371" spans="1:2" x14ac:dyDescent="0.25">
      <c r="A13371" s="6">
        <v>852.75</v>
      </c>
      <c r="B13371" s="7">
        <v>-1.08894E-4</v>
      </c>
    </row>
    <row r="13372" spans="1:2" x14ac:dyDescent="0.25">
      <c r="A13372" s="6">
        <v>852.8</v>
      </c>
      <c r="B13372" s="7">
        <v>-1.2530500000000001E-4</v>
      </c>
    </row>
    <row r="13373" spans="1:2" x14ac:dyDescent="0.25">
      <c r="A13373" s="6">
        <v>852.85</v>
      </c>
      <c r="B13373" s="7">
        <v>-2.7593300000000002E-4</v>
      </c>
    </row>
    <row r="13374" spans="1:2" x14ac:dyDescent="0.25">
      <c r="A13374" s="6">
        <v>852.9</v>
      </c>
      <c r="B13374" s="7">
        <v>-2.9234399999999999E-4</v>
      </c>
    </row>
    <row r="13375" spans="1:2" x14ac:dyDescent="0.25">
      <c r="A13375" s="6">
        <v>852.95</v>
      </c>
      <c r="B13375" s="7">
        <v>-3.0875500000000002E-4</v>
      </c>
    </row>
    <row r="13376" spans="1:2" x14ac:dyDescent="0.25">
      <c r="A13376" s="6">
        <v>853</v>
      </c>
      <c r="B13376" s="7">
        <v>-1.9095000000000001E-4</v>
      </c>
    </row>
    <row r="13377" spans="1:2" x14ac:dyDescent="0.25">
      <c r="A13377" s="6">
        <v>853.05</v>
      </c>
      <c r="B13377" s="7">
        <v>6.1167599999999994E-5</v>
      </c>
    </row>
    <row r="13378" spans="1:2" x14ac:dyDescent="0.25">
      <c r="A13378" s="6">
        <v>853.1</v>
      </c>
      <c r="B13378" s="7">
        <v>-8.9523699999999998E-5</v>
      </c>
    </row>
    <row r="13379" spans="1:2" x14ac:dyDescent="0.25">
      <c r="A13379" s="6">
        <v>853.15</v>
      </c>
      <c r="B13379" s="7">
        <v>-2.4018299999999999E-4</v>
      </c>
    </row>
    <row r="13380" spans="1:2" x14ac:dyDescent="0.25">
      <c r="A13380" s="6">
        <v>853.2</v>
      </c>
      <c r="B13380" s="7">
        <v>-5.2499600000000001E-4</v>
      </c>
    </row>
    <row r="13381" spans="1:2" x14ac:dyDescent="0.25">
      <c r="A13381" s="6">
        <v>853.25</v>
      </c>
      <c r="B13381" s="7">
        <v>-4.0722300000000001E-4</v>
      </c>
    </row>
    <row r="13382" spans="1:2" x14ac:dyDescent="0.25">
      <c r="A13382" s="6">
        <v>853.3</v>
      </c>
      <c r="B13382" s="7">
        <v>-2.0888799999999999E-5</v>
      </c>
    </row>
    <row r="13383" spans="1:2" x14ac:dyDescent="0.25">
      <c r="A13383" s="6">
        <v>853.35</v>
      </c>
      <c r="B13383" s="7">
        <v>-1.7158000000000001E-4</v>
      </c>
    </row>
    <row r="13384" spans="1:2" x14ac:dyDescent="0.25">
      <c r="A13384" s="6">
        <v>853.4</v>
      </c>
      <c r="B13384" s="7">
        <v>-3.2224E-4</v>
      </c>
    </row>
    <row r="13385" spans="1:2" x14ac:dyDescent="0.25">
      <c r="A13385" s="6">
        <v>853.45</v>
      </c>
      <c r="B13385" s="7">
        <v>-7.4120700000000002E-4</v>
      </c>
    </row>
    <row r="13386" spans="1:2" x14ac:dyDescent="0.25">
      <c r="A13386" s="6">
        <v>853.5</v>
      </c>
      <c r="B13386" s="7">
        <v>-7.5761800000000005E-4</v>
      </c>
    </row>
    <row r="13387" spans="1:2" x14ac:dyDescent="0.25">
      <c r="A13387" s="6">
        <v>853.55</v>
      </c>
      <c r="B13387" s="7">
        <v>-7.7402999999999999E-4</v>
      </c>
    </row>
    <row r="13388" spans="1:2" x14ac:dyDescent="0.25">
      <c r="A13388" s="6">
        <v>853.6</v>
      </c>
      <c r="B13388" s="7">
        <v>-9.2456299999999999E-4</v>
      </c>
    </row>
    <row r="13389" spans="1:2" x14ac:dyDescent="0.25">
      <c r="A13389" s="6">
        <v>853.65</v>
      </c>
      <c r="B13389" s="7">
        <v>-8.0685299999999995E-4</v>
      </c>
    </row>
    <row r="13390" spans="1:2" x14ac:dyDescent="0.25">
      <c r="A13390" s="6">
        <v>853.7</v>
      </c>
      <c r="B13390" s="7">
        <v>-4.2070999999999998E-4</v>
      </c>
    </row>
    <row r="13391" spans="1:2" x14ac:dyDescent="0.25">
      <c r="A13391" s="6">
        <v>853.75</v>
      </c>
      <c r="B13391" s="7">
        <v>-1.68593E-4</v>
      </c>
    </row>
    <row r="13392" spans="1:2" x14ac:dyDescent="0.25">
      <c r="A13392" s="6">
        <v>853.8</v>
      </c>
      <c r="B13392" s="7">
        <v>-3.1928499999999999E-4</v>
      </c>
    </row>
    <row r="13393" spans="1:2" x14ac:dyDescent="0.25">
      <c r="A13393" s="6">
        <v>853.85</v>
      </c>
      <c r="B13393" s="7">
        <v>-2.01416E-4</v>
      </c>
    </row>
    <row r="13394" spans="1:2" x14ac:dyDescent="0.25">
      <c r="A13394" s="6">
        <v>853.9</v>
      </c>
      <c r="B13394" s="7">
        <v>-8.3516499999999999E-5</v>
      </c>
    </row>
    <row r="13395" spans="1:2" x14ac:dyDescent="0.25">
      <c r="A13395" s="6">
        <v>853.95</v>
      </c>
      <c r="B13395" s="7">
        <v>3.4415200000000002E-5</v>
      </c>
    </row>
    <row r="13396" spans="1:2" x14ac:dyDescent="0.25">
      <c r="A13396" s="6">
        <v>854</v>
      </c>
      <c r="B13396" s="7">
        <v>4.2122399999999999E-4</v>
      </c>
    </row>
    <row r="13397" spans="1:2" x14ac:dyDescent="0.25">
      <c r="A13397" s="6">
        <v>854.05</v>
      </c>
      <c r="B13397" s="7">
        <v>1.5913300000000001E-6</v>
      </c>
    </row>
    <row r="13398" spans="1:2" x14ac:dyDescent="0.25">
      <c r="A13398" s="6">
        <v>854.1</v>
      </c>
      <c r="B13398" s="7">
        <v>-1.49164E-4</v>
      </c>
    </row>
    <row r="13399" spans="1:2" x14ac:dyDescent="0.25">
      <c r="A13399" s="6">
        <v>854.15</v>
      </c>
      <c r="B13399" s="7">
        <v>-2.99888E-4</v>
      </c>
    </row>
    <row r="13400" spans="1:2" x14ac:dyDescent="0.25">
      <c r="A13400" s="6">
        <v>854.2</v>
      </c>
      <c r="B13400" s="7">
        <v>-1.8198800000000001E-4</v>
      </c>
    </row>
    <row r="13401" spans="1:2" x14ac:dyDescent="0.25">
      <c r="A13401" s="6">
        <v>854.25</v>
      </c>
      <c r="B13401" s="7">
        <v>-4.66992E-4</v>
      </c>
    </row>
    <row r="13402" spans="1:2" x14ac:dyDescent="0.25">
      <c r="A13402" s="6">
        <v>854.3</v>
      </c>
      <c r="B13402" s="7">
        <v>-3.4912399999999997E-4</v>
      </c>
    </row>
    <row r="13403" spans="1:2" x14ac:dyDescent="0.25">
      <c r="A13403" s="6">
        <v>854.35</v>
      </c>
      <c r="B13403" s="7">
        <v>-2.31225E-4</v>
      </c>
    </row>
    <row r="13404" spans="1:2" x14ac:dyDescent="0.25">
      <c r="A13404" s="6">
        <v>854.4</v>
      </c>
      <c r="B13404" s="7">
        <v>-5.1622899999999999E-4</v>
      </c>
    </row>
    <row r="13405" spans="1:2" x14ac:dyDescent="0.25">
      <c r="A13405" s="6">
        <v>854.45</v>
      </c>
      <c r="B13405" s="7">
        <v>-6.6688900000000005E-4</v>
      </c>
    </row>
    <row r="13406" spans="1:2" x14ac:dyDescent="0.25">
      <c r="A13406" s="6">
        <v>854.5</v>
      </c>
      <c r="B13406" s="7">
        <v>-5.4905299999999998E-4</v>
      </c>
    </row>
    <row r="13407" spans="1:2" x14ac:dyDescent="0.25">
      <c r="A13407" s="6">
        <v>854.55</v>
      </c>
      <c r="B13407" s="7">
        <v>-6.9971400000000004E-4</v>
      </c>
    </row>
    <row r="13408" spans="1:2" x14ac:dyDescent="0.25">
      <c r="A13408" s="6">
        <v>854.6</v>
      </c>
      <c r="B13408" s="7">
        <v>-4.4759800000000001E-4</v>
      </c>
    </row>
    <row r="13409" spans="1:2" x14ac:dyDescent="0.25">
      <c r="A13409" s="6">
        <v>854.65</v>
      </c>
      <c r="B13409" s="7">
        <v>-1.95355E-4</v>
      </c>
    </row>
    <row r="13410" spans="1:2" x14ac:dyDescent="0.25">
      <c r="A13410" s="6">
        <v>854.7</v>
      </c>
      <c r="B13410" s="7">
        <v>-7.7392100000000001E-5</v>
      </c>
    </row>
    <row r="13411" spans="1:2" x14ac:dyDescent="0.25">
      <c r="A13411" s="6">
        <v>854.75</v>
      </c>
      <c r="B13411" s="7">
        <v>-9.38046E-5</v>
      </c>
    </row>
    <row r="13412" spans="1:2" x14ac:dyDescent="0.25">
      <c r="A13412" s="6">
        <v>854.8</v>
      </c>
      <c r="B13412" s="7">
        <v>-1.1021700000000001E-4</v>
      </c>
    </row>
    <row r="13413" spans="1:2" x14ac:dyDescent="0.25">
      <c r="A13413" s="6">
        <v>854.85</v>
      </c>
      <c r="B13413" s="7">
        <v>-1.2663E-4</v>
      </c>
    </row>
    <row r="13414" spans="1:2" x14ac:dyDescent="0.25">
      <c r="A13414" s="6">
        <v>854.9</v>
      </c>
      <c r="B13414" s="7">
        <v>-2.7741700000000002E-4</v>
      </c>
    </row>
    <row r="13415" spans="1:2" x14ac:dyDescent="0.25">
      <c r="A13415" s="6">
        <v>854.95</v>
      </c>
      <c r="B13415" s="7">
        <v>-1.59455E-4</v>
      </c>
    </row>
    <row r="13416" spans="1:2" x14ac:dyDescent="0.25">
      <c r="A13416" s="6">
        <v>855</v>
      </c>
      <c r="B13416" s="7">
        <v>2.2744900000000001E-4</v>
      </c>
    </row>
    <row r="13417" spans="1:2" x14ac:dyDescent="0.25">
      <c r="A13417" s="6">
        <v>855.05</v>
      </c>
      <c r="B13417" s="7">
        <v>-5.78732E-5</v>
      </c>
    </row>
    <row r="13418" spans="1:2" x14ac:dyDescent="0.25">
      <c r="A13418" s="6">
        <v>855.1</v>
      </c>
      <c r="B13418" s="7">
        <v>-7.4285900000000006E-5</v>
      </c>
    </row>
    <row r="13419" spans="1:2" x14ac:dyDescent="0.25">
      <c r="A13419" s="6">
        <v>855.15</v>
      </c>
      <c r="B13419" s="7">
        <v>4.3740099999999998E-5</v>
      </c>
    </row>
    <row r="13420" spans="1:2" x14ac:dyDescent="0.25">
      <c r="A13420" s="6">
        <v>855.2</v>
      </c>
      <c r="B13420" s="7">
        <v>1.61798E-4</v>
      </c>
    </row>
    <row r="13421" spans="1:2" x14ac:dyDescent="0.25">
      <c r="A13421" s="6">
        <v>855.25</v>
      </c>
      <c r="B13421" s="7">
        <v>1.4538499999999999E-4</v>
      </c>
    </row>
    <row r="13422" spans="1:2" x14ac:dyDescent="0.25">
      <c r="A13422" s="6">
        <v>855.3</v>
      </c>
      <c r="B13422" s="7">
        <v>1.2897200000000001E-4</v>
      </c>
    </row>
    <row r="13423" spans="1:2" x14ac:dyDescent="0.25">
      <c r="A13423" s="6">
        <v>855.35</v>
      </c>
      <c r="B13423" s="7">
        <v>-1.8994499999999999E-5</v>
      </c>
    </row>
    <row r="13424" spans="1:2" x14ac:dyDescent="0.25">
      <c r="A13424" s="6">
        <v>855.4</v>
      </c>
      <c r="B13424" s="7">
        <v>-1.5321100000000001E-5</v>
      </c>
    </row>
    <row r="13425" spans="1:2" x14ac:dyDescent="0.25">
      <c r="A13425" s="6">
        <v>855.45</v>
      </c>
      <c r="B13425" s="7">
        <v>1.2282300000000001E-4</v>
      </c>
    </row>
    <row r="13426" spans="1:2" x14ac:dyDescent="0.25">
      <c r="A13426" s="6">
        <v>855.5</v>
      </c>
      <c r="B13426" s="7">
        <v>-1.4241300000000001E-4</v>
      </c>
    </row>
    <row r="13427" spans="1:2" x14ac:dyDescent="0.25">
      <c r="A13427" s="6">
        <v>855.55</v>
      </c>
      <c r="B13427" s="7">
        <v>-6.7617800000000004E-4</v>
      </c>
    </row>
    <row r="13428" spans="1:2" x14ac:dyDescent="0.25">
      <c r="A13428" s="6">
        <v>855.6</v>
      </c>
      <c r="B13428" s="7">
        <v>-2.6947400000000002E-4</v>
      </c>
    </row>
    <row r="13429" spans="1:2" x14ac:dyDescent="0.25">
      <c r="A13429" s="6">
        <v>855.65</v>
      </c>
      <c r="B13429" s="7">
        <v>-2.6580100000000003E-4</v>
      </c>
    </row>
    <row r="13430" spans="1:2" x14ac:dyDescent="0.25">
      <c r="A13430" s="6">
        <v>855.7</v>
      </c>
      <c r="B13430" s="7">
        <v>-3.9650299999999998E-4</v>
      </c>
    </row>
    <row r="13431" spans="1:2" x14ac:dyDescent="0.25">
      <c r="A13431" s="6">
        <v>855.75</v>
      </c>
      <c r="B13431" s="7">
        <v>-7.9576500000000004E-4</v>
      </c>
    </row>
    <row r="13432" spans="1:2" x14ac:dyDescent="0.25">
      <c r="A13432" s="6">
        <v>855.8</v>
      </c>
      <c r="B13432" s="7">
        <v>-9.2634100000000001E-4</v>
      </c>
    </row>
    <row r="13433" spans="1:2" x14ac:dyDescent="0.25">
      <c r="A13433" s="6">
        <v>855.85</v>
      </c>
      <c r="B13433" s="7">
        <v>-1.1900000000000001E-3</v>
      </c>
    </row>
    <row r="13434" spans="1:2" x14ac:dyDescent="0.25">
      <c r="A13434" s="6">
        <v>855.9</v>
      </c>
      <c r="B13434" s="7">
        <v>-1.0499999999999999E-3</v>
      </c>
    </row>
    <row r="13435" spans="1:2" x14ac:dyDescent="0.25">
      <c r="A13435" s="6">
        <v>855.95</v>
      </c>
      <c r="B13435" s="7">
        <v>-9.1532199999999999E-4</v>
      </c>
    </row>
    <row r="13436" spans="1:2" x14ac:dyDescent="0.25">
      <c r="A13436" s="6">
        <v>856</v>
      </c>
      <c r="B13436" s="7">
        <v>-6.4311999999999995E-4</v>
      </c>
    </row>
    <row r="13437" spans="1:2" x14ac:dyDescent="0.25">
      <c r="A13437" s="6">
        <v>856.05</v>
      </c>
      <c r="B13437" s="7">
        <v>-2.36417E-4</v>
      </c>
    </row>
    <row r="13438" spans="1:2" x14ac:dyDescent="0.25">
      <c r="A13438" s="6">
        <v>856.1</v>
      </c>
      <c r="B13438" s="7">
        <v>-9.8337200000000004E-5</v>
      </c>
    </row>
    <row r="13439" spans="1:2" x14ac:dyDescent="0.25">
      <c r="A13439" s="6">
        <v>856.15</v>
      </c>
      <c r="B13439" s="7">
        <v>-3.6344699999999998E-4</v>
      </c>
    </row>
    <row r="13440" spans="1:2" x14ac:dyDescent="0.25">
      <c r="A13440" s="6">
        <v>856.2</v>
      </c>
      <c r="B13440" s="7">
        <v>-2.2539899999999999E-4</v>
      </c>
    </row>
    <row r="13441" spans="1:2" x14ac:dyDescent="0.25">
      <c r="A13441" s="6">
        <v>856.25</v>
      </c>
      <c r="B13441" s="7">
        <v>-3.56101E-4</v>
      </c>
    </row>
    <row r="13442" spans="1:2" x14ac:dyDescent="0.25">
      <c r="A13442" s="6">
        <v>856.3</v>
      </c>
      <c r="B13442" s="7">
        <v>5.0792399999999998E-5</v>
      </c>
    </row>
    <row r="13443" spans="1:2" x14ac:dyDescent="0.25">
      <c r="A13443" s="6">
        <v>856.35</v>
      </c>
      <c r="B13443" s="7">
        <v>5.4465000000000001E-5</v>
      </c>
    </row>
    <row r="13444" spans="1:2" x14ac:dyDescent="0.25">
      <c r="A13444" s="6">
        <v>856.4</v>
      </c>
      <c r="B13444" s="7">
        <v>-7.6301200000000001E-5</v>
      </c>
    </row>
    <row r="13445" spans="1:2" x14ac:dyDescent="0.25">
      <c r="A13445" s="6">
        <v>856.45</v>
      </c>
      <c r="B13445" s="7">
        <v>-7.2628599999999998E-5</v>
      </c>
    </row>
    <row r="13446" spans="1:2" x14ac:dyDescent="0.25">
      <c r="A13446" s="6">
        <v>856.5</v>
      </c>
      <c r="B13446" s="7">
        <v>-4.7208200000000002E-4</v>
      </c>
    </row>
    <row r="13447" spans="1:2" x14ac:dyDescent="0.25">
      <c r="A13447" s="6">
        <v>856.55</v>
      </c>
      <c r="B13447" s="7">
        <v>-1.01E-3</v>
      </c>
    </row>
    <row r="13448" spans="1:2" x14ac:dyDescent="0.25">
      <c r="A13448" s="6">
        <v>856.6</v>
      </c>
      <c r="B13448" s="7">
        <v>-1.14E-3</v>
      </c>
    </row>
    <row r="13449" spans="1:2" x14ac:dyDescent="0.25">
      <c r="A13449" s="6">
        <v>856.65</v>
      </c>
      <c r="B13449" s="7">
        <v>-1.2700000000000001E-3</v>
      </c>
    </row>
    <row r="13450" spans="1:2" x14ac:dyDescent="0.25">
      <c r="A13450" s="6">
        <v>856.7</v>
      </c>
      <c r="B13450" s="7">
        <v>-1.4E-3</v>
      </c>
    </row>
    <row r="13451" spans="1:2" x14ac:dyDescent="0.25">
      <c r="A13451" s="6">
        <v>856.75</v>
      </c>
      <c r="B13451" s="7">
        <v>-1.39E-3</v>
      </c>
    </row>
    <row r="13452" spans="1:2" x14ac:dyDescent="0.25">
      <c r="A13452" s="6">
        <v>856.8</v>
      </c>
      <c r="B13452" s="7">
        <v>-1.1199999999999999E-3</v>
      </c>
    </row>
    <row r="13453" spans="1:2" x14ac:dyDescent="0.25">
      <c r="A13453" s="6">
        <v>856.85</v>
      </c>
      <c r="B13453" s="7">
        <v>-1.39E-3</v>
      </c>
    </row>
    <row r="13454" spans="1:2" x14ac:dyDescent="0.25">
      <c r="A13454" s="6">
        <v>856.9</v>
      </c>
      <c r="B13454" s="7">
        <v>-9.7976000000000009E-4</v>
      </c>
    </row>
    <row r="13455" spans="1:2" x14ac:dyDescent="0.25">
      <c r="A13455" s="6">
        <v>856.95</v>
      </c>
      <c r="B13455" s="7">
        <v>-7.07623E-4</v>
      </c>
    </row>
    <row r="13456" spans="1:2" x14ac:dyDescent="0.25">
      <c r="A13456" s="6">
        <v>857</v>
      </c>
      <c r="B13456" s="7">
        <v>-5.69671E-4</v>
      </c>
    </row>
    <row r="13457" spans="1:2" x14ac:dyDescent="0.25">
      <c r="A13457" s="6">
        <v>857.05</v>
      </c>
      <c r="B13457" s="7">
        <v>-4.3168699999999999E-4</v>
      </c>
    </row>
    <row r="13458" spans="1:2" x14ac:dyDescent="0.25">
      <c r="A13458" s="6">
        <v>857.1</v>
      </c>
      <c r="B13458" s="7">
        <v>-2.4888999999999998E-5</v>
      </c>
    </row>
    <row r="13459" spans="1:2" x14ac:dyDescent="0.25">
      <c r="A13459" s="6">
        <v>857.15</v>
      </c>
      <c r="B13459" s="7">
        <v>-2.8999899999999999E-4</v>
      </c>
    </row>
    <row r="13460" spans="1:2" x14ac:dyDescent="0.25">
      <c r="A13460" s="6">
        <v>857.2</v>
      </c>
      <c r="B13460" s="7">
        <v>-1.5195200000000001E-4</v>
      </c>
    </row>
    <row r="13461" spans="1:2" x14ac:dyDescent="0.25">
      <c r="A13461" s="6">
        <v>857.25</v>
      </c>
      <c r="B13461" s="7">
        <v>3.89539E-4</v>
      </c>
    </row>
    <row r="13462" spans="1:2" x14ac:dyDescent="0.25">
      <c r="A13462" s="6">
        <v>857.3</v>
      </c>
      <c r="B13462" s="7">
        <v>2.5870800000000002E-4</v>
      </c>
    </row>
    <row r="13463" spans="1:2" x14ac:dyDescent="0.25">
      <c r="A13463" s="6">
        <v>857.35</v>
      </c>
      <c r="B13463" s="7">
        <v>1.2790999999999999E-4</v>
      </c>
    </row>
    <row r="13464" spans="1:2" x14ac:dyDescent="0.25">
      <c r="A13464" s="6">
        <v>857.4</v>
      </c>
      <c r="B13464" s="7">
        <v>2.6605200000000002E-4</v>
      </c>
    </row>
    <row r="13465" spans="1:2" x14ac:dyDescent="0.25">
      <c r="A13465" s="6">
        <v>857.45</v>
      </c>
      <c r="B13465" s="7">
        <v>2.6972399999999999E-4</v>
      </c>
    </row>
    <row r="13466" spans="1:2" x14ac:dyDescent="0.25">
      <c r="A13466" s="6">
        <v>857.5</v>
      </c>
      <c r="B13466" s="7">
        <v>4.0789800000000002E-4</v>
      </c>
    </row>
    <row r="13467" spans="1:2" x14ac:dyDescent="0.25">
      <c r="A13467" s="6">
        <v>857.55</v>
      </c>
      <c r="B13467" s="7">
        <v>1.42597E-4</v>
      </c>
    </row>
    <row r="13468" spans="1:2" x14ac:dyDescent="0.25">
      <c r="A13468" s="6">
        <v>857.6</v>
      </c>
      <c r="B13468" s="7">
        <v>1.1829599999999999E-5</v>
      </c>
    </row>
    <row r="13469" spans="1:2" x14ac:dyDescent="0.25">
      <c r="A13469" s="6">
        <v>857.65</v>
      </c>
      <c r="B13469" s="7">
        <v>-2.53281E-4</v>
      </c>
    </row>
    <row r="13470" spans="1:2" x14ac:dyDescent="0.25">
      <c r="A13470" s="6">
        <v>857.7</v>
      </c>
      <c r="B13470" s="7">
        <v>1.5361199999999999E-4</v>
      </c>
    </row>
    <row r="13471" spans="1:2" x14ac:dyDescent="0.25">
      <c r="A13471" s="6">
        <v>857.75</v>
      </c>
      <c r="B13471" s="7">
        <v>1.5728300000000001E-4</v>
      </c>
    </row>
    <row r="13472" spans="1:2" x14ac:dyDescent="0.25">
      <c r="A13472" s="6">
        <v>857.8</v>
      </c>
      <c r="B13472" s="7">
        <v>-1.07891E-4</v>
      </c>
    </row>
    <row r="13473" spans="1:2" x14ac:dyDescent="0.25">
      <c r="A13473" s="6">
        <v>857.85</v>
      </c>
      <c r="B13473" s="7">
        <v>3.0187399999999998E-5</v>
      </c>
    </row>
    <row r="13474" spans="1:2" x14ac:dyDescent="0.25">
      <c r="A13474" s="6">
        <v>857.9</v>
      </c>
      <c r="B13474" s="7">
        <v>-1.00548E-4</v>
      </c>
    </row>
    <row r="13475" spans="1:2" x14ac:dyDescent="0.25">
      <c r="A13475" s="6">
        <v>857.95</v>
      </c>
      <c r="B13475" s="7">
        <v>-9.6876699999999994E-5</v>
      </c>
    </row>
    <row r="13476" spans="1:2" x14ac:dyDescent="0.25">
      <c r="A13476" s="6">
        <v>858</v>
      </c>
      <c r="B13476" s="7">
        <v>4.1201700000000002E-5</v>
      </c>
    </row>
    <row r="13477" spans="1:2" x14ac:dyDescent="0.25">
      <c r="A13477" s="6">
        <v>858.05</v>
      </c>
      <c r="B13477" s="7">
        <v>-2.23909E-4</v>
      </c>
    </row>
    <row r="13478" spans="1:2" x14ac:dyDescent="0.25">
      <c r="A13478" s="6">
        <v>858.1</v>
      </c>
      <c r="B13478" s="7">
        <v>1.8298300000000001E-4</v>
      </c>
    </row>
    <row r="13479" spans="1:2" x14ac:dyDescent="0.25">
      <c r="A13479" s="6">
        <v>858.15</v>
      </c>
      <c r="B13479" s="7">
        <v>3.2112500000000001E-4</v>
      </c>
    </row>
    <row r="13480" spans="1:2" x14ac:dyDescent="0.25">
      <c r="A13480" s="6">
        <v>858.2</v>
      </c>
      <c r="B13480" s="7">
        <v>5.9383299999999999E-4</v>
      </c>
    </row>
    <row r="13481" spans="1:2" x14ac:dyDescent="0.25">
      <c r="A13481" s="6">
        <v>858.25</v>
      </c>
      <c r="B13481" s="7">
        <v>1.9399700000000001E-4</v>
      </c>
    </row>
    <row r="13482" spans="1:2" x14ac:dyDescent="0.25">
      <c r="A13482" s="6">
        <v>858.3</v>
      </c>
      <c r="B13482" s="7">
        <v>1.9766799999999999E-4</v>
      </c>
    </row>
    <row r="13483" spans="1:2" x14ac:dyDescent="0.25">
      <c r="A13483" s="6">
        <v>858.35</v>
      </c>
      <c r="B13483" s="7">
        <v>2.01339E-4</v>
      </c>
    </row>
    <row r="13484" spans="1:2" x14ac:dyDescent="0.25">
      <c r="A13484" s="6">
        <v>858.4</v>
      </c>
      <c r="B13484" s="7">
        <v>2.0500999999999999E-4</v>
      </c>
    </row>
    <row r="13485" spans="1:2" x14ac:dyDescent="0.25">
      <c r="A13485" s="6">
        <v>858.45</v>
      </c>
      <c r="B13485" s="7">
        <v>3.43152E-4</v>
      </c>
    </row>
    <row r="13486" spans="1:2" x14ac:dyDescent="0.25">
      <c r="A13486" s="6">
        <v>858.5</v>
      </c>
      <c r="B13486" s="7">
        <v>2.1235199999999999E-4</v>
      </c>
    </row>
    <row r="13487" spans="1:2" x14ac:dyDescent="0.25">
      <c r="A13487" s="6">
        <v>858.55</v>
      </c>
      <c r="B13487" s="7">
        <v>-5.2822499999999998E-5</v>
      </c>
    </row>
    <row r="13488" spans="1:2" x14ac:dyDescent="0.25">
      <c r="A13488" s="6">
        <v>858.6</v>
      </c>
      <c r="B13488" s="7">
        <v>-4.9151499999999999E-5</v>
      </c>
    </row>
    <row r="13489" spans="1:2" x14ac:dyDescent="0.25">
      <c r="A13489" s="6">
        <v>858.65</v>
      </c>
      <c r="B13489" s="7">
        <v>-1.7985599999999999E-4</v>
      </c>
    </row>
    <row r="13490" spans="1:2" x14ac:dyDescent="0.25">
      <c r="A13490" s="6">
        <v>858.7</v>
      </c>
      <c r="B13490" s="7">
        <v>-1.7618500000000001E-4</v>
      </c>
    </row>
    <row r="13491" spans="1:2" x14ac:dyDescent="0.25">
      <c r="A13491" s="6">
        <v>858.75</v>
      </c>
      <c r="B13491" s="7">
        <v>-3.0685800000000002E-4</v>
      </c>
    </row>
    <row r="13492" spans="1:2" x14ac:dyDescent="0.25">
      <c r="A13492" s="6">
        <v>858.8</v>
      </c>
      <c r="B13492" s="7">
        <v>-3.0318700000000001E-4</v>
      </c>
    </row>
    <row r="13493" spans="1:2" x14ac:dyDescent="0.25">
      <c r="A13493" s="6">
        <v>858.85</v>
      </c>
      <c r="B13493" s="7">
        <v>-1.6517300000000001E-4</v>
      </c>
    </row>
    <row r="13494" spans="1:2" x14ac:dyDescent="0.25">
      <c r="A13494" s="6">
        <v>858.9</v>
      </c>
      <c r="B13494" s="7">
        <v>-1.61502E-4</v>
      </c>
    </row>
    <row r="13495" spans="1:2" x14ac:dyDescent="0.25">
      <c r="A13495" s="6">
        <v>858.95</v>
      </c>
      <c r="B13495" s="7">
        <v>-1.5783099999999999E-4</v>
      </c>
    </row>
    <row r="13496" spans="1:2" x14ac:dyDescent="0.25">
      <c r="A13496" s="6">
        <v>859</v>
      </c>
      <c r="B13496" s="7">
        <v>-1.5416099999999999E-4</v>
      </c>
    </row>
    <row r="13497" spans="1:2" x14ac:dyDescent="0.25">
      <c r="A13497" s="6">
        <v>859.05</v>
      </c>
      <c r="B13497" s="7">
        <v>-1.5049E-4</v>
      </c>
    </row>
    <row r="13498" spans="1:2" x14ac:dyDescent="0.25">
      <c r="A13498" s="6">
        <v>859.1</v>
      </c>
      <c r="B13498" s="7">
        <v>-1.4681899999999999E-4</v>
      </c>
    </row>
    <row r="13499" spans="1:2" x14ac:dyDescent="0.25">
      <c r="A13499" s="6">
        <v>859.15</v>
      </c>
      <c r="B13499" s="7">
        <v>-8.77355E-6</v>
      </c>
    </row>
    <row r="13500" spans="1:2" x14ac:dyDescent="0.25">
      <c r="A13500" s="6">
        <v>859.2</v>
      </c>
      <c r="B13500" s="7">
        <v>-5.1030500000000002E-6</v>
      </c>
    </row>
    <row r="13501" spans="1:2" x14ac:dyDescent="0.25">
      <c r="A13501" s="6">
        <v>859.25</v>
      </c>
      <c r="B13501" s="7">
        <v>1.32974E-4</v>
      </c>
    </row>
    <row r="13502" spans="1:2" x14ac:dyDescent="0.25">
      <c r="A13502" s="6">
        <v>859.3</v>
      </c>
      <c r="B13502" s="7">
        <v>1.3664499999999999E-4</v>
      </c>
    </row>
    <row r="13503" spans="1:2" x14ac:dyDescent="0.25">
      <c r="A13503" s="6">
        <v>859.35</v>
      </c>
      <c r="B13503" s="7">
        <v>1.4031499999999999E-4</v>
      </c>
    </row>
    <row r="13504" spans="1:2" x14ac:dyDescent="0.25">
      <c r="A13504" s="6">
        <v>859.4</v>
      </c>
      <c r="B13504" s="7">
        <v>9.5785899999999994E-6</v>
      </c>
    </row>
    <row r="13505" spans="1:2" x14ac:dyDescent="0.25">
      <c r="A13505" s="6">
        <v>859.45</v>
      </c>
      <c r="B13505" s="7">
        <v>1.3248899999999999E-5</v>
      </c>
    </row>
    <row r="13506" spans="1:2" x14ac:dyDescent="0.25">
      <c r="A13506" s="6">
        <v>859.5</v>
      </c>
      <c r="B13506" s="7">
        <v>1.6919199999999999E-5</v>
      </c>
    </row>
    <row r="13507" spans="1:2" x14ac:dyDescent="0.25">
      <c r="A13507" s="6">
        <v>859.55</v>
      </c>
      <c r="B13507" s="7">
        <v>2.05894E-5</v>
      </c>
    </row>
    <row r="13508" spans="1:2" x14ac:dyDescent="0.25">
      <c r="A13508" s="6">
        <v>859.6</v>
      </c>
      <c r="B13508" s="7">
        <v>1.58667E-4</v>
      </c>
    </row>
    <row r="13509" spans="1:2" x14ac:dyDescent="0.25">
      <c r="A13509" s="6">
        <v>859.65</v>
      </c>
      <c r="B13509" s="7">
        <v>1.62337E-4</v>
      </c>
    </row>
    <row r="13510" spans="1:2" x14ac:dyDescent="0.25">
      <c r="A13510" s="6">
        <v>859.7</v>
      </c>
      <c r="B13510" s="7">
        <v>1.66007E-4</v>
      </c>
    </row>
    <row r="13511" spans="1:2" x14ac:dyDescent="0.25">
      <c r="A13511" s="6">
        <v>859.75</v>
      </c>
      <c r="B13511" s="7">
        <v>3.5269999999999999E-5</v>
      </c>
    </row>
    <row r="13512" spans="1:2" x14ac:dyDescent="0.25">
      <c r="A13512" s="6">
        <v>859.8</v>
      </c>
      <c r="B13512" s="7">
        <v>-2.3224500000000001E-4</v>
      </c>
    </row>
    <row r="13513" spans="1:2" x14ac:dyDescent="0.25">
      <c r="A13513" s="6">
        <v>859.85</v>
      </c>
      <c r="B13513" s="7">
        <v>-2.3142E-4</v>
      </c>
    </row>
    <row r="13514" spans="1:2" x14ac:dyDescent="0.25">
      <c r="A13514" s="6">
        <v>859.9</v>
      </c>
      <c r="B13514" s="7">
        <v>-9.6251199999999998E-5</v>
      </c>
    </row>
    <row r="13515" spans="1:2" x14ac:dyDescent="0.25">
      <c r="A13515" s="6">
        <v>859.95</v>
      </c>
      <c r="B13515" s="7">
        <v>1.73356E-4</v>
      </c>
    </row>
    <row r="13516" spans="1:2" x14ac:dyDescent="0.25">
      <c r="A13516" s="6">
        <v>860</v>
      </c>
      <c r="B13516" s="7">
        <v>3.9774200000000003E-5</v>
      </c>
    </row>
    <row r="13517" spans="1:2" x14ac:dyDescent="0.25">
      <c r="A13517" s="6">
        <v>860.05</v>
      </c>
      <c r="B13517" s="7">
        <v>4.0599200000000003E-5</v>
      </c>
    </row>
    <row r="13518" spans="1:2" x14ac:dyDescent="0.25">
      <c r="A13518" s="6">
        <v>860.1</v>
      </c>
      <c r="B13518" s="7">
        <v>1.7583099999999999E-4</v>
      </c>
    </row>
    <row r="13519" spans="1:2" x14ac:dyDescent="0.25">
      <c r="A13519" s="6">
        <v>860.15</v>
      </c>
      <c r="B13519" s="7">
        <v>-9.2126099999999999E-5</v>
      </c>
    </row>
    <row r="13520" spans="1:2" x14ac:dyDescent="0.25">
      <c r="A13520" s="6">
        <v>860.2</v>
      </c>
      <c r="B13520" s="7">
        <v>4.3074000000000001E-5</v>
      </c>
    </row>
    <row r="13521" spans="1:2" x14ac:dyDescent="0.25">
      <c r="A13521" s="6">
        <v>860.25</v>
      </c>
      <c r="B13521" s="7">
        <v>-2.2482000000000001E-4</v>
      </c>
    </row>
    <row r="13522" spans="1:2" x14ac:dyDescent="0.25">
      <c r="A13522" s="6">
        <v>860.3</v>
      </c>
      <c r="B13522" s="7">
        <v>4.47237E-5</v>
      </c>
    </row>
    <row r="13523" spans="1:2" x14ac:dyDescent="0.25">
      <c r="A13523" s="6">
        <v>860.35</v>
      </c>
      <c r="B13523" s="7">
        <v>1.7995500000000001E-4</v>
      </c>
    </row>
    <row r="13524" spans="1:2" x14ac:dyDescent="0.25">
      <c r="A13524" s="6">
        <v>860.4</v>
      </c>
      <c r="B13524" s="7">
        <v>-8.8002000000000002E-5</v>
      </c>
    </row>
    <row r="13525" spans="1:2" x14ac:dyDescent="0.25">
      <c r="A13525" s="6">
        <v>860.45</v>
      </c>
      <c r="B13525" s="7">
        <v>-8.7177300000000003E-5</v>
      </c>
    </row>
    <row r="13526" spans="1:2" x14ac:dyDescent="0.25">
      <c r="A13526" s="6">
        <v>860.5</v>
      </c>
      <c r="B13526" s="7">
        <v>-2.2069599999999999E-4</v>
      </c>
    </row>
    <row r="13527" spans="1:2" x14ac:dyDescent="0.25">
      <c r="A13527" s="6">
        <v>860.55</v>
      </c>
      <c r="B13527" s="7">
        <v>-8.5527999999999998E-5</v>
      </c>
    </row>
    <row r="13528" spans="1:2" x14ac:dyDescent="0.25">
      <c r="A13528" s="6">
        <v>860.6</v>
      </c>
      <c r="B13528" s="7">
        <v>4.9671900000000001E-5</v>
      </c>
    </row>
    <row r="13529" spans="1:2" x14ac:dyDescent="0.25">
      <c r="A13529" s="6">
        <v>860.65</v>
      </c>
      <c r="B13529" s="7">
        <v>-8.3878800000000001E-5</v>
      </c>
    </row>
    <row r="13530" spans="1:2" x14ac:dyDescent="0.25">
      <c r="A13530" s="6">
        <v>860.7</v>
      </c>
      <c r="B13530" s="7">
        <v>5.1320899999999999E-5</v>
      </c>
    </row>
    <row r="13531" spans="1:2" x14ac:dyDescent="0.25">
      <c r="A13531" s="6">
        <v>860.75</v>
      </c>
      <c r="B13531" s="7">
        <v>5.2145399999999997E-5</v>
      </c>
    </row>
    <row r="13532" spans="1:2" x14ac:dyDescent="0.25">
      <c r="A13532" s="6">
        <v>860.8</v>
      </c>
      <c r="B13532" s="7">
        <v>4.5628599999999997E-4</v>
      </c>
    </row>
    <row r="13533" spans="1:2" x14ac:dyDescent="0.25">
      <c r="A13533" s="6">
        <v>860.85</v>
      </c>
      <c r="B13533" s="7">
        <v>3.2264000000000001E-4</v>
      </c>
    </row>
    <row r="13534" spans="1:2" x14ac:dyDescent="0.25">
      <c r="A13534" s="6">
        <v>860.9</v>
      </c>
      <c r="B13534" s="7">
        <v>5.4618699999999999E-5</v>
      </c>
    </row>
    <row r="13535" spans="1:2" x14ac:dyDescent="0.25">
      <c r="A13535" s="6">
        <v>860.95</v>
      </c>
      <c r="B13535" s="7">
        <v>5.5443099999999998E-5</v>
      </c>
    </row>
    <row r="13536" spans="1:2" x14ac:dyDescent="0.25">
      <c r="A13536" s="6">
        <v>861</v>
      </c>
      <c r="B13536" s="7">
        <v>5.6267400000000003E-5</v>
      </c>
    </row>
    <row r="13537" spans="1:2" x14ac:dyDescent="0.25">
      <c r="A13537" s="6">
        <v>861.05</v>
      </c>
      <c r="B13537" s="7">
        <v>-7.72836E-5</v>
      </c>
    </row>
    <row r="13538" spans="1:2" x14ac:dyDescent="0.25">
      <c r="A13538" s="6">
        <v>861.1</v>
      </c>
      <c r="B13538" s="7">
        <v>-2.1080299999999999E-4</v>
      </c>
    </row>
    <row r="13539" spans="1:2" x14ac:dyDescent="0.25">
      <c r="A13539" s="6">
        <v>861.15</v>
      </c>
      <c r="B13539" s="7">
        <v>-7.5635200000000004E-5</v>
      </c>
    </row>
    <row r="13540" spans="1:2" x14ac:dyDescent="0.25">
      <c r="A13540" s="6">
        <v>861.2</v>
      </c>
      <c r="B13540" s="7">
        <v>-7.4810999999999999E-5</v>
      </c>
    </row>
    <row r="13541" spans="1:2" x14ac:dyDescent="0.25">
      <c r="A13541" s="6">
        <v>861.25</v>
      </c>
      <c r="B13541" s="7">
        <v>-7.3986900000000001E-5</v>
      </c>
    </row>
    <row r="13542" spans="1:2" x14ac:dyDescent="0.25">
      <c r="A13542" s="6">
        <v>861.3</v>
      </c>
      <c r="B13542" s="7">
        <v>-2.0750599999999999E-4</v>
      </c>
    </row>
    <row r="13543" spans="1:2" x14ac:dyDescent="0.25">
      <c r="A13543" s="6">
        <v>861.35</v>
      </c>
      <c r="B13543" s="7">
        <v>-3.4099400000000001E-4</v>
      </c>
    </row>
    <row r="13544" spans="1:2" x14ac:dyDescent="0.25">
      <c r="A13544" s="6">
        <v>861.4</v>
      </c>
      <c r="B13544" s="7">
        <v>-7.1514700000000002E-5</v>
      </c>
    </row>
    <row r="13545" spans="1:2" x14ac:dyDescent="0.25">
      <c r="A13545" s="6">
        <v>861.45</v>
      </c>
      <c r="B13545" s="7">
        <v>6.3684500000000003E-5</v>
      </c>
    </row>
    <row r="13546" spans="1:2" x14ac:dyDescent="0.25">
      <c r="A13546" s="6">
        <v>861.5</v>
      </c>
      <c r="B13546" s="7">
        <v>1.98915E-4</v>
      </c>
    </row>
    <row r="13547" spans="1:2" x14ac:dyDescent="0.25">
      <c r="A13547" s="6">
        <v>861.55</v>
      </c>
      <c r="B13547" s="7">
        <v>3.3417800000000002E-4</v>
      </c>
    </row>
    <row r="13548" spans="1:2" x14ac:dyDescent="0.25">
      <c r="A13548" s="6">
        <v>861.6</v>
      </c>
      <c r="B13548" s="7">
        <v>2.0056300000000001E-4</v>
      </c>
    </row>
    <row r="13549" spans="1:2" x14ac:dyDescent="0.25">
      <c r="A13549" s="6">
        <v>861.65</v>
      </c>
      <c r="B13549" s="7">
        <v>3.3582600000000001E-4</v>
      </c>
    </row>
    <row r="13550" spans="1:2" x14ac:dyDescent="0.25">
      <c r="A13550" s="6">
        <v>861.7</v>
      </c>
      <c r="B13550" s="7">
        <v>2.0221099999999999E-4</v>
      </c>
    </row>
    <row r="13551" spans="1:2" x14ac:dyDescent="0.25">
      <c r="A13551" s="6">
        <v>861.75</v>
      </c>
      <c r="B13551" s="7">
        <v>2.0303500000000001E-4</v>
      </c>
    </row>
    <row r="13552" spans="1:2" x14ac:dyDescent="0.25">
      <c r="A13552" s="6">
        <v>861.8</v>
      </c>
      <c r="B13552" s="7">
        <v>2.0385800000000001E-4</v>
      </c>
    </row>
    <row r="13553" spans="1:2" x14ac:dyDescent="0.25">
      <c r="A13553" s="6">
        <v>861.85</v>
      </c>
      <c r="B13553" s="7">
        <v>4.7359099999999999E-4</v>
      </c>
    </row>
    <row r="13554" spans="1:2" x14ac:dyDescent="0.25">
      <c r="A13554" s="6">
        <v>861.9</v>
      </c>
      <c r="B13554" s="7">
        <v>3.3994400000000001E-4</v>
      </c>
    </row>
    <row r="13555" spans="1:2" x14ac:dyDescent="0.25">
      <c r="A13555" s="6">
        <v>861.95</v>
      </c>
      <c r="B13555" s="7">
        <v>2.06329E-4</v>
      </c>
    </row>
    <row r="13556" spans="1:2" x14ac:dyDescent="0.25">
      <c r="A13556" s="6">
        <v>862</v>
      </c>
      <c r="B13556" s="7">
        <v>2.0715299999999999E-4</v>
      </c>
    </row>
    <row r="13557" spans="1:2" x14ac:dyDescent="0.25">
      <c r="A13557" s="6">
        <v>862.05</v>
      </c>
      <c r="B13557" s="7">
        <v>3.4241499999999999E-4</v>
      </c>
    </row>
    <row r="13558" spans="1:2" x14ac:dyDescent="0.25">
      <c r="A13558" s="6">
        <v>862.1</v>
      </c>
      <c r="B13558" s="7">
        <v>2.0880000000000001E-4</v>
      </c>
    </row>
    <row r="13559" spans="1:2" x14ac:dyDescent="0.25">
      <c r="A13559" s="6">
        <v>862.15</v>
      </c>
      <c r="B13559" s="7">
        <v>4.7853300000000001E-4</v>
      </c>
    </row>
    <row r="13560" spans="1:2" x14ac:dyDescent="0.25">
      <c r="A13560" s="6">
        <v>862.2</v>
      </c>
      <c r="B13560" s="7">
        <v>3.4488599999999998E-4</v>
      </c>
    </row>
    <row r="13561" spans="1:2" x14ac:dyDescent="0.25">
      <c r="A13561" s="6">
        <v>862.25</v>
      </c>
      <c r="B13561" s="7">
        <v>2.1127E-4</v>
      </c>
    </row>
    <row r="13562" spans="1:2" x14ac:dyDescent="0.25">
      <c r="A13562" s="6">
        <v>862.3</v>
      </c>
      <c r="B13562" s="7">
        <v>3.4653199999999998E-4</v>
      </c>
    </row>
    <row r="13563" spans="1:2" x14ac:dyDescent="0.25">
      <c r="A13563" s="6">
        <v>862.35</v>
      </c>
      <c r="B13563" s="7">
        <v>2.1291699999999999E-4</v>
      </c>
    </row>
    <row r="13564" spans="1:2" x14ac:dyDescent="0.25">
      <c r="A13564" s="6">
        <v>862.4</v>
      </c>
      <c r="B13564" s="7">
        <v>7.9333300000000002E-5</v>
      </c>
    </row>
    <row r="13565" spans="1:2" x14ac:dyDescent="0.25">
      <c r="A13565" s="6">
        <v>862.45</v>
      </c>
      <c r="B13565" s="7">
        <v>2.1456399999999999E-4</v>
      </c>
    </row>
    <row r="13566" spans="1:2" x14ac:dyDescent="0.25">
      <c r="A13566" s="6">
        <v>862.5</v>
      </c>
      <c r="B13566" s="7">
        <v>8.09798E-5</v>
      </c>
    </row>
    <row r="13567" spans="1:2" x14ac:dyDescent="0.25">
      <c r="A13567" s="6">
        <v>862.55</v>
      </c>
      <c r="B13567" s="7">
        <v>-5.2572299999999998E-5</v>
      </c>
    </row>
    <row r="13568" spans="1:2" x14ac:dyDescent="0.25">
      <c r="A13568" s="6">
        <v>862.6</v>
      </c>
      <c r="B13568" s="7">
        <v>-5.1749100000000002E-5</v>
      </c>
    </row>
    <row r="13569" spans="1:2" x14ac:dyDescent="0.25">
      <c r="A13569" s="6">
        <v>862.65</v>
      </c>
      <c r="B13569" s="7">
        <v>-5.0926E-5</v>
      </c>
    </row>
    <row r="13570" spans="1:2" x14ac:dyDescent="0.25">
      <c r="A13570" s="6">
        <v>862.7</v>
      </c>
      <c r="B13570" s="7">
        <v>-5.0102899999999998E-5</v>
      </c>
    </row>
    <row r="13571" spans="1:2" x14ac:dyDescent="0.25">
      <c r="A13571" s="6">
        <v>862.75</v>
      </c>
      <c r="B13571" s="7">
        <v>-4.9279900000000002E-5</v>
      </c>
    </row>
    <row r="13572" spans="1:2" x14ac:dyDescent="0.25">
      <c r="A13572" s="6">
        <v>862.8</v>
      </c>
      <c r="B13572" s="7">
        <v>2.20325E-4</v>
      </c>
    </row>
    <row r="13573" spans="1:2" x14ac:dyDescent="0.25">
      <c r="A13573" s="6">
        <v>862.85</v>
      </c>
      <c r="B13573" s="7">
        <v>2.21148E-4</v>
      </c>
    </row>
    <row r="13574" spans="1:2" x14ac:dyDescent="0.25">
      <c r="A13574" s="6">
        <v>862.9</v>
      </c>
      <c r="B13574" s="7">
        <v>2.2197100000000001E-4</v>
      </c>
    </row>
    <row r="13575" spans="1:2" x14ac:dyDescent="0.25">
      <c r="A13575" s="6">
        <v>862.95</v>
      </c>
      <c r="B13575" s="7">
        <v>3.5723299999999999E-4</v>
      </c>
    </row>
    <row r="13576" spans="1:2" x14ac:dyDescent="0.25">
      <c r="A13576" s="6">
        <v>863</v>
      </c>
      <c r="B13576" s="7">
        <v>3.5805599999999999E-4</v>
      </c>
    </row>
    <row r="13577" spans="1:2" x14ac:dyDescent="0.25">
      <c r="A13577" s="6">
        <v>863.05</v>
      </c>
      <c r="B13577" s="7">
        <v>2.2444000000000001E-4</v>
      </c>
    </row>
    <row r="13578" spans="1:2" x14ac:dyDescent="0.25">
      <c r="A13578" s="6">
        <v>863.1</v>
      </c>
      <c r="B13578" s="7">
        <v>2.2526299999999999E-4</v>
      </c>
    </row>
    <row r="13579" spans="1:2" x14ac:dyDescent="0.25">
      <c r="A13579" s="6">
        <v>863.15</v>
      </c>
      <c r="B13579" s="7">
        <v>2.26085E-4</v>
      </c>
    </row>
    <row r="13580" spans="1:2" x14ac:dyDescent="0.25">
      <c r="A13580" s="6">
        <v>863.2</v>
      </c>
      <c r="B13580" s="7">
        <v>3.6134699999999998E-4</v>
      </c>
    </row>
    <row r="13581" spans="1:2" x14ac:dyDescent="0.25">
      <c r="A13581" s="6">
        <v>863.25</v>
      </c>
      <c r="B13581" s="7">
        <v>4.9664000000000002E-4</v>
      </c>
    </row>
    <row r="13582" spans="1:2" x14ac:dyDescent="0.25">
      <c r="A13582" s="6">
        <v>863.3</v>
      </c>
      <c r="B13582" s="7">
        <v>6.3196499999999996E-4</v>
      </c>
    </row>
    <row r="13583" spans="1:2" x14ac:dyDescent="0.25">
      <c r="A13583" s="6">
        <v>863.35</v>
      </c>
      <c r="B13583" s="7">
        <v>2.2937599999999999E-4</v>
      </c>
    </row>
    <row r="13584" spans="1:2" x14ac:dyDescent="0.25">
      <c r="A13584" s="6">
        <v>863.4</v>
      </c>
      <c r="B13584" s="7">
        <v>2.30199E-4</v>
      </c>
    </row>
    <row r="13585" spans="1:2" x14ac:dyDescent="0.25">
      <c r="A13585" s="6">
        <v>863.45</v>
      </c>
      <c r="B13585" s="7">
        <v>3.6546000000000001E-4</v>
      </c>
    </row>
    <row r="13586" spans="1:2" x14ac:dyDescent="0.25">
      <c r="A13586" s="6">
        <v>863.5</v>
      </c>
      <c r="B13586" s="7">
        <v>3.66282E-4</v>
      </c>
    </row>
    <row r="13587" spans="1:2" x14ac:dyDescent="0.25">
      <c r="A13587" s="6">
        <v>863.55</v>
      </c>
      <c r="B13587" s="7">
        <v>3.67105E-4</v>
      </c>
    </row>
    <row r="13588" spans="1:2" x14ac:dyDescent="0.25">
      <c r="A13588" s="6">
        <v>863.6</v>
      </c>
      <c r="B13588" s="7">
        <v>6.3690000000000003E-4</v>
      </c>
    </row>
    <row r="13589" spans="1:2" x14ac:dyDescent="0.25">
      <c r="A13589" s="6">
        <v>863.65</v>
      </c>
      <c r="B13589" s="7">
        <v>6.3772199999999996E-4</v>
      </c>
    </row>
    <row r="13590" spans="1:2" x14ac:dyDescent="0.25">
      <c r="A13590" s="6">
        <v>863.7</v>
      </c>
      <c r="B13590" s="7">
        <v>5.0404300000000003E-4</v>
      </c>
    </row>
    <row r="13591" spans="1:2" x14ac:dyDescent="0.25">
      <c r="A13591" s="6">
        <v>863.75</v>
      </c>
      <c r="B13591" s="7">
        <v>6.3936699999999995E-4</v>
      </c>
    </row>
    <row r="13592" spans="1:2" x14ac:dyDescent="0.25">
      <c r="A13592" s="6">
        <v>863.8</v>
      </c>
      <c r="B13592" s="7">
        <v>1.02371E-4</v>
      </c>
    </row>
    <row r="13593" spans="1:2" x14ac:dyDescent="0.25">
      <c r="A13593" s="6">
        <v>863.85</v>
      </c>
      <c r="B13593" s="7">
        <v>-3.1182200000000001E-5</v>
      </c>
    </row>
    <row r="13594" spans="1:2" x14ac:dyDescent="0.25">
      <c r="A13594" s="6">
        <v>863.9</v>
      </c>
      <c r="B13594" s="7">
        <v>-3.0360000000000001E-5</v>
      </c>
    </row>
    <row r="13595" spans="1:2" x14ac:dyDescent="0.25">
      <c r="A13595" s="6">
        <v>863.95</v>
      </c>
      <c r="B13595" s="7">
        <v>-2.95378E-5</v>
      </c>
    </row>
    <row r="13596" spans="1:2" x14ac:dyDescent="0.25">
      <c r="A13596" s="6">
        <v>864</v>
      </c>
      <c r="B13596" s="7">
        <v>-1.6305900000000001E-4</v>
      </c>
    </row>
    <row r="13597" spans="1:2" x14ac:dyDescent="0.25">
      <c r="A13597" s="6">
        <v>864.05</v>
      </c>
      <c r="B13597" s="7">
        <v>-1.62237E-4</v>
      </c>
    </row>
    <row r="13598" spans="1:2" x14ac:dyDescent="0.25">
      <c r="A13598" s="6">
        <v>864.1</v>
      </c>
      <c r="B13598" s="7">
        <v>-1.6141500000000001E-4</v>
      </c>
    </row>
    <row r="13599" spans="1:2" x14ac:dyDescent="0.25">
      <c r="A13599" s="6">
        <v>864.15</v>
      </c>
      <c r="B13599" s="7">
        <v>-1.60593E-4</v>
      </c>
    </row>
    <row r="13600" spans="1:2" x14ac:dyDescent="0.25">
      <c r="A13600" s="6">
        <v>864.2</v>
      </c>
      <c r="B13600" s="7">
        <v>-1.5977100000000001E-4</v>
      </c>
    </row>
    <row r="13601" spans="1:2" x14ac:dyDescent="0.25">
      <c r="A13601" s="6">
        <v>864.25</v>
      </c>
      <c r="B13601" s="7">
        <v>-2.46055E-5</v>
      </c>
    </row>
    <row r="13602" spans="1:2" x14ac:dyDescent="0.25">
      <c r="A13602" s="6">
        <v>864.3</v>
      </c>
      <c r="B13602" s="7">
        <v>-2.9243900000000002E-4</v>
      </c>
    </row>
    <row r="13603" spans="1:2" x14ac:dyDescent="0.25">
      <c r="A13603" s="6">
        <v>864.35</v>
      </c>
      <c r="B13603" s="7">
        <v>-2.2961700000000001E-5</v>
      </c>
    </row>
    <row r="13604" spans="1:2" x14ac:dyDescent="0.25">
      <c r="A13604" s="6">
        <v>864.4</v>
      </c>
      <c r="B13604" s="7">
        <v>-2.2139800000000001E-5</v>
      </c>
    </row>
    <row r="13605" spans="1:2" x14ac:dyDescent="0.25">
      <c r="A13605" s="6">
        <v>864.45</v>
      </c>
      <c r="B13605" s="7">
        <v>-2.1318000000000002E-5</v>
      </c>
    </row>
    <row r="13606" spans="1:2" x14ac:dyDescent="0.25">
      <c r="A13606" s="6">
        <v>864.5</v>
      </c>
      <c r="B13606" s="7">
        <v>-1.5484E-4</v>
      </c>
    </row>
    <row r="13607" spans="1:2" x14ac:dyDescent="0.25">
      <c r="A13607" s="6">
        <v>864.55</v>
      </c>
      <c r="B13607" s="7">
        <v>-4.2261000000000002E-4</v>
      </c>
    </row>
    <row r="13608" spans="1:2" x14ac:dyDescent="0.25">
      <c r="A13608" s="6">
        <v>864.6</v>
      </c>
      <c r="B13608" s="7">
        <v>-4.2178799999999998E-4</v>
      </c>
    </row>
    <row r="13609" spans="1:2" x14ac:dyDescent="0.25">
      <c r="A13609" s="6">
        <v>864.65</v>
      </c>
      <c r="B13609" s="7">
        <v>-5.5521499999999996E-4</v>
      </c>
    </row>
    <row r="13610" spans="1:2" x14ac:dyDescent="0.25">
      <c r="A13610" s="6">
        <v>864.7</v>
      </c>
      <c r="B13610" s="7">
        <v>-5.5439300000000003E-4</v>
      </c>
    </row>
    <row r="13611" spans="1:2" x14ac:dyDescent="0.25">
      <c r="A13611" s="6">
        <v>864.75</v>
      </c>
      <c r="B13611" s="7">
        <v>-6.8778800000000005E-4</v>
      </c>
    </row>
    <row r="13612" spans="1:2" x14ac:dyDescent="0.25">
      <c r="A13612" s="6">
        <v>864.8</v>
      </c>
      <c r="B13612" s="7">
        <v>-6.8696700000000002E-4</v>
      </c>
    </row>
    <row r="13613" spans="1:2" x14ac:dyDescent="0.25">
      <c r="A13613" s="6">
        <v>864.85</v>
      </c>
      <c r="B13613" s="7">
        <v>-6.8614499999999998E-4</v>
      </c>
    </row>
    <row r="13614" spans="1:2" x14ac:dyDescent="0.25">
      <c r="A13614" s="6">
        <v>864.9</v>
      </c>
      <c r="B13614" s="7">
        <v>-6.8532399999999996E-4</v>
      </c>
    </row>
    <row r="13615" spans="1:2" x14ac:dyDescent="0.25">
      <c r="A13615" s="6">
        <v>864.95</v>
      </c>
      <c r="B13615" s="7">
        <v>-6.8450200000000003E-4</v>
      </c>
    </row>
    <row r="13616" spans="1:2" x14ac:dyDescent="0.25">
      <c r="A13616" s="6">
        <v>865</v>
      </c>
      <c r="B13616" s="7">
        <v>-6.83681E-4</v>
      </c>
    </row>
    <row r="13617" spans="1:2" x14ac:dyDescent="0.25">
      <c r="A13617" s="6">
        <v>865.05</v>
      </c>
      <c r="B13617" s="7">
        <v>-6.8285999999999998E-4</v>
      </c>
    </row>
    <row r="13618" spans="1:2" x14ac:dyDescent="0.25">
      <c r="A13618" s="6">
        <v>865.1</v>
      </c>
      <c r="B13618" s="7">
        <v>-5.4782099999999999E-4</v>
      </c>
    </row>
    <row r="13619" spans="1:2" x14ac:dyDescent="0.25">
      <c r="A13619" s="6">
        <v>865.15</v>
      </c>
      <c r="B13619" s="7">
        <v>-8.1540200000000001E-4</v>
      </c>
    </row>
    <row r="13620" spans="1:2" x14ac:dyDescent="0.25">
      <c r="A13620" s="6">
        <v>865.2</v>
      </c>
      <c r="B13620" s="7">
        <v>-6.80396E-4</v>
      </c>
    </row>
    <row r="13621" spans="1:2" x14ac:dyDescent="0.25">
      <c r="A13621" s="6">
        <v>865.25</v>
      </c>
      <c r="B13621" s="7">
        <v>-6.7957399999999996E-4</v>
      </c>
    </row>
    <row r="13622" spans="1:2" x14ac:dyDescent="0.25">
      <c r="A13622" s="6">
        <v>865.3</v>
      </c>
      <c r="B13622" s="7">
        <v>-6.7875300000000004E-4</v>
      </c>
    </row>
    <row r="13623" spans="1:2" x14ac:dyDescent="0.25">
      <c r="A13623" s="6">
        <v>865.35</v>
      </c>
      <c r="B13623" s="7">
        <v>-4.09467E-4</v>
      </c>
    </row>
    <row r="13624" spans="1:2" x14ac:dyDescent="0.25">
      <c r="A13624" s="6">
        <v>865.4</v>
      </c>
      <c r="B13624" s="7">
        <v>-4.0864599999999998E-4</v>
      </c>
    </row>
    <row r="13625" spans="1:2" x14ac:dyDescent="0.25">
      <c r="A13625" s="6">
        <v>865.45</v>
      </c>
      <c r="B13625" s="7">
        <v>-2.7354499999999998E-4</v>
      </c>
    </row>
    <row r="13626" spans="1:2" x14ac:dyDescent="0.25">
      <c r="A13626" s="6">
        <v>865.5</v>
      </c>
      <c r="B13626" s="7">
        <v>-2.72723E-4</v>
      </c>
    </row>
    <row r="13627" spans="1:2" x14ac:dyDescent="0.25">
      <c r="A13627" s="6">
        <v>865.55</v>
      </c>
      <c r="B13627" s="7">
        <v>-2.7190200000000003E-4</v>
      </c>
    </row>
    <row r="13628" spans="1:2" x14ac:dyDescent="0.25">
      <c r="A13628" s="6">
        <v>865.6</v>
      </c>
      <c r="B13628" s="7">
        <v>-1.3677000000000001E-4</v>
      </c>
    </row>
    <row r="13629" spans="1:2" x14ac:dyDescent="0.25">
      <c r="A13629" s="6">
        <v>865.65</v>
      </c>
      <c r="B13629" s="7">
        <v>-1.3594900000000001E-4</v>
      </c>
    </row>
    <row r="13630" spans="1:2" x14ac:dyDescent="0.25">
      <c r="A13630" s="6">
        <v>865.7</v>
      </c>
      <c r="B13630" s="7">
        <v>-7.8426100000000004E-7</v>
      </c>
    </row>
    <row r="13631" spans="1:2" x14ac:dyDescent="0.25">
      <c r="A13631" s="6">
        <v>865.75</v>
      </c>
      <c r="B13631" s="7">
        <v>3.6625200000000003E-8</v>
      </c>
    </row>
    <row r="13632" spans="1:2" x14ac:dyDescent="0.25">
      <c r="A13632" s="6">
        <v>865.8</v>
      </c>
      <c r="B13632" s="7">
        <v>8.5747600000000002E-7</v>
      </c>
    </row>
    <row r="13633" spans="1:2" x14ac:dyDescent="0.25">
      <c r="A13633" s="6">
        <v>865.85</v>
      </c>
      <c r="B13633" s="7">
        <v>-1.3780800000000001E-4</v>
      </c>
    </row>
    <row r="13634" spans="1:2" x14ac:dyDescent="0.25">
      <c r="A13634" s="6">
        <v>865.9</v>
      </c>
      <c r="B13634" s="7">
        <v>-2.7647499999999998E-4</v>
      </c>
    </row>
    <row r="13635" spans="1:2" x14ac:dyDescent="0.25">
      <c r="A13635" s="6">
        <v>865.95</v>
      </c>
      <c r="B13635" s="7">
        <v>-4.1511100000000002E-4</v>
      </c>
    </row>
    <row r="13636" spans="1:2" x14ac:dyDescent="0.25">
      <c r="A13636" s="6">
        <v>866</v>
      </c>
      <c r="B13636" s="7">
        <v>-5.5371499999999998E-4</v>
      </c>
    </row>
    <row r="13637" spans="1:2" x14ac:dyDescent="0.25">
      <c r="A13637" s="6">
        <v>866.05</v>
      </c>
      <c r="B13637" s="7">
        <v>-6.9228699999999998E-4</v>
      </c>
    </row>
    <row r="13638" spans="1:2" x14ac:dyDescent="0.25">
      <c r="A13638" s="6">
        <v>866.1</v>
      </c>
      <c r="B13638" s="7">
        <v>-8.3082700000000002E-4</v>
      </c>
    </row>
    <row r="13639" spans="1:2" x14ac:dyDescent="0.25">
      <c r="A13639" s="6">
        <v>866.15</v>
      </c>
      <c r="B13639" s="7">
        <v>-9.69336E-4</v>
      </c>
    </row>
    <row r="13640" spans="1:2" x14ac:dyDescent="0.25">
      <c r="A13640" s="6">
        <v>866.2</v>
      </c>
      <c r="B13640" s="7">
        <v>-1.1100000000000001E-3</v>
      </c>
    </row>
    <row r="13641" spans="1:2" x14ac:dyDescent="0.25">
      <c r="A13641" s="6">
        <v>866.25</v>
      </c>
      <c r="B13641" s="7">
        <v>-9.7804800000000002E-4</v>
      </c>
    </row>
    <row r="13642" spans="1:2" x14ac:dyDescent="0.25">
      <c r="A13642" s="6">
        <v>866.3</v>
      </c>
      <c r="B13642" s="7">
        <v>-1.1199999999999999E-3</v>
      </c>
    </row>
    <row r="13643" spans="1:2" x14ac:dyDescent="0.25">
      <c r="A13643" s="6">
        <v>866.35</v>
      </c>
      <c r="B13643" s="7">
        <v>-1.1199999999999999E-3</v>
      </c>
    </row>
    <row r="13644" spans="1:2" x14ac:dyDescent="0.25">
      <c r="A13644" s="6">
        <v>866.4</v>
      </c>
      <c r="B13644" s="7">
        <v>-8.5696100000000005E-4</v>
      </c>
    </row>
    <row r="13645" spans="1:2" x14ac:dyDescent="0.25">
      <c r="A13645" s="6">
        <v>866.45</v>
      </c>
      <c r="B13645" s="7">
        <v>-1.1299999999999999E-3</v>
      </c>
    </row>
    <row r="13646" spans="1:2" x14ac:dyDescent="0.25">
      <c r="A13646" s="6">
        <v>866.5</v>
      </c>
      <c r="B13646" s="7">
        <v>-9.998260000000001E-4</v>
      </c>
    </row>
    <row r="13647" spans="1:2" x14ac:dyDescent="0.25">
      <c r="A13647" s="6">
        <v>866.55</v>
      </c>
      <c r="B13647" s="7">
        <v>-1E-3</v>
      </c>
    </row>
    <row r="13648" spans="1:2" x14ac:dyDescent="0.25">
      <c r="A13648" s="6">
        <v>866.6</v>
      </c>
      <c r="B13648" s="7">
        <v>-8.7438499999999998E-4</v>
      </c>
    </row>
    <row r="13649" spans="1:2" x14ac:dyDescent="0.25">
      <c r="A13649" s="6">
        <v>866.65</v>
      </c>
      <c r="B13649" s="7">
        <v>-8.7874100000000005E-4</v>
      </c>
    </row>
    <row r="13650" spans="1:2" x14ac:dyDescent="0.25">
      <c r="A13650" s="6">
        <v>866.7</v>
      </c>
      <c r="B13650" s="7">
        <v>-7.48911E-4</v>
      </c>
    </row>
    <row r="13651" spans="1:2" x14ac:dyDescent="0.25">
      <c r="A13651" s="6">
        <v>866.75</v>
      </c>
      <c r="B13651" s="7">
        <v>-8.8745299999999996E-4</v>
      </c>
    </row>
    <row r="13652" spans="1:2" x14ac:dyDescent="0.25">
      <c r="A13652" s="6">
        <v>866.8</v>
      </c>
      <c r="B13652" s="7">
        <v>-8.9180900000000003E-4</v>
      </c>
    </row>
    <row r="13653" spans="1:2" x14ac:dyDescent="0.25">
      <c r="A13653" s="6">
        <v>866.85</v>
      </c>
      <c r="B13653" s="7">
        <v>-7.6197999999999999E-4</v>
      </c>
    </row>
    <row r="13654" spans="1:2" x14ac:dyDescent="0.25">
      <c r="A13654" s="6">
        <v>866.9</v>
      </c>
      <c r="B13654" s="7">
        <v>-7.6633599999999995E-4</v>
      </c>
    </row>
    <row r="13655" spans="1:2" x14ac:dyDescent="0.25">
      <c r="A13655" s="6">
        <v>866.95</v>
      </c>
      <c r="B13655" s="7">
        <v>-1.17E-3</v>
      </c>
    </row>
    <row r="13656" spans="1:2" x14ac:dyDescent="0.25">
      <c r="A13656" s="6">
        <v>867</v>
      </c>
      <c r="B13656" s="7">
        <v>-1.0399999999999999E-3</v>
      </c>
    </row>
    <row r="13657" spans="1:2" x14ac:dyDescent="0.25">
      <c r="A13657" s="6">
        <v>867.05</v>
      </c>
      <c r="B13657" s="7">
        <v>-1.1800000000000001E-3</v>
      </c>
    </row>
    <row r="13658" spans="1:2" x14ac:dyDescent="0.25">
      <c r="A13658" s="6">
        <v>867.1</v>
      </c>
      <c r="B13658" s="7">
        <v>-1.0499999999999999E-3</v>
      </c>
    </row>
    <row r="13659" spans="1:2" x14ac:dyDescent="0.25">
      <c r="A13659" s="6">
        <v>867.15</v>
      </c>
      <c r="B13659" s="7">
        <v>-9.2230199999999995E-4</v>
      </c>
    </row>
    <row r="13660" spans="1:2" x14ac:dyDescent="0.25">
      <c r="A13660" s="6">
        <v>867.2</v>
      </c>
      <c r="B13660" s="7">
        <v>-7.9247300000000003E-4</v>
      </c>
    </row>
    <row r="13661" spans="1:2" x14ac:dyDescent="0.25">
      <c r="A13661" s="6">
        <v>867.25</v>
      </c>
      <c r="B13661" s="7">
        <v>-6.6261300000000005E-4</v>
      </c>
    </row>
    <row r="13662" spans="1:2" x14ac:dyDescent="0.25">
      <c r="A13662" s="6">
        <v>867.3</v>
      </c>
      <c r="B13662" s="7">
        <v>-5.32721E-4</v>
      </c>
    </row>
    <row r="13663" spans="1:2" x14ac:dyDescent="0.25">
      <c r="A13663" s="6">
        <v>867.35</v>
      </c>
      <c r="B13663" s="7">
        <v>-4.0279699999999999E-4</v>
      </c>
    </row>
    <row r="13664" spans="1:2" x14ac:dyDescent="0.25">
      <c r="A13664" s="6">
        <v>867.4</v>
      </c>
      <c r="B13664" s="7">
        <v>-5.4143300000000002E-4</v>
      </c>
    </row>
    <row r="13665" spans="1:2" x14ac:dyDescent="0.25">
      <c r="A13665" s="6">
        <v>867.45</v>
      </c>
      <c r="B13665" s="7">
        <v>-4.1151000000000002E-4</v>
      </c>
    </row>
    <row r="13666" spans="1:2" x14ac:dyDescent="0.25">
      <c r="A13666" s="6">
        <v>867.5</v>
      </c>
      <c r="B13666" s="7">
        <v>-1.4721100000000001E-4</v>
      </c>
    </row>
    <row r="13667" spans="1:2" x14ac:dyDescent="0.25">
      <c r="A13667" s="6">
        <v>867.55</v>
      </c>
      <c r="B13667" s="7">
        <v>1.1721499999999999E-4</v>
      </c>
    </row>
    <row r="13668" spans="1:2" x14ac:dyDescent="0.25">
      <c r="A13668" s="6">
        <v>867.6</v>
      </c>
      <c r="B13668" s="7">
        <v>1.12858E-4</v>
      </c>
    </row>
    <row r="13669" spans="1:2" x14ac:dyDescent="0.25">
      <c r="A13669" s="6">
        <v>867.65</v>
      </c>
      <c r="B13669" s="7">
        <v>-2.5905500000000001E-5</v>
      </c>
    </row>
    <row r="13670" spans="1:2" x14ac:dyDescent="0.25">
      <c r="A13670" s="6">
        <v>867.7</v>
      </c>
      <c r="B13670" s="7">
        <v>-1.64637E-4</v>
      </c>
    </row>
    <row r="13671" spans="1:2" x14ac:dyDescent="0.25">
      <c r="A13671" s="6">
        <v>867.75</v>
      </c>
      <c r="B13671" s="7">
        <v>-1.68994E-4</v>
      </c>
    </row>
    <row r="13672" spans="1:2" x14ac:dyDescent="0.25">
      <c r="A13672" s="6">
        <v>867.8</v>
      </c>
      <c r="B13672" s="7">
        <v>-1.73351E-4</v>
      </c>
    </row>
    <row r="13673" spans="1:2" x14ac:dyDescent="0.25">
      <c r="A13673" s="6">
        <v>867.85</v>
      </c>
      <c r="B13673" s="7">
        <v>-3.1205099999999998E-4</v>
      </c>
    </row>
    <row r="13674" spans="1:2" x14ac:dyDescent="0.25">
      <c r="A13674" s="6">
        <v>867.9</v>
      </c>
      <c r="B13674" s="7">
        <v>-5.8500000000000002E-4</v>
      </c>
    </row>
    <row r="13675" spans="1:2" x14ac:dyDescent="0.25">
      <c r="A13675" s="6">
        <v>867.95</v>
      </c>
      <c r="B13675" s="7">
        <v>-3.2076499999999998E-4</v>
      </c>
    </row>
    <row r="13676" spans="1:2" x14ac:dyDescent="0.25">
      <c r="A13676" s="6">
        <v>868</v>
      </c>
      <c r="B13676" s="7">
        <v>-4.5943299999999998E-4</v>
      </c>
    </row>
    <row r="13677" spans="1:2" x14ac:dyDescent="0.25">
      <c r="A13677" s="6">
        <v>868.05</v>
      </c>
      <c r="B13677" s="7">
        <v>-5.9807000000000003E-4</v>
      </c>
    </row>
    <row r="13678" spans="1:2" x14ac:dyDescent="0.25">
      <c r="A13678" s="6">
        <v>868.1</v>
      </c>
      <c r="B13678" s="7">
        <v>-8.7089199999999996E-4</v>
      </c>
    </row>
    <row r="13679" spans="1:2" x14ac:dyDescent="0.25">
      <c r="A13679" s="6">
        <v>868.15</v>
      </c>
      <c r="B13679" s="7">
        <v>-8.7524900000000004E-4</v>
      </c>
    </row>
    <row r="13680" spans="1:2" x14ac:dyDescent="0.25">
      <c r="A13680" s="6">
        <v>868.2</v>
      </c>
      <c r="B13680" s="7">
        <v>-7.4538999999999996E-4</v>
      </c>
    </row>
    <row r="13681" spans="1:2" x14ac:dyDescent="0.25">
      <c r="A13681" s="6">
        <v>868.25</v>
      </c>
      <c r="B13681" s="7">
        <v>-4.81218E-4</v>
      </c>
    </row>
    <row r="13682" spans="1:2" x14ac:dyDescent="0.25">
      <c r="A13682" s="6">
        <v>868.3</v>
      </c>
      <c r="B13682" s="7">
        <v>-6.1985499999999999E-4</v>
      </c>
    </row>
    <row r="13683" spans="1:2" x14ac:dyDescent="0.25">
      <c r="A13683" s="6">
        <v>868.35</v>
      </c>
      <c r="B13683" s="7">
        <v>-7.5846099999999999E-4</v>
      </c>
    </row>
    <row r="13684" spans="1:2" x14ac:dyDescent="0.25">
      <c r="A13684" s="6">
        <v>868.4</v>
      </c>
      <c r="B13684" s="7">
        <v>-6.2856999999999995E-4</v>
      </c>
    </row>
    <row r="13685" spans="1:2" x14ac:dyDescent="0.25">
      <c r="A13685" s="6">
        <v>868.45</v>
      </c>
      <c r="B13685" s="7">
        <v>-6.3292700000000003E-4</v>
      </c>
    </row>
    <row r="13686" spans="1:2" x14ac:dyDescent="0.25">
      <c r="A13686" s="6">
        <v>868.5</v>
      </c>
      <c r="B13686" s="7">
        <v>-7.7153300000000003E-4</v>
      </c>
    </row>
    <row r="13687" spans="1:2" x14ac:dyDescent="0.25">
      <c r="A13687" s="6">
        <v>868.55</v>
      </c>
      <c r="B13687" s="7">
        <v>-7.7589E-4</v>
      </c>
    </row>
    <row r="13688" spans="1:2" x14ac:dyDescent="0.25">
      <c r="A13688" s="6">
        <v>868.6</v>
      </c>
      <c r="B13688" s="7">
        <v>-6.4599899999999997E-4</v>
      </c>
    </row>
    <row r="13689" spans="1:2" x14ac:dyDescent="0.25">
      <c r="A13689" s="6">
        <v>868.65</v>
      </c>
      <c r="B13689" s="7">
        <v>-5.1607599999999997E-4</v>
      </c>
    </row>
    <row r="13690" spans="1:2" x14ac:dyDescent="0.25">
      <c r="A13690" s="6">
        <v>868.7</v>
      </c>
      <c r="B13690" s="7">
        <v>-5.2043300000000005E-4</v>
      </c>
    </row>
    <row r="13691" spans="1:2" x14ac:dyDescent="0.25">
      <c r="A13691" s="6">
        <v>868.75</v>
      </c>
      <c r="B13691" s="7">
        <v>-3.90479E-4</v>
      </c>
    </row>
    <row r="13692" spans="1:2" x14ac:dyDescent="0.25">
      <c r="A13692" s="6">
        <v>868.8</v>
      </c>
      <c r="B13692" s="7">
        <v>-3.9483600000000003E-4</v>
      </c>
    </row>
    <row r="13693" spans="1:2" x14ac:dyDescent="0.25">
      <c r="A13693" s="6">
        <v>868.85</v>
      </c>
      <c r="B13693" s="7">
        <v>-6.6778599999999997E-4</v>
      </c>
    </row>
    <row r="13694" spans="1:2" x14ac:dyDescent="0.25">
      <c r="A13694" s="6">
        <v>868.9</v>
      </c>
      <c r="B13694" s="7">
        <v>-6.7214300000000005E-4</v>
      </c>
    </row>
    <row r="13695" spans="1:2" x14ac:dyDescent="0.25">
      <c r="A13695" s="6">
        <v>868.95</v>
      </c>
      <c r="B13695" s="7">
        <v>-8.1074900000000004E-4</v>
      </c>
    </row>
    <row r="13696" spans="1:2" x14ac:dyDescent="0.25">
      <c r="A13696" s="6">
        <v>869</v>
      </c>
      <c r="B13696" s="7">
        <v>-8.1510700000000003E-4</v>
      </c>
    </row>
    <row r="13697" spans="1:2" x14ac:dyDescent="0.25">
      <c r="A13697" s="6">
        <v>869.05</v>
      </c>
      <c r="B13697" s="7">
        <v>-8.19464E-4</v>
      </c>
    </row>
    <row r="13698" spans="1:2" x14ac:dyDescent="0.25">
      <c r="A13698" s="6">
        <v>869.1</v>
      </c>
      <c r="B13698" s="7">
        <v>-9.5803900000000005E-4</v>
      </c>
    </row>
    <row r="13699" spans="1:2" x14ac:dyDescent="0.25">
      <c r="A13699" s="6">
        <v>869.15</v>
      </c>
      <c r="B13699" s="7">
        <v>-9.6239600000000002E-4</v>
      </c>
    </row>
    <row r="13700" spans="1:2" x14ac:dyDescent="0.25">
      <c r="A13700" s="6">
        <v>869.2</v>
      </c>
      <c r="B13700" s="7">
        <v>-9.6675400000000001E-4</v>
      </c>
    </row>
    <row r="13701" spans="1:2" x14ac:dyDescent="0.25">
      <c r="A13701" s="6">
        <v>869.25</v>
      </c>
      <c r="B13701" s="7">
        <v>-9.71112E-4</v>
      </c>
    </row>
    <row r="13702" spans="1:2" x14ac:dyDescent="0.25">
      <c r="A13702" s="6">
        <v>869.3</v>
      </c>
      <c r="B13702" s="7">
        <v>-9.7546999999999998E-4</v>
      </c>
    </row>
    <row r="13703" spans="1:2" x14ac:dyDescent="0.25">
      <c r="A13703" s="6">
        <v>869.35</v>
      </c>
      <c r="B13703" s="7">
        <v>-1.25E-3</v>
      </c>
    </row>
    <row r="13704" spans="1:2" x14ac:dyDescent="0.25">
      <c r="A13704" s="6">
        <v>869.4</v>
      </c>
      <c r="B13704" s="7">
        <v>-1.1199999999999999E-3</v>
      </c>
    </row>
    <row r="13705" spans="1:2" x14ac:dyDescent="0.25">
      <c r="A13705" s="6">
        <v>869.45</v>
      </c>
      <c r="B13705" s="7">
        <v>-1.1199999999999999E-3</v>
      </c>
    </row>
    <row r="13706" spans="1:2" x14ac:dyDescent="0.25">
      <c r="A13706" s="6">
        <v>869.5</v>
      </c>
      <c r="B13706" s="7">
        <v>-1.1299999999999999E-3</v>
      </c>
    </row>
    <row r="13707" spans="1:2" x14ac:dyDescent="0.25">
      <c r="A13707" s="6">
        <v>869.55</v>
      </c>
      <c r="B13707" s="7">
        <v>-1.2700000000000001E-3</v>
      </c>
    </row>
    <row r="13708" spans="1:2" x14ac:dyDescent="0.25">
      <c r="A13708" s="6">
        <v>869.6</v>
      </c>
      <c r="B13708" s="7">
        <v>-1.14E-3</v>
      </c>
    </row>
    <row r="13709" spans="1:2" x14ac:dyDescent="0.25">
      <c r="A13709" s="6">
        <v>869.65</v>
      </c>
      <c r="B13709" s="7">
        <v>-1.01E-3</v>
      </c>
    </row>
    <row r="13710" spans="1:2" x14ac:dyDescent="0.25">
      <c r="A13710" s="6">
        <v>869.7</v>
      </c>
      <c r="B13710" s="7">
        <v>-8.7611600000000003E-4</v>
      </c>
    </row>
    <row r="13711" spans="1:2" x14ac:dyDescent="0.25">
      <c r="A13711" s="6">
        <v>869.75</v>
      </c>
      <c r="B13711" s="7">
        <v>-1.01E-3</v>
      </c>
    </row>
    <row r="13712" spans="1:2" x14ac:dyDescent="0.25">
      <c r="A13712" s="6">
        <v>869.8</v>
      </c>
      <c r="B13712" s="7">
        <v>-1.0200000000000001E-3</v>
      </c>
    </row>
    <row r="13713" spans="1:2" x14ac:dyDescent="0.25">
      <c r="A13713" s="6">
        <v>869.85</v>
      </c>
      <c r="B13713" s="7">
        <v>-8.89191E-4</v>
      </c>
    </row>
    <row r="13714" spans="1:2" x14ac:dyDescent="0.25">
      <c r="A13714" s="6">
        <v>869.9</v>
      </c>
      <c r="B13714" s="7">
        <v>-7.5930099999999999E-4</v>
      </c>
    </row>
    <row r="13715" spans="1:2" x14ac:dyDescent="0.25">
      <c r="A13715" s="6">
        <v>869.95</v>
      </c>
      <c r="B13715" s="7">
        <v>-6.2937900000000001E-4</v>
      </c>
    </row>
    <row r="13716" spans="1:2" x14ac:dyDescent="0.25">
      <c r="A13716" s="6">
        <v>870</v>
      </c>
      <c r="B13716" s="7">
        <v>-6.3373699999999999E-4</v>
      </c>
    </row>
    <row r="13717" spans="1:2" x14ac:dyDescent="0.25">
      <c r="A13717" s="6">
        <v>870.05</v>
      </c>
      <c r="B13717" s="7">
        <v>-5.0378399999999996E-4</v>
      </c>
    </row>
    <row r="13718" spans="1:2" x14ac:dyDescent="0.25">
      <c r="A13718" s="6">
        <v>870.1</v>
      </c>
      <c r="B13718" s="7">
        <v>-2.39423E-4</v>
      </c>
    </row>
    <row r="13719" spans="1:2" x14ac:dyDescent="0.25">
      <c r="A13719" s="6">
        <v>870.15</v>
      </c>
      <c r="B13719" s="7">
        <v>-2.4378099999999999E-4</v>
      </c>
    </row>
    <row r="13720" spans="1:2" x14ac:dyDescent="0.25">
      <c r="A13720" s="6">
        <v>870.2</v>
      </c>
      <c r="B13720" s="7">
        <v>-2.4813999999999999E-4</v>
      </c>
    </row>
    <row r="13721" spans="1:2" x14ac:dyDescent="0.25">
      <c r="A13721" s="6">
        <v>870.25</v>
      </c>
      <c r="B13721" s="7">
        <v>-3.86874E-4</v>
      </c>
    </row>
    <row r="13722" spans="1:2" x14ac:dyDescent="0.25">
      <c r="A13722" s="6">
        <v>870.3</v>
      </c>
      <c r="B13722" s="7">
        <v>-2.5685699999999998E-4</v>
      </c>
    </row>
    <row r="13723" spans="1:2" x14ac:dyDescent="0.25">
      <c r="A13723" s="6">
        <v>870.35</v>
      </c>
      <c r="B13723" s="7">
        <v>-1.2680800000000001E-4</v>
      </c>
    </row>
    <row r="13724" spans="1:2" x14ac:dyDescent="0.25">
      <c r="A13724" s="6">
        <v>870.4</v>
      </c>
      <c r="B13724" s="7">
        <v>-2.6557399999999998E-4</v>
      </c>
    </row>
    <row r="13725" spans="1:2" x14ac:dyDescent="0.25">
      <c r="A13725" s="6">
        <v>870.45</v>
      </c>
      <c r="B13725" s="7">
        <v>-1.35525E-4</v>
      </c>
    </row>
    <row r="13726" spans="1:2" x14ac:dyDescent="0.25">
      <c r="A13726" s="6">
        <v>870.5</v>
      </c>
      <c r="B13726" s="7">
        <v>-2.7429100000000002E-4</v>
      </c>
    </row>
    <row r="13727" spans="1:2" x14ac:dyDescent="0.25">
      <c r="A13727" s="6">
        <v>870.55</v>
      </c>
      <c r="B13727" s="7">
        <v>-9.8039799999999999E-6</v>
      </c>
    </row>
    <row r="13728" spans="1:2" x14ac:dyDescent="0.25">
      <c r="A13728" s="6">
        <v>870.6</v>
      </c>
      <c r="B13728" s="7">
        <v>1.25652E-4</v>
      </c>
    </row>
    <row r="13729" spans="1:2" x14ac:dyDescent="0.25">
      <c r="A13729" s="6">
        <v>870.65</v>
      </c>
      <c r="B13729" s="7">
        <v>-7.3976500000000002E-6</v>
      </c>
    </row>
    <row r="13730" spans="1:2" x14ac:dyDescent="0.25">
      <c r="A13730" s="6">
        <v>870.7</v>
      </c>
      <c r="B13730" s="7">
        <v>-5.9767900000000003E-6</v>
      </c>
    </row>
    <row r="13731" spans="1:2" x14ac:dyDescent="0.25">
      <c r="A13731" s="6">
        <v>870.75</v>
      </c>
      <c r="B13731" s="7">
        <v>-4.5559699999999997E-6</v>
      </c>
    </row>
    <row r="13732" spans="1:2" x14ac:dyDescent="0.25">
      <c r="A13732" s="6">
        <v>870.8</v>
      </c>
      <c r="B13732" s="7">
        <v>-3.1351799999999999E-6</v>
      </c>
    </row>
    <row r="13733" spans="1:2" x14ac:dyDescent="0.25">
      <c r="A13733" s="6">
        <v>870.85</v>
      </c>
      <c r="B13733" s="7">
        <v>1.3275599999999999E-4</v>
      </c>
    </row>
    <row r="13734" spans="1:2" x14ac:dyDescent="0.25">
      <c r="A13734" s="6">
        <v>870.9</v>
      </c>
      <c r="B13734" s="7">
        <v>1.34177E-4</v>
      </c>
    </row>
    <row r="13735" spans="1:2" x14ac:dyDescent="0.25">
      <c r="A13735" s="6">
        <v>870.95</v>
      </c>
      <c r="B13735" s="7">
        <v>2.7010000000000001E-4</v>
      </c>
    </row>
    <row r="13736" spans="1:2" x14ac:dyDescent="0.25">
      <c r="A13736" s="6">
        <v>871</v>
      </c>
      <c r="B13736" s="7">
        <v>1.3701800000000001E-4</v>
      </c>
    </row>
    <row r="13737" spans="1:2" x14ac:dyDescent="0.25">
      <c r="A13737" s="6">
        <v>871.05</v>
      </c>
      <c r="B13737" s="7">
        <v>1.3843899999999999E-4</v>
      </c>
    </row>
    <row r="13738" spans="1:2" x14ac:dyDescent="0.25">
      <c r="A13738" s="6">
        <v>871.1</v>
      </c>
      <c r="B13738" s="7">
        <v>5.3888400000000002E-6</v>
      </c>
    </row>
    <row r="13739" spans="1:2" x14ac:dyDescent="0.25">
      <c r="A13739" s="6">
        <v>871.15</v>
      </c>
      <c r="B13739" s="7">
        <v>1.4128E-4</v>
      </c>
    </row>
    <row r="13740" spans="1:2" x14ac:dyDescent="0.25">
      <c r="A13740" s="6">
        <v>871.2</v>
      </c>
      <c r="B13740" s="7">
        <v>-1.2620900000000001E-4</v>
      </c>
    </row>
    <row r="13741" spans="1:2" x14ac:dyDescent="0.25">
      <c r="A13741" s="6">
        <v>871.25</v>
      </c>
      <c r="B13741" s="7">
        <v>9.6503800000000003E-6</v>
      </c>
    </row>
    <row r="13742" spans="1:2" x14ac:dyDescent="0.25">
      <c r="A13742" s="6">
        <v>871.3</v>
      </c>
      <c r="B13742" s="7">
        <v>1.4554100000000001E-4</v>
      </c>
    </row>
    <row r="13743" spans="1:2" x14ac:dyDescent="0.25">
      <c r="A13743" s="6">
        <v>871.35</v>
      </c>
      <c r="B13743" s="7">
        <v>1.4696199999999999E-4</v>
      </c>
    </row>
    <row r="13744" spans="1:2" x14ac:dyDescent="0.25">
      <c r="A13744" s="6">
        <v>871.4</v>
      </c>
      <c r="B13744" s="7">
        <v>1.4838199999999999E-4</v>
      </c>
    </row>
    <row r="13745" spans="1:2" x14ac:dyDescent="0.25">
      <c r="A13745" s="6">
        <v>871.45</v>
      </c>
      <c r="B13745" s="7">
        <v>1.4980200000000001E-4</v>
      </c>
    </row>
    <row r="13746" spans="1:2" x14ac:dyDescent="0.25">
      <c r="A13746" s="6">
        <v>871.5</v>
      </c>
      <c r="B13746" s="7">
        <v>-1.17686E-4</v>
      </c>
    </row>
    <row r="13747" spans="1:2" x14ac:dyDescent="0.25">
      <c r="A13747" s="6">
        <v>871.55</v>
      </c>
      <c r="B13747" s="7">
        <v>-1.16266E-4</v>
      </c>
    </row>
    <row r="13748" spans="1:2" x14ac:dyDescent="0.25">
      <c r="A13748" s="6">
        <v>871.6</v>
      </c>
      <c r="B13748" s="7">
        <v>1.95928E-5</v>
      </c>
    </row>
    <row r="13749" spans="1:2" x14ac:dyDescent="0.25">
      <c r="A13749" s="6">
        <v>871.65</v>
      </c>
      <c r="B13749" s="7">
        <v>-1.1342599999999999E-4</v>
      </c>
    </row>
    <row r="13750" spans="1:2" x14ac:dyDescent="0.25">
      <c r="A13750" s="6">
        <v>871.7</v>
      </c>
      <c r="B13750" s="7">
        <v>-2.4641300000000001E-4</v>
      </c>
    </row>
    <row r="13751" spans="1:2" x14ac:dyDescent="0.25">
      <c r="A13751" s="6">
        <v>871.75</v>
      </c>
      <c r="B13751" s="7">
        <v>-2.4499199999999997E-4</v>
      </c>
    </row>
    <row r="13752" spans="1:2" x14ac:dyDescent="0.25">
      <c r="A13752" s="6">
        <v>871.8</v>
      </c>
      <c r="B13752" s="7">
        <v>-3.7794800000000002E-4</v>
      </c>
    </row>
    <row r="13753" spans="1:2" x14ac:dyDescent="0.25">
      <c r="A13753" s="6">
        <v>871.85</v>
      </c>
      <c r="B13753" s="7">
        <v>-3.76528E-4</v>
      </c>
    </row>
    <row r="13754" spans="1:2" x14ac:dyDescent="0.25">
      <c r="A13754" s="6">
        <v>871.9</v>
      </c>
      <c r="B13754" s="7">
        <v>-1.06325E-4</v>
      </c>
    </row>
    <row r="13755" spans="1:2" x14ac:dyDescent="0.25">
      <c r="A13755" s="6">
        <v>871.95</v>
      </c>
      <c r="B13755" s="7">
        <v>-3.73688E-4</v>
      </c>
    </row>
    <row r="13756" spans="1:2" x14ac:dyDescent="0.25">
      <c r="A13756" s="6">
        <v>872</v>
      </c>
      <c r="B13756" s="7">
        <v>-2.3789199999999999E-4</v>
      </c>
    </row>
    <row r="13757" spans="1:2" x14ac:dyDescent="0.25">
      <c r="A13757" s="6">
        <v>872.05</v>
      </c>
      <c r="B13757" s="7">
        <v>-2.36472E-4</v>
      </c>
    </row>
    <row r="13758" spans="1:2" x14ac:dyDescent="0.25">
      <c r="A13758" s="6">
        <v>872.1</v>
      </c>
      <c r="B13758" s="7">
        <v>-1.00646E-4</v>
      </c>
    </row>
    <row r="13759" spans="1:2" x14ac:dyDescent="0.25">
      <c r="A13759" s="6">
        <v>872.15</v>
      </c>
      <c r="B13759" s="7">
        <v>-2.3363299999999999E-4</v>
      </c>
    </row>
    <row r="13760" spans="1:2" x14ac:dyDescent="0.25">
      <c r="A13760" s="6">
        <v>872.2</v>
      </c>
      <c r="B13760" s="7">
        <v>3.66329E-5</v>
      </c>
    </row>
    <row r="13761" spans="1:2" x14ac:dyDescent="0.25">
      <c r="A13761" s="6">
        <v>872.25</v>
      </c>
      <c r="B13761" s="7">
        <v>3.8052700000000002E-5</v>
      </c>
    </row>
    <row r="13762" spans="1:2" x14ac:dyDescent="0.25">
      <c r="A13762" s="6">
        <v>872.3</v>
      </c>
      <c r="B13762" s="7">
        <v>1.73943E-4</v>
      </c>
    </row>
    <row r="13763" spans="1:2" x14ac:dyDescent="0.25">
      <c r="A13763" s="6">
        <v>872.35</v>
      </c>
      <c r="B13763" s="7">
        <v>3.0986499999999999E-4</v>
      </c>
    </row>
    <row r="13764" spans="1:2" x14ac:dyDescent="0.25">
      <c r="A13764" s="6">
        <v>872.4</v>
      </c>
      <c r="B13764" s="7">
        <v>3.1128500000000001E-4</v>
      </c>
    </row>
    <row r="13765" spans="1:2" x14ac:dyDescent="0.25">
      <c r="A13765" s="6">
        <v>872.45</v>
      </c>
      <c r="B13765" s="7">
        <v>1.78202E-4</v>
      </c>
    </row>
    <row r="13766" spans="1:2" x14ac:dyDescent="0.25">
      <c r="A13766" s="6">
        <v>872.5</v>
      </c>
      <c r="B13766" s="7">
        <v>4.5151100000000002E-5</v>
      </c>
    </row>
    <row r="13767" spans="1:2" x14ac:dyDescent="0.25">
      <c r="A13767" s="6">
        <v>872.55</v>
      </c>
      <c r="B13767" s="7">
        <v>-8.7868000000000006E-5</v>
      </c>
    </row>
    <row r="13768" spans="1:2" x14ac:dyDescent="0.25">
      <c r="A13768" s="6">
        <v>872.6</v>
      </c>
      <c r="B13768" s="7">
        <v>4.79903E-5</v>
      </c>
    </row>
    <row r="13769" spans="1:2" x14ac:dyDescent="0.25">
      <c r="A13769" s="6">
        <v>872.65</v>
      </c>
      <c r="B13769" s="7">
        <v>4.9409800000000003E-5</v>
      </c>
    </row>
    <row r="13770" spans="1:2" x14ac:dyDescent="0.25">
      <c r="A13770" s="6">
        <v>872.7</v>
      </c>
      <c r="B13770" s="7">
        <v>5.0829199999999998E-5</v>
      </c>
    </row>
    <row r="13771" spans="1:2" x14ac:dyDescent="0.25">
      <c r="A13771" s="6">
        <v>872.75</v>
      </c>
      <c r="B13771" s="7">
        <v>5.22487E-5</v>
      </c>
    </row>
    <row r="13772" spans="1:2" x14ac:dyDescent="0.25">
      <c r="A13772" s="6">
        <v>872.8</v>
      </c>
      <c r="B13772" s="7">
        <v>5.3668100000000002E-5</v>
      </c>
    </row>
    <row r="13773" spans="1:2" x14ac:dyDescent="0.25">
      <c r="A13773" s="6">
        <v>872.85</v>
      </c>
      <c r="B13773" s="7">
        <v>5.5087499999999997E-5</v>
      </c>
    </row>
    <row r="13774" spans="1:2" x14ac:dyDescent="0.25">
      <c r="A13774" s="6">
        <v>872.9</v>
      </c>
      <c r="B13774" s="7">
        <v>-7.7931900000000005E-5</v>
      </c>
    </row>
    <row r="13775" spans="1:2" x14ac:dyDescent="0.25">
      <c r="A13775" s="6">
        <v>872.95</v>
      </c>
      <c r="B13775" s="7">
        <v>-7.6512600000000003E-5</v>
      </c>
    </row>
    <row r="13776" spans="1:2" x14ac:dyDescent="0.25">
      <c r="A13776" s="6">
        <v>873</v>
      </c>
      <c r="B13776" s="7">
        <v>-7.5093399999999995E-5</v>
      </c>
    </row>
    <row r="13777" spans="1:2" x14ac:dyDescent="0.25">
      <c r="A13777" s="6">
        <v>873.05</v>
      </c>
      <c r="B13777" s="7">
        <v>-7.3674100000000007E-5</v>
      </c>
    </row>
    <row r="13778" spans="1:2" x14ac:dyDescent="0.25">
      <c r="A13778" s="6">
        <v>873.1</v>
      </c>
      <c r="B13778" s="7">
        <v>-7.2254899999999998E-5</v>
      </c>
    </row>
    <row r="13779" spans="1:2" x14ac:dyDescent="0.25">
      <c r="A13779" s="6">
        <v>873.15</v>
      </c>
      <c r="B13779" s="7">
        <v>1.9807399999999999E-4</v>
      </c>
    </row>
    <row r="13780" spans="1:2" x14ac:dyDescent="0.25">
      <c r="A13780" s="6">
        <v>873.2</v>
      </c>
      <c r="B13780" s="7">
        <v>1.99493E-4</v>
      </c>
    </row>
    <row r="13781" spans="1:2" x14ac:dyDescent="0.25">
      <c r="A13781" s="6">
        <v>873.25</v>
      </c>
      <c r="B13781" s="7">
        <v>3.3541400000000002E-4</v>
      </c>
    </row>
    <row r="13782" spans="1:2" x14ac:dyDescent="0.25">
      <c r="A13782" s="6">
        <v>873.3</v>
      </c>
      <c r="B13782" s="7">
        <v>3.3683299999999998E-4</v>
      </c>
    </row>
    <row r="13783" spans="1:2" x14ac:dyDescent="0.25">
      <c r="A13783" s="6">
        <v>873.35</v>
      </c>
      <c r="B13783" s="7">
        <v>4.72786E-4</v>
      </c>
    </row>
    <row r="13784" spans="1:2" x14ac:dyDescent="0.25">
      <c r="A13784" s="6">
        <v>873.4</v>
      </c>
      <c r="B13784" s="7">
        <v>4.74205E-4</v>
      </c>
    </row>
    <row r="13785" spans="1:2" x14ac:dyDescent="0.25">
      <c r="A13785" s="6">
        <v>873.45</v>
      </c>
      <c r="B13785" s="7">
        <v>6.1019000000000004E-4</v>
      </c>
    </row>
    <row r="13786" spans="1:2" x14ac:dyDescent="0.25">
      <c r="A13786" s="6">
        <v>873.5</v>
      </c>
      <c r="B13786" s="7">
        <v>4.7704300000000002E-4</v>
      </c>
    </row>
    <row r="13787" spans="1:2" x14ac:dyDescent="0.25">
      <c r="A13787" s="6">
        <v>873.55</v>
      </c>
      <c r="B13787" s="7">
        <v>4.7846199999999997E-4</v>
      </c>
    </row>
    <row r="13788" spans="1:2" x14ac:dyDescent="0.25">
      <c r="A13788" s="6">
        <v>873.6</v>
      </c>
      <c r="B13788" s="7">
        <v>4.7988099999999998E-4</v>
      </c>
    </row>
    <row r="13789" spans="1:2" x14ac:dyDescent="0.25">
      <c r="A13789" s="6">
        <v>873.65</v>
      </c>
      <c r="B13789" s="7">
        <v>6.1586599999999996E-4</v>
      </c>
    </row>
    <row r="13790" spans="1:2" x14ac:dyDescent="0.25">
      <c r="A13790" s="6">
        <v>873.7</v>
      </c>
      <c r="B13790" s="7">
        <v>4.82719E-4</v>
      </c>
    </row>
    <row r="13791" spans="1:2" x14ac:dyDescent="0.25">
      <c r="A13791" s="6">
        <v>873.75</v>
      </c>
      <c r="B13791" s="7">
        <v>3.4960299999999998E-4</v>
      </c>
    </row>
    <row r="13792" spans="1:2" x14ac:dyDescent="0.25">
      <c r="A13792" s="6">
        <v>873.8</v>
      </c>
      <c r="B13792" s="7">
        <v>6.2012199999999997E-4</v>
      </c>
    </row>
    <row r="13793" spans="1:2" x14ac:dyDescent="0.25">
      <c r="A13793" s="6">
        <v>873.85</v>
      </c>
      <c r="B13793" s="7">
        <v>4.8697500000000001E-4</v>
      </c>
    </row>
    <row r="13794" spans="1:2" x14ac:dyDescent="0.25">
      <c r="A13794" s="6">
        <v>873.9</v>
      </c>
      <c r="B13794" s="7">
        <v>3.5385899999999999E-4</v>
      </c>
    </row>
    <row r="13795" spans="1:2" x14ac:dyDescent="0.25">
      <c r="A13795" s="6">
        <v>873.95</v>
      </c>
      <c r="B13795" s="7">
        <v>2.20776E-4</v>
      </c>
    </row>
    <row r="13796" spans="1:2" x14ac:dyDescent="0.25">
      <c r="A13796" s="6">
        <v>874</v>
      </c>
      <c r="B13796" s="7">
        <v>8.7723600000000002E-5</v>
      </c>
    </row>
    <row r="13797" spans="1:2" x14ac:dyDescent="0.25">
      <c r="A13797" s="6">
        <v>874.05</v>
      </c>
      <c r="B13797" s="7">
        <v>8.9142199999999995E-5</v>
      </c>
    </row>
    <row r="13798" spans="1:2" x14ac:dyDescent="0.25">
      <c r="A13798" s="6">
        <v>874.1</v>
      </c>
      <c r="B13798" s="7">
        <v>9.0560699999999995E-5</v>
      </c>
    </row>
    <row r="13799" spans="1:2" x14ac:dyDescent="0.25">
      <c r="A13799" s="6">
        <v>874.15</v>
      </c>
      <c r="B13799" s="7">
        <v>2.2645E-4</v>
      </c>
    </row>
    <row r="13800" spans="1:2" x14ac:dyDescent="0.25">
      <c r="A13800" s="6">
        <v>874.2</v>
      </c>
      <c r="B13800" s="7">
        <v>-4.1041100000000003E-5</v>
      </c>
    </row>
    <row r="13801" spans="1:2" x14ac:dyDescent="0.25">
      <c r="A13801" s="6">
        <v>874.25</v>
      </c>
      <c r="B13801" s="7">
        <v>-3.9622700000000003E-5</v>
      </c>
    </row>
    <row r="13802" spans="1:2" x14ac:dyDescent="0.25">
      <c r="A13802" s="6">
        <v>874.3</v>
      </c>
      <c r="B13802" s="7">
        <v>-1.72611E-4</v>
      </c>
    </row>
    <row r="13803" spans="1:2" x14ac:dyDescent="0.25">
      <c r="A13803" s="6">
        <v>874.35</v>
      </c>
      <c r="B13803" s="7">
        <v>-4.3991199999999999E-4</v>
      </c>
    </row>
    <row r="13804" spans="1:2" x14ac:dyDescent="0.25">
      <c r="A13804" s="6">
        <v>874.4</v>
      </c>
      <c r="B13804" s="7">
        <v>-3.0414999999999999E-4</v>
      </c>
    </row>
    <row r="13805" spans="1:2" x14ac:dyDescent="0.25">
      <c r="A13805" s="6">
        <v>874.45</v>
      </c>
      <c r="B13805" s="7">
        <v>-1.6835600000000001E-4</v>
      </c>
    </row>
    <row r="13806" spans="1:2" x14ac:dyDescent="0.25">
      <c r="A13806" s="6">
        <v>874.5</v>
      </c>
      <c r="B13806" s="7">
        <v>-3.2531099999999998E-5</v>
      </c>
    </row>
    <row r="13807" spans="1:2" x14ac:dyDescent="0.25">
      <c r="A13807" s="6">
        <v>874.55</v>
      </c>
      <c r="B13807" s="7">
        <v>-3.1112899999999998E-5</v>
      </c>
    </row>
    <row r="13808" spans="1:2" x14ac:dyDescent="0.25">
      <c r="A13808" s="6">
        <v>874.6</v>
      </c>
      <c r="B13808" s="7">
        <v>1.04744E-4</v>
      </c>
    </row>
    <row r="13809" spans="1:2" x14ac:dyDescent="0.25">
      <c r="A13809" s="6">
        <v>874.65</v>
      </c>
      <c r="B13809" s="7">
        <v>2.40633E-4</v>
      </c>
    </row>
    <row r="13810" spans="1:2" x14ac:dyDescent="0.25">
      <c r="A13810" s="6">
        <v>874.7</v>
      </c>
      <c r="B13810" s="7">
        <v>2.4205099999999999E-4</v>
      </c>
    </row>
    <row r="13811" spans="1:2" x14ac:dyDescent="0.25">
      <c r="A13811" s="6">
        <v>874.75</v>
      </c>
      <c r="B13811" s="7">
        <v>3.77971E-4</v>
      </c>
    </row>
    <row r="13812" spans="1:2" x14ac:dyDescent="0.25">
      <c r="A13812" s="6">
        <v>874.8</v>
      </c>
      <c r="B13812" s="7">
        <v>3.79389E-4</v>
      </c>
    </row>
    <row r="13813" spans="1:2" x14ac:dyDescent="0.25">
      <c r="A13813" s="6">
        <v>874.85</v>
      </c>
      <c r="B13813" s="7">
        <v>7.8450500000000001E-4</v>
      </c>
    </row>
    <row r="13814" spans="1:2" x14ac:dyDescent="0.25">
      <c r="A13814" s="6">
        <v>874.9</v>
      </c>
      <c r="B13814" s="7">
        <v>9.2055299999999995E-4</v>
      </c>
    </row>
    <row r="13815" spans="1:2" x14ac:dyDescent="0.25">
      <c r="A13815" s="6">
        <v>874.95</v>
      </c>
      <c r="B13815" s="7">
        <v>7.87341E-4</v>
      </c>
    </row>
    <row r="13816" spans="1:2" x14ac:dyDescent="0.25">
      <c r="A13816" s="6">
        <v>875</v>
      </c>
      <c r="B13816" s="7">
        <v>6.54161E-4</v>
      </c>
    </row>
    <row r="13817" spans="1:2" x14ac:dyDescent="0.25">
      <c r="A13817" s="6">
        <v>875.05</v>
      </c>
      <c r="B13817" s="7">
        <v>6.5557899999999999E-4</v>
      </c>
    </row>
    <row r="13818" spans="1:2" x14ac:dyDescent="0.25">
      <c r="A13818" s="6">
        <v>875.1</v>
      </c>
      <c r="B13818" s="7">
        <v>7.9159499999999997E-4</v>
      </c>
    </row>
    <row r="13819" spans="1:2" x14ac:dyDescent="0.25">
      <c r="A13819" s="6">
        <v>875.15</v>
      </c>
      <c r="B13819" s="7">
        <v>6.5841499999999998E-4</v>
      </c>
    </row>
    <row r="13820" spans="1:2" x14ac:dyDescent="0.25">
      <c r="A13820" s="6">
        <v>875.2</v>
      </c>
      <c r="B13820" s="7">
        <v>5.2526700000000005E-4</v>
      </c>
    </row>
    <row r="13821" spans="1:2" x14ac:dyDescent="0.25">
      <c r="A13821" s="6">
        <v>875.25</v>
      </c>
      <c r="B13821" s="7">
        <v>3.9215000000000002E-4</v>
      </c>
    </row>
    <row r="13822" spans="1:2" x14ac:dyDescent="0.25">
      <c r="A13822" s="6">
        <v>875.3</v>
      </c>
      <c r="B13822" s="7">
        <v>5.2810200000000002E-4</v>
      </c>
    </row>
    <row r="13823" spans="1:2" x14ac:dyDescent="0.25">
      <c r="A13823" s="6">
        <v>875.35</v>
      </c>
      <c r="B13823" s="7">
        <v>5.2952000000000001E-4</v>
      </c>
    </row>
    <row r="13824" spans="1:2" x14ac:dyDescent="0.25">
      <c r="A13824" s="6">
        <v>875.4</v>
      </c>
      <c r="B13824" s="7">
        <v>3.9640299999999998E-4</v>
      </c>
    </row>
    <row r="13825" spans="1:2" x14ac:dyDescent="0.25">
      <c r="A13825" s="6">
        <v>875.45</v>
      </c>
      <c r="B13825" s="7">
        <v>1.2884800000000001E-4</v>
      </c>
    </row>
    <row r="13826" spans="1:2" x14ac:dyDescent="0.25">
      <c r="A13826" s="6">
        <v>875.5</v>
      </c>
      <c r="B13826" s="7">
        <v>-4.1733200000000001E-6</v>
      </c>
    </row>
    <row r="13827" spans="1:2" x14ac:dyDescent="0.25">
      <c r="A13827" s="6">
        <v>875.55</v>
      </c>
      <c r="B13827" s="7">
        <v>1.3168300000000001E-4</v>
      </c>
    </row>
    <row r="13828" spans="1:2" x14ac:dyDescent="0.25">
      <c r="A13828" s="6">
        <v>875.6</v>
      </c>
      <c r="B13828" s="7">
        <v>2.6757099999999998E-4</v>
      </c>
    </row>
    <row r="13829" spans="1:2" x14ac:dyDescent="0.25">
      <c r="A13829" s="6">
        <v>875.65</v>
      </c>
      <c r="B13829" s="7">
        <v>7.9175599999999999E-8</v>
      </c>
    </row>
    <row r="13830" spans="1:2" x14ac:dyDescent="0.25">
      <c r="A13830" s="6">
        <v>875.7</v>
      </c>
      <c r="B13830" s="7">
        <v>1.4966100000000001E-6</v>
      </c>
    </row>
    <row r="13831" spans="1:2" x14ac:dyDescent="0.25">
      <c r="A13831" s="6">
        <v>875.75</v>
      </c>
      <c r="B13831" s="7">
        <v>1.37353E-4</v>
      </c>
    </row>
    <row r="13832" spans="1:2" x14ac:dyDescent="0.25">
      <c r="A13832" s="6">
        <v>875.8</v>
      </c>
      <c r="B13832" s="7">
        <v>1.3877E-4</v>
      </c>
    </row>
    <row r="13833" spans="1:2" x14ac:dyDescent="0.25">
      <c r="A13833" s="6">
        <v>875.85</v>
      </c>
      <c r="B13833" s="7">
        <v>1.40187E-4</v>
      </c>
    </row>
    <row r="13834" spans="1:2" x14ac:dyDescent="0.25">
      <c r="A13834" s="6">
        <v>875.9</v>
      </c>
      <c r="B13834" s="7">
        <v>1.41605E-4</v>
      </c>
    </row>
    <row r="13835" spans="1:2" x14ac:dyDescent="0.25">
      <c r="A13835" s="6">
        <v>875.95</v>
      </c>
      <c r="B13835" s="7">
        <v>2.7749300000000002E-4</v>
      </c>
    </row>
    <row r="13836" spans="1:2" x14ac:dyDescent="0.25">
      <c r="A13836" s="6">
        <v>876</v>
      </c>
      <c r="B13836" s="7">
        <v>5.47946E-4</v>
      </c>
    </row>
    <row r="13837" spans="1:2" x14ac:dyDescent="0.25">
      <c r="A13837" s="6">
        <v>876.05</v>
      </c>
      <c r="B13837" s="7">
        <v>6.83929E-4</v>
      </c>
    </row>
    <row r="13838" spans="1:2" x14ac:dyDescent="0.25">
      <c r="A13838" s="6">
        <v>876.1</v>
      </c>
      <c r="B13838" s="7">
        <v>6.85347E-4</v>
      </c>
    </row>
    <row r="13839" spans="1:2" x14ac:dyDescent="0.25">
      <c r="A13839" s="6">
        <v>876.15</v>
      </c>
      <c r="B13839" s="7">
        <v>5.5219799999999995E-4</v>
      </c>
    </row>
    <row r="13840" spans="1:2" x14ac:dyDescent="0.25">
      <c r="A13840" s="6">
        <v>876.2</v>
      </c>
      <c r="B13840" s="7">
        <v>6.8818099999999995E-4</v>
      </c>
    </row>
    <row r="13841" spans="1:2" x14ac:dyDescent="0.25">
      <c r="A13841" s="6">
        <v>876.25</v>
      </c>
      <c r="B13841" s="7">
        <v>6.8959800000000003E-4</v>
      </c>
    </row>
    <row r="13842" spans="1:2" x14ac:dyDescent="0.25">
      <c r="A13842" s="6">
        <v>876.3</v>
      </c>
      <c r="B13842" s="7">
        <v>6.9101500000000001E-4</v>
      </c>
    </row>
    <row r="13843" spans="1:2" x14ac:dyDescent="0.25">
      <c r="A13843" s="6">
        <v>876.35</v>
      </c>
      <c r="B13843" s="7">
        <v>8.2702999999999997E-4</v>
      </c>
    </row>
    <row r="13844" spans="1:2" x14ac:dyDescent="0.25">
      <c r="A13844" s="6">
        <v>876.4</v>
      </c>
      <c r="B13844" s="7">
        <v>9.6307599999999999E-4</v>
      </c>
    </row>
    <row r="13845" spans="1:2" x14ac:dyDescent="0.25">
      <c r="A13845" s="6">
        <v>876.45</v>
      </c>
      <c r="B13845" s="7">
        <v>9.6449299999999997E-4</v>
      </c>
    </row>
    <row r="13846" spans="1:2" x14ac:dyDescent="0.25">
      <c r="A13846" s="6">
        <v>876.5</v>
      </c>
      <c r="B13846" s="7">
        <v>6.9668300000000002E-4</v>
      </c>
    </row>
    <row r="13847" spans="1:2" x14ac:dyDescent="0.25">
      <c r="A13847" s="6">
        <v>876.55</v>
      </c>
      <c r="B13847" s="7">
        <v>8.3269699999999997E-4</v>
      </c>
    </row>
    <row r="13848" spans="1:2" x14ac:dyDescent="0.25">
      <c r="A13848" s="6">
        <v>876.6</v>
      </c>
      <c r="B13848" s="7">
        <v>8.3411399999999995E-4</v>
      </c>
    </row>
    <row r="13849" spans="1:2" x14ac:dyDescent="0.25">
      <c r="A13849" s="6">
        <v>876.65</v>
      </c>
      <c r="B13849" s="7">
        <v>8.3553100000000003E-4</v>
      </c>
    </row>
    <row r="13850" spans="1:2" x14ac:dyDescent="0.25">
      <c r="A13850" s="6">
        <v>876.7</v>
      </c>
      <c r="B13850" s="7">
        <v>9.7157700000000005E-4</v>
      </c>
    </row>
    <row r="13851" spans="1:2" x14ac:dyDescent="0.25">
      <c r="A13851" s="6">
        <v>876.75</v>
      </c>
      <c r="B13851" s="7">
        <v>1.1100000000000001E-3</v>
      </c>
    </row>
    <row r="13852" spans="1:2" x14ac:dyDescent="0.25">
      <c r="A13852" s="6">
        <v>876.8</v>
      </c>
      <c r="B13852" s="7">
        <v>1.1100000000000001E-3</v>
      </c>
    </row>
    <row r="13853" spans="1:2" x14ac:dyDescent="0.25">
      <c r="A13853" s="6">
        <v>876.85</v>
      </c>
      <c r="B13853" s="7">
        <v>1.1100000000000001E-3</v>
      </c>
    </row>
    <row r="13854" spans="1:2" x14ac:dyDescent="0.25">
      <c r="A13854" s="6">
        <v>876.9</v>
      </c>
      <c r="B13854" s="7">
        <v>1.1100000000000001E-3</v>
      </c>
    </row>
    <row r="13855" spans="1:2" x14ac:dyDescent="0.25">
      <c r="A13855" s="6">
        <v>876.95</v>
      </c>
      <c r="B13855" s="7">
        <v>1.1100000000000001E-3</v>
      </c>
    </row>
    <row r="13856" spans="1:2" x14ac:dyDescent="0.25">
      <c r="A13856" s="6">
        <v>877</v>
      </c>
      <c r="B13856" s="7">
        <v>1.25E-3</v>
      </c>
    </row>
    <row r="13857" spans="1:2" x14ac:dyDescent="0.25">
      <c r="A13857" s="6">
        <v>877.05</v>
      </c>
      <c r="B13857" s="7">
        <v>1.39E-3</v>
      </c>
    </row>
    <row r="13858" spans="1:2" x14ac:dyDescent="0.25">
      <c r="A13858" s="6">
        <v>877.1</v>
      </c>
      <c r="B13858" s="7">
        <v>1.25E-3</v>
      </c>
    </row>
    <row r="13859" spans="1:2" x14ac:dyDescent="0.25">
      <c r="A13859" s="6">
        <v>877.15</v>
      </c>
      <c r="B13859" s="7">
        <v>1.25E-3</v>
      </c>
    </row>
    <row r="13860" spans="1:2" x14ac:dyDescent="0.25">
      <c r="A13860" s="6">
        <v>877.2</v>
      </c>
      <c r="B13860" s="7">
        <v>1.2600000000000001E-3</v>
      </c>
    </row>
    <row r="13861" spans="1:2" x14ac:dyDescent="0.25">
      <c r="A13861" s="6">
        <v>877.25</v>
      </c>
      <c r="B13861" s="7">
        <v>1.2600000000000001E-3</v>
      </c>
    </row>
    <row r="13862" spans="1:2" x14ac:dyDescent="0.25">
      <c r="A13862" s="6">
        <v>877.3</v>
      </c>
      <c r="B13862" s="7">
        <v>1.39E-3</v>
      </c>
    </row>
    <row r="13863" spans="1:2" x14ac:dyDescent="0.25">
      <c r="A13863" s="6">
        <v>877.35</v>
      </c>
      <c r="B13863" s="7">
        <v>1.39E-3</v>
      </c>
    </row>
    <row r="13864" spans="1:2" x14ac:dyDescent="0.25">
      <c r="A13864" s="6">
        <v>877.4</v>
      </c>
      <c r="B13864" s="7">
        <v>1.5299999999999999E-3</v>
      </c>
    </row>
    <row r="13865" spans="1:2" x14ac:dyDescent="0.25">
      <c r="A13865" s="6">
        <v>877.45</v>
      </c>
      <c r="B13865" s="7">
        <v>1.67E-3</v>
      </c>
    </row>
    <row r="13866" spans="1:2" x14ac:dyDescent="0.25">
      <c r="A13866" s="6">
        <v>877.5</v>
      </c>
      <c r="B13866" s="7">
        <v>1.5299999999999999E-3</v>
      </c>
    </row>
    <row r="13867" spans="1:2" x14ac:dyDescent="0.25">
      <c r="A13867" s="6">
        <v>877.55</v>
      </c>
      <c r="B13867" s="7">
        <v>1.5299999999999999E-3</v>
      </c>
    </row>
    <row r="13868" spans="1:2" x14ac:dyDescent="0.25">
      <c r="A13868" s="6">
        <v>877.6</v>
      </c>
      <c r="B13868" s="7">
        <v>1.4E-3</v>
      </c>
    </row>
    <row r="13869" spans="1:2" x14ac:dyDescent="0.25">
      <c r="A13869" s="6">
        <v>877.65</v>
      </c>
      <c r="B13869" s="7">
        <v>1.5399999999999999E-3</v>
      </c>
    </row>
    <row r="13870" spans="1:2" x14ac:dyDescent="0.25">
      <c r="A13870" s="6">
        <v>877.7</v>
      </c>
      <c r="B13870" s="7">
        <v>1.81E-3</v>
      </c>
    </row>
    <row r="13871" spans="1:2" x14ac:dyDescent="0.25">
      <c r="A13871" s="6">
        <v>877.75</v>
      </c>
      <c r="B13871" s="7">
        <v>1.9400000000000001E-3</v>
      </c>
    </row>
    <row r="13872" spans="1:2" x14ac:dyDescent="0.25">
      <c r="A13872" s="6">
        <v>877.8</v>
      </c>
      <c r="B13872" s="7">
        <v>1.9499999999999999E-3</v>
      </c>
    </row>
    <row r="13873" spans="1:2" x14ac:dyDescent="0.25">
      <c r="A13873" s="6">
        <v>877.85</v>
      </c>
      <c r="B13873" s="7">
        <v>1.9499999999999999E-3</v>
      </c>
    </row>
    <row r="13874" spans="1:2" x14ac:dyDescent="0.25">
      <c r="A13874" s="6">
        <v>877.9</v>
      </c>
      <c r="B13874" s="7">
        <v>2.0799999999999998E-3</v>
      </c>
    </row>
    <row r="13875" spans="1:2" x14ac:dyDescent="0.25">
      <c r="A13875" s="6">
        <v>877.95</v>
      </c>
      <c r="B13875" s="7">
        <v>1.9499999999999999E-3</v>
      </c>
    </row>
    <row r="13876" spans="1:2" x14ac:dyDescent="0.25">
      <c r="A13876" s="6">
        <v>878</v>
      </c>
      <c r="B13876" s="7">
        <v>1.82E-3</v>
      </c>
    </row>
    <row r="13877" spans="1:2" x14ac:dyDescent="0.25">
      <c r="A13877" s="6">
        <v>878.05</v>
      </c>
      <c r="B13877" s="7">
        <v>1.82E-3</v>
      </c>
    </row>
    <row r="13878" spans="1:2" x14ac:dyDescent="0.25">
      <c r="A13878" s="6">
        <v>878.1</v>
      </c>
      <c r="B13878" s="7">
        <v>2.0899999999999998E-3</v>
      </c>
    </row>
    <row r="13879" spans="1:2" x14ac:dyDescent="0.25">
      <c r="A13879" s="6">
        <v>878.15</v>
      </c>
      <c r="B13879" s="7">
        <v>2.3600000000000001E-3</v>
      </c>
    </row>
    <row r="13880" spans="1:2" x14ac:dyDescent="0.25">
      <c r="A13880" s="6">
        <v>878.2</v>
      </c>
      <c r="B13880" s="7">
        <v>2.3600000000000001E-3</v>
      </c>
    </row>
    <row r="13881" spans="1:2" x14ac:dyDescent="0.25">
      <c r="A13881" s="6">
        <v>878.25</v>
      </c>
      <c r="B13881" s="7">
        <v>2.3600000000000001E-3</v>
      </c>
    </row>
    <row r="13882" spans="1:2" x14ac:dyDescent="0.25">
      <c r="A13882" s="6">
        <v>878.3</v>
      </c>
      <c r="B13882" s="7">
        <v>2.5000000000000001E-3</v>
      </c>
    </row>
    <row r="13883" spans="1:2" x14ac:dyDescent="0.25">
      <c r="A13883" s="6">
        <v>878.35</v>
      </c>
      <c r="B13883" s="7">
        <v>2.7699999999999999E-3</v>
      </c>
    </row>
    <row r="13884" spans="1:2" x14ac:dyDescent="0.25">
      <c r="A13884" s="6">
        <v>878.4</v>
      </c>
      <c r="B13884" s="7">
        <v>3.0400000000000002E-3</v>
      </c>
    </row>
    <row r="13885" spans="1:2" x14ac:dyDescent="0.25">
      <c r="A13885" s="6">
        <v>878.45</v>
      </c>
      <c r="B13885" s="7">
        <v>3.1800000000000001E-3</v>
      </c>
    </row>
    <row r="13886" spans="1:2" x14ac:dyDescent="0.25">
      <c r="A13886" s="6">
        <v>878.5</v>
      </c>
      <c r="B13886" s="7">
        <v>3.5899999999999999E-3</v>
      </c>
    </row>
    <row r="13887" spans="1:2" x14ac:dyDescent="0.25">
      <c r="A13887" s="6">
        <v>878.55</v>
      </c>
      <c r="B13887" s="7">
        <v>3.8600000000000001E-3</v>
      </c>
    </row>
    <row r="13888" spans="1:2" x14ac:dyDescent="0.25">
      <c r="A13888" s="6">
        <v>878.6</v>
      </c>
      <c r="B13888" s="7">
        <v>4.13E-3</v>
      </c>
    </row>
    <row r="13889" spans="1:2" x14ac:dyDescent="0.25">
      <c r="A13889" s="6">
        <v>878.65</v>
      </c>
      <c r="B13889" s="7">
        <v>4.13E-3</v>
      </c>
    </row>
    <row r="13890" spans="1:2" x14ac:dyDescent="0.25">
      <c r="A13890" s="6">
        <v>878.7</v>
      </c>
      <c r="B13890" s="7">
        <v>4.13E-3</v>
      </c>
    </row>
    <row r="13891" spans="1:2" x14ac:dyDescent="0.25">
      <c r="A13891" s="6">
        <v>878.75</v>
      </c>
      <c r="B13891" s="7">
        <v>4.5399999999999998E-3</v>
      </c>
    </row>
    <row r="13892" spans="1:2" x14ac:dyDescent="0.25">
      <c r="A13892" s="6">
        <v>878.8</v>
      </c>
      <c r="B13892" s="7">
        <v>4.6800000000000001E-3</v>
      </c>
    </row>
    <row r="13893" spans="1:2" x14ac:dyDescent="0.25">
      <c r="A13893" s="6">
        <v>878.85</v>
      </c>
      <c r="B13893" s="7">
        <v>4.6800000000000001E-3</v>
      </c>
    </row>
    <row r="13894" spans="1:2" x14ac:dyDescent="0.25">
      <c r="A13894" s="6">
        <v>878.9</v>
      </c>
      <c r="B13894" s="7">
        <v>4.8199999999999996E-3</v>
      </c>
    </row>
    <row r="13895" spans="1:2" x14ac:dyDescent="0.25">
      <c r="A13895" s="6">
        <v>878.95</v>
      </c>
      <c r="B13895" s="7">
        <v>4.8199999999999996E-3</v>
      </c>
    </row>
    <row r="13896" spans="1:2" x14ac:dyDescent="0.25">
      <c r="A13896" s="6">
        <v>879</v>
      </c>
      <c r="B13896" s="7">
        <v>4.8199999999999996E-3</v>
      </c>
    </row>
    <row r="13897" spans="1:2" x14ac:dyDescent="0.25">
      <c r="A13897" s="6">
        <v>879.05</v>
      </c>
      <c r="B13897" s="7">
        <v>5.0899999999999999E-3</v>
      </c>
    </row>
    <row r="13898" spans="1:2" x14ac:dyDescent="0.25">
      <c r="A13898" s="6">
        <v>879.1</v>
      </c>
      <c r="B13898" s="7">
        <v>5.3600000000000002E-3</v>
      </c>
    </row>
    <row r="13899" spans="1:2" x14ac:dyDescent="0.25">
      <c r="A13899" s="6">
        <v>879.15</v>
      </c>
      <c r="B13899" s="7">
        <v>5.4999999999999997E-3</v>
      </c>
    </row>
    <row r="13900" spans="1:2" x14ac:dyDescent="0.25">
      <c r="A13900" s="6">
        <v>879.2</v>
      </c>
      <c r="B13900" s="7">
        <v>5.64E-3</v>
      </c>
    </row>
    <row r="13901" spans="1:2" x14ac:dyDescent="0.25">
      <c r="A13901" s="6">
        <v>879.25</v>
      </c>
      <c r="B13901" s="7">
        <v>5.9100000000000003E-3</v>
      </c>
    </row>
    <row r="13902" spans="1:2" x14ac:dyDescent="0.25">
      <c r="A13902" s="6">
        <v>879.3</v>
      </c>
      <c r="B13902" s="7">
        <v>5.9100000000000003E-3</v>
      </c>
    </row>
    <row r="13903" spans="1:2" x14ac:dyDescent="0.25">
      <c r="A13903" s="6">
        <v>879.35</v>
      </c>
      <c r="B13903" s="7">
        <v>6.1900000000000002E-3</v>
      </c>
    </row>
    <row r="13904" spans="1:2" x14ac:dyDescent="0.25">
      <c r="A13904" s="6">
        <v>879.4</v>
      </c>
      <c r="B13904" s="7">
        <v>6.6E-3</v>
      </c>
    </row>
    <row r="13905" spans="1:2" x14ac:dyDescent="0.25">
      <c r="A13905" s="6">
        <v>879.45</v>
      </c>
      <c r="B13905" s="7">
        <v>6.7299999999999999E-3</v>
      </c>
    </row>
    <row r="13906" spans="1:2" x14ac:dyDescent="0.25">
      <c r="A13906" s="6">
        <v>879.5</v>
      </c>
      <c r="B13906" s="7">
        <v>6.8700000000000002E-3</v>
      </c>
    </row>
    <row r="13907" spans="1:2" x14ac:dyDescent="0.25">
      <c r="A13907" s="6">
        <v>879.55</v>
      </c>
      <c r="B13907" s="7">
        <v>7.0099999999999997E-3</v>
      </c>
    </row>
    <row r="13908" spans="1:2" x14ac:dyDescent="0.25">
      <c r="A13908" s="6">
        <v>879.6</v>
      </c>
      <c r="B13908" s="7">
        <v>7.28E-3</v>
      </c>
    </row>
    <row r="13909" spans="1:2" x14ac:dyDescent="0.25">
      <c r="A13909" s="6">
        <v>879.65</v>
      </c>
      <c r="B13909" s="7">
        <v>7.4200000000000004E-3</v>
      </c>
    </row>
    <row r="13910" spans="1:2" x14ac:dyDescent="0.25">
      <c r="A13910" s="6">
        <v>879.7</v>
      </c>
      <c r="B13910" s="7">
        <v>7.6899999999999998E-3</v>
      </c>
    </row>
    <row r="13911" spans="1:2" x14ac:dyDescent="0.25">
      <c r="A13911" s="6">
        <v>879.75</v>
      </c>
      <c r="B13911" s="7">
        <v>7.6899999999999998E-3</v>
      </c>
    </row>
    <row r="13912" spans="1:2" x14ac:dyDescent="0.25">
      <c r="A13912" s="6">
        <v>879.8</v>
      </c>
      <c r="B13912" s="7">
        <v>7.9699999999999997E-3</v>
      </c>
    </row>
    <row r="13913" spans="1:2" x14ac:dyDescent="0.25">
      <c r="A13913" s="6">
        <v>879.85</v>
      </c>
      <c r="B13913" s="7">
        <v>8.1099999999999992E-3</v>
      </c>
    </row>
    <row r="13914" spans="1:2" x14ac:dyDescent="0.25">
      <c r="A13914" s="6">
        <v>879.9</v>
      </c>
      <c r="B13914" s="7">
        <v>8.1099999999999992E-3</v>
      </c>
    </row>
    <row r="13915" spans="1:2" x14ac:dyDescent="0.25">
      <c r="A13915" s="6">
        <v>879.95</v>
      </c>
      <c r="B13915" s="7">
        <v>8.1099999999999992E-3</v>
      </c>
    </row>
    <row r="13916" spans="1:2" x14ac:dyDescent="0.25">
      <c r="A13916" s="6">
        <v>880</v>
      </c>
      <c r="B13916" s="7">
        <v>8.2500000000000004E-3</v>
      </c>
    </row>
    <row r="13917" spans="1:2" x14ac:dyDescent="0.25">
      <c r="A13917" s="6">
        <v>880.05</v>
      </c>
      <c r="B13917" s="7">
        <v>8.3800000000000003E-3</v>
      </c>
    </row>
    <row r="13918" spans="1:2" x14ac:dyDescent="0.25">
      <c r="A13918" s="6">
        <v>880.1</v>
      </c>
      <c r="B13918" s="7">
        <v>8.3899999999999999E-3</v>
      </c>
    </row>
    <row r="13919" spans="1:2" x14ac:dyDescent="0.25">
      <c r="A13919" s="6">
        <v>880.15</v>
      </c>
      <c r="B13919" s="7">
        <v>8.2500000000000004E-3</v>
      </c>
    </row>
    <row r="13920" spans="1:2" x14ac:dyDescent="0.25">
      <c r="A13920" s="6">
        <v>880.2</v>
      </c>
      <c r="B13920" s="7">
        <v>8.3899999999999999E-3</v>
      </c>
    </row>
    <row r="13921" spans="1:2" x14ac:dyDescent="0.25">
      <c r="A13921" s="6">
        <v>880.25</v>
      </c>
      <c r="B13921" s="7">
        <v>8.2500000000000004E-3</v>
      </c>
    </row>
    <row r="13922" spans="1:2" x14ac:dyDescent="0.25">
      <c r="A13922" s="6">
        <v>880.3</v>
      </c>
      <c r="B13922" s="7">
        <v>8.3899999999999999E-3</v>
      </c>
    </row>
    <row r="13923" spans="1:2" x14ac:dyDescent="0.25">
      <c r="A13923" s="6">
        <v>880.35</v>
      </c>
      <c r="B13923" s="7">
        <v>8.3899999999999999E-3</v>
      </c>
    </row>
    <row r="13924" spans="1:2" x14ac:dyDescent="0.25">
      <c r="A13924" s="6">
        <v>880.4</v>
      </c>
      <c r="B13924" s="7">
        <v>8.5299999999999994E-3</v>
      </c>
    </row>
    <row r="13925" spans="1:2" x14ac:dyDescent="0.25">
      <c r="A13925" s="6">
        <v>880.45</v>
      </c>
      <c r="B13925" s="7">
        <v>8.5299999999999994E-3</v>
      </c>
    </row>
    <row r="13926" spans="1:2" x14ac:dyDescent="0.25">
      <c r="A13926" s="6">
        <v>880.5</v>
      </c>
      <c r="B13926" s="7">
        <v>8.6700000000000006E-3</v>
      </c>
    </row>
    <row r="13927" spans="1:2" x14ac:dyDescent="0.25">
      <c r="A13927" s="6">
        <v>880.55</v>
      </c>
      <c r="B13927" s="7">
        <v>8.6700000000000006E-3</v>
      </c>
    </row>
    <row r="13928" spans="1:2" x14ac:dyDescent="0.25">
      <c r="A13928" s="6">
        <v>880.6</v>
      </c>
      <c r="B13928" s="7">
        <v>8.9499999999999996E-3</v>
      </c>
    </row>
    <row r="13929" spans="1:2" x14ac:dyDescent="0.25">
      <c r="A13929" s="6">
        <v>880.65</v>
      </c>
      <c r="B13929" s="7">
        <v>9.2200000000000008E-3</v>
      </c>
    </row>
    <row r="13930" spans="1:2" x14ac:dyDescent="0.25">
      <c r="A13930" s="6">
        <v>880.7</v>
      </c>
      <c r="B13930" s="7">
        <v>9.3600000000000003E-3</v>
      </c>
    </row>
    <row r="13931" spans="1:2" x14ac:dyDescent="0.25">
      <c r="A13931" s="6">
        <v>880.75</v>
      </c>
      <c r="B13931" s="7">
        <v>9.4999999999999998E-3</v>
      </c>
    </row>
    <row r="13932" spans="1:2" x14ac:dyDescent="0.25">
      <c r="A13932" s="6">
        <v>880.8</v>
      </c>
      <c r="B13932" s="7">
        <v>9.9100000000000004E-3</v>
      </c>
    </row>
    <row r="13933" spans="1:2" x14ac:dyDescent="0.25">
      <c r="A13933" s="6">
        <v>880.85</v>
      </c>
      <c r="B13933" s="7">
        <v>1.0460000000000001E-2</v>
      </c>
    </row>
    <row r="13934" spans="1:2" x14ac:dyDescent="0.25">
      <c r="A13934" s="6">
        <v>880.9</v>
      </c>
      <c r="B13934" s="7">
        <v>1.1010000000000001E-2</v>
      </c>
    </row>
    <row r="13935" spans="1:2" x14ac:dyDescent="0.25">
      <c r="A13935" s="6">
        <v>880.95</v>
      </c>
      <c r="B13935" s="7">
        <v>1.1690000000000001E-2</v>
      </c>
    </row>
    <row r="13936" spans="1:2" x14ac:dyDescent="0.25">
      <c r="A13936" s="6">
        <v>881</v>
      </c>
      <c r="B13936" s="7">
        <v>1.2789999999999999E-2</v>
      </c>
    </row>
    <row r="13937" spans="1:2" x14ac:dyDescent="0.25">
      <c r="A13937" s="6">
        <v>881.05</v>
      </c>
      <c r="B13937" s="7">
        <v>1.389E-2</v>
      </c>
    </row>
    <row r="13938" spans="1:2" x14ac:dyDescent="0.25">
      <c r="A13938" s="6">
        <v>881.1</v>
      </c>
      <c r="B13938" s="7">
        <v>1.5270000000000001E-2</v>
      </c>
    </row>
    <row r="13939" spans="1:2" x14ac:dyDescent="0.25">
      <c r="A13939" s="6">
        <v>881.15</v>
      </c>
      <c r="B13939" s="7">
        <v>1.6660000000000001E-2</v>
      </c>
    </row>
    <row r="13940" spans="1:2" x14ac:dyDescent="0.25">
      <c r="A13940" s="6">
        <v>881.2</v>
      </c>
      <c r="B13940" s="7">
        <v>1.8319999999999999E-2</v>
      </c>
    </row>
    <row r="13941" spans="1:2" x14ac:dyDescent="0.25">
      <c r="A13941" s="6">
        <v>881.25</v>
      </c>
      <c r="B13941" s="7">
        <v>2.027E-2</v>
      </c>
    </row>
    <row r="13942" spans="1:2" x14ac:dyDescent="0.25">
      <c r="A13942" s="6">
        <v>881.3</v>
      </c>
      <c r="B13942" s="7">
        <v>2.264E-2</v>
      </c>
    </row>
    <row r="13943" spans="1:2" x14ac:dyDescent="0.25">
      <c r="A13943" s="6">
        <v>881.35</v>
      </c>
      <c r="B13943" s="7">
        <v>2.5729999999999999E-2</v>
      </c>
    </row>
    <row r="13944" spans="1:2" x14ac:dyDescent="0.25">
      <c r="A13944" s="6">
        <v>881.4</v>
      </c>
      <c r="B13944" s="7">
        <v>2.912E-2</v>
      </c>
    </row>
    <row r="13945" spans="1:2" x14ac:dyDescent="0.25">
      <c r="A13945" s="6">
        <v>881.45</v>
      </c>
      <c r="B13945" s="7">
        <v>3.3090000000000001E-2</v>
      </c>
    </row>
    <row r="13946" spans="1:2" x14ac:dyDescent="0.25">
      <c r="A13946" s="6">
        <v>881.5</v>
      </c>
      <c r="B13946" s="7">
        <v>3.7240000000000002E-2</v>
      </c>
    </row>
    <row r="13947" spans="1:2" x14ac:dyDescent="0.25">
      <c r="A13947" s="6">
        <v>881.55</v>
      </c>
      <c r="B13947" s="7">
        <v>4.1709999999999997E-2</v>
      </c>
    </row>
    <row r="13948" spans="1:2" x14ac:dyDescent="0.25">
      <c r="A13948" s="6">
        <v>881.6</v>
      </c>
      <c r="B13948" s="7">
        <v>4.6350000000000002E-2</v>
      </c>
    </row>
    <row r="13949" spans="1:2" x14ac:dyDescent="0.25">
      <c r="A13949" s="6">
        <v>881.65</v>
      </c>
      <c r="B13949" s="7">
        <v>5.1630000000000002E-2</v>
      </c>
    </row>
    <row r="13950" spans="1:2" x14ac:dyDescent="0.25">
      <c r="A13950" s="6">
        <v>881.7</v>
      </c>
      <c r="B13950" s="7">
        <v>5.7840000000000003E-2</v>
      </c>
    </row>
    <row r="13951" spans="1:2" x14ac:dyDescent="0.25">
      <c r="A13951" s="6">
        <v>881.75</v>
      </c>
      <c r="B13951" s="7">
        <v>6.4130000000000006E-2</v>
      </c>
    </row>
    <row r="13952" spans="1:2" x14ac:dyDescent="0.25">
      <c r="A13952" s="6">
        <v>881.8</v>
      </c>
      <c r="B13952" s="7">
        <v>7.109E-2</v>
      </c>
    </row>
    <row r="13953" spans="1:2" x14ac:dyDescent="0.25">
      <c r="A13953" s="6">
        <v>881.85</v>
      </c>
      <c r="B13953" s="7">
        <v>7.7829999999999996E-2</v>
      </c>
    </row>
    <row r="13954" spans="1:2" x14ac:dyDescent="0.25">
      <c r="A13954" s="6">
        <v>881.9</v>
      </c>
      <c r="B13954" s="7">
        <v>8.4029999999999994E-2</v>
      </c>
    </row>
    <row r="13955" spans="1:2" x14ac:dyDescent="0.25">
      <c r="A13955" s="6">
        <v>881.95</v>
      </c>
      <c r="B13955" s="7">
        <v>9.0139999999999998E-2</v>
      </c>
    </row>
    <row r="13956" spans="1:2" x14ac:dyDescent="0.25">
      <c r="A13956" s="6">
        <v>882</v>
      </c>
      <c r="B13956" s="7">
        <v>9.6149999999999999E-2</v>
      </c>
    </row>
    <row r="13957" spans="1:2" x14ac:dyDescent="0.25">
      <c r="A13957" s="6">
        <v>882.05</v>
      </c>
      <c r="B13957" s="7">
        <v>0.10224</v>
      </c>
    </row>
    <row r="13958" spans="1:2" x14ac:dyDescent="0.25">
      <c r="A13958" s="6">
        <v>882.1</v>
      </c>
      <c r="B13958" s="7">
        <v>0.10822</v>
      </c>
    </row>
    <row r="13959" spans="1:2" x14ac:dyDescent="0.25">
      <c r="A13959" s="6">
        <v>882.15</v>
      </c>
      <c r="B13959" s="7">
        <v>0.11361</v>
      </c>
    </row>
    <row r="13960" spans="1:2" x14ac:dyDescent="0.25">
      <c r="A13960" s="6">
        <v>882.2</v>
      </c>
      <c r="B13960" s="7">
        <v>0.11856</v>
      </c>
    </row>
    <row r="13961" spans="1:2" x14ac:dyDescent="0.25">
      <c r="A13961" s="6">
        <v>882.25</v>
      </c>
      <c r="B13961" s="7">
        <v>0.12221</v>
      </c>
    </row>
    <row r="13962" spans="1:2" x14ac:dyDescent="0.25">
      <c r="A13962" s="6">
        <v>882.3</v>
      </c>
      <c r="B13962" s="7">
        <v>0.12537999999999999</v>
      </c>
    </row>
    <row r="13963" spans="1:2" x14ac:dyDescent="0.25">
      <c r="A13963" s="6">
        <v>882.35</v>
      </c>
      <c r="B13963" s="7">
        <v>0.12773999999999999</v>
      </c>
    </row>
    <row r="13964" spans="1:2" x14ac:dyDescent="0.25">
      <c r="A13964" s="6">
        <v>882.4</v>
      </c>
      <c r="B13964" s="7">
        <v>0.12975999999999999</v>
      </c>
    </row>
    <row r="13965" spans="1:2" x14ac:dyDescent="0.25">
      <c r="A13965" s="6">
        <v>882.45</v>
      </c>
      <c r="B13965" s="7">
        <v>0.13111</v>
      </c>
    </row>
    <row r="13966" spans="1:2" x14ac:dyDescent="0.25">
      <c r="A13966" s="6">
        <v>882.5</v>
      </c>
      <c r="B13966" s="7">
        <v>0.13128000000000001</v>
      </c>
    </row>
    <row r="13967" spans="1:2" x14ac:dyDescent="0.25">
      <c r="A13967" s="6">
        <v>882.55</v>
      </c>
      <c r="B13967" s="7">
        <v>0.13061</v>
      </c>
    </row>
    <row r="13968" spans="1:2" x14ac:dyDescent="0.25">
      <c r="A13968" s="6">
        <v>882.6</v>
      </c>
      <c r="B13968" s="7">
        <v>0.12909000000000001</v>
      </c>
    </row>
    <row r="13969" spans="1:2" x14ac:dyDescent="0.25">
      <c r="A13969" s="6">
        <v>882.65</v>
      </c>
      <c r="B13969" s="7">
        <v>0.12640000000000001</v>
      </c>
    </row>
    <row r="13970" spans="1:2" x14ac:dyDescent="0.25">
      <c r="A13970" s="6">
        <v>882.7</v>
      </c>
      <c r="B13970" s="7">
        <v>0.12322</v>
      </c>
    </row>
    <row r="13971" spans="1:2" x14ac:dyDescent="0.25">
      <c r="A13971" s="6">
        <v>882.75</v>
      </c>
      <c r="B13971" s="7">
        <v>0.11940000000000001</v>
      </c>
    </row>
    <row r="13972" spans="1:2" x14ac:dyDescent="0.25">
      <c r="A13972" s="6">
        <v>882.8</v>
      </c>
      <c r="B13972" s="7">
        <v>0.11461</v>
      </c>
    </row>
    <row r="13973" spans="1:2" x14ac:dyDescent="0.25">
      <c r="A13973" s="6">
        <v>882.85</v>
      </c>
      <c r="B13973" s="7">
        <v>0.10904999999999999</v>
      </c>
    </row>
    <row r="13974" spans="1:2" x14ac:dyDescent="0.25">
      <c r="A13974" s="6">
        <v>882.9</v>
      </c>
      <c r="B13974" s="7">
        <v>0.10274</v>
      </c>
    </row>
    <row r="13975" spans="1:2" x14ac:dyDescent="0.25">
      <c r="A13975" s="6">
        <v>882.95</v>
      </c>
      <c r="B13975" s="7">
        <v>9.5860000000000001E-2</v>
      </c>
    </row>
    <row r="13976" spans="1:2" x14ac:dyDescent="0.25">
      <c r="A13976" s="6">
        <v>883</v>
      </c>
      <c r="B13976" s="7">
        <v>8.8749999999999996E-2</v>
      </c>
    </row>
    <row r="13977" spans="1:2" x14ac:dyDescent="0.25">
      <c r="A13977" s="6">
        <v>883.05</v>
      </c>
      <c r="B13977" s="7">
        <v>8.2350000000000007E-2</v>
      </c>
    </row>
    <row r="13978" spans="1:2" x14ac:dyDescent="0.25">
      <c r="A13978" s="6">
        <v>883.1</v>
      </c>
      <c r="B13978" s="7">
        <v>7.5410000000000005E-2</v>
      </c>
    </row>
    <row r="13979" spans="1:2" x14ac:dyDescent="0.25">
      <c r="A13979" s="6">
        <v>883.15</v>
      </c>
      <c r="B13979" s="7">
        <v>6.855E-2</v>
      </c>
    </row>
    <row r="13980" spans="1:2" x14ac:dyDescent="0.25">
      <c r="A13980" s="6">
        <v>883.2</v>
      </c>
      <c r="B13980" s="7">
        <v>6.207E-2</v>
      </c>
    </row>
    <row r="13981" spans="1:2" x14ac:dyDescent="0.25">
      <c r="A13981" s="6">
        <v>883.25</v>
      </c>
      <c r="B13981" s="7">
        <v>5.5809999999999998E-2</v>
      </c>
    </row>
    <row r="13982" spans="1:2" x14ac:dyDescent="0.25">
      <c r="A13982" s="6">
        <v>883.3</v>
      </c>
      <c r="B13982" s="7">
        <v>4.9180000000000001E-2</v>
      </c>
    </row>
    <row r="13983" spans="1:2" x14ac:dyDescent="0.25">
      <c r="A13983" s="6">
        <v>883.35</v>
      </c>
      <c r="B13983" s="7">
        <v>4.335E-2</v>
      </c>
    </row>
    <row r="13984" spans="1:2" x14ac:dyDescent="0.25">
      <c r="A13984" s="6">
        <v>883.4</v>
      </c>
      <c r="B13984" s="7">
        <v>3.7870000000000001E-2</v>
      </c>
    </row>
    <row r="13985" spans="1:2" x14ac:dyDescent="0.25">
      <c r="A13985" s="6">
        <v>883.45</v>
      </c>
      <c r="B13985" s="7">
        <v>3.329E-2</v>
      </c>
    </row>
    <row r="13986" spans="1:2" x14ac:dyDescent="0.25">
      <c r="A13986" s="6">
        <v>883.5</v>
      </c>
      <c r="B13986" s="7">
        <v>2.9180000000000001E-2</v>
      </c>
    </row>
    <row r="13987" spans="1:2" x14ac:dyDescent="0.25">
      <c r="A13987" s="6">
        <v>883.55</v>
      </c>
      <c r="B13987" s="7">
        <v>2.5510000000000001E-2</v>
      </c>
    </row>
    <row r="13988" spans="1:2" x14ac:dyDescent="0.25">
      <c r="A13988" s="6">
        <v>883.6</v>
      </c>
      <c r="B13988" s="7">
        <v>2.2009999999999998E-2</v>
      </c>
    </row>
    <row r="13989" spans="1:2" x14ac:dyDescent="0.25">
      <c r="A13989" s="6">
        <v>883.65</v>
      </c>
      <c r="B13989" s="7">
        <v>1.881E-2</v>
      </c>
    </row>
    <row r="13990" spans="1:2" x14ac:dyDescent="0.25">
      <c r="A13990" s="6">
        <v>883.7</v>
      </c>
      <c r="B13990" s="7">
        <v>1.618E-2</v>
      </c>
    </row>
    <row r="13991" spans="1:2" x14ac:dyDescent="0.25">
      <c r="A13991" s="6">
        <v>883.75</v>
      </c>
      <c r="B13991" s="7">
        <v>1.37E-2</v>
      </c>
    </row>
    <row r="13992" spans="1:2" x14ac:dyDescent="0.25">
      <c r="A13992" s="6">
        <v>883.8</v>
      </c>
      <c r="B13992" s="7">
        <v>1.1639999999999999E-2</v>
      </c>
    </row>
    <row r="13993" spans="1:2" x14ac:dyDescent="0.25">
      <c r="A13993" s="6">
        <v>883.85</v>
      </c>
      <c r="B13993" s="7">
        <v>1.027E-2</v>
      </c>
    </row>
    <row r="13994" spans="1:2" x14ac:dyDescent="0.25">
      <c r="A13994" s="6">
        <v>883.9</v>
      </c>
      <c r="B13994" s="7">
        <v>9.0399999999999994E-3</v>
      </c>
    </row>
    <row r="13995" spans="1:2" x14ac:dyDescent="0.25">
      <c r="A13995" s="6">
        <v>883.95</v>
      </c>
      <c r="B13995" s="7">
        <v>8.09E-3</v>
      </c>
    </row>
    <row r="13996" spans="1:2" x14ac:dyDescent="0.25">
      <c r="A13996" s="6">
        <v>884</v>
      </c>
      <c r="B13996" s="7">
        <v>7.2700000000000004E-3</v>
      </c>
    </row>
    <row r="13997" spans="1:2" x14ac:dyDescent="0.25">
      <c r="A13997" s="6">
        <v>884.05</v>
      </c>
      <c r="B13997" s="7">
        <v>6.3200000000000001E-3</v>
      </c>
    </row>
    <row r="13998" spans="1:2" x14ac:dyDescent="0.25">
      <c r="A13998" s="6">
        <v>884.1</v>
      </c>
      <c r="B13998" s="7">
        <v>5.64E-3</v>
      </c>
    </row>
    <row r="13999" spans="1:2" x14ac:dyDescent="0.25">
      <c r="A13999" s="6">
        <v>884.15</v>
      </c>
      <c r="B13999" s="7">
        <v>5.1000000000000004E-3</v>
      </c>
    </row>
    <row r="14000" spans="1:2" x14ac:dyDescent="0.25">
      <c r="A14000" s="6">
        <v>884.2</v>
      </c>
      <c r="B14000" s="7">
        <v>4.5599999999999998E-3</v>
      </c>
    </row>
    <row r="14001" spans="1:2" x14ac:dyDescent="0.25">
      <c r="A14001" s="6">
        <v>884.25</v>
      </c>
      <c r="B14001" s="7">
        <v>4.1599999999999996E-3</v>
      </c>
    </row>
    <row r="14002" spans="1:2" x14ac:dyDescent="0.25">
      <c r="A14002" s="6">
        <v>884.3</v>
      </c>
      <c r="B14002" s="7">
        <v>3.7499999999999999E-3</v>
      </c>
    </row>
    <row r="14003" spans="1:2" x14ac:dyDescent="0.25">
      <c r="A14003" s="6">
        <v>884.35</v>
      </c>
      <c r="B14003" s="7">
        <v>3.48E-3</v>
      </c>
    </row>
    <row r="14004" spans="1:2" x14ac:dyDescent="0.25">
      <c r="A14004" s="6">
        <v>884.4</v>
      </c>
      <c r="B14004" s="7">
        <v>3.3500000000000001E-3</v>
      </c>
    </row>
    <row r="14005" spans="1:2" x14ac:dyDescent="0.25">
      <c r="A14005" s="6">
        <v>884.45</v>
      </c>
      <c r="B14005" s="7">
        <v>3.0799999999999998E-3</v>
      </c>
    </row>
    <row r="14006" spans="1:2" x14ac:dyDescent="0.25">
      <c r="A14006" s="6">
        <v>884.5</v>
      </c>
      <c r="B14006" s="7">
        <v>2.9499999999999999E-3</v>
      </c>
    </row>
    <row r="14007" spans="1:2" x14ac:dyDescent="0.25">
      <c r="A14007" s="6">
        <v>884.55</v>
      </c>
      <c r="B14007" s="7">
        <v>3.0799999999999998E-3</v>
      </c>
    </row>
    <row r="14008" spans="1:2" x14ac:dyDescent="0.25">
      <c r="A14008" s="6">
        <v>884.6</v>
      </c>
      <c r="B14008" s="7">
        <v>3.0799999999999998E-3</v>
      </c>
    </row>
    <row r="14009" spans="1:2" x14ac:dyDescent="0.25">
      <c r="A14009" s="6">
        <v>884.65</v>
      </c>
      <c r="B14009" s="7">
        <v>3.0799999999999998E-3</v>
      </c>
    </row>
    <row r="14010" spans="1:2" x14ac:dyDescent="0.25">
      <c r="A14010" s="6">
        <v>884.7</v>
      </c>
      <c r="B14010" s="7">
        <v>3.2200000000000002E-3</v>
      </c>
    </row>
    <row r="14011" spans="1:2" x14ac:dyDescent="0.25">
      <c r="A14011" s="6">
        <v>884.75</v>
      </c>
      <c r="B14011" s="7">
        <v>3.3600000000000001E-3</v>
      </c>
    </row>
    <row r="14012" spans="1:2" x14ac:dyDescent="0.25">
      <c r="A14012" s="6">
        <v>884.8</v>
      </c>
      <c r="B14012" s="7">
        <v>3.49E-3</v>
      </c>
    </row>
    <row r="14013" spans="1:2" x14ac:dyDescent="0.25">
      <c r="A14013" s="6">
        <v>884.85</v>
      </c>
      <c r="B14013" s="7">
        <v>3.7699999999999999E-3</v>
      </c>
    </row>
    <row r="14014" spans="1:2" x14ac:dyDescent="0.25">
      <c r="A14014" s="6">
        <v>884.9</v>
      </c>
      <c r="B14014" s="7">
        <v>4.1700000000000001E-3</v>
      </c>
    </row>
    <row r="14015" spans="1:2" x14ac:dyDescent="0.25">
      <c r="A14015" s="6">
        <v>884.95</v>
      </c>
      <c r="B14015" s="7">
        <v>4.5799999999999999E-3</v>
      </c>
    </row>
    <row r="14016" spans="1:2" x14ac:dyDescent="0.25">
      <c r="A14016" s="6">
        <v>885</v>
      </c>
      <c r="B14016" s="7">
        <v>4.9899999999999996E-3</v>
      </c>
    </row>
    <row r="14017" spans="1:2" x14ac:dyDescent="0.25">
      <c r="A14017" s="6">
        <v>885.05</v>
      </c>
      <c r="B14017" s="7">
        <v>5.4000000000000003E-3</v>
      </c>
    </row>
    <row r="14018" spans="1:2" x14ac:dyDescent="0.25">
      <c r="A14018" s="6">
        <v>885.1</v>
      </c>
      <c r="B14018" s="7">
        <v>5.8100000000000001E-3</v>
      </c>
    </row>
    <row r="14019" spans="1:2" x14ac:dyDescent="0.25">
      <c r="A14019" s="6">
        <v>885.15</v>
      </c>
      <c r="B14019" s="7">
        <v>6.3499999999999997E-3</v>
      </c>
    </row>
    <row r="14020" spans="1:2" x14ac:dyDescent="0.25">
      <c r="A14020" s="6">
        <v>885.2</v>
      </c>
      <c r="B14020" s="7">
        <v>6.8999999999999999E-3</v>
      </c>
    </row>
    <row r="14021" spans="1:2" x14ac:dyDescent="0.25">
      <c r="A14021" s="6">
        <v>885.25</v>
      </c>
      <c r="B14021" s="7">
        <v>7.3000000000000001E-3</v>
      </c>
    </row>
    <row r="14022" spans="1:2" x14ac:dyDescent="0.25">
      <c r="A14022" s="6">
        <v>885.3</v>
      </c>
      <c r="B14022" s="7">
        <v>7.9900000000000006E-3</v>
      </c>
    </row>
    <row r="14023" spans="1:2" x14ac:dyDescent="0.25">
      <c r="A14023" s="6">
        <v>885.35</v>
      </c>
      <c r="B14023" s="7">
        <v>8.3999999999999995E-3</v>
      </c>
    </row>
    <row r="14024" spans="1:2" x14ac:dyDescent="0.25">
      <c r="A14024" s="6">
        <v>885.4</v>
      </c>
      <c r="B14024" s="7">
        <v>8.94E-3</v>
      </c>
    </row>
    <row r="14025" spans="1:2" x14ac:dyDescent="0.25">
      <c r="A14025" s="6">
        <v>885.45</v>
      </c>
      <c r="B14025" s="7">
        <v>9.3600000000000003E-3</v>
      </c>
    </row>
    <row r="14026" spans="1:2" x14ac:dyDescent="0.25">
      <c r="A14026" s="6">
        <v>885.5</v>
      </c>
      <c r="B14026" s="7">
        <v>9.7699999999999992E-3</v>
      </c>
    </row>
    <row r="14027" spans="1:2" x14ac:dyDescent="0.25">
      <c r="A14027" s="6">
        <v>885.55</v>
      </c>
      <c r="B14027" s="7">
        <v>1.018E-2</v>
      </c>
    </row>
    <row r="14028" spans="1:2" x14ac:dyDescent="0.25">
      <c r="A14028" s="6">
        <v>885.6</v>
      </c>
      <c r="B14028" s="7">
        <v>1.059E-2</v>
      </c>
    </row>
    <row r="14029" spans="1:2" x14ac:dyDescent="0.25">
      <c r="A14029" s="6">
        <v>885.65</v>
      </c>
      <c r="B14029" s="7">
        <v>1.0869999999999999E-2</v>
      </c>
    </row>
    <row r="14030" spans="1:2" x14ac:dyDescent="0.25">
      <c r="A14030" s="6">
        <v>885.7</v>
      </c>
      <c r="B14030" s="7">
        <v>1.128E-2</v>
      </c>
    </row>
    <row r="14031" spans="1:2" x14ac:dyDescent="0.25">
      <c r="A14031" s="6">
        <v>885.75</v>
      </c>
      <c r="B14031" s="7">
        <v>1.142E-2</v>
      </c>
    </row>
    <row r="14032" spans="1:2" x14ac:dyDescent="0.25">
      <c r="A14032" s="6">
        <v>885.8</v>
      </c>
      <c r="B14032" s="7">
        <v>1.1690000000000001E-2</v>
      </c>
    </row>
    <row r="14033" spans="1:2" x14ac:dyDescent="0.25">
      <c r="A14033" s="6">
        <v>885.85</v>
      </c>
      <c r="B14033" s="7">
        <v>1.197E-2</v>
      </c>
    </row>
    <row r="14034" spans="1:2" x14ac:dyDescent="0.25">
      <c r="A14034" s="6">
        <v>885.9</v>
      </c>
      <c r="B14034" s="7">
        <v>1.2239999999999999E-2</v>
      </c>
    </row>
    <row r="14035" spans="1:2" x14ac:dyDescent="0.25">
      <c r="A14035" s="6">
        <v>885.95</v>
      </c>
      <c r="B14035" s="7">
        <v>1.252E-2</v>
      </c>
    </row>
    <row r="14036" spans="1:2" x14ac:dyDescent="0.25">
      <c r="A14036" s="6">
        <v>886</v>
      </c>
      <c r="B14036" s="7">
        <v>1.2659999999999999E-2</v>
      </c>
    </row>
    <row r="14037" spans="1:2" x14ac:dyDescent="0.25">
      <c r="A14037" s="6">
        <v>886.05</v>
      </c>
      <c r="B14037" s="7">
        <v>1.321E-2</v>
      </c>
    </row>
    <row r="14038" spans="1:2" x14ac:dyDescent="0.25">
      <c r="A14038" s="6">
        <v>886.1</v>
      </c>
      <c r="B14038" s="7">
        <v>1.3899999999999999E-2</v>
      </c>
    </row>
    <row r="14039" spans="1:2" x14ac:dyDescent="0.25">
      <c r="A14039" s="6">
        <v>886.15</v>
      </c>
      <c r="B14039" s="7">
        <v>1.431E-2</v>
      </c>
    </row>
    <row r="14040" spans="1:2" x14ac:dyDescent="0.25">
      <c r="A14040" s="6">
        <v>886.2</v>
      </c>
      <c r="B14040" s="7">
        <v>1.487E-2</v>
      </c>
    </row>
    <row r="14041" spans="1:2" x14ac:dyDescent="0.25">
      <c r="A14041" s="6">
        <v>886.25</v>
      </c>
      <c r="B14041" s="7">
        <v>1.542E-2</v>
      </c>
    </row>
    <row r="14042" spans="1:2" x14ac:dyDescent="0.25">
      <c r="A14042" s="6">
        <v>886.3</v>
      </c>
      <c r="B14042" s="7">
        <v>1.6250000000000001E-2</v>
      </c>
    </row>
    <row r="14043" spans="1:2" x14ac:dyDescent="0.25">
      <c r="A14043" s="6">
        <v>886.35</v>
      </c>
      <c r="B14043" s="7">
        <v>1.736E-2</v>
      </c>
    </row>
    <row r="14044" spans="1:2" x14ac:dyDescent="0.25">
      <c r="A14044" s="6">
        <v>886.4</v>
      </c>
      <c r="B14044" s="7">
        <v>1.8610000000000002E-2</v>
      </c>
    </row>
    <row r="14045" spans="1:2" x14ac:dyDescent="0.25">
      <c r="A14045" s="6">
        <v>886.45</v>
      </c>
      <c r="B14045" s="7">
        <v>0.02</v>
      </c>
    </row>
    <row r="14046" spans="1:2" x14ac:dyDescent="0.25">
      <c r="A14046" s="6">
        <v>886.5</v>
      </c>
      <c r="B14046" s="7">
        <v>2.181E-2</v>
      </c>
    </row>
    <row r="14047" spans="1:2" x14ac:dyDescent="0.25">
      <c r="A14047" s="6">
        <v>886.55</v>
      </c>
      <c r="B14047" s="7">
        <v>2.3349999999999999E-2</v>
      </c>
    </row>
    <row r="14048" spans="1:2" x14ac:dyDescent="0.25">
      <c r="A14048" s="6">
        <v>886.6</v>
      </c>
      <c r="B14048" s="7">
        <v>2.504E-2</v>
      </c>
    </row>
    <row r="14049" spans="1:2" x14ac:dyDescent="0.25">
      <c r="A14049" s="6">
        <v>886.65</v>
      </c>
      <c r="B14049" s="7">
        <v>2.6720000000000001E-2</v>
      </c>
    </row>
    <row r="14050" spans="1:2" x14ac:dyDescent="0.25">
      <c r="A14050" s="6">
        <v>886.7</v>
      </c>
      <c r="B14050" s="7">
        <v>2.87E-2</v>
      </c>
    </row>
    <row r="14051" spans="1:2" x14ac:dyDescent="0.25">
      <c r="A14051" s="6">
        <v>886.75</v>
      </c>
      <c r="B14051" s="7">
        <v>3.125E-2</v>
      </c>
    </row>
    <row r="14052" spans="1:2" x14ac:dyDescent="0.25">
      <c r="A14052" s="6">
        <v>886.8</v>
      </c>
      <c r="B14052" s="7">
        <v>3.4099999999999998E-2</v>
      </c>
    </row>
    <row r="14053" spans="1:2" x14ac:dyDescent="0.25">
      <c r="A14053" s="6">
        <v>886.85</v>
      </c>
      <c r="B14053" s="7">
        <v>3.6670000000000001E-2</v>
      </c>
    </row>
    <row r="14054" spans="1:2" x14ac:dyDescent="0.25">
      <c r="A14054" s="6">
        <v>886.9</v>
      </c>
      <c r="B14054" s="7">
        <v>3.9120000000000002E-2</v>
      </c>
    </row>
    <row r="14055" spans="1:2" x14ac:dyDescent="0.25">
      <c r="A14055" s="6">
        <v>886.95</v>
      </c>
      <c r="B14055" s="7">
        <v>4.1570000000000003E-2</v>
      </c>
    </row>
    <row r="14056" spans="1:2" x14ac:dyDescent="0.25">
      <c r="A14056" s="6">
        <v>887</v>
      </c>
      <c r="B14056" s="7">
        <v>4.3889999999999998E-2</v>
      </c>
    </row>
    <row r="14057" spans="1:2" x14ac:dyDescent="0.25">
      <c r="A14057" s="6">
        <v>887.05</v>
      </c>
      <c r="B14057" s="7">
        <v>4.6219999999999997E-2</v>
      </c>
    </row>
    <row r="14058" spans="1:2" x14ac:dyDescent="0.25">
      <c r="A14058" s="6">
        <v>887.1</v>
      </c>
      <c r="B14058" s="7">
        <v>4.87E-2</v>
      </c>
    </row>
    <row r="14059" spans="1:2" x14ac:dyDescent="0.25">
      <c r="A14059" s="6">
        <v>887.15</v>
      </c>
      <c r="B14059" s="7">
        <v>5.1189999999999999E-2</v>
      </c>
    </row>
    <row r="14060" spans="1:2" x14ac:dyDescent="0.25">
      <c r="A14060" s="6">
        <v>887.2</v>
      </c>
      <c r="B14060" s="7">
        <v>5.3850000000000002E-2</v>
      </c>
    </row>
    <row r="14061" spans="1:2" x14ac:dyDescent="0.25">
      <c r="A14061" s="6">
        <v>887.25</v>
      </c>
      <c r="B14061" s="7">
        <v>5.6509999999999998E-2</v>
      </c>
    </row>
    <row r="14062" spans="1:2" x14ac:dyDescent="0.25">
      <c r="A14062" s="6">
        <v>887.3</v>
      </c>
      <c r="B14062" s="7">
        <v>5.8749999999999997E-2</v>
      </c>
    </row>
    <row r="14063" spans="1:2" x14ac:dyDescent="0.25">
      <c r="A14063" s="6">
        <v>887.35</v>
      </c>
      <c r="B14063" s="7">
        <v>6.0839999999999998E-2</v>
      </c>
    </row>
    <row r="14064" spans="1:2" x14ac:dyDescent="0.25">
      <c r="A14064" s="6">
        <v>887.4</v>
      </c>
      <c r="B14064" s="7">
        <v>6.293E-2</v>
      </c>
    </row>
    <row r="14065" spans="1:2" x14ac:dyDescent="0.25">
      <c r="A14065" s="6">
        <v>887.45</v>
      </c>
      <c r="B14065" s="7">
        <v>6.5189999999999998E-2</v>
      </c>
    </row>
    <row r="14066" spans="1:2" x14ac:dyDescent="0.25">
      <c r="A14066" s="6">
        <v>887.5</v>
      </c>
      <c r="B14066" s="7">
        <v>6.7460000000000006E-2</v>
      </c>
    </row>
    <row r="14067" spans="1:2" x14ac:dyDescent="0.25">
      <c r="A14067" s="6">
        <v>887.55</v>
      </c>
      <c r="B14067" s="7">
        <v>6.9879999999999998E-2</v>
      </c>
    </row>
    <row r="14068" spans="1:2" x14ac:dyDescent="0.25">
      <c r="A14068" s="6">
        <v>887.6</v>
      </c>
      <c r="B14068" s="7">
        <v>7.2169999999999998E-2</v>
      </c>
    </row>
    <row r="14069" spans="1:2" x14ac:dyDescent="0.25">
      <c r="A14069" s="6">
        <v>887.65</v>
      </c>
      <c r="B14069" s="7">
        <v>7.4310000000000001E-2</v>
      </c>
    </row>
    <row r="14070" spans="1:2" x14ac:dyDescent="0.25">
      <c r="A14070" s="6">
        <v>887.7</v>
      </c>
      <c r="B14070" s="7">
        <v>7.6300000000000007E-2</v>
      </c>
    </row>
    <row r="14071" spans="1:2" x14ac:dyDescent="0.25">
      <c r="A14071" s="6">
        <v>887.75</v>
      </c>
      <c r="B14071" s="7">
        <v>7.8E-2</v>
      </c>
    </row>
    <row r="14072" spans="1:2" x14ac:dyDescent="0.25">
      <c r="A14072" s="6">
        <v>887.8</v>
      </c>
      <c r="B14072" s="7">
        <v>7.9390000000000002E-2</v>
      </c>
    </row>
    <row r="14073" spans="1:2" x14ac:dyDescent="0.25">
      <c r="A14073" s="6">
        <v>887.85</v>
      </c>
      <c r="B14073" s="7">
        <v>8.0629999999999993E-2</v>
      </c>
    </row>
    <row r="14074" spans="1:2" x14ac:dyDescent="0.25">
      <c r="A14074" s="6">
        <v>887.9</v>
      </c>
      <c r="B14074" s="7">
        <v>8.1710000000000005E-2</v>
      </c>
    </row>
    <row r="14075" spans="1:2" x14ac:dyDescent="0.25">
      <c r="A14075" s="6">
        <v>887.95</v>
      </c>
      <c r="B14075" s="7">
        <v>8.2640000000000005E-2</v>
      </c>
    </row>
    <row r="14076" spans="1:2" x14ac:dyDescent="0.25">
      <c r="A14076" s="6">
        <v>888</v>
      </c>
      <c r="B14076" s="7">
        <v>8.2960000000000006E-2</v>
      </c>
    </row>
    <row r="14077" spans="1:2" x14ac:dyDescent="0.25">
      <c r="A14077" s="6">
        <v>888.05</v>
      </c>
      <c r="B14077" s="7">
        <v>8.2960000000000006E-2</v>
      </c>
    </row>
    <row r="14078" spans="1:2" x14ac:dyDescent="0.25">
      <c r="A14078" s="6">
        <v>888.1</v>
      </c>
      <c r="B14078" s="7">
        <v>8.2650000000000001E-2</v>
      </c>
    </row>
    <row r="14079" spans="1:2" x14ac:dyDescent="0.25">
      <c r="A14079" s="6">
        <v>888.15</v>
      </c>
      <c r="B14079" s="7">
        <v>8.1869999999999998E-2</v>
      </c>
    </row>
    <row r="14080" spans="1:2" x14ac:dyDescent="0.25">
      <c r="A14080" s="6">
        <v>888.2</v>
      </c>
      <c r="B14080" s="7">
        <v>8.0479999999999996E-2</v>
      </c>
    </row>
    <row r="14081" spans="1:2" x14ac:dyDescent="0.25">
      <c r="A14081" s="6">
        <v>888.25</v>
      </c>
      <c r="B14081" s="7">
        <v>7.9089999999999994E-2</v>
      </c>
    </row>
    <row r="14082" spans="1:2" x14ac:dyDescent="0.25">
      <c r="A14082" s="6">
        <v>888.3</v>
      </c>
      <c r="B14082" s="7">
        <v>7.6630000000000004E-2</v>
      </c>
    </row>
    <row r="14083" spans="1:2" x14ac:dyDescent="0.25">
      <c r="A14083" s="6">
        <v>888.35</v>
      </c>
      <c r="B14083" s="7">
        <v>7.4020000000000002E-2</v>
      </c>
    </row>
    <row r="14084" spans="1:2" x14ac:dyDescent="0.25">
      <c r="A14084" s="6">
        <v>888.4</v>
      </c>
      <c r="B14084" s="7">
        <v>7.0970000000000005E-2</v>
      </c>
    </row>
    <row r="14085" spans="1:2" x14ac:dyDescent="0.25">
      <c r="A14085" s="6">
        <v>888.45</v>
      </c>
      <c r="B14085" s="7">
        <v>6.7790000000000003E-2</v>
      </c>
    </row>
    <row r="14086" spans="1:2" x14ac:dyDescent="0.25">
      <c r="A14086" s="6">
        <v>888.5</v>
      </c>
      <c r="B14086" s="7">
        <v>6.4619999999999997E-2</v>
      </c>
    </row>
    <row r="14087" spans="1:2" x14ac:dyDescent="0.25">
      <c r="A14087" s="6">
        <v>888.55</v>
      </c>
      <c r="B14087" s="7">
        <v>6.1170000000000002E-2</v>
      </c>
    </row>
    <row r="14088" spans="1:2" x14ac:dyDescent="0.25">
      <c r="A14088" s="6">
        <v>888.6</v>
      </c>
      <c r="B14088" s="7">
        <v>5.7290000000000001E-2</v>
      </c>
    </row>
    <row r="14089" spans="1:2" x14ac:dyDescent="0.25">
      <c r="A14089" s="6">
        <v>888.65</v>
      </c>
      <c r="B14089" s="7">
        <v>5.3449999999999998E-2</v>
      </c>
    </row>
    <row r="14090" spans="1:2" x14ac:dyDescent="0.25">
      <c r="A14090" s="6">
        <v>888.7</v>
      </c>
      <c r="B14090" s="7">
        <v>4.9180000000000001E-2</v>
      </c>
    </row>
    <row r="14091" spans="1:2" x14ac:dyDescent="0.25">
      <c r="A14091" s="6">
        <v>888.75</v>
      </c>
      <c r="B14091" s="7">
        <v>4.5100000000000001E-2</v>
      </c>
    </row>
    <row r="14092" spans="1:2" x14ac:dyDescent="0.25">
      <c r="A14092" s="6">
        <v>888.8</v>
      </c>
      <c r="B14092" s="7">
        <v>4.1189999999999997E-2</v>
      </c>
    </row>
    <row r="14093" spans="1:2" x14ac:dyDescent="0.25">
      <c r="A14093" s="6">
        <v>888.85</v>
      </c>
      <c r="B14093" s="7">
        <v>3.773E-2</v>
      </c>
    </row>
    <row r="14094" spans="1:2" x14ac:dyDescent="0.25">
      <c r="A14094" s="6">
        <v>888.9</v>
      </c>
      <c r="B14094" s="7">
        <v>3.4590000000000003E-2</v>
      </c>
    </row>
    <row r="14095" spans="1:2" x14ac:dyDescent="0.25">
      <c r="A14095" s="6">
        <v>888.95</v>
      </c>
      <c r="B14095" s="7">
        <v>3.1309999999999998E-2</v>
      </c>
    </row>
    <row r="14096" spans="1:2" x14ac:dyDescent="0.25">
      <c r="A14096" s="6">
        <v>889</v>
      </c>
      <c r="B14096" s="7">
        <v>2.8199999999999999E-2</v>
      </c>
    </row>
    <row r="14097" spans="1:2" x14ac:dyDescent="0.25">
      <c r="A14097" s="6">
        <v>889.05</v>
      </c>
      <c r="B14097" s="7">
        <v>2.5239999999999999E-2</v>
      </c>
    </row>
    <row r="14098" spans="1:2" x14ac:dyDescent="0.25">
      <c r="A14098" s="6">
        <v>889.1</v>
      </c>
      <c r="B14098" s="7">
        <v>2.2720000000000001E-2</v>
      </c>
    </row>
    <row r="14099" spans="1:2" x14ac:dyDescent="0.25">
      <c r="A14099" s="6">
        <v>889.15</v>
      </c>
      <c r="B14099" s="7">
        <v>2.0629999999999999E-2</v>
      </c>
    </row>
    <row r="14100" spans="1:2" x14ac:dyDescent="0.25">
      <c r="A14100" s="6">
        <v>889.2</v>
      </c>
      <c r="B14100" s="7">
        <v>1.883E-2</v>
      </c>
    </row>
    <row r="14101" spans="1:2" x14ac:dyDescent="0.25">
      <c r="A14101" s="6">
        <v>889.25</v>
      </c>
      <c r="B14101" s="7">
        <v>1.772E-2</v>
      </c>
    </row>
    <row r="14102" spans="1:2" x14ac:dyDescent="0.25">
      <c r="A14102" s="6">
        <v>889.3</v>
      </c>
      <c r="B14102" s="7">
        <v>1.703E-2</v>
      </c>
    </row>
    <row r="14103" spans="1:2" x14ac:dyDescent="0.25">
      <c r="A14103" s="6">
        <v>889.35</v>
      </c>
      <c r="B14103" s="7">
        <v>1.6469999999999999E-2</v>
      </c>
    </row>
    <row r="14104" spans="1:2" x14ac:dyDescent="0.25">
      <c r="A14104" s="6">
        <v>889.4</v>
      </c>
      <c r="B14104" s="7">
        <v>1.6199999999999999E-2</v>
      </c>
    </row>
    <row r="14105" spans="1:2" x14ac:dyDescent="0.25">
      <c r="A14105" s="6">
        <v>889.45</v>
      </c>
      <c r="B14105" s="7">
        <v>1.634E-2</v>
      </c>
    </row>
    <row r="14106" spans="1:2" x14ac:dyDescent="0.25">
      <c r="A14106" s="6">
        <v>889.5</v>
      </c>
      <c r="B14106" s="7">
        <v>1.703E-2</v>
      </c>
    </row>
    <row r="14107" spans="1:2" x14ac:dyDescent="0.25">
      <c r="A14107" s="6">
        <v>889.55</v>
      </c>
      <c r="B14107" s="7">
        <v>1.814E-2</v>
      </c>
    </row>
    <row r="14108" spans="1:2" x14ac:dyDescent="0.25">
      <c r="A14108" s="6">
        <v>889.6</v>
      </c>
      <c r="B14108" s="7">
        <v>1.9529999999999999E-2</v>
      </c>
    </row>
    <row r="14109" spans="1:2" x14ac:dyDescent="0.25">
      <c r="A14109" s="6">
        <v>889.65</v>
      </c>
      <c r="B14109" s="7">
        <v>2.12E-2</v>
      </c>
    </row>
    <row r="14110" spans="1:2" x14ac:dyDescent="0.25">
      <c r="A14110" s="6">
        <v>889.7</v>
      </c>
      <c r="B14110" s="7">
        <v>2.2880000000000001E-2</v>
      </c>
    </row>
    <row r="14111" spans="1:2" x14ac:dyDescent="0.25">
      <c r="A14111" s="6">
        <v>889.75</v>
      </c>
      <c r="B14111" s="7">
        <v>2.4840000000000001E-2</v>
      </c>
    </row>
    <row r="14112" spans="1:2" x14ac:dyDescent="0.25">
      <c r="A14112" s="6">
        <v>889.8</v>
      </c>
      <c r="B14112" s="7">
        <v>2.6950000000000002E-2</v>
      </c>
    </row>
    <row r="14113" spans="1:2" x14ac:dyDescent="0.25">
      <c r="A14113" s="6">
        <v>889.85</v>
      </c>
      <c r="B14113" s="7">
        <v>2.921E-2</v>
      </c>
    </row>
    <row r="14114" spans="1:2" x14ac:dyDescent="0.25">
      <c r="A14114" s="6">
        <v>889.9</v>
      </c>
      <c r="B14114" s="7">
        <v>3.177E-2</v>
      </c>
    </row>
    <row r="14115" spans="1:2" x14ac:dyDescent="0.25">
      <c r="A14115" s="6">
        <v>889.95</v>
      </c>
      <c r="B14115" s="7">
        <v>3.4189999999999998E-2</v>
      </c>
    </row>
    <row r="14116" spans="1:2" x14ac:dyDescent="0.25">
      <c r="A14116" s="6">
        <v>890</v>
      </c>
      <c r="B14116" s="7">
        <v>3.662E-2</v>
      </c>
    </row>
    <row r="14117" spans="1:2" x14ac:dyDescent="0.25">
      <c r="A14117" s="6">
        <v>890.05</v>
      </c>
      <c r="B14117" s="7">
        <v>3.8920000000000003E-2</v>
      </c>
    </row>
    <row r="14118" spans="1:2" x14ac:dyDescent="0.25">
      <c r="A14118" s="6">
        <v>890.1</v>
      </c>
      <c r="B14118" s="7">
        <v>4.122E-2</v>
      </c>
    </row>
    <row r="14119" spans="1:2" x14ac:dyDescent="0.25">
      <c r="A14119" s="6">
        <v>890.15</v>
      </c>
      <c r="B14119" s="7">
        <v>4.3249999999999997E-2</v>
      </c>
    </row>
    <row r="14120" spans="1:2" x14ac:dyDescent="0.25">
      <c r="A14120" s="6">
        <v>890.2</v>
      </c>
      <c r="B14120" s="7">
        <v>4.5289999999999997E-2</v>
      </c>
    </row>
    <row r="14121" spans="1:2" x14ac:dyDescent="0.25">
      <c r="A14121" s="6">
        <v>890.25</v>
      </c>
      <c r="B14121" s="7">
        <v>4.718E-2</v>
      </c>
    </row>
    <row r="14122" spans="1:2" x14ac:dyDescent="0.25">
      <c r="A14122" s="6">
        <v>890.3</v>
      </c>
      <c r="B14122" s="7">
        <v>4.9079999999999999E-2</v>
      </c>
    </row>
    <row r="14123" spans="1:2" x14ac:dyDescent="0.25">
      <c r="A14123" s="6">
        <v>890.35</v>
      </c>
      <c r="B14123" s="7">
        <v>5.0840000000000003E-2</v>
      </c>
    </row>
    <row r="14124" spans="1:2" x14ac:dyDescent="0.25">
      <c r="A14124" s="6">
        <v>890.4</v>
      </c>
      <c r="B14124" s="7">
        <v>5.2019999999999997E-2</v>
      </c>
    </row>
    <row r="14125" spans="1:2" x14ac:dyDescent="0.25">
      <c r="A14125" s="6">
        <v>890.45</v>
      </c>
      <c r="B14125" s="7">
        <v>5.3199999999999997E-2</v>
      </c>
    </row>
    <row r="14126" spans="1:2" x14ac:dyDescent="0.25">
      <c r="A14126" s="6">
        <v>890.5</v>
      </c>
      <c r="B14126" s="7">
        <v>5.4089999999999999E-2</v>
      </c>
    </row>
    <row r="14127" spans="1:2" x14ac:dyDescent="0.25">
      <c r="A14127" s="6">
        <v>890.55</v>
      </c>
      <c r="B14127" s="7">
        <v>5.4829999999999997E-2</v>
      </c>
    </row>
    <row r="14128" spans="1:2" x14ac:dyDescent="0.25">
      <c r="A14128" s="6">
        <v>890.6</v>
      </c>
      <c r="B14128" s="7">
        <v>5.4980000000000001E-2</v>
      </c>
    </row>
    <row r="14129" spans="1:2" x14ac:dyDescent="0.25">
      <c r="A14129" s="6">
        <v>890.65</v>
      </c>
      <c r="B14129" s="7">
        <v>5.4679999999999999E-2</v>
      </c>
    </row>
    <row r="14130" spans="1:2" x14ac:dyDescent="0.25">
      <c r="A14130" s="6">
        <v>890.7</v>
      </c>
      <c r="B14130" s="7">
        <v>5.4089999999999999E-2</v>
      </c>
    </row>
    <row r="14131" spans="1:2" x14ac:dyDescent="0.25">
      <c r="A14131" s="6">
        <v>890.75</v>
      </c>
      <c r="B14131" s="7">
        <v>5.321E-2</v>
      </c>
    </row>
    <row r="14132" spans="1:2" x14ac:dyDescent="0.25">
      <c r="A14132" s="6">
        <v>890.8</v>
      </c>
      <c r="B14132" s="7">
        <v>5.203E-2</v>
      </c>
    </row>
    <row r="14133" spans="1:2" x14ac:dyDescent="0.25">
      <c r="A14133" s="6">
        <v>890.85</v>
      </c>
      <c r="B14133" s="7">
        <v>5.0709999999999998E-2</v>
      </c>
    </row>
    <row r="14134" spans="1:2" x14ac:dyDescent="0.25">
      <c r="A14134" s="6">
        <v>890.9</v>
      </c>
      <c r="B14134" s="7">
        <v>4.9250000000000002E-2</v>
      </c>
    </row>
    <row r="14135" spans="1:2" x14ac:dyDescent="0.25">
      <c r="A14135" s="6">
        <v>890.95</v>
      </c>
      <c r="B14135" s="7">
        <v>4.7640000000000002E-2</v>
      </c>
    </row>
    <row r="14136" spans="1:2" x14ac:dyDescent="0.25">
      <c r="A14136" s="6">
        <v>891</v>
      </c>
      <c r="B14136" s="7">
        <v>4.5740000000000003E-2</v>
      </c>
    </row>
    <row r="14137" spans="1:2" x14ac:dyDescent="0.25">
      <c r="A14137" s="6">
        <v>891.05</v>
      </c>
      <c r="B14137" s="7">
        <v>4.3569999999999998E-2</v>
      </c>
    </row>
    <row r="14138" spans="1:2" x14ac:dyDescent="0.25">
      <c r="A14138" s="6">
        <v>891.1</v>
      </c>
      <c r="B14138" s="7">
        <v>4.1250000000000002E-2</v>
      </c>
    </row>
    <row r="14139" spans="1:2" x14ac:dyDescent="0.25">
      <c r="A14139" s="6">
        <v>891.15</v>
      </c>
      <c r="B14139" s="7">
        <v>3.9379999999999998E-2</v>
      </c>
    </row>
    <row r="14140" spans="1:2" x14ac:dyDescent="0.25">
      <c r="A14140" s="6">
        <v>891.2</v>
      </c>
      <c r="B14140" s="7">
        <v>3.7510000000000002E-2</v>
      </c>
    </row>
    <row r="14141" spans="1:2" x14ac:dyDescent="0.25">
      <c r="A14141" s="6">
        <v>891.25</v>
      </c>
      <c r="B14141" s="7">
        <v>3.594E-2</v>
      </c>
    </row>
    <row r="14142" spans="1:2" x14ac:dyDescent="0.25">
      <c r="A14142" s="6">
        <v>891.3</v>
      </c>
      <c r="B14142" s="7">
        <v>3.422E-2</v>
      </c>
    </row>
    <row r="14143" spans="1:2" x14ac:dyDescent="0.25">
      <c r="A14143" s="6">
        <v>891.35</v>
      </c>
      <c r="B14143" s="7">
        <v>3.252E-2</v>
      </c>
    </row>
    <row r="14144" spans="1:2" x14ac:dyDescent="0.25">
      <c r="A14144" s="6">
        <v>891.4</v>
      </c>
      <c r="B14144" s="7">
        <v>3.1099999999999999E-2</v>
      </c>
    </row>
    <row r="14145" spans="1:2" x14ac:dyDescent="0.25">
      <c r="A14145" s="6">
        <v>891.45</v>
      </c>
      <c r="B14145" s="7">
        <v>2.9680000000000002E-2</v>
      </c>
    </row>
    <row r="14146" spans="1:2" x14ac:dyDescent="0.25">
      <c r="A14146" s="6">
        <v>891.5</v>
      </c>
      <c r="B14146" s="7">
        <v>2.8410000000000001E-2</v>
      </c>
    </row>
    <row r="14147" spans="1:2" x14ac:dyDescent="0.25">
      <c r="A14147" s="6">
        <v>891.55</v>
      </c>
      <c r="B14147" s="7">
        <v>2.743E-2</v>
      </c>
    </row>
    <row r="14148" spans="1:2" x14ac:dyDescent="0.25">
      <c r="A14148" s="6">
        <v>891.6</v>
      </c>
      <c r="B14148" s="7">
        <v>2.7E-2</v>
      </c>
    </row>
    <row r="14149" spans="1:2" x14ac:dyDescent="0.25">
      <c r="A14149" s="6">
        <v>891.65</v>
      </c>
      <c r="B14149" s="7">
        <v>2.6579999999999999E-2</v>
      </c>
    </row>
    <row r="14150" spans="1:2" x14ac:dyDescent="0.25">
      <c r="A14150" s="6">
        <v>891.7</v>
      </c>
      <c r="B14150" s="7">
        <v>2.6579999999999999E-2</v>
      </c>
    </row>
    <row r="14151" spans="1:2" x14ac:dyDescent="0.25">
      <c r="A14151" s="6">
        <v>891.75</v>
      </c>
      <c r="B14151" s="7">
        <v>2.6589999999999999E-2</v>
      </c>
    </row>
    <row r="14152" spans="1:2" x14ac:dyDescent="0.25">
      <c r="A14152" s="6">
        <v>891.8</v>
      </c>
      <c r="B14152" s="7">
        <v>2.7150000000000001E-2</v>
      </c>
    </row>
    <row r="14153" spans="1:2" x14ac:dyDescent="0.25">
      <c r="A14153" s="6">
        <v>891.85</v>
      </c>
      <c r="B14153" s="7">
        <v>2.8420000000000001E-2</v>
      </c>
    </row>
    <row r="14154" spans="1:2" x14ac:dyDescent="0.25">
      <c r="A14154" s="6">
        <v>891.9</v>
      </c>
      <c r="B14154" s="7">
        <v>2.998E-2</v>
      </c>
    </row>
    <row r="14155" spans="1:2" x14ac:dyDescent="0.25">
      <c r="A14155" s="6">
        <v>891.95</v>
      </c>
      <c r="B14155" s="7">
        <v>3.1820000000000001E-2</v>
      </c>
    </row>
    <row r="14156" spans="1:2" x14ac:dyDescent="0.25">
      <c r="A14156" s="6">
        <v>892</v>
      </c>
      <c r="B14156" s="7">
        <v>3.4099999999999998E-2</v>
      </c>
    </row>
    <row r="14157" spans="1:2" x14ac:dyDescent="0.25">
      <c r="A14157" s="6">
        <v>892.05</v>
      </c>
      <c r="B14157" s="7">
        <v>3.696E-2</v>
      </c>
    </row>
    <row r="14158" spans="1:2" x14ac:dyDescent="0.25">
      <c r="A14158" s="6">
        <v>892.1</v>
      </c>
      <c r="B14158" s="7">
        <v>4.0129999999999999E-2</v>
      </c>
    </row>
    <row r="14159" spans="1:2" x14ac:dyDescent="0.25">
      <c r="A14159" s="6">
        <v>892.15</v>
      </c>
      <c r="B14159" s="7">
        <v>4.3889999999999998E-2</v>
      </c>
    </row>
    <row r="14160" spans="1:2" x14ac:dyDescent="0.25">
      <c r="A14160" s="6">
        <v>892.2</v>
      </c>
      <c r="B14160" s="7">
        <v>4.87E-2</v>
      </c>
    </row>
    <row r="14161" spans="1:2" x14ac:dyDescent="0.25">
      <c r="A14161" s="6">
        <v>892.25</v>
      </c>
      <c r="B14161" s="7">
        <v>5.4579999999999997E-2</v>
      </c>
    </row>
    <row r="14162" spans="1:2" x14ac:dyDescent="0.25">
      <c r="A14162" s="6">
        <v>892.3</v>
      </c>
      <c r="B14162" s="7">
        <v>6.1269999999999998E-2</v>
      </c>
    </row>
    <row r="14163" spans="1:2" x14ac:dyDescent="0.25">
      <c r="A14163" s="6">
        <v>892.35</v>
      </c>
      <c r="B14163" s="7">
        <v>6.8199999999999997E-2</v>
      </c>
    </row>
    <row r="14164" spans="1:2" x14ac:dyDescent="0.25">
      <c r="A14164" s="6">
        <v>892.4</v>
      </c>
      <c r="B14164" s="7">
        <v>7.5819999999999999E-2</v>
      </c>
    </row>
    <row r="14165" spans="1:2" x14ac:dyDescent="0.25">
      <c r="A14165" s="6">
        <v>892.45</v>
      </c>
      <c r="B14165" s="7">
        <v>8.4019999999999997E-2</v>
      </c>
    </row>
    <row r="14166" spans="1:2" x14ac:dyDescent="0.25">
      <c r="A14166" s="6">
        <v>892.5</v>
      </c>
      <c r="B14166" s="7">
        <v>9.3280000000000002E-2</v>
      </c>
    </row>
    <row r="14167" spans="1:2" x14ac:dyDescent="0.25">
      <c r="A14167" s="6">
        <v>892.55</v>
      </c>
      <c r="B14167" s="7">
        <v>0.10301</v>
      </c>
    </row>
    <row r="14168" spans="1:2" x14ac:dyDescent="0.25">
      <c r="A14168" s="6">
        <v>892.6</v>
      </c>
      <c r="B14168" s="7">
        <v>0.1144</v>
      </c>
    </row>
    <row r="14169" spans="1:2" x14ac:dyDescent="0.25">
      <c r="A14169" s="6">
        <v>892.65</v>
      </c>
      <c r="B14169" s="7">
        <v>0.12634999999999999</v>
      </c>
    </row>
    <row r="14170" spans="1:2" x14ac:dyDescent="0.25">
      <c r="A14170" s="6">
        <v>892.7</v>
      </c>
      <c r="B14170" s="7">
        <v>0.13838</v>
      </c>
    </row>
    <row r="14171" spans="1:2" x14ac:dyDescent="0.25">
      <c r="A14171" s="6">
        <v>892.75</v>
      </c>
      <c r="B14171" s="7">
        <v>0.14979999999999999</v>
      </c>
    </row>
    <row r="14172" spans="1:2" x14ac:dyDescent="0.25">
      <c r="A14172" s="6">
        <v>892.8</v>
      </c>
      <c r="B14172" s="7">
        <v>0.16039</v>
      </c>
    </row>
    <row r="14173" spans="1:2" x14ac:dyDescent="0.25">
      <c r="A14173" s="6">
        <v>892.85</v>
      </c>
      <c r="B14173" s="7">
        <v>0.17099</v>
      </c>
    </row>
    <row r="14174" spans="1:2" x14ac:dyDescent="0.25">
      <c r="A14174" s="6">
        <v>892.9</v>
      </c>
      <c r="B14174" s="7">
        <v>0.18124999999999999</v>
      </c>
    </row>
    <row r="14175" spans="1:2" x14ac:dyDescent="0.25">
      <c r="A14175" s="6">
        <v>892.95</v>
      </c>
      <c r="B14175" s="7">
        <v>0.19056000000000001</v>
      </c>
    </row>
    <row r="14176" spans="1:2" x14ac:dyDescent="0.25">
      <c r="A14176" s="6">
        <v>893</v>
      </c>
      <c r="B14176" s="7">
        <v>0.19888</v>
      </c>
    </row>
    <row r="14177" spans="1:2" x14ac:dyDescent="0.25">
      <c r="A14177" s="6">
        <v>893.05</v>
      </c>
      <c r="B14177" s="7">
        <v>0.20577999999999999</v>
      </c>
    </row>
    <row r="14178" spans="1:2" x14ac:dyDescent="0.25">
      <c r="A14178" s="6">
        <v>893.1</v>
      </c>
      <c r="B14178" s="7">
        <v>0.2114</v>
      </c>
    </row>
    <row r="14179" spans="1:2" x14ac:dyDescent="0.25">
      <c r="A14179" s="6">
        <v>893.15</v>
      </c>
      <c r="B14179" s="7">
        <v>0.21432999999999999</v>
      </c>
    </row>
    <row r="14180" spans="1:2" x14ac:dyDescent="0.25">
      <c r="A14180" s="6">
        <v>893.2</v>
      </c>
      <c r="B14180" s="7">
        <v>0.21609999999999999</v>
      </c>
    </row>
    <row r="14181" spans="1:2" x14ac:dyDescent="0.25">
      <c r="A14181" s="6">
        <v>893.25</v>
      </c>
      <c r="B14181" s="7">
        <v>0.21648999999999999</v>
      </c>
    </row>
    <row r="14182" spans="1:2" x14ac:dyDescent="0.25">
      <c r="A14182" s="6">
        <v>893.3</v>
      </c>
      <c r="B14182" s="7">
        <v>0.21571000000000001</v>
      </c>
    </row>
    <row r="14183" spans="1:2" x14ac:dyDescent="0.25">
      <c r="A14183" s="6">
        <v>893.35</v>
      </c>
      <c r="B14183" s="7">
        <v>0.21356</v>
      </c>
    </row>
    <row r="14184" spans="1:2" x14ac:dyDescent="0.25">
      <c r="A14184" s="6">
        <v>893.4</v>
      </c>
      <c r="B14184" s="7">
        <v>0.20868999999999999</v>
      </c>
    </row>
    <row r="14185" spans="1:2" x14ac:dyDescent="0.25">
      <c r="A14185" s="6">
        <v>893.45</v>
      </c>
      <c r="B14185" s="7">
        <v>0.20213999999999999</v>
      </c>
    </row>
    <row r="14186" spans="1:2" x14ac:dyDescent="0.25">
      <c r="A14186" s="6">
        <v>893.5</v>
      </c>
      <c r="B14186" s="7">
        <v>0.19491</v>
      </c>
    </row>
    <row r="14187" spans="1:2" x14ac:dyDescent="0.25">
      <c r="A14187" s="6">
        <v>893.55</v>
      </c>
      <c r="B14187" s="7">
        <v>0.18701999999999999</v>
      </c>
    </row>
    <row r="14188" spans="1:2" x14ac:dyDescent="0.25">
      <c r="A14188" s="6">
        <v>893.6</v>
      </c>
      <c r="B14188" s="7">
        <v>0.17868000000000001</v>
      </c>
    </row>
    <row r="14189" spans="1:2" x14ac:dyDescent="0.25">
      <c r="A14189" s="6">
        <v>893.65</v>
      </c>
      <c r="B14189" s="7">
        <v>0.17011000000000001</v>
      </c>
    </row>
    <row r="14190" spans="1:2" x14ac:dyDescent="0.25">
      <c r="A14190" s="6">
        <v>893.7</v>
      </c>
      <c r="B14190" s="7">
        <v>0.16131000000000001</v>
      </c>
    </row>
    <row r="14191" spans="1:2" x14ac:dyDescent="0.25">
      <c r="A14191" s="6">
        <v>893.75</v>
      </c>
      <c r="B14191" s="7">
        <v>0.15193000000000001</v>
      </c>
    </row>
    <row r="14192" spans="1:2" x14ac:dyDescent="0.25">
      <c r="A14192" s="6">
        <v>893.8</v>
      </c>
      <c r="B14192" s="7">
        <v>0.14237</v>
      </c>
    </row>
    <row r="14193" spans="1:2" x14ac:dyDescent="0.25">
      <c r="A14193" s="6">
        <v>893.85</v>
      </c>
      <c r="B14193" s="7">
        <v>0.13278999999999999</v>
      </c>
    </row>
    <row r="14194" spans="1:2" x14ac:dyDescent="0.25">
      <c r="A14194" s="6">
        <v>893.9</v>
      </c>
      <c r="B14194" s="7">
        <v>0.1232</v>
      </c>
    </row>
    <row r="14195" spans="1:2" x14ac:dyDescent="0.25">
      <c r="A14195" s="6">
        <v>893.95</v>
      </c>
      <c r="B14195" s="7">
        <v>0.11541999999999999</v>
      </c>
    </row>
    <row r="14196" spans="1:2" x14ac:dyDescent="0.25">
      <c r="A14196" s="6">
        <v>894</v>
      </c>
      <c r="B14196" s="7">
        <v>0.10823000000000001</v>
      </c>
    </row>
    <row r="14197" spans="1:2" x14ac:dyDescent="0.25">
      <c r="A14197" s="6">
        <v>894.05</v>
      </c>
      <c r="B14197" s="7">
        <v>0.10113</v>
      </c>
    </row>
    <row r="14198" spans="1:2" x14ac:dyDescent="0.25">
      <c r="A14198" s="6">
        <v>894.1</v>
      </c>
      <c r="B14198" s="7">
        <v>9.443E-2</v>
      </c>
    </row>
    <row r="14199" spans="1:2" x14ac:dyDescent="0.25">
      <c r="A14199" s="6">
        <v>894.15</v>
      </c>
      <c r="B14199" s="7">
        <v>8.7809999999999999E-2</v>
      </c>
    </row>
    <row r="14200" spans="1:2" x14ac:dyDescent="0.25">
      <c r="A14200" s="6">
        <v>894.2</v>
      </c>
      <c r="B14200" s="7">
        <v>8.1110000000000002E-2</v>
      </c>
    </row>
    <row r="14201" spans="1:2" x14ac:dyDescent="0.25">
      <c r="A14201" s="6">
        <v>894.25</v>
      </c>
      <c r="B14201" s="7">
        <v>7.4649999999999994E-2</v>
      </c>
    </row>
    <row r="14202" spans="1:2" x14ac:dyDescent="0.25">
      <c r="A14202" s="6">
        <v>894.3</v>
      </c>
      <c r="B14202" s="7">
        <v>6.9010000000000002E-2</v>
      </c>
    </row>
    <row r="14203" spans="1:2" x14ac:dyDescent="0.25">
      <c r="A14203" s="6">
        <v>894.35</v>
      </c>
      <c r="B14203" s="7">
        <v>6.3880000000000006E-2</v>
      </c>
    </row>
    <row r="14204" spans="1:2" x14ac:dyDescent="0.25">
      <c r="A14204" s="6">
        <v>894.4</v>
      </c>
      <c r="B14204" s="7">
        <v>5.9240000000000001E-2</v>
      </c>
    </row>
    <row r="14205" spans="1:2" x14ac:dyDescent="0.25">
      <c r="A14205" s="6">
        <v>894.45</v>
      </c>
      <c r="B14205" s="7">
        <v>5.4789999999999998E-2</v>
      </c>
    </row>
    <row r="14206" spans="1:2" x14ac:dyDescent="0.25">
      <c r="A14206" s="6">
        <v>894.5</v>
      </c>
      <c r="B14206" s="7">
        <v>5.0520000000000002E-2</v>
      </c>
    </row>
    <row r="14207" spans="1:2" x14ac:dyDescent="0.25">
      <c r="A14207" s="6">
        <v>894.55</v>
      </c>
      <c r="B14207" s="7">
        <v>4.6429999999999999E-2</v>
      </c>
    </row>
    <row r="14208" spans="1:2" x14ac:dyDescent="0.25">
      <c r="A14208" s="6">
        <v>894.6</v>
      </c>
      <c r="B14208" s="7">
        <v>4.2509999999999999E-2</v>
      </c>
    </row>
    <row r="14209" spans="1:2" x14ac:dyDescent="0.25">
      <c r="A14209" s="6">
        <v>894.65</v>
      </c>
      <c r="B14209" s="7">
        <v>3.8899999999999997E-2</v>
      </c>
    </row>
    <row r="14210" spans="1:2" x14ac:dyDescent="0.25">
      <c r="A14210" s="6">
        <v>894.7</v>
      </c>
      <c r="B14210" s="7">
        <v>3.5889999999999998E-2</v>
      </c>
    </row>
    <row r="14211" spans="1:2" x14ac:dyDescent="0.25">
      <c r="A14211" s="6">
        <v>894.75</v>
      </c>
      <c r="B14211" s="7">
        <v>3.3320000000000002E-2</v>
      </c>
    </row>
    <row r="14212" spans="1:2" x14ac:dyDescent="0.25">
      <c r="A14212" s="6">
        <v>894.8</v>
      </c>
      <c r="B14212" s="7">
        <v>3.1050000000000001E-2</v>
      </c>
    </row>
    <row r="14213" spans="1:2" x14ac:dyDescent="0.25">
      <c r="A14213" s="6">
        <v>894.85</v>
      </c>
      <c r="B14213" s="7">
        <v>2.9069999999999999E-2</v>
      </c>
    </row>
    <row r="14214" spans="1:2" x14ac:dyDescent="0.25">
      <c r="A14214" s="6">
        <v>894.9</v>
      </c>
      <c r="B14214" s="7">
        <v>2.724E-2</v>
      </c>
    </row>
    <row r="14215" spans="1:2" x14ac:dyDescent="0.25">
      <c r="A14215" s="6">
        <v>894.95</v>
      </c>
      <c r="B14215" s="7">
        <v>2.5690000000000001E-2</v>
      </c>
    </row>
    <row r="14216" spans="1:2" x14ac:dyDescent="0.25">
      <c r="A14216" s="6">
        <v>895</v>
      </c>
      <c r="B14216" s="7">
        <v>2.443E-2</v>
      </c>
    </row>
    <row r="14217" spans="1:2" x14ac:dyDescent="0.25">
      <c r="A14217" s="6">
        <v>895.05</v>
      </c>
      <c r="B14217" s="7">
        <v>2.359E-2</v>
      </c>
    </row>
    <row r="14218" spans="1:2" x14ac:dyDescent="0.25">
      <c r="A14218" s="6">
        <v>895.1</v>
      </c>
      <c r="B14218" s="7">
        <v>2.3029999999999998E-2</v>
      </c>
    </row>
    <row r="14219" spans="1:2" x14ac:dyDescent="0.25">
      <c r="A14219" s="6">
        <v>895.15</v>
      </c>
      <c r="B14219" s="7">
        <v>2.2749999999999999E-2</v>
      </c>
    </row>
    <row r="14220" spans="1:2" x14ac:dyDescent="0.25">
      <c r="A14220" s="6">
        <v>895.2</v>
      </c>
      <c r="B14220" s="7">
        <v>2.2759999999999999E-2</v>
      </c>
    </row>
    <row r="14221" spans="1:2" x14ac:dyDescent="0.25">
      <c r="A14221" s="6">
        <v>895.25</v>
      </c>
      <c r="B14221" s="7">
        <v>2.3040000000000001E-2</v>
      </c>
    </row>
    <row r="14222" spans="1:2" x14ac:dyDescent="0.25">
      <c r="A14222" s="6">
        <v>895.3</v>
      </c>
      <c r="B14222" s="7">
        <v>2.3460000000000002E-2</v>
      </c>
    </row>
    <row r="14223" spans="1:2" x14ac:dyDescent="0.25">
      <c r="A14223" s="6">
        <v>895.35</v>
      </c>
      <c r="B14223" s="7">
        <v>2.444E-2</v>
      </c>
    </row>
    <row r="14224" spans="1:2" x14ac:dyDescent="0.25">
      <c r="A14224" s="6">
        <v>895.4</v>
      </c>
      <c r="B14224" s="7">
        <v>2.528E-2</v>
      </c>
    </row>
    <row r="14225" spans="1:2" x14ac:dyDescent="0.25">
      <c r="A14225" s="6">
        <v>895.45</v>
      </c>
      <c r="B14225" s="7">
        <v>2.6409999999999999E-2</v>
      </c>
    </row>
    <row r="14226" spans="1:2" x14ac:dyDescent="0.25">
      <c r="A14226" s="6">
        <v>895.5</v>
      </c>
      <c r="B14226" s="7">
        <v>2.7820000000000001E-2</v>
      </c>
    </row>
    <row r="14227" spans="1:2" x14ac:dyDescent="0.25">
      <c r="A14227" s="6">
        <v>895.55</v>
      </c>
      <c r="B14227" s="7">
        <v>2.9510000000000002E-2</v>
      </c>
    </row>
    <row r="14228" spans="1:2" x14ac:dyDescent="0.25">
      <c r="A14228" s="6">
        <v>895.6</v>
      </c>
      <c r="B14228" s="7">
        <v>3.1359999999999999E-2</v>
      </c>
    </row>
    <row r="14229" spans="1:2" x14ac:dyDescent="0.25">
      <c r="A14229" s="6">
        <v>895.65</v>
      </c>
      <c r="B14229" s="7">
        <v>3.3349999999999998E-2</v>
      </c>
    </row>
    <row r="14230" spans="1:2" x14ac:dyDescent="0.25">
      <c r="A14230" s="6">
        <v>895.7</v>
      </c>
      <c r="B14230" s="7">
        <v>3.5490000000000001E-2</v>
      </c>
    </row>
    <row r="14231" spans="1:2" x14ac:dyDescent="0.25">
      <c r="A14231" s="6">
        <v>895.75</v>
      </c>
      <c r="B14231" s="7">
        <v>3.7780000000000001E-2</v>
      </c>
    </row>
    <row r="14232" spans="1:2" x14ac:dyDescent="0.25">
      <c r="A14232" s="6">
        <v>895.8</v>
      </c>
      <c r="B14232" s="7">
        <v>4.0090000000000001E-2</v>
      </c>
    </row>
    <row r="14233" spans="1:2" x14ac:dyDescent="0.25">
      <c r="A14233" s="6">
        <v>895.85</v>
      </c>
      <c r="B14233" s="7">
        <v>4.2689999999999999E-2</v>
      </c>
    </row>
    <row r="14234" spans="1:2" x14ac:dyDescent="0.25">
      <c r="A14234" s="6">
        <v>895.9</v>
      </c>
      <c r="B14234" s="7">
        <v>4.4859999999999997E-2</v>
      </c>
    </row>
    <row r="14235" spans="1:2" x14ac:dyDescent="0.25">
      <c r="A14235" s="6">
        <v>895.95</v>
      </c>
      <c r="B14235" s="7">
        <v>4.734E-2</v>
      </c>
    </row>
    <row r="14236" spans="1:2" x14ac:dyDescent="0.25">
      <c r="A14236" s="6">
        <v>896</v>
      </c>
      <c r="B14236" s="7">
        <v>4.9540000000000001E-2</v>
      </c>
    </row>
    <row r="14237" spans="1:2" x14ac:dyDescent="0.25">
      <c r="A14237" s="6">
        <v>896.05</v>
      </c>
      <c r="B14237" s="7">
        <v>5.1889999999999999E-2</v>
      </c>
    </row>
    <row r="14238" spans="1:2" x14ac:dyDescent="0.25">
      <c r="A14238" s="6">
        <v>896.1</v>
      </c>
      <c r="B14238" s="7">
        <v>5.3949999999999998E-2</v>
      </c>
    </row>
    <row r="14239" spans="1:2" x14ac:dyDescent="0.25">
      <c r="A14239" s="6">
        <v>896.15</v>
      </c>
      <c r="B14239" s="7">
        <v>5.5730000000000002E-2</v>
      </c>
    </row>
    <row r="14240" spans="1:2" x14ac:dyDescent="0.25">
      <c r="A14240" s="6">
        <v>896.2</v>
      </c>
      <c r="B14240" s="7">
        <v>5.7360000000000001E-2</v>
      </c>
    </row>
    <row r="14241" spans="1:2" x14ac:dyDescent="0.25">
      <c r="A14241" s="6">
        <v>896.25</v>
      </c>
      <c r="B14241" s="7">
        <v>5.885E-2</v>
      </c>
    </row>
    <row r="14242" spans="1:2" x14ac:dyDescent="0.25">
      <c r="A14242" s="6">
        <v>896.3</v>
      </c>
      <c r="B14242" s="7">
        <v>5.9740000000000001E-2</v>
      </c>
    </row>
    <row r="14243" spans="1:2" x14ac:dyDescent="0.25">
      <c r="A14243" s="6">
        <v>896.35</v>
      </c>
      <c r="B14243" s="7">
        <v>6.0490000000000002E-2</v>
      </c>
    </row>
    <row r="14244" spans="1:2" x14ac:dyDescent="0.25">
      <c r="A14244" s="6">
        <v>896.4</v>
      </c>
      <c r="B14244" s="7">
        <v>6.0789999999999997E-2</v>
      </c>
    </row>
    <row r="14245" spans="1:2" x14ac:dyDescent="0.25">
      <c r="A14245" s="6">
        <v>896.45</v>
      </c>
      <c r="B14245" s="7">
        <v>6.0789999999999997E-2</v>
      </c>
    </row>
    <row r="14246" spans="1:2" x14ac:dyDescent="0.25">
      <c r="A14246" s="6">
        <v>896.5</v>
      </c>
      <c r="B14246" s="7">
        <v>6.0499999999999998E-2</v>
      </c>
    </row>
    <row r="14247" spans="1:2" x14ac:dyDescent="0.25">
      <c r="A14247" s="6">
        <v>896.55</v>
      </c>
      <c r="B14247" s="7">
        <v>5.9450000000000003E-2</v>
      </c>
    </row>
    <row r="14248" spans="1:2" x14ac:dyDescent="0.25">
      <c r="A14248" s="6">
        <v>896.6</v>
      </c>
      <c r="B14248" s="7">
        <v>5.7970000000000001E-2</v>
      </c>
    </row>
    <row r="14249" spans="1:2" x14ac:dyDescent="0.25">
      <c r="A14249" s="6">
        <v>896.65</v>
      </c>
      <c r="B14249" s="7">
        <v>5.6329999999999998E-2</v>
      </c>
    </row>
    <row r="14250" spans="1:2" x14ac:dyDescent="0.25">
      <c r="A14250" s="6">
        <v>896.7</v>
      </c>
      <c r="B14250" s="7">
        <v>5.4260000000000003E-2</v>
      </c>
    </row>
    <row r="14251" spans="1:2" x14ac:dyDescent="0.25">
      <c r="A14251" s="6">
        <v>896.75</v>
      </c>
      <c r="B14251" s="7">
        <v>5.2350000000000001E-2</v>
      </c>
    </row>
    <row r="14252" spans="1:2" x14ac:dyDescent="0.25">
      <c r="A14252" s="6">
        <v>896.8</v>
      </c>
      <c r="B14252" s="7">
        <v>4.9700000000000001E-2</v>
      </c>
    </row>
    <row r="14253" spans="1:2" x14ac:dyDescent="0.25">
      <c r="A14253" s="6">
        <v>896.85</v>
      </c>
      <c r="B14253" s="7">
        <v>4.7219999999999998E-2</v>
      </c>
    </row>
    <row r="14254" spans="1:2" x14ac:dyDescent="0.25">
      <c r="A14254" s="6">
        <v>896.9</v>
      </c>
      <c r="B14254" s="7">
        <v>4.446E-2</v>
      </c>
    </row>
    <row r="14255" spans="1:2" x14ac:dyDescent="0.25">
      <c r="A14255" s="6">
        <v>896.95</v>
      </c>
      <c r="B14255" s="7">
        <v>4.156E-2</v>
      </c>
    </row>
    <row r="14256" spans="1:2" x14ac:dyDescent="0.25">
      <c r="A14256" s="6">
        <v>897</v>
      </c>
      <c r="B14256" s="7">
        <v>3.8539999999999998E-2</v>
      </c>
    </row>
    <row r="14257" spans="1:2" x14ac:dyDescent="0.25">
      <c r="A14257" s="6">
        <v>897.05</v>
      </c>
      <c r="B14257" s="7">
        <v>3.567E-2</v>
      </c>
    </row>
    <row r="14258" spans="1:2" x14ac:dyDescent="0.25">
      <c r="A14258" s="6">
        <v>897.1</v>
      </c>
      <c r="B14258" s="7">
        <v>3.3250000000000002E-2</v>
      </c>
    </row>
    <row r="14259" spans="1:2" x14ac:dyDescent="0.25">
      <c r="A14259" s="6">
        <v>897.15</v>
      </c>
      <c r="B14259" s="7">
        <v>3.0980000000000001E-2</v>
      </c>
    </row>
    <row r="14260" spans="1:2" x14ac:dyDescent="0.25">
      <c r="A14260" s="6">
        <v>897.2</v>
      </c>
      <c r="B14260" s="7">
        <v>2.8709999999999999E-2</v>
      </c>
    </row>
    <row r="14261" spans="1:2" x14ac:dyDescent="0.25">
      <c r="A14261" s="6">
        <v>897.25</v>
      </c>
      <c r="B14261" s="7">
        <v>2.6599999999999999E-2</v>
      </c>
    </row>
    <row r="14262" spans="1:2" x14ac:dyDescent="0.25">
      <c r="A14262" s="6">
        <v>897.3</v>
      </c>
      <c r="B14262" s="7">
        <v>2.435E-2</v>
      </c>
    </row>
    <row r="14263" spans="1:2" x14ac:dyDescent="0.25">
      <c r="A14263" s="6">
        <v>897.35</v>
      </c>
      <c r="B14263" s="7">
        <v>2.24E-2</v>
      </c>
    </row>
    <row r="14264" spans="1:2" x14ac:dyDescent="0.25">
      <c r="A14264" s="6">
        <v>897.4</v>
      </c>
      <c r="B14264" s="7">
        <v>2.0729999999999998E-2</v>
      </c>
    </row>
    <row r="14265" spans="1:2" x14ac:dyDescent="0.25">
      <c r="A14265" s="6">
        <v>897.45</v>
      </c>
      <c r="B14265" s="7">
        <v>1.9060000000000001E-2</v>
      </c>
    </row>
    <row r="14266" spans="1:2" x14ac:dyDescent="0.25">
      <c r="A14266" s="6">
        <v>897.5</v>
      </c>
      <c r="B14266" s="7">
        <v>1.7670000000000002E-2</v>
      </c>
    </row>
    <row r="14267" spans="1:2" x14ac:dyDescent="0.25">
      <c r="A14267" s="6">
        <v>897.55</v>
      </c>
      <c r="B14267" s="7">
        <v>1.6570000000000001E-2</v>
      </c>
    </row>
    <row r="14268" spans="1:2" x14ac:dyDescent="0.25">
      <c r="A14268" s="6">
        <v>897.6</v>
      </c>
      <c r="B14268" s="7">
        <v>1.5599999999999999E-2</v>
      </c>
    </row>
    <row r="14269" spans="1:2" x14ac:dyDescent="0.25">
      <c r="A14269" s="6">
        <v>897.65</v>
      </c>
      <c r="B14269" s="7">
        <v>1.464E-2</v>
      </c>
    </row>
    <row r="14270" spans="1:2" x14ac:dyDescent="0.25">
      <c r="A14270" s="6">
        <v>897.7</v>
      </c>
      <c r="B14270" s="7">
        <v>1.3679999999999999E-2</v>
      </c>
    </row>
    <row r="14271" spans="1:2" x14ac:dyDescent="0.25">
      <c r="A14271" s="6">
        <v>897.75</v>
      </c>
      <c r="B14271" s="7">
        <v>1.299E-2</v>
      </c>
    </row>
    <row r="14272" spans="1:2" x14ac:dyDescent="0.25">
      <c r="A14272" s="6">
        <v>897.8</v>
      </c>
      <c r="B14272" s="7">
        <v>1.217E-2</v>
      </c>
    </row>
    <row r="14273" spans="1:2" x14ac:dyDescent="0.25">
      <c r="A14273" s="6">
        <v>897.85</v>
      </c>
      <c r="B14273" s="7">
        <v>1.176E-2</v>
      </c>
    </row>
    <row r="14274" spans="1:2" x14ac:dyDescent="0.25">
      <c r="A14274" s="6">
        <v>897.9</v>
      </c>
      <c r="B14274" s="7">
        <v>1.1480000000000001E-2</v>
      </c>
    </row>
    <row r="14275" spans="1:2" x14ac:dyDescent="0.25">
      <c r="A14275" s="6">
        <v>897.95</v>
      </c>
      <c r="B14275" s="7">
        <v>1.1209999999999999E-2</v>
      </c>
    </row>
    <row r="14276" spans="1:2" x14ac:dyDescent="0.25">
      <c r="A14276" s="6">
        <v>898</v>
      </c>
      <c r="B14276" s="7">
        <v>1.0800000000000001E-2</v>
      </c>
    </row>
    <row r="14277" spans="1:2" x14ac:dyDescent="0.25">
      <c r="A14277" s="6">
        <v>898.05</v>
      </c>
      <c r="B14277" s="7">
        <v>1.0670000000000001E-2</v>
      </c>
    </row>
    <row r="14278" spans="1:2" x14ac:dyDescent="0.25">
      <c r="A14278" s="6">
        <v>898.1</v>
      </c>
      <c r="B14278" s="7">
        <v>1.0529999999999999E-2</v>
      </c>
    </row>
    <row r="14279" spans="1:2" x14ac:dyDescent="0.25">
      <c r="A14279" s="6">
        <v>898.15</v>
      </c>
      <c r="B14279" s="7">
        <v>1.026E-2</v>
      </c>
    </row>
    <row r="14280" spans="1:2" x14ac:dyDescent="0.25">
      <c r="A14280" s="6">
        <v>898.2</v>
      </c>
      <c r="B14280" s="7">
        <v>1.04E-2</v>
      </c>
    </row>
    <row r="14281" spans="1:2" x14ac:dyDescent="0.25">
      <c r="A14281" s="6">
        <v>898.25</v>
      </c>
      <c r="B14281" s="7">
        <v>1.04E-2</v>
      </c>
    </row>
    <row r="14282" spans="1:2" x14ac:dyDescent="0.25">
      <c r="A14282" s="6">
        <v>898.3</v>
      </c>
      <c r="B14282" s="7">
        <v>1.04E-2</v>
      </c>
    </row>
    <row r="14283" spans="1:2" x14ac:dyDescent="0.25">
      <c r="A14283" s="6">
        <v>898.35</v>
      </c>
      <c r="B14283" s="7">
        <v>1.068E-2</v>
      </c>
    </row>
    <row r="14284" spans="1:2" x14ac:dyDescent="0.25">
      <c r="A14284" s="6">
        <v>898.4</v>
      </c>
      <c r="B14284" s="7">
        <v>1.095E-2</v>
      </c>
    </row>
    <row r="14285" spans="1:2" x14ac:dyDescent="0.25">
      <c r="A14285" s="6">
        <v>898.45</v>
      </c>
      <c r="B14285" s="7">
        <v>1.123E-2</v>
      </c>
    </row>
    <row r="14286" spans="1:2" x14ac:dyDescent="0.25">
      <c r="A14286" s="6">
        <v>898.5</v>
      </c>
      <c r="B14286" s="7">
        <v>1.15E-2</v>
      </c>
    </row>
    <row r="14287" spans="1:2" x14ac:dyDescent="0.25">
      <c r="A14287" s="6">
        <v>898.55</v>
      </c>
      <c r="B14287" s="7">
        <v>1.2189999999999999E-2</v>
      </c>
    </row>
    <row r="14288" spans="1:2" x14ac:dyDescent="0.25">
      <c r="A14288" s="6">
        <v>898.6</v>
      </c>
      <c r="B14288" s="7">
        <v>1.274E-2</v>
      </c>
    </row>
    <row r="14289" spans="1:2" x14ac:dyDescent="0.25">
      <c r="A14289" s="6">
        <v>898.65</v>
      </c>
      <c r="B14289" s="7">
        <v>1.3559999999999999E-2</v>
      </c>
    </row>
    <row r="14290" spans="1:2" x14ac:dyDescent="0.25">
      <c r="A14290" s="6">
        <v>898.7</v>
      </c>
      <c r="B14290" s="7">
        <v>1.4250000000000001E-2</v>
      </c>
    </row>
    <row r="14291" spans="1:2" x14ac:dyDescent="0.25">
      <c r="A14291" s="6">
        <v>898.75</v>
      </c>
      <c r="B14291" s="7">
        <v>1.494E-2</v>
      </c>
    </row>
    <row r="14292" spans="1:2" x14ac:dyDescent="0.25">
      <c r="A14292" s="6">
        <v>898.8</v>
      </c>
      <c r="B14292" s="7">
        <v>1.5769999999999999E-2</v>
      </c>
    </row>
    <row r="14293" spans="1:2" x14ac:dyDescent="0.25">
      <c r="A14293" s="6">
        <v>898.85</v>
      </c>
      <c r="B14293" s="7">
        <v>1.6740000000000001E-2</v>
      </c>
    </row>
    <row r="14294" spans="1:2" x14ac:dyDescent="0.25">
      <c r="A14294" s="6">
        <v>898.9</v>
      </c>
      <c r="B14294" s="7">
        <v>1.771E-2</v>
      </c>
    </row>
    <row r="14295" spans="1:2" x14ac:dyDescent="0.25">
      <c r="A14295" s="6">
        <v>898.95</v>
      </c>
      <c r="B14295" s="7">
        <v>1.8960000000000001E-2</v>
      </c>
    </row>
    <row r="14296" spans="1:2" x14ac:dyDescent="0.25">
      <c r="A14296" s="6">
        <v>899</v>
      </c>
      <c r="B14296" s="7">
        <v>1.9939999999999999E-2</v>
      </c>
    </row>
    <row r="14297" spans="1:2" x14ac:dyDescent="0.25">
      <c r="A14297" s="6">
        <v>899.05</v>
      </c>
      <c r="B14297" s="7">
        <v>2.1190000000000001E-2</v>
      </c>
    </row>
    <row r="14298" spans="1:2" x14ac:dyDescent="0.25">
      <c r="A14298" s="6">
        <v>899.1</v>
      </c>
      <c r="B14298" s="7">
        <v>2.2450000000000001E-2</v>
      </c>
    </row>
    <row r="14299" spans="1:2" x14ac:dyDescent="0.25">
      <c r="A14299" s="6">
        <v>899.15</v>
      </c>
      <c r="B14299" s="7">
        <v>2.3709999999999998E-2</v>
      </c>
    </row>
    <row r="14300" spans="1:2" x14ac:dyDescent="0.25">
      <c r="A14300" s="6">
        <v>899.2</v>
      </c>
      <c r="B14300" s="7">
        <v>2.4969999999999999E-2</v>
      </c>
    </row>
    <row r="14301" spans="1:2" x14ac:dyDescent="0.25">
      <c r="A14301" s="6">
        <v>899.25</v>
      </c>
      <c r="B14301" s="7">
        <v>2.623E-2</v>
      </c>
    </row>
    <row r="14302" spans="1:2" x14ac:dyDescent="0.25">
      <c r="A14302" s="6">
        <v>899.3</v>
      </c>
      <c r="B14302" s="7">
        <v>2.793E-2</v>
      </c>
    </row>
    <row r="14303" spans="1:2" x14ac:dyDescent="0.25">
      <c r="A14303" s="6">
        <v>899.35</v>
      </c>
      <c r="B14303" s="7">
        <v>2.9479999999999999E-2</v>
      </c>
    </row>
    <row r="14304" spans="1:2" x14ac:dyDescent="0.25">
      <c r="A14304" s="6">
        <v>899.4</v>
      </c>
      <c r="B14304" s="7">
        <v>3.09E-2</v>
      </c>
    </row>
    <row r="14305" spans="1:2" x14ac:dyDescent="0.25">
      <c r="A14305" s="6">
        <v>899.45</v>
      </c>
      <c r="B14305" s="7">
        <v>3.218E-2</v>
      </c>
    </row>
    <row r="14306" spans="1:2" x14ac:dyDescent="0.25">
      <c r="A14306" s="6">
        <v>899.5</v>
      </c>
      <c r="B14306" s="7">
        <v>3.3459999999999997E-2</v>
      </c>
    </row>
    <row r="14307" spans="1:2" x14ac:dyDescent="0.25">
      <c r="A14307" s="6">
        <v>899.55</v>
      </c>
      <c r="B14307" s="7">
        <v>3.474E-2</v>
      </c>
    </row>
    <row r="14308" spans="1:2" x14ac:dyDescent="0.25">
      <c r="A14308" s="6">
        <v>899.6</v>
      </c>
      <c r="B14308" s="7">
        <v>3.5740000000000001E-2</v>
      </c>
    </row>
    <row r="14309" spans="1:2" x14ac:dyDescent="0.25">
      <c r="A14309" s="6">
        <v>899.65</v>
      </c>
      <c r="B14309" s="7">
        <v>3.6889999999999999E-2</v>
      </c>
    </row>
    <row r="14310" spans="1:2" x14ac:dyDescent="0.25">
      <c r="A14310" s="6">
        <v>899.7</v>
      </c>
      <c r="B14310" s="7">
        <v>3.789E-2</v>
      </c>
    </row>
    <row r="14311" spans="1:2" x14ac:dyDescent="0.25">
      <c r="A14311" s="6">
        <v>899.75</v>
      </c>
      <c r="B14311" s="7">
        <v>3.8760000000000003E-2</v>
      </c>
    </row>
    <row r="14312" spans="1:2" x14ac:dyDescent="0.25">
      <c r="A14312" s="6">
        <v>899.8</v>
      </c>
      <c r="B14312" s="7">
        <v>3.9620000000000002E-2</v>
      </c>
    </row>
    <row r="14313" spans="1:2" x14ac:dyDescent="0.25">
      <c r="A14313" s="6">
        <v>899.85</v>
      </c>
      <c r="B14313" s="7">
        <v>4.0059999999999998E-2</v>
      </c>
    </row>
    <row r="14314" spans="1:2" x14ac:dyDescent="0.25">
      <c r="A14314" s="6">
        <v>899.9</v>
      </c>
      <c r="B14314" s="7">
        <v>4.02E-2</v>
      </c>
    </row>
    <row r="14315" spans="1:2" x14ac:dyDescent="0.25">
      <c r="A14315" s="6">
        <v>899.95</v>
      </c>
      <c r="B14315" s="7">
        <v>4.0489999999999998E-2</v>
      </c>
    </row>
    <row r="14316" spans="1:2" x14ac:dyDescent="0.25">
      <c r="A14316" s="6">
        <v>900</v>
      </c>
      <c r="B14316" s="7">
        <v>4.0779999999999997E-2</v>
      </c>
    </row>
    <row r="14317" spans="1:2" x14ac:dyDescent="0.25">
      <c r="A14317" s="6">
        <v>900.05</v>
      </c>
      <c r="B14317" s="7">
        <v>4.0640000000000003E-2</v>
      </c>
    </row>
    <row r="14318" spans="1:2" x14ac:dyDescent="0.25">
      <c r="A14318" s="6">
        <v>900.1</v>
      </c>
      <c r="B14318" s="7">
        <v>4.0489999999999998E-2</v>
      </c>
    </row>
    <row r="14319" spans="1:2" x14ac:dyDescent="0.25">
      <c r="A14319" s="6">
        <v>900.15</v>
      </c>
      <c r="B14319" s="7">
        <v>4.0349999999999997E-2</v>
      </c>
    </row>
    <row r="14320" spans="1:2" x14ac:dyDescent="0.25">
      <c r="A14320" s="6">
        <v>900.2</v>
      </c>
      <c r="B14320" s="7">
        <v>4.0210000000000003E-2</v>
      </c>
    </row>
    <row r="14321" spans="1:2" x14ac:dyDescent="0.25">
      <c r="A14321" s="6">
        <v>900.25</v>
      </c>
      <c r="B14321" s="7">
        <v>3.9780000000000003E-2</v>
      </c>
    </row>
    <row r="14322" spans="1:2" x14ac:dyDescent="0.25">
      <c r="A14322" s="6">
        <v>900.3</v>
      </c>
      <c r="B14322" s="7">
        <v>3.9199999999999999E-2</v>
      </c>
    </row>
    <row r="14323" spans="1:2" x14ac:dyDescent="0.25">
      <c r="A14323" s="6">
        <v>900.35</v>
      </c>
      <c r="B14323" s="7">
        <v>3.8769999999999999E-2</v>
      </c>
    </row>
    <row r="14324" spans="1:2" x14ac:dyDescent="0.25">
      <c r="A14324" s="6">
        <v>900.4</v>
      </c>
      <c r="B14324" s="7">
        <v>3.8350000000000002E-2</v>
      </c>
    </row>
    <row r="14325" spans="1:2" x14ac:dyDescent="0.25">
      <c r="A14325" s="6">
        <v>900.45</v>
      </c>
      <c r="B14325" s="7">
        <v>3.8059999999999997E-2</v>
      </c>
    </row>
    <row r="14326" spans="1:2" x14ac:dyDescent="0.25">
      <c r="A14326" s="6">
        <v>900.5</v>
      </c>
      <c r="B14326" s="7">
        <v>3.7629999999999997E-2</v>
      </c>
    </row>
    <row r="14327" spans="1:2" x14ac:dyDescent="0.25">
      <c r="A14327" s="6">
        <v>900.55</v>
      </c>
      <c r="B14327" s="7">
        <v>3.7339999999999998E-2</v>
      </c>
    </row>
    <row r="14328" spans="1:2" x14ac:dyDescent="0.25">
      <c r="A14328" s="6">
        <v>900.6</v>
      </c>
      <c r="B14328" s="7">
        <v>3.7199999999999997E-2</v>
      </c>
    </row>
    <row r="14329" spans="1:2" x14ac:dyDescent="0.25">
      <c r="A14329" s="6">
        <v>900.65</v>
      </c>
      <c r="B14329" s="7">
        <v>3.7060000000000003E-2</v>
      </c>
    </row>
    <row r="14330" spans="1:2" x14ac:dyDescent="0.25">
      <c r="A14330" s="6">
        <v>900.7</v>
      </c>
      <c r="B14330" s="7">
        <v>3.6920000000000001E-2</v>
      </c>
    </row>
    <row r="14331" spans="1:2" x14ac:dyDescent="0.25">
      <c r="A14331" s="6">
        <v>900.75</v>
      </c>
      <c r="B14331" s="7">
        <v>3.678E-2</v>
      </c>
    </row>
    <row r="14332" spans="1:2" x14ac:dyDescent="0.25">
      <c r="A14332" s="6">
        <v>900.8</v>
      </c>
      <c r="B14332" s="7">
        <v>3.678E-2</v>
      </c>
    </row>
    <row r="14333" spans="1:2" x14ac:dyDescent="0.25">
      <c r="A14333" s="6">
        <v>900.85</v>
      </c>
      <c r="B14333" s="7">
        <v>3.6920000000000001E-2</v>
      </c>
    </row>
    <row r="14334" spans="1:2" x14ac:dyDescent="0.25">
      <c r="A14334" s="6">
        <v>900.9</v>
      </c>
      <c r="B14334" s="7">
        <v>3.721E-2</v>
      </c>
    </row>
    <row r="14335" spans="1:2" x14ac:dyDescent="0.25">
      <c r="A14335" s="6">
        <v>900.95</v>
      </c>
      <c r="B14335" s="7">
        <v>3.7499999999999999E-2</v>
      </c>
    </row>
    <row r="14336" spans="1:2" x14ac:dyDescent="0.25">
      <c r="A14336" s="6">
        <v>901</v>
      </c>
      <c r="B14336" s="7">
        <v>3.7789999999999997E-2</v>
      </c>
    </row>
    <row r="14337" spans="1:2" x14ac:dyDescent="0.25">
      <c r="A14337" s="6">
        <v>901.05</v>
      </c>
      <c r="B14337" s="7">
        <v>3.7929999999999998E-2</v>
      </c>
    </row>
    <row r="14338" spans="1:2" x14ac:dyDescent="0.25">
      <c r="A14338" s="6">
        <v>901.1</v>
      </c>
      <c r="B14338" s="7">
        <v>3.8219999999999997E-2</v>
      </c>
    </row>
    <row r="14339" spans="1:2" x14ac:dyDescent="0.25">
      <c r="A14339" s="6">
        <v>901.15</v>
      </c>
      <c r="B14339" s="7">
        <v>3.8370000000000001E-2</v>
      </c>
    </row>
    <row r="14340" spans="1:2" x14ac:dyDescent="0.25">
      <c r="A14340" s="6">
        <v>901.2</v>
      </c>
      <c r="B14340" s="7">
        <v>3.8800000000000001E-2</v>
      </c>
    </row>
    <row r="14341" spans="1:2" x14ac:dyDescent="0.25">
      <c r="A14341" s="6">
        <v>901.25</v>
      </c>
      <c r="B14341" s="7">
        <v>3.9230000000000001E-2</v>
      </c>
    </row>
    <row r="14342" spans="1:2" x14ac:dyDescent="0.25">
      <c r="A14342" s="6">
        <v>901.3</v>
      </c>
      <c r="B14342" s="7">
        <v>3.9660000000000001E-2</v>
      </c>
    </row>
    <row r="14343" spans="1:2" x14ac:dyDescent="0.25">
      <c r="A14343" s="6">
        <v>901.35</v>
      </c>
      <c r="B14343" s="7">
        <v>4.0239999999999998E-2</v>
      </c>
    </row>
    <row r="14344" spans="1:2" x14ac:dyDescent="0.25">
      <c r="A14344" s="6">
        <v>901.4</v>
      </c>
      <c r="B14344" s="7">
        <v>4.0820000000000002E-2</v>
      </c>
    </row>
    <row r="14345" spans="1:2" x14ac:dyDescent="0.25">
      <c r="A14345" s="6">
        <v>901.45</v>
      </c>
      <c r="B14345" s="7">
        <v>4.1399999999999999E-2</v>
      </c>
    </row>
    <row r="14346" spans="1:2" x14ac:dyDescent="0.25">
      <c r="A14346" s="6">
        <v>901.5</v>
      </c>
      <c r="B14346" s="7">
        <v>4.1829999999999999E-2</v>
      </c>
    </row>
    <row r="14347" spans="1:2" x14ac:dyDescent="0.25">
      <c r="A14347" s="6">
        <v>901.55</v>
      </c>
      <c r="B14347" s="7">
        <v>4.2410000000000003E-2</v>
      </c>
    </row>
    <row r="14348" spans="1:2" x14ac:dyDescent="0.25">
      <c r="A14348" s="6">
        <v>901.6</v>
      </c>
      <c r="B14348" s="7">
        <v>4.3139999999999998E-2</v>
      </c>
    </row>
    <row r="14349" spans="1:2" x14ac:dyDescent="0.25">
      <c r="A14349" s="6">
        <v>901.65</v>
      </c>
      <c r="B14349" s="7">
        <v>4.4010000000000001E-2</v>
      </c>
    </row>
    <row r="14350" spans="1:2" x14ac:dyDescent="0.25">
      <c r="A14350" s="6">
        <v>901.7</v>
      </c>
      <c r="B14350" s="7">
        <v>4.4880000000000003E-2</v>
      </c>
    </row>
    <row r="14351" spans="1:2" x14ac:dyDescent="0.25">
      <c r="A14351" s="6">
        <v>901.75</v>
      </c>
      <c r="B14351" s="7">
        <v>4.5609999999999998E-2</v>
      </c>
    </row>
    <row r="14352" spans="1:2" x14ac:dyDescent="0.25">
      <c r="A14352" s="6">
        <v>901.8</v>
      </c>
      <c r="B14352" s="7">
        <v>4.6629999999999998E-2</v>
      </c>
    </row>
    <row r="14353" spans="1:2" x14ac:dyDescent="0.25">
      <c r="A14353" s="6">
        <v>901.85</v>
      </c>
      <c r="B14353" s="7">
        <v>4.7509999999999997E-2</v>
      </c>
    </row>
    <row r="14354" spans="1:2" x14ac:dyDescent="0.25">
      <c r="A14354" s="6">
        <v>901.9</v>
      </c>
      <c r="B14354" s="7">
        <v>4.8379999999999999E-2</v>
      </c>
    </row>
    <row r="14355" spans="1:2" x14ac:dyDescent="0.25">
      <c r="A14355" s="6">
        <v>901.95</v>
      </c>
      <c r="B14355" s="7">
        <v>4.9410000000000003E-2</v>
      </c>
    </row>
    <row r="14356" spans="1:2" x14ac:dyDescent="0.25">
      <c r="A14356" s="6">
        <v>902</v>
      </c>
      <c r="B14356" s="7">
        <v>5.0290000000000001E-2</v>
      </c>
    </row>
    <row r="14357" spans="1:2" x14ac:dyDescent="0.25">
      <c r="A14357" s="6">
        <v>902.05</v>
      </c>
      <c r="B14357" s="7">
        <v>5.1610000000000003E-2</v>
      </c>
    </row>
    <row r="14358" spans="1:2" x14ac:dyDescent="0.25">
      <c r="A14358" s="6">
        <v>902.1</v>
      </c>
      <c r="B14358" s="7">
        <v>5.3089999999999998E-2</v>
      </c>
    </row>
    <row r="14359" spans="1:2" x14ac:dyDescent="0.25">
      <c r="A14359" s="6">
        <v>902.15</v>
      </c>
      <c r="B14359" s="7">
        <v>5.4559999999999997E-2</v>
      </c>
    </row>
    <row r="14360" spans="1:2" x14ac:dyDescent="0.25">
      <c r="A14360" s="6">
        <v>902.2</v>
      </c>
      <c r="B14360" s="7">
        <v>5.604E-2</v>
      </c>
    </row>
    <row r="14361" spans="1:2" x14ac:dyDescent="0.25">
      <c r="A14361" s="6">
        <v>902.25</v>
      </c>
      <c r="B14361" s="7">
        <v>5.7529999999999998E-2</v>
      </c>
    </row>
    <row r="14362" spans="1:2" x14ac:dyDescent="0.25">
      <c r="A14362" s="6">
        <v>902.3</v>
      </c>
      <c r="B14362" s="7">
        <v>5.9319999999999998E-2</v>
      </c>
    </row>
    <row r="14363" spans="1:2" x14ac:dyDescent="0.25">
      <c r="A14363" s="6">
        <v>902.35</v>
      </c>
      <c r="B14363" s="7">
        <v>6.1109999999999998E-2</v>
      </c>
    </row>
    <row r="14364" spans="1:2" x14ac:dyDescent="0.25">
      <c r="A14364" s="6">
        <v>902.4</v>
      </c>
      <c r="B14364" s="7">
        <v>6.3210000000000002E-2</v>
      </c>
    </row>
    <row r="14365" spans="1:2" x14ac:dyDescent="0.25">
      <c r="A14365" s="6">
        <v>902.45</v>
      </c>
      <c r="B14365" s="7">
        <v>6.5460000000000004E-2</v>
      </c>
    </row>
    <row r="14366" spans="1:2" x14ac:dyDescent="0.25">
      <c r="A14366" s="6">
        <v>902.5</v>
      </c>
      <c r="B14366" s="7">
        <v>6.8029999999999993E-2</v>
      </c>
    </row>
    <row r="14367" spans="1:2" x14ac:dyDescent="0.25">
      <c r="A14367" s="6">
        <v>902.55</v>
      </c>
      <c r="B14367" s="7">
        <v>7.0910000000000001E-2</v>
      </c>
    </row>
    <row r="14368" spans="1:2" x14ac:dyDescent="0.25">
      <c r="A14368" s="6">
        <v>902.6</v>
      </c>
      <c r="B14368" s="7">
        <v>7.3660000000000003E-2</v>
      </c>
    </row>
    <row r="14369" spans="1:2" x14ac:dyDescent="0.25">
      <c r="A14369" s="6">
        <v>902.65</v>
      </c>
      <c r="B14369" s="7">
        <v>7.6420000000000002E-2</v>
      </c>
    </row>
    <row r="14370" spans="1:2" x14ac:dyDescent="0.25">
      <c r="A14370" s="6">
        <v>902.7</v>
      </c>
      <c r="B14370" s="7">
        <v>7.9189999999999997E-2</v>
      </c>
    </row>
    <row r="14371" spans="1:2" x14ac:dyDescent="0.25">
      <c r="A14371" s="6">
        <v>902.75</v>
      </c>
      <c r="B14371" s="7">
        <v>8.2280000000000006E-2</v>
      </c>
    </row>
    <row r="14372" spans="1:2" x14ac:dyDescent="0.25">
      <c r="A14372" s="6">
        <v>902.8</v>
      </c>
      <c r="B14372" s="7">
        <v>8.5400000000000004E-2</v>
      </c>
    </row>
    <row r="14373" spans="1:2" x14ac:dyDescent="0.25">
      <c r="A14373" s="6">
        <v>902.85</v>
      </c>
      <c r="B14373" s="7">
        <v>8.8529999999999998E-2</v>
      </c>
    </row>
    <row r="14374" spans="1:2" x14ac:dyDescent="0.25">
      <c r="A14374" s="6">
        <v>902.9</v>
      </c>
      <c r="B14374" s="7">
        <v>9.1990000000000002E-2</v>
      </c>
    </row>
    <row r="14375" spans="1:2" x14ac:dyDescent="0.25">
      <c r="A14375" s="6">
        <v>902.95</v>
      </c>
      <c r="B14375" s="7">
        <v>9.5310000000000006E-2</v>
      </c>
    </row>
    <row r="14376" spans="1:2" x14ac:dyDescent="0.25">
      <c r="A14376" s="6">
        <v>903</v>
      </c>
      <c r="B14376" s="7">
        <v>9.8500000000000004E-2</v>
      </c>
    </row>
    <row r="14377" spans="1:2" x14ac:dyDescent="0.25">
      <c r="A14377" s="6">
        <v>903.05</v>
      </c>
      <c r="B14377" s="7">
        <v>0.10138</v>
      </c>
    </row>
    <row r="14378" spans="1:2" x14ac:dyDescent="0.25">
      <c r="A14378" s="6">
        <v>903.1</v>
      </c>
      <c r="B14378" s="7">
        <v>0.10412</v>
      </c>
    </row>
    <row r="14379" spans="1:2" x14ac:dyDescent="0.25">
      <c r="A14379" s="6">
        <v>903.15</v>
      </c>
      <c r="B14379" s="7">
        <v>0.1067</v>
      </c>
    </row>
    <row r="14380" spans="1:2" x14ac:dyDescent="0.25">
      <c r="A14380" s="6">
        <v>903.2</v>
      </c>
      <c r="B14380" s="7">
        <v>0.10929999999999999</v>
      </c>
    </row>
    <row r="14381" spans="1:2" x14ac:dyDescent="0.25">
      <c r="A14381" s="6">
        <v>903.25</v>
      </c>
      <c r="B14381" s="7">
        <v>0.11158</v>
      </c>
    </row>
    <row r="14382" spans="1:2" x14ac:dyDescent="0.25">
      <c r="A14382" s="6">
        <v>903.3</v>
      </c>
      <c r="B14382" s="7">
        <v>0.11355</v>
      </c>
    </row>
    <row r="14383" spans="1:2" x14ac:dyDescent="0.25">
      <c r="A14383" s="6">
        <v>903.35</v>
      </c>
      <c r="B14383" s="7">
        <v>0.11552</v>
      </c>
    </row>
    <row r="14384" spans="1:2" x14ac:dyDescent="0.25">
      <c r="A14384" s="6">
        <v>903.4</v>
      </c>
      <c r="B14384" s="7">
        <v>0.11667</v>
      </c>
    </row>
    <row r="14385" spans="1:2" x14ac:dyDescent="0.25">
      <c r="A14385" s="6">
        <v>903.45</v>
      </c>
      <c r="B14385" s="7">
        <v>0.11734</v>
      </c>
    </row>
    <row r="14386" spans="1:2" x14ac:dyDescent="0.25">
      <c r="A14386" s="6">
        <v>903.5</v>
      </c>
      <c r="B14386" s="7">
        <v>0.11749999999999999</v>
      </c>
    </row>
    <row r="14387" spans="1:2" x14ac:dyDescent="0.25">
      <c r="A14387" s="6">
        <v>903.55</v>
      </c>
      <c r="B14387" s="7">
        <v>0.11734</v>
      </c>
    </row>
    <row r="14388" spans="1:2" x14ac:dyDescent="0.25">
      <c r="A14388" s="6">
        <v>903.6</v>
      </c>
      <c r="B14388" s="7">
        <v>0.11668000000000001</v>
      </c>
    </row>
    <row r="14389" spans="1:2" x14ac:dyDescent="0.25">
      <c r="A14389" s="6">
        <v>903.65</v>
      </c>
      <c r="B14389" s="7">
        <v>0.11552999999999999</v>
      </c>
    </row>
    <row r="14390" spans="1:2" x14ac:dyDescent="0.25">
      <c r="A14390" s="6">
        <v>903.7</v>
      </c>
      <c r="B14390" s="7">
        <v>0.11389000000000001</v>
      </c>
    </row>
    <row r="14391" spans="1:2" x14ac:dyDescent="0.25">
      <c r="A14391" s="6">
        <v>903.75</v>
      </c>
      <c r="B14391" s="7">
        <v>0.1116</v>
      </c>
    </row>
    <row r="14392" spans="1:2" x14ac:dyDescent="0.25">
      <c r="A14392" s="6">
        <v>903.8</v>
      </c>
      <c r="B14392" s="7">
        <v>0.10932</v>
      </c>
    </row>
    <row r="14393" spans="1:2" x14ac:dyDescent="0.25">
      <c r="A14393" s="6">
        <v>903.85</v>
      </c>
      <c r="B14393" s="7">
        <v>0.10639999999999999</v>
      </c>
    </row>
    <row r="14394" spans="1:2" x14ac:dyDescent="0.25">
      <c r="A14394" s="6">
        <v>903.9</v>
      </c>
      <c r="B14394" s="7">
        <v>0.10317</v>
      </c>
    </row>
    <row r="14395" spans="1:2" x14ac:dyDescent="0.25">
      <c r="A14395" s="6">
        <v>903.95</v>
      </c>
      <c r="B14395" s="7">
        <v>9.9640000000000006E-2</v>
      </c>
    </row>
    <row r="14396" spans="1:2" x14ac:dyDescent="0.25">
      <c r="A14396" s="6">
        <v>904</v>
      </c>
      <c r="B14396" s="7">
        <v>9.5820000000000002E-2</v>
      </c>
    </row>
    <row r="14397" spans="1:2" x14ac:dyDescent="0.25">
      <c r="A14397" s="6">
        <v>904.05</v>
      </c>
      <c r="B14397" s="7">
        <v>9.1859999999999997E-2</v>
      </c>
    </row>
    <row r="14398" spans="1:2" x14ac:dyDescent="0.25">
      <c r="A14398" s="6">
        <v>904.1</v>
      </c>
      <c r="B14398" s="7">
        <v>8.7309999999999999E-2</v>
      </c>
    </row>
    <row r="14399" spans="1:2" x14ac:dyDescent="0.25">
      <c r="A14399" s="6">
        <v>904.15</v>
      </c>
      <c r="B14399" s="7">
        <v>8.2790000000000002E-2</v>
      </c>
    </row>
    <row r="14400" spans="1:2" x14ac:dyDescent="0.25">
      <c r="A14400" s="6">
        <v>904.2</v>
      </c>
      <c r="B14400" s="7">
        <v>7.8460000000000002E-2</v>
      </c>
    </row>
    <row r="14401" spans="1:2" x14ac:dyDescent="0.25">
      <c r="A14401" s="6">
        <v>904.25</v>
      </c>
      <c r="B14401" s="7">
        <v>7.4319999999999997E-2</v>
      </c>
    </row>
    <row r="14402" spans="1:2" x14ac:dyDescent="0.25">
      <c r="A14402" s="6">
        <v>904.3</v>
      </c>
      <c r="B14402" s="7">
        <v>7.0050000000000001E-2</v>
      </c>
    </row>
    <row r="14403" spans="1:2" x14ac:dyDescent="0.25">
      <c r="A14403" s="6">
        <v>904.35</v>
      </c>
      <c r="B14403" s="7">
        <v>6.5970000000000001E-2</v>
      </c>
    </row>
    <row r="14404" spans="1:2" x14ac:dyDescent="0.25">
      <c r="A14404" s="6">
        <v>904.4</v>
      </c>
      <c r="B14404" s="7">
        <v>6.191E-2</v>
      </c>
    </row>
    <row r="14405" spans="1:2" x14ac:dyDescent="0.25">
      <c r="A14405" s="6">
        <v>904.45</v>
      </c>
      <c r="B14405" s="7">
        <v>5.8189999999999999E-2</v>
      </c>
    </row>
    <row r="14406" spans="1:2" x14ac:dyDescent="0.25">
      <c r="A14406" s="6">
        <v>904.5</v>
      </c>
      <c r="B14406" s="7">
        <v>5.4330000000000003E-2</v>
      </c>
    </row>
    <row r="14407" spans="1:2" x14ac:dyDescent="0.25">
      <c r="A14407" s="6">
        <v>904.55</v>
      </c>
      <c r="B14407" s="7">
        <v>5.0659999999999997E-2</v>
      </c>
    </row>
    <row r="14408" spans="1:2" x14ac:dyDescent="0.25">
      <c r="A14408" s="6">
        <v>904.6</v>
      </c>
      <c r="B14408" s="7">
        <v>4.7289999999999999E-2</v>
      </c>
    </row>
    <row r="14409" spans="1:2" x14ac:dyDescent="0.25">
      <c r="A14409" s="6">
        <v>904.65</v>
      </c>
      <c r="B14409" s="7">
        <v>4.4240000000000002E-2</v>
      </c>
    </row>
    <row r="14410" spans="1:2" x14ac:dyDescent="0.25">
      <c r="A14410" s="6">
        <v>904.7</v>
      </c>
      <c r="B14410" s="7">
        <v>4.163E-2</v>
      </c>
    </row>
    <row r="14411" spans="1:2" x14ac:dyDescent="0.25">
      <c r="A14411" s="6">
        <v>904.75</v>
      </c>
      <c r="B14411" s="7">
        <v>3.9039999999999998E-2</v>
      </c>
    </row>
    <row r="14412" spans="1:2" x14ac:dyDescent="0.25">
      <c r="A14412" s="6">
        <v>904.8</v>
      </c>
      <c r="B14412" s="7">
        <v>3.6600000000000001E-2</v>
      </c>
    </row>
    <row r="14413" spans="1:2" x14ac:dyDescent="0.25">
      <c r="A14413" s="6">
        <v>904.85</v>
      </c>
      <c r="B14413" s="7">
        <v>3.4459999999999998E-2</v>
      </c>
    </row>
    <row r="14414" spans="1:2" x14ac:dyDescent="0.25">
      <c r="A14414" s="6">
        <v>904.9</v>
      </c>
      <c r="B14414" s="7">
        <v>3.2329999999999998E-2</v>
      </c>
    </row>
    <row r="14415" spans="1:2" x14ac:dyDescent="0.25">
      <c r="A14415" s="6">
        <v>904.95</v>
      </c>
      <c r="B14415" s="7">
        <v>3.0339999999999999E-2</v>
      </c>
    </row>
    <row r="14416" spans="1:2" x14ac:dyDescent="0.25">
      <c r="A14416" s="6">
        <v>905</v>
      </c>
      <c r="B14416" s="7">
        <v>2.8510000000000001E-2</v>
      </c>
    </row>
    <row r="14417" spans="1:2" x14ac:dyDescent="0.25">
      <c r="A14417" s="6">
        <v>905.05</v>
      </c>
      <c r="B14417" s="7">
        <v>2.7099999999999999E-2</v>
      </c>
    </row>
    <row r="14418" spans="1:2" x14ac:dyDescent="0.25">
      <c r="A14418" s="6">
        <v>905.1</v>
      </c>
      <c r="B14418" s="7">
        <v>2.598E-2</v>
      </c>
    </row>
    <row r="14419" spans="1:2" x14ac:dyDescent="0.25">
      <c r="A14419" s="6">
        <v>905.15</v>
      </c>
      <c r="B14419" s="7">
        <v>2.4850000000000001E-2</v>
      </c>
    </row>
    <row r="14420" spans="1:2" x14ac:dyDescent="0.25">
      <c r="A14420" s="6">
        <v>905.2</v>
      </c>
      <c r="B14420" s="7">
        <v>2.3879999999999998E-2</v>
      </c>
    </row>
    <row r="14421" spans="1:2" x14ac:dyDescent="0.25">
      <c r="A14421" s="6">
        <v>905.25</v>
      </c>
      <c r="B14421" s="7">
        <v>2.2759999999999999E-2</v>
      </c>
    </row>
    <row r="14422" spans="1:2" x14ac:dyDescent="0.25">
      <c r="A14422" s="6">
        <v>905.3</v>
      </c>
      <c r="B14422" s="7">
        <v>2.164E-2</v>
      </c>
    </row>
    <row r="14423" spans="1:2" x14ac:dyDescent="0.25">
      <c r="A14423" s="6">
        <v>905.35</v>
      </c>
      <c r="B14423" s="7">
        <v>2.053E-2</v>
      </c>
    </row>
    <row r="14424" spans="1:2" x14ac:dyDescent="0.25">
      <c r="A14424" s="6">
        <v>905.4</v>
      </c>
      <c r="B14424" s="7">
        <v>1.9560000000000001E-2</v>
      </c>
    </row>
    <row r="14425" spans="1:2" x14ac:dyDescent="0.25">
      <c r="A14425" s="6">
        <v>905.45</v>
      </c>
      <c r="B14425" s="7">
        <v>1.873E-2</v>
      </c>
    </row>
    <row r="14426" spans="1:2" x14ac:dyDescent="0.25">
      <c r="A14426" s="6">
        <v>905.5</v>
      </c>
      <c r="B14426" s="7">
        <v>1.7760000000000001E-2</v>
      </c>
    </row>
    <row r="14427" spans="1:2" x14ac:dyDescent="0.25">
      <c r="A14427" s="6">
        <v>905.55</v>
      </c>
      <c r="B14427" s="7">
        <v>1.6930000000000001E-2</v>
      </c>
    </row>
    <row r="14428" spans="1:2" x14ac:dyDescent="0.25">
      <c r="A14428" s="6">
        <v>905.6</v>
      </c>
      <c r="B14428" s="7">
        <v>1.61E-2</v>
      </c>
    </row>
    <row r="14429" spans="1:2" x14ac:dyDescent="0.25">
      <c r="A14429" s="6">
        <v>905.65</v>
      </c>
      <c r="B14429" s="7">
        <v>1.541E-2</v>
      </c>
    </row>
    <row r="14430" spans="1:2" x14ac:dyDescent="0.25">
      <c r="A14430" s="6">
        <v>905.7</v>
      </c>
      <c r="B14430" s="7">
        <v>1.473E-2</v>
      </c>
    </row>
    <row r="14431" spans="1:2" x14ac:dyDescent="0.25">
      <c r="A14431" s="6">
        <v>905.75</v>
      </c>
      <c r="B14431" s="7">
        <v>1.404E-2</v>
      </c>
    </row>
    <row r="14432" spans="1:2" x14ac:dyDescent="0.25">
      <c r="A14432" s="6">
        <v>905.8</v>
      </c>
      <c r="B14432" s="7">
        <v>1.3350000000000001E-2</v>
      </c>
    </row>
    <row r="14433" spans="1:2" x14ac:dyDescent="0.25">
      <c r="A14433" s="6">
        <v>905.85</v>
      </c>
      <c r="B14433" s="7">
        <v>1.294E-2</v>
      </c>
    </row>
    <row r="14434" spans="1:2" x14ac:dyDescent="0.25">
      <c r="A14434" s="6">
        <v>905.9</v>
      </c>
      <c r="B14434" s="7">
        <v>1.2529999999999999E-2</v>
      </c>
    </row>
    <row r="14435" spans="1:2" x14ac:dyDescent="0.25">
      <c r="A14435" s="6">
        <v>905.95</v>
      </c>
      <c r="B14435" s="7">
        <v>1.2120000000000001E-2</v>
      </c>
    </row>
    <row r="14436" spans="1:2" x14ac:dyDescent="0.25">
      <c r="A14436" s="6">
        <v>906</v>
      </c>
      <c r="B14436" s="7">
        <v>1.171E-2</v>
      </c>
    </row>
    <row r="14437" spans="1:2" x14ac:dyDescent="0.25">
      <c r="A14437" s="6">
        <v>906.05</v>
      </c>
      <c r="B14437" s="7">
        <v>1.1440000000000001E-2</v>
      </c>
    </row>
    <row r="14438" spans="1:2" x14ac:dyDescent="0.25">
      <c r="A14438" s="6">
        <v>906.1</v>
      </c>
      <c r="B14438" s="7">
        <v>1.1169999999999999E-2</v>
      </c>
    </row>
    <row r="14439" spans="1:2" x14ac:dyDescent="0.25">
      <c r="A14439" s="6">
        <v>906.15</v>
      </c>
      <c r="B14439" s="7">
        <v>1.103E-2</v>
      </c>
    </row>
    <row r="14440" spans="1:2" x14ac:dyDescent="0.25">
      <c r="A14440" s="6">
        <v>906.2</v>
      </c>
      <c r="B14440" s="7">
        <v>1.0619999999999999E-2</v>
      </c>
    </row>
    <row r="14441" spans="1:2" x14ac:dyDescent="0.25">
      <c r="A14441" s="6">
        <v>906.25</v>
      </c>
      <c r="B14441" s="7">
        <v>1.0489999999999999E-2</v>
      </c>
    </row>
    <row r="14442" spans="1:2" x14ac:dyDescent="0.25">
      <c r="A14442" s="6">
        <v>906.3</v>
      </c>
      <c r="B14442" s="7">
        <v>1.0489999999999999E-2</v>
      </c>
    </row>
    <row r="14443" spans="1:2" x14ac:dyDescent="0.25">
      <c r="A14443" s="6">
        <v>906.35</v>
      </c>
      <c r="B14443" s="7">
        <v>1.0489999999999999E-2</v>
      </c>
    </row>
    <row r="14444" spans="1:2" x14ac:dyDescent="0.25">
      <c r="A14444" s="6">
        <v>906.4</v>
      </c>
      <c r="B14444" s="7">
        <v>1.0630000000000001E-2</v>
      </c>
    </row>
    <row r="14445" spans="1:2" x14ac:dyDescent="0.25">
      <c r="A14445" s="6">
        <v>906.45</v>
      </c>
      <c r="B14445" s="7">
        <v>1.0630000000000001E-2</v>
      </c>
    </row>
    <row r="14446" spans="1:2" x14ac:dyDescent="0.25">
      <c r="A14446" s="6">
        <v>906.5</v>
      </c>
      <c r="B14446" s="7">
        <v>1.09E-2</v>
      </c>
    </row>
    <row r="14447" spans="1:2" x14ac:dyDescent="0.25">
      <c r="A14447" s="6">
        <v>906.55</v>
      </c>
      <c r="B14447" s="7">
        <v>1.1180000000000001E-2</v>
      </c>
    </row>
    <row r="14448" spans="1:2" x14ac:dyDescent="0.25">
      <c r="A14448" s="6">
        <v>906.6</v>
      </c>
      <c r="B14448" s="7">
        <v>1.159E-2</v>
      </c>
    </row>
    <row r="14449" spans="1:2" x14ac:dyDescent="0.25">
      <c r="A14449" s="6">
        <v>906.65</v>
      </c>
      <c r="B14449" s="7">
        <v>1.2E-2</v>
      </c>
    </row>
    <row r="14450" spans="1:2" x14ac:dyDescent="0.25">
      <c r="A14450" s="6">
        <v>906.7</v>
      </c>
      <c r="B14450" s="7">
        <v>1.242E-2</v>
      </c>
    </row>
    <row r="14451" spans="1:2" x14ac:dyDescent="0.25">
      <c r="A14451" s="6">
        <v>906.75</v>
      </c>
      <c r="B14451" s="7">
        <v>1.324E-2</v>
      </c>
    </row>
    <row r="14452" spans="1:2" x14ac:dyDescent="0.25">
      <c r="A14452" s="6">
        <v>906.8</v>
      </c>
      <c r="B14452" s="7">
        <v>1.379E-2</v>
      </c>
    </row>
    <row r="14453" spans="1:2" x14ac:dyDescent="0.25">
      <c r="A14453" s="6">
        <v>906.85</v>
      </c>
      <c r="B14453" s="7">
        <v>1.4619999999999999E-2</v>
      </c>
    </row>
    <row r="14454" spans="1:2" x14ac:dyDescent="0.25">
      <c r="A14454" s="6">
        <v>906.9</v>
      </c>
      <c r="B14454" s="7">
        <v>1.545E-2</v>
      </c>
    </row>
    <row r="14455" spans="1:2" x14ac:dyDescent="0.25">
      <c r="A14455" s="6">
        <v>906.95</v>
      </c>
      <c r="B14455" s="7">
        <v>1.6420000000000001E-2</v>
      </c>
    </row>
    <row r="14456" spans="1:2" x14ac:dyDescent="0.25">
      <c r="A14456" s="6">
        <v>907</v>
      </c>
      <c r="B14456" s="7">
        <v>1.7250000000000001E-2</v>
      </c>
    </row>
    <row r="14457" spans="1:2" x14ac:dyDescent="0.25">
      <c r="A14457" s="6">
        <v>907.05</v>
      </c>
      <c r="B14457" s="7">
        <v>1.822E-2</v>
      </c>
    </row>
    <row r="14458" spans="1:2" x14ac:dyDescent="0.25">
      <c r="A14458" s="6">
        <v>907.1</v>
      </c>
      <c r="B14458" s="7">
        <v>1.9050000000000001E-2</v>
      </c>
    </row>
    <row r="14459" spans="1:2" x14ac:dyDescent="0.25">
      <c r="A14459" s="6">
        <v>907.15</v>
      </c>
      <c r="B14459" s="7">
        <v>2.0160000000000001E-2</v>
      </c>
    </row>
    <row r="14460" spans="1:2" x14ac:dyDescent="0.25">
      <c r="A14460" s="6">
        <v>907.2</v>
      </c>
      <c r="B14460" s="7">
        <v>2.1139999999999999E-2</v>
      </c>
    </row>
    <row r="14461" spans="1:2" x14ac:dyDescent="0.25">
      <c r="A14461" s="6">
        <v>907.25</v>
      </c>
      <c r="B14461" s="7">
        <v>2.24E-2</v>
      </c>
    </row>
    <row r="14462" spans="1:2" x14ac:dyDescent="0.25">
      <c r="A14462" s="6">
        <v>907.3</v>
      </c>
      <c r="B14462" s="7">
        <v>2.3650000000000001E-2</v>
      </c>
    </row>
    <row r="14463" spans="1:2" x14ac:dyDescent="0.25">
      <c r="A14463" s="6">
        <v>907.35</v>
      </c>
      <c r="B14463" s="7">
        <v>2.4920000000000001E-2</v>
      </c>
    </row>
    <row r="14464" spans="1:2" x14ac:dyDescent="0.25">
      <c r="A14464" s="6">
        <v>907.4</v>
      </c>
      <c r="B14464" s="7">
        <v>2.6460000000000001E-2</v>
      </c>
    </row>
    <row r="14465" spans="1:2" x14ac:dyDescent="0.25">
      <c r="A14465" s="6">
        <v>907.45</v>
      </c>
      <c r="B14465" s="7">
        <v>2.7730000000000001E-2</v>
      </c>
    </row>
    <row r="14466" spans="1:2" x14ac:dyDescent="0.25">
      <c r="A14466" s="6">
        <v>907.5</v>
      </c>
      <c r="B14466" s="7">
        <v>2.9139999999999999E-2</v>
      </c>
    </row>
    <row r="14467" spans="1:2" x14ac:dyDescent="0.25">
      <c r="A14467" s="6">
        <v>907.55</v>
      </c>
      <c r="B14467" s="7">
        <v>3.0700000000000002E-2</v>
      </c>
    </row>
    <row r="14468" spans="1:2" x14ac:dyDescent="0.25">
      <c r="A14468" s="6">
        <v>907.6</v>
      </c>
      <c r="B14468" s="7">
        <v>3.2399999999999998E-2</v>
      </c>
    </row>
    <row r="14469" spans="1:2" x14ac:dyDescent="0.25">
      <c r="A14469" s="6">
        <v>907.65</v>
      </c>
      <c r="B14469" s="7">
        <v>3.4110000000000001E-2</v>
      </c>
    </row>
    <row r="14470" spans="1:2" x14ac:dyDescent="0.25">
      <c r="A14470" s="6">
        <v>907.7</v>
      </c>
      <c r="B14470" s="7">
        <v>3.6110000000000003E-2</v>
      </c>
    </row>
    <row r="14471" spans="1:2" x14ac:dyDescent="0.25">
      <c r="A14471" s="6">
        <v>907.75</v>
      </c>
      <c r="B14471" s="7">
        <v>3.841E-2</v>
      </c>
    </row>
    <row r="14472" spans="1:2" x14ac:dyDescent="0.25">
      <c r="A14472" s="6">
        <v>907.8</v>
      </c>
      <c r="B14472" s="7">
        <v>4.0710000000000003E-2</v>
      </c>
    </row>
    <row r="14473" spans="1:2" x14ac:dyDescent="0.25">
      <c r="A14473" s="6">
        <v>907.85</v>
      </c>
      <c r="B14473" s="7">
        <v>4.3020000000000003E-2</v>
      </c>
    </row>
    <row r="14474" spans="1:2" x14ac:dyDescent="0.25">
      <c r="A14474" s="6">
        <v>907.9</v>
      </c>
      <c r="B14474" s="7">
        <v>4.5490000000000003E-2</v>
      </c>
    </row>
    <row r="14475" spans="1:2" x14ac:dyDescent="0.25">
      <c r="A14475" s="6">
        <v>907.95</v>
      </c>
      <c r="B14475" s="7">
        <v>4.8259999999999997E-2</v>
      </c>
    </row>
    <row r="14476" spans="1:2" x14ac:dyDescent="0.25">
      <c r="A14476" s="6">
        <v>908</v>
      </c>
      <c r="B14476" s="7">
        <v>5.1490000000000001E-2</v>
      </c>
    </row>
    <row r="14477" spans="1:2" x14ac:dyDescent="0.25">
      <c r="A14477" s="6">
        <v>908.05</v>
      </c>
      <c r="B14477" s="7">
        <v>5.4429999999999999E-2</v>
      </c>
    </row>
    <row r="14478" spans="1:2" x14ac:dyDescent="0.25">
      <c r="A14478" s="6">
        <v>908.1</v>
      </c>
      <c r="B14478" s="7">
        <v>5.8439999999999999E-2</v>
      </c>
    </row>
    <row r="14479" spans="1:2" x14ac:dyDescent="0.25">
      <c r="A14479" s="6">
        <v>908.15</v>
      </c>
      <c r="B14479" s="7">
        <v>6.2920000000000004E-2</v>
      </c>
    </row>
    <row r="14480" spans="1:2" x14ac:dyDescent="0.25">
      <c r="A14480" s="6">
        <v>908.2</v>
      </c>
      <c r="B14480" s="7">
        <v>6.7430000000000004E-2</v>
      </c>
    </row>
    <row r="14481" spans="1:2" x14ac:dyDescent="0.25">
      <c r="A14481" s="6">
        <v>908.25</v>
      </c>
      <c r="B14481" s="7">
        <v>7.2289999999999993E-2</v>
      </c>
    </row>
    <row r="14482" spans="1:2" x14ac:dyDescent="0.25">
      <c r="A14482" s="6">
        <v>908.3</v>
      </c>
      <c r="B14482" s="7">
        <v>7.7189999999999995E-2</v>
      </c>
    </row>
    <row r="14483" spans="1:2" x14ac:dyDescent="0.25">
      <c r="A14483" s="6">
        <v>908.35</v>
      </c>
      <c r="B14483" s="7">
        <v>8.2290000000000002E-2</v>
      </c>
    </row>
    <row r="14484" spans="1:2" x14ac:dyDescent="0.25">
      <c r="A14484" s="6">
        <v>908.4</v>
      </c>
      <c r="B14484" s="7">
        <v>8.7900000000000006E-2</v>
      </c>
    </row>
    <row r="14485" spans="1:2" x14ac:dyDescent="0.25">
      <c r="A14485" s="6">
        <v>908.45</v>
      </c>
      <c r="B14485" s="7">
        <v>9.3410000000000007E-2</v>
      </c>
    </row>
    <row r="14486" spans="1:2" x14ac:dyDescent="0.25">
      <c r="A14486" s="6">
        <v>908.5</v>
      </c>
      <c r="B14486" s="7">
        <v>9.9769999999999998E-2</v>
      </c>
    </row>
    <row r="14487" spans="1:2" x14ac:dyDescent="0.25">
      <c r="A14487" s="6">
        <v>908.55</v>
      </c>
      <c r="B14487" s="7">
        <v>0.10588</v>
      </c>
    </row>
    <row r="14488" spans="1:2" x14ac:dyDescent="0.25">
      <c r="A14488" s="6">
        <v>908.6</v>
      </c>
      <c r="B14488" s="7">
        <v>0.11239</v>
      </c>
    </row>
    <row r="14489" spans="1:2" x14ac:dyDescent="0.25">
      <c r="A14489" s="6">
        <v>908.65</v>
      </c>
      <c r="B14489" s="7">
        <v>0.11781</v>
      </c>
    </row>
    <row r="14490" spans="1:2" x14ac:dyDescent="0.25">
      <c r="A14490" s="6">
        <v>908.7</v>
      </c>
      <c r="B14490" s="7">
        <v>0.12279</v>
      </c>
    </row>
    <row r="14491" spans="1:2" x14ac:dyDescent="0.25">
      <c r="A14491" s="6">
        <v>908.75</v>
      </c>
      <c r="B14491" s="7">
        <v>0.12747</v>
      </c>
    </row>
    <row r="14492" spans="1:2" x14ac:dyDescent="0.25">
      <c r="A14492" s="6">
        <v>908.8</v>
      </c>
      <c r="B14492" s="7">
        <v>0.13167999999999999</v>
      </c>
    </row>
    <row r="14493" spans="1:2" x14ac:dyDescent="0.25">
      <c r="A14493" s="6">
        <v>908.85</v>
      </c>
      <c r="B14493" s="7">
        <v>0.13525000000000001</v>
      </c>
    </row>
    <row r="14494" spans="1:2" x14ac:dyDescent="0.25">
      <c r="A14494" s="6">
        <v>908.9</v>
      </c>
      <c r="B14494" s="7">
        <v>0.13797999999999999</v>
      </c>
    </row>
    <row r="14495" spans="1:2" x14ac:dyDescent="0.25">
      <c r="A14495" s="6">
        <v>908.95</v>
      </c>
      <c r="B14495" s="7">
        <v>0.13952000000000001</v>
      </c>
    </row>
    <row r="14496" spans="1:2" x14ac:dyDescent="0.25">
      <c r="A14496" s="6">
        <v>909</v>
      </c>
      <c r="B14496" s="7">
        <v>0.14021</v>
      </c>
    </row>
    <row r="14497" spans="1:2" x14ac:dyDescent="0.25">
      <c r="A14497" s="6">
        <v>909.05</v>
      </c>
      <c r="B14497" s="7">
        <v>0.13935</v>
      </c>
    </row>
    <row r="14498" spans="1:2" x14ac:dyDescent="0.25">
      <c r="A14498" s="6">
        <v>909.1</v>
      </c>
      <c r="B14498" s="7">
        <v>0.13799</v>
      </c>
    </row>
    <row r="14499" spans="1:2" x14ac:dyDescent="0.25">
      <c r="A14499" s="6">
        <v>909.15</v>
      </c>
      <c r="B14499" s="7">
        <v>0.1356</v>
      </c>
    </row>
    <row r="14500" spans="1:2" x14ac:dyDescent="0.25">
      <c r="A14500" s="6">
        <v>909.2</v>
      </c>
      <c r="B14500" s="7">
        <v>0.13270999999999999</v>
      </c>
    </row>
    <row r="14501" spans="1:2" x14ac:dyDescent="0.25">
      <c r="A14501" s="6">
        <v>909.25</v>
      </c>
      <c r="B14501" s="7">
        <v>0.1295</v>
      </c>
    </row>
    <row r="14502" spans="1:2" x14ac:dyDescent="0.25">
      <c r="A14502" s="6">
        <v>909.3</v>
      </c>
      <c r="B14502" s="7">
        <v>0.12497</v>
      </c>
    </row>
    <row r="14503" spans="1:2" x14ac:dyDescent="0.25">
      <c r="A14503" s="6">
        <v>909.35</v>
      </c>
      <c r="B14503" s="7">
        <v>0.11915000000000001</v>
      </c>
    </row>
    <row r="14504" spans="1:2" x14ac:dyDescent="0.25">
      <c r="A14504" s="6">
        <v>909.4</v>
      </c>
      <c r="B14504" s="7">
        <v>0.11305999999999999</v>
      </c>
    </row>
    <row r="14505" spans="1:2" x14ac:dyDescent="0.25">
      <c r="A14505" s="6">
        <v>909.45</v>
      </c>
      <c r="B14505" s="7">
        <v>0.10655000000000001</v>
      </c>
    </row>
    <row r="14506" spans="1:2" x14ac:dyDescent="0.25">
      <c r="A14506" s="6">
        <v>909.5</v>
      </c>
      <c r="B14506" s="7">
        <v>0.10044</v>
      </c>
    </row>
    <row r="14507" spans="1:2" x14ac:dyDescent="0.25">
      <c r="A14507" s="6">
        <v>909.55</v>
      </c>
      <c r="B14507" s="7">
        <v>9.4070000000000001E-2</v>
      </c>
    </row>
    <row r="14508" spans="1:2" x14ac:dyDescent="0.25">
      <c r="A14508" s="6">
        <v>909.6</v>
      </c>
      <c r="B14508" s="7">
        <v>8.8090000000000002E-2</v>
      </c>
    </row>
    <row r="14509" spans="1:2" x14ac:dyDescent="0.25">
      <c r="A14509" s="6">
        <v>909.65</v>
      </c>
      <c r="B14509" s="7">
        <v>8.1860000000000002E-2</v>
      </c>
    </row>
    <row r="14510" spans="1:2" x14ac:dyDescent="0.25">
      <c r="A14510" s="6">
        <v>909.7</v>
      </c>
      <c r="B14510" s="7">
        <v>7.5539999999999996E-2</v>
      </c>
    </row>
    <row r="14511" spans="1:2" x14ac:dyDescent="0.25">
      <c r="A14511" s="6">
        <v>909.75</v>
      </c>
      <c r="B14511" s="7">
        <v>6.9139999999999993E-2</v>
      </c>
    </row>
    <row r="14512" spans="1:2" x14ac:dyDescent="0.25">
      <c r="A14512" s="6">
        <v>909.8</v>
      </c>
      <c r="B14512" s="7">
        <v>6.2810000000000005E-2</v>
      </c>
    </row>
    <row r="14513" spans="1:2" x14ac:dyDescent="0.25">
      <c r="A14513" s="6">
        <v>909.85</v>
      </c>
      <c r="B14513" s="7">
        <v>5.7299999999999997E-2</v>
      </c>
    </row>
    <row r="14514" spans="1:2" x14ac:dyDescent="0.25">
      <c r="A14514" s="6">
        <v>909.9</v>
      </c>
      <c r="B14514" s="7">
        <v>5.2720000000000003E-2</v>
      </c>
    </row>
    <row r="14515" spans="1:2" x14ac:dyDescent="0.25">
      <c r="A14515" s="6">
        <v>909.95</v>
      </c>
      <c r="B14515" s="7">
        <v>4.8460000000000003E-2</v>
      </c>
    </row>
    <row r="14516" spans="1:2" x14ac:dyDescent="0.25">
      <c r="A14516" s="6">
        <v>910</v>
      </c>
      <c r="B14516" s="7">
        <v>4.453E-2</v>
      </c>
    </row>
    <row r="14517" spans="1:2" x14ac:dyDescent="0.25">
      <c r="A14517" s="6">
        <v>910.05</v>
      </c>
      <c r="B14517" s="7">
        <v>4.0919999999999998E-2</v>
      </c>
    </row>
    <row r="14518" spans="1:2" x14ac:dyDescent="0.25">
      <c r="A14518" s="6">
        <v>910.1</v>
      </c>
      <c r="B14518" s="7">
        <v>3.7330000000000002E-2</v>
      </c>
    </row>
    <row r="14519" spans="1:2" x14ac:dyDescent="0.25">
      <c r="A14519" s="6">
        <v>910.15</v>
      </c>
      <c r="B14519" s="7">
        <v>3.39E-2</v>
      </c>
    </row>
    <row r="14520" spans="1:2" x14ac:dyDescent="0.25">
      <c r="A14520" s="6">
        <v>910.2</v>
      </c>
      <c r="B14520" s="7">
        <v>3.0769999999999999E-2</v>
      </c>
    </row>
    <row r="14521" spans="1:2" x14ac:dyDescent="0.25">
      <c r="A14521" s="6">
        <v>910.25</v>
      </c>
      <c r="B14521" s="7">
        <v>2.8369999999999999E-2</v>
      </c>
    </row>
    <row r="14522" spans="1:2" x14ac:dyDescent="0.25">
      <c r="A14522" s="6">
        <v>910.3</v>
      </c>
      <c r="B14522" s="7">
        <v>2.6259999999999999E-2</v>
      </c>
    </row>
    <row r="14523" spans="1:2" x14ac:dyDescent="0.25">
      <c r="A14523" s="6">
        <v>910.35</v>
      </c>
      <c r="B14523" s="7">
        <v>2.4160000000000001E-2</v>
      </c>
    </row>
    <row r="14524" spans="1:2" x14ac:dyDescent="0.25">
      <c r="A14524" s="6">
        <v>910.4</v>
      </c>
      <c r="B14524" s="7">
        <v>2.248E-2</v>
      </c>
    </row>
    <row r="14525" spans="1:2" x14ac:dyDescent="0.25">
      <c r="A14525" s="6">
        <v>910.45</v>
      </c>
      <c r="B14525" s="7">
        <v>2.095E-2</v>
      </c>
    </row>
    <row r="14526" spans="1:2" x14ac:dyDescent="0.25">
      <c r="A14526" s="6">
        <v>910.5</v>
      </c>
      <c r="B14526" s="7">
        <v>1.9699999999999999E-2</v>
      </c>
    </row>
    <row r="14527" spans="1:2" x14ac:dyDescent="0.25">
      <c r="A14527" s="6">
        <v>910.55</v>
      </c>
      <c r="B14527" s="7">
        <v>1.873E-2</v>
      </c>
    </row>
    <row r="14528" spans="1:2" x14ac:dyDescent="0.25">
      <c r="A14528" s="6">
        <v>910.6</v>
      </c>
      <c r="B14528" s="7">
        <v>1.7899999999999999E-2</v>
      </c>
    </row>
    <row r="14529" spans="1:2" x14ac:dyDescent="0.25">
      <c r="A14529" s="6">
        <v>910.65</v>
      </c>
      <c r="B14529" s="7">
        <v>1.721E-2</v>
      </c>
    </row>
    <row r="14530" spans="1:2" x14ac:dyDescent="0.25">
      <c r="A14530" s="6">
        <v>910.7</v>
      </c>
      <c r="B14530" s="7">
        <v>1.6799999999999999E-2</v>
      </c>
    </row>
    <row r="14531" spans="1:2" x14ac:dyDescent="0.25">
      <c r="A14531" s="6">
        <v>910.75</v>
      </c>
      <c r="B14531" s="7">
        <v>1.6379999999999999E-2</v>
      </c>
    </row>
    <row r="14532" spans="1:2" x14ac:dyDescent="0.25">
      <c r="A14532" s="6">
        <v>910.8</v>
      </c>
      <c r="B14532" s="7">
        <v>1.6250000000000001E-2</v>
      </c>
    </row>
    <row r="14533" spans="1:2" x14ac:dyDescent="0.25">
      <c r="A14533" s="6">
        <v>910.85</v>
      </c>
      <c r="B14533" s="7">
        <v>1.6389999999999998E-2</v>
      </c>
    </row>
    <row r="14534" spans="1:2" x14ac:dyDescent="0.25">
      <c r="A14534" s="6">
        <v>910.9</v>
      </c>
      <c r="B14534" s="7">
        <v>1.6799999999999999E-2</v>
      </c>
    </row>
    <row r="14535" spans="1:2" x14ac:dyDescent="0.25">
      <c r="A14535" s="6">
        <v>910.95</v>
      </c>
      <c r="B14535" s="7">
        <v>1.736E-2</v>
      </c>
    </row>
    <row r="14536" spans="1:2" x14ac:dyDescent="0.25">
      <c r="A14536" s="6">
        <v>911</v>
      </c>
      <c r="B14536" s="7">
        <v>1.7909999999999999E-2</v>
      </c>
    </row>
    <row r="14537" spans="1:2" x14ac:dyDescent="0.25">
      <c r="A14537" s="6">
        <v>911.05</v>
      </c>
      <c r="B14537" s="7">
        <v>1.874E-2</v>
      </c>
    </row>
    <row r="14538" spans="1:2" x14ac:dyDescent="0.25">
      <c r="A14538" s="6">
        <v>911.1</v>
      </c>
      <c r="B14538" s="7">
        <v>1.9859999999999999E-2</v>
      </c>
    </row>
    <row r="14539" spans="1:2" x14ac:dyDescent="0.25">
      <c r="A14539" s="6">
        <v>911.15</v>
      </c>
      <c r="B14539" s="7">
        <v>2.111E-2</v>
      </c>
    </row>
    <row r="14540" spans="1:2" x14ac:dyDescent="0.25">
      <c r="A14540" s="6">
        <v>911.2</v>
      </c>
      <c r="B14540" s="7">
        <v>2.2780000000000002E-2</v>
      </c>
    </row>
    <row r="14541" spans="1:2" x14ac:dyDescent="0.25">
      <c r="A14541" s="6">
        <v>911.25</v>
      </c>
      <c r="B14541" s="7">
        <v>2.46E-2</v>
      </c>
    </row>
    <row r="14542" spans="1:2" x14ac:dyDescent="0.25">
      <c r="A14542" s="6">
        <v>911.3</v>
      </c>
      <c r="B14542" s="7">
        <v>2.6849999999999999E-2</v>
      </c>
    </row>
    <row r="14543" spans="1:2" x14ac:dyDescent="0.25">
      <c r="A14543" s="6">
        <v>911.35</v>
      </c>
      <c r="B14543" s="7">
        <v>2.9669999999999998E-2</v>
      </c>
    </row>
    <row r="14544" spans="1:2" x14ac:dyDescent="0.25">
      <c r="A14544" s="6">
        <v>911.4</v>
      </c>
      <c r="B14544" s="7">
        <v>3.2939999999999997E-2</v>
      </c>
    </row>
    <row r="14545" spans="1:2" x14ac:dyDescent="0.25">
      <c r="A14545" s="6">
        <v>911.45</v>
      </c>
      <c r="B14545" s="7">
        <v>3.6499999999999998E-2</v>
      </c>
    </row>
    <row r="14546" spans="1:2" x14ac:dyDescent="0.25">
      <c r="A14546" s="6">
        <v>911.5</v>
      </c>
      <c r="B14546" s="7">
        <v>4.0379999999999999E-2</v>
      </c>
    </row>
    <row r="14547" spans="1:2" x14ac:dyDescent="0.25">
      <c r="A14547" s="6">
        <v>911.55</v>
      </c>
      <c r="B14547" s="7">
        <v>4.4720000000000003E-2</v>
      </c>
    </row>
    <row r="14548" spans="1:2" x14ac:dyDescent="0.25">
      <c r="A14548" s="6">
        <v>911.6</v>
      </c>
      <c r="B14548" s="7">
        <v>4.9239999999999999E-2</v>
      </c>
    </row>
    <row r="14549" spans="1:2" x14ac:dyDescent="0.25">
      <c r="A14549" s="6">
        <v>911.65</v>
      </c>
      <c r="B14549" s="7">
        <v>5.3940000000000002E-2</v>
      </c>
    </row>
    <row r="14550" spans="1:2" x14ac:dyDescent="0.25">
      <c r="A14550" s="6">
        <v>911.7</v>
      </c>
      <c r="B14550" s="7">
        <v>5.9279999999999999E-2</v>
      </c>
    </row>
    <row r="14551" spans="1:2" x14ac:dyDescent="0.25">
      <c r="A14551" s="6">
        <v>911.75</v>
      </c>
      <c r="B14551" s="7">
        <v>6.5119999999999997E-2</v>
      </c>
    </row>
    <row r="14552" spans="1:2" x14ac:dyDescent="0.25">
      <c r="A14552" s="6">
        <v>911.8</v>
      </c>
      <c r="B14552" s="7">
        <v>7.1480000000000002E-2</v>
      </c>
    </row>
    <row r="14553" spans="1:2" x14ac:dyDescent="0.25">
      <c r="A14553" s="6">
        <v>911.85</v>
      </c>
      <c r="B14553" s="7">
        <v>7.775E-2</v>
      </c>
    </row>
    <row r="14554" spans="1:2" x14ac:dyDescent="0.25">
      <c r="A14554" s="6">
        <v>911.9</v>
      </c>
      <c r="B14554" s="7">
        <v>8.3779999999999993E-2</v>
      </c>
    </row>
    <row r="14555" spans="1:2" x14ac:dyDescent="0.25">
      <c r="A14555" s="6">
        <v>911.95</v>
      </c>
      <c r="B14555" s="7">
        <v>9.0039999999999995E-2</v>
      </c>
    </row>
    <row r="14556" spans="1:2" x14ac:dyDescent="0.25">
      <c r="A14556" s="6">
        <v>912</v>
      </c>
      <c r="B14556" s="7">
        <v>9.6199999999999994E-2</v>
      </c>
    </row>
    <row r="14557" spans="1:2" x14ac:dyDescent="0.25">
      <c r="A14557" s="6">
        <v>912.05</v>
      </c>
      <c r="B14557" s="7">
        <v>0.10242999999999999</v>
      </c>
    </row>
    <row r="14558" spans="1:2" x14ac:dyDescent="0.25">
      <c r="A14558" s="6">
        <v>912.1</v>
      </c>
      <c r="B14558" s="7">
        <v>0.10857</v>
      </c>
    </row>
    <row r="14559" spans="1:2" x14ac:dyDescent="0.25">
      <c r="A14559" s="6">
        <v>912.15</v>
      </c>
      <c r="B14559" s="7">
        <v>0.11494</v>
      </c>
    </row>
    <row r="14560" spans="1:2" x14ac:dyDescent="0.25">
      <c r="A14560" s="6">
        <v>912.2</v>
      </c>
      <c r="B14560" s="7">
        <v>0.12105</v>
      </c>
    </row>
    <row r="14561" spans="1:2" x14ac:dyDescent="0.25">
      <c r="A14561" s="6">
        <v>912.25</v>
      </c>
      <c r="B14561" s="7">
        <v>0.12639</v>
      </c>
    </row>
    <row r="14562" spans="1:2" x14ac:dyDescent="0.25">
      <c r="A14562" s="6">
        <v>912.3</v>
      </c>
      <c r="B14562" s="7">
        <v>0.13094</v>
      </c>
    </row>
    <row r="14563" spans="1:2" x14ac:dyDescent="0.25">
      <c r="A14563" s="6">
        <v>912.35</v>
      </c>
      <c r="B14563" s="7">
        <v>0.13467000000000001</v>
      </c>
    </row>
    <row r="14564" spans="1:2" x14ac:dyDescent="0.25">
      <c r="A14564" s="6">
        <v>912.4</v>
      </c>
      <c r="B14564" s="7">
        <v>0.13791</v>
      </c>
    </row>
    <row r="14565" spans="1:2" x14ac:dyDescent="0.25">
      <c r="A14565" s="6">
        <v>912.45</v>
      </c>
      <c r="B14565" s="7">
        <v>0.14030999999999999</v>
      </c>
    </row>
    <row r="14566" spans="1:2" x14ac:dyDescent="0.25">
      <c r="A14566" s="6">
        <v>912.5</v>
      </c>
      <c r="B14566" s="7">
        <v>0.14186000000000001</v>
      </c>
    </row>
    <row r="14567" spans="1:2" x14ac:dyDescent="0.25">
      <c r="A14567" s="6">
        <v>912.55</v>
      </c>
      <c r="B14567" s="7">
        <v>0.14169000000000001</v>
      </c>
    </row>
    <row r="14568" spans="1:2" x14ac:dyDescent="0.25">
      <c r="A14568" s="6">
        <v>912.6</v>
      </c>
      <c r="B14568" s="7">
        <v>0.14066000000000001</v>
      </c>
    </row>
    <row r="14569" spans="1:2" x14ac:dyDescent="0.25">
      <c r="A14569" s="6">
        <v>912.65</v>
      </c>
      <c r="B14569" s="7">
        <v>0.13843</v>
      </c>
    </row>
    <row r="14570" spans="1:2" x14ac:dyDescent="0.25">
      <c r="A14570" s="6">
        <v>912.7</v>
      </c>
      <c r="B14570" s="7">
        <v>0.13502</v>
      </c>
    </row>
    <row r="14571" spans="1:2" x14ac:dyDescent="0.25">
      <c r="A14571" s="6">
        <v>912.75</v>
      </c>
      <c r="B14571" s="7">
        <v>0.13095000000000001</v>
      </c>
    </row>
    <row r="14572" spans="1:2" x14ac:dyDescent="0.25">
      <c r="A14572" s="6">
        <v>912.8</v>
      </c>
      <c r="B14572" s="7">
        <v>0.12623999999999999</v>
      </c>
    </row>
    <row r="14573" spans="1:2" x14ac:dyDescent="0.25">
      <c r="A14573" s="6">
        <v>912.85</v>
      </c>
      <c r="B14573" s="7">
        <v>0.12091</v>
      </c>
    </row>
    <row r="14574" spans="1:2" x14ac:dyDescent="0.25">
      <c r="A14574" s="6">
        <v>912.9</v>
      </c>
      <c r="B14574" s="7">
        <v>0.11529</v>
      </c>
    </row>
    <row r="14575" spans="1:2" x14ac:dyDescent="0.25">
      <c r="A14575" s="6">
        <v>912.95</v>
      </c>
      <c r="B14575" s="7">
        <v>0.10925</v>
      </c>
    </row>
    <row r="14576" spans="1:2" x14ac:dyDescent="0.25">
      <c r="A14576" s="6">
        <v>913</v>
      </c>
      <c r="B14576" s="7">
        <v>0.10246</v>
      </c>
    </row>
    <row r="14577" spans="1:2" x14ac:dyDescent="0.25">
      <c r="A14577" s="6">
        <v>913.05</v>
      </c>
      <c r="B14577" s="7">
        <v>9.5280000000000004E-2</v>
      </c>
    </row>
    <row r="14578" spans="1:2" x14ac:dyDescent="0.25">
      <c r="A14578" s="6">
        <v>913.1</v>
      </c>
      <c r="B14578" s="7">
        <v>8.881E-2</v>
      </c>
    </row>
    <row r="14579" spans="1:2" x14ac:dyDescent="0.25">
      <c r="A14579" s="6">
        <v>913.15</v>
      </c>
      <c r="B14579" s="7">
        <v>8.2570000000000005E-2</v>
      </c>
    </row>
    <row r="14580" spans="1:2" x14ac:dyDescent="0.25">
      <c r="A14580" s="6">
        <v>913.2</v>
      </c>
      <c r="B14580" s="7">
        <v>7.6249999999999998E-2</v>
      </c>
    </row>
    <row r="14581" spans="1:2" x14ac:dyDescent="0.25">
      <c r="A14581" s="6">
        <v>913.25</v>
      </c>
      <c r="B14581" s="7">
        <v>7.0599999999999996E-2</v>
      </c>
    </row>
    <row r="14582" spans="1:2" x14ac:dyDescent="0.25">
      <c r="A14582" s="6">
        <v>913.3</v>
      </c>
      <c r="B14582" s="7">
        <v>6.4860000000000001E-2</v>
      </c>
    </row>
    <row r="14583" spans="1:2" x14ac:dyDescent="0.25">
      <c r="A14583" s="6">
        <v>913.35</v>
      </c>
      <c r="B14583" s="7">
        <v>5.9180000000000003E-2</v>
      </c>
    </row>
    <row r="14584" spans="1:2" x14ac:dyDescent="0.25">
      <c r="A14584" s="6">
        <v>913.4</v>
      </c>
      <c r="B14584" s="7">
        <v>5.3699999999999998E-2</v>
      </c>
    </row>
    <row r="14585" spans="1:2" x14ac:dyDescent="0.25">
      <c r="A14585" s="6">
        <v>913.45</v>
      </c>
      <c r="B14585" s="7">
        <v>4.827E-2</v>
      </c>
    </row>
    <row r="14586" spans="1:2" x14ac:dyDescent="0.25">
      <c r="A14586" s="6">
        <v>913.5</v>
      </c>
      <c r="B14586" s="7">
        <v>4.333E-2</v>
      </c>
    </row>
    <row r="14587" spans="1:2" x14ac:dyDescent="0.25">
      <c r="A14587" s="6">
        <v>913.55</v>
      </c>
      <c r="B14587" s="7">
        <v>3.9289999999999999E-2</v>
      </c>
    </row>
    <row r="14588" spans="1:2" x14ac:dyDescent="0.25">
      <c r="A14588" s="6">
        <v>913.6</v>
      </c>
      <c r="B14588" s="7">
        <v>3.5560000000000001E-2</v>
      </c>
    </row>
    <row r="14589" spans="1:2" x14ac:dyDescent="0.25">
      <c r="A14589" s="6">
        <v>913.65</v>
      </c>
      <c r="B14589" s="7">
        <v>3.2149999999999998E-2</v>
      </c>
    </row>
    <row r="14590" spans="1:2" x14ac:dyDescent="0.25">
      <c r="A14590" s="6">
        <v>913.7</v>
      </c>
      <c r="B14590" s="7">
        <v>2.903E-2</v>
      </c>
    </row>
    <row r="14591" spans="1:2" x14ac:dyDescent="0.25">
      <c r="A14591" s="6">
        <v>913.75</v>
      </c>
      <c r="B14591" s="7">
        <v>2.622E-2</v>
      </c>
    </row>
    <row r="14592" spans="1:2" x14ac:dyDescent="0.25">
      <c r="A14592" s="6">
        <v>913.8</v>
      </c>
      <c r="B14592" s="7">
        <v>2.3560000000000001E-2</v>
      </c>
    </row>
    <row r="14593" spans="1:2" x14ac:dyDescent="0.25">
      <c r="A14593" s="6">
        <v>913.85</v>
      </c>
      <c r="B14593" s="7">
        <v>2.1190000000000001E-2</v>
      </c>
    </row>
    <row r="14594" spans="1:2" x14ac:dyDescent="0.25">
      <c r="A14594" s="6">
        <v>913.9</v>
      </c>
      <c r="B14594" s="7">
        <v>1.924E-2</v>
      </c>
    </row>
    <row r="14595" spans="1:2" x14ac:dyDescent="0.25">
      <c r="A14595" s="6">
        <v>913.95</v>
      </c>
      <c r="B14595" s="7">
        <v>1.772E-2</v>
      </c>
    </row>
    <row r="14596" spans="1:2" x14ac:dyDescent="0.25">
      <c r="A14596" s="6">
        <v>914</v>
      </c>
      <c r="B14596" s="7">
        <v>1.634E-2</v>
      </c>
    </row>
    <row r="14597" spans="1:2" x14ac:dyDescent="0.25">
      <c r="A14597" s="6">
        <v>914.05</v>
      </c>
      <c r="B14597" s="7">
        <v>1.4959999999999999E-2</v>
      </c>
    </row>
    <row r="14598" spans="1:2" x14ac:dyDescent="0.25">
      <c r="A14598" s="6">
        <v>914.1</v>
      </c>
      <c r="B14598" s="7">
        <v>1.3860000000000001E-2</v>
      </c>
    </row>
    <row r="14599" spans="1:2" x14ac:dyDescent="0.25">
      <c r="A14599" s="6">
        <v>914.15</v>
      </c>
      <c r="B14599" s="7">
        <v>1.29E-2</v>
      </c>
    </row>
    <row r="14600" spans="1:2" x14ac:dyDescent="0.25">
      <c r="A14600" s="6">
        <v>914.2</v>
      </c>
      <c r="B14600" s="7">
        <v>1.18E-2</v>
      </c>
    </row>
    <row r="14601" spans="1:2" x14ac:dyDescent="0.25">
      <c r="A14601" s="6">
        <v>914.25</v>
      </c>
      <c r="B14601" s="7">
        <v>1.112E-2</v>
      </c>
    </row>
    <row r="14602" spans="1:2" x14ac:dyDescent="0.25">
      <c r="A14602" s="6">
        <v>914.3</v>
      </c>
      <c r="B14602" s="7">
        <v>1.03E-2</v>
      </c>
    </row>
    <row r="14603" spans="1:2" x14ac:dyDescent="0.25">
      <c r="A14603" s="6">
        <v>914.35</v>
      </c>
      <c r="B14603" s="7">
        <v>9.6200000000000001E-3</v>
      </c>
    </row>
    <row r="14604" spans="1:2" x14ac:dyDescent="0.25">
      <c r="A14604" s="6">
        <v>914.4</v>
      </c>
      <c r="B14604" s="7">
        <v>9.0799999999999995E-3</v>
      </c>
    </row>
    <row r="14605" spans="1:2" x14ac:dyDescent="0.25">
      <c r="A14605" s="6">
        <v>914.45</v>
      </c>
      <c r="B14605" s="7">
        <v>8.5299999999999994E-3</v>
      </c>
    </row>
    <row r="14606" spans="1:2" x14ac:dyDescent="0.25">
      <c r="A14606" s="6">
        <v>914.5</v>
      </c>
      <c r="B14606" s="7">
        <v>7.9900000000000006E-3</v>
      </c>
    </row>
    <row r="14607" spans="1:2" x14ac:dyDescent="0.25">
      <c r="A14607" s="6">
        <v>914.55</v>
      </c>
      <c r="B14607" s="7">
        <v>7.5799999999999999E-3</v>
      </c>
    </row>
    <row r="14608" spans="1:2" x14ac:dyDescent="0.25">
      <c r="A14608" s="6">
        <v>914.6</v>
      </c>
      <c r="B14608" s="7">
        <v>7.1799999999999998E-3</v>
      </c>
    </row>
    <row r="14609" spans="1:2" x14ac:dyDescent="0.25">
      <c r="A14609" s="6">
        <v>914.65</v>
      </c>
      <c r="B14609" s="7">
        <v>6.6299999999999996E-3</v>
      </c>
    </row>
    <row r="14610" spans="1:2" x14ac:dyDescent="0.25">
      <c r="A14610" s="6">
        <v>914.7</v>
      </c>
      <c r="B14610" s="7">
        <v>6.3600000000000002E-3</v>
      </c>
    </row>
    <row r="14611" spans="1:2" x14ac:dyDescent="0.25">
      <c r="A14611" s="6">
        <v>914.75</v>
      </c>
      <c r="B14611" s="7">
        <v>5.96E-3</v>
      </c>
    </row>
    <row r="14612" spans="1:2" x14ac:dyDescent="0.25">
      <c r="A14612" s="6">
        <v>914.8</v>
      </c>
      <c r="B14612" s="7">
        <v>5.5500000000000002E-3</v>
      </c>
    </row>
    <row r="14613" spans="1:2" x14ac:dyDescent="0.25">
      <c r="A14613" s="6">
        <v>914.85</v>
      </c>
      <c r="B14613" s="7">
        <v>5.28E-3</v>
      </c>
    </row>
    <row r="14614" spans="1:2" x14ac:dyDescent="0.25">
      <c r="A14614" s="6">
        <v>914.9</v>
      </c>
      <c r="B14614" s="7">
        <v>5.0099999999999997E-3</v>
      </c>
    </row>
    <row r="14615" spans="1:2" x14ac:dyDescent="0.25">
      <c r="A14615" s="6">
        <v>914.95</v>
      </c>
      <c r="B14615" s="7">
        <v>4.8799999999999998E-3</v>
      </c>
    </row>
    <row r="14616" spans="1:2" x14ac:dyDescent="0.25">
      <c r="A14616" s="6">
        <v>915</v>
      </c>
      <c r="B14616" s="7">
        <v>4.7499999999999999E-3</v>
      </c>
    </row>
    <row r="14617" spans="1:2" x14ac:dyDescent="0.25">
      <c r="A14617" s="6">
        <v>915.05</v>
      </c>
      <c r="B14617" s="7">
        <v>4.4799999999999996E-3</v>
      </c>
    </row>
    <row r="14618" spans="1:2" x14ac:dyDescent="0.25">
      <c r="A14618" s="6">
        <v>915.1</v>
      </c>
      <c r="B14618" s="7">
        <v>4.3400000000000001E-3</v>
      </c>
    </row>
    <row r="14619" spans="1:2" x14ac:dyDescent="0.25">
      <c r="A14619" s="6">
        <v>915.15</v>
      </c>
      <c r="B14619" s="7">
        <v>4.2100000000000002E-3</v>
      </c>
    </row>
    <row r="14620" spans="1:2" x14ac:dyDescent="0.25">
      <c r="A14620" s="6">
        <v>915.2</v>
      </c>
      <c r="B14620" s="7">
        <v>4.0800000000000003E-3</v>
      </c>
    </row>
    <row r="14621" spans="1:2" x14ac:dyDescent="0.25">
      <c r="A14621" s="6">
        <v>915.25</v>
      </c>
      <c r="B14621" s="7">
        <v>3.9399999999999999E-3</v>
      </c>
    </row>
    <row r="14622" spans="1:2" x14ac:dyDescent="0.25">
      <c r="A14622" s="6">
        <v>915.3</v>
      </c>
      <c r="B14622" s="7">
        <v>3.81E-3</v>
      </c>
    </row>
    <row r="14623" spans="1:2" x14ac:dyDescent="0.25">
      <c r="A14623" s="6">
        <v>915.35</v>
      </c>
      <c r="B14623" s="7">
        <v>3.81E-3</v>
      </c>
    </row>
    <row r="14624" spans="1:2" x14ac:dyDescent="0.25">
      <c r="A14624" s="6">
        <v>915.4</v>
      </c>
      <c r="B14624" s="7">
        <v>3.6800000000000001E-3</v>
      </c>
    </row>
    <row r="14625" spans="1:2" x14ac:dyDescent="0.25">
      <c r="A14625" s="6">
        <v>915.45</v>
      </c>
      <c r="B14625" s="7">
        <v>3.4099999999999998E-3</v>
      </c>
    </row>
    <row r="14626" spans="1:2" x14ac:dyDescent="0.25">
      <c r="A14626" s="6">
        <v>915.5</v>
      </c>
      <c r="B14626" s="7">
        <v>3.14E-3</v>
      </c>
    </row>
    <row r="14627" spans="1:2" x14ac:dyDescent="0.25">
      <c r="A14627" s="6">
        <v>915.55</v>
      </c>
      <c r="B14627" s="7">
        <v>3.14E-3</v>
      </c>
    </row>
    <row r="14628" spans="1:2" x14ac:dyDescent="0.25">
      <c r="A14628" s="6">
        <v>915.6</v>
      </c>
      <c r="B14628" s="7">
        <v>3.0100000000000001E-3</v>
      </c>
    </row>
    <row r="14629" spans="1:2" x14ac:dyDescent="0.25">
      <c r="A14629" s="6">
        <v>915.65</v>
      </c>
      <c r="B14629" s="7">
        <v>2.8700000000000002E-3</v>
      </c>
    </row>
    <row r="14630" spans="1:2" x14ac:dyDescent="0.25">
      <c r="A14630" s="6">
        <v>915.7</v>
      </c>
      <c r="B14630" s="7">
        <v>2.7399999999999998E-3</v>
      </c>
    </row>
    <row r="14631" spans="1:2" x14ac:dyDescent="0.25">
      <c r="A14631" s="6">
        <v>915.75</v>
      </c>
      <c r="B14631" s="7">
        <v>2.7399999999999998E-3</v>
      </c>
    </row>
    <row r="14632" spans="1:2" x14ac:dyDescent="0.25">
      <c r="A14632" s="6">
        <v>915.8</v>
      </c>
      <c r="B14632" s="7">
        <v>2.7399999999999998E-3</v>
      </c>
    </row>
    <row r="14633" spans="1:2" x14ac:dyDescent="0.25">
      <c r="A14633" s="6">
        <v>915.85</v>
      </c>
      <c r="B14633" s="7">
        <v>2.7399999999999998E-3</v>
      </c>
    </row>
    <row r="14634" spans="1:2" x14ac:dyDescent="0.25">
      <c r="A14634" s="6">
        <v>915.9</v>
      </c>
      <c r="B14634" s="7">
        <v>2.7499999999999998E-3</v>
      </c>
    </row>
    <row r="14635" spans="1:2" x14ac:dyDescent="0.25">
      <c r="A14635" s="6">
        <v>915.95</v>
      </c>
      <c r="B14635" s="7">
        <v>2.7499999999999998E-3</v>
      </c>
    </row>
    <row r="14636" spans="1:2" x14ac:dyDescent="0.25">
      <c r="A14636" s="6">
        <v>916</v>
      </c>
      <c r="B14636" s="7">
        <v>2.7499999999999998E-3</v>
      </c>
    </row>
    <row r="14637" spans="1:2" x14ac:dyDescent="0.25">
      <c r="A14637" s="6">
        <v>916.05</v>
      </c>
      <c r="B14637" s="7">
        <v>2.7499999999999998E-3</v>
      </c>
    </row>
    <row r="14638" spans="1:2" x14ac:dyDescent="0.25">
      <c r="A14638" s="6">
        <v>916.1</v>
      </c>
      <c r="B14638" s="7">
        <v>2.6199999999999999E-3</v>
      </c>
    </row>
    <row r="14639" spans="1:2" x14ac:dyDescent="0.25">
      <c r="A14639" s="6">
        <v>916.15</v>
      </c>
      <c r="B14639" s="7">
        <v>2.6199999999999999E-3</v>
      </c>
    </row>
    <row r="14640" spans="1:2" x14ac:dyDescent="0.25">
      <c r="A14640" s="6">
        <v>916.2</v>
      </c>
      <c r="B14640" s="7">
        <v>2.49E-3</v>
      </c>
    </row>
    <row r="14641" spans="1:2" x14ac:dyDescent="0.25">
      <c r="A14641" s="6">
        <v>916.25</v>
      </c>
      <c r="B14641" s="7">
        <v>2.49E-3</v>
      </c>
    </row>
    <row r="14642" spans="1:2" x14ac:dyDescent="0.25">
      <c r="A14642" s="6">
        <v>916.3</v>
      </c>
      <c r="B14642" s="7">
        <v>2.49E-3</v>
      </c>
    </row>
    <row r="14643" spans="1:2" x14ac:dyDescent="0.25">
      <c r="A14643" s="6">
        <v>916.35</v>
      </c>
      <c r="B14643" s="7">
        <v>2.3500000000000001E-3</v>
      </c>
    </row>
    <row r="14644" spans="1:2" x14ac:dyDescent="0.25">
      <c r="A14644" s="6">
        <v>916.4</v>
      </c>
      <c r="B14644" s="7">
        <v>2.3600000000000001E-3</v>
      </c>
    </row>
    <row r="14645" spans="1:2" x14ac:dyDescent="0.25">
      <c r="A14645" s="6">
        <v>916.45</v>
      </c>
      <c r="B14645" s="7">
        <v>2.3600000000000001E-3</v>
      </c>
    </row>
    <row r="14646" spans="1:2" x14ac:dyDescent="0.25">
      <c r="A14646" s="6">
        <v>916.5</v>
      </c>
      <c r="B14646" s="7">
        <v>2.3600000000000001E-3</v>
      </c>
    </row>
    <row r="14647" spans="1:2" x14ac:dyDescent="0.25">
      <c r="A14647" s="6">
        <v>916.55</v>
      </c>
      <c r="B14647" s="7">
        <v>2.3600000000000001E-3</v>
      </c>
    </row>
    <row r="14648" spans="1:2" x14ac:dyDescent="0.25">
      <c r="A14648" s="6">
        <v>916.6</v>
      </c>
      <c r="B14648" s="7">
        <v>2.3600000000000001E-3</v>
      </c>
    </row>
    <row r="14649" spans="1:2" x14ac:dyDescent="0.25">
      <c r="A14649" s="6">
        <v>916.65</v>
      </c>
      <c r="B14649" s="7">
        <v>2.3600000000000001E-3</v>
      </c>
    </row>
    <row r="14650" spans="1:2" x14ac:dyDescent="0.25">
      <c r="A14650" s="6">
        <v>916.7</v>
      </c>
      <c r="B14650" s="7">
        <v>2.3600000000000001E-3</v>
      </c>
    </row>
    <row r="14651" spans="1:2" x14ac:dyDescent="0.25">
      <c r="A14651" s="6">
        <v>916.75</v>
      </c>
      <c r="B14651" s="7">
        <v>2.3700000000000001E-3</v>
      </c>
    </row>
    <row r="14652" spans="1:2" x14ac:dyDescent="0.25">
      <c r="A14652" s="6">
        <v>916.8</v>
      </c>
      <c r="B14652" s="7">
        <v>2.3700000000000001E-3</v>
      </c>
    </row>
    <row r="14653" spans="1:2" x14ac:dyDescent="0.25">
      <c r="A14653" s="6">
        <v>916.85</v>
      </c>
      <c r="B14653" s="7">
        <v>2.5000000000000001E-3</v>
      </c>
    </row>
    <row r="14654" spans="1:2" x14ac:dyDescent="0.25">
      <c r="A14654" s="6">
        <v>916.9</v>
      </c>
      <c r="B14654" s="7">
        <v>2.5000000000000001E-3</v>
      </c>
    </row>
    <row r="14655" spans="1:2" x14ac:dyDescent="0.25">
      <c r="A14655" s="6">
        <v>916.95</v>
      </c>
      <c r="B14655" s="7">
        <v>2.5100000000000001E-3</v>
      </c>
    </row>
    <row r="14656" spans="1:2" x14ac:dyDescent="0.25">
      <c r="A14656" s="6">
        <v>917</v>
      </c>
      <c r="B14656" s="7">
        <v>2.5100000000000001E-3</v>
      </c>
    </row>
    <row r="14657" spans="1:2" x14ac:dyDescent="0.25">
      <c r="A14657" s="6">
        <v>917.05</v>
      </c>
      <c r="B14657" s="7">
        <v>2.5100000000000001E-3</v>
      </c>
    </row>
    <row r="14658" spans="1:2" x14ac:dyDescent="0.25">
      <c r="A14658" s="6">
        <v>917.1</v>
      </c>
      <c r="B14658" s="7">
        <v>2.7799999999999999E-3</v>
      </c>
    </row>
    <row r="14659" spans="1:2" x14ac:dyDescent="0.25">
      <c r="A14659" s="6">
        <v>917.15</v>
      </c>
      <c r="B14659" s="7">
        <v>2.9199999999999999E-3</v>
      </c>
    </row>
    <row r="14660" spans="1:2" x14ac:dyDescent="0.25">
      <c r="A14660" s="6">
        <v>917.2</v>
      </c>
      <c r="B14660" s="7">
        <v>3.0500000000000002E-3</v>
      </c>
    </row>
    <row r="14661" spans="1:2" x14ac:dyDescent="0.25">
      <c r="A14661" s="6">
        <v>917.25</v>
      </c>
      <c r="B14661" s="7">
        <v>3.1900000000000001E-3</v>
      </c>
    </row>
    <row r="14662" spans="1:2" x14ac:dyDescent="0.25">
      <c r="A14662" s="6">
        <v>917.3</v>
      </c>
      <c r="B14662" s="7">
        <v>3.46E-3</v>
      </c>
    </row>
    <row r="14663" spans="1:2" x14ac:dyDescent="0.25">
      <c r="A14663" s="6">
        <v>917.35</v>
      </c>
      <c r="B14663" s="7">
        <v>3.7299999999999998E-3</v>
      </c>
    </row>
    <row r="14664" spans="1:2" x14ac:dyDescent="0.25">
      <c r="A14664" s="6">
        <v>917.4</v>
      </c>
      <c r="B14664" s="7">
        <v>3.8700000000000002E-3</v>
      </c>
    </row>
    <row r="14665" spans="1:2" x14ac:dyDescent="0.25">
      <c r="A14665" s="6">
        <v>917.45</v>
      </c>
      <c r="B14665" s="7">
        <v>4.2700000000000004E-3</v>
      </c>
    </row>
    <row r="14666" spans="1:2" x14ac:dyDescent="0.25">
      <c r="A14666" s="6">
        <v>917.5</v>
      </c>
      <c r="B14666" s="7">
        <v>4.6800000000000001E-3</v>
      </c>
    </row>
    <row r="14667" spans="1:2" x14ac:dyDescent="0.25">
      <c r="A14667" s="6">
        <v>917.55</v>
      </c>
      <c r="B14667" s="7">
        <v>5.0899999999999999E-3</v>
      </c>
    </row>
    <row r="14668" spans="1:2" x14ac:dyDescent="0.25">
      <c r="A14668" s="6">
        <v>917.6</v>
      </c>
      <c r="B14668" s="7">
        <v>5.4999999999999997E-3</v>
      </c>
    </row>
    <row r="14669" spans="1:2" x14ac:dyDescent="0.25">
      <c r="A14669" s="6">
        <v>917.65</v>
      </c>
      <c r="B14669" s="7">
        <v>5.77E-3</v>
      </c>
    </row>
    <row r="14670" spans="1:2" x14ac:dyDescent="0.25">
      <c r="A14670" s="6">
        <v>917.7</v>
      </c>
      <c r="B14670" s="7">
        <v>6.1799999999999997E-3</v>
      </c>
    </row>
    <row r="14671" spans="1:2" x14ac:dyDescent="0.25">
      <c r="A14671" s="6">
        <v>917.75</v>
      </c>
      <c r="B14671" s="7">
        <v>6.5799999999999999E-3</v>
      </c>
    </row>
    <row r="14672" spans="1:2" x14ac:dyDescent="0.25">
      <c r="A14672" s="6">
        <v>917.8</v>
      </c>
      <c r="B14672" s="7">
        <v>7.1300000000000001E-3</v>
      </c>
    </row>
    <row r="14673" spans="1:2" x14ac:dyDescent="0.25">
      <c r="A14673" s="6">
        <v>917.85</v>
      </c>
      <c r="B14673" s="7">
        <v>7.6699999999999997E-3</v>
      </c>
    </row>
    <row r="14674" spans="1:2" x14ac:dyDescent="0.25">
      <c r="A14674" s="6">
        <v>917.9</v>
      </c>
      <c r="B14674" s="7">
        <v>8.2199999999999999E-3</v>
      </c>
    </row>
    <row r="14675" spans="1:2" x14ac:dyDescent="0.25">
      <c r="A14675" s="6">
        <v>917.95</v>
      </c>
      <c r="B14675" s="7">
        <v>8.8999999999999999E-3</v>
      </c>
    </row>
    <row r="14676" spans="1:2" x14ac:dyDescent="0.25">
      <c r="A14676" s="6">
        <v>918</v>
      </c>
      <c r="B14676" s="7">
        <v>9.4500000000000001E-3</v>
      </c>
    </row>
    <row r="14677" spans="1:2" x14ac:dyDescent="0.25">
      <c r="A14677" s="6">
        <v>918.05</v>
      </c>
      <c r="B14677" s="7">
        <v>0.01</v>
      </c>
    </row>
    <row r="14678" spans="1:2" x14ac:dyDescent="0.25">
      <c r="A14678" s="6">
        <v>918.1</v>
      </c>
      <c r="B14678" s="7">
        <v>1.0540000000000001E-2</v>
      </c>
    </row>
    <row r="14679" spans="1:2" x14ac:dyDescent="0.25">
      <c r="A14679" s="6">
        <v>918.15</v>
      </c>
      <c r="B14679" s="7">
        <v>1.1089999999999999E-2</v>
      </c>
    </row>
    <row r="14680" spans="1:2" x14ac:dyDescent="0.25">
      <c r="A14680" s="6">
        <v>918.2</v>
      </c>
      <c r="B14680" s="7">
        <v>1.1780000000000001E-2</v>
      </c>
    </row>
    <row r="14681" spans="1:2" x14ac:dyDescent="0.25">
      <c r="A14681" s="6">
        <v>918.25</v>
      </c>
      <c r="B14681" s="7">
        <v>1.2330000000000001E-2</v>
      </c>
    </row>
    <row r="14682" spans="1:2" x14ac:dyDescent="0.25">
      <c r="A14682" s="6">
        <v>918.3</v>
      </c>
      <c r="B14682" s="7">
        <v>1.2880000000000001E-2</v>
      </c>
    </row>
    <row r="14683" spans="1:2" x14ac:dyDescent="0.25">
      <c r="A14683" s="6">
        <v>918.35</v>
      </c>
      <c r="B14683" s="7">
        <v>1.3559999999999999E-2</v>
      </c>
    </row>
    <row r="14684" spans="1:2" x14ac:dyDescent="0.25">
      <c r="A14684" s="6">
        <v>918.4</v>
      </c>
      <c r="B14684" s="7">
        <v>1.4250000000000001E-2</v>
      </c>
    </row>
    <row r="14685" spans="1:2" x14ac:dyDescent="0.25">
      <c r="A14685" s="6">
        <v>918.45</v>
      </c>
      <c r="B14685" s="7">
        <v>1.481E-2</v>
      </c>
    </row>
    <row r="14686" spans="1:2" x14ac:dyDescent="0.25">
      <c r="A14686" s="6">
        <v>918.5</v>
      </c>
      <c r="B14686" s="7">
        <v>1.5219999999999999E-2</v>
      </c>
    </row>
    <row r="14687" spans="1:2" x14ac:dyDescent="0.25">
      <c r="A14687" s="6">
        <v>918.55</v>
      </c>
      <c r="B14687" s="7">
        <v>1.5769999999999999E-2</v>
      </c>
    </row>
    <row r="14688" spans="1:2" x14ac:dyDescent="0.25">
      <c r="A14688" s="6">
        <v>918.6</v>
      </c>
      <c r="B14688" s="7">
        <v>1.6330000000000001E-2</v>
      </c>
    </row>
    <row r="14689" spans="1:2" x14ac:dyDescent="0.25">
      <c r="A14689" s="6">
        <v>918.65</v>
      </c>
      <c r="B14689" s="7">
        <v>1.66E-2</v>
      </c>
    </row>
    <row r="14690" spans="1:2" x14ac:dyDescent="0.25">
      <c r="A14690" s="6">
        <v>918.7</v>
      </c>
      <c r="B14690" s="7">
        <v>1.702E-2</v>
      </c>
    </row>
    <row r="14691" spans="1:2" x14ac:dyDescent="0.25">
      <c r="A14691" s="6">
        <v>918.75</v>
      </c>
      <c r="B14691" s="7">
        <v>1.7440000000000001E-2</v>
      </c>
    </row>
    <row r="14692" spans="1:2" x14ac:dyDescent="0.25">
      <c r="A14692" s="6">
        <v>918.8</v>
      </c>
      <c r="B14692" s="7">
        <v>1.771E-2</v>
      </c>
    </row>
    <row r="14693" spans="1:2" x14ac:dyDescent="0.25">
      <c r="A14693" s="6">
        <v>918.85</v>
      </c>
      <c r="B14693" s="7">
        <v>1.7850000000000001E-2</v>
      </c>
    </row>
    <row r="14694" spans="1:2" x14ac:dyDescent="0.25">
      <c r="A14694" s="6">
        <v>918.9</v>
      </c>
      <c r="B14694" s="7">
        <v>1.7989999999999999E-2</v>
      </c>
    </row>
    <row r="14695" spans="1:2" x14ac:dyDescent="0.25">
      <c r="A14695" s="6">
        <v>918.95</v>
      </c>
      <c r="B14695" s="7">
        <v>1.7860000000000001E-2</v>
      </c>
    </row>
    <row r="14696" spans="1:2" x14ac:dyDescent="0.25">
      <c r="A14696" s="6">
        <v>919</v>
      </c>
      <c r="B14696" s="7">
        <v>1.7860000000000001E-2</v>
      </c>
    </row>
    <row r="14697" spans="1:2" x14ac:dyDescent="0.25">
      <c r="A14697" s="6">
        <v>919.05</v>
      </c>
      <c r="B14697" s="7">
        <v>1.7860000000000001E-2</v>
      </c>
    </row>
    <row r="14698" spans="1:2" x14ac:dyDescent="0.25">
      <c r="A14698" s="6">
        <v>919.1</v>
      </c>
      <c r="B14698" s="7">
        <v>1.7579999999999998E-2</v>
      </c>
    </row>
    <row r="14699" spans="1:2" x14ac:dyDescent="0.25">
      <c r="A14699" s="6">
        <v>919.15</v>
      </c>
      <c r="B14699" s="7">
        <v>1.7309999999999999E-2</v>
      </c>
    </row>
    <row r="14700" spans="1:2" x14ac:dyDescent="0.25">
      <c r="A14700" s="6">
        <v>919.2</v>
      </c>
      <c r="B14700" s="7">
        <v>1.703E-2</v>
      </c>
    </row>
    <row r="14701" spans="1:2" x14ac:dyDescent="0.25">
      <c r="A14701" s="6">
        <v>919.25</v>
      </c>
      <c r="B14701" s="7">
        <v>1.6619999999999999E-2</v>
      </c>
    </row>
    <row r="14702" spans="1:2" x14ac:dyDescent="0.25">
      <c r="A14702" s="6">
        <v>919.3</v>
      </c>
      <c r="B14702" s="7">
        <v>1.6070000000000001E-2</v>
      </c>
    </row>
    <row r="14703" spans="1:2" x14ac:dyDescent="0.25">
      <c r="A14703" s="6">
        <v>919.35</v>
      </c>
      <c r="B14703" s="7">
        <v>1.566E-2</v>
      </c>
    </row>
    <row r="14704" spans="1:2" x14ac:dyDescent="0.25">
      <c r="A14704" s="6">
        <v>919.4</v>
      </c>
      <c r="B14704" s="7">
        <v>1.511E-2</v>
      </c>
    </row>
    <row r="14705" spans="1:2" x14ac:dyDescent="0.25">
      <c r="A14705" s="6">
        <v>919.45</v>
      </c>
      <c r="B14705" s="7">
        <v>1.47E-2</v>
      </c>
    </row>
    <row r="14706" spans="1:2" x14ac:dyDescent="0.25">
      <c r="A14706" s="6">
        <v>919.5</v>
      </c>
      <c r="B14706" s="7">
        <v>1.4149999999999999E-2</v>
      </c>
    </row>
    <row r="14707" spans="1:2" x14ac:dyDescent="0.25">
      <c r="A14707" s="6">
        <v>919.55</v>
      </c>
      <c r="B14707" s="7">
        <v>1.3599999999999999E-2</v>
      </c>
    </row>
    <row r="14708" spans="1:2" x14ac:dyDescent="0.25">
      <c r="A14708" s="6">
        <v>919.6</v>
      </c>
      <c r="B14708" s="7">
        <v>1.278E-2</v>
      </c>
    </row>
    <row r="14709" spans="1:2" x14ac:dyDescent="0.25">
      <c r="A14709" s="6">
        <v>919.65</v>
      </c>
      <c r="B14709" s="7">
        <v>1.209E-2</v>
      </c>
    </row>
    <row r="14710" spans="1:2" x14ac:dyDescent="0.25">
      <c r="A14710" s="6">
        <v>919.7</v>
      </c>
      <c r="B14710" s="7">
        <v>1.155E-2</v>
      </c>
    </row>
    <row r="14711" spans="1:2" x14ac:dyDescent="0.25">
      <c r="A14711" s="6">
        <v>919.75</v>
      </c>
      <c r="B14711" s="7">
        <v>1.0999999999999999E-2</v>
      </c>
    </row>
    <row r="14712" spans="1:2" x14ac:dyDescent="0.25">
      <c r="A14712" s="6">
        <v>919.8</v>
      </c>
      <c r="B14712" s="7">
        <v>1.0449999999999999E-2</v>
      </c>
    </row>
    <row r="14713" spans="1:2" x14ac:dyDescent="0.25">
      <c r="A14713" s="6">
        <v>919.85</v>
      </c>
      <c r="B14713" s="7">
        <v>9.9100000000000004E-3</v>
      </c>
    </row>
    <row r="14714" spans="1:2" x14ac:dyDescent="0.25">
      <c r="A14714" s="6">
        <v>919.9</v>
      </c>
      <c r="B14714" s="7">
        <v>9.3699999999999999E-3</v>
      </c>
    </row>
    <row r="14715" spans="1:2" x14ac:dyDescent="0.25">
      <c r="A14715" s="6">
        <v>919.95</v>
      </c>
      <c r="B14715" s="7">
        <v>8.9599999999999992E-3</v>
      </c>
    </row>
    <row r="14716" spans="1:2" x14ac:dyDescent="0.25">
      <c r="A14716" s="6">
        <v>920</v>
      </c>
      <c r="B14716" s="7">
        <v>8.5500000000000003E-3</v>
      </c>
    </row>
    <row r="14717" spans="1:2" x14ac:dyDescent="0.25">
      <c r="A14717" s="6">
        <v>920.05</v>
      </c>
      <c r="B14717" s="7">
        <v>8.0099999999999998E-3</v>
      </c>
    </row>
    <row r="14718" spans="1:2" x14ac:dyDescent="0.25">
      <c r="A14718" s="6">
        <v>920.1</v>
      </c>
      <c r="B14718" s="7">
        <v>7.6E-3</v>
      </c>
    </row>
    <row r="14719" spans="1:2" x14ac:dyDescent="0.25">
      <c r="A14719" s="6">
        <v>920.15</v>
      </c>
      <c r="B14719" s="7">
        <v>7.3299999999999997E-3</v>
      </c>
    </row>
    <row r="14720" spans="1:2" x14ac:dyDescent="0.25">
      <c r="A14720" s="6">
        <v>920.2</v>
      </c>
      <c r="B14720" s="7">
        <v>7.0600000000000003E-3</v>
      </c>
    </row>
    <row r="14721" spans="1:2" x14ac:dyDescent="0.25">
      <c r="A14721" s="6">
        <v>920.25</v>
      </c>
      <c r="B14721" s="7">
        <v>6.79E-3</v>
      </c>
    </row>
    <row r="14722" spans="1:2" x14ac:dyDescent="0.25">
      <c r="A14722" s="6">
        <v>920.3</v>
      </c>
      <c r="B14722" s="7">
        <v>6.3800000000000003E-3</v>
      </c>
    </row>
    <row r="14723" spans="1:2" x14ac:dyDescent="0.25">
      <c r="A14723" s="6">
        <v>920.35</v>
      </c>
      <c r="B14723" s="7">
        <v>6.11E-3</v>
      </c>
    </row>
    <row r="14724" spans="1:2" x14ac:dyDescent="0.25">
      <c r="A14724" s="6">
        <v>920.4</v>
      </c>
      <c r="B14724" s="7">
        <v>5.8399999999999997E-3</v>
      </c>
    </row>
    <row r="14725" spans="1:2" x14ac:dyDescent="0.25">
      <c r="A14725" s="6">
        <v>920.45</v>
      </c>
      <c r="B14725" s="7">
        <v>5.5799999999999999E-3</v>
      </c>
    </row>
    <row r="14726" spans="1:2" x14ac:dyDescent="0.25">
      <c r="A14726" s="6">
        <v>920.5</v>
      </c>
      <c r="B14726" s="7">
        <v>5.3099999999999996E-3</v>
      </c>
    </row>
    <row r="14727" spans="1:2" x14ac:dyDescent="0.25">
      <c r="A14727" s="6">
        <v>920.55</v>
      </c>
      <c r="B14727" s="7">
        <v>5.1700000000000001E-3</v>
      </c>
    </row>
    <row r="14728" spans="1:2" x14ac:dyDescent="0.25">
      <c r="A14728" s="6">
        <v>920.6</v>
      </c>
      <c r="B14728" s="7">
        <v>5.0400000000000002E-3</v>
      </c>
    </row>
    <row r="14729" spans="1:2" x14ac:dyDescent="0.25">
      <c r="A14729" s="6">
        <v>920.65</v>
      </c>
      <c r="B14729" s="7">
        <v>4.7699999999999999E-3</v>
      </c>
    </row>
    <row r="14730" spans="1:2" x14ac:dyDescent="0.25">
      <c r="A14730" s="6">
        <v>920.7</v>
      </c>
      <c r="B14730" s="7">
        <v>4.6299999999999996E-3</v>
      </c>
    </row>
    <row r="14731" spans="1:2" x14ac:dyDescent="0.25">
      <c r="A14731" s="6">
        <v>920.75</v>
      </c>
      <c r="B14731" s="7">
        <v>4.4999999999999997E-3</v>
      </c>
    </row>
    <row r="14732" spans="1:2" x14ac:dyDescent="0.25">
      <c r="A14732" s="6">
        <v>920.8</v>
      </c>
      <c r="B14732" s="7">
        <v>4.4999999999999997E-3</v>
      </c>
    </row>
    <row r="14733" spans="1:2" x14ac:dyDescent="0.25">
      <c r="A14733" s="6">
        <v>920.85</v>
      </c>
      <c r="B14733" s="7">
        <v>4.4999999999999997E-3</v>
      </c>
    </row>
    <row r="14734" spans="1:2" x14ac:dyDescent="0.25">
      <c r="A14734" s="6">
        <v>920.9</v>
      </c>
      <c r="B14734" s="7">
        <v>4.3699999999999998E-3</v>
      </c>
    </row>
    <row r="14735" spans="1:2" x14ac:dyDescent="0.25">
      <c r="A14735" s="6">
        <v>920.95</v>
      </c>
      <c r="B14735" s="7">
        <v>4.3699999999999998E-3</v>
      </c>
    </row>
    <row r="14736" spans="1:2" x14ac:dyDescent="0.25">
      <c r="A14736" s="6">
        <v>921</v>
      </c>
      <c r="B14736" s="7">
        <v>4.3699999999999998E-3</v>
      </c>
    </row>
    <row r="14737" spans="1:2" x14ac:dyDescent="0.25">
      <c r="A14737" s="6">
        <v>921.05</v>
      </c>
      <c r="B14737" s="7">
        <v>4.3699999999999998E-3</v>
      </c>
    </row>
    <row r="14738" spans="1:2" x14ac:dyDescent="0.25">
      <c r="A14738" s="6">
        <v>921.1</v>
      </c>
      <c r="B14738" s="7">
        <v>4.2399999999999998E-3</v>
      </c>
    </row>
    <row r="14739" spans="1:2" x14ac:dyDescent="0.25">
      <c r="A14739" s="6">
        <v>921.15</v>
      </c>
      <c r="B14739" s="7">
        <v>4.1099999999999999E-3</v>
      </c>
    </row>
    <row r="14740" spans="1:2" x14ac:dyDescent="0.25">
      <c r="A14740" s="6">
        <v>921.2</v>
      </c>
      <c r="B14740" s="7">
        <v>4.1099999999999999E-3</v>
      </c>
    </row>
    <row r="14741" spans="1:2" x14ac:dyDescent="0.25">
      <c r="A14741" s="6">
        <v>921.25</v>
      </c>
      <c r="B14741" s="7">
        <v>4.1099999999999999E-3</v>
      </c>
    </row>
    <row r="14742" spans="1:2" x14ac:dyDescent="0.25">
      <c r="A14742" s="6">
        <v>921.3</v>
      </c>
      <c r="B14742" s="7">
        <v>3.98E-3</v>
      </c>
    </row>
    <row r="14743" spans="1:2" x14ac:dyDescent="0.25">
      <c r="A14743" s="6">
        <v>921.35</v>
      </c>
      <c r="B14743" s="7">
        <v>3.8400000000000001E-3</v>
      </c>
    </row>
    <row r="14744" spans="1:2" x14ac:dyDescent="0.25">
      <c r="A14744" s="6">
        <v>921.4</v>
      </c>
      <c r="B14744" s="7">
        <v>3.8400000000000001E-3</v>
      </c>
    </row>
    <row r="14745" spans="1:2" x14ac:dyDescent="0.25">
      <c r="A14745" s="6">
        <v>921.45</v>
      </c>
      <c r="B14745" s="7">
        <v>3.7100000000000002E-3</v>
      </c>
    </row>
    <row r="14746" spans="1:2" x14ac:dyDescent="0.25">
      <c r="A14746" s="6">
        <v>921.5</v>
      </c>
      <c r="B14746" s="7">
        <v>3.8500000000000001E-3</v>
      </c>
    </row>
    <row r="14747" spans="1:2" x14ac:dyDescent="0.25">
      <c r="A14747" s="6">
        <v>921.55</v>
      </c>
      <c r="B14747" s="7">
        <v>3.7100000000000002E-3</v>
      </c>
    </row>
    <row r="14748" spans="1:2" x14ac:dyDescent="0.25">
      <c r="A14748" s="6">
        <v>921.6</v>
      </c>
      <c r="B14748" s="7">
        <v>3.7100000000000002E-3</v>
      </c>
    </row>
    <row r="14749" spans="1:2" x14ac:dyDescent="0.25">
      <c r="A14749" s="6">
        <v>921.65</v>
      </c>
      <c r="B14749" s="7">
        <v>3.7200000000000002E-3</v>
      </c>
    </row>
    <row r="14750" spans="1:2" x14ac:dyDescent="0.25">
      <c r="A14750" s="6">
        <v>921.7</v>
      </c>
      <c r="B14750" s="7">
        <v>3.7200000000000002E-3</v>
      </c>
    </row>
    <row r="14751" spans="1:2" x14ac:dyDescent="0.25">
      <c r="A14751" s="6">
        <v>921.75</v>
      </c>
      <c r="B14751" s="7">
        <v>3.9899999999999996E-3</v>
      </c>
    </row>
    <row r="14752" spans="1:2" x14ac:dyDescent="0.25">
      <c r="A14752" s="6">
        <v>921.8</v>
      </c>
      <c r="B14752" s="7">
        <v>3.9899999999999996E-3</v>
      </c>
    </row>
    <row r="14753" spans="1:2" x14ac:dyDescent="0.25">
      <c r="A14753" s="6">
        <v>921.85</v>
      </c>
      <c r="B14753" s="7">
        <v>3.9899999999999996E-3</v>
      </c>
    </row>
    <row r="14754" spans="1:2" x14ac:dyDescent="0.25">
      <c r="A14754" s="6">
        <v>921.9</v>
      </c>
      <c r="B14754" s="7">
        <v>3.9899999999999996E-3</v>
      </c>
    </row>
    <row r="14755" spans="1:2" x14ac:dyDescent="0.25">
      <c r="A14755" s="6">
        <v>921.95</v>
      </c>
      <c r="B14755" s="7">
        <v>4.13E-3</v>
      </c>
    </row>
    <row r="14756" spans="1:2" x14ac:dyDescent="0.25">
      <c r="A14756" s="6">
        <v>922</v>
      </c>
      <c r="B14756" s="7">
        <v>4.13E-3</v>
      </c>
    </row>
    <row r="14757" spans="1:2" x14ac:dyDescent="0.25">
      <c r="A14757" s="6">
        <v>922.05</v>
      </c>
      <c r="B14757" s="7">
        <v>4.13E-3</v>
      </c>
    </row>
    <row r="14758" spans="1:2" x14ac:dyDescent="0.25">
      <c r="A14758" s="6">
        <v>922.1</v>
      </c>
      <c r="B14758" s="7">
        <v>4.13E-3</v>
      </c>
    </row>
    <row r="14759" spans="1:2" x14ac:dyDescent="0.25">
      <c r="A14759" s="6">
        <v>922.15</v>
      </c>
      <c r="B14759" s="7">
        <v>4.13E-3</v>
      </c>
    </row>
    <row r="14760" spans="1:2" x14ac:dyDescent="0.25">
      <c r="A14760" s="6">
        <v>922.2</v>
      </c>
      <c r="B14760" s="7">
        <v>4.2700000000000004E-3</v>
      </c>
    </row>
    <row r="14761" spans="1:2" x14ac:dyDescent="0.25">
      <c r="A14761" s="6">
        <v>922.25</v>
      </c>
      <c r="B14761" s="7">
        <v>4.2700000000000004E-3</v>
      </c>
    </row>
    <row r="14762" spans="1:2" x14ac:dyDescent="0.25">
      <c r="A14762" s="6">
        <v>922.3</v>
      </c>
      <c r="B14762" s="7">
        <v>4.1399999999999996E-3</v>
      </c>
    </row>
    <row r="14763" spans="1:2" x14ac:dyDescent="0.25">
      <c r="A14763" s="6">
        <v>922.35</v>
      </c>
      <c r="B14763" s="7">
        <v>4.1399999999999996E-3</v>
      </c>
    </row>
    <row r="14764" spans="1:2" x14ac:dyDescent="0.25">
      <c r="A14764" s="6">
        <v>922.4</v>
      </c>
      <c r="B14764" s="7">
        <v>4.28E-3</v>
      </c>
    </row>
    <row r="14765" spans="1:2" x14ac:dyDescent="0.25">
      <c r="A14765" s="6">
        <v>922.45</v>
      </c>
      <c r="B14765" s="7">
        <v>4.4099999999999999E-3</v>
      </c>
    </row>
    <row r="14766" spans="1:2" x14ac:dyDescent="0.25">
      <c r="A14766" s="6">
        <v>922.5</v>
      </c>
      <c r="B14766" s="7">
        <v>4.4099999999999999E-3</v>
      </c>
    </row>
    <row r="14767" spans="1:2" x14ac:dyDescent="0.25">
      <c r="A14767" s="6">
        <v>922.55</v>
      </c>
      <c r="B14767" s="7">
        <v>4.6899999999999997E-3</v>
      </c>
    </row>
    <row r="14768" spans="1:2" x14ac:dyDescent="0.25">
      <c r="A14768" s="6">
        <v>922.6</v>
      </c>
      <c r="B14768" s="7">
        <v>4.6899999999999997E-3</v>
      </c>
    </row>
    <row r="14769" spans="1:2" x14ac:dyDescent="0.25">
      <c r="A14769" s="6">
        <v>922.65</v>
      </c>
      <c r="B14769" s="7">
        <v>4.96E-3</v>
      </c>
    </row>
    <row r="14770" spans="1:2" x14ac:dyDescent="0.25">
      <c r="A14770" s="6">
        <v>922.7</v>
      </c>
      <c r="B14770" s="7">
        <v>5.1000000000000004E-3</v>
      </c>
    </row>
    <row r="14771" spans="1:2" x14ac:dyDescent="0.25">
      <c r="A14771" s="6">
        <v>922.75</v>
      </c>
      <c r="B14771" s="7">
        <v>5.4999999999999997E-3</v>
      </c>
    </row>
    <row r="14772" spans="1:2" x14ac:dyDescent="0.25">
      <c r="A14772" s="6">
        <v>922.8</v>
      </c>
      <c r="B14772" s="7">
        <v>5.64E-3</v>
      </c>
    </row>
    <row r="14773" spans="1:2" x14ac:dyDescent="0.25">
      <c r="A14773" s="6">
        <v>922.85</v>
      </c>
      <c r="B14773" s="7">
        <v>5.9100000000000003E-3</v>
      </c>
    </row>
    <row r="14774" spans="1:2" x14ac:dyDescent="0.25">
      <c r="A14774" s="6">
        <v>922.9</v>
      </c>
      <c r="B14774" s="7">
        <v>6.3200000000000001E-3</v>
      </c>
    </row>
    <row r="14775" spans="1:2" x14ac:dyDescent="0.25">
      <c r="A14775" s="6">
        <v>922.95</v>
      </c>
      <c r="B14775" s="7">
        <v>6.5900000000000004E-3</v>
      </c>
    </row>
    <row r="14776" spans="1:2" x14ac:dyDescent="0.25">
      <c r="A14776" s="6">
        <v>923</v>
      </c>
      <c r="B14776" s="7">
        <v>7.0000000000000001E-3</v>
      </c>
    </row>
    <row r="14777" spans="1:2" x14ac:dyDescent="0.25">
      <c r="A14777" s="6">
        <v>923.05</v>
      </c>
      <c r="B14777" s="7">
        <v>7.28E-3</v>
      </c>
    </row>
    <row r="14778" spans="1:2" x14ac:dyDescent="0.25">
      <c r="A14778" s="6">
        <v>923.1</v>
      </c>
      <c r="B14778" s="7">
        <v>7.5500000000000003E-3</v>
      </c>
    </row>
    <row r="14779" spans="1:2" x14ac:dyDescent="0.25">
      <c r="A14779" s="6">
        <v>923.15</v>
      </c>
      <c r="B14779" s="7">
        <v>7.9600000000000001E-3</v>
      </c>
    </row>
    <row r="14780" spans="1:2" x14ac:dyDescent="0.25">
      <c r="A14780" s="6">
        <v>923.2</v>
      </c>
      <c r="B14780" s="7">
        <v>8.2299999999999995E-3</v>
      </c>
    </row>
    <row r="14781" spans="1:2" x14ac:dyDescent="0.25">
      <c r="A14781" s="6">
        <v>923.25</v>
      </c>
      <c r="B14781" s="7">
        <v>8.6400000000000001E-3</v>
      </c>
    </row>
    <row r="14782" spans="1:2" x14ac:dyDescent="0.25">
      <c r="A14782" s="6">
        <v>923.3</v>
      </c>
      <c r="B14782" s="7">
        <v>9.0500000000000008E-3</v>
      </c>
    </row>
    <row r="14783" spans="1:2" x14ac:dyDescent="0.25">
      <c r="A14783" s="6">
        <v>923.35</v>
      </c>
      <c r="B14783" s="7">
        <v>9.5999999999999992E-3</v>
      </c>
    </row>
    <row r="14784" spans="1:2" x14ac:dyDescent="0.25">
      <c r="A14784" s="6">
        <v>923.4</v>
      </c>
      <c r="B14784" s="7">
        <v>1.001E-2</v>
      </c>
    </row>
    <row r="14785" spans="1:2" x14ac:dyDescent="0.25">
      <c r="A14785" s="6">
        <v>923.45</v>
      </c>
      <c r="B14785" s="7">
        <v>1.042E-2</v>
      </c>
    </row>
    <row r="14786" spans="1:2" x14ac:dyDescent="0.25">
      <c r="A14786" s="6">
        <v>923.5</v>
      </c>
      <c r="B14786" s="7">
        <v>1.069E-2</v>
      </c>
    </row>
    <row r="14787" spans="1:2" x14ac:dyDescent="0.25">
      <c r="A14787" s="6">
        <v>923.55</v>
      </c>
      <c r="B14787" s="7">
        <v>1.111E-2</v>
      </c>
    </row>
    <row r="14788" spans="1:2" x14ac:dyDescent="0.25">
      <c r="A14788" s="6">
        <v>923.6</v>
      </c>
      <c r="B14788" s="7">
        <v>1.1520000000000001E-2</v>
      </c>
    </row>
    <row r="14789" spans="1:2" x14ac:dyDescent="0.25">
      <c r="A14789" s="6">
        <v>923.65</v>
      </c>
      <c r="B14789" s="7">
        <v>1.193E-2</v>
      </c>
    </row>
    <row r="14790" spans="1:2" x14ac:dyDescent="0.25">
      <c r="A14790" s="6">
        <v>923.7</v>
      </c>
      <c r="B14790" s="7">
        <v>1.234E-2</v>
      </c>
    </row>
    <row r="14791" spans="1:2" x14ac:dyDescent="0.25">
      <c r="A14791" s="6">
        <v>923.75</v>
      </c>
      <c r="B14791" s="7">
        <v>1.2749999999999999E-2</v>
      </c>
    </row>
    <row r="14792" spans="1:2" x14ac:dyDescent="0.25">
      <c r="A14792" s="6">
        <v>923.8</v>
      </c>
      <c r="B14792" s="7">
        <v>1.289E-2</v>
      </c>
    </row>
    <row r="14793" spans="1:2" x14ac:dyDescent="0.25">
      <c r="A14793" s="6">
        <v>923.85</v>
      </c>
      <c r="B14793" s="7">
        <v>1.3310000000000001E-2</v>
      </c>
    </row>
    <row r="14794" spans="1:2" x14ac:dyDescent="0.25">
      <c r="A14794" s="6">
        <v>923.9</v>
      </c>
      <c r="B14794" s="7">
        <v>1.358E-2</v>
      </c>
    </row>
    <row r="14795" spans="1:2" x14ac:dyDescent="0.25">
      <c r="A14795" s="6">
        <v>923.95</v>
      </c>
      <c r="B14795" s="7">
        <v>1.372E-2</v>
      </c>
    </row>
    <row r="14796" spans="1:2" x14ac:dyDescent="0.25">
      <c r="A14796" s="6">
        <v>924</v>
      </c>
      <c r="B14796" s="7">
        <v>1.4E-2</v>
      </c>
    </row>
    <row r="14797" spans="1:2" x14ac:dyDescent="0.25">
      <c r="A14797" s="6">
        <v>924.05</v>
      </c>
      <c r="B14797" s="7">
        <v>1.427E-2</v>
      </c>
    </row>
    <row r="14798" spans="1:2" x14ac:dyDescent="0.25">
      <c r="A14798" s="6">
        <v>924.1</v>
      </c>
      <c r="B14798" s="7">
        <v>1.427E-2</v>
      </c>
    </row>
    <row r="14799" spans="1:2" x14ac:dyDescent="0.25">
      <c r="A14799" s="6">
        <v>924.15</v>
      </c>
      <c r="B14799" s="7">
        <v>1.4409999999999999E-2</v>
      </c>
    </row>
    <row r="14800" spans="1:2" x14ac:dyDescent="0.25">
      <c r="A14800" s="6">
        <v>924.2</v>
      </c>
      <c r="B14800" s="7">
        <v>1.4409999999999999E-2</v>
      </c>
    </row>
    <row r="14801" spans="1:2" x14ac:dyDescent="0.25">
      <c r="A14801" s="6">
        <v>924.25</v>
      </c>
      <c r="B14801" s="7">
        <v>1.455E-2</v>
      </c>
    </row>
    <row r="14802" spans="1:2" x14ac:dyDescent="0.25">
      <c r="A14802" s="6">
        <v>924.3</v>
      </c>
      <c r="B14802" s="7">
        <v>1.456E-2</v>
      </c>
    </row>
    <row r="14803" spans="1:2" x14ac:dyDescent="0.25">
      <c r="A14803" s="6">
        <v>924.35</v>
      </c>
      <c r="B14803" s="7">
        <v>1.4420000000000001E-2</v>
      </c>
    </row>
    <row r="14804" spans="1:2" x14ac:dyDescent="0.25">
      <c r="A14804" s="6">
        <v>924.4</v>
      </c>
      <c r="B14804" s="7">
        <v>1.4149999999999999E-2</v>
      </c>
    </row>
    <row r="14805" spans="1:2" x14ac:dyDescent="0.25">
      <c r="A14805" s="6">
        <v>924.45</v>
      </c>
      <c r="B14805" s="7">
        <v>1.401E-2</v>
      </c>
    </row>
    <row r="14806" spans="1:2" x14ac:dyDescent="0.25">
      <c r="A14806" s="6">
        <v>924.5</v>
      </c>
      <c r="B14806" s="7">
        <v>1.374E-2</v>
      </c>
    </row>
    <row r="14807" spans="1:2" x14ac:dyDescent="0.25">
      <c r="A14807" s="6">
        <v>924.55</v>
      </c>
      <c r="B14807" s="7">
        <v>1.333E-2</v>
      </c>
    </row>
    <row r="14808" spans="1:2" x14ac:dyDescent="0.25">
      <c r="A14808" s="6">
        <v>924.6</v>
      </c>
      <c r="B14808" s="7">
        <v>1.2919999999999999E-2</v>
      </c>
    </row>
    <row r="14809" spans="1:2" x14ac:dyDescent="0.25">
      <c r="A14809" s="6">
        <v>924.65</v>
      </c>
      <c r="B14809" s="7">
        <v>1.264E-2</v>
      </c>
    </row>
    <row r="14810" spans="1:2" x14ac:dyDescent="0.25">
      <c r="A14810" s="6">
        <v>924.7</v>
      </c>
      <c r="B14810" s="7">
        <v>1.223E-2</v>
      </c>
    </row>
    <row r="14811" spans="1:2" x14ac:dyDescent="0.25">
      <c r="A14811" s="6">
        <v>924.75</v>
      </c>
      <c r="B14811" s="7">
        <v>1.1690000000000001E-2</v>
      </c>
    </row>
    <row r="14812" spans="1:2" x14ac:dyDescent="0.25">
      <c r="A14812" s="6">
        <v>924.8</v>
      </c>
      <c r="B14812" s="7">
        <v>1.0999999999999999E-2</v>
      </c>
    </row>
    <row r="14813" spans="1:2" x14ac:dyDescent="0.25">
      <c r="A14813" s="6">
        <v>924.85</v>
      </c>
      <c r="B14813" s="7">
        <v>1.059E-2</v>
      </c>
    </row>
    <row r="14814" spans="1:2" x14ac:dyDescent="0.25">
      <c r="A14814" s="6">
        <v>924.9</v>
      </c>
      <c r="B14814" s="7">
        <v>1.0189999999999999E-2</v>
      </c>
    </row>
    <row r="14815" spans="1:2" x14ac:dyDescent="0.25">
      <c r="A14815" s="6">
        <v>924.95</v>
      </c>
      <c r="B14815" s="7">
        <v>9.6399999999999993E-3</v>
      </c>
    </row>
    <row r="14816" spans="1:2" x14ac:dyDescent="0.25">
      <c r="A14816" s="6">
        <v>925</v>
      </c>
      <c r="B14816" s="7">
        <v>9.2300000000000004E-3</v>
      </c>
    </row>
    <row r="14817" spans="1:2" x14ac:dyDescent="0.25">
      <c r="A14817" s="6">
        <v>925.05</v>
      </c>
      <c r="B14817" s="7">
        <v>8.8299999999999993E-3</v>
      </c>
    </row>
    <row r="14818" spans="1:2" x14ac:dyDescent="0.25">
      <c r="A14818" s="6">
        <v>925.1</v>
      </c>
      <c r="B14818" s="7">
        <v>8.4200000000000004E-3</v>
      </c>
    </row>
    <row r="14819" spans="1:2" x14ac:dyDescent="0.25">
      <c r="A14819" s="6">
        <v>925.15</v>
      </c>
      <c r="B14819" s="7">
        <v>7.8799999999999999E-3</v>
      </c>
    </row>
    <row r="14820" spans="1:2" x14ac:dyDescent="0.25">
      <c r="A14820" s="6">
        <v>925.2</v>
      </c>
      <c r="B14820" s="7">
        <v>7.4700000000000001E-3</v>
      </c>
    </row>
    <row r="14821" spans="1:2" x14ac:dyDescent="0.25">
      <c r="A14821" s="6">
        <v>925.25</v>
      </c>
      <c r="B14821" s="7">
        <v>7.1999999999999998E-3</v>
      </c>
    </row>
    <row r="14822" spans="1:2" x14ac:dyDescent="0.25">
      <c r="A14822" s="6">
        <v>925.3</v>
      </c>
      <c r="B14822" s="7">
        <v>6.9300000000000004E-3</v>
      </c>
    </row>
    <row r="14823" spans="1:2" x14ac:dyDescent="0.25">
      <c r="A14823" s="6">
        <v>925.35</v>
      </c>
      <c r="B14823" s="7">
        <v>6.6600000000000001E-3</v>
      </c>
    </row>
    <row r="14824" spans="1:2" x14ac:dyDescent="0.25">
      <c r="A14824" s="6">
        <v>925.4</v>
      </c>
      <c r="B14824" s="7">
        <v>6.2500000000000003E-3</v>
      </c>
    </row>
    <row r="14825" spans="1:2" x14ac:dyDescent="0.25">
      <c r="A14825" s="6">
        <v>925.45</v>
      </c>
      <c r="B14825" s="7">
        <v>5.9899999999999997E-3</v>
      </c>
    </row>
    <row r="14826" spans="1:2" x14ac:dyDescent="0.25">
      <c r="A14826" s="6">
        <v>925.5</v>
      </c>
      <c r="B14826" s="7">
        <v>5.7200000000000003E-3</v>
      </c>
    </row>
    <row r="14827" spans="1:2" x14ac:dyDescent="0.25">
      <c r="A14827" s="6">
        <v>925.55</v>
      </c>
      <c r="B14827" s="7">
        <v>5.45E-3</v>
      </c>
    </row>
    <row r="14828" spans="1:2" x14ac:dyDescent="0.25">
      <c r="A14828" s="6">
        <v>925.6</v>
      </c>
      <c r="B14828" s="7">
        <v>5.1799999999999997E-3</v>
      </c>
    </row>
    <row r="14829" spans="1:2" x14ac:dyDescent="0.25">
      <c r="A14829" s="6">
        <v>925.65</v>
      </c>
      <c r="B14829" s="7">
        <v>5.0400000000000002E-3</v>
      </c>
    </row>
    <row r="14830" spans="1:2" x14ac:dyDescent="0.25">
      <c r="A14830" s="6">
        <v>925.7</v>
      </c>
      <c r="B14830" s="7">
        <v>4.7699999999999999E-3</v>
      </c>
    </row>
    <row r="14831" spans="1:2" x14ac:dyDescent="0.25">
      <c r="A14831" s="6">
        <v>925.75</v>
      </c>
      <c r="B14831" s="7">
        <v>4.64E-3</v>
      </c>
    </row>
    <row r="14832" spans="1:2" x14ac:dyDescent="0.25">
      <c r="A14832" s="6">
        <v>925.8</v>
      </c>
      <c r="B14832" s="7">
        <v>4.5100000000000001E-3</v>
      </c>
    </row>
    <row r="14833" spans="1:2" x14ac:dyDescent="0.25">
      <c r="A14833" s="6">
        <v>925.85</v>
      </c>
      <c r="B14833" s="7">
        <v>4.2399999999999998E-3</v>
      </c>
    </row>
    <row r="14834" spans="1:2" x14ac:dyDescent="0.25">
      <c r="A14834" s="6">
        <v>925.9</v>
      </c>
      <c r="B14834" s="7">
        <v>4.2399999999999998E-3</v>
      </c>
    </row>
    <row r="14835" spans="1:2" x14ac:dyDescent="0.25">
      <c r="A14835" s="6">
        <v>925.95</v>
      </c>
      <c r="B14835" s="7">
        <v>4.1099999999999999E-3</v>
      </c>
    </row>
    <row r="14836" spans="1:2" x14ac:dyDescent="0.25">
      <c r="A14836" s="6">
        <v>926</v>
      </c>
      <c r="B14836" s="7">
        <v>4.1099999999999999E-3</v>
      </c>
    </row>
    <row r="14837" spans="1:2" x14ac:dyDescent="0.25">
      <c r="A14837" s="6">
        <v>926.05</v>
      </c>
      <c r="B14837" s="7">
        <v>3.9699999999999996E-3</v>
      </c>
    </row>
    <row r="14838" spans="1:2" x14ac:dyDescent="0.25">
      <c r="A14838" s="6">
        <v>926.1</v>
      </c>
      <c r="B14838" s="7">
        <v>3.9699999999999996E-3</v>
      </c>
    </row>
    <row r="14839" spans="1:2" x14ac:dyDescent="0.25">
      <c r="A14839" s="6">
        <v>926.15</v>
      </c>
      <c r="B14839" s="7">
        <v>3.98E-3</v>
      </c>
    </row>
    <row r="14840" spans="1:2" x14ac:dyDescent="0.25">
      <c r="A14840" s="6">
        <v>926.2</v>
      </c>
      <c r="B14840" s="7">
        <v>3.98E-3</v>
      </c>
    </row>
    <row r="14841" spans="1:2" x14ac:dyDescent="0.25">
      <c r="A14841" s="6">
        <v>926.25</v>
      </c>
      <c r="B14841" s="7">
        <v>3.8400000000000001E-3</v>
      </c>
    </row>
    <row r="14842" spans="1:2" x14ac:dyDescent="0.25">
      <c r="A14842" s="6">
        <v>926.3</v>
      </c>
      <c r="B14842" s="7">
        <v>3.7100000000000002E-3</v>
      </c>
    </row>
    <row r="14843" spans="1:2" x14ac:dyDescent="0.25">
      <c r="A14843" s="6">
        <v>926.35</v>
      </c>
      <c r="B14843" s="7">
        <v>3.5799999999999998E-3</v>
      </c>
    </row>
    <row r="14844" spans="1:2" x14ac:dyDescent="0.25">
      <c r="A14844" s="6">
        <v>926.4</v>
      </c>
      <c r="B14844" s="7">
        <v>3.5799999999999998E-3</v>
      </c>
    </row>
    <row r="14845" spans="1:2" x14ac:dyDescent="0.25">
      <c r="A14845" s="6">
        <v>926.45</v>
      </c>
      <c r="B14845" s="7">
        <v>3.5799999999999998E-3</v>
      </c>
    </row>
    <row r="14846" spans="1:2" x14ac:dyDescent="0.25">
      <c r="A14846" s="6">
        <v>926.5</v>
      </c>
      <c r="B14846" s="7">
        <v>3.4499999999999999E-3</v>
      </c>
    </row>
    <row r="14847" spans="1:2" x14ac:dyDescent="0.25">
      <c r="A14847" s="6">
        <v>926.55</v>
      </c>
      <c r="B14847" s="7">
        <v>3.31E-3</v>
      </c>
    </row>
    <row r="14848" spans="1:2" x14ac:dyDescent="0.25">
      <c r="A14848" s="6">
        <v>926.6</v>
      </c>
      <c r="B14848" s="7">
        <v>3.31E-3</v>
      </c>
    </row>
    <row r="14849" spans="1:2" x14ac:dyDescent="0.25">
      <c r="A14849" s="6">
        <v>926.65</v>
      </c>
      <c r="B14849" s="7">
        <v>3.1800000000000001E-3</v>
      </c>
    </row>
    <row r="14850" spans="1:2" x14ac:dyDescent="0.25">
      <c r="A14850" s="6">
        <v>926.7</v>
      </c>
      <c r="B14850" s="7">
        <v>3.0500000000000002E-3</v>
      </c>
    </row>
    <row r="14851" spans="1:2" x14ac:dyDescent="0.25">
      <c r="A14851" s="6">
        <v>926.75</v>
      </c>
      <c r="B14851" s="7">
        <v>3.0500000000000002E-3</v>
      </c>
    </row>
    <row r="14852" spans="1:2" x14ac:dyDescent="0.25">
      <c r="A14852" s="6">
        <v>926.8</v>
      </c>
      <c r="B14852" s="7">
        <v>3.0500000000000002E-3</v>
      </c>
    </row>
    <row r="14853" spans="1:2" x14ac:dyDescent="0.25">
      <c r="A14853" s="6">
        <v>926.85</v>
      </c>
      <c r="B14853" s="7">
        <v>3.1900000000000001E-3</v>
      </c>
    </row>
    <row r="14854" spans="1:2" x14ac:dyDescent="0.25">
      <c r="A14854" s="6">
        <v>926.9</v>
      </c>
      <c r="B14854" s="7">
        <v>3.1900000000000001E-3</v>
      </c>
    </row>
    <row r="14855" spans="1:2" x14ac:dyDescent="0.25">
      <c r="A14855" s="6">
        <v>926.95</v>
      </c>
      <c r="B14855" s="7">
        <v>3.1900000000000001E-3</v>
      </c>
    </row>
    <row r="14856" spans="1:2" x14ac:dyDescent="0.25">
      <c r="A14856" s="6">
        <v>927</v>
      </c>
      <c r="B14856" s="7">
        <v>3.1900000000000001E-3</v>
      </c>
    </row>
    <row r="14857" spans="1:2" x14ac:dyDescent="0.25">
      <c r="A14857" s="6">
        <v>927.05</v>
      </c>
      <c r="B14857" s="7">
        <v>3.1900000000000001E-3</v>
      </c>
    </row>
    <row r="14858" spans="1:2" x14ac:dyDescent="0.25">
      <c r="A14858" s="6">
        <v>927.1</v>
      </c>
      <c r="B14858" s="7">
        <v>3.0599999999999998E-3</v>
      </c>
    </row>
    <row r="14859" spans="1:2" x14ac:dyDescent="0.25">
      <c r="A14859" s="6">
        <v>927.15</v>
      </c>
      <c r="B14859" s="7">
        <v>2.9199999999999999E-3</v>
      </c>
    </row>
    <row r="14860" spans="1:2" x14ac:dyDescent="0.25">
      <c r="A14860" s="6">
        <v>927.2</v>
      </c>
      <c r="B14860" s="7">
        <v>3.0599999999999998E-3</v>
      </c>
    </row>
    <row r="14861" spans="1:2" x14ac:dyDescent="0.25">
      <c r="A14861" s="6">
        <v>927.25</v>
      </c>
      <c r="B14861" s="7">
        <v>3.0599999999999998E-3</v>
      </c>
    </row>
    <row r="14862" spans="1:2" x14ac:dyDescent="0.25">
      <c r="A14862" s="6">
        <v>927.3</v>
      </c>
      <c r="B14862" s="7">
        <v>2.9299999999999999E-3</v>
      </c>
    </row>
    <row r="14863" spans="1:2" x14ac:dyDescent="0.25">
      <c r="A14863" s="6">
        <v>927.35</v>
      </c>
      <c r="B14863" s="7">
        <v>2.9299999999999999E-3</v>
      </c>
    </row>
    <row r="14864" spans="1:2" x14ac:dyDescent="0.25">
      <c r="A14864" s="6">
        <v>927.4</v>
      </c>
      <c r="B14864" s="7">
        <v>2.8E-3</v>
      </c>
    </row>
    <row r="14865" spans="1:2" x14ac:dyDescent="0.25">
      <c r="A14865" s="6">
        <v>927.45</v>
      </c>
      <c r="B14865" s="7">
        <v>2.8E-3</v>
      </c>
    </row>
    <row r="14866" spans="1:2" x14ac:dyDescent="0.25">
      <c r="A14866" s="6">
        <v>927.5</v>
      </c>
      <c r="B14866" s="7">
        <v>2.8E-3</v>
      </c>
    </row>
    <row r="14867" spans="1:2" x14ac:dyDescent="0.25">
      <c r="A14867" s="6">
        <v>927.55</v>
      </c>
      <c r="B14867" s="7">
        <v>2.6700000000000001E-3</v>
      </c>
    </row>
    <row r="14868" spans="1:2" x14ac:dyDescent="0.25">
      <c r="A14868" s="6">
        <v>927.6</v>
      </c>
      <c r="B14868" s="7">
        <v>2.6700000000000001E-3</v>
      </c>
    </row>
    <row r="14869" spans="1:2" x14ac:dyDescent="0.25">
      <c r="A14869" s="6">
        <v>927.65</v>
      </c>
      <c r="B14869" s="7">
        <v>2.6700000000000001E-3</v>
      </c>
    </row>
    <row r="14870" spans="1:2" x14ac:dyDescent="0.25">
      <c r="A14870" s="6">
        <v>927.7</v>
      </c>
      <c r="B14870" s="7">
        <v>2.6700000000000001E-3</v>
      </c>
    </row>
    <row r="14871" spans="1:2" x14ac:dyDescent="0.25">
      <c r="A14871" s="6">
        <v>927.75</v>
      </c>
      <c r="B14871" s="7">
        <v>2.6700000000000001E-3</v>
      </c>
    </row>
    <row r="14872" spans="1:2" x14ac:dyDescent="0.25">
      <c r="A14872" s="6">
        <v>927.8</v>
      </c>
      <c r="B14872" s="7">
        <v>2.5400000000000002E-3</v>
      </c>
    </row>
    <row r="14873" spans="1:2" x14ac:dyDescent="0.25">
      <c r="A14873" s="6">
        <v>927.85</v>
      </c>
      <c r="B14873" s="7">
        <v>2.5400000000000002E-3</v>
      </c>
    </row>
    <row r="14874" spans="1:2" x14ac:dyDescent="0.25">
      <c r="A14874" s="6">
        <v>927.9</v>
      </c>
      <c r="B14874" s="7">
        <v>2.5400000000000002E-3</v>
      </c>
    </row>
    <row r="14875" spans="1:2" x14ac:dyDescent="0.25">
      <c r="A14875" s="6">
        <v>927.95</v>
      </c>
      <c r="B14875" s="7">
        <v>2.5400000000000002E-3</v>
      </c>
    </row>
    <row r="14876" spans="1:2" x14ac:dyDescent="0.25">
      <c r="A14876" s="6">
        <v>928</v>
      </c>
      <c r="B14876" s="7">
        <v>2.5400000000000002E-3</v>
      </c>
    </row>
    <row r="14877" spans="1:2" x14ac:dyDescent="0.25">
      <c r="A14877" s="6">
        <v>928.05</v>
      </c>
      <c r="B14877" s="7">
        <v>2.5400000000000002E-3</v>
      </c>
    </row>
    <row r="14878" spans="1:2" x14ac:dyDescent="0.25">
      <c r="A14878" s="6">
        <v>928.1</v>
      </c>
      <c r="B14878" s="7">
        <v>2.4099999999999998E-3</v>
      </c>
    </row>
    <row r="14879" spans="1:2" x14ac:dyDescent="0.25">
      <c r="A14879" s="6">
        <v>928.15</v>
      </c>
      <c r="B14879" s="7">
        <v>2.5500000000000002E-3</v>
      </c>
    </row>
    <row r="14880" spans="1:2" x14ac:dyDescent="0.25">
      <c r="A14880" s="6">
        <v>928.2</v>
      </c>
      <c r="B14880" s="7">
        <v>2.5500000000000002E-3</v>
      </c>
    </row>
    <row r="14881" spans="1:2" x14ac:dyDescent="0.25">
      <c r="A14881" s="6">
        <v>928.25</v>
      </c>
      <c r="B14881" s="7">
        <v>2.5500000000000002E-3</v>
      </c>
    </row>
    <row r="14882" spans="1:2" x14ac:dyDescent="0.25">
      <c r="A14882" s="6">
        <v>928.3</v>
      </c>
      <c r="B14882" s="7">
        <v>2.4199999999999998E-3</v>
      </c>
    </row>
    <row r="14883" spans="1:2" x14ac:dyDescent="0.25">
      <c r="A14883" s="6">
        <v>928.35</v>
      </c>
      <c r="B14883" s="7">
        <v>2.4199999999999998E-3</v>
      </c>
    </row>
    <row r="14884" spans="1:2" x14ac:dyDescent="0.25">
      <c r="A14884" s="6">
        <v>928.4</v>
      </c>
      <c r="B14884" s="7">
        <v>2.4199999999999998E-3</v>
      </c>
    </row>
    <row r="14885" spans="1:2" x14ac:dyDescent="0.25">
      <c r="A14885" s="6">
        <v>928.45</v>
      </c>
      <c r="B14885" s="7">
        <v>2.4199999999999998E-3</v>
      </c>
    </row>
    <row r="14886" spans="1:2" x14ac:dyDescent="0.25">
      <c r="A14886" s="6">
        <v>928.5</v>
      </c>
      <c r="B14886" s="7">
        <v>2.4199999999999998E-3</v>
      </c>
    </row>
    <row r="14887" spans="1:2" x14ac:dyDescent="0.25">
      <c r="A14887" s="6">
        <v>928.55</v>
      </c>
      <c r="B14887" s="7">
        <v>2.2899999999999999E-3</v>
      </c>
    </row>
    <row r="14888" spans="1:2" x14ac:dyDescent="0.25">
      <c r="A14888" s="6">
        <v>928.6</v>
      </c>
      <c r="B14888" s="7">
        <v>2.4299999999999999E-3</v>
      </c>
    </row>
    <row r="14889" spans="1:2" x14ac:dyDescent="0.25">
      <c r="A14889" s="6">
        <v>928.65</v>
      </c>
      <c r="B14889" s="7">
        <v>2.4299999999999999E-3</v>
      </c>
    </row>
    <row r="14890" spans="1:2" x14ac:dyDescent="0.25">
      <c r="A14890" s="6">
        <v>928.7</v>
      </c>
      <c r="B14890" s="7">
        <v>2.4299999999999999E-3</v>
      </c>
    </row>
    <row r="14891" spans="1:2" x14ac:dyDescent="0.25">
      <c r="A14891" s="6">
        <v>928.75</v>
      </c>
      <c r="B14891" s="7">
        <v>2.4299999999999999E-3</v>
      </c>
    </row>
    <row r="14892" spans="1:2" x14ac:dyDescent="0.25">
      <c r="A14892" s="6">
        <v>928.8</v>
      </c>
      <c r="B14892" s="7">
        <v>2.4299999999999999E-3</v>
      </c>
    </row>
    <row r="14893" spans="1:2" x14ac:dyDescent="0.25">
      <c r="A14893" s="6">
        <v>928.85</v>
      </c>
      <c r="B14893" s="7">
        <v>2.5699999999999998E-3</v>
      </c>
    </row>
    <row r="14894" spans="1:2" x14ac:dyDescent="0.25">
      <c r="A14894" s="6">
        <v>928.9</v>
      </c>
      <c r="B14894" s="7">
        <v>2.5699999999999998E-3</v>
      </c>
    </row>
    <row r="14895" spans="1:2" x14ac:dyDescent="0.25">
      <c r="A14895" s="6">
        <v>928.95</v>
      </c>
      <c r="B14895" s="7">
        <v>2.5699999999999998E-3</v>
      </c>
    </row>
    <row r="14896" spans="1:2" x14ac:dyDescent="0.25">
      <c r="A14896" s="6">
        <v>929</v>
      </c>
      <c r="B14896" s="7">
        <v>2.7100000000000002E-3</v>
      </c>
    </row>
    <row r="14897" spans="1:2" x14ac:dyDescent="0.25">
      <c r="A14897" s="6">
        <v>929.05</v>
      </c>
      <c r="B14897" s="7">
        <v>2.7100000000000002E-3</v>
      </c>
    </row>
    <row r="14898" spans="1:2" x14ac:dyDescent="0.25">
      <c r="A14898" s="6">
        <v>929.1</v>
      </c>
      <c r="B14898" s="7">
        <v>2.8400000000000001E-3</v>
      </c>
    </row>
    <row r="14899" spans="1:2" x14ac:dyDescent="0.25">
      <c r="A14899" s="6">
        <v>929.15</v>
      </c>
      <c r="B14899" s="7">
        <v>2.7100000000000002E-3</v>
      </c>
    </row>
    <row r="14900" spans="1:2" x14ac:dyDescent="0.25">
      <c r="A14900" s="6">
        <v>929.2</v>
      </c>
      <c r="B14900" s="7">
        <v>2.7100000000000002E-3</v>
      </c>
    </row>
    <row r="14901" spans="1:2" x14ac:dyDescent="0.25">
      <c r="A14901" s="6">
        <v>929.25</v>
      </c>
      <c r="B14901" s="7">
        <v>2.5799999999999998E-3</v>
      </c>
    </row>
    <row r="14902" spans="1:2" x14ac:dyDescent="0.25">
      <c r="A14902" s="6">
        <v>929.3</v>
      </c>
      <c r="B14902" s="7">
        <v>2.5799999999999998E-3</v>
      </c>
    </row>
    <row r="14903" spans="1:2" x14ac:dyDescent="0.25">
      <c r="A14903" s="6">
        <v>929.35</v>
      </c>
      <c r="B14903" s="7">
        <v>2.5799999999999998E-3</v>
      </c>
    </row>
    <row r="14904" spans="1:2" x14ac:dyDescent="0.25">
      <c r="A14904" s="6">
        <v>929.4</v>
      </c>
      <c r="B14904" s="7">
        <v>2.5799999999999998E-3</v>
      </c>
    </row>
    <row r="14905" spans="1:2" x14ac:dyDescent="0.25">
      <c r="A14905" s="6">
        <v>929.45</v>
      </c>
      <c r="B14905" s="7">
        <v>2.4499999999999999E-3</v>
      </c>
    </row>
    <row r="14906" spans="1:2" x14ac:dyDescent="0.25">
      <c r="A14906" s="6">
        <v>929.5</v>
      </c>
      <c r="B14906" s="7">
        <v>2.4499999999999999E-3</v>
      </c>
    </row>
    <row r="14907" spans="1:2" x14ac:dyDescent="0.25">
      <c r="A14907" s="6">
        <v>929.55</v>
      </c>
      <c r="B14907" s="7">
        <v>2.32E-3</v>
      </c>
    </row>
    <row r="14908" spans="1:2" x14ac:dyDescent="0.25">
      <c r="A14908" s="6">
        <v>929.6</v>
      </c>
      <c r="B14908" s="7">
        <v>2.1800000000000001E-3</v>
      </c>
    </row>
    <row r="14909" spans="1:2" x14ac:dyDescent="0.25">
      <c r="A14909" s="6">
        <v>929.65</v>
      </c>
      <c r="B14909" s="7">
        <v>2.1900000000000001E-3</v>
      </c>
    </row>
    <row r="14910" spans="1:2" x14ac:dyDescent="0.25">
      <c r="A14910" s="6">
        <v>929.7</v>
      </c>
      <c r="B14910" s="7">
        <v>2.1900000000000001E-3</v>
      </c>
    </row>
    <row r="14911" spans="1:2" x14ac:dyDescent="0.25">
      <c r="A14911" s="6">
        <v>929.75</v>
      </c>
      <c r="B14911" s="7">
        <v>2.0500000000000002E-3</v>
      </c>
    </row>
    <row r="14912" spans="1:2" x14ac:dyDescent="0.25">
      <c r="A14912" s="6">
        <v>929.8</v>
      </c>
      <c r="B14912" s="7">
        <v>2.0500000000000002E-3</v>
      </c>
    </row>
    <row r="14913" spans="1:2" x14ac:dyDescent="0.25">
      <c r="A14913" s="6">
        <v>929.85</v>
      </c>
      <c r="B14913" s="7">
        <v>2.0600000000000002E-3</v>
      </c>
    </row>
    <row r="14914" spans="1:2" x14ac:dyDescent="0.25">
      <c r="A14914" s="6">
        <v>929.9</v>
      </c>
      <c r="B14914" s="7">
        <v>2.0600000000000002E-3</v>
      </c>
    </row>
    <row r="14915" spans="1:2" x14ac:dyDescent="0.25">
      <c r="A14915" s="6">
        <v>929.95</v>
      </c>
      <c r="B14915" s="7">
        <v>1.92E-3</v>
      </c>
    </row>
    <row r="14916" spans="1:2" x14ac:dyDescent="0.25">
      <c r="A14916" s="6">
        <v>930</v>
      </c>
      <c r="B14916" s="7">
        <v>1.9300000000000001E-3</v>
      </c>
    </row>
    <row r="14917" spans="1:2" x14ac:dyDescent="0.25">
      <c r="A14917" s="6">
        <v>930.05</v>
      </c>
      <c r="B14917" s="7">
        <v>2.0600000000000002E-3</v>
      </c>
    </row>
    <row r="14918" spans="1:2" x14ac:dyDescent="0.25">
      <c r="A14918" s="6">
        <v>930.1</v>
      </c>
      <c r="B14918" s="7">
        <v>1.9300000000000001E-3</v>
      </c>
    </row>
    <row r="14919" spans="1:2" x14ac:dyDescent="0.25">
      <c r="A14919" s="6">
        <v>930.15</v>
      </c>
      <c r="B14919" s="7">
        <v>2.0600000000000002E-3</v>
      </c>
    </row>
    <row r="14920" spans="1:2" x14ac:dyDescent="0.25">
      <c r="A14920" s="6">
        <v>930.2</v>
      </c>
      <c r="B14920" s="7">
        <v>2.0699999999999998E-3</v>
      </c>
    </row>
    <row r="14921" spans="1:2" x14ac:dyDescent="0.25">
      <c r="A14921" s="6">
        <v>930.25</v>
      </c>
      <c r="B14921" s="7">
        <v>2.0699999999999998E-3</v>
      </c>
    </row>
    <row r="14922" spans="1:2" x14ac:dyDescent="0.25">
      <c r="A14922" s="6">
        <v>930.3</v>
      </c>
      <c r="B14922" s="7">
        <v>2.0699999999999998E-3</v>
      </c>
    </row>
    <row r="14923" spans="1:2" x14ac:dyDescent="0.25">
      <c r="A14923" s="6">
        <v>930.35</v>
      </c>
      <c r="B14923" s="7">
        <v>2.0699999999999998E-3</v>
      </c>
    </row>
    <row r="14924" spans="1:2" x14ac:dyDescent="0.25">
      <c r="A14924" s="6">
        <v>930.4</v>
      </c>
      <c r="B14924" s="7">
        <v>2.0699999999999998E-3</v>
      </c>
    </row>
    <row r="14925" spans="1:2" x14ac:dyDescent="0.25">
      <c r="A14925" s="6">
        <v>930.45</v>
      </c>
      <c r="B14925" s="7">
        <v>2.0699999999999998E-3</v>
      </c>
    </row>
    <row r="14926" spans="1:2" x14ac:dyDescent="0.25">
      <c r="A14926" s="6">
        <v>930.5</v>
      </c>
      <c r="B14926" s="7">
        <v>2.0699999999999998E-3</v>
      </c>
    </row>
    <row r="14927" spans="1:2" x14ac:dyDescent="0.25">
      <c r="A14927" s="6">
        <v>930.55</v>
      </c>
      <c r="B14927" s="7">
        <v>2.0799999999999998E-3</v>
      </c>
    </row>
    <row r="14928" spans="1:2" x14ac:dyDescent="0.25">
      <c r="A14928" s="6">
        <v>930.6</v>
      </c>
      <c r="B14928" s="7">
        <v>2.0799999999999998E-3</v>
      </c>
    </row>
    <row r="14929" spans="1:2" x14ac:dyDescent="0.25">
      <c r="A14929" s="6">
        <v>930.65</v>
      </c>
      <c r="B14929" s="7">
        <v>1.9400000000000001E-3</v>
      </c>
    </row>
    <row r="14930" spans="1:2" x14ac:dyDescent="0.25">
      <c r="A14930" s="6">
        <v>930.7</v>
      </c>
      <c r="B14930" s="7">
        <v>1.9499999999999999E-3</v>
      </c>
    </row>
    <row r="14931" spans="1:2" x14ac:dyDescent="0.25">
      <c r="A14931" s="6">
        <v>930.75</v>
      </c>
      <c r="B14931" s="7">
        <v>1.9499999999999999E-3</v>
      </c>
    </row>
    <row r="14932" spans="1:2" x14ac:dyDescent="0.25">
      <c r="A14932" s="6">
        <v>930.8</v>
      </c>
      <c r="B14932" s="7">
        <v>1.9499999999999999E-3</v>
      </c>
    </row>
    <row r="14933" spans="1:2" x14ac:dyDescent="0.25">
      <c r="A14933" s="6">
        <v>930.85</v>
      </c>
      <c r="B14933" s="7">
        <v>2.0799999999999998E-3</v>
      </c>
    </row>
    <row r="14934" spans="1:2" x14ac:dyDescent="0.25">
      <c r="A14934" s="6">
        <v>930.9</v>
      </c>
      <c r="B14934" s="7">
        <v>1.9499999999999999E-3</v>
      </c>
    </row>
    <row r="14935" spans="1:2" x14ac:dyDescent="0.25">
      <c r="A14935" s="6">
        <v>930.95</v>
      </c>
      <c r="B14935" s="7">
        <v>1.9499999999999999E-3</v>
      </c>
    </row>
    <row r="14936" spans="1:2" x14ac:dyDescent="0.25">
      <c r="A14936" s="6">
        <v>931</v>
      </c>
      <c r="B14936" s="7">
        <v>1.82E-3</v>
      </c>
    </row>
    <row r="14937" spans="1:2" x14ac:dyDescent="0.25">
      <c r="A14937" s="6">
        <v>931.05</v>
      </c>
      <c r="B14937" s="7">
        <v>1.82E-3</v>
      </c>
    </row>
    <row r="14938" spans="1:2" x14ac:dyDescent="0.25">
      <c r="A14938" s="6">
        <v>931.1</v>
      </c>
      <c r="B14938" s="7">
        <v>1.82E-3</v>
      </c>
    </row>
    <row r="14939" spans="1:2" x14ac:dyDescent="0.25">
      <c r="A14939" s="6">
        <v>931.15</v>
      </c>
      <c r="B14939" s="7">
        <v>1.82E-3</v>
      </c>
    </row>
    <row r="14940" spans="1:2" x14ac:dyDescent="0.25">
      <c r="A14940" s="6">
        <v>931.2</v>
      </c>
      <c r="B14940" s="7">
        <v>1.82E-3</v>
      </c>
    </row>
    <row r="14941" spans="1:2" x14ac:dyDescent="0.25">
      <c r="A14941" s="6">
        <v>931.25</v>
      </c>
      <c r="B14941" s="7">
        <v>1.83E-3</v>
      </c>
    </row>
    <row r="14942" spans="1:2" x14ac:dyDescent="0.25">
      <c r="A14942" s="6">
        <v>931.3</v>
      </c>
      <c r="B14942" s="7">
        <v>1.6900000000000001E-3</v>
      </c>
    </row>
    <row r="14943" spans="1:2" x14ac:dyDescent="0.25">
      <c r="A14943" s="6">
        <v>931.35</v>
      </c>
      <c r="B14943" s="7">
        <v>1.83E-3</v>
      </c>
    </row>
    <row r="14944" spans="1:2" x14ac:dyDescent="0.25">
      <c r="A14944" s="6">
        <v>931.4</v>
      </c>
      <c r="B14944" s="7">
        <v>1.6999999999999999E-3</v>
      </c>
    </row>
    <row r="14945" spans="1:2" x14ac:dyDescent="0.25">
      <c r="A14945" s="6">
        <v>931.45</v>
      </c>
      <c r="B14945" s="7">
        <v>1.83E-3</v>
      </c>
    </row>
    <row r="14946" spans="1:2" x14ac:dyDescent="0.25">
      <c r="A14946" s="6">
        <v>931.5</v>
      </c>
      <c r="B14946" s="7">
        <v>1.83E-3</v>
      </c>
    </row>
    <row r="14947" spans="1:2" x14ac:dyDescent="0.25">
      <c r="A14947" s="6">
        <v>931.55</v>
      </c>
      <c r="B14947" s="7">
        <v>1.83E-3</v>
      </c>
    </row>
    <row r="14948" spans="1:2" x14ac:dyDescent="0.25">
      <c r="A14948" s="6">
        <v>931.6</v>
      </c>
      <c r="B14948" s="7">
        <v>1.6999999999999999E-3</v>
      </c>
    </row>
    <row r="14949" spans="1:2" x14ac:dyDescent="0.25">
      <c r="A14949" s="6">
        <v>931.65</v>
      </c>
      <c r="B14949" s="7">
        <v>1.8400000000000001E-3</v>
      </c>
    </row>
    <row r="14950" spans="1:2" x14ac:dyDescent="0.25">
      <c r="A14950" s="6">
        <v>931.7</v>
      </c>
      <c r="B14950" s="7">
        <v>1.6999999999999999E-3</v>
      </c>
    </row>
    <row r="14951" spans="1:2" x14ac:dyDescent="0.25">
      <c r="A14951" s="6">
        <v>931.75</v>
      </c>
      <c r="B14951" s="7">
        <v>1.7099999999999999E-3</v>
      </c>
    </row>
    <row r="14952" spans="1:2" x14ac:dyDescent="0.25">
      <c r="A14952" s="6">
        <v>931.8</v>
      </c>
      <c r="B14952" s="7">
        <v>1.7099999999999999E-3</v>
      </c>
    </row>
    <row r="14953" spans="1:2" x14ac:dyDescent="0.25">
      <c r="A14953" s="6">
        <v>931.85</v>
      </c>
      <c r="B14953" s="7">
        <v>1.57E-3</v>
      </c>
    </row>
    <row r="14954" spans="1:2" x14ac:dyDescent="0.25">
      <c r="A14954" s="6">
        <v>931.9</v>
      </c>
      <c r="B14954" s="7">
        <v>1.58E-3</v>
      </c>
    </row>
    <row r="14955" spans="1:2" x14ac:dyDescent="0.25">
      <c r="A14955" s="6">
        <v>931.95</v>
      </c>
      <c r="B14955" s="7">
        <v>1.4400000000000001E-3</v>
      </c>
    </row>
    <row r="14956" spans="1:2" x14ac:dyDescent="0.25">
      <c r="A14956" s="6">
        <v>932</v>
      </c>
      <c r="B14956" s="7">
        <v>1.4400000000000001E-3</v>
      </c>
    </row>
    <row r="14957" spans="1:2" x14ac:dyDescent="0.25">
      <c r="A14957" s="6">
        <v>932.05</v>
      </c>
      <c r="B14957" s="7">
        <v>1.4400000000000001E-3</v>
      </c>
    </row>
    <row r="14958" spans="1:2" x14ac:dyDescent="0.25">
      <c r="A14958" s="6">
        <v>932.1</v>
      </c>
      <c r="B14958" s="7">
        <v>1.4499999999999999E-3</v>
      </c>
    </row>
    <row r="14959" spans="1:2" x14ac:dyDescent="0.25">
      <c r="A14959" s="6">
        <v>932.15</v>
      </c>
      <c r="B14959" s="7">
        <v>1.58E-3</v>
      </c>
    </row>
    <row r="14960" spans="1:2" x14ac:dyDescent="0.25">
      <c r="A14960" s="6">
        <v>932.2</v>
      </c>
      <c r="B14960" s="7">
        <v>1.4499999999999999E-3</v>
      </c>
    </row>
    <row r="14961" spans="1:2" x14ac:dyDescent="0.25">
      <c r="A14961" s="6">
        <v>932.25</v>
      </c>
      <c r="B14961" s="7">
        <v>1.4499999999999999E-3</v>
      </c>
    </row>
    <row r="14962" spans="1:2" x14ac:dyDescent="0.25">
      <c r="A14962" s="6">
        <v>932.3</v>
      </c>
      <c r="B14962" s="7">
        <v>1.4499999999999999E-3</v>
      </c>
    </row>
    <row r="14963" spans="1:2" x14ac:dyDescent="0.25">
      <c r="A14963" s="6">
        <v>932.35</v>
      </c>
      <c r="B14963" s="7">
        <v>1.4499999999999999E-3</v>
      </c>
    </row>
    <row r="14964" spans="1:2" x14ac:dyDescent="0.25">
      <c r="A14964" s="6">
        <v>932.4</v>
      </c>
      <c r="B14964" s="7">
        <v>1.4499999999999999E-3</v>
      </c>
    </row>
    <row r="14965" spans="1:2" x14ac:dyDescent="0.25">
      <c r="A14965" s="6">
        <v>932.45</v>
      </c>
      <c r="B14965" s="7">
        <v>1.5900000000000001E-3</v>
      </c>
    </row>
    <row r="14966" spans="1:2" x14ac:dyDescent="0.25">
      <c r="A14966" s="6">
        <v>932.5</v>
      </c>
      <c r="B14966" s="7">
        <v>1.5900000000000001E-3</v>
      </c>
    </row>
    <row r="14967" spans="1:2" x14ac:dyDescent="0.25">
      <c r="A14967" s="6">
        <v>932.55</v>
      </c>
      <c r="B14967" s="7">
        <v>1.5900000000000001E-3</v>
      </c>
    </row>
    <row r="14968" spans="1:2" x14ac:dyDescent="0.25">
      <c r="A14968" s="6">
        <v>932.6</v>
      </c>
      <c r="B14968" s="7">
        <v>1.5900000000000001E-3</v>
      </c>
    </row>
    <row r="14969" spans="1:2" x14ac:dyDescent="0.25">
      <c r="A14969" s="6">
        <v>932.65</v>
      </c>
      <c r="B14969" s="7">
        <v>1.6000000000000001E-3</v>
      </c>
    </row>
    <row r="14970" spans="1:2" x14ac:dyDescent="0.25">
      <c r="A14970" s="6">
        <v>932.7</v>
      </c>
      <c r="B14970" s="7">
        <v>1.6000000000000001E-3</v>
      </c>
    </row>
    <row r="14971" spans="1:2" x14ac:dyDescent="0.25">
      <c r="A14971" s="6">
        <v>932.75</v>
      </c>
      <c r="B14971" s="7">
        <v>1.6000000000000001E-3</v>
      </c>
    </row>
    <row r="14972" spans="1:2" x14ac:dyDescent="0.25">
      <c r="A14972" s="6">
        <v>932.8</v>
      </c>
      <c r="B14972" s="7">
        <v>1.6000000000000001E-3</v>
      </c>
    </row>
    <row r="14973" spans="1:2" x14ac:dyDescent="0.25">
      <c r="A14973" s="6">
        <v>932.85</v>
      </c>
      <c r="B14973" s="7">
        <v>1.6000000000000001E-3</v>
      </c>
    </row>
    <row r="14974" spans="1:2" x14ac:dyDescent="0.25">
      <c r="A14974" s="6">
        <v>932.9</v>
      </c>
      <c r="B14974" s="7">
        <v>1.6000000000000001E-3</v>
      </c>
    </row>
    <row r="14975" spans="1:2" x14ac:dyDescent="0.25">
      <c r="A14975" s="6">
        <v>932.95</v>
      </c>
      <c r="B14975" s="7">
        <v>1.74E-3</v>
      </c>
    </row>
    <row r="14976" spans="1:2" x14ac:dyDescent="0.25">
      <c r="A14976" s="6">
        <v>933</v>
      </c>
      <c r="B14976" s="7">
        <v>1.6100000000000001E-3</v>
      </c>
    </row>
    <row r="14977" spans="1:2" x14ac:dyDescent="0.25">
      <c r="A14977" s="6">
        <v>933.05</v>
      </c>
      <c r="B14977" s="7">
        <v>1.74E-3</v>
      </c>
    </row>
    <row r="14978" spans="1:2" x14ac:dyDescent="0.25">
      <c r="A14978" s="6">
        <v>933.1</v>
      </c>
      <c r="B14978" s="7">
        <v>1.74E-3</v>
      </c>
    </row>
    <row r="14979" spans="1:2" x14ac:dyDescent="0.25">
      <c r="A14979" s="6">
        <v>933.15</v>
      </c>
      <c r="B14979" s="7">
        <v>1.74E-3</v>
      </c>
    </row>
    <row r="14980" spans="1:2" x14ac:dyDescent="0.25">
      <c r="A14980" s="6">
        <v>933.2</v>
      </c>
      <c r="B14980" s="7">
        <v>1.6100000000000001E-3</v>
      </c>
    </row>
    <row r="14981" spans="1:2" x14ac:dyDescent="0.25">
      <c r="A14981" s="6">
        <v>933.25</v>
      </c>
      <c r="B14981" s="7">
        <v>1.6100000000000001E-3</v>
      </c>
    </row>
    <row r="14982" spans="1:2" x14ac:dyDescent="0.25">
      <c r="A14982" s="6">
        <v>933.3</v>
      </c>
      <c r="B14982" s="7">
        <v>1.6100000000000001E-3</v>
      </c>
    </row>
    <row r="14983" spans="1:2" x14ac:dyDescent="0.25">
      <c r="A14983" s="6">
        <v>933.35</v>
      </c>
      <c r="B14983" s="7">
        <v>1.6199999999999999E-3</v>
      </c>
    </row>
    <row r="14984" spans="1:2" x14ac:dyDescent="0.25">
      <c r="A14984" s="6">
        <v>933.4</v>
      </c>
      <c r="B14984" s="7">
        <v>1.6199999999999999E-3</v>
      </c>
    </row>
    <row r="14985" spans="1:2" x14ac:dyDescent="0.25">
      <c r="A14985" s="6">
        <v>933.45</v>
      </c>
      <c r="B14985" s="7">
        <v>1.48E-3</v>
      </c>
    </row>
    <row r="14986" spans="1:2" x14ac:dyDescent="0.25">
      <c r="A14986" s="6">
        <v>933.5</v>
      </c>
      <c r="B14986" s="7">
        <v>1.49E-3</v>
      </c>
    </row>
    <row r="14987" spans="1:2" x14ac:dyDescent="0.25">
      <c r="A14987" s="6">
        <v>933.55</v>
      </c>
      <c r="B14987" s="7">
        <v>1.49E-3</v>
      </c>
    </row>
    <row r="14988" spans="1:2" x14ac:dyDescent="0.25">
      <c r="A14988" s="6">
        <v>933.6</v>
      </c>
      <c r="B14988" s="7">
        <v>1.3500000000000001E-3</v>
      </c>
    </row>
    <row r="14989" spans="1:2" x14ac:dyDescent="0.25">
      <c r="A14989" s="6">
        <v>933.65</v>
      </c>
      <c r="B14989" s="7">
        <v>1.3500000000000001E-3</v>
      </c>
    </row>
    <row r="14990" spans="1:2" x14ac:dyDescent="0.25">
      <c r="A14990" s="6">
        <v>933.7</v>
      </c>
      <c r="B14990" s="7">
        <v>1.3600000000000001E-3</v>
      </c>
    </row>
    <row r="14991" spans="1:2" x14ac:dyDescent="0.25">
      <c r="A14991" s="6">
        <v>933.75</v>
      </c>
      <c r="B14991" s="7">
        <v>1.49E-3</v>
      </c>
    </row>
    <row r="14992" spans="1:2" x14ac:dyDescent="0.25">
      <c r="A14992" s="6">
        <v>933.8</v>
      </c>
      <c r="B14992" s="7">
        <v>1.3600000000000001E-3</v>
      </c>
    </row>
    <row r="14993" spans="1:2" x14ac:dyDescent="0.25">
      <c r="A14993" s="6">
        <v>933.85</v>
      </c>
      <c r="B14993" s="7">
        <v>1.49E-3</v>
      </c>
    </row>
    <row r="14994" spans="1:2" x14ac:dyDescent="0.25">
      <c r="A14994" s="6">
        <v>933.9</v>
      </c>
      <c r="B14994" s="7">
        <v>1.5E-3</v>
      </c>
    </row>
    <row r="14995" spans="1:2" x14ac:dyDescent="0.25">
      <c r="A14995" s="6">
        <v>933.95</v>
      </c>
      <c r="B14995" s="7">
        <v>1.5E-3</v>
      </c>
    </row>
    <row r="14996" spans="1:2" x14ac:dyDescent="0.25">
      <c r="A14996" s="6">
        <v>934</v>
      </c>
      <c r="B14996" s="7">
        <v>1.5E-3</v>
      </c>
    </row>
    <row r="14997" spans="1:2" x14ac:dyDescent="0.25">
      <c r="A14997" s="6">
        <v>934.05</v>
      </c>
      <c r="B14997" s="7">
        <v>1.5E-3</v>
      </c>
    </row>
    <row r="14998" spans="1:2" x14ac:dyDescent="0.25">
      <c r="A14998" s="6">
        <v>934.1</v>
      </c>
      <c r="B14998" s="7">
        <v>1.5E-3</v>
      </c>
    </row>
    <row r="14999" spans="1:2" x14ac:dyDescent="0.25">
      <c r="A14999" s="6">
        <v>934.15</v>
      </c>
      <c r="B14999" s="7">
        <v>1.5E-3</v>
      </c>
    </row>
    <row r="15000" spans="1:2" x14ac:dyDescent="0.25">
      <c r="A15000" s="6">
        <v>934.2</v>
      </c>
      <c r="B15000" s="7">
        <v>1.5E-3</v>
      </c>
    </row>
    <row r="15001" spans="1:2" x14ac:dyDescent="0.25">
      <c r="A15001" s="6">
        <v>934.25</v>
      </c>
      <c r="B15001" s="7">
        <v>1.5100000000000001E-3</v>
      </c>
    </row>
    <row r="15002" spans="1:2" x14ac:dyDescent="0.25">
      <c r="A15002" s="6">
        <v>934.3</v>
      </c>
      <c r="B15002" s="7">
        <v>1.3699999999999999E-3</v>
      </c>
    </row>
    <row r="15003" spans="1:2" x14ac:dyDescent="0.25">
      <c r="A15003" s="6">
        <v>934.35</v>
      </c>
      <c r="B15003" s="7">
        <v>1.3699999999999999E-3</v>
      </c>
    </row>
    <row r="15004" spans="1:2" x14ac:dyDescent="0.25">
      <c r="A15004" s="6">
        <v>934.4</v>
      </c>
      <c r="B15004" s="7">
        <v>1.3799999999999999E-3</v>
      </c>
    </row>
    <row r="15005" spans="1:2" x14ac:dyDescent="0.25">
      <c r="A15005" s="6">
        <v>934.45</v>
      </c>
      <c r="B15005" s="7">
        <v>1.3799999999999999E-3</v>
      </c>
    </row>
    <row r="15006" spans="1:2" x14ac:dyDescent="0.25">
      <c r="A15006" s="6">
        <v>934.5</v>
      </c>
      <c r="B15006" s="7">
        <v>1.5100000000000001E-3</v>
      </c>
    </row>
    <row r="15007" spans="1:2" x14ac:dyDescent="0.25">
      <c r="A15007" s="6">
        <v>934.55</v>
      </c>
      <c r="B15007" s="7">
        <v>1.5100000000000001E-3</v>
      </c>
    </row>
    <row r="15008" spans="1:2" x14ac:dyDescent="0.25">
      <c r="A15008" s="6">
        <v>934.6</v>
      </c>
      <c r="B15008" s="7">
        <v>1.3799999999999999E-3</v>
      </c>
    </row>
    <row r="15009" spans="1:2" x14ac:dyDescent="0.25">
      <c r="A15009" s="6">
        <v>934.65</v>
      </c>
      <c r="B15009" s="7">
        <v>1.5200000000000001E-3</v>
      </c>
    </row>
    <row r="15010" spans="1:2" x14ac:dyDescent="0.25">
      <c r="A15010" s="6">
        <v>934.7</v>
      </c>
      <c r="B15010" s="7">
        <v>1.5200000000000001E-3</v>
      </c>
    </row>
    <row r="15011" spans="1:2" x14ac:dyDescent="0.25">
      <c r="A15011" s="6">
        <v>934.75</v>
      </c>
      <c r="B15011" s="7">
        <v>1.65E-3</v>
      </c>
    </row>
    <row r="15012" spans="1:2" x14ac:dyDescent="0.25">
      <c r="A15012" s="6">
        <v>934.8</v>
      </c>
      <c r="B15012" s="7">
        <v>1.66E-3</v>
      </c>
    </row>
    <row r="15013" spans="1:2" x14ac:dyDescent="0.25">
      <c r="A15013" s="6">
        <v>934.85</v>
      </c>
      <c r="B15013" s="7">
        <v>1.7899999999999999E-3</v>
      </c>
    </row>
    <row r="15014" spans="1:2" x14ac:dyDescent="0.25">
      <c r="A15014" s="6">
        <v>934.9</v>
      </c>
      <c r="B15014" s="7">
        <v>1.9300000000000001E-3</v>
      </c>
    </row>
    <row r="15015" spans="1:2" x14ac:dyDescent="0.25">
      <c r="A15015" s="6">
        <v>934.95</v>
      </c>
      <c r="B15015" s="7">
        <v>1.7899999999999999E-3</v>
      </c>
    </row>
    <row r="15016" spans="1:2" x14ac:dyDescent="0.25">
      <c r="A15016" s="6">
        <v>935</v>
      </c>
      <c r="B15016" s="7">
        <v>1.8E-3</v>
      </c>
    </row>
    <row r="15017" spans="1:2" x14ac:dyDescent="0.25">
      <c r="A15017" s="6">
        <v>935.05</v>
      </c>
      <c r="B15017" s="7">
        <v>1.66E-3</v>
      </c>
    </row>
    <row r="15018" spans="1:2" x14ac:dyDescent="0.25">
      <c r="A15018" s="6">
        <v>935.1</v>
      </c>
      <c r="B15018" s="7">
        <v>1.66E-3</v>
      </c>
    </row>
    <row r="15019" spans="1:2" x14ac:dyDescent="0.25">
      <c r="A15019" s="6">
        <v>935.15</v>
      </c>
      <c r="B15019" s="7">
        <v>1.67E-3</v>
      </c>
    </row>
    <row r="15020" spans="1:2" x14ac:dyDescent="0.25">
      <c r="A15020" s="6">
        <v>935.2</v>
      </c>
      <c r="B15020" s="7">
        <v>1.5299999999999999E-3</v>
      </c>
    </row>
    <row r="15021" spans="1:2" x14ac:dyDescent="0.25">
      <c r="A15021" s="6">
        <v>935.25</v>
      </c>
      <c r="B15021" s="7">
        <v>1.67E-3</v>
      </c>
    </row>
    <row r="15022" spans="1:2" x14ac:dyDescent="0.25">
      <c r="A15022" s="6">
        <v>935.3</v>
      </c>
      <c r="B15022" s="7">
        <v>1.5299999999999999E-3</v>
      </c>
    </row>
    <row r="15023" spans="1:2" x14ac:dyDescent="0.25">
      <c r="A15023" s="6">
        <v>935.35</v>
      </c>
      <c r="B15023" s="7">
        <v>1.5399999999999999E-3</v>
      </c>
    </row>
    <row r="15024" spans="1:2" x14ac:dyDescent="0.25">
      <c r="A15024" s="6">
        <v>935.4</v>
      </c>
      <c r="B15024" s="7">
        <v>1.5399999999999999E-3</v>
      </c>
    </row>
    <row r="15025" spans="1:2" x14ac:dyDescent="0.25">
      <c r="A15025" s="6">
        <v>935.45</v>
      </c>
      <c r="B15025" s="7">
        <v>1.5399999999999999E-3</v>
      </c>
    </row>
    <row r="15026" spans="1:2" x14ac:dyDescent="0.25">
      <c r="A15026" s="6">
        <v>935.5</v>
      </c>
      <c r="B15026" s="7">
        <v>1.41E-3</v>
      </c>
    </row>
    <row r="15027" spans="1:2" x14ac:dyDescent="0.25">
      <c r="A15027" s="6">
        <v>935.55</v>
      </c>
      <c r="B15027" s="7">
        <v>1.41E-3</v>
      </c>
    </row>
    <row r="15028" spans="1:2" x14ac:dyDescent="0.25">
      <c r="A15028" s="6">
        <v>935.6</v>
      </c>
      <c r="B15028" s="7">
        <v>1.41E-3</v>
      </c>
    </row>
    <row r="15029" spans="1:2" x14ac:dyDescent="0.25">
      <c r="A15029" s="6">
        <v>935.65</v>
      </c>
      <c r="B15029" s="7">
        <v>1.41E-3</v>
      </c>
    </row>
    <row r="15030" spans="1:2" x14ac:dyDescent="0.25">
      <c r="A15030" s="6">
        <v>935.7</v>
      </c>
      <c r="B15030" s="7">
        <v>1.41E-3</v>
      </c>
    </row>
    <row r="15031" spans="1:2" x14ac:dyDescent="0.25">
      <c r="A15031" s="6">
        <v>935.75</v>
      </c>
      <c r="B15031" s="7">
        <v>1.41E-3</v>
      </c>
    </row>
    <row r="15032" spans="1:2" x14ac:dyDescent="0.25">
      <c r="A15032" s="6">
        <v>935.8</v>
      </c>
      <c r="B15032" s="7">
        <v>1.41E-3</v>
      </c>
    </row>
    <row r="15033" spans="1:2" x14ac:dyDescent="0.25">
      <c r="A15033" s="6">
        <v>935.85</v>
      </c>
      <c r="B15033" s="7">
        <v>1.2800000000000001E-3</v>
      </c>
    </row>
    <row r="15034" spans="1:2" x14ac:dyDescent="0.25">
      <c r="A15034" s="6">
        <v>935.9</v>
      </c>
      <c r="B15034" s="7">
        <v>1.2800000000000001E-3</v>
      </c>
    </row>
    <row r="15035" spans="1:2" x14ac:dyDescent="0.25">
      <c r="A15035" s="6">
        <v>935.95</v>
      </c>
      <c r="B15035" s="7">
        <v>1.2800000000000001E-3</v>
      </c>
    </row>
    <row r="15036" spans="1:2" x14ac:dyDescent="0.25">
      <c r="A15036" s="6">
        <v>936</v>
      </c>
      <c r="B15036" s="7">
        <v>1.2899999999999999E-3</v>
      </c>
    </row>
    <row r="15037" spans="1:2" x14ac:dyDescent="0.25">
      <c r="A15037" s="6">
        <v>936.05</v>
      </c>
      <c r="B15037" s="7">
        <v>1.15E-3</v>
      </c>
    </row>
    <row r="15038" spans="1:2" x14ac:dyDescent="0.25">
      <c r="A15038" s="6">
        <v>936.1</v>
      </c>
      <c r="B15038" s="7">
        <v>1.15E-3</v>
      </c>
    </row>
    <row r="15039" spans="1:2" x14ac:dyDescent="0.25">
      <c r="A15039" s="6">
        <v>936.15</v>
      </c>
      <c r="B15039" s="7">
        <v>1.16E-3</v>
      </c>
    </row>
    <row r="15040" spans="1:2" x14ac:dyDescent="0.25">
      <c r="A15040" s="6">
        <v>936.2</v>
      </c>
      <c r="B15040" s="7">
        <v>1.0200000000000001E-3</v>
      </c>
    </row>
    <row r="15041" spans="1:2" x14ac:dyDescent="0.25">
      <c r="A15041" s="6">
        <v>936.25</v>
      </c>
      <c r="B15041" s="7">
        <v>1.0200000000000001E-3</v>
      </c>
    </row>
    <row r="15042" spans="1:2" x14ac:dyDescent="0.25">
      <c r="A15042" s="6">
        <v>936.3</v>
      </c>
      <c r="B15042" s="7">
        <v>8.9092399999999997E-4</v>
      </c>
    </row>
    <row r="15043" spans="1:2" x14ac:dyDescent="0.25">
      <c r="A15043" s="6">
        <v>936.35</v>
      </c>
      <c r="B15043" s="7">
        <v>7.5808899999999999E-4</v>
      </c>
    </row>
    <row r="15044" spans="1:2" x14ac:dyDescent="0.25">
      <c r="A15044" s="6">
        <v>936.4</v>
      </c>
      <c r="B15044" s="7">
        <v>7.5947099999999995E-4</v>
      </c>
    </row>
    <row r="15045" spans="1:2" x14ac:dyDescent="0.25">
      <c r="A15045" s="6">
        <v>936.45</v>
      </c>
      <c r="B15045" s="7">
        <v>7.6085300000000003E-4</v>
      </c>
    </row>
    <row r="15046" spans="1:2" x14ac:dyDescent="0.25">
      <c r="A15046" s="6">
        <v>936.5</v>
      </c>
      <c r="B15046" s="7">
        <v>7.62235E-4</v>
      </c>
    </row>
    <row r="15047" spans="1:2" x14ac:dyDescent="0.25">
      <c r="A15047" s="6">
        <v>936.55</v>
      </c>
      <c r="B15047" s="7">
        <v>6.2943199999999997E-4</v>
      </c>
    </row>
    <row r="15048" spans="1:2" x14ac:dyDescent="0.25">
      <c r="A15048" s="6">
        <v>936.6</v>
      </c>
      <c r="B15048" s="7">
        <v>7.6499900000000004E-4</v>
      </c>
    </row>
    <row r="15049" spans="1:2" x14ac:dyDescent="0.25">
      <c r="A15049" s="6">
        <v>936.65</v>
      </c>
      <c r="B15049" s="7">
        <v>9.0059799999999996E-4</v>
      </c>
    </row>
    <row r="15050" spans="1:2" x14ac:dyDescent="0.25">
      <c r="A15050" s="6">
        <v>936.7</v>
      </c>
      <c r="B15050" s="7">
        <v>9.0198000000000003E-4</v>
      </c>
    </row>
    <row r="15051" spans="1:2" x14ac:dyDescent="0.25">
      <c r="A15051" s="6">
        <v>936.75</v>
      </c>
      <c r="B15051" s="7">
        <v>9.03362E-4</v>
      </c>
    </row>
    <row r="15052" spans="1:2" x14ac:dyDescent="0.25">
      <c r="A15052" s="6">
        <v>936.8</v>
      </c>
      <c r="B15052" s="7">
        <v>9.0474299999999995E-4</v>
      </c>
    </row>
    <row r="15053" spans="1:2" x14ac:dyDescent="0.25">
      <c r="A15053" s="6">
        <v>936.85</v>
      </c>
      <c r="B15053" s="7">
        <v>1.0399999999999999E-3</v>
      </c>
    </row>
    <row r="15054" spans="1:2" x14ac:dyDescent="0.25">
      <c r="A15054" s="6">
        <v>936.9</v>
      </c>
      <c r="B15054" s="7">
        <v>1.0399999999999999E-3</v>
      </c>
    </row>
    <row r="15055" spans="1:2" x14ac:dyDescent="0.25">
      <c r="A15055" s="6">
        <v>936.95</v>
      </c>
      <c r="B15055" s="7">
        <v>1.0399999999999999E-3</v>
      </c>
    </row>
    <row r="15056" spans="1:2" x14ac:dyDescent="0.25">
      <c r="A15056" s="6">
        <v>937</v>
      </c>
      <c r="B15056" s="7">
        <v>1.0399999999999999E-3</v>
      </c>
    </row>
    <row r="15057" spans="1:2" x14ac:dyDescent="0.25">
      <c r="A15057" s="6">
        <v>937.05</v>
      </c>
      <c r="B15057" s="7">
        <v>1.0499999999999999E-3</v>
      </c>
    </row>
    <row r="15058" spans="1:2" x14ac:dyDescent="0.25">
      <c r="A15058" s="6">
        <v>937.1</v>
      </c>
      <c r="B15058" s="7">
        <v>1.0499999999999999E-3</v>
      </c>
    </row>
    <row r="15059" spans="1:2" x14ac:dyDescent="0.25">
      <c r="A15059" s="6">
        <v>937.15</v>
      </c>
      <c r="B15059" s="7">
        <v>9.1441500000000002E-4</v>
      </c>
    </row>
    <row r="15060" spans="1:2" x14ac:dyDescent="0.25">
      <c r="A15060" s="6">
        <v>937.2</v>
      </c>
      <c r="B15060" s="7">
        <v>7.8158000000000004E-4</v>
      </c>
    </row>
    <row r="15061" spans="1:2" x14ac:dyDescent="0.25">
      <c r="A15061" s="6">
        <v>937.25</v>
      </c>
      <c r="B15061" s="7">
        <v>7.82962E-4</v>
      </c>
    </row>
    <row r="15062" spans="1:2" x14ac:dyDescent="0.25">
      <c r="A15062" s="6">
        <v>937.3</v>
      </c>
      <c r="B15062" s="7">
        <v>7.8434299999999995E-4</v>
      </c>
    </row>
    <row r="15063" spans="1:2" x14ac:dyDescent="0.25">
      <c r="A15063" s="6">
        <v>937.35</v>
      </c>
      <c r="B15063" s="7">
        <v>7.8572500000000003E-4</v>
      </c>
    </row>
    <row r="15064" spans="1:2" x14ac:dyDescent="0.25">
      <c r="A15064" s="6">
        <v>937.4</v>
      </c>
      <c r="B15064" s="7">
        <v>7.8710599999999998E-4</v>
      </c>
    </row>
    <row r="15065" spans="1:2" x14ac:dyDescent="0.25">
      <c r="A15065" s="6">
        <v>937.45</v>
      </c>
      <c r="B15065" s="7">
        <v>7.8848799999999995E-4</v>
      </c>
    </row>
    <row r="15066" spans="1:2" x14ac:dyDescent="0.25">
      <c r="A15066" s="6">
        <v>937.5</v>
      </c>
      <c r="B15066" s="7">
        <v>6.5568400000000002E-4</v>
      </c>
    </row>
    <row r="15067" spans="1:2" x14ac:dyDescent="0.25">
      <c r="A15067" s="6">
        <v>937.55</v>
      </c>
      <c r="B15067" s="7">
        <v>6.5706599999999999E-4</v>
      </c>
    </row>
    <row r="15068" spans="1:2" x14ac:dyDescent="0.25">
      <c r="A15068" s="6">
        <v>937.6</v>
      </c>
      <c r="B15068" s="7">
        <v>6.5844700000000005E-4</v>
      </c>
    </row>
    <row r="15069" spans="1:2" x14ac:dyDescent="0.25">
      <c r="A15069" s="6">
        <v>937.65</v>
      </c>
      <c r="B15069" s="7">
        <v>6.59828E-4</v>
      </c>
    </row>
    <row r="15070" spans="1:2" x14ac:dyDescent="0.25">
      <c r="A15070" s="6">
        <v>937.7</v>
      </c>
      <c r="B15070" s="7">
        <v>7.9539499999999996E-4</v>
      </c>
    </row>
    <row r="15071" spans="1:2" x14ac:dyDescent="0.25">
      <c r="A15071" s="6">
        <v>937.75</v>
      </c>
      <c r="B15071" s="7">
        <v>7.9677600000000002E-4</v>
      </c>
    </row>
    <row r="15072" spans="1:2" x14ac:dyDescent="0.25">
      <c r="A15072" s="6">
        <v>937.8</v>
      </c>
      <c r="B15072" s="7">
        <v>6.6397199999999998E-4</v>
      </c>
    </row>
    <row r="15073" spans="1:2" x14ac:dyDescent="0.25">
      <c r="A15073" s="6">
        <v>937.85</v>
      </c>
      <c r="B15073" s="7">
        <v>6.6535400000000005E-4</v>
      </c>
    </row>
    <row r="15074" spans="1:2" x14ac:dyDescent="0.25">
      <c r="A15074" s="6">
        <v>937.9</v>
      </c>
      <c r="B15074" s="7">
        <v>6.6673500000000001E-4</v>
      </c>
    </row>
    <row r="15075" spans="1:2" x14ac:dyDescent="0.25">
      <c r="A15075" s="6">
        <v>937.95</v>
      </c>
      <c r="B15075" s="7">
        <v>8.0230099999999995E-4</v>
      </c>
    </row>
    <row r="15076" spans="1:2" x14ac:dyDescent="0.25">
      <c r="A15076" s="6">
        <v>938</v>
      </c>
      <c r="B15076" s="7">
        <v>6.6949700000000002E-4</v>
      </c>
    </row>
    <row r="15077" spans="1:2" x14ac:dyDescent="0.25">
      <c r="A15077" s="6">
        <v>938.05</v>
      </c>
      <c r="B15077" s="7">
        <v>6.7087899999999998E-4</v>
      </c>
    </row>
    <row r="15078" spans="1:2" x14ac:dyDescent="0.25">
      <c r="A15078" s="6">
        <v>938.1</v>
      </c>
      <c r="B15078" s="7">
        <v>6.7226000000000005E-4</v>
      </c>
    </row>
    <row r="15079" spans="1:2" x14ac:dyDescent="0.25">
      <c r="A15079" s="6">
        <v>938.15</v>
      </c>
      <c r="B15079" s="7">
        <v>6.73641E-4</v>
      </c>
    </row>
    <row r="15080" spans="1:2" x14ac:dyDescent="0.25">
      <c r="A15080" s="6">
        <v>938.2</v>
      </c>
      <c r="B15080" s="7">
        <v>6.7502199999999995E-4</v>
      </c>
    </row>
    <row r="15081" spans="1:2" x14ac:dyDescent="0.25">
      <c r="A15081" s="6">
        <v>938.25</v>
      </c>
      <c r="B15081" s="7">
        <v>6.7640300000000001E-4</v>
      </c>
    </row>
    <row r="15082" spans="1:2" x14ac:dyDescent="0.25">
      <c r="A15082" s="6">
        <v>938.3</v>
      </c>
      <c r="B15082" s="7">
        <v>6.7778399999999996E-4</v>
      </c>
    </row>
    <row r="15083" spans="1:2" x14ac:dyDescent="0.25">
      <c r="A15083" s="6">
        <v>938.35</v>
      </c>
      <c r="B15083" s="7">
        <v>6.7916500000000002E-4</v>
      </c>
    </row>
    <row r="15084" spans="1:2" x14ac:dyDescent="0.25">
      <c r="A15084" s="6">
        <v>938.4</v>
      </c>
      <c r="B15084" s="7">
        <v>6.8054599999999997E-4</v>
      </c>
    </row>
    <row r="15085" spans="1:2" x14ac:dyDescent="0.25">
      <c r="A15085" s="6">
        <v>938.45</v>
      </c>
      <c r="B15085" s="7">
        <v>6.8192700000000003E-4</v>
      </c>
    </row>
    <row r="15086" spans="1:2" x14ac:dyDescent="0.25">
      <c r="A15086" s="6">
        <v>938.5</v>
      </c>
      <c r="B15086" s="7">
        <v>6.8330799999999998E-4</v>
      </c>
    </row>
    <row r="15087" spans="1:2" x14ac:dyDescent="0.25">
      <c r="A15087" s="6">
        <v>938.55</v>
      </c>
      <c r="B15087" s="7">
        <v>6.8468900000000004E-4</v>
      </c>
    </row>
    <row r="15088" spans="1:2" x14ac:dyDescent="0.25">
      <c r="A15088" s="6">
        <v>938.6</v>
      </c>
      <c r="B15088" s="7">
        <v>6.8607E-4</v>
      </c>
    </row>
    <row r="15089" spans="1:2" x14ac:dyDescent="0.25">
      <c r="A15089" s="6">
        <v>938.65</v>
      </c>
      <c r="B15089" s="7">
        <v>6.8745099999999995E-4</v>
      </c>
    </row>
    <row r="15090" spans="1:2" x14ac:dyDescent="0.25">
      <c r="A15090" s="6">
        <v>938.7</v>
      </c>
      <c r="B15090" s="7">
        <v>6.8883200000000001E-4</v>
      </c>
    </row>
    <row r="15091" spans="1:2" x14ac:dyDescent="0.25">
      <c r="A15091" s="6">
        <v>938.75</v>
      </c>
      <c r="B15091" s="7">
        <v>6.9021299999999996E-4</v>
      </c>
    </row>
    <row r="15092" spans="1:2" x14ac:dyDescent="0.25">
      <c r="A15092" s="6">
        <v>938.8</v>
      </c>
      <c r="B15092" s="7">
        <v>6.91593E-4</v>
      </c>
    </row>
    <row r="15093" spans="1:2" x14ac:dyDescent="0.25">
      <c r="A15093" s="6">
        <v>938.85</v>
      </c>
      <c r="B15093" s="7">
        <v>6.9297399999999996E-4</v>
      </c>
    </row>
    <row r="15094" spans="1:2" x14ac:dyDescent="0.25">
      <c r="A15094" s="6">
        <v>938.9</v>
      </c>
      <c r="B15094" s="7">
        <v>6.9435500000000002E-4</v>
      </c>
    </row>
    <row r="15095" spans="1:2" x14ac:dyDescent="0.25">
      <c r="A15095" s="6">
        <v>938.95</v>
      </c>
      <c r="B15095" s="7">
        <v>6.9573599999999997E-4</v>
      </c>
    </row>
    <row r="15096" spans="1:2" x14ac:dyDescent="0.25">
      <c r="A15096" s="6">
        <v>939</v>
      </c>
      <c r="B15096" s="7">
        <v>5.6296299999999998E-4</v>
      </c>
    </row>
    <row r="15097" spans="1:2" x14ac:dyDescent="0.25">
      <c r="A15097" s="6">
        <v>939.05</v>
      </c>
      <c r="B15097" s="7">
        <v>4.3022200000000002E-4</v>
      </c>
    </row>
    <row r="15098" spans="1:2" x14ac:dyDescent="0.25">
      <c r="A15098" s="6">
        <v>939.1</v>
      </c>
      <c r="B15098" s="7">
        <v>4.3160200000000001E-4</v>
      </c>
    </row>
    <row r="15099" spans="1:2" x14ac:dyDescent="0.25">
      <c r="A15099" s="6">
        <v>939.15</v>
      </c>
      <c r="B15099" s="7">
        <v>4.3298300000000001E-4</v>
      </c>
    </row>
    <row r="15100" spans="1:2" x14ac:dyDescent="0.25">
      <c r="A15100" s="6">
        <v>939.2</v>
      </c>
      <c r="B15100" s="7">
        <v>4.3436400000000002E-4</v>
      </c>
    </row>
    <row r="15101" spans="1:2" x14ac:dyDescent="0.25">
      <c r="A15101" s="6">
        <v>939.25</v>
      </c>
      <c r="B15101" s="7">
        <v>4.3574400000000001E-4</v>
      </c>
    </row>
    <row r="15102" spans="1:2" x14ac:dyDescent="0.25">
      <c r="A15102" s="6">
        <v>939.3</v>
      </c>
      <c r="B15102" s="7">
        <v>4.3712500000000001E-4</v>
      </c>
    </row>
    <row r="15103" spans="1:2" x14ac:dyDescent="0.25">
      <c r="A15103" s="6">
        <v>939.35</v>
      </c>
      <c r="B15103" s="7">
        <v>4.38505E-4</v>
      </c>
    </row>
    <row r="15104" spans="1:2" x14ac:dyDescent="0.25">
      <c r="A15104" s="6">
        <v>939.4</v>
      </c>
      <c r="B15104" s="7">
        <v>5.7400799999999998E-4</v>
      </c>
    </row>
    <row r="15105" spans="1:2" x14ac:dyDescent="0.25">
      <c r="A15105" s="6">
        <v>939.45</v>
      </c>
      <c r="B15105" s="7">
        <v>4.41266E-4</v>
      </c>
    </row>
    <row r="15106" spans="1:2" x14ac:dyDescent="0.25">
      <c r="A15106" s="6">
        <v>939.5</v>
      </c>
      <c r="B15106" s="7">
        <v>4.4264700000000001E-4</v>
      </c>
    </row>
    <row r="15107" spans="1:2" x14ac:dyDescent="0.25">
      <c r="A15107" s="6">
        <v>939.55</v>
      </c>
      <c r="B15107" s="7">
        <v>4.44027E-4</v>
      </c>
    </row>
    <row r="15108" spans="1:2" x14ac:dyDescent="0.25">
      <c r="A15108" s="6">
        <v>939.6</v>
      </c>
      <c r="B15108" s="7">
        <v>4.45408E-4</v>
      </c>
    </row>
    <row r="15109" spans="1:2" x14ac:dyDescent="0.25">
      <c r="A15109" s="6">
        <v>939.65</v>
      </c>
      <c r="B15109" s="7">
        <v>4.4678799999999999E-4</v>
      </c>
    </row>
    <row r="15110" spans="1:2" x14ac:dyDescent="0.25">
      <c r="A15110" s="6">
        <v>939.7</v>
      </c>
      <c r="B15110" s="7">
        <v>4.48169E-4</v>
      </c>
    </row>
    <row r="15111" spans="1:2" x14ac:dyDescent="0.25">
      <c r="A15111" s="6">
        <v>939.75</v>
      </c>
      <c r="B15111" s="7">
        <v>4.4954899999999999E-4</v>
      </c>
    </row>
    <row r="15112" spans="1:2" x14ac:dyDescent="0.25">
      <c r="A15112" s="6">
        <v>939.8</v>
      </c>
      <c r="B15112" s="7">
        <v>4.5092899999999998E-4</v>
      </c>
    </row>
    <row r="15113" spans="1:2" x14ac:dyDescent="0.25">
      <c r="A15113" s="6">
        <v>939.85</v>
      </c>
      <c r="B15113" s="7">
        <v>4.5230900000000002E-4</v>
      </c>
    </row>
    <row r="15114" spans="1:2" x14ac:dyDescent="0.25">
      <c r="A15114" s="6">
        <v>939.9</v>
      </c>
      <c r="B15114" s="7">
        <v>5.8781199999999995E-4</v>
      </c>
    </row>
    <row r="15115" spans="1:2" x14ac:dyDescent="0.25">
      <c r="A15115" s="6">
        <v>939.95</v>
      </c>
      <c r="B15115" s="7">
        <v>4.5507000000000002E-4</v>
      </c>
    </row>
    <row r="15116" spans="1:2" x14ac:dyDescent="0.25">
      <c r="A15116" s="6">
        <v>940</v>
      </c>
      <c r="B15116" s="7">
        <v>5.9057200000000004E-4</v>
      </c>
    </row>
    <row r="15117" spans="1:2" x14ac:dyDescent="0.25">
      <c r="A15117" s="6">
        <v>940.05</v>
      </c>
      <c r="B15117" s="7">
        <v>4.5783E-4</v>
      </c>
    </row>
    <row r="15118" spans="1:2" x14ac:dyDescent="0.25">
      <c r="A15118" s="6">
        <v>940.1</v>
      </c>
      <c r="B15118" s="7">
        <v>4.5921100000000001E-4</v>
      </c>
    </row>
    <row r="15119" spans="1:2" x14ac:dyDescent="0.25">
      <c r="A15119" s="6">
        <v>940.15</v>
      </c>
      <c r="B15119" s="7">
        <v>5.9471199999999995E-4</v>
      </c>
    </row>
    <row r="15120" spans="1:2" x14ac:dyDescent="0.25">
      <c r="A15120" s="6">
        <v>940.2</v>
      </c>
      <c r="B15120" s="7">
        <v>4.6197099999999999E-4</v>
      </c>
    </row>
    <row r="15121" spans="1:2" x14ac:dyDescent="0.25">
      <c r="A15121" s="6">
        <v>940.25</v>
      </c>
      <c r="B15121" s="7">
        <v>4.6335099999999998E-4</v>
      </c>
    </row>
    <row r="15122" spans="1:2" x14ac:dyDescent="0.25">
      <c r="A15122" s="6">
        <v>940.3</v>
      </c>
      <c r="B15122" s="7">
        <v>4.6473100000000002E-4</v>
      </c>
    </row>
    <row r="15123" spans="1:2" x14ac:dyDescent="0.25">
      <c r="A15123" s="6">
        <v>940.35</v>
      </c>
      <c r="B15123" s="7">
        <v>3.32021E-4</v>
      </c>
    </row>
    <row r="15124" spans="1:2" x14ac:dyDescent="0.25">
      <c r="A15124" s="6">
        <v>940.4</v>
      </c>
      <c r="B15124" s="7">
        <v>3.3340099999999999E-4</v>
      </c>
    </row>
    <row r="15125" spans="1:2" x14ac:dyDescent="0.25">
      <c r="A15125" s="6">
        <v>940.45</v>
      </c>
      <c r="B15125" s="7">
        <v>3.3478099999999998E-4</v>
      </c>
    </row>
    <row r="15126" spans="1:2" x14ac:dyDescent="0.25">
      <c r="A15126" s="6">
        <v>940.5</v>
      </c>
      <c r="B15126" s="7">
        <v>3.3616100000000002E-4</v>
      </c>
    </row>
    <row r="15127" spans="1:2" x14ac:dyDescent="0.25">
      <c r="A15127" s="6">
        <v>940.55</v>
      </c>
      <c r="B15127" s="7">
        <v>3.3754100000000001E-4</v>
      </c>
    </row>
    <row r="15128" spans="1:2" x14ac:dyDescent="0.25">
      <c r="A15128" s="6">
        <v>940.6</v>
      </c>
      <c r="B15128" s="7">
        <v>3.38921E-4</v>
      </c>
    </row>
    <row r="15129" spans="1:2" x14ac:dyDescent="0.25">
      <c r="A15129" s="6">
        <v>940.65</v>
      </c>
      <c r="B15129" s="7">
        <v>3.4030099999999999E-4</v>
      </c>
    </row>
    <row r="15130" spans="1:2" x14ac:dyDescent="0.25">
      <c r="A15130" s="6">
        <v>940.7</v>
      </c>
      <c r="B15130" s="7">
        <v>3.4168099999999998E-4</v>
      </c>
    </row>
    <row r="15131" spans="1:2" x14ac:dyDescent="0.25">
      <c r="A15131" s="6">
        <v>940.75</v>
      </c>
      <c r="B15131" s="7">
        <v>3.4306000000000001E-4</v>
      </c>
    </row>
    <row r="15132" spans="1:2" x14ac:dyDescent="0.25">
      <c r="A15132" s="6">
        <v>940.8</v>
      </c>
      <c r="B15132" s="7">
        <v>3.4444E-4</v>
      </c>
    </row>
    <row r="15133" spans="1:2" x14ac:dyDescent="0.25">
      <c r="A15133" s="6">
        <v>940.85</v>
      </c>
      <c r="B15133" s="7">
        <v>4.7991E-4</v>
      </c>
    </row>
    <row r="15134" spans="1:2" x14ac:dyDescent="0.25">
      <c r="A15134" s="6">
        <v>940.9</v>
      </c>
      <c r="B15134" s="7">
        <v>4.8128999999999999E-4</v>
      </c>
    </row>
    <row r="15135" spans="1:2" x14ac:dyDescent="0.25">
      <c r="A15135" s="6">
        <v>940.95</v>
      </c>
      <c r="B15135" s="7">
        <v>4.8266999999999998E-4</v>
      </c>
    </row>
    <row r="15136" spans="1:2" x14ac:dyDescent="0.25">
      <c r="A15136" s="6">
        <v>941</v>
      </c>
      <c r="B15136" s="7">
        <v>4.8404900000000001E-4</v>
      </c>
    </row>
    <row r="15137" spans="1:2" x14ac:dyDescent="0.25">
      <c r="A15137" s="6">
        <v>941.05</v>
      </c>
      <c r="B15137" s="7">
        <v>6.1955099999999998E-4</v>
      </c>
    </row>
    <row r="15138" spans="1:2" x14ac:dyDescent="0.25">
      <c r="A15138" s="6">
        <v>941.1</v>
      </c>
      <c r="B15138" s="7">
        <v>6.2093100000000002E-4</v>
      </c>
    </row>
    <row r="15139" spans="1:2" x14ac:dyDescent="0.25">
      <c r="A15139" s="6">
        <v>941.15</v>
      </c>
      <c r="B15139" s="7">
        <v>6.2231000000000005E-4</v>
      </c>
    </row>
    <row r="15140" spans="1:2" x14ac:dyDescent="0.25">
      <c r="A15140" s="6">
        <v>941.2</v>
      </c>
      <c r="B15140" s="7">
        <v>6.2368999999999999E-4</v>
      </c>
    </row>
    <row r="15141" spans="1:2" x14ac:dyDescent="0.25">
      <c r="A15141" s="6">
        <v>941.25</v>
      </c>
      <c r="B15141" s="7">
        <v>6.2507000000000003E-4</v>
      </c>
    </row>
    <row r="15142" spans="1:2" x14ac:dyDescent="0.25">
      <c r="A15142" s="6">
        <v>941.3</v>
      </c>
      <c r="B15142" s="7">
        <v>6.2644899999999995E-4</v>
      </c>
    </row>
    <row r="15143" spans="1:2" x14ac:dyDescent="0.25">
      <c r="A15143" s="6">
        <v>941.35</v>
      </c>
      <c r="B15143" s="7">
        <v>6.27829E-4</v>
      </c>
    </row>
    <row r="15144" spans="1:2" x14ac:dyDescent="0.25">
      <c r="A15144" s="6">
        <v>941.4</v>
      </c>
      <c r="B15144" s="7">
        <v>6.2920800000000002E-4</v>
      </c>
    </row>
    <row r="15145" spans="1:2" x14ac:dyDescent="0.25">
      <c r="A15145" s="6">
        <v>941.45</v>
      </c>
      <c r="B15145" s="7">
        <v>7.6474099999999999E-4</v>
      </c>
    </row>
    <row r="15146" spans="1:2" x14ac:dyDescent="0.25">
      <c r="A15146" s="6">
        <v>941.5</v>
      </c>
      <c r="B15146" s="7">
        <v>7.6612100000000003E-4</v>
      </c>
    </row>
    <row r="15147" spans="1:2" x14ac:dyDescent="0.25">
      <c r="A15147" s="6">
        <v>941.55</v>
      </c>
      <c r="B15147" s="7">
        <v>7.6749999999999995E-4</v>
      </c>
    </row>
    <row r="15148" spans="1:2" x14ac:dyDescent="0.25">
      <c r="A15148" s="6">
        <v>941.6</v>
      </c>
      <c r="B15148" s="7">
        <v>7.6887899999999998E-4</v>
      </c>
    </row>
    <row r="15149" spans="1:2" x14ac:dyDescent="0.25">
      <c r="A15149" s="6">
        <v>941.65</v>
      </c>
      <c r="B15149" s="7">
        <v>6.3610499999999998E-4</v>
      </c>
    </row>
    <row r="15150" spans="1:2" x14ac:dyDescent="0.25">
      <c r="A15150" s="6">
        <v>941.7</v>
      </c>
      <c r="B15150" s="7">
        <v>7.7163799999999995E-4</v>
      </c>
    </row>
    <row r="15151" spans="1:2" x14ac:dyDescent="0.25">
      <c r="A15151" s="6">
        <v>941.75</v>
      </c>
      <c r="B15151" s="7">
        <v>7.7301799999999999E-4</v>
      </c>
    </row>
    <row r="15152" spans="1:2" x14ac:dyDescent="0.25">
      <c r="A15152" s="6">
        <v>941.8</v>
      </c>
      <c r="B15152" s="7">
        <v>9.0858200000000001E-4</v>
      </c>
    </row>
    <row r="15153" spans="1:2" x14ac:dyDescent="0.25">
      <c r="A15153" s="6">
        <v>941.85</v>
      </c>
      <c r="B15153" s="7">
        <v>9.0996100000000004E-4</v>
      </c>
    </row>
    <row r="15154" spans="1:2" x14ac:dyDescent="0.25">
      <c r="A15154" s="6">
        <v>941.9</v>
      </c>
      <c r="B15154" s="7">
        <v>9.1134099999999997E-4</v>
      </c>
    </row>
    <row r="15155" spans="1:2" x14ac:dyDescent="0.25">
      <c r="A15155" s="6">
        <v>941.95</v>
      </c>
      <c r="B15155" s="7">
        <v>9.1272E-4</v>
      </c>
    </row>
    <row r="15156" spans="1:2" x14ac:dyDescent="0.25">
      <c r="A15156" s="6">
        <v>942</v>
      </c>
      <c r="B15156" s="7">
        <v>9.1409900000000003E-4</v>
      </c>
    </row>
    <row r="15157" spans="1:2" x14ac:dyDescent="0.25">
      <c r="A15157" s="6">
        <v>942.05</v>
      </c>
      <c r="B15157" s="7">
        <v>9.1547799999999995E-4</v>
      </c>
    </row>
    <row r="15158" spans="1:2" x14ac:dyDescent="0.25">
      <c r="A15158" s="6">
        <v>942.1</v>
      </c>
      <c r="B15158" s="7">
        <v>9.16858E-4</v>
      </c>
    </row>
    <row r="15159" spans="1:2" x14ac:dyDescent="0.25">
      <c r="A15159" s="6">
        <v>942.15</v>
      </c>
      <c r="B15159" s="7">
        <v>9.1823700000000002E-4</v>
      </c>
    </row>
    <row r="15160" spans="1:2" x14ac:dyDescent="0.25">
      <c r="A15160" s="6">
        <v>942.2</v>
      </c>
      <c r="B15160" s="7">
        <v>1.0499999999999999E-3</v>
      </c>
    </row>
    <row r="15161" spans="1:2" x14ac:dyDescent="0.25">
      <c r="A15161" s="6">
        <v>942.25</v>
      </c>
      <c r="B15161" s="7">
        <v>9.2099499999999997E-4</v>
      </c>
    </row>
    <row r="15162" spans="1:2" x14ac:dyDescent="0.25">
      <c r="A15162" s="6">
        <v>942.3</v>
      </c>
      <c r="B15162" s="7">
        <v>9.22374E-4</v>
      </c>
    </row>
    <row r="15163" spans="1:2" x14ac:dyDescent="0.25">
      <c r="A15163" s="6">
        <v>942.35</v>
      </c>
      <c r="B15163" s="7">
        <v>9.2375300000000003E-4</v>
      </c>
    </row>
    <row r="15164" spans="1:2" x14ac:dyDescent="0.25">
      <c r="A15164" s="6">
        <v>942.4</v>
      </c>
      <c r="B15164" s="7">
        <v>9.2513199999999995E-4</v>
      </c>
    </row>
    <row r="15165" spans="1:2" x14ac:dyDescent="0.25">
      <c r="A15165" s="6">
        <v>942.45</v>
      </c>
      <c r="B15165" s="7">
        <v>9.2651099999999998E-4</v>
      </c>
    </row>
    <row r="15166" spans="1:2" x14ac:dyDescent="0.25">
      <c r="A15166" s="6">
        <v>942.5</v>
      </c>
      <c r="B15166" s="7">
        <v>9.2789000000000001E-4</v>
      </c>
    </row>
    <row r="15167" spans="1:2" x14ac:dyDescent="0.25">
      <c r="A15167" s="6">
        <v>942.55</v>
      </c>
      <c r="B15167" s="7">
        <v>9.2926900000000004E-4</v>
      </c>
    </row>
    <row r="15168" spans="1:2" x14ac:dyDescent="0.25">
      <c r="A15168" s="6">
        <v>942.6</v>
      </c>
      <c r="B15168" s="7">
        <v>9.3064799999999996E-4</v>
      </c>
    </row>
    <row r="15169" spans="1:2" x14ac:dyDescent="0.25">
      <c r="A15169" s="6">
        <v>942.65</v>
      </c>
      <c r="B15169" s="7">
        <v>9.3202699999999999E-4</v>
      </c>
    </row>
    <row r="15170" spans="1:2" x14ac:dyDescent="0.25">
      <c r="A15170" s="6">
        <v>942.7</v>
      </c>
      <c r="B15170" s="7">
        <v>9.3340600000000001E-4</v>
      </c>
    </row>
    <row r="15171" spans="1:2" x14ac:dyDescent="0.25">
      <c r="A15171" s="6">
        <v>942.75</v>
      </c>
      <c r="B15171" s="7">
        <v>9.3478500000000004E-4</v>
      </c>
    </row>
    <row r="15172" spans="1:2" x14ac:dyDescent="0.25">
      <c r="A15172" s="6">
        <v>942.8</v>
      </c>
      <c r="B15172" s="7">
        <v>9.3616399999999996E-4</v>
      </c>
    </row>
    <row r="15173" spans="1:2" x14ac:dyDescent="0.25">
      <c r="A15173" s="6">
        <v>942.85</v>
      </c>
      <c r="B15173" s="7">
        <v>9.3754299999999999E-4</v>
      </c>
    </row>
    <row r="15174" spans="1:2" x14ac:dyDescent="0.25">
      <c r="A15174" s="6">
        <v>942.9</v>
      </c>
      <c r="B15174" s="7">
        <v>9.38921E-4</v>
      </c>
    </row>
    <row r="15175" spans="1:2" x14ac:dyDescent="0.25">
      <c r="A15175" s="6">
        <v>942.95</v>
      </c>
      <c r="B15175" s="7">
        <v>9.4030000000000003E-4</v>
      </c>
    </row>
    <row r="15176" spans="1:2" x14ac:dyDescent="0.25">
      <c r="A15176" s="6">
        <v>943</v>
      </c>
      <c r="B15176" s="7">
        <v>9.4167899999999995E-4</v>
      </c>
    </row>
    <row r="15177" spans="1:2" x14ac:dyDescent="0.25">
      <c r="A15177" s="6">
        <v>943.05</v>
      </c>
      <c r="B15177" s="7">
        <v>1.08E-3</v>
      </c>
    </row>
    <row r="15178" spans="1:2" x14ac:dyDescent="0.25">
      <c r="A15178" s="6">
        <v>943.1</v>
      </c>
      <c r="B15178" s="7">
        <v>1.08E-3</v>
      </c>
    </row>
    <row r="15179" spans="1:2" x14ac:dyDescent="0.25">
      <c r="A15179" s="6">
        <v>943.15</v>
      </c>
      <c r="B15179" s="7">
        <v>1.08E-3</v>
      </c>
    </row>
    <row r="15180" spans="1:2" x14ac:dyDescent="0.25">
      <c r="A15180" s="6">
        <v>943.2</v>
      </c>
      <c r="B15180" s="7">
        <v>9.4719400000000005E-4</v>
      </c>
    </row>
    <row r="15181" spans="1:2" x14ac:dyDescent="0.25">
      <c r="A15181" s="6">
        <v>943.25</v>
      </c>
      <c r="B15181" s="7">
        <v>9.4857199999999996E-4</v>
      </c>
    </row>
    <row r="15182" spans="1:2" x14ac:dyDescent="0.25">
      <c r="A15182" s="6">
        <v>943.3</v>
      </c>
      <c r="B15182" s="7">
        <v>1.08E-3</v>
      </c>
    </row>
    <row r="15183" spans="1:2" x14ac:dyDescent="0.25">
      <c r="A15183" s="6">
        <v>943.35</v>
      </c>
      <c r="B15183" s="7">
        <v>1.09E-3</v>
      </c>
    </row>
    <row r="15184" spans="1:2" x14ac:dyDescent="0.25">
      <c r="A15184" s="6">
        <v>943.4</v>
      </c>
      <c r="B15184" s="7">
        <v>1.09E-3</v>
      </c>
    </row>
    <row r="15185" spans="1:2" x14ac:dyDescent="0.25">
      <c r="A15185" s="6">
        <v>943.45</v>
      </c>
      <c r="B15185" s="7">
        <v>9.5408699999999995E-4</v>
      </c>
    </row>
    <row r="15186" spans="1:2" x14ac:dyDescent="0.25">
      <c r="A15186" s="6">
        <v>943.5</v>
      </c>
      <c r="B15186" s="7">
        <v>9.5546499999999996E-4</v>
      </c>
    </row>
    <row r="15187" spans="1:2" x14ac:dyDescent="0.25">
      <c r="A15187" s="6">
        <v>943.55</v>
      </c>
      <c r="B15187" s="7">
        <v>9.5684399999999999E-4</v>
      </c>
    </row>
    <row r="15188" spans="1:2" x14ac:dyDescent="0.25">
      <c r="A15188" s="6">
        <v>943.6</v>
      </c>
      <c r="B15188" s="7">
        <v>9.58222E-4</v>
      </c>
    </row>
    <row r="15189" spans="1:2" x14ac:dyDescent="0.25">
      <c r="A15189" s="6">
        <v>943.65</v>
      </c>
      <c r="B15189" s="7">
        <v>8.2541500000000002E-4</v>
      </c>
    </row>
    <row r="15190" spans="1:2" x14ac:dyDescent="0.25">
      <c r="A15190" s="6">
        <v>943.7</v>
      </c>
      <c r="B15190" s="7">
        <v>8.2679400000000005E-4</v>
      </c>
    </row>
    <row r="15191" spans="1:2" x14ac:dyDescent="0.25">
      <c r="A15191" s="6">
        <v>943.75</v>
      </c>
      <c r="B15191" s="7">
        <v>8.2817199999999996E-4</v>
      </c>
    </row>
    <row r="15192" spans="1:2" x14ac:dyDescent="0.25">
      <c r="A15192" s="6">
        <v>943.8</v>
      </c>
      <c r="B15192" s="7">
        <v>8.2955099999999999E-4</v>
      </c>
    </row>
    <row r="15193" spans="1:2" x14ac:dyDescent="0.25">
      <c r="A15193" s="6">
        <v>943.85</v>
      </c>
      <c r="B15193" s="7">
        <v>8.30929E-4</v>
      </c>
    </row>
    <row r="15194" spans="1:2" x14ac:dyDescent="0.25">
      <c r="A15194" s="6">
        <v>943.9</v>
      </c>
      <c r="B15194" s="7">
        <v>8.3230700000000001E-4</v>
      </c>
    </row>
    <row r="15195" spans="1:2" x14ac:dyDescent="0.25">
      <c r="A15195" s="6">
        <v>943.95</v>
      </c>
      <c r="B15195" s="7">
        <v>8.3368600000000004E-4</v>
      </c>
    </row>
    <row r="15196" spans="1:2" x14ac:dyDescent="0.25">
      <c r="A15196" s="6">
        <v>944</v>
      </c>
      <c r="B15196" s="7">
        <v>8.3506400000000005E-4</v>
      </c>
    </row>
    <row r="15197" spans="1:2" x14ac:dyDescent="0.25">
      <c r="A15197" s="6">
        <v>944.05</v>
      </c>
      <c r="B15197" s="7">
        <v>7.0228900000000004E-4</v>
      </c>
    </row>
    <row r="15198" spans="1:2" x14ac:dyDescent="0.25">
      <c r="A15198" s="6">
        <v>944.1</v>
      </c>
      <c r="B15198" s="7">
        <v>7.0366700000000005E-4</v>
      </c>
    </row>
    <row r="15199" spans="1:2" x14ac:dyDescent="0.25">
      <c r="A15199" s="6">
        <v>944.15</v>
      </c>
      <c r="B15199" s="7">
        <v>7.0504499999999996E-4</v>
      </c>
    </row>
    <row r="15200" spans="1:2" x14ac:dyDescent="0.25">
      <c r="A15200" s="6">
        <v>944.2</v>
      </c>
      <c r="B15200" s="7">
        <v>8.4057700000000001E-4</v>
      </c>
    </row>
    <row r="15201" spans="1:2" x14ac:dyDescent="0.25">
      <c r="A15201" s="6">
        <v>944.25</v>
      </c>
      <c r="B15201" s="7">
        <v>8.4195500000000003E-4</v>
      </c>
    </row>
    <row r="15202" spans="1:2" x14ac:dyDescent="0.25">
      <c r="A15202" s="6">
        <v>944.3</v>
      </c>
      <c r="B15202" s="7">
        <v>8.4333300000000004E-4</v>
      </c>
    </row>
    <row r="15203" spans="1:2" x14ac:dyDescent="0.25">
      <c r="A15203" s="6">
        <v>944.35</v>
      </c>
      <c r="B15203" s="7">
        <v>8.4471100000000005E-4</v>
      </c>
    </row>
    <row r="15204" spans="1:2" x14ac:dyDescent="0.25">
      <c r="A15204" s="6">
        <v>944.4</v>
      </c>
      <c r="B15204" s="7">
        <v>8.4608899999999996E-4</v>
      </c>
    </row>
    <row r="15205" spans="1:2" x14ac:dyDescent="0.25">
      <c r="A15205" s="6">
        <v>944.45</v>
      </c>
      <c r="B15205" s="7">
        <v>8.4746699999999997E-4</v>
      </c>
    </row>
    <row r="15206" spans="1:2" x14ac:dyDescent="0.25">
      <c r="A15206" s="6">
        <v>944.5</v>
      </c>
      <c r="B15206" s="7">
        <v>8.4884499999999998E-4</v>
      </c>
    </row>
    <row r="15207" spans="1:2" x14ac:dyDescent="0.25">
      <c r="A15207" s="6">
        <v>944.55</v>
      </c>
      <c r="B15207" s="7">
        <v>8.5022299999999999E-4</v>
      </c>
    </row>
    <row r="15208" spans="1:2" x14ac:dyDescent="0.25">
      <c r="A15208" s="6">
        <v>944.6</v>
      </c>
      <c r="B15208" s="7">
        <v>8.5160100000000001E-4</v>
      </c>
    </row>
    <row r="15209" spans="1:2" x14ac:dyDescent="0.25">
      <c r="A15209" s="6">
        <v>944.65</v>
      </c>
      <c r="B15209" s="7">
        <v>9.8716400000000001E-4</v>
      </c>
    </row>
    <row r="15210" spans="1:2" x14ac:dyDescent="0.25">
      <c r="A15210" s="6">
        <v>944.7</v>
      </c>
      <c r="B15210" s="7">
        <v>9.8854200000000002E-4</v>
      </c>
    </row>
    <row r="15211" spans="1:2" x14ac:dyDescent="0.25">
      <c r="A15211" s="6">
        <v>944.75</v>
      </c>
      <c r="B15211" s="7">
        <v>9.8992000000000004E-4</v>
      </c>
    </row>
    <row r="15212" spans="1:2" x14ac:dyDescent="0.25">
      <c r="A15212" s="6">
        <v>944.8</v>
      </c>
      <c r="B15212" s="7">
        <v>1.1299999999999999E-3</v>
      </c>
    </row>
    <row r="15213" spans="1:2" x14ac:dyDescent="0.25">
      <c r="A15213" s="6">
        <v>944.85</v>
      </c>
      <c r="B15213" s="7">
        <v>1.1299999999999999E-3</v>
      </c>
    </row>
    <row r="15214" spans="1:2" x14ac:dyDescent="0.25">
      <c r="A15214" s="6">
        <v>944.9</v>
      </c>
      <c r="B15214" s="7">
        <v>9.9405400000000007E-4</v>
      </c>
    </row>
    <row r="15215" spans="1:2" x14ac:dyDescent="0.25">
      <c r="A15215" s="6">
        <v>944.95</v>
      </c>
      <c r="B15215" s="7">
        <v>1.1299999999999999E-3</v>
      </c>
    </row>
    <row r="15216" spans="1:2" x14ac:dyDescent="0.25">
      <c r="A15216" s="6">
        <v>945</v>
      </c>
      <c r="B15216" s="7">
        <v>9.9680899999999998E-4</v>
      </c>
    </row>
    <row r="15217" spans="1:2" x14ac:dyDescent="0.25">
      <c r="A15217" s="6">
        <v>945.05</v>
      </c>
      <c r="B15217" s="7">
        <v>9.9818699999999999E-4</v>
      </c>
    </row>
    <row r="15218" spans="1:2" x14ac:dyDescent="0.25">
      <c r="A15218" s="6">
        <v>945.1</v>
      </c>
      <c r="B15218" s="7">
        <v>1.1299999999999999E-3</v>
      </c>
    </row>
    <row r="15219" spans="1:2" x14ac:dyDescent="0.25">
      <c r="A15219" s="6">
        <v>945.15</v>
      </c>
      <c r="B15219" s="7">
        <v>1.14E-3</v>
      </c>
    </row>
    <row r="15220" spans="1:2" x14ac:dyDescent="0.25">
      <c r="A15220" s="6">
        <v>945.2</v>
      </c>
      <c r="B15220" s="7">
        <v>1E-3</v>
      </c>
    </row>
    <row r="15221" spans="1:2" x14ac:dyDescent="0.25">
      <c r="A15221" s="6">
        <v>945.25</v>
      </c>
      <c r="B15221" s="7">
        <v>1E-3</v>
      </c>
    </row>
    <row r="15222" spans="1:2" x14ac:dyDescent="0.25">
      <c r="A15222" s="6">
        <v>945.3</v>
      </c>
      <c r="B15222" s="7">
        <v>1.01E-3</v>
      </c>
    </row>
    <row r="15223" spans="1:2" x14ac:dyDescent="0.25">
      <c r="A15223" s="6">
        <v>945.35</v>
      </c>
      <c r="B15223" s="7">
        <v>1.01E-3</v>
      </c>
    </row>
    <row r="15224" spans="1:2" x14ac:dyDescent="0.25">
      <c r="A15224" s="6">
        <v>945.4</v>
      </c>
      <c r="B15224" s="7">
        <v>1.01E-3</v>
      </c>
    </row>
    <row r="15225" spans="1:2" x14ac:dyDescent="0.25">
      <c r="A15225" s="6">
        <v>945.45</v>
      </c>
      <c r="B15225" s="7">
        <v>1.01E-3</v>
      </c>
    </row>
    <row r="15226" spans="1:2" x14ac:dyDescent="0.25">
      <c r="A15226" s="6">
        <v>945.5</v>
      </c>
      <c r="B15226" s="7">
        <v>1.01E-3</v>
      </c>
    </row>
    <row r="15227" spans="1:2" x14ac:dyDescent="0.25">
      <c r="A15227" s="6">
        <v>945.55</v>
      </c>
      <c r="B15227" s="7">
        <v>1.15E-3</v>
      </c>
    </row>
    <row r="15228" spans="1:2" x14ac:dyDescent="0.25">
      <c r="A15228" s="6">
        <v>945.6</v>
      </c>
      <c r="B15228" s="7">
        <v>1.15E-3</v>
      </c>
    </row>
    <row r="15229" spans="1:2" x14ac:dyDescent="0.25">
      <c r="A15229" s="6">
        <v>945.65</v>
      </c>
      <c r="B15229" s="7">
        <v>1.01E-3</v>
      </c>
    </row>
    <row r="15230" spans="1:2" x14ac:dyDescent="0.25">
      <c r="A15230" s="6">
        <v>945.7</v>
      </c>
      <c r="B15230" s="7">
        <v>1.15E-3</v>
      </c>
    </row>
    <row r="15231" spans="1:2" x14ac:dyDescent="0.25">
      <c r="A15231" s="6">
        <v>945.75</v>
      </c>
      <c r="B15231" s="7">
        <v>1.15E-3</v>
      </c>
    </row>
    <row r="15232" spans="1:2" x14ac:dyDescent="0.25">
      <c r="A15232" s="6">
        <v>945.8</v>
      </c>
      <c r="B15232" s="7">
        <v>1.15E-3</v>
      </c>
    </row>
    <row r="15233" spans="1:2" x14ac:dyDescent="0.25">
      <c r="A15233" s="6">
        <v>945.85</v>
      </c>
      <c r="B15233" s="7">
        <v>1.15E-3</v>
      </c>
    </row>
    <row r="15234" spans="1:2" x14ac:dyDescent="0.25">
      <c r="A15234" s="6">
        <v>945.9</v>
      </c>
      <c r="B15234" s="7">
        <v>1.16E-3</v>
      </c>
    </row>
    <row r="15235" spans="1:2" x14ac:dyDescent="0.25">
      <c r="A15235" s="6">
        <v>945.95</v>
      </c>
      <c r="B15235" s="7">
        <v>1.2899999999999999E-3</v>
      </c>
    </row>
    <row r="15236" spans="1:2" x14ac:dyDescent="0.25">
      <c r="A15236" s="6">
        <v>946</v>
      </c>
      <c r="B15236" s="7">
        <v>1.2899999999999999E-3</v>
      </c>
    </row>
    <row r="15237" spans="1:2" x14ac:dyDescent="0.25">
      <c r="A15237" s="6">
        <v>946.05</v>
      </c>
      <c r="B15237" s="7">
        <v>1.2899999999999999E-3</v>
      </c>
    </row>
    <row r="15238" spans="1:2" x14ac:dyDescent="0.25">
      <c r="A15238" s="6">
        <v>946.1</v>
      </c>
      <c r="B15238" s="7">
        <v>1.2999999999999999E-3</v>
      </c>
    </row>
    <row r="15239" spans="1:2" x14ac:dyDescent="0.25">
      <c r="A15239" s="6">
        <v>946.15</v>
      </c>
      <c r="B15239" s="7">
        <v>1.2999999999999999E-3</v>
      </c>
    </row>
    <row r="15240" spans="1:2" x14ac:dyDescent="0.25">
      <c r="A15240" s="6">
        <v>946.2</v>
      </c>
      <c r="B15240" s="7">
        <v>1.2999999999999999E-3</v>
      </c>
    </row>
    <row r="15241" spans="1:2" x14ac:dyDescent="0.25">
      <c r="A15241" s="6">
        <v>946.25</v>
      </c>
      <c r="B15241" s="7">
        <v>1.4300000000000001E-3</v>
      </c>
    </row>
    <row r="15242" spans="1:2" x14ac:dyDescent="0.25">
      <c r="A15242" s="6">
        <v>946.3</v>
      </c>
      <c r="B15242" s="7">
        <v>1.4400000000000001E-3</v>
      </c>
    </row>
    <row r="15243" spans="1:2" x14ac:dyDescent="0.25">
      <c r="A15243" s="6">
        <v>946.35</v>
      </c>
      <c r="B15243" s="7">
        <v>1.57E-3</v>
      </c>
    </row>
    <row r="15244" spans="1:2" x14ac:dyDescent="0.25">
      <c r="A15244" s="6">
        <v>946.4</v>
      </c>
      <c r="B15244" s="7">
        <v>1.57E-3</v>
      </c>
    </row>
    <row r="15245" spans="1:2" x14ac:dyDescent="0.25">
      <c r="A15245" s="6">
        <v>946.45</v>
      </c>
      <c r="B15245" s="7">
        <v>1.57E-3</v>
      </c>
    </row>
    <row r="15246" spans="1:2" x14ac:dyDescent="0.25">
      <c r="A15246" s="6">
        <v>946.5</v>
      </c>
      <c r="B15246" s="7">
        <v>1.58E-3</v>
      </c>
    </row>
    <row r="15247" spans="1:2" x14ac:dyDescent="0.25">
      <c r="A15247" s="6">
        <v>946.55</v>
      </c>
      <c r="B15247" s="7">
        <v>1.4400000000000001E-3</v>
      </c>
    </row>
    <row r="15248" spans="1:2" x14ac:dyDescent="0.25">
      <c r="A15248" s="6">
        <v>946.6</v>
      </c>
      <c r="B15248" s="7">
        <v>1.4400000000000001E-3</v>
      </c>
    </row>
    <row r="15249" spans="1:2" x14ac:dyDescent="0.25">
      <c r="A15249" s="6">
        <v>946.65</v>
      </c>
      <c r="B15249" s="7">
        <v>1.4499999999999999E-3</v>
      </c>
    </row>
    <row r="15250" spans="1:2" x14ac:dyDescent="0.25">
      <c r="A15250" s="6">
        <v>946.7</v>
      </c>
      <c r="B15250" s="7">
        <v>1.58E-3</v>
      </c>
    </row>
    <row r="15251" spans="1:2" x14ac:dyDescent="0.25">
      <c r="A15251" s="6">
        <v>946.75</v>
      </c>
      <c r="B15251" s="7">
        <v>1.58E-3</v>
      </c>
    </row>
    <row r="15252" spans="1:2" x14ac:dyDescent="0.25">
      <c r="A15252" s="6">
        <v>946.8</v>
      </c>
      <c r="B15252" s="7">
        <v>1.4499999999999999E-3</v>
      </c>
    </row>
    <row r="15253" spans="1:2" x14ac:dyDescent="0.25">
      <c r="A15253" s="6">
        <v>946.85</v>
      </c>
      <c r="B15253" s="7">
        <v>1.32E-3</v>
      </c>
    </row>
    <row r="15254" spans="1:2" x14ac:dyDescent="0.25">
      <c r="A15254" s="6">
        <v>946.9</v>
      </c>
      <c r="B15254" s="7">
        <v>1.32E-3</v>
      </c>
    </row>
    <row r="15255" spans="1:2" x14ac:dyDescent="0.25">
      <c r="A15255" s="6">
        <v>946.95</v>
      </c>
      <c r="B15255" s="7">
        <v>1.32E-3</v>
      </c>
    </row>
    <row r="15256" spans="1:2" x14ac:dyDescent="0.25">
      <c r="A15256" s="6">
        <v>947</v>
      </c>
      <c r="B15256" s="7">
        <v>1.32E-3</v>
      </c>
    </row>
    <row r="15257" spans="1:2" x14ac:dyDescent="0.25">
      <c r="A15257" s="6">
        <v>947.05</v>
      </c>
      <c r="B15257" s="7">
        <v>1.1900000000000001E-3</v>
      </c>
    </row>
    <row r="15258" spans="1:2" x14ac:dyDescent="0.25">
      <c r="A15258" s="6">
        <v>947.1</v>
      </c>
      <c r="B15258" s="7">
        <v>1.0499999999999999E-3</v>
      </c>
    </row>
    <row r="15259" spans="1:2" x14ac:dyDescent="0.25">
      <c r="A15259" s="6">
        <v>947.15</v>
      </c>
      <c r="B15259" s="7">
        <v>1.1900000000000001E-3</v>
      </c>
    </row>
    <row r="15260" spans="1:2" x14ac:dyDescent="0.25">
      <c r="A15260" s="6">
        <v>947.2</v>
      </c>
      <c r="B15260" s="7">
        <v>1.1900000000000001E-3</v>
      </c>
    </row>
    <row r="15261" spans="1:2" x14ac:dyDescent="0.25">
      <c r="A15261" s="6">
        <v>947.25</v>
      </c>
      <c r="B15261" s="7">
        <v>1.06E-3</v>
      </c>
    </row>
    <row r="15262" spans="1:2" x14ac:dyDescent="0.25">
      <c r="A15262" s="6">
        <v>947.3</v>
      </c>
      <c r="B15262" s="7">
        <v>1.06E-3</v>
      </c>
    </row>
    <row r="15263" spans="1:2" x14ac:dyDescent="0.25">
      <c r="A15263" s="6">
        <v>947.35</v>
      </c>
      <c r="B15263" s="7">
        <v>1.06E-3</v>
      </c>
    </row>
    <row r="15264" spans="1:2" x14ac:dyDescent="0.25">
      <c r="A15264" s="6">
        <v>947.4</v>
      </c>
      <c r="B15264" s="7">
        <v>1.06E-3</v>
      </c>
    </row>
    <row r="15265" spans="1:2" x14ac:dyDescent="0.25">
      <c r="A15265" s="6">
        <v>947.45</v>
      </c>
      <c r="B15265" s="7">
        <v>1.06E-3</v>
      </c>
    </row>
    <row r="15266" spans="1:2" x14ac:dyDescent="0.25">
      <c r="A15266" s="6">
        <v>947.5</v>
      </c>
      <c r="B15266" s="7">
        <v>1.07E-3</v>
      </c>
    </row>
    <row r="15267" spans="1:2" x14ac:dyDescent="0.25">
      <c r="A15267" s="6">
        <v>947.55</v>
      </c>
      <c r="B15267" s="7">
        <v>1.07E-3</v>
      </c>
    </row>
    <row r="15268" spans="1:2" x14ac:dyDescent="0.25">
      <c r="A15268" s="6">
        <v>947.6</v>
      </c>
      <c r="B15268" s="7">
        <v>1.1999999999999999E-3</v>
      </c>
    </row>
    <row r="15269" spans="1:2" x14ac:dyDescent="0.25">
      <c r="A15269" s="6">
        <v>947.65</v>
      </c>
      <c r="B15269" s="7">
        <v>1.1999999999999999E-3</v>
      </c>
    </row>
    <row r="15270" spans="1:2" x14ac:dyDescent="0.25">
      <c r="A15270" s="6">
        <v>947.7</v>
      </c>
      <c r="B15270" s="7">
        <v>1.2099999999999999E-3</v>
      </c>
    </row>
    <row r="15271" spans="1:2" x14ac:dyDescent="0.25">
      <c r="A15271" s="6">
        <v>947.75</v>
      </c>
      <c r="B15271" s="7">
        <v>1.34E-3</v>
      </c>
    </row>
    <row r="15272" spans="1:2" x14ac:dyDescent="0.25">
      <c r="A15272" s="6">
        <v>947.8</v>
      </c>
      <c r="B15272" s="7">
        <v>1.2099999999999999E-3</v>
      </c>
    </row>
    <row r="15273" spans="1:2" x14ac:dyDescent="0.25">
      <c r="A15273" s="6">
        <v>947.85</v>
      </c>
      <c r="B15273" s="7">
        <v>1.34E-3</v>
      </c>
    </row>
    <row r="15274" spans="1:2" x14ac:dyDescent="0.25">
      <c r="A15274" s="6">
        <v>947.9</v>
      </c>
      <c r="B15274" s="7">
        <v>1.3500000000000001E-3</v>
      </c>
    </row>
    <row r="15275" spans="1:2" x14ac:dyDescent="0.25">
      <c r="A15275" s="6">
        <v>947.95</v>
      </c>
      <c r="B15275" s="7">
        <v>1.3500000000000001E-3</v>
      </c>
    </row>
    <row r="15276" spans="1:2" x14ac:dyDescent="0.25">
      <c r="A15276" s="6">
        <v>948</v>
      </c>
      <c r="B15276" s="7">
        <v>1.48E-3</v>
      </c>
    </row>
    <row r="15277" spans="1:2" x14ac:dyDescent="0.25">
      <c r="A15277" s="6">
        <v>948.05</v>
      </c>
      <c r="B15277" s="7">
        <v>1.3500000000000001E-3</v>
      </c>
    </row>
    <row r="15278" spans="1:2" x14ac:dyDescent="0.25">
      <c r="A15278" s="6">
        <v>948.1</v>
      </c>
      <c r="B15278" s="7">
        <v>1.3500000000000001E-3</v>
      </c>
    </row>
    <row r="15279" spans="1:2" x14ac:dyDescent="0.25">
      <c r="A15279" s="6">
        <v>948.15</v>
      </c>
      <c r="B15279" s="7">
        <v>1.3500000000000001E-3</v>
      </c>
    </row>
    <row r="15280" spans="1:2" x14ac:dyDescent="0.25">
      <c r="A15280" s="6">
        <v>948.2</v>
      </c>
      <c r="B15280" s="7">
        <v>1.49E-3</v>
      </c>
    </row>
    <row r="15281" spans="1:2" x14ac:dyDescent="0.25">
      <c r="A15281" s="6">
        <v>948.25</v>
      </c>
      <c r="B15281" s="7">
        <v>1.3500000000000001E-3</v>
      </c>
    </row>
    <row r="15282" spans="1:2" x14ac:dyDescent="0.25">
      <c r="A15282" s="6">
        <v>948.3</v>
      </c>
      <c r="B15282" s="7">
        <v>1.3600000000000001E-3</v>
      </c>
    </row>
    <row r="15283" spans="1:2" x14ac:dyDescent="0.25">
      <c r="A15283" s="6">
        <v>948.35</v>
      </c>
      <c r="B15283" s="7">
        <v>1.49E-3</v>
      </c>
    </row>
    <row r="15284" spans="1:2" x14ac:dyDescent="0.25">
      <c r="A15284" s="6">
        <v>948.4</v>
      </c>
      <c r="B15284" s="7">
        <v>1.49E-3</v>
      </c>
    </row>
    <row r="15285" spans="1:2" x14ac:dyDescent="0.25">
      <c r="A15285" s="6">
        <v>948.45</v>
      </c>
      <c r="B15285" s="7">
        <v>1.49E-3</v>
      </c>
    </row>
    <row r="15286" spans="1:2" x14ac:dyDescent="0.25">
      <c r="A15286" s="6">
        <v>948.5</v>
      </c>
      <c r="B15286" s="7">
        <v>1.3600000000000001E-3</v>
      </c>
    </row>
    <row r="15287" spans="1:2" x14ac:dyDescent="0.25">
      <c r="A15287" s="6">
        <v>948.55</v>
      </c>
      <c r="B15287" s="7">
        <v>1.5E-3</v>
      </c>
    </row>
    <row r="15288" spans="1:2" x14ac:dyDescent="0.25">
      <c r="A15288" s="6">
        <v>948.6</v>
      </c>
      <c r="B15288" s="7">
        <v>1.6299999999999999E-3</v>
      </c>
    </row>
    <row r="15289" spans="1:2" x14ac:dyDescent="0.25">
      <c r="A15289" s="6">
        <v>948.65</v>
      </c>
      <c r="B15289" s="7">
        <v>1.6299999999999999E-3</v>
      </c>
    </row>
    <row r="15290" spans="1:2" x14ac:dyDescent="0.25">
      <c r="A15290" s="6">
        <v>948.7</v>
      </c>
      <c r="B15290" s="7">
        <v>1.64E-3</v>
      </c>
    </row>
    <row r="15291" spans="1:2" x14ac:dyDescent="0.25">
      <c r="A15291" s="6">
        <v>948.75</v>
      </c>
      <c r="B15291" s="7">
        <v>1.5E-3</v>
      </c>
    </row>
    <row r="15292" spans="1:2" x14ac:dyDescent="0.25">
      <c r="A15292" s="6">
        <v>948.8</v>
      </c>
      <c r="B15292" s="7">
        <v>1.5E-3</v>
      </c>
    </row>
    <row r="15293" spans="1:2" x14ac:dyDescent="0.25">
      <c r="A15293" s="6">
        <v>948.85</v>
      </c>
      <c r="B15293" s="7">
        <v>1.64E-3</v>
      </c>
    </row>
    <row r="15294" spans="1:2" x14ac:dyDescent="0.25">
      <c r="A15294" s="6">
        <v>948.9</v>
      </c>
      <c r="B15294" s="7">
        <v>1.64E-3</v>
      </c>
    </row>
    <row r="15295" spans="1:2" x14ac:dyDescent="0.25">
      <c r="A15295" s="6">
        <v>948.95</v>
      </c>
      <c r="B15295" s="7">
        <v>1.64E-3</v>
      </c>
    </row>
    <row r="15296" spans="1:2" x14ac:dyDescent="0.25">
      <c r="A15296" s="6">
        <v>949</v>
      </c>
      <c r="B15296" s="7">
        <v>1.64E-3</v>
      </c>
    </row>
    <row r="15297" spans="1:2" x14ac:dyDescent="0.25">
      <c r="A15297" s="6">
        <v>949.05</v>
      </c>
      <c r="B15297" s="7">
        <v>1.5100000000000001E-3</v>
      </c>
    </row>
    <row r="15298" spans="1:2" x14ac:dyDescent="0.25">
      <c r="A15298" s="6">
        <v>949.1</v>
      </c>
      <c r="B15298" s="7">
        <v>1.5100000000000001E-3</v>
      </c>
    </row>
    <row r="15299" spans="1:2" x14ac:dyDescent="0.25">
      <c r="A15299" s="6">
        <v>949.15</v>
      </c>
      <c r="B15299" s="7">
        <v>1.5100000000000001E-3</v>
      </c>
    </row>
    <row r="15300" spans="1:2" x14ac:dyDescent="0.25">
      <c r="A15300" s="6">
        <v>949.2</v>
      </c>
      <c r="B15300" s="7">
        <v>1.5200000000000001E-3</v>
      </c>
    </row>
    <row r="15301" spans="1:2" x14ac:dyDescent="0.25">
      <c r="A15301" s="6">
        <v>949.25</v>
      </c>
      <c r="B15301" s="7">
        <v>1.65E-3</v>
      </c>
    </row>
    <row r="15302" spans="1:2" x14ac:dyDescent="0.25">
      <c r="A15302" s="6">
        <v>949.3</v>
      </c>
      <c r="B15302" s="7">
        <v>1.65E-3</v>
      </c>
    </row>
    <row r="15303" spans="1:2" x14ac:dyDescent="0.25">
      <c r="A15303" s="6">
        <v>949.35</v>
      </c>
      <c r="B15303" s="7">
        <v>1.65E-3</v>
      </c>
    </row>
    <row r="15304" spans="1:2" x14ac:dyDescent="0.25">
      <c r="A15304" s="6">
        <v>949.4</v>
      </c>
      <c r="B15304" s="7">
        <v>1.5200000000000001E-3</v>
      </c>
    </row>
    <row r="15305" spans="1:2" x14ac:dyDescent="0.25">
      <c r="A15305" s="6">
        <v>949.45</v>
      </c>
      <c r="B15305" s="7">
        <v>1.5200000000000001E-3</v>
      </c>
    </row>
    <row r="15306" spans="1:2" x14ac:dyDescent="0.25">
      <c r="A15306" s="6">
        <v>949.5</v>
      </c>
      <c r="B15306" s="7">
        <v>1.5200000000000001E-3</v>
      </c>
    </row>
    <row r="15307" spans="1:2" x14ac:dyDescent="0.25">
      <c r="A15307" s="6">
        <v>949.55</v>
      </c>
      <c r="B15307" s="7">
        <v>1.66E-3</v>
      </c>
    </row>
    <row r="15308" spans="1:2" x14ac:dyDescent="0.25">
      <c r="A15308" s="6">
        <v>949.6</v>
      </c>
      <c r="B15308" s="7">
        <v>1.66E-3</v>
      </c>
    </row>
    <row r="15309" spans="1:2" x14ac:dyDescent="0.25">
      <c r="A15309" s="6">
        <v>949.65</v>
      </c>
      <c r="B15309" s="7">
        <v>1.8E-3</v>
      </c>
    </row>
    <row r="15310" spans="1:2" x14ac:dyDescent="0.25">
      <c r="A15310" s="6">
        <v>949.7</v>
      </c>
      <c r="B15310" s="7">
        <v>1.66E-3</v>
      </c>
    </row>
    <row r="15311" spans="1:2" x14ac:dyDescent="0.25">
      <c r="A15311" s="6">
        <v>949.75</v>
      </c>
      <c r="B15311" s="7">
        <v>1.66E-3</v>
      </c>
    </row>
    <row r="15312" spans="1:2" x14ac:dyDescent="0.25">
      <c r="A15312" s="6">
        <v>949.8</v>
      </c>
      <c r="B15312" s="7">
        <v>1.67E-3</v>
      </c>
    </row>
    <row r="15313" spans="1:2" x14ac:dyDescent="0.25">
      <c r="A15313" s="6">
        <v>949.85</v>
      </c>
      <c r="B15313" s="7">
        <v>1.67E-3</v>
      </c>
    </row>
    <row r="15314" spans="1:2" x14ac:dyDescent="0.25">
      <c r="A15314" s="6">
        <v>949.9</v>
      </c>
      <c r="B15314" s="7">
        <v>1.8E-3</v>
      </c>
    </row>
    <row r="15315" spans="1:2" x14ac:dyDescent="0.25">
      <c r="A15315" s="6">
        <v>949.95</v>
      </c>
      <c r="B15315" s="7">
        <v>1.67E-3</v>
      </c>
    </row>
    <row r="15316" spans="1:2" x14ac:dyDescent="0.25">
      <c r="A15316" s="6">
        <v>950</v>
      </c>
      <c r="B15316" s="7">
        <v>1.81E-3</v>
      </c>
    </row>
    <row r="15317" spans="1:2" x14ac:dyDescent="0.25">
      <c r="A15317" s="6">
        <v>950.05</v>
      </c>
      <c r="B15317" s="7">
        <v>1.81E-3</v>
      </c>
    </row>
    <row r="15318" spans="1:2" x14ac:dyDescent="0.25">
      <c r="A15318" s="6">
        <v>950.1</v>
      </c>
      <c r="B15318" s="7">
        <v>1.81E-3</v>
      </c>
    </row>
    <row r="15319" spans="1:2" x14ac:dyDescent="0.25">
      <c r="A15319" s="6">
        <v>950.15</v>
      </c>
      <c r="B15319" s="7">
        <v>1.81E-3</v>
      </c>
    </row>
    <row r="15320" spans="1:2" x14ac:dyDescent="0.25">
      <c r="A15320" s="6">
        <v>950.2</v>
      </c>
      <c r="B15320" s="7">
        <v>1.9499999999999999E-3</v>
      </c>
    </row>
    <row r="15321" spans="1:2" x14ac:dyDescent="0.25">
      <c r="A15321" s="6">
        <v>950.25</v>
      </c>
      <c r="B15321" s="7">
        <v>1.9499999999999999E-3</v>
      </c>
    </row>
    <row r="15322" spans="1:2" x14ac:dyDescent="0.25">
      <c r="A15322" s="6">
        <v>950.3</v>
      </c>
      <c r="B15322" s="7">
        <v>1.9499999999999999E-3</v>
      </c>
    </row>
    <row r="15323" spans="1:2" x14ac:dyDescent="0.25">
      <c r="A15323" s="6">
        <v>950.35</v>
      </c>
      <c r="B15323" s="7">
        <v>2.0799999999999998E-3</v>
      </c>
    </row>
    <row r="15324" spans="1:2" x14ac:dyDescent="0.25">
      <c r="A15324" s="6">
        <v>950.4</v>
      </c>
      <c r="B15324" s="7">
        <v>2.0899999999999998E-3</v>
      </c>
    </row>
    <row r="15325" spans="1:2" x14ac:dyDescent="0.25">
      <c r="A15325" s="6">
        <v>950.45</v>
      </c>
      <c r="B15325" s="7">
        <v>2.0899999999999998E-3</v>
      </c>
    </row>
    <row r="15326" spans="1:2" x14ac:dyDescent="0.25">
      <c r="A15326" s="6">
        <v>950.5</v>
      </c>
      <c r="B15326" s="7">
        <v>2.2200000000000002E-3</v>
      </c>
    </row>
    <row r="15327" spans="1:2" x14ac:dyDescent="0.25">
      <c r="A15327" s="6">
        <v>950.55</v>
      </c>
      <c r="B15327" s="7">
        <v>2.3600000000000001E-3</v>
      </c>
    </row>
    <row r="15328" spans="1:2" x14ac:dyDescent="0.25">
      <c r="A15328" s="6">
        <v>950.6</v>
      </c>
      <c r="B15328" s="7">
        <v>2.3600000000000001E-3</v>
      </c>
    </row>
    <row r="15329" spans="1:2" x14ac:dyDescent="0.25">
      <c r="A15329" s="6">
        <v>950.65</v>
      </c>
      <c r="B15329" s="7">
        <v>2.3600000000000001E-3</v>
      </c>
    </row>
    <row r="15330" spans="1:2" x14ac:dyDescent="0.25">
      <c r="A15330" s="6">
        <v>950.7</v>
      </c>
      <c r="B15330" s="7">
        <v>2.5000000000000001E-3</v>
      </c>
    </row>
    <row r="15331" spans="1:2" x14ac:dyDescent="0.25">
      <c r="A15331" s="6">
        <v>950.75</v>
      </c>
      <c r="B15331" s="7">
        <v>2.5000000000000001E-3</v>
      </c>
    </row>
    <row r="15332" spans="1:2" x14ac:dyDescent="0.25">
      <c r="A15332" s="6">
        <v>950.8</v>
      </c>
      <c r="B15332" s="7">
        <v>2.63E-3</v>
      </c>
    </row>
    <row r="15333" spans="1:2" x14ac:dyDescent="0.25">
      <c r="A15333" s="6">
        <v>950.85</v>
      </c>
      <c r="B15333" s="7">
        <v>2.64E-3</v>
      </c>
    </row>
    <row r="15334" spans="1:2" x14ac:dyDescent="0.25">
      <c r="A15334" s="6">
        <v>950.9</v>
      </c>
      <c r="B15334" s="7">
        <v>2.64E-3</v>
      </c>
    </row>
    <row r="15335" spans="1:2" x14ac:dyDescent="0.25">
      <c r="A15335" s="6">
        <v>950.95</v>
      </c>
      <c r="B15335" s="7">
        <v>2.64E-3</v>
      </c>
    </row>
    <row r="15336" spans="1:2" x14ac:dyDescent="0.25">
      <c r="A15336" s="6">
        <v>951</v>
      </c>
      <c r="B15336" s="7">
        <v>2.7699999999999999E-3</v>
      </c>
    </row>
    <row r="15337" spans="1:2" x14ac:dyDescent="0.25">
      <c r="A15337" s="6">
        <v>951.05</v>
      </c>
      <c r="B15337" s="7">
        <v>2.7799999999999999E-3</v>
      </c>
    </row>
    <row r="15338" spans="1:2" x14ac:dyDescent="0.25">
      <c r="A15338" s="6">
        <v>951.1</v>
      </c>
      <c r="B15338" s="7">
        <v>2.7799999999999999E-3</v>
      </c>
    </row>
    <row r="15339" spans="1:2" x14ac:dyDescent="0.25">
      <c r="A15339" s="6">
        <v>951.15</v>
      </c>
      <c r="B15339" s="7">
        <v>2.7799999999999999E-3</v>
      </c>
    </row>
    <row r="15340" spans="1:2" x14ac:dyDescent="0.25">
      <c r="A15340" s="6">
        <v>951.2</v>
      </c>
      <c r="B15340" s="7">
        <v>2.7799999999999999E-3</v>
      </c>
    </row>
    <row r="15341" spans="1:2" x14ac:dyDescent="0.25">
      <c r="A15341" s="6">
        <v>951.25</v>
      </c>
      <c r="B15341" s="7">
        <v>2.7799999999999999E-3</v>
      </c>
    </row>
    <row r="15342" spans="1:2" x14ac:dyDescent="0.25">
      <c r="A15342" s="6">
        <v>951.3</v>
      </c>
      <c r="B15342" s="7">
        <v>2.9199999999999999E-3</v>
      </c>
    </row>
    <row r="15343" spans="1:2" x14ac:dyDescent="0.25">
      <c r="A15343" s="6">
        <v>951.35</v>
      </c>
      <c r="B15343" s="7">
        <v>2.9199999999999999E-3</v>
      </c>
    </row>
    <row r="15344" spans="1:2" x14ac:dyDescent="0.25">
      <c r="A15344" s="6">
        <v>951.4</v>
      </c>
      <c r="B15344" s="7">
        <v>2.9199999999999999E-3</v>
      </c>
    </row>
    <row r="15345" spans="1:2" x14ac:dyDescent="0.25">
      <c r="A15345" s="6">
        <v>951.45</v>
      </c>
      <c r="B15345" s="7">
        <v>3.0599999999999998E-3</v>
      </c>
    </row>
    <row r="15346" spans="1:2" x14ac:dyDescent="0.25">
      <c r="A15346" s="6">
        <v>951.5</v>
      </c>
      <c r="B15346" s="7">
        <v>3.1900000000000001E-3</v>
      </c>
    </row>
    <row r="15347" spans="1:2" x14ac:dyDescent="0.25">
      <c r="A15347" s="6">
        <v>951.55</v>
      </c>
      <c r="B15347" s="7">
        <v>3.3300000000000001E-3</v>
      </c>
    </row>
    <row r="15348" spans="1:2" x14ac:dyDescent="0.25">
      <c r="A15348" s="6">
        <v>951.6</v>
      </c>
      <c r="B15348" s="7">
        <v>3.46E-3</v>
      </c>
    </row>
    <row r="15349" spans="1:2" x14ac:dyDescent="0.25">
      <c r="A15349" s="6">
        <v>951.65</v>
      </c>
      <c r="B15349" s="7">
        <v>3.47E-3</v>
      </c>
    </row>
    <row r="15350" spans="1:2" x14ac:dyDescent="0.25">
      <c r="A15350" s="6">
        <v>951.7</v>
      </c>
      <c r="B15350" s="7">
        <v>3.5999999999999999E-3</v>
      </c>
    </row>
    <row r="15351" spans="1:2" x14ac:dyDescent="0.25">
      <c r="A15351" s="6">
        <v>951.75</v>
      </c>
      <c r="B15351" s="7">
        <v>3.7399999999999998E-3</v>
      </c>
    </row>
    <row r="15352" spans="1:2" x14ac:dyDescent="0.25">
      <c r="A15352" s="6">
        <v>951.8</v>
      </c>
      <c r="B15352" s="7">
        <v>3.8700000000000002E-3</v>
      </c>
    </row>
    <row r="15353" spans="1:2" x14ac:dyDescent="0.25">
      <c r="A15353" s="6">
        <v>951.85</v>
      </c>
      <c r="B15353" s="7">
        <v>4.0099999999999997E-3</v>
      </c>
    </row>
    <row r="15354" spans="1:2" x14ac:dyDescent="0.25">
      <c r="A15354" s="6">
        <v>951.9</v>
      </c>
      <c r="B15354" s="7">
        <v>4.15E-3</v>
      </c>
    </row>
    <row r="15355" spans="1:2" x14ac:dyDescent="0.25">
      <c r="A15355" s="6">
        <v>951.95</v>
      </c>
      <c r="B15355" s="7">
        <v>4.4200000000000003E-3</v>
      </c>
    </row>
    <row r="15356" spans="1:2" x14ac:dyDescent="0.25">
      <c r="A15356" s="6">
        <v>952</v>
      </c>
      <c r="B15356" s="7">
        <v>4.5500000000000002E-3</v>
      </c>
    </row>
    <row r="15357" spans="1:2" x14ac:dyDescent="0.25">
      <c r="A15357" s="6">
        <v>952.05</v>
      </c>
      <c r="B15357" s="7">
        <v>4.6899999999999997E-3</v>
      </c>
    </row>
    <row r="15358" spans="1:2" x14ac:dyDescent="0.25">
      <c r="A15358" s="6">
        <v>952.1</v>
      </c>
      <c r="B15358" s="7">
        <v>4.8300000000000001E-3</v>
      </c>
    </row>
    <row r="15359" spans="1:2" x14ac:dyDescent="0.25">
      <c r="A15359" s="6">
        <v>952.15</v>
      </c>
      <c r="B15359" s="7">
        <v>4.96E-3</v>
      </c>
    </row>
    <row r="15360" spans="1:2" x14ac:dyDescent="0.25">
      <c r="A15360" s="6">
        <v>952.2</v>
      </c>
      <c r="B15360" s="7">
        <v>5.2399999999999999E-3</v>
      </c>
    </row>
    <row r="15361" spans="1:2" x14ac:dyDescent="0.25">
      <c r="A15361" s="6">
        <v>952.25</v>
      </c>
      <c r="B15361" s="7">
        <v>5.3699999999999998E-3</v>
      </c>
    </row>
    <row r="15362" spans="1:2" x14ac:dyDescent="0.25">
      <c r="A15362" s="6">
        <v>952.3</v>
      </c>
      <c r="B15362" s="7">
        <v>5.64E-3</v>
      </c>
    </row>
    <row r="15363" spans="1:2" x14ac:dyDescent="0.25">
      <c r="A15363" s="6">
        <v>952.35</v>
      </c>
      <c r="B15363" s="7">
        <v>5.9199999999999999E-3</v>
      </c>
    </row>
    <row r="15364" spans="1:2" x14ac:dyDescent="0.25">
      <c r="A15364" s="6">
        <v>952.4</v>
      </c>
      <c r="B15364" s="7">
        <v>6.3200000000000001E-3</v>
      </c>
    </row>
    <row r="15365" spans="1:2" x14ac:dyDescent="0.25">
      <c r="A15365" s="6">
        <v>952.45</v>
      </c>
      <c r="B15365" s="7">
        <v>6.7299999999999999E-3</v>
      </c>
    </row>
    <row r="15366" spans="1:2" x14ac:dyDescent="0.25">
      <c r="A15366" s="6">
        <v>952.5</v>
      </c>
      <c r="B15366" s="7">
        <v>7.0000000000000001E-3</v>
      </c>
    </row>
    <row r="15367" spans="1:2" x14ac:dyDescent="0.25">
      <c r="A15367" s="6">
        <v>952.55</v>
      </c>
      <c r="B15367" s="7">
        <v>7.4099999999999999E-3</v>
      </c>
    </row>
    <row r="15368" spans="1:2" x14ac:dyDescent="0.25">
      <c r="A15368" s="6">
        <v>952.6</v>
      </c>
      <c r="B15368" s="7">
        <v>7.8200000000000006E-3</v>
      </c>
    </row>
    <row r="15369" spans="1:2" x14ac:dyDescent="0.25">
      <c r="A15369" s="6">
        <v>952.65</v>
      </c>
      <c r="B15369" s="7">
        <v>8.3599999999999994E-3</v>
      </c>
    </row>
    <row r="15370" spans="1:2" x14ac:dyDescent="0.25">
      <c r="A15370" s="6">
        <v>952.7</v>
      </c>
      <c r="B15370" s="7">
        <v>8.77E-3</v>
      </c>
    </row>
    <row r="15371" spans="1:2" x14ac:dyDescent="0.25">
      <c r="A15371" s="6">
        <v>952.75</v>
      </c>
      <c r="B15371" s="7">
        <v>9.3200000000000002E-3</v>
      </c>
    </row>
    <row r="15372" spans="1:2" x14ac:dyDescent="0.25">
      <c r="A15372" s="6">
        <v>952.8</v>
      </c>
      <c r="B15372" s="7">
        <v>9.8700000000000003E-3</v>
      </c>
    </row>
    <row r="15373" spans="1:2" x14ac:dyDescent="0.25">
      <c r="A15373" s="6">
        <v>952.85</v>
      </c>
      <c r="B15373" s="7">
        <v>1.055E-2</v>
      </c>
    </row>
    <row r="15374" spans="1:2" x14ac:dyDescent="0.25">
      <c r="A15374" s="6">
        <v>952.9</v>
      </c>
      <c r="B15374" s="7">
        <v>1.123E-2</v>
      </c>
    </row>
    <row r="15375" spans="1:2" x14ac:dyDescent="0.25">
      <c r="A15375" s="6">
        <v>952.95</v>
      </c>
      <c r="B15375" s="7">
        <v>1.1780000000000001E-2</v>
      </c>
    </row>
    <row r="15376" spans="1:2" x14ac:dyDescent="0.25">
      <c r="A15376" s="6">
        <v>953</v>
      </c>
      <c r="B15376" s="7">
        <v>1.2330000000000001E-2</v>
      </c>
    </row>
    <row r="15377" spans="1:2" x14ac:dyDescent="0.25">
      <c r="A15377" s="6">
        <v>953.05</v>
      </c>
      <c r="B15377" s="7">
        <v>1.302E-2</v>
      </c>
    </row>
    <row r="15378" spans="1:2" x14ac:dyDescent="0.25">
      <c r="A15378" s="6">
        <v>953.1</v>
      </c>
      <c r="B15378" s="7">
        <v>1.3559999999999999E-2</v>
      </c>
    </row>
    <row r="15379" spans="1:2" x14ac:dyDescent="0.25">
      <c r="A15379" s="6">
        <v>953.15</v>
      </c>
      <c r="B15379" s="7">
        <v>1.4250000000000001E-2</v>
      </c>
    </row>
    <row r="15380" spans="1:2" x14ac:dyDescent="0.25">
      <c r="A15380" s="6">
        <v>953.2</v>
      </c>
      <c r="B15380" s="7">
        <v>1.494E-2</v>
      </c>
    </row>
    <row r="15381" spans="1:2" x14ac:dyDescent="0.25">
      <c r="A15381" s="6">
        <v>953.25</v>
      </c>
      <c r="B15381" s="7">
        <v>1.5630000000000002E-2</v>
      </c>
    </row>
    <row r="15382" spans="1:2" x14ac:dyDescent="0.25">
      <c r="A15382" s="6">
        <v>953.3</v>
      </c>
      <c r="B15382" s="7">
        <v>1.6320000000000001E-2</v>
      </c>
    </row>
    <row r="15383" spans="1:2" x14ac:dyDescent="0.25">
      <c r="A15383" s="6">
        <v>953.35</v>
      </c>
      <c r="B15383" s="7">
        <v>1.7149999999999999E-2</v>
      </c>
    </row>
    <row r="15384" spans="1:2" x14ac:dyDescent="0.25">
      <c r="A15384" s="6">
        <v>953.4</v>
      </c>
      <c r="B15384" s="7">
        <v>1.77E-2</v>
      </c>
    </row>
    <row r="15385" spans="1:2" x14ac:dyDescent="0.25">
      <c r="A15385" s="6">
        <v>953.45</v>
      </c>
      <c r="B15385" s="7">
        <v>1.8259999999999998E-2</v>
      </c>
    </row>
    <row r="15386" spans="1:2" x14ac:dyDescent="0.25">
      <c r="A15386" s="6">
        <v>953.5</v>
      </c>
      <c r="B15386" s="7">
        <v>1.881E-2</v>
      </c>
    </row>
    <row r="15387" spans="1:2" x14ac:dyDescent="0.25">
      <c r="A15387" s="6">
        <v>953.55</v>
      </c>
      <c r="B15387" s="7">
        <v>1.9369999999999998E-2</v>
      </c>
    </row>
    <row r="15388" spans="1:2" x14ac:dyDescent="0.25">
      <c r="A15388" s="6">
        <v>953.6</v>
      </c>
      <c r="B15388" s="7">
        <v>1.992E-2</v>
      </c>
    </row>
    <row r="15389" spans="1:2" x14ac:dyDescent="0.25">
      <c r="A15389" s="6">
        <v>953.65</v>
      </c>
      <c r="B15389" s="7">
        <v>2.034E-2</v>
      </c>
    </row>
    <row r="15390" spans="1:2" x14ac:dyDescent="0.25">
      <c r="A15390" s="6">
        <v>953.7</v>
      </c>
      <c r="B15390" s="7">
        <v>2.0760000000000001E-2</v>
      </c>
    </row>
    <row r="15391" spans="1:2" x14ac:dyDescent="0.25">
      <c r="A15391" s="6">
        <v>953.75</v>
      </c>
      <c r="B15391" s="7">
        <v>2.1180000000000001E-2</v>
      </c>
    </row>
    <row r="15392" spans="1:2" x14ac:dyDescent="0.25">
      <c r="A15392" s="6">
        <v>953.8</v>
      </c>
      <c r="B15392" s="7">
        <v>2.1319999999999999E-2</v>
      </c>
    </row>
    <row r="15393" spans="1:2" x14ac:dyDescent="0.25">
      <c r="A15393" s="6">
        <v>953.85</v>
      </c>
      <c r="B15393" s="7">
        <v>2.1600000000000001E-2</v>
      </c>
    </row>
    <row r="15394" spans="1:2" x14ac:dyDescent="0.25">
      <c r="A15394" s="6">
        <v>953.9</v>
      </c>
      <c r="B15394" s="7">
        <v>2.1600000000000001E-2</v>
      </c>
    </row>
    <row r="15395" spans="1:2" x14ac:dyDescent="0.25">
      <c r="A15395" s="6">
        <v>953.95</v>
      </c>
      <c r="B15395" s="7">
        <v>2.1600000000000001E-2</v>
      </c>
    </row>
    <row r="15396" spans="1:2" x14ac:dyDescent="0.25">
      <c r="A15396" s="6">
        <v>954</v>
      </c>
      <c r="B15396" s="7">
        <v>2.1600000000000001E-2</v>
      </c>
    </row>
    <row r="15397" spans="1:2" x14ac:dyDescent="0.25">
      <c r="A15397" s="6">
        <v>954.05</v>
      </c>
      <c r="B15397" s="7">
        <v>2.146E-2</v>
      </c>
    </row>
    <row r="15398" spans="1:2" x14ac:dyDescent="0.25">
      <c r="A15398" s="6">
        <v>954.1</v>
      </c>
      <c r="B15398" s="7">
        <v>2.1319999999999999E-2</v>
      </c>
    </row>
    <row r="15399" spans="1:2" x14ac:dyDescent="0.25">
      <c r="A15399" s="6">
        <v>954.15</v>
      </c>
      <c r="B15399" s="7">
        <v>2.1049999999999999E-2</v>
      </c>
    </row>
    <row r="15400" spans="1:2" x14ac:dyDescent="0.25">
      <c r="A15400" s="6">
        <v>954.2</v>
      </c>
      <c r="B15400" s="7">
        <v>2.077E-2</v>
      </c>
    </row>
    <row r="15401" spans="1:2" x14ac:dyDescent="0.25">
      <c r="A15401" s="6">
        <v>954.25</v>
      </c>
      <c r="B15401" s="7">
        <v>2.036E-2</v>
      </c>
    </row>
    <row r="15402" spans="1:2" x14ac:dyDescent="0.25">
      <c r="A15402" s="6">
        <v>954.3</v>
      </c>
      <c r="B15402" s="7">
        <v>1.9800000000000002E-2</v>
      </c>
    </row>
    <row r="15403" spans="1:2" x14ac:dyDescent="0.25">
      <c r="A15403" s="6">
        <v>954.35</v>
      </c>
      <c r="B15403" s="7">
        <v>1.925E-2</v>
      </c>
    </row>
    <row r="15404" spans="1:2" x14ac:dyDescent="0.25">
      <c r="A15404" s="6">
        <v>954.4</v>
      </c>
      <c r="B15404" s="7">
        <v>1.8700000000000001E-2</v>
      </c>
    </row>
    <row r="15405" spans="1:2" x14ac:dyDescent="0.25">
      <c r="A15405" s="6">
        <v>954.45</v>
      </c>
      <c r="B15405" s="7">
        <v>1.8149999999999999E-2</v>
      </c>
    </row>
    <row r="15406" spans="1:2" x14ac:dyDescent="0.25">
      <c r="A15406" s="6">
        <v>954.5</v>
      </c>
      <c r="B15406" s="7">
        <v>1.746E-2</v>
      </c>
    </row>
    <row r="15407" spans="1:2" x14ac:dyDescent="0.25">
      <c r="A15407" s="6">
        <v>954.55</v>
      </c>
      <c r="B15407" s="7">
        <v>1.677E-2</v>
      </c>
    </row>
    <row r="15408" spans="1:2" x14ac:dyDescent="0.25">
      <c r="A15408" s="6">
        <v>954.6</v>
      </c>
      <c r="B15408" s="7">
        <v>1.5939999999999999E-2</v>
      </c>
    </row>
    <row r="15409" spans="1:2" x14ac:dyDescent="0.25">
      <c r="A15409" s="6">
        <v>954.65</v>
      </c>
      <c r="B15409" s="7">
        <v>1.512E-2</v>
      </c>
    </row>
    <row r="15410" spans="1:2" x14ac:dyDescent="0.25">
      <c r="A15410" s="6">
        <v>954.7</v>
      </c>
      <c r="B15410" s="7">
        <v>1.443E-2</v>
      </c>
    </row>
    <row r="15411" spans="1:2" x14ac:dyDescent="0.25">
      <c r="A15411" s="6">
        <v>954.75</v>
      </c>
      <c r="B15411" s="7">
        <v>1.3610000000000001E-2</v>
      </c>
    </row>
    <row r="15412" spans="1:2" x14ac:dyDescent="0.25">
      <c r="A15412" s="6">
        <v>954.8</v>
      </c>
      <c r="B15412" s="7">
        <v>1.2789999999999999E-2</v>
      </c>
    </row>
    <row r="15413" spans="1:2" x14ac:dyDescent="0.25">
      <c r="A15413" s="6">
        <v>954.85</v>
      </c>
      <c r="B15413" s="7">
        <v>1.2109999999999999E-2</v>
      </c>
    </row>
    <row r="15414" spans="1:2" x14ac:dyDescent="0.25">
      <c r="A15414" s="6">
        <v>954.9</v>
      </c>
      <c r="B15414" s="7">
        <v>1.129E-2</v>
      </c>
    </row>
    <row r="15415" spans="1:2" x14ac:dyDescent="0.25">
      <c r="A15415" s="6">
        <v>954.95</v>
      </c>
      <c r="B15415" s="7">
        <v>1.047E-2</v>
      </c>
    </row>
    <row r="15416" spans="1:2" x14ac:dyDescent="0.25">
      <c r="A15416" s="6">
        <v>955</v>
      </c>
      <c r="B15416" s="7">
        <v>9.6500000000000006E-3</v>
      </c>
    </row>
    <row r="15417" spans="1:2" x14ac:dyDescent="0.25">
      <c r="A15417" s="6">
        <v>955.05</v>
      </c>
      <c r="B15417" s="7">
        <v>8.9700000000000005E-3</v>
      </c>
    </row>
    <row r="15418" spans="1:2" x14ac:dyDescent="0.25">
      <c r="A15418" s="6">
        <v>955.1</v>
      </c>
      <c r="B15418" s="7">
        <v>8.3000000000000001E-3</v>
      </c>
    </row>
    <row r="15419" spans="1:2" x14ac:dyDescent="0.25">
      <c r="A15419" s="6">
        <v>955.15</v>
      </c>
      <c r="B15419" s="7">
        <v>7.62E-3</v>
      </c>
    </row>
    <row r="15420" spans="1:2" x14ac:dyDescent="0.25">
      <c r="A15420" s="6">
        <v>955.2</v>
      </c>
      <c r="B15420" s="7">
        <v>7.0800000000000004E-3</v>
      </c>
    </row>
    <row r="15421" spans="1:2" x14ac:dyDescent="0.25">
      <c r="A15421" s="6">
        <v>955.25</v>
      </c>
      <c r="B15421" s="7">
        <v>6.5399999999999998E-3</v>
      </c>
    </row>
    <row r="15422" spans="1:2" x14ac:dyDescent="0.25">
      <c r="A15422" s="6">
        <v>955.3</v>
      </c>
      <c r="B15422" s="7">
        <v>6.0000000000000001E-3</v>
      </c>
    </row>
    <row r="15423" spans="1:2" x14ac:dyDescent="0.25">
      <c r="A15423" s="6">
        <v>955.35</v>
      </c>
      <c r="B15423" s="7">
        <v>5.4599999999999996E-3</v>
      </c>
    </row>
    <row r="15424" spans="1:2" x14ac:dyDescent="0.25">
      <c r="A15424" s="6">
        <v>955.4</v>
      </c>
      <c r="B15424" s="7">
        <v>5.0499999999999998E-3</v>
      </c>
    </row>
    <row r="15425" spans="1:2" x14ac:dyDescent="0.25">
      <c r="A15425" s="6">
        <v>955.45</v>
      </c>
      <c r="B15425" s="7">
        <v>4.6499999999999996E-3</v>
      </c>
    </row>
    <row r="15426" spans="1:2" x14ac:dyDescent="0.25">
      <c r="A15426" s="6">
        <v>955.5</v>
      </c>
      <c r="B15426" s="7">
        <v>4.2500000000000003E-3</v>
      </c>
    </row>
    <row r="15427" spans="1:2" x14ac:dyDescent="0.25">
      <c r="A15427" s="6">
        <v>955.55</v>
      </c>
      <c r="B15427" s="7">
        <v>3.98E-3</v>
      </c>
    </row>
    <row r="15428" spans="1:2" x14ac:dyDescent="0.25">
      <c r="A15428" s="6">
        <v>955.6</v>
      </c>
      <c r="B15428" s="7">
        <v>3.5699999999999998E-3</v>
      </c>
    </row>
    <row r="15429" spans="1:2" x14ac:dyDescent="0.25">
      <c r="A15429" s="6">
        <v>955.65</v>
      </c>
      <c r="B15429" s="7">
        <v>3.31E-3</v>
      </c>
    </row>
    <row r="15430" spans="1:2" x14ac:dyDescent="0.25">
      <c r="A15430" s="6">
        <v>955.7</v>
      </c>
      <c r="B15430" s="7">
        <v>3.0400000000000002E-3</v>
      </c>
    </row>
    <row r="15431" spans="1:2" x14ac:dyDescent="0.25">
      <c r="A15431" s="6">
        <v>955.75</v>
      </c>
      <c r="B15431" s="7">
        <v>2.9099999999999998E-3</v>
      </c>
    </row>
    <row r="15432" spans="1:2" x14ac:dyDescent="0.25">
      <c r="A15432" s="6">
        <v>955.8</v>
      </c>
      <c r="B15432" s="7">
        <v>2.64E-3</v>
      </c>
    </row>
    <row r="15433" spans="1:2" x14ac:dyDescent="0.25">
      <c r="A15433" s="6">
        <v>955.85</v>
      </c>
      <c r="B15433" s="7">
        <v>2.5000000000000001E-3</v>
      </c>
    </row>
    <row r="15434" spans="1:2" x14ac:dyDescent="0.25">
      <c r="A15434" s="6">
        <v>955.9</v>
      </c>
      <c r="B15434" s="7">
        <v>2.2399999999999998E-3</v>
      </c>
    </row>
    <row r="15435" spans="1:2" x14ac:dyDescent="0.25">
      <c r="A15435" s="6">
        <v>955.95</v>
      </c>
      <c r="B15435" s="7">
        <v>2.0999999999999999E-3</v>
      </c>
    </row>
    <row r="15436" spans="1:2" x14ac:dyDescent="0.25">
      <c r="A15436" s="6">
        <v>956</v>
      </c>
      <c r="B15436" s="7">
        <v>1.8400000000000001E-3</v>
      </c>
    </row>
    <row r="15437" spans="1:2" x14ac:dyDescent="0.25">
      <c r="A15437" s="6">
        <v>956.05</v>
      </c>
      <c r="B15437" s="7">
        <v>1.6999999999999999E-3</v>
      </c>
    </row>
    <row r="15438" spans="1:2" x14ac:dyDescent="0.25">
      <c r="A15438" s="6">
        <v>956.1</v>
      </c>
      <c r="B15438" s="7">
        <v>1.4400000000000001E-3</v>
      </c>
    </row>
    <row r="15439" spans="1:2" x14ac:dyDescent="0.25">
      <c r="A15439" s="6">
        <v>956.15</v>
      </c>
      <c r="B15439" s="7">
        <v>1.4400000000000001E-3</v>
      </c>
    </row>
    <row r="15440" spans="1:2" x14ac:dyDescent="0.25">
      <c r="A15440" s="6">
        <v>956.2</v>
      </c>
      <c r="B15440" s="7">
        <v>1.4400000000000001E-3</v>
      </c>
    </row>
    <row r="15441" spans="1:2" x14ac:dyDescent="0.25">
      <c r="A15441" s="6">
        <v>956.25</v>
      </c>
      <c r="B15441" s="7">
        <v>1.31E-3</v>
      </c>
    </row>
    <row r="15442" spans="1:2" x14ac:dyDescent="0.25">
      <c r="A15442" s="6">
        <v>956.3</v>
      </c>
      <c r="B15442" s="7">
        <v>1.17E-3</v>
      </c>
    </row>
    <row r="15443" spans="1:2" x14ac:dyDescent="0.25">
      <c r="A15443" s="6">
        <v>956.35</v>
      </c>
      <c r="B15443" s="7">
        <v>1.17E-3</v>
      </c>
    </row>
    <row r="15444" spans="1:2" x14ac:dyDescent="0.25">
      <c r="A15444" s="6">
        <v>956.4</v>
      </c>
      <c r="B15444" s="7">
        <v>1.1800000000000001E-3</v>
      </c>
    </row>
    <row r="15445" spans="1:2" x14ac:dyDescent="0.25">
      <c r="A15445" s="6">
        <v>956.45</v>
      </c>
      <c r="B15445" s="7">
        <v>1.0399999999999999E-3</v>
      </c>
    </row>
    <row r="15446" spans="1:2" x14ac:dyDescent="0.25">
      <c r="A15446" s="6">
        <v>956.5</v>
      </c>
      <c r="B15446" s="7">
        <v>1.0399999999999999E-3</v>
      </c>
    </row>
    <row r="15447" spans="1:2" x14ac:dyDescent="0.25">
      <c r="A15447" s="6">
        <v>956.55</v>
      </c>
      <c r="B15447" s="7">
        <v>1.0499999999999999E-3</v>
      </c>
    </row>
    <row r="15448" spans="1:2" x14ac:dyDescent="0.25">
      <c r="A15448" s="6">
        <v>956.6</v>
      </c>
      <c r="B15448" s="7">
        <v>1.0499999999999999E-3</v>
      </c>
    </row>
    <row r="15449" spans="1:2" x14ac:dyDescent="0.25">
      <c r="A15449" s="6">
        <v>956.65</v>
      </c>
      <c r="B15449" s="7">
        <v>9.1473300000000004E-4</v>
      </c>
    </row>
    <row r="15450" spans="1:2" x14ac:dyDescent="0.25">
      <c r="A15450" s="6">
        <v>956.7</v>
      </c>
      <c r="B15450" s="7">
        <v>7.8201500000000005E-4</v>
      </c>
    </row>
    <row r="15451" spans="1:2" x14ac:dyDescent="0.25">
      <c r="A15451" s="6">
        <v>956.75</v>
      </c>
      <c r="B15451" s="7">
        <v>6.4932800000000001E-4</v>
      </c>
    </row>
    <row r="15452" spans="1:2" x14ac:dyDescent="0.25">
      <c r="A15452" s="6">
        <v>956.8</v>
      </c>
      <c r="B15452" s="7">
        <v>6.5070099999999995E-4</v>
      </c>
    </row>
    <row r="15453" spans="1:2" x14ac:dyDescent="0.25">
      <c r="A15453" s="6">
        <v>956.85</v>
      </c>
      <c r="B15453" s="7">
        <v>6.5207299999999998E-4</v>
      </c>
    </row>
    <row r="15454" spans="1:2" x14ac:dyDescent="0.25">
      <c r="A15454" s="6">
        <v>956.9</v>
      </c>
      <c r="B15454" s="7">
        <v>6.53445E-4</v>
      </c>
    </row>
    <row r="15455" spans="1:2" x14ac:dyDescent="0.25">
      <c r="A15455" s="6">
        <v>956.95</v>
      </c>
      <c r="B15455" s="7">
        <v>5.2079000000000003E-4</v>
      </c>
    </row>
    <row r="15456" spans="1:2" x14ac:dyDescent="0.25">
      <c r="A15456" s="6">
        <v>957</v>
      </c>
      <c r="B15456" s="7">
        <v>5.2216299999999997E-4</v>
      </c>
    </row>
    <row r="15457" spans="1:2" x14ac:dyDescent="0.25">
      <c r="A15457" s="6">
        <v>957.05</v>
      </c>
      <c r="B15457" s="7">
        <v>3.89539E-4</v>
      </c>
    </row>
    <row r="15458" spans="1:2" x14ac:dyDescent="0.25">
      <c r="A15458" s="6">
        <v>957.1</v>
      </c>
      <c r="B15458" s="7">
        <v>3.9091199999999999E-4</v>
      </c>
    </row>
    <row r="15459" spans="1:2" x14ac:dyDescent="0.25">
      <c r="A15459" s="6">
        <v>957.15</v>
      </c>
      <c r="B15459" s="7">
        <v>5.2627900000000005E-4</v>
      </c>
    </row>
    <row r="15460" spans="1:2" x14ac:dyDescent="0.25">
      <c r="A15460" s="6">
        <v>957.2</v>
      </c>
      <c r="B15460" s="7">
        <v>3.9365599999999999E-4</v>
      </c>
    </row>
    <row r="15461" spans="1:2" x14ac:dyDescent="0.25">
      <c r="A15461" s="6">
        <v>957.25</v>
      </c>
      <c r="B15461" s="7">
        <v>3.9502800000000001E-4</v>
      </c>
    </row>
    <row r="15462" spans="1:2" x14ac:dyDescent="0.25">
      <c r="A15462" s="6">
        <v>957.3</v>
      </c>
      <c r="B15462" s="7">
        <v>3.9639999999999999E-4</v>
      </c>
    </row>
    <row r="15463" spans="1:2" x14ac:dyDescent="0.25">
      <c r="A15463" s="6">
        <v>957.35</v>
      </c>
      <c r="B15463" s="7">
        <v>3.9777200000000001E-4</v>
      </c>
    </row>
    <row r="15464" spans="1:2" x14ac:dyDescent="0.25">
      <c r="A15464" s="6">
        <v>957.4</v>
      </c>
      <c r="B15464" s="7">
        <v>3.9914399999999999E-4</v>
      </c>
    </row>
    <row r="15465" spans="1:2" x14ac:dyDescent="0.25">
      <c r="A15465" s="6">
        <v>957.45</v>
      </c>
      <c r="B15465" s="7">
        <v>2.6655199999999998E-4</v>
      </c>
    </row>
    <row r="15466" spans="1:2" x14ac:dyDescent="0.25">
      <c r="A15466" s="6">
        <v>957.5</v>
      </c>
      <c r="B15466" s="7">
        <v>1.3399199999999999E-4</v>
      </c>
    </row>
    <row r="15467" spans="1:2" x14ac:dyDescent="0.25">
      <c r="A15467" s="6">
        <v>957.55</v>
      </c>
      <c r="B15467" s="7">
        <v>1.3536399999999999E-4</v>
      </c>
    </row>
    <row r="15468" spans="1:2" x14ac:dyDescent="0.25">
      <c r="A15468" s="6">
        <v>957.6</v>
      </c>
      <c r="B15468" s="7">
        <v>1.3673599999999999E-4</v>
      </c>
    </row>
    <row r="15469" spans="1:2" x14ac:dyDescent="0.25">
      <c r="A15469" s="6">
        <v>957.65</v>
      </c>
      <c r="B15469" s="7">
        <v>1.3810800000000001E-4</v>
      </c>
    </row>
    <row r="15470" spans="1:2" x14ac:dyDescent="0.25">
      <c r="A15470" s="6">
        <v>957.7</v>
      </c>
      <c r="B15470" s="7">
        <v>5.5785799999999997E-6</v>
      </c>
    </row>
    <row r="15471" spans="1:2" x14ac:dyDescent="0.25">
      <c r="A15471" s="6">
        <v>957.75</v>
      </c>
      <c r="B15471" s="7">
        <v>1.40851E-4</v>
      </c>
    </row>
    <row r="15472" spans="1:2" x14ac:dyDescent="0.25">
      <c r="A15472" s="6">
        <v>957.8</v>
      </c>
      <c r="B15472" s="7">
        <v>8.3222699999999995E-6</v>
      </c>
    </row>
    <row r="15473" spans="1:2" x14ac:dyDescent="0.25">
      <c r="A15473" s="6">
        <v>957.85</v>
      </c>
      <c r="B15473" s="7">
        <v>9.6940799999999995E-6</v>
      </c>
    </row>
    <row r="15474" spans="1:2" x14ac:dyDescent="0.25">
      <c r="A15474" s="6">
        <v>957.9</v>
      </c>
      <c r="B15474" s="7">
        <v>1.10659E-5</v>
      </c>
    </row>
    <row r="15475" spans="1:2" x14ac:dyDescent="0.25">
      <c r="A15475" s="6">
        <v>957.95</v>
      </c>
      <c r="B15475" s="7">
        <v>1.2437599999999999E-5</v>
      </c>
    </row>
    <row r="15476" spans="1:2" x14ac:dyDescent="0.25">
      <c r="A15476" s="6">
        <v>958</v>
      </c>
      <c r="B15476" s="7">
        <v>1.38094E-5</v>
      </c>
    </row>
    <row r="15477" spans="1:2" x14ac:dyDescent="0.25">
      <c r="A15477" s="6">
        <v>958.05</v>
      </c>
      <c r="B15477" s="7">
        <v>1.5181099999999999E-5</v>
      </c>
    </row>
    <row r="15478" spans="1:2" x14ac:dyDescent="0.25">
      <c r="A15478" s="6">
        <v>958.1</v>
      </c>
      <c r="B15478" s="7">
        <v>-1.17316E-4</v>
      </c>
    </row>
    <row r="15479" spans="1:2" x14ac:dyDescent="0.25">
      <c r="A15479" s="6">
        <v>958.15</v>
      </c>
      <c r="B15479" s="7">
        <v>-1.15945E-4</v>
      </c>
    </row>
    <row r="15480" spans="1:2" x14ac:dyDescent="0.25">
      <c r="A15480" s="6">
        <v>958.2</v>
      </c>
      <c r="B15480" s="7">
        <v>-1.14573E-4</v>
      </c>
    </row>
    <row r="15481" spans="1:2" x14ac:dyDescent="0.25">
      <c r="A15481" s="6">
        <v>958.25</v>
      </c>
      <c r="B15481" s="7">
        <v>-1.13202E-4</v>
      </c>
    </row>
    <row r="15482" spans="1:2" x14ac:dyDescent="0.25">
      <c r="A15482" s="6">
        <v>958.3</v>
      </c>
      <c r="B15482" s="7">
        <v>-1.1183000000000001E-4</v>
      </c>
    </row>
    <row r="15483" spans="1:2" x14ac:dyDescent="0.25">
      <c r="A15483" s="6">
        <v>958.35</v>
      </c>
      <c r="B15483" s="7">
        <v>-1.1045800000000001E-4</v>
      </c>
    </row>
    <row r="15484" spans="1:2" x14ac:dyDescent="0.25">
      <c r="A15484" s="6">
        <v>958.4</v>
      </c>
      <c r="B15484" s="7">
        <v>-2.4292500000000001E-4</v>
      </c>
    </row>
    <row r="15485" spans="1:2" x14ac:dyDescent="0.25">
      <c r="A15485" s="6">
        <v>958.45</v>
      </c>
      <c r="B15485" s="7">
        <v>-2.4155300000000001E-4</v>
      </c>
    </row>
    <row r="15486" spans="1:2" x14ac:dyDescent="0.25">
      <c r="A15486" s="6">
        <v>958.5</v>
      </c>
      <c r="B15486" s="7">
        <v>-2.4018100000000001E-4</v>
      </c>
    </row>
    <row r="15487" spans="1:2" x14ac:dyDescent="0.25">
      <c r="A15487" s="6">
        <v>958.55</v>
      </c>
      <c r="B15487" s="7">
        <v>-2.3881E-4</v>
      </c>
    </row>
    <row r="15488" spans="1:2" x14ac:dyDescent="0.25">
      <c r="A15488" s="6">
        <v>958.6</v>
      </c>
      <c r="B15488" s="7">
        <v>-2.3743899999999999E-4</v>
      </c>
    </row>
    <row r="15489" spans="1:2" x14ac:dyDescent="0.25">
      <c r="A15489" s="6">
        <v>958.65</v>
      </c>
      <c r="B15489" s="7">
        <v>-2.3606699999999999E-4</v>
      </c>
    </row>
    <row r="15490" spans="1:2" x14ac:dyDescent="0.25">
      <c r="A15490" s="6">
        <v>958.7</v>
      </c>
      <c r="B15490" s="7">
        <v>-1.00858E-4</v>
      </c>
    </row>
    <row r="15491" spans="1:2" x14ac:dyDescent="0.25">
      <c r="A15491" s="6">
        <v>958.75</v>
      </c>
      <c r="B15491" s="7">
        <v>-9.9486400000000003E-5</v>
      </c>
    </row>
    <row r="15492" spans="1:2" x14ac:dyDescent="0.25">
      <c r="A15492" s="6">
        <v>958.8</v>
      </c>
      <c r="B15492" s="7">
        <v>-9.8115000000000005E-5</v>
      </c>
    </row>
    <row r="15493" spans="1:2" x14ac:dyDescent="0.25">
      <c r="A15493" s="6">
        <v>958.85</v>
      </c>
      <c r="B15493" s="7">
        <v>3.7125600000000002E-5</v>
      </c>
    </row>
    <row r="15494" spans="1:2" x14ac:dyDescent="0.25">
      <c r="A15494" s="6">
        <v>958.9</v>
      </c>
      <c r="B15494" s="7">
        <v>1.7239800000000001E-4</v>
      </c>
    </row>
    <row r="15495" spans="1:2" x14ac:dyDescent="0.25">
      <c r="A15495" s="6">
        <v>958.95</v>
      </c>
      <c r="B15495" s="7">
        <v>1.73769E-4</v>
      </c>
    </row>
    <row r="15496" spans="1:2" x14ac:dyDescent="0.25">
      <c r="A15496" s="6">
        <v>959</v>
      </c>
      <c r="B15496" s="7">
        <v>3.0907299999999999E-4</v>
      </c>
    </row>
    <row r="15497" spans="1:2" x14ac:dyDescent="0.25">
      <c r="A15497" s="6">
        <v>959.05</v>
      </c>
      <c r="B15497" s="7">
        <v>3.10444E-4</v>
      </c>
    </row>
    <row r="15498" spans="1:2" x14ac:dyDescent="0.25">
      <c r="A15498" s="6">
        <v>959.1</v>
      </c>
      <c r="B15498" s="7">
        <v>3.1181500000000001E-4</v>
      </c>
    </row>
    <row r="15499" spans="1:2" x14ac:dyDescent="0.25">
      <c r="A15499" s="6">
        <v>959.15</v>
      </c>
      <c r="B15499" s="7">
        <v>3.1318600000000002E-4</v>
      </c>
    </row>
    <row r="15500" spans="1:2" x14ac:dyDescent="0.25">
      <c r="A15500" s="6">
        <v>959.2</v>
      </c>
      <c r="B15500" s="7">
        <v>4.4852200000000003E-4</v>
      </c>
    </row>
    <row r="15501" spans="1:2" x14ac:dyDescent="0.25">
      <c r="A15501" s="6">
        <v>959.25</v>
      </c>
      <c r="B15501" s="7">
        <v>4.4989299999999998E-4</v>
      </c>
    </row>
    <row r="15502" spans="1:2" x14ac:dyDescent="0.25">
      <c r="A15502" s="6">
        <v>959.3</v>
      </c>
      <c r="B15502" s="7">
        <v>4.5126399999999999E-4</v>
      </c>
    </row>
    <row r="15503" spans="1:2" x14ac:dyDescent="0.25">
      <c r="A15503" s="6">
        <v>959.35</v>
      </c>
      <c r="B15503" s="7">
        <v>5.8662999999999999E-4</v>
      </c>
    </row>
    <row r="15504" spans="1:2" x14ac:dyDescent="0.25">
      <c r="A15504" s="6">
        <v>959.4</v>
      </c>
      <c r="B15504" s="7">
        <v>5.8800200000000001E-4</v>
      </c>
    </row>
    <row r="15505" spans="1:2" x14ac:dyDescent="0.25">
      <c r="A15505" s="6">
        <v>959.45</v>
      </c>
      <c r="B15505" s="7">
        <v>5.8937300000000002E-4</v>
      </c>
    </row>
    <row r="15506" spans="1:2" x14ac:dyDescent="0.25">
      <c r="A15506" s="6">
        <v>959.5</v>
      </c>
      <c r="B15506" s="7">
        <v>5.9074400000000003E-4</v>
      </c>
    </row>
    <row r="15507" spans="1:2" x14ac:dyDescent="0.25">
      <c r="A15507" s="6">
        <v>959.55</v>
      </c>
      <c r="B15507" s="7">
        <v>5.9211500000000005E-4</v>
      </c>
    </row>
    <row r="15508" spans="1:2" x14ac:dyDescent="0.25">
      <c r="A15508" s="6">
        <v>959.6</v>
      </c>
      <c r="B15508" s="7">
        <v>5.9348599999999995E-4</v>
      </c>
    </row>
    <row r="15509" spans="1:2" x14ac:dyDescent="0.25">
      <c r="A15509" s="6">
        <v>959.65</v>
      </c>
      <c r="B15509" s="7">
        <v>4.6086100000000002E-4</v>
      </c>
    </row>
    <row r="15510" spans="1:2" x14ac:dyDescent="0.25">
      <c r="A15510" s="6">
        <v>959.7</v>
      </c>
      <c r="B15510" s="7">
        <v>4.6223199999999997E-4</v>
      </c>
    </row>
    <row r="15511" spans="1:2" x14ac:dyDescent="0.25">
      <c r="A15511" s="6">
        <v>959.75</v>
      </c>
      <c r="B15511" s="7">
        <v>3.2964000000000002E-4</v>
      </c>
    </row>
    <row r="15512" spans="1:2" x14ac:dyDescent="0.25">
      <c r="A15512" s="6">
        <v>959.8</v>
      </c>
      <c r="B15512" s="7">
        <v>3.3101000000000002E-4</v>
      </c>
    </row>
    <row r="15513" spans="1:2" x14ac:dyDescent="0.25">
      <c r="A15513" s="6">
        <v>959.85</v>
      </c>
      <c r="B15513" s="7">
        <v>3.3238099999999997E-4</v>
      </c>
    </row>
    <row r="15514" spans="1:2" x14ac:dyDescent="0.25">
      <c r="A15514" s="6">
        <v>959.9</v>
      </c>
      <c r="B15514" s="7">
        <v>3.3375199999999999E-4</v>
      </c>
    </row>
    <row r="15515" spans="1:2" x14ac:dyDescent="0.25">
      <c r="A15515" s="6">
        <v>959.95</v>
      </c>
      <c r="B15515" s="7">
        <v>3.35123E-4</v>
      </c>
    </row>
    <row r="15516" spans="1:2" x14ac:dyDescent="0.25">
      <c r="A15516" s="6">
        <v>960</v>
      </c>
      <c r="B15516" s="7">
        <v>3.3649400000000001E-4</v>
      </c>
    </row>
    <row r="15517" spans="1:2" x14ac:dyDescent="0.25">
      <c r="A15517" s="6">
        <v>960.05</v>
      </c>
      <c r="B15517" s="7">
        <v>2.0393200000000001E-4</v>
      </c>
    </row>
    <row r="15518" spans="1:2" x14ac:dyDescent="0.25">
      <c r="A15518" s="6">
        <v>960.1</v>
      </c>
      <c r="B15518" s="7">
        <v>2.05303E-4</v>
      </c>
    </row>
    <row r="15519" spans="1:2" x14ac:dyDescent="0.25">
      <c r="A15519" s="6">
        <v>960.15</v>
      </c>
      <c r="B15519" s="7">
        <v>2.0667400000000001E-4</v>
      </c>
    </row>
    <row r="15520" spans="1:2" x14ac:dyDescent="0.25">
      <c r="A15520" s="6">
        <v>960.2</v>
      </c>
      <c r="B15520" s="7">
        <v>3.4197699999999998E-4</v>
      </c>
    </row>
    <row r="15521" spans="1:2" x14ac:dyDescent="0.25">
      <c r="A15521" s="6">
        <v>960.25</v>
      </c>
      <c r="B15521" s="7">
        <v>3.4334799999999999E-4</v>
      </c>
    </row>
    <row r="15522" spans="1:2" x14ac:dyDescent="0.25">
      <c r="A15522" s="6">
        <v>960.3</v>
      </c>
      <c r="B15522" s="7">
        <v>4.7868200000000002E-4</v>
      </c>
    </row>
    <row r="15523" spans="1:2" x14ac:dyDescent="0.25">
      <c r="A15523" s="6">
        <v>960.35</v>
      </c>
      <c r="B15523" s="7">
        <v>4.8005299999999998E-4</v>
      </c>
    </row>
    <row r="15524" spans="1:2" x14ac:dyDescent="0.25">
      <c r="A15524" s="6">
        <v>960.4</v>
      </c>
      <c r="B15524" s="7">
        <v>6.1541899999999997E-4</v>
      </c>
    </row>
    <row r="15525" spans="1:2" x14ac:dyDescent="0.25">
      <c r="A15525" s="6">
        <v>960.45</v>
      </c>
      <c r="B15525" s="7">
        <v>6.1678999999999998E-4</v>
      </c>
    </row>
    <row r="15526" spans="1:2" x14ac:dyDescent="0.25">
      <c r="A15526" s="6">
        <v>960.5</v>
      </c>
      <c r="B15526" s="7">
        <v>6.1816099999999999E-4</v>
      </c>
    </row>
    <row r="15527" spans="1:2" x14ac:dyDescent="0.25">
      <c r="A15527" s="6">
        <v>960.55</v>
      </c>
      <c r="B15527" s="7">
        <v>6.1953099999999999E-4</v>
      </c>
    </row>
    <row r="15528" spans="1:2" x14ac:dyDescent="0.25">
      <c r="A15528" s="6">
        <v>960.6</v>
      </c>
      <c r="B15528" s="7">
        <v>6.20902E-4</v>
      </c>
    </row>
    <row r="15529" spans="1:2" x14ac:dyDescent="0.25">
      <c r="A15529" s="6">
        <v>960.65</v>
      </c>
      <c r="B15529" s="7">
        <v>6.2227199999999999E-4</v>
      </c>
    </row>
    <row r="15530" spans="1:2" x14ac:dyDescent="0.25">
      <c r="A15530" s="6">
        <v>960.7</v>
      </c>
      <c r="B15530" s="7">
        <v>7.5767E-4</v>
      </c>
    </row>
    <row r="15531" spans="1:2" x14ac:dyDescent="0.25">
      <c r="A15531" s="6">
        <v>960.75</v>
      </c>
      <c r="B15531" s="7">
        <v>7.5904E-4</v>
      </c>
    </row>
    <row r="15532" spans="1:2" x14ac:dyDescent="0.25">
      <c r="A15532" s="6">
        <v>960.8</v>
      </c>
      <c r="B15532" s="7">
        <v>7.6041100000000001E-4</v>
      </c>
    </row>
    <row r="15533" spans="1:2" x14ac:dyDescent="0.25">
      <c r="A15533" s="6">
        <v>960.85</v>
      </c>
      <c r="B15533" s="7">
        <v>7.61781E-4</v>
      </c>
    </row>
    <row r="15534" spans="1:2" x14ac:dyDescent="0.25">
      <c r="A15534" s="6">
        <v>960.9</v>
      </c>
      <c r="B15534" s="7">
        <v>8.9720999999999996E-4</v>
      </c>
    </row>
    <row r="15535" spans="1:2" x14ac:dyDescent="0.25">
      <c r="A15535" s="6">
        <v>960.95</v>
      </c>
      <c r="B15535" s="7">
        <v>8.9858099999999997E-4</v>
      </c>
    </row>
    <row r="15536" spans="1:2" x14ac:dyDescent="0.25">
      <c r="A15536" s="6">
        <v>961</v>
      </c>
      <c r="B15536" s="7">
        <v>8.9995099999999996E-4</v>
      </c>
    </row>
    <row r="15537" spans="1:2" x14ac:dyDescent="0.25">
      <c r="A15537" s="6">
        <v>961.05</v>
      </c>
      <c r="B15537" s="7">
        <v>9.0132199999999997E-4</v>
      </c>
    </row>
    <row r="15538" spans="1:2" x14ac:dyDescent="0.25">
      <c r="A15538" s="6">
        <v>961.1</v>
      </c>
      <c r="B15538" s="7">
        <v>1.17E-3</v>
      </c>
    </row>
    <row r="15539" spans="1:2" x14ac:dyDescent="0.25">
      <c r="A15539" s="6">
        <v>961.15</v>
      </c>
      <c r="B15539" s="7">
        <v>1.17E-3</v>
      </c>
    </row>
    <row r="15540" spans="1:2" x14ac:dyDescent="0.25">
      <c r="A15540" s="6">
        <v>961.2</v>
      </c>
      <c r="B15540" s="7">
        <v>1.31E-3</v>
      </c>
    </row>
    <row r="15541" spans="1:2" x14ac:dyDescent="0.25">
      <c r="A15541" s="6">
        <v>961.25</v>
      </c>
      <c r="B15541" s="7">
        <v>1.4400000000000001E-3</v>
      </c>
    </row>
    <row r="15542" spans="1:2" x14ac:dyDescent="0.25">
      <c r="A15542" s="6">
        <v>961.3</v>
      </c>
      <c r="B15542" s="7">
        <v>1.58E-3</v>
      </c>
    </row>
    <row r="15543" spans="1:2" x14ac:dyDescent="0.25">
      <c r="A15543" s="6">
        <v>961.35</v>
      </c>
      <c r="B15543" s="7">
        <v>1.7099999999999999E-3</v>
      </c>
    </row>
    <row r="15544" spans="1:2" x14ac:dyDescent="0.25">
      <c r="A15544" s="6">
        <v>961.4</v>
      </c>
      <c r="B15544" s="7">
        <v>1.8500000000000001E-3</v>
      </c>
    </row>
    <row r="15545" spans="1:2" x14ac:dyDescent="0.25">
      <c r="A15545" s="6">
        <v>961.45</v>
      </c>
      <c r="B15545" s="7">
        <v>1.99E-3</v>
      </c>
    </row>
    <row r="15546" spans="1:2" x14ac:dyDescent="0.25">
      <c r="A15546" s="6">
        <v>961.5</v>
      </c>
      <c r="B15546" s="7">
        <v>2.2599999999999999E-3</v>
      </c>
    </row>
    <row r="15547" spans="1:2" x14ac:dyDescent="0.25">
      <c r="A15547" s="6">
        <v>961.55</v>
      </c>
      <c r="B15547" s="7">
        <v>2.5300000000000001E-3</v>
      </c>
    </row>
    <row r="15548" spans="1:2" x14ac:dyDescent="0.25">
      <c r="A15548" s="6">
        <v>961.6</v>
      </c>
      <c r="B15548" s="7">
        <v>2.66E-3</v>
      </c>
    </row>
    <row r="15549" spans="1:2" x14ac:dyDescent="0.25">
      <c r="A15549" s="6">
        <v>961.65</v>
      </c>
      <c r="B15549" s="7">
        <v>2.9299999999999999E-3</v>
      </c>
    </row>
    <row r="15550" spans="1:2" x14ac:dyDescent="0.25">
      <c r="A15550" s="6">
        <v>961.7</v>
      </c>
      <c r="B15550" s="7">
        <v>3.2000000000000002E-3</v>
      </c>
    </row>
    <row r="15551" spans="1:2" x14ac:dyDescent="0.25">
      <c r="A15551" s="6">
        <v>961.75</v>
      </c>
      <c r="B15551" s="7">
        <v>3.47E-3</v>
      </c>
    </row>
    <row r="15552" spans="1:2" x14ac:dyDescent="0.25">
      <c r="A15552" s="6">
        <v>961.8</v>
      </c>
      <c r="B15552" s="7">
        <v>3.6099999999999999E-3</v>
      </c>
    </row>
    <row r="15553" spans="1:2" x14ac:dyDescent="0.25">
      <c r="A15553" s="6">
        <v>961.85</v>
      </c>
      <c r="B15553" s="7">
        <v>4.0200000000000001E-3</v>
      </c>
    </row>
    <row r="15554" spans="1:2" x14ac:dyDescent="0.25">
      <c r="A15554" s="6">
        <v>961.9</v>
      </c>
      <c r="B15554" s="7">
        <v>4.15E-3</v>
      </c>
    </row>
    <row r="15555" spans="1:2" x14ac:dyDescent="0.25">
      <c r="A15555" s="6">
        <v>961.95</v>
      </c>
      <c r="B15555" s="7">
        <v>4.4200000000000003E-3</v>
      </c>
    </row>
    <row r="15556" spans="1:2" x14ac:dyDescent="0.25">
      <c r="A15556" s="6">
        <v>962</v>
      </c>
      <c r="B15556" s="7">
        <v>4.8300000000000001E-3</v>
      </c>
    </row>
    <row r="15557" spans="1:2" x14ac:dyDescent="0.25">
      <c r="A15557" s="6">
        <v>962.05</v>
      </c>
      <c r="B15557" s="7">
        <v>5.1000000000000004E-3</v>
      </c>
    </row>
    <row r="15558" spans="1:2" x14ac:dyDescent="0.25">
      <c r="A15558" s="6">
        <v>962.1</v>
      </c>
      <c r="B15558" s="7">
        <v>5.3699999999999998E-3</v>
      </c>
    </row>
    <row r="15559" spans="1:2" x14ac:dyDescent="0.25">
      <c r="A15559" s="6">
        <v>962.15</v>
      </c>
      <c r="B15559" s="7">
        <v>5.64E-3</v>
      </c>
    </row>
    <row r="15560" spans="1:2" x14ac:dyDescent="0.25">
      <c r="A15560" s="6">
        <v>962.2</v>
      </c>
      <c r="B15560" s="7">
        <v>6.0499999999999998E-3</v>
      </c>
    </row>
    <row r="15561" spans="1:2" x14ac:dyDescent="0.25">
      <c r="A15561" s="6">
        <v>962.25</v>
      </c>
      <c r="B15561" s="7">
        <v>6.3200000000000001E-3</v>
      </c>
    </row>
    <row r="15562" spans="1:2" x14ac:dyDescent="0.25">
      <c r="A15562" s="6">
        <v>962.3</v>
      </c>
      <c r="B15562" s="7">
        <v>6.7299999999999999E-3</v>
      </c>
    </row>
    <row r="15563" spans="1:2" x14ac:dyDescent="0.25">
      <c r="A15563" s="6">
        <v>962.35</v>
      </c>
      <c r="B15563" s="7">
        <v>7.1399999999999996E-3</v>
      </c>
    </row>
    <row r="15564" spans="1:2" x14ac:dyDescent="0.25">
      <c r="A15564" s="6">
        <v>962.4</v>
      </c>
      <c r="B15564" s="7">
        <v>7.5500000000000003E-3</v>
      </c>
    </row>
    <row r="15565" spans="1:2" x14ac:dyDescent="0.25">
      <c r="A15565" s="6">
        <v>962.45</v>
      </c>
      <c r="B15565" s="7">
        <v>8.09E-3</v>
      </c>
    </row>
    <row r="15566" spans="1:2" x14ac:dyDescent="0.25">
      <c r="A15566" s="6">
        <v>962.5</v>
      </c>
      <c r="B15566" s="7">
        <v>8.5000000000000006E-3</v>
      </c>
    </row>
    <row r="15567" spans="1:2" x14ac:dyDescent="0.25">
      <c r="A15567" s="6">
        <v>962.55</v>
      </c>
      <c r="B15567" s="7">
        <v>9.0399999999999994E-3</v>
      </c>
    </row>
    <row r="15568" spans="1:2" x14ac:dyDescent="0.25">
      <c r="A15568" s="6">
        <v>962.6</v>
      </c>
      <c r="B15568" s="7">
        <v>9.5899999999999996E-3</v>
      </c>
    </row>
    <row r="15569" spans="1:2" x14ac:dyDescent="0.25">
      <c r="A15569" s="6">
        <v>962.65</v>
      </c>
      <c r="B15569" s="7">
        <v>0.01</v>
      </c>
    </row>
    <row r="15570" spans="1:2" x14ac:dyDescent="0.25">
      <c r="A15570" s="6">
        <v>962.7</v>
      </c>
      <c r="B15570" s="7">
        <v>1.055E-2</v>
      </c>
    </row>
    <row r="15571" spans="1:2" x14ac:dyDescent="0.25">
      <c r="A15571" s="6">
        <v>962.75</v>
      </c>
      <c r="B15571" s="7">
        <v>1.0959999999999999E-2</v>
      </c>
    </row>
    <row r="15572" spans="1:2" x14ac:dyDescent="0.25">
      <c r="A15572" s="6">
        <v>962.8</v>
      </c>
      <c r="B15572" s="7">
        <v>1.15E-2</v>
      </c>
    </row>
    <row r="15573" spans="1:2" x14ac:dyDescent="0.25">
      <c r="A15573" s="6">
        <v>962.85</v>
      </c>
      <c r="B15573" s="7">
        <v>1.192E-2</v>
      </c>
    </row>
    <row r="15574" spans="1:2" x14ac:dyDescent="0.25">
      <c r="A15574" s="6">
        <v>962.9</v>
      </c>
      <c r="B15574" s="7">
        <v>1.2330000000000001E-2</v>
      </c>
    </row>
    <row r="15575" spans="1:2" x14ac:dyDescent="0.25">
      <c r="A15575" s="6">
        <v>962.95</v>
      </c>
      <c r="B15575" s="7">
        <v>1.274E-2</v>
      </c>
    </row>
    <row r="15576" spans="1:2" x14ac:dyDescent="0.25">
      <c r="A15576" s="6">
        <v>963</v>
      </c>
      <c r="B15576" s="7">
        <v>1.2880000000000001E-2</v>
      </c>
    </row>
    <row r="15577" spans="1:2" x14ac:dyDescent="0.25">
      <c r="A15577" s="6">
        <v>963.05</v>
      </c>
      <c r="B15577" s="7">
        <v>1.315E-2</v>
      </c>
    </row>
    <row r="15578" spans="1:2" x14ac:dyDescent="0.25">
      <c r="A15578" s="6">
        <v>963.1</v>
      </c>
      <c r="B15578" s="7">
        <v>1.3429999999999999E-2</v>
      </c>
    </row>
    <row r="15579" spans="1:2" x14ac:dyDescent="0.25">
      <c r="A15579" s="6">
        <v>963.15</v>
      </c>
      <c r="B15579" s="7">
        <v>1.37E-2</v>
      </c>
    </row>
    <row r="15580" spans="1:2" x14ac:dyDescent="0.25">
      <c r="A15580" s="6">
        <v>963.2</v>
      </c>
      <c r="B15580" s="7">
        <v>1.384E-2</v>
      </c>
    </row>
    <row r="15581" spans="1:2" x14ac:dyDescent="0.25">
      <c r="A15581" s="6">
        <v>963.25</v>
      </c>
      <c r="B15581" s="7">
        <v>1.4120000000000001E-2</v>
      </c>
    </row>
    <row r="15582" spans="1:2" x14ac:dyDescent="0.25">
      <c r="A15582" s="6">
        <v>963.3</v>
      </c>
      <c r="B15582" s="7">
        <v>1.426E-2</v>
      </c>
    </row>
    <row r="15583" spans="1:2" x14ac:dyDescent="0.25">
      <c r="A15583" s="6">
        <v>963.35</v>
      </c>
      <c r="B15583" s="7">
        <v>1.426E-2</v>
      </c>
    </row>
    <row r="15584" spans="1:2" x14ac:dyDescent="0.25">
      <c r="A15584" s="6">
        <v>963.4</v>
      </c>
      <c r="B15584" s="7">
        <v>1.426E-2</v>
      </c>
    </row>
    <row r="15585" spans="1:2" x14ac:dyDescent="0.25">
      <c r="A15585" s="6">
        <v>963.45</v>
      </c>
      <c r="B15585" s="7">
        <v>1.4120000000000001E-2</v>
      </c>
    </row>
    <row r="15586" spans="1:2" x14ac:dyDescent="0.25">
      <c r="A15586" s="6">
        <v>963.5</v>
      </c>
      <c r="B15586" s="7">
        <v>1.4120000000000001E-2</v>
      </c>
    </row>
    <row r="15587" spans="1:2" x14ac:dyDescent="0.25">
      <c r="A15587" s="6">
        <v>963.55</v>
      </c>
      <c r="B15587" s="7">
        <v>1.3990000000000001E-2</v>
      </c>
    </row>
    <row r="15588" spans="1:2" x14ac:dyDescent="0.25">
      <c r="A15588" s="6">
        <v>963.6</v>
      </c>
      <c r="B15588" s="7">
        <v>1.3849999999999999E-2</v>
      </c>
    </row>
    <row r="15589" spans="1:2" x14ac:dyDescent="0.25">
      <c r="A15589" s="6">
        <v>963.65</v>
      </c>
      <c r="B15589" s="7">
        <v>1.372E-2</v>
      </c>
    </row>
    <row r="15590" spans="1:2" x14ac:dyDescent="0.25">
      <c r="A15590" s="6">
        <v>963.7</v>
      </c>
      <c r="B15590" s="7">
        <v>1.3310000000000001E-2</v>
      </c>
    </row>
    <row r="15591" spans="1:2" x14ac:dyDescent="0.25">
      <c r="A15591" s="6">
        <v>963.75</v>
      </c>
      <c r="B15591" s="7">
        <v>1.29E-2</v>
      </c>
    </row>
    <row r="15592" spans="1:2" x14ac:dyDescent="0.25">
      <c r="A15592" s="6">
        <v>963.8</v>
      </c>
      <c r="B15592" s="7">
        <v>1.2630000000000001E-2</v>
      </c>
    </row>
    <row r="15593" spans="1:2" x14ac:dyDescent="0.25">
      <c r="A15593" s="6">
        <v>963.85</v>
      </c>
      <c r="B15593" s="7">
        <v>1.222E-2</v>
      </c>
    </row>
    <row r="15594" spans="1:2" x14ac:dyDescent="0.25">
      <c r="A15594" s="6">
        <v>963.9</v>
      </c>
      <c r="B15594" s="7">
        <v>1.1809999999999999E-2</v>
      </c>
    </row>
    <row r="15595" spans="1:2" x14ac:dyDescent="0.25">
      <c r="A15595" s="6">
        <v>963.95</v>
      </c>
      <c r="B15595" s="7">
        <v>1.14E-2</v>
      </c>
    </row>
    <row r="15596" spans="1:2" x14ac:dyDescent="0.25">
      <c r="A15596" s="6">
        <v>964</v>
      </c>
      <c r="B15596" s="7">
        <v>1.085E-2</v>
      </c>
    </row>
    <row r="15597" spans="1:2" x14ac:dyDescent="0.25">
      <c r="A15597" s="6">
        <v>964.05</v>
      </c>
      <c r="B15597" s="7">
        <v>1.0449999999999999E-2</v>
      </c>
    </row>
    <row r="15598" spans="1:2" x14ac:dyDescent="0.25">
      <c r="A15598" s="6">
        <v>964.1</v>
      </c>
      <c r="B15598" s="7">
        <v>9.9000000000000008E-3</v>
      </c>
    </row>
    <row r="15599" spans="1:2" x14ac:dyDescent="0.25">
      <c r="A15599" s="6">
        <v>964.15</v>
      </c>
      <c r="B15599" s="7">
        <v>9.3600000000000003E-3</v>
      </c>
    </row>
    <row r="15600" spans="1:2" x14ac:dyDescent="0.25">
      <c r="A15600" s="6">
        <v>964.2</v>
      </c>
      <c r="B15600" s="7">
        <v>8.8199999999999997E-3</v>
      </c>
    </row>
    <row r="15601" spans="1:2" x14ac:dyDescent="0.25">
      <c r="A15601" s="6">
        <v>964.25</v>
      </c>
      <c r="B15601" s="7">
        <v>8.4100000000000008E-3</v>
      </c>
    </row>
    <row r="15602" spans="1:2" x14ac:dyDescent="0.25">
      <c r="A15602" s="6">
        <v>964.3</v>
      </c>
      <c r="B15602" s="7">
        <v>8.0099999999999998E-3</v>
      </c>
    </row>
    <row r="15603" spans="1:2" x14ac:dyDescent="0.25">
      <c r="A15603" s="6">
        <v>964.35</v>
      </c>
      <c r="B15603" s="7">
        <v>7.6E-3</v>
      </c>
    </row>
    <row r="15604" spans="1:2" x14ac:dyDescent="0.25">
      <c r="A15604" s="6">
        <v>964.4</v>
      </c>
      <c r="B15604" s="7">
        <v>7.1900000000000002E-3</v>
      </c>
    </row>
    <row r="15605" spans="1:2" x14ac:dyDescent="0.25">
      <c r="A15605" s="6">
        <v>964.45</v>
      </c>
      <c r="B15605" s="7">
        <v>6.79E-3</v>
      </c>
    </row>
    <row r="15606" spans="1:2" x14ac:dyDescent="0.25">
      <c r="A15606" s="6">
        <v>964.5</v>
      </c>
      <c r="B15606" s="7">
        <v>6.5199999999999998E-3</v>
      </c>
    </row>
    <row r="15607" spans="1:2" x14ac:dyDescent="0.25">
      <c r="A15607" s="6">
        <v>964.55</v>
      </c>
      <c r="B15607" s="7">
        <v>6.11E-3</v>
      </c>
    </row>
    <row r="15608" spans="1:2" x14ac:dyDescent="0.25">
      <c r="A15608" s="6">
        <v>964.6</v>
      </c>
      <c r="B15608" s="7">
        <v>5.7099999999999998E-3</v>
      </c>
    </row>
    <row r="15609" spans="1:2" x14ac:dyDescent="0.25">
      <c r="A15609" s="6">
        <v>964.65</v>
      </c>
      <c r="B15609" s="7">
        <v>5.5799999999999999E-3</v>
      </c>
    </row>
    <row r="15610" spans="1:2" x14ac:dyDescent="0.25">
      <c r="A15610" s="6">
        <v>964.7</v>
      </c>
      <c r="B15610" s="7">
        <v>5.3099999999999996E-3</v>
      </c>
    </row>
    <row r="15611" spans="1:2" x14ac:dyDescent="0.25">
      <c r="A15611" s="6">
        <v>964.75</v>
      </c>
      <c r="B15611" s="7">
        <v>5.1700000000000001E-3</v>
      </c>
    </row>
    <row r="15612" spans="1:2" x14ac:dyDescent="0.25">
      <c r="A15612" s="6">
        <v>964.8</v>
      </c>
      <c r="B15612" s="7">
        <v>4.9100000000000003E-3</v>
      </c>
    </row>
    <row r="15613" spans="1:2" x14ac:dyDescent="0.25">
      <c r="A15613" s="6">
        <v>964.85</v>
      </c>
      <c r="B15613" s="7">
        <v>4.64E-3</v>
      </c>
    </row>
    <row r="15614" spans="1:2" x14ac:dyDescent="0.25">
      <c r="A15614" s="6">
        <v>964.9</v>
      </c>
      <c r="B15614" s="7">
        <v>4.4999999999999997E-3</v>
      </c>
    </row>
    <row r="15615" spans="1:2" x14ac:dyDescent="0.25">
      <c r="A15615" s="6">
        <v>964.95</v>
      </c>
      <c r="B15615" s="7">
        <v>4.3699999999999998E-3</v>
      </c>
    </row>
    <row r="15616" spans="1:2" x14ac:dyDescent="0.25">
      <c r="A15616" s="6">
        <v>965</v>
      </c>
      <c r="B15616" s="7">
        <v>4.1000000000000003E-3</v>
      </c>
    </row>
    <row r="15617" spans="1:2" x14ac:dyDescent="0.25">
      <c r="A15617" s="6">
        <v>965.05</v>
      </c>
      <c r="B15617" s="7">
        <v>3.9699999999999996E-3</v>
      </c>
    </row>
    <row r="15618" spans="1:2" x14ac:dyDescent="0.25">
      <c r="A15618" s="6">
        <v>965.1</v>
      </c>
      <c r="B15618" s="7">
        <v>3.9699999999999996E-3</v>
      </c>
    </row>
    <row r="15619" spans="1:2" x14ac:dyDescent="0.25">
      <c r="A15619" s="6">
        <v>965.15</v>
      </c>
      <c r="B15619" s="7">
        <v>3.8400000000000001E-3</v>
      </c>
    </row>
    <row r="15620" spans="1:2" x14ac:dyDescent="0.25">
      <c r="A15620" s="6">
        <v>965.2</v>
      </c>
      <c r="B15620" s="7">
        <v>3.7000000000000002E-3</v>
      </c>
    </row>
    <row r="15621" spans="1:2" x14ac:dyDescent="0.25">
      <c r="A15621" s="6">
        <v>965.25</v>
      </c>
      <c r="B15621" s="7">
        <v>3.7000000000000002E-3</v>
      </c>
    </row>
    <row r="15622" spans="1:2" x14ac:dyDescent="0.25">
      <c r="A15622" s="6">
        <v>965.3</v>
      </c>
      <c r="B15622" s="7">
        <v>3.5699999999999998E-3</v>
      </c>
    </row>
    <row r="15623" spans="1:2" x14ac:dyDescent="0.25">
      <c r="A15623" s="6">
        <v>965.35</v>
      </c>
      <c r="B15623" s="7">
        <v>3.5699999999999998E-3</v>
      </c>
    </row>
    <row r="15624" spans="1:2" x14ac:dyDescent="0.25">
      <c r="A15624" s="6">
        <v>965.4</v>
      </c>
      <c r="B15624" s="7">
        <v>3.5699999999999998E-3</v>
      </c>
    </row>
    <row r="15625" spans="1:2" x14ac:dyDescent="0.25">
      <c r="A15625" s="6">
        <v>965.45</v>
      </c>
      <c r="B15625" s="7">
        <v>3.4399999999999999E-3</v>
      </c>
    </row>
    <row r="15626" spans="1:2" x14ac:dyDescent="0.25">
      <c r="A15626" s="6">
        <v>965.5</v>
      </c>
      <c r="B15626" s="7">
        <v>3.4399999999999999E-3</v>
      </c>
    </row>
    <row r="15627" spans="1:2" x14ac:dyDescent="0.25">
      <c r="A15627" s="6">
        <v>965.55</v>
      </c>
      <c r="B15627" s="7">
        <v>3.4399999999999999E-3</v>
      </c>
    </row>
    <row r="15628" spans="1:2" x14ac:dyDescent="0.25">
      <c r="A15628" s="6">
        <v>965.6</v>
      </c>
      <c r="B15628" s="7">
        <v>3.4399999999999999E-3</v>
      </c>
    </row>
    <row r="15629" spans="1:2" x14ac:dyDescent="0.25">
      <c r="A15629" s="6">
        <v>965.65</v>
      </c>
      <c r="B15629" s="7">
        <v>3.4499999999999999E-3</v>
      </c>
    </row>
    <row r="15630" spans="1:2" x14ac:dyDescent="0.25">
      <c r="A15630" s="6">
        <v>965.7</v>
      </c>
      <c r="B15630" s="7">
        <v>3.5799999999999998E-3</v>
      </c>
    </row>
    <row r="15631" spans="1:2" x14ac:dyDescent="0.25">
      <c r="A15631" s="6">
        <v>965.75</v>
      </c>
      <c r="B15631" s="7">
        <v>3.7200000000000002E-3</v>
      </c>
    </row>
    <row r="15632" spans="1:2" x14ac:dyDescent="0.25">
      <c r="A15632" s="6">
        <v>965.8</v>
      </c>
      <c r="B15632" s="7">
        <v>3.7200000000000002E-3</v>
      </c>
    </row>
    <row r="15633" spans="1:2" x14ac:dyDescent="0.25">
      <c r="A15633" s="6">
        <v>965.85</v>
      </c>
      <c r="B15633" s="7">
        <v>3.9899999999999996E-3</v>
      </c>
    </row>
    <row r="15634" spans="1:2" x14ac:dyDescent="0.25">
      <c r="A15634" s="6">
        <v>965.9</v>
      </c>
      <c r="B15634" s="7">
        <v>4.13E-3</v>
      </c>
    </row>
    <row r="15635" spans="1:2" x14ac:dyDescent="0.25">
      <c r="A15635" s="6">
        <v>965.95</v>
      </c>
      <c r="B15635" s="7">
        <v>4.4000000000000003E-3</v>
      </c>
    </row>
    <row r="15636" spans="1:2" x14ac:dyDescent="0.25">
      <c r="A15636" s="6">
        <v>966</v>
      </c>
      <c r="B15636" s="7">
        <v>4.7999999999999996E-3</v>
      </c>
    </row>
    <row r="15637" spans="1:2" x14ac:dyDescent="0.25">
      <c r="A15637" s="6">
        <v>966.05</v>
      </c>
      <c r="B15637" s="7">
        <v>5.0699999999999999E-3</v>
      </c>
    </row>
    <row r="15638" spans="1:2" x14ac:dyDescent="0.25">
      <c r="A15638" s="6">
        <v>966.1</v>
      </c>
      <c r="B15638" s="7">
        <v>5.4799999999999996E-3</v>
      </c>
    </row>
    <row r="15639" spans="1:2" x14ac:dyDescent="0.25">
      <c r="A15639" s="6">
        <v>966.15</v>
      </c>
      <c r="B15639" s="7">
        <v>5.8900000000000003E-3</v>
      </c>
    </row>
    <row r="15640" spans="1:2" x14ac:dyDescent="0.25">
      <c r="A15640" s="6">
        <v>966.2</v>
      </c>
      <c r="B15640" s="7">
        <v>6.3E-3</v>
      </c>
    </row>
    <row r="15641" spans="1:2" x14ac:dyDescent="0.25">
      <c r="A15641" s="6">
        <v>966.25</v>
      </c>
      <c r="B15641" s="7">
        <v>6.8399999999999997E-3</v>
      </c>
    </row>
    <row r="15642" spans="1:2" x14ac:dyDescent="0.25">
      <c r="A15642" s="6">
        <v>966.3</v>
      </c>
      <c r="B15642" s="7">
        <v>7.3800000000000003E-3</v>
      </c>
    </row>
    <row r="15643" spans="1:2" x14ac:dyDescent="0.25">
      <c r="A15643" s="6">
        <v>966.35</v>
      </c>
      <c r="B15643" s="7">
        <v>7.9299999999999995E-3</v>
      </c>
    </row>
    <row r="15644" spans="1:2" x14ac:dyDescent="0.25">
      <c r="A15644" s="6">
        <v>966.4</v>
      </c>
      <c r="B15644" s="7">
        <v>8.6099999999999996E-3</v>
      </c>
    </row>
    <row r="15645" spans="1:2" x14ac:dyDescent="0.25">
      <c r="A15645" s="6">
        <v>966.45</v>
      </c>
      <c r="B15645" s="7">
        <v>9.2899999999999996E-3</v>
      </c>
    </row>
    <row r="15646" spans="1:2" x14ac:dyDescent="0.25">
      <c r="A15646" s="6">
        <v>966.5</v>
      </c>
      <c r="B15646" s="7">
        <v>1.0109999999999999E-2</v>
      </c>
    </row>
    <row r="15647" spans="1:2" x14ac:dyDescent="0.25">
      <c r="A15647" s="6">
        <v>966.55</v>
      </c>
      <c r="B15647" s="7">
        <v>1.0919999999999999E-2</v>
      </c>
    </row>
    <row r="15648" spans="1:2" x14ac:dyDescent="0.25">
      <c r="A15648" s="6">
        <v>966.6</v>
      </c>
      <c r="B15648" s="7">
        <v>1.1610000000000001E-2</v>
      </c>
    </row>
    <row r="15649" spans="1:2" x14ac:dyDescent="0.25">
      <c r="A15649" s="6">
        <v>966.65</v>
      </c>
      <c r="B15649" s="7">
        <v>1.243E-2</v>
      </c>
    </row>
    <row r="15650" spans="1:2" x14ac:dyDescent="0.25">
      <c r="A15650" s="6">
        <v>966.7</v>
      </c>
      <c r="B15650" s="7">
        <v>1.325E-2</v>
      </c>
    </row>
    <row r="15651" spans="1:2" x14ac:dyDescent="0.25">
      <c r="A15651" s="6">
        <v>966.75</v>
      </c>
      <c r="B15651" s="7">
        <v>1.421E-2</v>
      </c>
    </row>
    <row r="15652" spans="1:2" x14ac:dyDescent="0.25">
      <c r="A15652" s="6">
        <v>966.8</v>
      </c>
      <c r="B15652" s="7">
        <v>1.504E-2</v>
      </c>
    </row>
    <row r="15653" spans="1:2" x14ac:dyDescent="0.25">
      <c r="A15653" s="6">
        <v>966.85</v>
      </c>
      <c r="B15653" s="7">
        <v>1.6E-2</v>
      </c>
    </row>
    <row r="15654" spans="1:2" x14ac:dyDescent="0.25">
      <c r="A15654" s="6">
        <v>966.9</v>
      </c>
      <c r="B15654" s="7">
        <v>1.6830000000000001E-2</v>
      </c>
    </row>
    <row r="15655" spans="1:2" x14ac:dyDescent="0.25">
      <c r="A15655" s="6">
        <v>966.95</v>
      </c>
      <c r="B15655" s="7">
        <v>1.7659999999999999E-2</v>
      </c>
    </row>
    <row r="15656" spans="1:2" x14ac:dyDescent="0.25">
      <c r="A15656" s="6">
        <v>967</v>
      </c>
      <c r="B15656" s="7">
        <v>1.8489999999999999E-2</v>
      </c>
    </row>
    <row r="15657" spans="1:2" x14ac:dyDescent="0.25">
      <c r="A15657" s="6">
        <v>967.05</v>
      </c>
      <c r="B15657" s="7">
        <v>1.9040000000000001E-2</v>
      </c>
    </row>
    <row r="15658" spans="1:2" x14ac:dyDescent="0.25">
      <c r="A15658" s="6">
        <v>967.1</v>
      </c>
      <c r="B15658" s="7">
        <v>1.9460000000000002E-2</v>
      </c>
    </row>
    <row r="15659" spans="1:2" x14ac:dyDescent="0.25">
      <c r="A15659" s="6">
        <v>967.15</v>
      </c>
      <c r="B15659" s="7">
        <v>1.9740000000000001E-2</v>
      </c>
    </row>
    <row r="15660" spans="1:2" x14ac:dyDescent="0.25">
      <c r="A15660" s="6">
        <v>967.2</v>
      </c>
      <c r="B15660" s="7">
        <v>2.0160000000000001E-2</v>
      </c>
    </row>
    <row r="15661" spans="1:2" x14ac:dyDescent="0.25">
      <c r="A15661" s="6">
        <v>967.25</v>
      </c>
      <c r="B15661" s="7">
        <v>2.0299999999999999E-2</v>
      </c>
    </row>
    <row r="15662" spans="1:2" x14ac:dyDescent="0.25">
      <c r="A15662" s="6">
        <v>967.3</v>
      </c>
      <c r="B15662" s="7">
        <v>2.044E-2</v>
      </c>
    </row>
    <row r="15663" spans="1:2" x14ac:dyDescent="0.25">
      <c r="A15663" s="6">
        <v>967.35</v>
      </c>
      <c r="B15663" s="7">
        <v>2.0160000000000001E-2</v>
      </c>
    </row>
    <row r="15664" spans="1:2" x14ac:dyDescent="0.25">
      <c r="A15664" s="6">
        <v>967.4</v>
      </c>
      <c r="B15664" s="7">
        <v>2.002E-2</v>
      </c>
    </row>
    <row r="15665" spans="1:2" x14ac:dyDescent="0.25">
      <c r="A15665" s="6">
        <v>967.45</v>
      </c>
      <c r="B15665" s="7">
        <v>1.9609999999999999E-2</v>
      </c>
    </row>
    <row r="15666" spans="1:2" x14ac:dyDescent="0.25">
      <c r="A15666" s="6">
        <v>967.5</v>
      </c>
      <c r="B15666" s="7">
        <v>1.9199999999999998E-2</v>
      </c>
    </row>
    <row r="15667" spans="1:2" x14ac:dyDescent="0.25">
      <c r="A15667" s="6">
        <v>967.55</v>
      </c>
      <c r="B15667" s="7">
        <v>1.864E-2</v>
      </c>
    </row>
    <row r="15668" spans="1:2" x14ac:dyDescent="0.25">
      <c r="A15668" s="6">
        <v>967.6</v>
      </c>
      <c r="B15668" s="7">
        <v>1.8089999999999998E-2</v>
      </c>
    </row>
    <row r="15669" spans="1:2" x14ac:dyDescent="0.25">
      <c r="A15669" s="6">
        <v>967.65</v>
      </c>
      <c r="B15669" s="7">
        <v>1.7260000000000001E-2</v>
      </c>
    </row>
    <row r="15670" spans="1:2" x14ac:dyDescent="0.25">
      <c r="A15670" s="6">
        <v>967.7</v>
      </c>
      <c r="B15670" s="7">
        <v>1.644E-2</v>
      </c>
    </row>
    <row r="15671" spans="1:2" x14ac:dyDescent="0.25">
      <c r="A15671" s="6">
        <v>967.75</v>
      </c>
      <c r="B15671" s="7">
        <v>1.5480000000000001E-2</v>
      </c>
    </row>
    <row r="15672" spans="1:2" x14ac:dyDescent="0.25">
      <c r="A15672" s="6">
        <v>967.8</v>
      </c>
      <c r="B15672" s="7">
        <v>1.465E-2</v>
      </c>
    </row>
    <row r="15673" spans="1:2" x14ac:dyDescent="0.25">
      <c r="A15673" s="6">
        <v>967.85</v>
      </c>
      <c r="B15673" s="7">
        <v>1.383E-2</v>
      </c>
    </row>
    <row r="15674" spans="1:2" x14ac:dyDescent="0.25">
      <c r="A15674" s="6">
        <v>967.9</v>
      </c>
      <c r="B15674" s="7">
        <v>1.3010000000000001E-2</v>
      </c>
    </row>
    <row r="15675" spans="1:2" x14ac:dyDescent="0.25">
      <c r="A15675" s="6">
        <v>967.95</v>
      </c>
      <c r="B15675" s="7">
        <v>1.192E-2</v>
      </c>
    </row>
    <row r="15676" spans="1:2" x14ac:dyDescent="0.25">
      <c r="A15676" s="6">
        <v>968</v>
      </c>
      <c r="B15676" s="7">
        <v>1.11E-2</v>
      </c>
    </row>
    <row r="15677" spans="1:2" x14ac:dyDescent="0.25">
      <c r="A15677" s="6">
        <v>968.05</v>
      </c>
      <c r="B15677" s="7">
        <v>1.001E-2</v>
      </c>
    </row>
    <row r="15678" spans="1:2" x14ac:dyDescent="0.25">
      <c r="A15678" s="6">
        <v>968.1</v>
      </c>
      <c r="B15678" s="7">
        <v>9.0600000000000003E-3</v>
      </c>
    </row>
    <row r="15679" spans="1:2" x14ac:dyDescent="0.25">
      <c r="A15679" s="6">
        <v>968.15</v>
      </c>
      <c r="B15679" s="7">
        <v>8.2500000000000004E-3</v>
      </c>
    </row>
    <row r="15680" spans="1:2" x14ac:dyDescent="0.25">
      <c r="A15680" s="6">
        <v>968.2</v>
      </c>
      <c r="B15680" s="7">
        <v>7.5700000000000003E-3</v>
      </c>
    </row>
    <row r="15681" spans="1:2" x14ac:dyDescent="0.25">
      <c r="A15681" s="6">
        <v>968.25</v>
      </c>
      <c r="B15681" s="7">
        <v>7.0299999999999998E-3</v>
      </c>
    </row>
    <row r="15682" spans="1:2" x14ac:dyDescent="0.25">
      <c r="A15682" s="6">
        <v>968.3</v>
      </c>
      <c r="B15682" s="7">
        <v>6.62E-3</v>
      </c>
    </row>
    <row r="15683" spans="1:2" x14ac:dyDescent="0.25">
      <c r="A15683" s="6">
        <v>968.35</v>
      </c>
      <c r="B15683" s="7">
        <v>5.9500000000000004E-3</v>
      </c>
    </row>
    <row r="15684" spans="1:2" x14ac:dyDescent="0.25">
      <c r="A15684" s="6">
        <v>968.4</v>
      </c>
      <c r="B15684" s="7">
        <v>5.5399999999999998E-3</v>
      </c>
    </row>
    <row r="15685" spans="1:2" x14ac:dyDescent="0.25">
      <c r="A15685" s="6">
        <v>968.45</v>
      </c>
      <c r="B15685" s="7">
        <v>5.28E-3</v>
      </c>
    </row>
    <row r="15686" spans="1:2" x14ac:dyDescent="0.25">
      <c r="A15686" s="6">
        <v>968.5</v>
      </c>
      <c r="B15686" s="7">
        <v>5.0099999999999997E-3</v>
      </c>
    </row>
    <row r="15687" spans="1:2" x14ac:dyDescent="0.25">
      <c r="A15687" s="6">
        <v>968.55</v>
      </c>
      <c r="B15687" s="7">
        <v>4.8700000000000002E-3</v>
      </c>
    </row>
    <row r="15688" spans="1:2" x14ac:dyDescent="0.25">
      <c r="A15688" s="6">
        <v>968.6</v>
      </c>
      <c r="B15688" s="7">
        <v>4.8700000000000002E-3</v>
      </c>
    </row>
    <row r="15689" spans="1:2" x14ac:dyDescent="0.25">
      <c r="A15689" s="6">
        <v>968.65</v>
      </c>
      <c r="B15689" s="7">
        <v>4.8799999999999998E-3</v>
      </c>
    </row>
    <row r="15690" spans="1:2" x14ac:dyDescent="0.25">
      <c r="A15690" s="6">
        <v>968.7</v>
      </c>
      <c r="B15690" s="7">
        <v>4.8799999999999998E-3</v>
      </c>
    </row>
    <row r="15691" spans="1:2" x14ac:dyDescent="0.25">
      <c r="A15691" s="6">
        <v>968.75</v>
      </c>
      <c r="B15691" s="7">
        <v>5.0099999999999997E-3</v>
      </c>
    </row>
    <row r="15692" spans="1:2" x14ac:dyDescent="0.25">
      <c r="A15692" s="6">
        <v>968.8</v>
      </c>
      <c r="B15692" s="7">
        <v>5.0099999999999997E-3</v>
      </c>
    </row>
    <row r="15693" spans="1:2" x14ac:dyDescent="0.25">
      <c r="A15693" s="6">
        <v>968.85</v>
      </c>
      <c r="B15693" s="7">
        <v>5.1500000000000001E-3</v>
      </c>
    </row>
    <row r="15694" spans="1:2" x14ac:dyDescent="0.25">
      <c r="A15694" s="6">
        <v>968.9</v>
      </c>
      <c r="B15694" s="7">
        <v>5.2900000000000004E-3</v>
      </c>
    </row>
    <row r="15695" spans="1:2" x14ac:dyDescent="0.25">
      <c r="A15695" s="6">
        <v>968.95</v>
      </c>
      <c r="B15695" s="7">
        <v>5.5599999999999998E-3</v>
      </c>
    </row>
    <row r="15696" spans="1:2" x14ac:dyDescent="0.25">
      <c r="A15696" s="6">
        <v>969</v>
      </c>
      <c r="B15696" s="7">
        <v>5.7000000000000002E-3</v>
      </c>
    </row>
    <row r="15697" spans="1:2" x14ac:dyDescent="0.25">
      <c r="A15697" s="6">
        <v>969.05</v>
      </c>
      <c r="B15697" s="7">
        <v>5.9699999999999996E-3</v>
      </c>
    </row>
    <row r="15698" spans="1:2" x14ac:dyDescent="0.25">
      <c r="A15698" s="6">
        <v>969.1</v>
      </c>
      <c r="B15698" s="7">
        <v>6.3699999999999998E-3</v>
      </c>
    </row>
    <row r="15699" spans="1:2" x14ac:dyDescent="0.25">
      <c r="A15699" s="6">
        <v>969.15</v>
      </c>
      <c r="B15699" s="7">
        <v>6.6499999999999997E-3</v>
      </c>
    </row>
    <row r="15700" spans="1:2" x14ac:dyDescent="0.25">
      <c r="A15700" s="6">
        <v>969.2</v>
      </c>
      <c r="B15700" s="7">
        <v>6.9199999999999999E-3</v>
      </c>
    </row>
    <row r="15701" spans="1:2" x14ac:dyDescent="0.25">
      <c r="A15701" s="6">
        <v>969.25</v>
      </c>
      <c r="B15701" s="7">
        <v>7.3299999999999997E-3</v>
      </c>
    </row>
    <row r="15702" spans="1:2" x14ac:dyDescent="0.25">
      <c r="A15702" s="6">
        <v>969.3</v>
      </c>
      <c r="B15702" s="7">
        <v>7.6E-3</v>
      </c>
    </row>
    <row r="15703" spans="1:2" x14ac:dyDescent="0.25">
      <c r="A15703" s="6">
        <v>969.35</v>
      </c>
      <c r="B15703" s="7">
        <v>8.0099999999999998E-3</v>
      </c>
    </row>
    <row r="15704" spans="1:2" x14ac:dyDescent="0.25">
      <c r="A15704" s="6">
        <v>969.4</v>
      </c>
      <c r="B15704" s="7">
        <v>8.2799999999999992E-3</v>
      </c>
    </row>
    <row r="15705" spans="1:2" x14ac:dyDescent="0.25">
      <c r="A15705" s="6">
        <v>969.45</v>
      </c>
      <c r="B15705" s="7">
        <v>8.6899999999999998E-3</v>
      </c>
    </row>
    <row r="15706" spans="1:2" x14ac:dyDescent="0.25">
      <c r="A15706" s="6">
        <v>969.5</v>
      </c>
      <c r="B15706" s="7">
        <v>9.1000000000000004E-3</v>
      </c>
    </row>
    <row r="15707" spans="1:2" x14ac:dyDescent="0.25">
      <c r="A15707" s="6">
        <v>969.55</v>
      </c>
      <c r="B15707" s="7">
        <v>9.3699999999999999E-3</v>
      </c>
    </row>
    <row r="15708" spans="1:2" x14ac:dyDescent="0.25">
      <c r="A15708" s="6">
        <v>969.6</v>
      </c>
      <c r="B15708" s="7">
        <v>9.5099999999999994E-3</v>
      </c>
    </row>
    <row r="15709" spans="1:2" x14ac:dyDescent="0.25">
      <c r="A15709" s="6">
        <v>969.65</v>
      </c>
      <c r="B15709" s="7">
        <v>9.7800000000000005E-3</v>
      </c>
    </row>
    <row r="15710" spans="1:2" x14ac:dyDescent="0.25">
      <c r="A15710" s="6">
        <v>969.7</v>
      </c>
      <c r="B15710" s="7">
        <v>1.0059999999999999E-2</v>
      </c>
    </row>
    <row r="15711" spans="1:2" x14ac:dyDescent="0.25">
      <c r="A15711" s="6">
        <v>969.75</v>
      </c>
      <c r="B15711" s="7">
        <v>1.0330000000000001E-2</v>
      </c>
    </row>
    <row r="15712" spans="1:2" x14ac:dyDescent="0.25">
      <c r="A15712" s="6">
        <v>969.8</v>
      </c>
      <c r="B15712" s="7">
        <v>1.047E-2</v>
      </c>
    </row>
    <row r="15713" spans="1:2" x14ac:dyDescent="0.25">
      <c r="A15713" s="6">
        <v>969.85</v>
      </c>
      <c r="B15713" s="7">
        <v>1.074E-2</v>
      </c>
    </row>
    <row r="15714" spans="1:2" x14ac:dyDescent="0.25">
      <c r="A15714" s="6">
        <v>969.9</v>
      </c>
      <c r="B15714" s="7">
        <v>1.0880000000000001E-2</v>
      </c>
    </row>
    <row r="15715" spans="1:2" x14ac:dyDescent="0.25">
      <c r="A15715" s="6">
        <v>969.95</v>
      </c>
      <c r="B15715" s="7">
        <v>1.102E-2</v>
      </c>
    </row>
    <row r="15716" spans="1:2" x14ac:dyDescent="0.25">
      <c r="A15716" s="6">
        <v>970</v>
      </c>
      <c r="B15716" s="7">
        <v>1.102E-2</v>
      </c>
    </row>
    <row r="15717" spans="1:2" x14ac:dyDescent="0.25">
      <c r="A15717" s="6">
        <v>970.05</v>
      </c>
      <c r="B15717" s="7">
        <v>1.102E-2</v>
      </c>
    </row>
    <row r="15718" spans="1:2" x14ac:dyDescent="0.25">
      <c r="A15718" s="6">
        <v>970.1</v>
      </c>
      <c r="B15718" s="7">
        <v>1.102E-2</v>
      </c>
    </row>
    <row r="15719" spans="1:2" x14ac:dyDescent="0.25">
      <c r="A15719" s="6">
        <v>970.15</v>
      </c>
      <c r="B15719" s="7">
        <v>1.102E-2</v>
      </c>
    </row>
    <row r="15720" spans="1:2" x14ac:dyDescent="0.25">
      <c r="A15720" s="6">
        <v>970.2</v>
      </c>
      <c r="B15720" s="7">
        <v>1.102E-2</v>
      </c>
    </row>
    <row r="15721" spans="1:2" x14ac:dyDescent="0.25">
      <c r="A15721" s="6">
        <v>970.25</v>
      </c>
      <c r="B15721" s="7">
        <v>1.103E-2</v>
      </c>
    </row>
    <row r="15722" spans="1:2" x14ac:dyDescent="0.25">
      <c r="A15722" s="6">
        <v>970.3</v>
      </c>
      <c r="B15722" s="7">
        <v>1.089E-2</v>
      </c>
    </row>
    <row r="15723" spans="1:2" x14ac:dyDescent="0.25">
      <c r="A15723" s="6">
        <v>970.35</v>
      </c>
      <c r="B15723" s="7">
        <v>1.0619999999999999E-2</v>
      </c>
    </row>
    <row r="15724" spans="1:2" x14ac:dyDescent="0.25">
      <c r="A15724" s="6">
        <v>970.4</v>
      </c>
      <c r="B15724" s="7">
        <v>1.048E-2</v>
      </c>
    </row>
    <row r="15725" spans="1:2" x14ac:dyDescent="0.25">
      <c r="A15725" s="6">
        <v>970.45</v>
      </c>
      <c r="B15725" s="7">
        <v>1.021E-2</v>
      </c>
    </row>
    <row r="15726" spans="1:2" x14ac:dyDescent="0.25">
      <c r="A15726" s="6">
        <v>970.5</v>
      </c>
      <c r="B15726" s="7">
        <v>1.008E-2</v>
      </c>
    </row>
    <row r="15727" spans="1:2" x14ac:dyDescent="0.25">
      <c r="A15727" s="6">
        <v>970.55</v>
      </c>
      <c r="B15727" s="7">
        <v>9.8099999999999993E-3</v>
      </c>
    </row>
    <row r="15728" spans="1:2" x14ac:dyDescent="0.25">
      <c r="A15728" s="6">
        <v>970.6</v>
      </c>
      <c r="B15728" s="7">
        <v>9.6699999999999998E-3</v>
      </c>
    </row>
    <row r="15729" spans="1:2" x14ac:dyDescent="0.25">
      <c r="A15729" s="6">
        <v>970.65</v>
      </c>
      <c r="B15729" s="7">
        <v>9.5399999999999999E-3</v>
      </c>
    </row>
    <row r="15730" spans="1:2" x14ac:dyDescent="0.25">
      <c r="A15730" s="6">
        <v>970.7</v>
      </c>
      <c r="B15730" s="7">
        <v>9.4000000000000004E-3</v>
      </c>
    </row>
    <row r="15731" spans="1:2" x14ac:dyDescent="0.25">
      <c r="A15731" s="6">
        <v>970.75</v>
      </c>
      <c r="B15731" s="7">
        <v>9.2700000000000005E-3</v>
      </c>
    </row>
    <row r="15732" spans="1:2" x14ac:dyDescent="0.25">
      <c r="A15732" s="6">
        <v>970.8</v>
      </c>
      <c r="B15732" s="7">
        <v>9.1299999999999992E-3</v>
      </c>
    </row>
    <row r="15733" spans="1:2" x14ac:dyDescent="0.25">
      <c r="A15733" s="6">
        <v>970.85</v>
      </c>
      <c r="B15733" s="7">
        <v>8.9999999999999993E-3</v>
      </c>
    </row>
    <row r="15734" spans="1:2" x14ac:dyDescent="0.25">
      <c r="A15734" s="6">
        <v>970.9</v>
      </c>
      <c r="B15734" s="7">
        <v>8.9999999999999993E-3</v>
      </c>
    </row>
    <row r="15735" spans="1:2" x14ac:dyDescent="0.25">
      <c r="A15735" s="6">
        <v>970.95</v>
      </c>
      <c r="B15735" s="7">
        <v>8.8699999999999994E-3</v>
      </c>
    </row>
    <row r="15736" spans="1:2" x14ac:dyDescent="0.25">
      <c r="A15736" s="6">
        <v>971</v>
      </c>
      <c r="B15736" s="7">
        <v>8.9999999999999993E-3</v>
      </c>
    </row>
    <row r="15737" spans="1:2" x14ac:dyDescent="0.25">
      <c r="A15737" s="6">
        <v>971.05</v>
      </c>
      <c r="B15737" s="7">
        <v>8.9999999999999993E-3</v>
      </c>
    </row>
    <row r="15738" spans="1:2" x14ac:dyDescent="0.25">
      <c r="A15738" s="6">
        <v>971.1</v>
      </c>
      <c r="B15738" s="7">
        <v>9.1400000000000006E-3</v>
      </c>
    </row>
    <row r="15739" spans="1:2" x14ac:dyDescent="0.25">
      <c r="A15739" s="6">
        <v>971.15</v>
      </c>
      <c r="B15739" s="7">
        <v>9.2800000000000001E-3</v>
      </c>
    </row>
    <row r="15740" spans="1:2" x14ac:dyDescent="0.25">
      <c r="A15740" s="6">
        <v>971.2</v>
      </c>
      <c r="B15740" s="7">
        <v>9.4199999999999996E-3</v>
      </c>
    </row>
    <row r="15741" spans="1:2" x14ac:dyDescent="0.25">
      <c r="A15741" s="6">
        <v>971.25</v>
      </c>
      <c r="B15741" s="7">
        <v>9.6900000000000007E-3</v>
      </c>
    </row>
    <row r="15742" spans="1:2" x14ac:dyDescent="0.25">
      <c r="A15742" s="6">
        <v>971.3</v>
      </c>
      <c r="B15742" s="7">
        <v>1.01E-2</v>
      </c>
    </row>
    <row r="15743" spans="1:2" x14ac:dyDescent="0.25">
      <c r="A15743" s="6">
        <v>971.35</v>
      </c>
      <c r="B15743" s="7">
        <v>1.051E-2</v>
      </c>
    </row>
    <row r="15744" spans="1:2" x14ac:dyDescent="0.25">
      <c r="A15744" s="6">
        <v>971.4</v>
      </c>
      <c r="B15744" s="7">
        <v>1.106E-2</v>
      </c>
    </row>
    <row r="15745" spans="1:2" x14ac:dyDescent="0.25">
      <c r="A15745" s="6">
        <v>971.45</v>
      </c>
      <c r="B15745" s="7">
        <v>1.174E-2</v>
      </c>
    </row>
    <row r="15746" spans="1:2" x14ac:dyDescent="0.25">
      <c r="A15746" s="6">
        <v>971.5</v>
      </c>
      <c r="B15746" s="7">
        <v>1.243E-2</v>
      </c>
    </row>
    <row r="15747" spans="1:2" x14ac:dyDescent="0.25">
      <c r="A15747" s="6">
        <v>971.55</v>
      </c>
      <c r="B15747" s="7">
        <v>1.311E-2</v>
      </c>
    </row>
    <row r="15748" spans="1:2" x14ac:dyDescent="0.25">
      <c r="A15748" s="6">
        <v>971.6</v>
      </c>
      <c r="B15748" s="7">
        <v>1.4069999999999999E-2</v>
      </c>
    </row>
    <row r="15749" spans="1:2" x14ac:dyDescent="0.25">
      <c r="A15749" s="6">
        <v>971.65</v>
      </c>
      <c r="B15749" s="7">
        <v>1.5169999999999999E-2</v>
      </c>
    </row>
    <row r="15750" spans="1:2" x14ac:dyDescent="0.25">
      <c r="A15750" s="6">
        <v>971.7</v>
      </c>
      <c r="B15750" s="7">
        <v>1.6410000000000001E-2</v>
      </c>
    </row>
    <row r="15751" spans="1:2" x14ac:dyDescent="0.25">
      <c r="A15751" s="6">
        <v>971.75</v>
      </c>
      <c r="B15751" s="7">
        <v>1.7649999999999999E-2</v>
      </c>
    </row>
    <row r="15752" spans="1:2" x14ac:dyDescent="0.25">
      <c r="A15752" s="6">
        <v>971.8</v>
      </c>
      <c r="B15752" s="7">
        <v>1.8759999999999999E-2</v>
      </c>
    </row>
    <row r="15753" spans="1:2" x14ac:dyDescent="0.25">
      <c r="A15753" s="6">
        <v>971.85</v>
      </c>
      <c r="B15753" s="7">
        <v>2.001E-2</v>
      </c>
    </row>
    <row r="15754" spans="1:2" x14ac:dyDescent="0.25">
      <c r="A15754" s="6">
        <v>971.9</v>
      </c>
      <c r="B15754" s="7">
        <v>2.1399999999999999E-2</v>
      </c>
    </row>
    <row r="15755" spans="1:2" x14ac:dyDescent="0.25">
      <c r="A15755" s="6">
        <v>971.95</v>
      </c>
      <c r="B15755" s="7">
        <v>2.2929999999999999E-2</v>
      </c>
    </row>
    <row r="15756" spans="1:2" x14ac:dyDescent="0.25">
      <c r="A15756" s="6">
        <v>972</v>
      </c>
      <c r="B15756" s="7">
        <v>2.4459999999999999E-2</v>
      </c>
    </row>
    <row r="15757" spans="1:2" x14ac:dyDescent="0.25">
      <c r="A15757" s="6">
        <v>972.05</v>
      </c>
      <c r="B15757" s="7">
        <v>2.6280000000000001E-2</v>
      </c>
    </row>
    <row r="15758" spans="1:2" x14ac:dyDescent="0.25">
      <c r="A15758" s="6">
        <v>972.1</v>
      </c>
      <c r="B15758" s="7">
        <v>2.811E-2</v>
      </c>
    </row>
    <row r="15759" spans="1:2" x14ac:dyDescent="0.25">
      <c r="A15759" s="6">
        <v>972.15</v>
      </c>
      <c r="B15759" s="7">
        <v>2.9659999999999999E-2</v>
      </c>
    </row>
    <row r="15760" spans="1:2" x14ac:dyDescent="0.25">
      <c r="A15760" s="6">
        <v>972.2</v>
      </c>
      <c r="B15760" s="7">
        <v>3.1210000000000002E-2</v>
      </c>
    </row>
    <row r="15761" spans="1:2" x14ac:dyDescent="0.25">
      <c r="A15761" s="6">
        <v>972.25</v>
      </c>
      <c r="B15761" s="7">
        <v>3.2629999999999999E-2</v>
      </c>
    </row>
    <row r="15762" spans="1:2" x14ac:dyDescent="0.25">
      <c r="A15762" s="6">
        <v>972.3</v>
      </c>
      <c r="B15762" s="7">
        <v>3.3910000000000003E-2</v>
      </c>
    </row>
    <row r="15763" spans="1:2" x14ac:dyDescent="0.25">
      <c r="A15763" s="6">
        <v>972.35</v>
      </c>
      <c r="B15763" s="7">
        <v>3.5189999999999999E-2</v>
      </c>
    </row>
    <row r="15764" spans="1:2" x14ac:dyDescent="0.25">
      <c r="A15764" s="6">
        <v>972.4</v>
      </c>
      <c r="B15764" s="7">
        <v>3.619E-2</v>
      </c>
    </row>
    <row r="15765" spans="1:2" x14ac:dyDescent="0.25">
      <c r="A15765" s="6">
        <v>972.45</v>
      </c>
      <c r="B15765" s="7">
        <v>3.7039999999999997E-2</v>
      </c>
    </row>
    <row r="15766" spans="1:2" x14ac:dyDescent="0.25">
      <c r="A15766" s="6">
        <v>972.5</v>
      </c>
      <c r="B15766" s="7">
        <v>3.7470000000000003E-2</v>
      </c>
    </row>
    <row r="15767" spans="1:2" x14ac:dyDescent="0.25">
      <c r="A15767" s="6">
        <v>972.55</v>
      </c>
      <c r="B15767" s="7">
        <v>3.7620000000000001E-2</v>
      </c>
    </row>
    <row r="15768" spans="1:2" x14ac:dyDescent="0.25">
      <c r="A15768" s="6">
        <v>972.6</v>
      </c>
      <c r="B15768" s="7">
        <v>3.7190000000000001E-2</v>
      </c>
    </row>
    <row r="15769" spans="1:2" x14ac:dyDescent="0.25">
      <c r="A15769" s="6">
        <v>972.65</v>
      </c>
      <c r="B15769" s="7">
        <v>3.6760000000000001E-2</v>
      </c>
    </row>
    <row r="15770" spans="1:2" x14ac:dyDescent="0.25">
      <c r="A15770" s="6">
        <v>972.7</v>
      </c>
      <c r="B15770" s="7">
        <v>3.6049999999999999E-2</v>
      </c>
    </row>
    <row r="15771" spans="1:2" x14ac:dyDescent="0.25">
      <c r="A15771" s="6">
        <v>972.75</v>
      </c>
      <c r="B15771" s="7">
        <v>3.5200000000000002E-2</v>
      </c>
    </row>
    <row r="15772" spans="1:2" x14ac:dyDescent="0.25">
      <c r="A15772" s="6">
        <v>972.8</v>
      </c>
      <c r="B15772" s="7">
        <v>3.406E-2</v>
      </c>
    </row>
    <row r="15773" spans="1:2" x14ac:dyDescent="0.25">
      <c r="A15773" s="6">
        <v>972.85</v>
      </c>
      <c r="B15773" s="7">
        <v>3.2649999999999998E-2</v>
      </c>
    </row>
    <row r="15774" spans="1:2" x14ac:dyDescent="0.25">
      <c r="A15774" s="6">
        <v>972.9</v>
      </c>
      <c r="B15774" s="7">
        <v>3.0949999999999998E-2</v>
      </c>
    </row>
    <row r="15775" spans="1:2" x14ac:dyDescent="0.25">
      <c r="A15775" s="6">
        <v>972.95</v>
      </c>
      <c r="B15775" s="7">
        <v>2.912E-2</v>
      </c>
    </row>
    <row r="15776" spans="1:2" x14ac:dyDescent="0.25">
      <c r="A15776" s="6">
        <v>973</v>
      </c>
      <c r="B15776" s="7">
        <v>2.7289999999999998E-2</v>
      </c>
    </row>
    <row r="15777" spans="1:2" x14ac:dyDescent="0.25">
      <c r="A15777" s="6">
        <v>973.05</v>
      </c>
      <c r="B15777" s="7">
        <v>2.547E-2</v>
      </c>
    </row>
    <row r="15778" spans="1:2" x14ac:dyDescent="0.25">
      <c r="A15778" s="6">
        <v>973.1</v>
      </c>
      <c r="B15778" s="7">
        <v>2.366E-2</v>
      </c>
    </row>
    <row r="15779" spans="1:2" x14ac:dyDescent="0.25">
      <c r="A15779" s="6">
        <v>973.15</v>
      </c>
      <c r="B15779" s="7">
        <v>2.1850000000000001E-2</v>
      </c>
    </row>
    <row r="15780" spans="1:2" x14ac:dyDescent="0.25">
      <c r="A15780" s="6">
        <v>973.2</v>
      </c>
      <c r="B15780" s="7">
        <v>1.9900000000000001E-2</v>
      </c>
    </row>
    <row r="15781" spans="1:2" x14ac:dyDescent="0.25">
      <c r="A15781" s="6">
        <v>973.25</v>
      </c>
      <c r="B15781" s="7">
        <v>1.8110000000000001E-2</v>
      </c>
    </row>
    <row r="15782" spans="1:2" x14ac:dyDescent="0.25">
      <c r="A15782" s="6">
        <v>973.3</v>
      </c>
      <c r="B15782" s="7">
        <v>1.6449999999999999E-2</v>
      </c>
    </row>
    <row r="15783" spans="1:2" x14ac:dyDescent="0.25">
      <c r="A15783" s="6">
        <v>973.35</v>
      </c>
      <c r="B15783" s="7">
        <v>1.4670000000000001E-2</v>
      </c>
    </row>
    <row r="15784" spans="1:2" x14ac:dyDescent="0.25">
      <c r="A15784" s="6">
        <v>973.4</v>
      </c>
      <c r="B15784" s="7">
        <v>1.316E-2</v>
      </c>
    </row>
    <row r="15785" spans="1:2" x14ac:dyDescent="0.25">
      <c r="A15785" s="6">
        <v>973.45</v>
      </c>
      <c r="B15785" s="7">
        <v>1.193E-2</v>
      </c>
    </row>
    <row r="15786" spans="1:2" x14ac:dyDescent="0.25">
      <c r="A15786" s="6">
        <v>973.5</v>
      </c>
      <c r="B15786" s="7">
        <v>1.057E-2</v>
      </c>
    </row>
    <row r="15787" spans="1:2" x14ac:dyDescent="0.25">
      <c r="A15787" s="6">
        <v>973.55</v>
      </c>
      <c r="B15787" s="7">
        <v>9.4800000000000006E-3</v>
      </c>
    </row>
    <row r="15788" spans="1:2" x14ac:dyDescent="0.25">
      <c r="A15788" s="6">
        <v>973.6</v>
      </c>
      <c r="B15788" s="7">
        <v>8.3999999999999995E-3</v>
      </c>
    </row>
    <row r="15789" spans="1:2" x14ac:dyDescent="0.25">
      <c r="A15789" s="6">
        <v>973.65</v>
      </c>
      <c r="B15789" s="7">
        <v>7.45E-3</v>
      </c>
    </row>
    <row r="15790" spans="1:2" x14ac:dyDescent="0.25">
      <c r="A15790" s="6">
        <v>973.7</v>
      </c>
      <c r="B15790" s="7">
        <v>6.6400000000000001E-3</v>
      </c>
    </row>
    <row r="15791" spans="1:2" x14ac:dyDescent="0.25">
      <c r="A15791" s="6">
        <v>973.75</v>
      </c>
      <c r="B15791" s="7">
        <v>5.8300000000000001E-3</v>
      </c>
    </row>
    <row r="15792" spans="1:2" x14ac:dyDescent="0.25">
      <c r="A15792" s="6">
        <v>973.8</v>
      </c>
      <c r="B15792" s="7">
        <v>5.0200000000000002E-3</v>
      </c>
    </row>
    <row r="15793" spans="1:2" x14ac:dyDescent="0.25">
      <c r="A15793" s="6">
        <v>973.85</v>
      </c>
      <c r="B15793" s="7">
        <v>4.4799999999999996E-3</v>
      </c>
    </row>
    <row r="15794" spans="1:2" x14ac:dyDescent="0.25">
      <c r="A15794" s="6">
        <v>973.9</v>
      </c>
      <c r="B15794" s="7">
        <v>4.0800000000000003E-3</v>
      </c>
    </row>
    <row r="15795" spans="1:2" x14ac:dyDescent="0.25">
      <c r="A15795" s="6">
        <v>973.95</v>
      </c>
      <c r="B15795" s="7">
        <v>3.5400000000000002E-3</v>
      </c>
    </row>
    <row r="15796" spans="1:2" x14ac:dyDescent="0.25">
      <c r="A15796" s="6">
        <v>974</v>
      </c>
      <c r="B15796" s="7">
        <v>3.2699999999999999E-3</v>
      </c>
    </row>
    <row r="15797" spans="1:2" x14ac:dyDescent="0.25">
      <c r="A15797" s="6">
        <v>974.05</v>
      </c>
      <c r="B15797" s="7">
        <v>3.0000000000000001E-3</v>
      </c>
    </row>
    <row r="15798" spans="1:2" x14ac:dyDescent="0.25">
      <c r="A15798" s="6">
        <v>974.1</v>
      </c>
      <c r="B15798" s="7">
        <v>2.5999999999999999E-3</v>
      </c>
    </row>
    <row r="15799" spans="1:2" x14ac:dyDescent="0.25">
      <c r="A15799" s="6">
        <v>974.15</v>
      </c>
      <c r="B15799" s="7">
        <v>2.33E-3</v>
      </c>
    </row>
    <row r="15800" spans="1:2" x14ac:dyDescent="0.25">
      <c r="A15800" s="6">
        <v>974.2</v>
      </c>
      <c r="B15800" s="7">
        <v>2.0699999999999998E-3</v>
      </c>
    </row>
    <row r="15801" spans="1:2" x14ac:dyDescent="0.25">
      <c r="A15801" s="6">
        <v>974.25</v>
      </c>
      <c r="B15801" s="7">
        <v>1.9300000000000001E-3</v>
      </c>
    </row>
    <row r="15802" spans="1:2" x14ac:dyDescent="0.25">
      <c r="A15802" s="6">
        <v>974.3</v>
      </c>
      <c r="B15802" s="7">
        <v>1.8E-3</v>
      </c>
    </row>
    <row r="15803" spans="1:2" x14ac:dyDescent="0.25">
      <c r="A15803" s="6">
        <v>974.35</v>
      </c>
      <c r="B15803" s="7">
        <v>1.67E-3</v>
      </c>
    </row>
    <row r="15804" spans="1:2" x14ac:dyDescent="0.25">
      <c r="A15804" s="6">
        <v>974.4</v>
      </c>
      <c r="B15804" s="7">
        <v>1.5299999999999999E-3</v>
      </c>
    </row>
    <row r="15805" spans="1:2" x14ac:dyDescent="0.25">
      <c r="A15805" s="6">
        <v>974.45</v>
      </c>
      <c r="B15805" s="7">
        <v>1.4E-3</v>
      </c>
    </row>
    <row r="15806" spans="1:2" x14ac:dyDescent="0.25">
      <c r="A15806" s="6">
        <v>974.5</v>
      </c>
      <c r="B15806" s="7">
        <v>1.2700000000000001E-3</v>
      </c>
    </row>
    <row r="15807" spans="1:2" x14ac:dyDescent="0.25">
      <c r="A15807" s="6">
        <v>974.55</v>
      </c>
      <c r="B15807" s="7">
        <v>1.2700000000000001E-3</v>
      </c>
    </row>
    <row r="15808" spans="1:2" x14ac:dyDescent="0.25">
      <c r="A15808" s="6">
        <v>974.6</v>
      </c>
      <c r="B15808" s="7">
        <v>1.2700000000000001E-3</v>
      </c>
    </row>
    <row r="15809" spans="1:2" x14ac:dyDescent="0.25">
      <c r="A15809" s="6">
        <v>974.65</v>
      </c>
      <c r="B15809" s="7">
        <v>1.14E-3</v>
      </c>
    </row>
    <row r="15810" spans="1:2" x14ac:dyDescent="0.25">
      <c r="A15810" s="6">
        <v>974.7</v>
      </c>
      <c r="B15810" s="7">
        <v>1.14E-3</v>
      </c>
    </row>
    <row r="15811" spans="1:2" x14ac:dyDescent="0.25">
      <c r="A15811" s="6">
        <v>974.75</v>
      </c>
      <c r="B15811" s="7">
        <v>1.14E-3</v>
      </c>
    </row>
    <row r="15812" spans="1:2" x14ac:dyDescent="0.25">
      <c r="A15812" s="6">
        <v>974.8</v>
      </c>
      <c r="B15812" s="7">
        <v>1.14E-3</v>
      </c>
    </row>
    <row r="15813" spans="1:2" x14ac:dyDescent="0.25">
      <c r="A15813" s="6">
        <v>974.85</v>
      </c>
      <c r="B15813" s="7">
        <v>1.14E-3</v>
      </c>
    </row>
    <row r="15814" spans="1:2" x14ac:dyDescent="0.25">
      <c r="A15814" s="6">
        <v>974.9</v>
      </c>
      <c r="B15814" s="7">
        <v>1.15E-3</v>
      </c>
    </row>
    <row r="15815" spans="1:2" x14ac:dyDescent="0.25">
      <c r="A15815" s="6">
        <v>974.95</v>
      </c>
      <c r="B15815" s="7">
        <v>1.15E-3</v>
      </c>
    </row>
    <row r="15816" spans="1:2" x14ac:dyDescent="0.25">
      <c r="A15816" s="6">
        <v>975</v>
      </c>
      <c r="B15816" s="7">
        <v>1.2800000000000001E-3</v>
      </c>
    </row>
    <row r="15817" spans="1:2" x14ac:dyDescent="0.25">
      <c r="A15817" s="6">
        <v>975.05</v>
      </c>
      <c r="B15817" s="7">
        <v>1.2800000000000001E-3</v>
      </c>
    </row>
    <row r="15818" spans="1:2" x14ac:dyDescent="0.25">
      <c r="A15818" s="6">
        <v>975.1</v>
      </c>
      <c r="B15818" s="7">
        <v>1.2899999999999999E-3</v>
      </c>
    </row>
    <row r="15819" spans="1:2" x14ac:dyDescent="0.25">
      <c r="A15819" s="6">
        <v>975.15</v>
      </c>
      <c r="B15819" s="7">
        <v>1.42E-3</v>
      </c>
    </row>
    <row r="15820" spans="1:2" x14ac:dyDescent="0.25">
      <c r="A15820" s="6">
        <v>975.2</v>
      </c>
      <c r="B15820" s="7">
        <v>1.56E-3</v>
      </c>
    </row>
    <row r="15821" spans="1:2" x14ac:dyDescent="0.25">
      <c r="A15821" s="6">
        <v>975.25</v>
      </c>
      <c r="B15821" s="7">
        <v>1.6900000000000001E-3</v>
      </c>
    </row>
    <row r="15822" spans="1:2" x14ac:dyDescent="0.25">
      <c r="A15822" s="6">
        <v>975.3</v>
      </c>
      <c r="B15822" s="7">
        <v>1.83E-3</v>
      </c>
    </row>
    <row r="15823" spans="1:2" x14ac:dyDescent="0.25">
      <c r="A15823" s="6">
        <v>975.35</v>
      </c>
      <c r="B15823" s="7">
        <v>1.9599999999999999E-3</v>
      </c>
    </row>
    <row r="15824" spans="1:2" x14ac:dyDescent="0.25">
      <c r="A15824" s="6">
        <v>975.4</v>
      </c>
      <c r="B15824" s="7">
        <v>2.0999999999999999E-3</v>
      </c>
    </row>
    <row r="15825" spans="1:2" x14ac:dyDescent="0.25">
      <c r="A15825" s="6">
        <v>975.45</v>
      </c>
      <c r="B15825" s="7">
        <v>2.2300000000000002E-3</v>
      </c>
    </row>
    <row r="15826" spans="1:2" x14ac:dyDescent="0.25">
      <c r="A15826" s="6">
        <v>975.5</v>
      </c>
      <c r="B15826" s="7">
        <v>2.3700000000000001E-3</v>
      </c>
    </row>
    <row r="15827" spans="1:2" x14ac:dyDescent="0.25">
      <c r="A15827" s="6">
        <v>975.55</v>
      </c>
      <c r="B15827" s="7">
        <v>2.5100000000000001E-3</v>
      </c>
    </row>
    <row r="15828" spans="1:2" x14ac:dyDescent="0.25">
      <c r="A15828" s="6">
        <v>975.6</v>
      </c>
      <c r="B15828" s="7">
        <v>2.7799999999999999E-3</v>
      </c>
    </row>
    <row r="15829" spans="1:2" x14ac:dyDescent="0.25">
      <c r="A15829" s="6">
        <v>975.65</v>
      </c>
      <c r="B15829" s="7">
        <v>2.9099999999999998E-3</v>
      </c>
    </row>
    <row r="15830" spans="1:2" x14ac:dyDescent="0.25">
      <c r="A15830" s="6">
        <v>975.7</v>
      </c>
      <c r="B15830" s="7">
        <v>3.0500000000000002E-3</v>
      </c>
    </row>
    <row r="15831" spans="1:2" x14ac:dyDescent="0.25">
      <c r="A15831" s="6">
        <v>975.75</v>
      </c>
      <c r="B15831" s="7">
        <v>3.32E-3</v>
      </c>
    </row>
    <row r="15832" spans="1:2" x14ac:dyDescent="0.25">
      <c r="A15832" s="6">
        <v>975.8</v>
      </c>
      <c r="B15832" s="7">
        <v>3.4499999999999999E-3</v>
      </c>
    </row>
    <row r="15833" spans="1:2" x14ac:dyDescent="0.25">
      <c r="A15833" s="6">
        <v>975.85</v>
      </c>
      <c r="B15833" s="7">
        <v>3.46E-3</v>
      </c>
    </row>
    <row r="15834" spans="1:2" x14ac:dyDescent="0.25">
      <c r="A15834" s="6">
        <v>975.9</v>
      </c>
      <c r="B15834" s="7">
        <v>3.46E-3</v>
      </c>
    </row>
    <row r="15835" spans="1:2" x14ac:dyDescent="0.25">
      <c r="A15835" s="6">
        <v>975.95</v>
      </c>
      <c r="B15835" s="7">
        <v>3.5899999999999999E-3</v>
      </c>
    </row>
    <row r="15836" spans="1:2" x14ac:dyDescent="0.25">
      <c r="A15836" s="6">
        <v>976</v>
      </c>
      <c r="B15836" s="7">
        <v>3.7299999999999998E-3</v>
      </c>
    </row>
    <row r="15837" spans="1:2" x14ac:dyDescent="0.25">
      <c r="A15837" s="6">
        <v>976.05</v>
      </c>
      <c r="B15837" s="7">
        <v>3.7299999999999998E-3</v>
      </c>
    </row>
    <row r="15838" spans="1:2" x14ac:dyDescent="0.25">
      <c r="A15838" s="6">
        <v>976.1</v>
      </c>
      <c r="B15838" s="7">
        <v>3.7299999999999998E-3</v>
      </c>
    </row>
    <row r="15839" spans="1:2" x14ac:dyDescent="0.25">
      <c r="A15839" s="6">
        <v>976.15</v>
      </c>
      <c r="B15839" s="7">
        <v>3.5999999999999999E-3</v>
      </c>
    </row>
    <row r="15840" spans="1:2" x14ac:dyDescent="0.25">
      <c r="A15840" s="6">
        <v>976.2</v>
      </c>
      <c r="B15840" s="7">
        <v>3.46E-3</v>
      </c>
    </row>
    <row r="15841" spans="1:2" x14ac:dyDescent="0.25">
      <c r="A15841" s="6">
        <v>976.25</v>
      </c>
      <c r="B15841" s="7">
        <v>3.3300000000000001E-3</v>
      </c>
    </row>
    <row r="15842" spans="1:2" x14ac:dyDescent="0.25">
      <c r="A15842" s="6">
        <v>976.3</v>
      </c>
      <c r="B15842" s="7">
        <v>3.3300000000000001E-3</v>
      </c>
    </row>
    <row r="15843" spans="1:2" x14ac:dyDescent="0.25">
      <c r="A15843" s="6">
        <v>976.35</v>
      </c>
      <c r="B15843" s="7">
        <v>3.2000000000000002E-3</v>
      </c>
    </row>
    <row r="15844" spans="1:2" x14ac:dyDescent="0.25">
      <c r="A15844" s="6">
        <v>976.4</v>
      </c>
      <c r="B15844" s="7">
        <v>3.0699999999999998E-3</v>
      </c>
    </row>
    <row r="15845" spans="1:2" x14ac:dyDescent="0.25">
      <c r="A15845" s="6">
        <v>976.45</v>
      </c>
      <c r="B15845" s="7">
        <v>2.9299999999999999E-3</v>
      </c>
    </row>
    <row r="15846" spans="1:2" x14ac:dyDescent="0.25">
      <c r="A15846" s="6">
        <v>976.5</v>
      </c>
      <c r="B15846" s="7">
        <v>2.5300000000000001E-3</v>
      </c>
    </row>
    <row r="15847" spans="1:2" x14ac:dyDescent="0.25">
      <c r="A15847" s="6">
        <v>976.55</v>
      </c>
      <c r="B15847" s="7">
        <v>2.3999999999999998E-3</v>
      </c>
    </row>
    <row r="15848" spans="1:2" x14ac:dyDescent="0.25">
      <c r="A15848" s="6">
        <v>976.6</v>
      </c>
      <c r="B15848" s="7">
        <v>2.2699999999999999E-3</v>
      </c>
    </row>
    <row r="15849" spans="1:2" x14ac:dyDescent="0.25">
      <c r="A15849" s="6">
        <v>976.65</v>
      </c>
      <c r="B15849" s="7">
        <v>2E-3</v>
      </c>
    </row>
    <row r="15850" spans="1:2" x14ac:dyDescent="0.25">
      <c r="A15850" s="6">
        <v>976.7</v>
      </c>
      <c r="B15850" s="7">
        <v>1.73E-3</v>
      </c>
    </row>
    <row r="15851" spans="1:2" x14ac:dyDescent="0.25">
      <c r="A15851" s="6">
        <v>976.75</v>
      </c>
      <c r="B15851" s="7">
        <v>1.6000000000000001E-3</v>
      </c>
    </row>
    <row r="15852" spans="1:2" x14ac:dyDescent="0.25">
      <c r="A15852" s="6">
        <v>976.8</v>
      </c>
      <c r="B15852" s="7">
        <v>1.47E-3</v>
      </c>
    </row>
    <row r="15853" spans="1:2" x14ac:dyDescent="0.25">
      <c r="A15853" s="6">
        <v>976.85</v>
      </c>
      <c r="B15853" s="7">
        <v>1.07E-3</v>
      </c>
    </row>
    <row r="15854" spans="1:2" x14ac:dyDescent="0.25">
      <c r="A15854" s="6">
        <v>976.9</v>
      </c>
      <c r="B15854" s="7">
        <v>7.9859699999999996E-4</v>
      </c>
    </row>
    <row r="15855" spans="1:2" x14ac:dyDescent="0.25">
      <c r="A15855" s="6">
        <v>976.95</v>
      </c>
      <c r="B15855" s="7">
        <v>6.6602800000000004E-4</v>
      </c>
    </row>
    <row r="15856" spans="1:2" x14ac:dyDescent="0.25">
      <c r="A15856" s="6">
        <v>977</v>
      </c>
      <c r="B15856" s="7">
        <v>5.3349099999999998E-4</v>
      </c>
    </row>
    <row r="15857" spans="1:2" x14ac:dyDescent="0.25">
      <c r="A15857" s="6">
        <v>977.05</v>
      </c>
      <c r="B15857" s="7">
        <v>4.0098500000000002E-4</v>
      </c>
    </row>
    <row r="15858" spans="1:2" x14ac:dyDescent="0.25">
      <c r="A15858" s="6">
        <v>977.1</v>
      </c>
      <c r="B15858" s="7">
        <v>1.3470499999999999E-4</v>
      </c>
    </row>
    <row r="15859" spans="1:2" x14ac:dyDescent="0.25">
      <c r="A15859" s="6">
        <v>977.15</v>
      </c>
      <c r="B15859" s="7">
        <v>-1.3145E-4</v>
      </c>
    </row>
    <row r="15860" spans="1:2" x14ac:dyDescent="0.25">
      <c r="A15860" s="6">
        <v>977.2</v>
      </c>
      <c r="B15860" s="7">
        <v>-3.9747900000000001E-4</v>
      </c>
    </row>
    <row r="15861" spans="1:2" x14ac:dyDescent="0.25">
      <c r="A15861" s="6">
        <v>977.25</v>
      </c>
      <c r="B15861" s="7">
        <v>-5.2976499999999997E-4</v>
      </c>
    </row>
    <row r="15862" spans="1:2" x14ac:dyDescent="0.25">
      <c r="A15862" s="6">
        <v>977.3</v>
      </c>
      <c r="B15862" s="7">
        <v>-5.2840099999999996E-4</v>
      </c>
    </row>
    <row r="15863" spans="1:2" x14ac:dyDescent="0.25">
      <c r="A15863" s="6">
        <v>977.35</v>
      </c>
      <c r="B15863" s="7">
        <v>-7.9424200000000002E-4</v>
      </c>
    </row>
    <row r="15864" spans="1:2" x14ac:dyDescent="0.25">
      <c r="A15864" s="6">
        <v>977.4</v>
      </c>
      <c r="B15864" s="7">
        <v>-7.9287900000000002E-4</v>
      </c>
    </row>
    <row r="15865" spans="1:2" x14ac:dyDescent="0.25">
      <c r="A15865" s="6">
        <v>977.45</v>
      </c>
      <c r="B15865" s="7">
        <v>-9.2506999999999995E-4</v>
      </c>
    </row>
    <row r="15866" spans="1:2" x14ac:dyDescent="0.25">
      <c r="A15866" s="6">
        <v>977.5</v>
      </c>
      <c r="B15866" s="7">
        <v>-1.06E-3</v>
      </c>
    </row>
    <row r="15867" spans="1:2" x14ac:dyDescent="0.25">
      <c r="A15867" s="6">
        <v>977.55</v>
      </c>
      <c r="B15867" s="7">
        <v>-1.1900000000000001E-3</v>
      </c>
    </row>
    <row r="15868" spans="1:2" x14ac:dyDescent="0.25">
      <c r="A15868" s="6">
        <v>977.6</v>
      </c>
      <c r="B15868" s="7">
        <v>-1.1900000000000001E-3</v>
      </c>
    </row>
    <row r="15869" spans="1:2" x14ac:dyDescent="0.25">
      <c r="A15869" s="6">
        <v>977.65</v>
      </c>
      <c r="B15869" s="7">
        <v>-1.1900000000000001E-3</v>
      </c>
    </row>
    <row r="15870" spans="1:2" x14ac:dyDescent="0.25">
      <c r="A15870" s="6">
        <v>977.7</v>
      </c>
      <c r="B15870" s="7">
        <v>-1.32E-3</v>
      </c>
    </row>
    <row r="15871" spans="1:2" x14ac:dyDescent="0.25">
      <c r="A15871" s="6">
        <v>977.75</v>
      </c>
      <c r="B15871" s="7">
        <v>-1.32E-3</v>
      </c>
    </row>
    <row r="15872" spans="1:2" x14ac:dyDescent="0.25">
      <c r="A15872" s="6">
        <v>977.8</v>
      </c>
      <c r="B15872" s="7">
        <v>-1.4499999999999999E-3</v>
      </c>
    </row>
    <row r="15873" spans="1:2" x14ac:dyDescent="0.25">
      <c r="A15873" s="6">
        <v>977.85</v>
      </c>
      <c r="B15873" s="7">
        <v>-1.58E-3</v>
      </c>
    </row>
    <row r="15874" spans="1:2" x14ac:dyDescent="0.25">
      <c r="A15874" s="6">
        <v>977.9</v>
      </c>
      <c r="B15874" s="7">
        <v>-1.7099999999999999E-3</v>
      </c>
    </row>
    <row r="15875" spans="1:2" x14ac:dyDescent="0.25">
      <c r="A15875" s="6">
        <v>977.95</v>
      </c>
      <c r="B15875" s="7">
        <v>-1.8500000000000001E-3</v>
      </c>
    </row>
    <row r="15876" spans="1:2" x14ac:dyDescent="0.25">
      <c r="A15876" s="6">
        <v>978</v>
      </c>
      <c r="B15876" s="7">
        <v>-1.8400000000000001E-3</v>
      </c>
    </row>
    <row r="15877" spans="1:2" x14ac:dyDescent="0.25">
      <c r="A15877" s="6">
        <v>978.05</v>
      </c>
      <c r="B15877" s="7">
        <v>-1.8400000000000001E-3</v>
      </c>
    </row>
    <row r="15878" spans="1:2" x14ac:dyDescent="0.25">
      <c r="A15878" s="6">
        <v>978.1</v>
      </c>
      <c r="B15878" s="7">
        <v>-1.97E-3</v>
      </c>
    </row>
    <row r="15879" spans="1:2" x14ac:dyDescent="0.25">
      <c r="A15879" s="6">
        <v>978.15</v>
      </c>
      <c r="B15879" s="7">
        <v>-2.1099999999999999E-3</v>
      </c>
    </row>
    <row r="15880" spans="1:2" x14ac:dyDescent="0.25">
      <c r="A15880" s="6">
        <v>978.2</v>
      </c>
      <c r="B15880" s="7">
        <v>-2.1099999999999999E-3</v>
      </c>
    </row>
    <row r="15881" spans="1:2" x14ac:dyDescent="0.25">
      <c r="A15881" s="6">
        <v>978.25</v>
      </c>
      <c r="B15881" s="7">
        <v>-2.2399999999999998E-3</v>
      </c>
    </row>
    <row r="15882" spans="1:2" x14ac:dyDescent="0.25">
      <c r="A15882" s="6">
        <v>978.3</v>
      </c>
      <c r="B15882" s="7">
        <v>-2.0999999999999999E-3</v>
      </c>
    </row>
    <row r="15883" spans="1:2" x14ac:dyDescent="0.25">
      <c r="A15883" s="6">
        <v>978.35</v>
      </c>
      <c r="B15883" s="7">
        <v>-2.0999999999999999E-3</v>
      </c>
    </row>
    <row r="15884" spans="1:2" x14ac:dyDescent="0.25">
      <c r="A15884" s="6">
        <v>978.4</v>
      </c>
      <c r="B15884" s="7">
        <v>-2.0999999999999999E-3</v>
      </c>
    </row>
    <row r="15885" spans="1:2" x14ac:dyDescent="0.25">
      <c r="A15885" s="6">
        <v>978.45</v>
      </c>
      <c r="B15885" s="7">
        <v>-2.0999999999999999E-3</v>
      </c>
    </row>
    <row r="15886" spans="1:2" x14ac:dyDescent="0.25">
      <c r="A15886" s="6">
        <v>978.5</v>
      </c>
      <c r="B15886" s="7">
        <v>-2.0999999999999999E-3</v>
      </c>
    </row>
    <row r="15887" spans="1:2" x14ac:dyDescent="0.25">
      <c r="A15887" s="6">
        <v>978.55</v>
      </c>
      <c r="B15887" s="7">
        <v>-2.0999999999999999E-3</v>
      </c>
    </row>
    <row r="15888" spans="1:2" x14ac:dyDescent="0.25">
      <c r="A15888" s="6">
        <v>978.6</v>
      </c>
      <c r="B15888" s="7">
        <v>-2.0899999999999998E-3</v>
      </c>
    </row>
    <row r="15889" spans="1:2" x14ac:dyDescent="0.25">
      <c r="A15889" s="6">
        <v>978.65</v>
      </c>
      <c r="B15889" s="7">
        <v>-2.0899999999999998E-3</v>
      </c>
    </row>
    <row r="15890" spans="1:2" x14ac:dyDescent="0.25">
      <c r="A15890" s="6">
        <v>978.7</v>
      </c>
      <c r="B15890" s="7">
        <v>-2.0899999999999998E-3</v>
      </c>
    </row>
    <row r="15891" spans="1:2" x14ac:dyDescent="0.25">
      <c r="A15891" s="6">
        <v>978.75</v>
      </c>
      <c r="B15891" s="7">
        <v>-2.0899999999999998E-3</v>
      </c>
    </row>
    <row r="15892" spans="1:2" x14ac:dyDescent="0.25">
      <c r="A15892" s="6">
        <v>978.8</v>
      </c>
      <c r="B15892" s="7">
        <v>-2.0899999999999998E-3</v>
      </c>
    </row>
    <row r="15893" spans="1:2" x14ac:dyDescent="0.25">
      <c r="A15893" s="6">
        <v>978.85</v>
      </c>
      <c r="B15893" s="7">
        <v>-2.0899999999999998E-3</v>
      </c>
    </row>
    <row r="15894" spans="1:2" x14ac:dyDescent="0.25">
      <c r="A15894" s="6">
        <v>978.9</v>
      </c>
      <c r="B15894" s="7">
        <v>-2.0899999999999998E-3</v>
      </c>
    </row>
    <row r="15895" spans="1:2" x14ac:dyDescent="0.25">
      <c r="A15895" s="6">
        <v>978.95</v>
      </c>
      <c r="B15895" s="7">
        <v>-2.0799999999999998E-3</v>
      </c>
    </row>
    <row r="15896" spans="1:2" x14ac:dyDescent="0.25">
      <c r="A15896" s="6">
        <v>979</v>
      </c>
      <c r="B15896" s="7">
        <v>-2.0799999999999998E-3</v>
      </c>
    </row>
    <row r="15897" spans="1:2" x14ac:dyDescent="0.25">
      <c r="A15897" s="6">
        <v>979.05</v>
      </c>
      <c r="B15897" s="7">
        <v>-2.0799999999999998E-3</v>
      </c>
    </row>
    <row r="15898" spans="1:2" x14ac:dyDescent="0.25">
      <c r="A15898" s="6">
        <v>979.1</v>
      </c>
      <c r="B15898" s="7">
        <v>-2.0799999999999998E-3</v>
      </c>
    </row>
    <row r="15899" spans="1:2" x14ac:dyDescent="0.25">
      <c r="A15899" s="6">
        <v>979.15</v>
      </c>
      <c r="B15899" s="7">
        <v>-2.0799999999999998E-3</v>
      </c>
    </row>
    <row r="15900" spans="1:2" x14ac:dyDescent="0.25">
      <c r="A15900" s="6">
        <v>979.2</v>
      </c>
      <c r="B15900" s="7">
        <v>-2.0799999999999998E-3</v>
      </c>
    </row>
    <row r="15901" spans="1:2" x14ac:dyDescent="0.25">
      <c r="A15901" s="6">
        <v>979.25</v>
      </c>
      <c r="B15901" s="7">
        <v>-2.0799999999999998E-3</v>
      </c>
    </row>
    <row r="15902" spans="1:2" x14ac:dyDescent="0.25">
      <c r="A15902" s="6">
        <v>979.3</v>
      </c>
      <c r="B15902" s="7">
        <v>-2.0799999999999998E-3</v>
      </c>
    </row>
    <row r="15903" spans="1:2" x14ac:dyDescent="0.25">
      <c r="A15903" s="6">
        <v>979.35</v>
      </c>
      <c r="B15903" s="7">
        <v>-2.0699999999999998E-3</v>
      </c>
    </row>
    <row r="15904" spans="1:2" x14ac:dyDescent="0.25">
      <c r="A15904" s="6">
        <v>979.4</v>
      </c>
      <c r="B15904" s="7">
        <v>-2.2100000000000002E-3</v>
      </c>
    </row>
    <row r="15905" spans="1:2" x14ac:dyDescent="0.25">
      <c r="A15905" s="6">
        <v>979.45</v>
      </c>
      <c r="B15905" s="7">
        <v>-2.2000000000000001E-3</v>
      </c>
    </row>
    <row r="15906" spans="1:2" x14ac:dyDescent="0.25">
      <c r="A15906" s="6">
        <v>979.5</v>
      </c>
      <c r="B15906" s="7">
        <v>-2.3400000000000001E-3</v>
      </c>
    </row>
    <row r="15907" spans="1:2" x14ac:dyDescent="0.25">
      <c r="A15907" s="6">
        <v>979.55</v>
      </c>
      <c r="B15907" s="7">
        <v>-2.33E-3</v>
      </c>
    </row>
    <row r="15908" spans="1:2" x14ac:dyDescent="0.25">
      <c r="A15908" s="6">
        <v>979.6</v>
      </c>
      <c r="B15908" s="7">
        <v>-2.33E-3</v>
      </c>
    </row>
    <row r="15909" spans="1:2" x14ac:dyDescent="0.25">
      <c r="A15909" s="6">
        <v>979.65</v>
      </c>
      <c r="B15909" s="7">
        <v>-2.33E-3</v>
      </c>
    </row>
    <row r="15910" spans="1:2" x14ac:dyDescent="0.25">
      <c r="A15910" s="6">
        <v>979.7</v>
      </c>
      <c r="B15910" s="7">
        <v>-2.2000000000000001E-3</v>
      </c>
    </row>
    <row r="15911" spans="1:2" x14ac:dyDescent="0.25">
      <c r="A15911" s="6">
        <v>979.75</v>
      </c>
      <c r="B15911" s="7">
        <v>-2.33E-3</v>
      </c>
    </row>
    <row r="15912" spans="1:2" x14ac:dyDescent="0.25">
      <c r="A15912" s="6">
        <v>979.8</v>
      </c>
      <c r="B15912" s="7">
        <v>-2.33E-3</v>
      </c>
    </row>
    <row r="15913" spans="1:2" x14ac:dyDescent="0.25">
      <c r="A15913" s="6">
        <v>979.85</v>
      </c>
      <c r="B15913" s="7">
        <v>-2.1900000000000001E-3</v>
      </c>
    </row>
    <row r="15914" spans="1:2" x14ac:dyDescent="0.25">
      <c r="A15914" s="6">
        <v>979.9</v>
      </c>
      <c r="B15914" s="7">
        <v>-2.1900000000000001E-3</v>
      </c>
    </row>
    <row r="15915" spans="1:2" x14ac:dyDescent="0.25">
      <c r="A15915" s="6">
        <v>979.95</v>
      </c>
      <c r="B15915" s="7">
        <v>-2.0600000000000002E-3</v>
      </c>
    </row>
    <row r="15916" spans="1:2" x14ac:dyDescent="0.25">
      <c r="A15916" s="6">
        <v>980</v>
      </c>
      <c r="B15916" s="7">
        <v>-2.0600000000000002E-3</v>
      </c>
    </row>
    <row r="15917" spans="1:2" x14ac:dyDescent="0.25">
      <c r="A15917" s="6">
        <v>980.05</v>
      </c>
      <c r="B15917" s="7">
        <v>-2.0500000000000002E-3</v>
      </c>
    </row>
    <row r="15918" spans="1:2" x14ac:dyDescent="0.25">
      <c r="A15918" s="6">
        <v>980.1</v>
      </c>
      <c r="B15918" s="7">
        <v>-1.92E-3</v>
      </c>
    </row>
    <row r="15919" spans="1:2" x14ac:dyDescent="0.25">
      <c r="A15919" s="6">
        <v>980.15</v>
      </c>
      <c r="B15919" s="7">
        <v>-1.92E-3</v>
      </c>
    </row>
    <row r="15920" spans="1:2" x14ac:dyDescent="0.25">
      <c r="A15920" s="6">
        <v>980.2</v>
      </c>
      <c r="B15920" s="7">
        <v>-1.92E-3</v>
      </c>
    </row>
    <row r="15921" spans="1:2" x14ac:dyDescent="0.25">
      <c r="A15921" s="6">
        <v>980.25</v>
      </c>
      <c r="B15921" s="7">
        <v>-1.92E-3</v>
      </c>
    </row>
    <row r="15922" spans="1:2" x14ac:dyDescent="0.25">
      <c r="A15922" s="6">
        <v>980.3</v>
      </c>
      <c r="B15922" s="7">
        <v>-1.7799999999999999E-3</v>
      </c>
    </row>
    <row r="15923" spans="1:2" x14ac:dyDescent="0.25">
      <c r="A15923" s="6">
        <v>980.35</v>
      </c>
      <c r="B15923" s="7">
        <v>-1.7799999999999999E-3</v>
      </c>
    </row>
    <row r="15924" spans="1:2" x14ac:dyDescent="0.25">
      <c r="A15924" s="6">
        <v>980.4</v>
      </c>
      <c r="B15924" s="7">
        <v>-1.91E-3</v>
      </c>
    </row>
    <row r="15925" spans="1:2" x14ac:dyDescent="0.25">
      <c r="A15925" s="6">
        <v>980.45</v>
      </c>
      <c r="B15925" s="7">
        <v>-1.7799999999999999E-3</v>
      </c>
    </row>
    <row r="15926" spans="1:2" x14ac:dyDescent="0.25">
      <c r="A15926" s="6">
        <v>980.5</v>
      </c>
      <c r="B15926" s="7">
        <v>-1.91E-3</v>
      </c>
    </row>
    <row r="15927" spans="1:2" x14ac:dyDescent="0.25">
      <c r="A15927" s="6">
        <v>980.55</v>
      </c>
      <c r="B15927" s="7">
        <v>-1.91E-3</v>
      </c>
    </row>
    <row r="15928" spans="1:2" x14ac:dyDescent="0.25">
      <c r="A15928" s="6">
        <v>980.6</v>
      </c>
      <c r="B15928" s="7">
        <v>-1.7700000000000001E-3</v>
      </c>
    </row>
    <row r="15929" spans="1:2" x14ac:dyDescent="0.25">
      <c r="A15929" s="6">
        <v>980.65</v>
      </c>
      <c r="B15929" s="7">
        <v>-1.91E-3</v>
      </c>
    </row>
    <row r="15930" spans="1:2" x14ac:dyDescent="0.25">
      <c r="A15930" s="6">
        <v>980.7</v>
      </c>
      <c r="B15930" s="7">
        <v>-1.9E-3</v>
      </c>
    </row>
    <row r="15931" spans="1:2" x14ac:dyDescent="0.25">
      <c r="A15931" s="6">
        <v>980.75</v>
      </c>
      <c r="B15931" s="7">
        <v>-1.7700000000000001E-3</v>
      </c>
    </row>
    <row r="15932" spans="1:2" x14ac:dyDescent="0.25">
      <c r="A15932" s="6">
        <v>980.8</v>
      </c>
      <c r="B15932" s="7">
        <v>-1.7700000000000001E-3</v>
      </c>
    </row>
    <row r="15933" spans="1:2" x14ac:dyDescent="0.25">
      <c r="A15933" s="6">
        <v>980.85</v>
      </c>
      <c r="B15933" s="7">
        <v>-1.6299999999999999E-3</v>
      </c>
    </row>
    <row r="15934" spans="1:2" x14ac:dyDescent="0.25">
      <c r="A15934" s="6">
        <v>980.9</v>
      </c>
      <c r="B15934" s="7">
        <v>-1.6299999999999999E-3</v>
      </c>
    </row>
    <row r="15935" spans="1:2" x14ac:dyDescent="0.25">
      <c r="A15935" s="6">
        <v>980.95</v>
      </c>
      <c r="B15935" s="7">
        <v>-1.5E-3</v>
      </c>
    </row>
    <row r="15936" spans="1:2" x14ac:dyDescent="0.25">
      <c r="A15936" s="6">
        <v>981</v>
      </c>
      <c r="B15936" s="7">
        <v>-1.3600000000000001E-3</v>
      </c>
    </row>
    <row r="15937" spans="1:2" x14ac:dyDescent="0.25">
      <c r="A15937" s="6">
        <v>981.05</v>
      </c>
      <c r="B15937" s="7">
        <v>-1.3600000000000001E-3</v>
      </c>
    </row>
    <row r="15938" spans="1:2" x14ac:dyDescent="0.25">
      <c r="A15938" s="6">
        <v>981.1</v>
      </c>
      <c r="B15938" s="7">
        <v>-1.23E-3</v>
      </c>
    </row>
    <row r="15939" spans="1:2" x14ac:dyDescent="0.25">
      <c r="A15939" s="6">
        <v>981.15</v>
      </c>
      <c r="B15939" s="7">
        <v>-1.09E-3</v>
      </c>
    </row>
    <row r="15940" spans="1:2" x14ac:dyDescent="0.25">
      <c r="A15940" s="6">
        <v>981.2</v>
      </c>
      <c r="B15940" s="7">
        <v>-9.5639900000000003E-4</v>
      </c>
    </row>
    <row r="15941" spans="1:2" x14ac:dyDescent="0.25">
      <c r="A15941" s="6">
        <v>981.25</v>
      </c>
      <c r="B15941" s="7">
        <v>-8.2151299999999995E-4</v>
      </c>
    </row>
    <row r="15942" spans="1:2" x14ac:dyDescent="0.25">
      <c r="A15942" s="6">
        <v>981.3</v>
      </c>
      <c r="B15942" s="7">
        <v>-8.2015099999999997E-4</v>
      </c>
    </row>
    <row r="15943" spans="1:2" x14ac:dyDescent="0.25">
      <c r="A15943" s="6">
        <v>981.35</v>
      </c>
      <c r="B15943" s="7">
        <v>-8.18789E-4</v>
      </c>
    </row>
    <row r="15944" spans="1:2" x14ac:dyDescent="0.25">
      <c r="A15944" s="6">
        <v>981.4</v>
      </c>
      <c r="B15944" s="7">
        <v>-6.8387299999999999E-4</v>
      </c>
    </row>
    <row r="15945" spans="1:2" x14ac:dyDescent="0.25">
      <c r="A15945" s="6">
        <v>981.45</v>
      </c>
      <c r="B15945" s="7">
        <v>-6.8251100000000001E-4</v>
      </c>
    </row>
    <row r="15946" spans="1:2" x14ac:dyDescent="0.25">
      <c r="A15946" s="6">
        <v>981.5</v>
      </c>
      <c r="B15946" s="7">
        <v>-5.4756300000000004E-4</v>
      </c>
    </row>
    <row r="15947" spans="1:2" x14ac:dyDescent="0.25">
      <c r="A15947" s="6">
        <v>981.55</v>
      </c>
      <c r="B15947" s="7">
        <v>-4.12583E-4</v>
      </c>
    </row>
    <row r="15948" spans="1:2" x14ac:dyDescent="0.25">
      <c r="A15948" s="6">
        <v>981.6</v>
      </c>
      <c r="B15948" s="7">
        <v>-4.1122199999999999E-4</v>
      </c>
    </row>
    <row r="15949" spans="1:2" x14ac:dyDescent="0.25">
      <c r="A15949" s="6">
        <v>981.65</v>
      </c>
      <c r="B15949" s="7">
        <v>-2.76211E-4</v>
      </c>
    </row>
    <row r="15950" spans="1:2" x14ac:dyDescent="0.25">
      <c r="A15950" s="6">
        <v>981.7</v>
      </c>
      <c r="B15950" s="7">
        <v>-1.4116899999999999E-4</v>
      </c>
    </row>
    <row r="15951" spans="1:2" x14ac:dyDescent="0.25">
      <c r="A15951" s="6">
        <v>981.75</v>
      </c>
      <c r="B15951" s="7">
        <v>-6.0949300000000003E-6</v>
      </c>
    </row>
    <row r="15952" spans="1:2" x14ac:dyDescent="0.25">
      <c r="A15952" s="6">
        <v>981.8</v>
      </c>
      <c r="B15952" s="7">
        <v>-4.7333099999999999E-6</v>
      </c>
    </row>
    <row r="15953" spans="1:2" x14ac:dyDescent="0.25">
      <c r="A15953" s="6">
        <v>981.85</v>
      </c>
      <c r="B15953" s="7">
        <v>1.3037199999999999E-4</v>
      </c>
    </row>
    <row r="15954" spans="1:2" x14ac:dyDescent="0.25">
      <c r="A15954" s="6">
        <v>981.9</v>
      </c>
      <c r="B15954" s="7">
        <v>2.6550800000000002E-4</v>
      </c>
    </row>
    <row r="15955" spans="1:2" x14ac:dyDescent="0.25">
      <c r="A15955" s="6">
        <v>981.95</v>
      </c>
      <c r="B15955" s="7">
        <v>4.0067599999999998E-4</v>
      </c>
    </row>
    <row r="15956" spans="1:2" x14ac:dyDescent="0.25">
      <c r="A15956" s="6">
        <v>982</v>
      </c>
      <c r="B15956" s="7">
        <v>5.35875E-4</v>
      </c>
    </row>
    <row r="15957" spans="1:2" x14ac:dyDescent="0.25">
      <c r="A15957" s="6">
        <v>982.05</v>
      </c>
      <c r="B15957" s="7">
        <v>6.7110599999999998E-4</v>
      </c>
    </row>
    <row r="15958" spans="1:2" x14ac:dyDescent="0.25">
      <c r="A15958" s="6">
        <v>982.1</v>
      </c>
      <c r="B15958" s="7">
        <v>6.7246799999999996E-4</v>
      </c>
    </row>
    <row r="15959" spans="1:2" x14ac:dyDescent="0.25">
      <c r="A15959" s="6">
        <v>982.15</v>
      </c>
      <c r="B15959" s="7">
        <v>9.4166200000000001E-4</v>
      </c>
    </row>
    <row r="15960" spans="1:2" x14ac:dyDescent="0.25">
      <c r="A15960" s="6">
        <v>982.2</v>
      </c>
      <c r="B15960" s="7">
        <v>9.4302399999999999E-4</v>
      </c>
    </row>
    <row r="15961" spans="1:2" x14ac:dyDescent="0.25">
      <c r="A15961" s="6">
        <v>982.25</v>
      </c>
      <c r="B15961" s="7">
        <v>1.08E-3</v>
      </c>
    </row>
    <row r="15962" spans="1:2" x14ac:dyDescent="0.25">
      <c r="A15962" s="6">
        <v>982.3</v>
      </c>
      <c r="B15962" s="7">
        <v>1.2099999999999999E-3</v>
      </c>
    </row>
    <row r="15963" spans="1:2" x14ac:dyDescent="0.25">
      <c r="A15963" s="6">
        <v>982.35</v>
      </c>
      <c r="B15963" s="7">
        <v>1.3500000000000001E-3</v>
      </c>
    </row>
    <row r="15964" spans="1:2" x14ac:dyDescent="0.25">
      <c r="A15964" s="6">
        <v>982.4</v>
      </c>
      <c r="B15964" s="7">
        <v>1.3500000000000001E-3</v>
      </c>
    </row>
    <row r="15965" spans="1:2" x14ac:dyDescent="0.25">
      <c r="A15965" s="6">
        <v>982.45</v>
      </c>
      <c r="B15965" s="7">
        <v>1.3500000000000001E-3</v>
      </c>
    </row>
    <row r="15966" spans="1:2" x14ac:dyDescent="0.25">
      <c r="A15966" s="6">
        <v>982.5</v>
      </c>
      <c r="B15966" s="7">
        <v>1.3500000000000001E-3</v>
      </c>
    </row>
    <row r="15967" spans="1:2" x14ac:dyDescent="0.25">
      <c r="A15967" s="6">
        <v>982.55</v>
      </c>
      <c r="B15967" s="7">
        <v>1.3500000000000001E-3</v>
      </c>
    </row>
    <row r="15968" spans="1:2" x14ac:dyDescent="0.25">
      <c r="A15968" s="6">
        <v>982.6</v>
      </c>
      <c r="B15968" s="7">
        <v>1.3600000000000001E-3</v>
      </c>
    </row>
    <row r="15969" spans="1:2" x14ac:dyDescent="0.25">
      <c r="A15969" s="6">
        <v>982.65</v>
      </c>
      <c r="B15969" s="7">
        <v>1.3600000000000001E-3</v>
      </c>
    </row>
    <row r="15970" spans="1:2" x14ac:dyDescent="0.25">
      <c r="A15970" s="6">
        <v>982.7</v>
      </c>
      <c r="B15970" s="7">
        <v>1.3600000000000001E-3</v>
      </c>
    </row>
    <row r="15971" spans="1:2" x14ac:dyDescent="0.25">
      <c r="A15971" s="6">
        <v>982.75</v>
      </c>
      <c r="B15971" s="7">
        <v>1.3600000000000001E-3</v>
      </c>
    </row>
    <row r="15972" spans="1:2" x14ac:dyDescent="0.25">
      <c r="A15972" s="6">
        <v>982.8</v>
      </c>
      <c r="B15972" s="7">
        <v>1.3600000000000001E-3</v>
      </c>
    </row>
    <row r="15973" spans="1:2" x14ac:dyDescent="0.25">
      <c r="A15973" s="6">
        <v>982.85</v>
      </c>
      <c r="B15973" s="7">
        <v>1.3600000000000001E-3</v>
      </c>
    </row>
    <row r="15974" spans="1:2" x14ac:dyDescent="0.25">
      <c r="A15974" s="6">
        <v>982.9</v>
      </c>
      <c r="B15974" s="7">
        <v>1.3600000000000001E-3</v>
      </c>
    </row>
    <row r="15975" spans="1:2" x14ac:dyDescent="0.25">
      <c r="A15975" s="6">
        <v>982.95</v>
      </c>
      <c r="B15975" s="7">
        <v>1.5E-3</v>
      </c>
    </row>
    <row r="15976" spans="1:2" x14ac:dyDescent="0.25">
      <c r="A15976" s="6">
        <v>983</v>
      </c>
      <c r="B15976" s="7">
        <v>1.5E-3</v>
      </c>
    </row>
    <row r="15977" spans="1:2" x14ac:dyDescent="0.25">
      <c r="A15977" s="6">
        <v>983.05</v>
      </c>
      <c r="B15977" s="7">
        <v>1.64E-3</v>
      </c>
    </row>
    <row r="15978" spans="1:2" x14ac:dyDescent="0.25">
      <c r="A15978" s="6">
        <v>983.1</v>
      </c>
      <c r="B15978" s="7">
        <v>1.5E-3</v>
      </c>
    </row>
    <row r="15979" spans="1:2" x14ac:dyDescent="0.25">
      <c r="A15979" s="6">
        <v>983.15</v>
      </c>
      <c r="B15979" s="7">
        <v>1.5E-3</v>
      </c>
    </row>
    <row r="15980" spans="1:2" x14ac:dyDescent="0.25">
      <c r="A15980" s="6">
        <v>983.2</v>
      </c>
      <c r="B15980" s="7">
        <v>1.5100000000000001E-3</v>
      </c>
    </row>
    <row r="15981" spans="1:2" x14ac:dyDescent="0.25">
      <c r="A15981" s="6">
        <v>983.25</v>
      </c>
      <c r="B15981" s="7">
        <v>1.3699999999999999E-3</v>
      </c>
    </row>
    <row r="15982" spans="1:2" x14ac:dyDescent="0.25">
      <c r="A15982" s="6">
        <v>983.3</v>
      </c>
      <c r="B15982" s="7">
        <v>1.24E-3</v>
      </c>
    </row>
    <row r="15983" spans="1:2" x14ac:dyDescent="0.25">
      <c r="A15983" s="6">
        <v>983.35</v>
      </c>
      <c r="B15983" s="7">
        <v>1.24E-3</v>
      </c>
    </row>
    <row r="15984" spans="1:2" x14ac:dyDescent="0.25">
      <c r="A15984" s="6">
        <v>983.4</v>
      </c>
      <c r="B15984" s="7">
        <v>1.1100000000000001E-3</v>
      </c>
    </row>
    <row r="15985" spans="1:2" x14ac:dyDescent="0.25">
      <c r="A15985" s="6">
        <v>983.45</v>
      </c>
      <c r="B15985" s="7">
        <v>9.7705399999999999E-4</v>
      </c>
    </row>
    <row r="15986" spans="1:2" x14ac:dyDescent="0.25">
      <c r="A15986" s="6">
        <v>983.5</v>
      </c>
      <c r="B15986" s="7">
        <v>9.7841500000000006E-4</v>
      </c>
    </row>
    <row r="15987" spans="1:2" x14ac:dyDescent="0.25">
      <c r="A15987" s="6">
        <v>983.55</v>
      </c>
      <c r="B15987" s="7">
        <v>8.4584299999999999E-4</v>
      </c>
    </row>
    <row r="15988" spans="1:2" x14ac:dyDescent="0.25">
      <c r="A15988" s="6">
        <v>983.6</v>
      </c>
      <c r="B15988" s="7">
        <v>7.1330299999999998E-4</v>
      </c>
    </row>
    <row r="15989" spans="1:2" x14ac:dyDescent="0.25">
      <c r="A15989" s="6">
        <v>983.65</v>
      </c>
      <c r="B15989" s="7">
        <v>7.1466399999999995E-4</v>
      </c>
    </row>
    <row r="15990" spans="1:2" x14ac:dyDescent="0.25">
      <c r="A15990" s="6">
        <v>983.7</v>
      </c>
      <c r="B15990" s="7">
        <v>5.8215600000000001E-4</v>
      </c>
    </row>
    <row r="15991" spans="1:2" x14ac:dyDescent="0.25">
      <c r="A15991" s="6">
        <v>983.75</v>
      </c>
      <c r="B15991" s="7">
        <v>5.8351599999999996E-4</v>
      </c>
    </row>
    <row r="15992" spans="1:2" x14ac:dyDescent="0.25">
      <c r="A15992" s="6">
        <v>983.8</v>
      </c>
      <c r="B15992" s="7">
        <v>4.5103899999999998E-4</v>
      </c>
    </row>
    <row r="15993" spans="1:2" x14ac:dyDescent="0.25">
      <c r="A15993" s="6">
        <v>983.85</v>
      </c>
      <c r="B15993" s="7">
        <v>4.5239999999999999E-4</v>
      </c>
    </row>
    <row r="15994" spans="1:2" x14ac:dyDescent="0.25">
      <c r="A15994" s="6">
        <v>983.9</v>
      </c>
      <c r="B15994" s="7">
        <v>3.1995500000000002E-4</v>
      </c>
    </row>
    <row r="15995" spans="1:2" x14ac:dyDescent="0.25">
      <c r="A15995" s="6">
        <v>983.95</v>
      </c>
      <c r="B15995" s="7">
        <v>1.87541E-4</v>
      </c>
    </row>
    <row r="15996" spans="1:2" x14ac:dyDescent="0.25">
      <c r="A15996" s="6">
        <v>984</v>
      </c>
      <c r="B15996" s="7">
        <v>1.88901E-4</v>
      </c>
    </row>
    <row r="15997" spans="1:2" x14ac:dyDescent="0.25">
      <c r="A15997" s="6">
        <v>984.05</v>
      </c>
      <c r="B15997" s="7">
        <v>1.9026199999999999E-4</v>
      </c>
    </row>
    <row r="15998" spans="1:2" x14ac:dyDescent="0.25">
      <c r="A15998" s="6">
        <v>984.1</v>
      </c>
      <c r="B15998" s="7">
        <v>5.78793E-5</v>
      </c>
    </row>
    <row r="15999" spans="1:2" x14ac:dyDescent="0.25">
      <c r="A15999" s="6">
        <v>984.15</v>
      </c>
      <c r="B15999" s="7">
        <v>5.9240000000000002E-5</v>
      </c>
    </row>
    <row r="16000" spans="1:2" x14ac:dyDescent="0.25">
      <c r="A16000" s="6">
        <v>984.2</v>
      </c>
      <c r="B16000" s="7">
        <v>6.0600699999999997E-5</v>
      </c>
    </row>
    <row r="16001" spans="1:2" x14ac:dyDescent="0.25">
      <c r="A16001" s="6">
        <v>984.25</v>
      </c>
      <c r="B16001" s="7">
        <v>-7.1750700000000004E-5</v>
      </c>
    </row>
    <row r="16002" spans="1:2" x14ac:dyDescent="0.25">
      <c r="A16002" s="6">
        <v>984.3</v>
      </c>
      <c r="B16002" s="7">
        <v>-7.0390100000000002E-5</v>
      </c>
    </row>
    <row r="16003" spans="1:2" x14ac:dyDescent="0.25">
      <c r="A16003" s="6">
        <v>984.35</v>
      </c>
      <c r="B16003" s="7">
        <v>-6.90295E-5</v>
      </c>
    </row>
    <row r="16004" spans="1:2" x14ac:dyDescent="0.25">
      <c r="A16004" s="6">
        <v>984.4</v>
      </c>
      <c r="B16004" s="7">
        <v>-6.7668899999999999E-5</v>
      </c>
    </row>
    <row r="16005" spans="1:2" x14ac:dyDescent="0.25">
      <c r="A16005" s="6">
        <v>984.45</v>
      </c>
      <c r="B16005" s="7">
        <v>6.7403600000000006E-5</v>
      </c>
    </row>
    <row r="16006" spans="1:2" x14ac:dyDescent="0.25">
      <c r="A16006" s="6">
        <v>984.5</v>
      </c>
      <c r="B16006" s="7">
        <v>6.8764199999999995E-5</v>
      </c>
    </row>
    <row r="16007" spans="1:2" x14ac:dyDescent="0.25">
      <c r="A16007" s="6">
        <v>984.55</v>
      </c>
      <c r="B16007" s="7">
        <v>2.0386800000000001E-4</v>
      </c>
    </row>
    <row r="16008" spans="1:2" x14ac:dyDescent="0.25">
      <c r="A16008" s="6">
        <v>984.6</v>
      </c>
      <c r="B16008" s="7">
        <v>2.05229E-4</v>
      </c>
    </row>
    <row r="16009" spans="1:2" x14ac:dyDescent="0.25">
      <c r="A16009" s="6">
        <v>984.65</v>
      </c>
      <c r="B16009" s="7">
        <v>3.4036400000000001E-4</v>
      </c>
    </row>
    <row r="16010" spans="1:2" x14ac:dyDescent="0.25">
      <c r="A16010" s="6">
        <v>984.7</v>
      </c>
      <c r="B16010" s="7">
        <v>3.4172400000000001E-4</v>
      </c>
    </row>
    <row r="16011" spans="1:2" x14ac:dyDescent="0.25">
      <c r="A16011" s="6">
        <v>984.75</v>
      </c>
      <c r="B16011" s="7">
        <v>4.7689100000000001E-4</v>
      </c>
    </row>
    <row r="16012" spans="1:2" x14ac:dyDescent="0.25">
      <c r="A16012" s="6">
        <v>984.8</v>
      </c>
      <c r="B16012" s="7">
        <v>6.1208900000000001E-4</v>
      </c>
    </row>
    <row r="16013" spans="1:2" x14ac:dyDescent="0.25">
      <c r="A16013" s="6">
        <v>984.85</v>
      </c>
      <c r="B16013" s="7">
        <v>7.4731899999999998E-4</v>
      </c>
    </row>
    <row r="16014" spans="1:2" x14ac:dyDescent="0.25">
      <c r="A16014" s="6">
        <v>984.9</v>
      </c>
      <c r="B16014" s="7">
        <v>8.8258E-4</v>
      </c>
    </row>
    <row r="16015" spans="1:2" x14ac:dyDescent="0.25">
      <c r="A16015" s="6">
        <v>984.95</v>
      </c>
      <c r="B16015" s="7">
        <v>1.0200000000000001E-3</v>
      </c>
    </row>
    <row r="16016" spans="1:2" x14ac:dyDescent="0.25">
      <c r="A16016" s="6">
        <v>985</v>
      </c>
      <c r="B16016" s="7">
        <v>1.15E-3</v>
      </c>
    </row>
    <row r="16017" spans="1:2" x14ac:dyDescent="0.25">
      <c r="A16017" s="6">
        <v>985.05</v>
      </c>
      <c r="B16017" s="7">
        <v>1.2899999999999999E-3</v>
      </c>
    </row>
    <row r="16018" spans="1:2" x14ac:dyDescent="0.25">
      <c r="A16018" s="6">
        <v>985.1</v>
      </c>
      <c r="B16018" s="7">
        <v>1.2899999999999999E-3</v>
      </c>
    </row>
    <row r="16019" spans="1:2" x14ac:dyDescent="0.25">
      <c r="A16019" s="6">
        <v>985.15</v>
      </c>
      <c r="B16019" s="7">
        <v>1.2899999999999999E-3</v>
      </c>
    </row>
    <row r="16020" spans="1:2" x14ac:dyDescent="0.25">
      <c r="A16020" s="6">
        <v>985.2</v>
      </c>
      <c r="B16020" s="7">
        <v>1.56E-3</v>
      </c>
    </row>
    <row r="16021" spans="1:2" x14ac:dyDescent="0.25">
      <c r="A16021" s="6">
        <v>985.25</v>
      </c>
      <c r="B16021" s="7">
        <v>1.56E-3</v>
      </c>
    </row>
    <row r="16022" spans="1:2" x14ac:dyDescent="0.25">
      <c r="A16022" s="6">
        <v>985.3</v>
      </c>
      <c r="B16022" s="7">
        <v>1.56E-3</v>
      </c>
    </row>
    <row r="16023" spans="1:2" x14ac:dyDescent="0.25">
      <c r="A16023" s="6">
        <v>985.35</v>
      </c>
      <c r="B16023" s="7">
        <v>1.6999999999999999E-3</v>
      </c>
    </row>
    <row r="16024" spans="1:2" x14ac:dyDescent="0.25">
      <c r="A16024" s="6">
        <v>985.4</v>
      </c>
      <c r="B16024" s="7">
        <v>1.6999999999999999E-3</v>
      </c>
    </row>
    <row r="16025" spans="1:2" x14ac:dyDescent="0.25">
      <c r="A16025" s="6">
        <v>985.45</v>
      </c>
      <c r="B16025" s="7">
        <v>1.6999999999999999E-3</v>
      </c>
    </row>
    <row r="16026" spans="1:2" x14ac:dyDescent="0.25">
      <c r="A16026" s="6">
        <v>985.5</v>
      </c>
      <c r="B16026" s="7">
        <v>1.8400000000000001E-3</v>
      </c>
    </row>
    <row r="16027" spans="1:2" x14ac:dyDescent="0.25">
      <c r="A16027" s="6">
        <v>985.55</v>
      </c>
      <c r="B16027" s="7">
        <v>1.8400000000000001E-3</v>
      </c>
    </row>
    <row r="16028" spans="1:2" x14ac:dyDescent="0.25">
      <c r="A16028" s="6">
        <v>985.6</v>
      </c>
      <c r="B16028" s="7">
        <v>1.8400000000000001E-3</v>
      </c>
    </row>
    <row r="16029" spans="1:2" x14ac:dyDescent="0.25">
      <c r="A16029" s="6">
        <v>985.65</v>
      </c>
      <c r="B16029" s="7">
        <v>1.8400000000000001E-3</v>
      </c>
    </row>
    <row r="16030" spans="1:2" x14ac:dyDescent="0.25">
      <c r="A16030" s="6">
        <v>985.7</v>
      </c>
      <c r="B16030" s="7">
        <v>1.8400000000000001E-3</v>
      </c>
    </row>
    <row r="16031" spans="1:2" x14ac:dyDescent="0.25">
      <c r="A16031" s="6">
        <v>985.75</v>
      </c>
      <c r="B16031" s="7">
        <v>1.7099999999999999E-3</v>
      </c>
    </row>
    <row r="16032" spans="1:2" x14ac:dyDescent="0.25">
      <c r="A16032" s="6">
        <v>985.8</v>
      </c>
      <c r="B16032" s="7">
        <v>1.7099999999999999E-3</v>
      </c>
    </row>
    <row r="16033" spans="1:2" x14ac:dyDescent="0.25">
      <c r="A16033" s="6">
        <v>985.85</v>
      </c>
      <c r="B16033" s="7">
        <v>1.7099999999999999E-3</v>
      </c>
    </row>
    <row r="16034" spans="1:2" x14ac:dyDescent="0.25">
      <c r="A16034" s="6">
        <v>985.9</v>
      </c>
      <c r="B16034" s="7">
        <v>1.58E-3</v>
      </c>
    </row>
    <row r="16035" spans="1:2" x14ac:dyDescent="0.25">
      <c r="A16035" s="6">
        <v>985.95</v>
      </c>
      <c r="B16035" s="7">
        <v>1.58E-3</v>
      </c>
    </row>
    <row r="16036" spans="1:2" x14ac:dyDescent="0.25">
      <c r="A16036" s="6">
        <v>986</v>
      </c>
      <c r="B16036" s="7">
        <v>1.4499999999999999E-3</v>
      </c>
    </row>
    <row r="16037" spans="1:2" x14ac:dyDescent="0.25">
      <c r="A16037" s="6">
        <v>986.05</v>
      </c>
      <c r="B16037" s="7">
        <v>1.32E-3</v>
      </c>
    </row>
    <row r="16038" spans="1:2" x14ac:dyDescent="0.25">
      <c r="A16038" s="6">
        <v>986.1</v>
      </c>
      <c r="B16038" s="7">
        <v>1.1800000000000001E-3</v>
      </c>
    </row>
    <row r="16039" spans="1:2" x14ac:dyDescent="0.25">
      <c r="A16039" s="6">
        <v>986.15</v>
      </c>
      <c r="B16039" s="7">
        <v>1.1800000000000001E-3</v>
      </c>
    </row>
    <row r="16040" spans="1:2" x14ac:dyDescent="0.25">
      <c r="A16040" s="6">
        <v>986.2</v>
      </c>
      <c r="B16040" s="7">
        <v>1.0499999999999999E-3</v>
      </c>
    </row>
    <row r="16041" spans="1:2" x14ac:dyDescent="0.25">
      <c r="A16041" s="6">
        <v>986.25</v>
      </c>
      <c r="B16041" s="7">
        <v>1.0499999999999999E-3</v>
      </c>
    </row>
    <row r="16042" spans="1:2" x14ac:dyDescent="0.25">
      <c r="A16042" s="6">
        <v>986.3</v>
      </c>
      <c r="B16042" s="7">
        <v>9.2066299999999995E-4</v>
      </c>
    </row>
    <row r="16043" spans="1:2" x14ac:dyDescent="0.25">
      <c r="A16043" s="6">
        <v>986.35</v>
      </c>
      <c r="B16043" s="7">
        <v>9.22023E-4</v>
      </c>
    </row>
    <row r="16044" spans="1:2" x14ac:dyDescent="0.25">
      <c r="A16044" s="6">
        <v>986.4</v>
      </c>
      <c r="B16044" s="7">
        <v>7.8948199999999999E-4</v>
      </c>
    </row>
    <row r="16045" spans="1:2" x14ac:dyDescent="0.25">
      <c r="A16045" s="6">
        <v>986.45</v>
      </c>
      <c r="B16045" s="7">
        <v>6.5697200000000002E-4</v>
      </c>
    </row>
    <row r="16046" spans="1:2" x14ac:dyDescent="0.25">
      <c r="A16046" s="6">
        <v>986.5</v>
      </c>
      <c r="B16046" s="7">
        <v>6.5833199999999997E-4</v>
      </c>
    </row>
    <row r="16047" spans="1:2" x14ac:dyDescent="0.25">
      <c r="A16047" s="6">
        <v>986.55</v>
      </c>
      <c r="B16047" s="7">
        <v>5.2585399999999997E-4</v>
      </c>
    </row>
    <row r="16048" spans="1:2" x14ac:dyDescent="0.25">
      <c r="A16048" s="6">
        <v>986.6</v>
      </c>
      <c r="B16048" s="7">
        <v>5.2721300000000001E-4</v>
      </c>
    </row>
    <row r="16049" spans="1:2" x14ac:dyDescent="0.25">
      <c r="A16049" s="6">
        <v>986.65</v>
      </c>
      <c r="B16049" s="7">
        <v>3.9476700000000002E-4</v>
      </c>
    </row>
    <row r="16050" spans="1:2" x14ac:dyDescent="0.25">
      <c r="A16050" s="6">
        <v>986.7</v>
      </c>
      <c r="B16050" s="7">
        <v>2.6235199999999998E-4</v>
      </c>
    </row>
    <row r="16051" spans="1:2" x14ac:dyDescent="0.25">
      <c r="A16051" s="6">
        <v>986.75</v>
      </c>
      <c r="B16051" s="7">
        <v>2.6371100000000002E-4</v>
      </c>
    </row>
    <row r="16052" spans="1:2" x14ac:dyDescent="0.25">
      <c r="A16052" s="6">
        <v>986.8</v>
      </c>
      <c r="B16052" s="7">
        <v>2.6507100000000002E-4</v>
      </c>
    </row>
    <row r="16053" spans="1:2" x14ac:dyDescent="0.25">
      <c r="A16053" s="6">
        <v>986.85</v>
      </c>
      <c r="B16053" s="7">
        <v>1.3268700000000001E-4</v>
      </c>
    </row>
    <row r="16054" spans="1:2" x14ac:dyDescent="0.25">
      <c r="A16054" s="6">
        <v>986.9</v>
      </c>
      <c r="B16054" s="7">
        <v>3.3474100000000002E-7</v>
      </c>
    </row>
    <row r="16055" spans="1:2" x14ac:dyDescent="0.25">
      <c r="A16055" s="6">
        <v>986.95</v>
      </c>
      <c r="B16055" s="7">
        <v>1.6943100000000001E-6</v>
      </c>
    </row>
    <row r="16056" spans="1:2" x14ac:dyDescent="0.25">
      <c r="A16056" s="6">
        <v>987</v>
      </c>
      <c r="B16056" s="7">
        <v>-1.3062699999999999E-4</v>
      </c>
    </row>
    <row r="16057" spans="1:2" x14ac:dyDescent="0.25">
      <c r="A16057" s="6">
        <v>987.05</v>
      </c>
      <c r="B16057" s="7">
        <v>-1.2926699999999999E-4</v>
      </c>
    </row>
    <row r="16058" spans="1:2" x14ac:dyDescent="0.25">
      <c r="A16058" s="6">
        <v>987.1</v>
      </c>
      <c r="B16058" s="7">
        <v>-1.2790800000000001E-4</v>
      </c>
    </row>
    <row r="16059" spans="1:2" x14ac:dyDescent="0.25">
      <c r="A16059" s="6">
        <v>987.15</v>
      </c>
      <c r="B16059" s="7">
        <v>-1.2654800000000001E-4</v>
      </c>
    </row>
    <row r="16060" spans="1:2" x14ac:dyDescent="0.25">
      <c r="A16060" s="6">
        <v>987.2</v>
      </c>
      <c r="B16060" s="7">
        <v>-1.25189E-4</v>
      </c>
    </row>
    <row r="16061" spans="1:2" x14ac:dyDescent="0.25">
      <c r="A16061" s="6">
        <v>987.25</v>
      </c>
      <c r="B16061" s="7">
        <v>-1.23829E-4</v>
      </c>
    </row>
    <row r="16062" spans="1:2" x14ac:dyDescent="0.25">
      <c r="A16062" s="6">
        <v>987.3</v>
      </c>
      <c r="B16062" s="7">
        <v>-1.2247000000000001E-4</v>
      </c>
    </row>
    <row r="16063" spans="1:2" x14ac:dyDescent="0.25">
      <c r="A16063" s="6">
        <v>987.35</v>
      </c>
      <c r="B16063" s="7">
        <v>-1.2111E-4</v>
      </c>
    </row>
    <row r="16064" spans="1:2" x14ac:dyDescent="0.25">
      <c r="A16064" s="6">
        <v>987.4</v>
      </c>
      <c r="B16064" s="7">
        <v>-1.19751E-4</v>
      </c>
    </row>
    <row r="16065" spans="1:2" x14ac:dyDescent="0.25">
      <c r="A16065" s="6">
        <v>987.45</v>
      </c>
      <c r="B16065" s="7">
        <v>-1.18392E-4</v>
      </c>
    </row>
    <row r="16066" spans="1:2" x14ac:dyDescent="0.25">
      <c r="A16066" s="6">
        <v>987.5</v>
      </c>
      <c r="B16066" s="7">
        <v>-1.17032E-4</v>
      </c>
    </row>
    <row r="16067" spans="1:2" x14ac:dyDescent="0.25">
      <c r="A16067" s="6">
        <v>987.55</v>
      </c>
      <c r="B16067" s="7">
        <v>-1.15673E-4</v>
      </c>
    </row>
    <row r="16068" spans="1:2" x14ac:dyDescent="0.25">
      <c r="A16068" s="6">
        <v>987.6</v>
      </c>
      <c r="B16068" s="7">
        <v>-1.14314E-4</v>
      </c>
    </row>
    <row r="16069" spans="1:2" x14ac:dyDescent="0.25">
      <c r="A16069" s="6">
        <v>987.65</v>
      </c>
      <c r="B16069" s="7">
        <v>-1.12954E-4</v>
      </c>
    </row>
    <row r="16070" spans="1:2" x14ac:dyDescent="0.25">
      <c r="A16070" s="6">
        <v>987.7</v>
      </c>
      <c r="B16070" s="7">
        <v>-2.4524399999999999E-4</v>
      </c>
    </row>
    <row r="16071" spans="1:2" x14ac:dyDescent="0.25">
      <c r="A16071" s="6">
        <v>987.75</v>
      </c>
      <c r="B16071" s="7">
        <v>-2.43885E-4</v>
      </c>
    </row>
    <row r="16072" spans="1:2" x14ac:dyDescent="0.25">
      <c r="A16072" s="6">
        <v>987.8</v>
      </c>
      <c r="B16072" s="7">
        <v>-2.4252599999999999E-4</v>
      </c>
    </row>
    <row r="16073" spans="1:2" x14ac:dyDescent="0.25">
      <c r="A16073" s="6">
        <v>987.85</v>
      </c>
      <c r="B16073" s="7">
        <v>-2.4116599999999999E-4</v>
      </c>
    </row>
    <row r="16074" spans="1:2" x14ac:dyDescent="0.25">
      <c r="A16074" s="6">
        <v>987.9</v>
      </c>
      <c r="B16074" s="7">
        <v>-2.39807E-4</v>
      </c>
    </row>
    <row r="16075" spans="1:2" x14ac:dyDescent="0.25">
      <c r="A16075" s="6">
        <v>987.95</v>
      </c>
      <c r="B16075" s="7">
        <v>-2.3844799999999999E-4</v>
      </c>
    </row>
    <row r="16076" spans="1:2" x14ac:dyDescent="0.25">
      <c r="A16076" s="6">
        <v>988</v>
      </c>
      <c r="B16076" s="7">
        <v>-2.3708900000000001E-4</v>
      </c>
    </row>
    <row r="16077" spans="1:2" x14ac:dyDescent="0.25">
      <c r="A16077" s="6">
        <v>988.05</v>
      </c>
      <c r="B16077" s="7">
        <v>-2.3572999999999999E-4</v>
      </c>
    </row>
    <row r="16078" spans="1:2" x14ac:dyDescent="0.25">
      <c r="A16078" s="6">
        <v>988.1</v>
      </c>
      <c r="B16078" s="7">
        <v>-2.3437100000000001E-4</v>
      </c>
    </row>
    <row r="16079" spans="1:2" x14ac:dyDescent="0.25">
      <c r="A16079" s="6">
        <v>988.15</v>
      </c>
      <c r="B16079" s="7">
        <v>-2.33012E-4</v>
      </c>
    </row>
    <row r="16080" spans="1:2" x14ac:dyDescent="0.25">
      <c r="A16080" s="6">
        <v>988.2</v>
      </c>
      <c r="B16080" s="7">
        <v>-2.31652E-4</v>
      </c>
    </row>
    <row r="16081" spans="1:2" x14ac:dyDescent="0.25">
      <c r="A16081" s="6">
        <v>988.25</v>
      </c>
      <c r="B16081" s="7">
        <v>-9.6644299999999999E-5</v>
      </c>
    </row>
    <row r="16082" spans="1:2" x14ac:dyDescent="0.25">
      <c r="A16082" s="6">
        <v>988.3</v>
      </c>
      <c r="B16082" s="7">
        <v>-9.5285199999999994E-5</v>
      </c>
    </row>
    <row r="16083" spans="1:2" x14ac:dyDescent="0.25">
      <c r="A16083" s="6">
        <v>988.35</v>
      </c>
      <c r="B16083" s="7">
        <v>3.97543E-5</v>
      </c>
    </row>
    <row r="16084" spans="1:2" x14ac:dyDescent="0.25">
      <c r="A16084" s="6">
        <v>988.4</v>
      </c>
      <c r="B16084" s="7">
        <v>4.1113299999999998E-5</v>
      </c>
    </row>
    <row r="16085" spans="1:2" x14ac:dyDescent="0.25">
      <c r="A16085" s="6">
        <v>988.45</v>
      </c>
      <c r="B16085" s="7">
        <v>4.2472300000000003E-5</v>
      </c>
    </row>
    <row r="16086" spans="1:2" x14ac:dyDescent="0.25">
      <c r="A16086" s="6">
        <v>988.5</v>
      </c>
      <c r="B16086" s="7">
        <v>4.3831300000000002E-5</v>
      </c>
    </row>
    <row r="16087" spans="1:2" x14ac:dyDescent="0.25">
      <c r="A16087" s="6">
        <v>988.55</v>
      </c>
      <c r="B16087" s="7">
        <v>1.7890199999999999E-4</v>
      </c>
    </row>
    <row r="16088" spans="1:2" x14ac:dyDescent="0.25">
      <c r="A16088" s="6">
        <v>988.6</v>
      </c>
      <c r="B16088" s="7">
        <v>3.1400500000000001E-4</v>
      </c>
    </row>
    <row r="16089" spans="1:2" x14ac:dyDescent="0.25">
      <c r="A16089" s="6">
        <v>988.65</v>
      </c>
      <c r="B16089" s="7">
        <v>1.8162000000000001E-4</v>
      </c>
    </row>
    <row r="16090" spans="1:2" x14ac:dyDescent="0.25">
      <c r="A16090" s="6">
        <v>988.7</v>
      </c>
      <c r="B16090" s="7">
        <v>1.82979E-4</v>
      </c>
    </row>
    <row r="16091" spans="1:2" x14ac:dyDescent="0.25">
      <c r="A16091" s="6">
        <v>988.75</v>
      </c>
      <c r="B16091" s="7">
        <v>1.8433800000000001E-4</v>
      </c>
    </row>
    <row r="16092" spans="1:2" x14ac:dyDescent="0.25">
      <c r="A16092" s="6">
        <v>988.8</v>
      </c>
      <c r="B16092" s="7">
        <v>1.8569699999999999E-4</v>
      </c>
    </row>
    <row r="16093" spans="1:2" x14ac:dyDescent="0.25">
      <c r="A16093" s="6">
        <v>988.85</v>
      </c>
      <c r="B16093" s="7">
        <v>5.3343500000000002E-5</v>
      </c>
    </row>
    <row r="16094" spans="1:2" x14ac:dyDescent="0.25">
      <c r="A16094" s="6">
        <v>988.9</v>
      </c>
      <c r="B16094" s="7">
        <v>5.47023E-5</v>
      </c>
    </row>
    <row r="16095" spans="1:2" x14ac:dyDescent="0.25">
      <c r="A16095" s="6">
        <v>988.95</v>
      </c>
      <c r="B16095" s="7">
        <v>5.6061099999999998E-5</v>
      </c>
    </row>
    <row r="16096" spans="1:2" x14ac:dyDescent="0.25">
      <c r="A16096" s="6">
        <v>989</v>
      </c>
      <c r="B16096" s="7">
        <v>5.7419900000000002E-5</v>
      </c>
    </row>
    <row r="16097" spans="1:2" x14ac:dyDescent="0.25">
      <c r="A16097" s="6">
        <v>989.05</v>
      </c>
      <c r="B16097" s="7">
        <v>5.87786E-5</v>
      </c>
    </row>
    <row r="16098" spans="1:2" x14ac:dyDescent="0.25">
      <c r="A16098" s="6">
        <v>989.1</v>
      </c>
      <c r="B16098" s="7">
        <v>-7.3543199999999997E-5</v>
      </c>
    </row>
    <row r="16099" spans="1:2" x14ac:dyDescent="0.25">
      <c r="A16099" s="6">
        <v>989.15</v>
      </c>
      <c r="B16099" s="7">
        <v>-2.0583400000000001E-4</v>
      </c>
    </row>
    <row r="16100" spans="1:2" x14ac:dyDescent="0.25">
      <c r="A16100" s="6">
        <v>989.2</v>
      </c>
      <c r="B16100" s="7">
        <v>-2.04475E-4</v>
      </c>
    </row>
    <row r="16101" spans="1:2" x14ac:dyDescent="0.25">
      <c r="A16101" s="6">
        <v>989.25</v>
      </c>
      <c r="B16101" s="7">
        <v>-2.0311600000000001E-4</v>
      </c>
    </row>
    <row r="16102" spans="1:2" x14ac:dyDescent="0.25">
      <c r="A16102" s="6">
        <v>989.3</v>
      </c>
      <c r="B16102" s="7">
        <v>-3.3537500000000001E-4</v>
      </c>
    </row>
    <row r="16103" spans="1:2" x14ac:dyDescent="0.25">
      <c r="A16103" s="6">
        <v>989.35</v>
      </c>
      <c r="B16103" s="7">
        <v>-3.3401699999999998E-4</v>
      </c>
    </row>
    <row r="16104" spans="1:2" x14ac:dyDescent="0.25">
      <c r="A16104" s="6">
        <v>989.4</v>
      </c>
      <c r="B16104" s="7">
        <v>-4.6624399999999999E-4</v>
      </c>
    </row>
    <row r="16105" spans="1:2" x14ac:dyDescent="0.25">
      <c r="A16105" s="6">
        <v>989.45</v>
      </c>
      <c r="B16105" s="7">
        <v>-4.6488600000000002E-4</v>
      </c>
    </row>
    <row r="16106" spans="1:2" x14ac:dyDescent="0.25">
      <c r="A16106" s="6">
        <v>989.5</v>
      </c>
      <c r="B16106" s="7">
        <v>-5.9708199999999997E-4</v>
      </c>
    </row>
    <row r="16107" spans="1:2" x14ac:dyDescent="0.25">
      <c r="A16107" s="6">
        <v>989.55</v>
      </c>
      <c r="B16107" s="7">
        <v>-5.9572399999999995E-4</v>
      </c>
    </row>
    <row r="16108" spans="1:2" x14ac:dyDescent="0.25">
      <c r="A16108" s="6">
        <v>989.6</v>
      </c>
      <c r="B16108" s="7">
        <v>-7.2788900000000001E-4</v>
      </c>
    </row>
    <row r="16109" spans="1:2" x14ac:dyDescent="0.25">
      <c r="A16109" s="6">
        <v>989.65</v>
      </c>
      <c r="B16109" s="7">
        <v>-7.2652999999999997E-4</v>
      </c>
    </row>
    <row r="16110" spans="1:2" x14ac:dyDescent="0.25">
      <c r="A16110" s="6">
        <v>989.7</v>
      </c>
      <c r="B16110" s="7">
        <v>-7.2517199999999995E-4</v>
      </c>
    </row>
    <row r="16111" spans="1:2" x14ac:dyDescent="0.25">
      <c r="A16111" s="6">
        <v>989.75</v>
      </c>
      <c r="B16111" s="7">
        <v>-8.5730599999999995E-4</v>
      </c>
    </row>
    <row r="16112" spans="1:2" x14ac:dyDescent="0.25">
      <c r="A16112" s="6">
        <v>989.8</v>
      </c>
      <c r="B16112" s="7">
        <v>-8.5594700000000002E-4</v>
      </c>
    </row>
    <row r="16113" spans="1:2" x14ac:dyDescent="0.25">
      <c r="A16113" s="6">
        <v>989.85</v>
      </c>
      <c r="B16113" s="7">
        <v>-9.8805000000000008E-4</v>
      </c>
    </row>
    <row r="16114" spans="1:2" x14ac:dyDescent="0.25">
      <c r="A16114" s="6">
        <v>989.9</v>
      </c>
      <c r="B16114" s="7">
        <v>-9.8669100000000004E-4</v>
      </c>
    </row>
    <row r="16115" spans="1:2" x14ac:dyDescent="0.25">
      <c r="A16115" s="6">
        <v>989.95</v>
      </c>
      <c r="B16115" s="7">
        <v>-9.8533299999999991E-4</v>
      </c>
    </row>
    <row r="16116" spans="1:2" x14ac:dyDescent="0.25">
      <c r="A16116" s="6">
        <v>990</v>
      </c>
      <c r="B16116" s="7">
        <v>-9.83975E-4</v>
      </c>
    </row>
    <row r="16117" spans="1:2" x14ac:dyDescent="0.25">
      <c r="A16117" s="6">
        <v>990.05</v>
      </c>
      <c r="B16117" s="7">
        <v>-9.8261599999999996E-4</v>
      </c>
    </row>
    <row r="16118" spans="1:2" x14ac:dyDescent="0.25">
      <c r="A16118" s="6">
        <v>990.1</v>
      </c>
      <c r="B16118" s="7">
        <v>-9.8125800000000004E-4</v>
      </c>
    </row>
    <row r="16119" spans="1:2" x14ac:dyDescent="0.25">
      <c r="A16119" s="6">
        <v>990.15</v>
      </c>
      <c r="B16119" s="7">
        <v>-1.1100000000000001E-3</v>
      </c>
    </row>
    <row r="16120" spans="1:2" x14ac:dyDescent="0.25">
      <c r="A16120" s="6">
        <v>990.2</v>
      </c>
      <c r="B16120" s="7">
        <v>-1.1100000000000001E-3</v>
      </c>
    </row>
    <row r="16121" spans="1:2" x14ac:dyDescent="0.25">
      <c r="A16121" s="6">
        <v>990.25</v>
      </c>
      <c r="B16121" s="7">
        <v>-9.7718299999999996E-4</v>
      </c>
    </row>
    <row r="16122" spans="1:2" x14ac:dyDescent="0.25">
      <c r="A16122" s="6">
        <v>990.3</v>
      </c>
      <c r="B16122" s="7">
        <v>-9.7582500000000004E-4</v>
      </c>
    </row>
    <row r="16123" spans="1:2" x14ac:dyDescent="0.25">
      <c r="A16123" s="6">
        <v>990.35</v>
      </c>
      <c r="B16123" s="7">
        <v>-9.7446700000000002E-4</v>
      </c>
    </row>
    <row r="16124" spans="1:2" x14ac:dyDescent="0.25">
      <c r="A16124" s="6">
        <v>990.4</v>
      </c>
      <c r="B16124" s="7">
        <v>-8.3964700000000001E-4</v>
      </c>
    </row>
    <row r="16125" spans="1:2" x14ac:dyDescent="0.25">
      <c r="A16125" s="6">
        <v>990.45</v>
      </c>
      <c r="B16125" s="7">
        <v>-8.3828899999999998E-4</v>
      </c>
    </row>
    <row r="16126" spans="1:2" x14ac:dyDescent="0.25">
      <c r="A16126" s="6">
        <v>990.5</v>
      </c>
      <c r="B16126" s="7">
        <v>-8.3693099999999996E-4</v>
      </c>
    </row>
    <row r="16127" spans="1:2" x14ac:dyDescent="0.25">
      <c r="A16127" s="6">
        <v>990.55</v>
      </c>
      <c r="B16127" s="7">
        <v>-8.3557300000000004E-4</v>
      </c>
    </row>
    <row r="16128" spans="1:2" x14ac:dyDescent="0.25">
      <c r="A16128" s="6">
        <v>990.6</v>
      </c>
      <c r="B16128" s="7">
        <v>-8.3421500000000002E-4</v>
      </c>
    </row>
    <row r="16129" spans="1:2" x14ac:dyDescent="0.25">
      <c r="A16129" s="6">
        <v>990.65</v>
      </c>
      <c r="B16129" s="7">
        <v>-6.9936399999999995E-4</v>
      </c>
    </row>
    <row r="16130" spans="1:2" x14ac:dyDescent="0.25">
      <c r="A16130" s="6">
        <v>990.7</v>
      </c>
      <c r="B16130" s="7">
        <v>-6.9800600000000004E-4</v>
      </c>
    </row>
    <row r="16131" spans="1:2" x14ac:dyDescent="0.25">
      <c r="A16131" s="6">
        <v>990.75</v>
      </c>
      <c r="B16131" s="7">
        <v>-6.9664800000000002E-4</v>
      </c>
    </row>
    <row r="16132" spans="1:2" x14ac:dyDescent="0.25">
      <c r="A16132" s="6">
        <v>990.8</v>
      </c>
      <c r="B16132" s="7">
        <v>-8.2878200000000002E-4</v>
      </c>
    </row>
    <row r="16133" spans="1:2" x14ac:dyDescent="0.25">
      <c r="A16133" s="6">
        <v>990.85</v>
      </c>
      <c r="B16133" s="7">
        <v>-6.9393199999999997E-4</v>
      </c>
    </row>
    <row r="16134" spans="1:2" x14ac:dyDescent="0.25">
      <c r="A16134" s="6">
        <v>990.9</v>
      </c>
      <c r="B16134" s="7">
        <v>-5.5904999999999995E-4</v>
      </c>
    </row>
    <row r="16135" spans="1:2" x14ac:dyDescent="0.25">
      <c r="A16135" s="6">
        <v>990.95</v>
      </c>
      <c r="B16135" s="7">
        <v>-5.5769200000000004E-4</v>
      </c>
    </row>
    <row r="16136" spans="1:2" x14ac:dyDescent="0.25">
      <c r="A16136" s="6">
        <v>991</v>
      </c>
      <c r="B16136" s="7">
        <v>-5.5633400000000002E-4</v>
      </c>
    </row>
    <row r="16137" spans="1:2" x14ac:dyDescent="0.25">
      <c r="A16137" s="6">
        <v>991.05</v>
      </c>
      <c r="B16137" s="7">
        <v>-4.21421E-4</v>
      </c>
    </row>
    <row r="16138" spans="1:2" x14ac:dyDescent="0.25">
      <c r="A16138" s="6">
        <v>991.1</v>
      </c>
      <c r="B16138" s="7">
        <v>-4.2006299999999998E-4</v>
      </c>
    </row>
    <row r="16139" spans="1:2" x14ac:dyDescent="0.25">
      <c r="A16139" s="6">
        <v>991.15</v>
      </c>
      <c r="B16139" s="7">
        <v>-4.1870500000000001E-4</v>
      </c>
    </row>
    <row r="16140" spans="1:2" x14ac:dyDescent="0.25">
      <c r="A16140" s="6">
        <v>991.2</v>
      </c>
      <c r="B16140" s="7">
        <v>-2.83761E-4</v>
      </c>
    </row>
    <row r="16141" spans="1:2" x14ac:dyDescent="0.25">
      <c r="A16141" s="6">
        <v>991.25</v>
      </c>
      <c r="B16141" s="7">
        <v>-2.8240300000000003E-4</v>
      </c>
    </row>
    <row r="16142" spans="1:2" x14ac:dyDescent="0.25">
      <c r="A16142" s="6">
        <v>991.3</v>
      </c>
      <c r="B16142" s="7">
        <v>-1.47427E-4</v>
      </c>
    </row>
    <row r="16143" spans="1:2" x14ac:dyDescent="0.25">
      <c r="A16143" s="6">
        <v>991.35</v>
      </c>
      <c r="B16143" s="7">
        <v>-1.46069E-4</v>
      </c>
    </row>
    <row r="16144" spans="1:2" x14ac:dyDescent="0.25">
      <c r="A16144" s="6">
        <v>991.4</v>
      </c>
      <c r="B16144" s="7">
        <v>-1.4471199999999999E-4</v>
      </c>
    </row>
    <row r="16145" spans="1:2" x14ac:dyDescent="0.25">
      <c r="A16145" s="6">
        <v>991.45</v>
      </c>
      <c r="B16145" s="7">
        <v>-1.43354E-4</v>
      </c>
    </row>
    <row r="16146" spans="1:2" x14ac:dyDescent="0.25">
      <c r="A16146" s="6">
        <v>991.5</v>
      </c>
      <c r="B16146" s="7">
        <v>-8.3467999999999994E-6</v>
      </c>
    </row>
    <row r="16147" spans="1:2" x14ac:dyDescent="0.25">
      <c r="A16147" s="6">
        <v>991.55</v>
      </c>
      <c r="B16147" s="7">
        <v>-6.98902E-6</v>
      </c>
    </row>
    <row r="16148" spans="1:2" x14ac:dyDescent="0.25">
      <c r="A16148" s="6">
        <v>991.6</v>
      </c>
      <c r="B16148" s="7">
        <v>1.2804900000000001E-4</v>
      </c>
    </row>
    <row r="16149" spans="1:2" x14ac:dyDescent="0.25">
      <c r="A16149" s="6">
        <v>991.65</v>
      </c>
      <c r="B16149" s="7">
        <v>-4.2734999999999998E-6</v>
      </c>
    </row>
    <row r="16150" spans="1:2" x14ac:dyDescent="0.25">
      <c r="A16150" s="6">
        <v>991.7</v>
      </c>
      <c r="B16150" s="7">
        <v>1.30765E-4</v>
      </c>
    </row>
    <row r="16151" spans="1:2" x14ac:dyDescent="0.25">
      <c r="A16151" s="6">
        <v>991.75</v>
      </c>
      <c r="B16151" s="7">
        <v>1.3212200000000001E-4</v>
      </c>
    </row>
    <row r="16152" spans="1:2" x14ac:dyDescent="0.25">
      <c r="A16152" s="6">
        <v>991.8</v>
      </c>
      <c r="B16152" s="7">
        <v>2.6719200000000003E-4</v>
      </c>
    </row>
    <row r="16153" spans="1:2" x14ac:dyDescent="0.25">
      <c r="A16153" s="6">
        <v>991.85</v>
      </c>
      <c r="B16153" s="7">
        <v>4.0229300000000002E-4</v>
      </c>
    </row>
    <row r="16154" spans="1:2" x14ac:dyDescent="0.25">
      <c r="A16154" s="6">
        <v>991.9</v>
      </c>
      <c r="B16154" s="7">
        <v>5.3742600000000003E-4</v>
      </c>
    </row>
    <row r="16155" spans="1:2" x14ac:dyDescent="0.25">
      <c r="A16155" s="6">
        <v>991.95</v>
      </c>
      <c r="B16155" s="7">
        <v>5.3878300000000004E-4</v>
      </c>
    </row>
    <row r="16156" spans="1:2" x14ac:dyDescent="0.25">
      <c r="A16156" s="6">
        <v>992</v>
      </c>
      <c r="B16156" s="7">
        <v>6.7394700000000004E-4</v>
      </c>
    </row>
    <row r="16157" spans="1:2" x14ac:dyDescent="0.25">
      <c r="A16157" s="6">
        <v>992.05</v>
      </c>
      <c r="B16157" s="7">
        <v>6.7530499999999996E-4</v>
      </c>
    </row>
    <row r="16158" spans="1:2" x14ac:dyDescent="0.25">
      <c r="A16158" s="6">
        <v>992.1</v>
      </c>
      <c r="B16158" s="7">
        <v>8.1050000000000002E-4</v>
      </c>
    </row>
    <row r="16159" spans="1:2" x14ac:dyDescent="0.25">
      <c r="A16159" s="6">
        <v>992.15</v>
      </c>
      <c r="B16159" s="7">
        <v>1.08E-3</v>
      </c>
    </row>
    <row r="16160" spans="1:2" x14ac:dyDescent="0.25">
      <c r="A16160" s="6">
        <v>992.2</v>
      </c>
      <c r="B16160" s="7">
        <v>1.2099999999999999E-3</v>
      </c>
    </row>
    <row r="16161" spans="1:2" x14ac:dyDescent="0.25">
      <c r="A16161" s="6">
        <v>992.25</v>
      </c>
      <c r="B16161" s="7">
        <v>1.3500000000000001E-3</v>
      </c>
    </row>
    <row r="16162" spans="1:2" x14ac:dyDescent="0.25">
      <c r="A16162" s="6">
        <v>992.3</v>
      </c>
      <c r="B16162" s="7">
        <v>1.49E-3</v>
      </c>
    </row>
    <row r="16163" spans="1:2" x14ac:dyDescent="0.25">
      <c r="A16163" s="6">
        <v>992.35</v>
      </c>
      <c r="B16163" s="7">
        <v>1.7600000000000001E-3</v>
      </c>
    </row>
    <row r="16164" spans="1:2" x14ac:dyDescent="0.25">
      <c r="A16164" s="6">
        <v>992.4</v>
      </c>
      <c r="B16164" s="7">
        <v>1.89E-3</v>
      </c>
    </row>
    <row r="16165" spans="1:2" x14ac:dyDescent="0.25">
      <c r="A16165" s="6">
        <v>992.45</v>
      </c>
      <c r="B16165" s="7">
        <v>2.0300000000000001E-3</v>
      </c>
    </row>
    <row r="16166" spans="1:2" x14ac:dyDescent="0.25">
      <c r="A16166" s="6">
        <v>992.5</v>
      </c>
      <c r="B16166" s="7">
        <v>2.16E-3</v>
      </c>
    </row>
    <row r="16167" spans="1:2" x14ac:dyDescent="0.25">
      <c r="A16167" s="6">
        <v>992.55</v>
      </c>
      <c r="B16167" s="7">
        <v>2.3E-3</v>
      </c>
    </row>
    <row r="16168" spans="1:2" x14ac:dyDescent="0.25">
      <c r="A16168" s="6">
        <v>992.6</v>
      </c>
      <c r="B16168" s="7">
        <v>2.4299999999999999E-3</v>
      </c>
    </row>
    <row r="16169" spans="1:2" x14ac:dyDescent="0.25">
      <c r="A16169" s="6">
        <v>992.65</v>
      </c>
      <c r="B16169" s="7">
        <v>2.5699999999999998E-3</v>
      </c>
    </row>
    <row r="16170" spans="1:2" x14ac:dyDescent="0.25">
      <c r="A16170" s="6">
        <v>992.7</v>
      </c>
      <c r="B16170" s="7">
        <v>2.5699999999999998E-3</v>
      </c>
    </row>
    <row r="16171" spans="1:2" x14ac:dyDescent="0.25">
      <c r="A16171" s="6">
        <v>992.75</v>
      </c>
      <c r="B16171" s="7">
        <v>2.7100000000000002E-3</v>
      </c>
    </row>
    <row r="16172" spans="1:2" x14ac:dyDescent="0.25">
      <c r="A16172" s="6">
        <v>992.8</v>
      </c>
      <c r="B16172" s="7">
        <v>2.8400000000000001E-3</v>
      </c>
    </row>
    <row r="16173" spans="1:2" x14ac:dyDescent="0.25">
      <c r="A16173" s="6">
        <v>992.85</v>
      </c>
      <c r="B16173" s="7">
        <v>2.8400000000000001E-3</v>
      </c>
    </row>
    <row r="16174" spans="1:2" x14ac:dyDescent="0.25">
      <c r="A16174" s="6">
        <v>992.9</v>
      </c>
      <c r="B16174" s="7">
        <v>2.8400000000000001E-3</v>
      </c>
    </row>
    <row r="16175" spans="1:2" x14ac:dyDescent="0.25">
      <c r="A16175" s="6">
        <v>992.95</v>
      </c>
      <c r="B16175" s="7">
        <v>2.8400000000000001E-3</v>
      </c>
    </row>
    <row r="16176" spans="1:2" x14ac:dyDescent="0.25">
      <c r="A16176" s="6">
        <v>993</v>
      </c>
      <c r="B16176" s="7">
        <v>2.8500000000000001E-3</v>
      </c>
    </row>
    <row r="16177" spans="1:2" x14ac:dyDescent="0.25">
      <c r="A16177" s="6">
        <v>993.05</v>
      </c>
      <c r="B16177" s="7">
        <v>2.98E-3</v>
      </c>
    </row>
    <row r="16178" spans="1:2" x14ac:dyDescent="0.25">
      <c r="A16178" s="6">
        <v>993.1</v>
      </c>
      <c r="B16178" s="7">
        <v>2.98E-3</v>
      </c>
    </row>
    <row r="16179" spans="1:2" x14ac:dyDescent="0.25">
      <c r="A16179" s="6">
        <v>993.15</v>
      </c>
      <c r="B16179" s="7">
        <v>2.98E-3</v>
      </c>
    </row>
    <row r="16180" spans="1:2" x14ac:dyDescent="0.25">
      <c r="A16180" s="6">
        <v>993.2</v>
      </c>
      <c r="B16180" s="7">
        <v>2.8500000000000001E-3</v>
      </c>
    </row>
    <row r="16181" spans="1:2" x14ac:dyDescent="0.25">
      <c r="A16181" s="6">
        <v>993.25</v>
      </c>
      <c r="B16181" s="7">
        <v>2.8500000000000001E-3</v>
      </c>
    </row>
    <row r="16182" spans="1:2" x14ac:dyDescent="0.25">
      <c r="A16182" s="6">
        <v>993.3</v>
      </c>
      <c r="B16182" s="7">
        <v>2.7200000000000002E-3</v>
      </c>
    </row>
    <row r="16183" spans="1:2" x14ac:dyDescent="0.25">
      <c r="A16183" s="6">
        <v>993.35</v>
      </c>
      <c r="B16183" s="7">
        <v>2.7200000000000002E-3</v>
      </c>
    </row>
    <row r="16184" spans="1:2" x14ac:dyDescent="0.25">
      <c r="A16184" s="6">
        <v>993.4</v>
      </c>
      <c r="B16184" s="7">
        <v>2.7200000000000002E-3</v>
      </c>
    </row>
    <row r="16185" spans="1:2" x14ac:dyDescent="0.25">
      <c r="A16185" s="6">
        <v>993.45</v>
      </c>
      <c r="B16185" s="7">
        <v>2.5899999999999999E-3</v>
      </c>
    </row>
    <row r="16186" spans="1:2" x14ac:dyDescent="0.25">
      <c r="A16186" s="6">
        <v>993.5</v>
      </c>
      <c r="B16186" s="7">
        <v>2.4599999999999999E-3</v>
      </c>
    </row>
    <row r="16187" spans="1:2" x14ac:dyDescent="0.25">
      <c r="A16187" s="6">
        <v>993.55</v>
      </c>
      <c r="B16187" s="7">
        <v>2.4599999999999999E-3</v>
      </c>
    </row>
    <row r="16188" spans="1:2" x14ac:dyDescent="0.25">
      <c r="A16188" s="6">
        <v>993.6</v>
      </c>
      <c r="B16188" s="7">
        <v>2.33E-3</v>
      </c>
    </row>
    <row r="16189" spans="1:2" x14ac:dyDescent="0.25">
      <c r="A16189" s="6">
        <v>993.65</v>
      </c>
      <c r="B16189" s="7">
        <v>2.1900000000000001E-3</v>
      </c>
    </row>
    <row r="16190" spans="1:2" x14ac:dyDescent="0.25">
      <c r="A16190" s="6">
        <v>993.7</v>
      </c>
      <c r="B16190" s="7">
        <v>2.1900000000000001E-3</v>
      </c>
    </row>
    <row r="16191" spans="1:2" x14ac:dyDescent="0.25">
      <c r="A16191" s="6">
        <v>993.75</v>
      </c>
      <c r="B16191" s="7">
        <v>2.0600000000000002E-3</v>
      </c>
    </row>
    <row r="16192" spans="1:2" x14ac:dyDescent="0.25">
      <c r="A16192" s="6">
        <v>993.8</v>
      </c>
      <c r="B16192" s="7">
        <v>1.9300000000000001E-3</v>
      </c>
    </row>
    <row r="16193" spans="1:2" x14ac:dyDescent="0.25">
      <c r="A16193" s="6">
        <v>993.85</v>
      </c>
      <c r="B16193" s="7">
        <v>1.8E-3</v>
      </c>
    </row>
    <row r="16194" spans="1:2" x14ac:dyDescent="0.25">
      <c r="A16194" s="6">
        <v>993.9</v>
      </c>
      <c r="B16194" s="7">
        <v>1.66E-3</v>
      </c>
    </row>
    <row r="16195" spans="1:2" x14ac:dyDescent="0.25">
      <c r="A16195" s="6">
        <v>993.95</v>
      </c>
      <c r="B16195" s="7">
        <v>1.66E-3</v>
      </c>
    </row>
    <row r="16196" spans="1:2" x14ac:dyDescent="0.25">
      <c r="A16196" s="6">
        <v>994</v>
      </c>
      <c r="B16196" s="7">
        <v>1.5299999999999999E-3</v>
      </c>
    </row>
    <row r="16197" spans="1:2" x14ac:dyDescent="0.25">
      <c r="A16197" s="6">
        <v>994.05</v>
      </c>
      <c r="B16197" s="7">
        <v>1.5299999999999999E-3</v>
      </c>
    </row>
    <row r="16198" spans="1:2" x14ac:dyDescent="0.25">
      <c r="A16198" s="6">
        <v>994.1</v>
      </c>
      <c r="B16198" s="7">
        <v>1.4E-3</v>
      </c>
    </row>
    <row r="16199" spans="1:2" x14ac:dyDescent="0.25">
      <c r="A16199" s="6">
        <v>994.15</v>
      </c>
      <c r="B16199" s="7">
        <v>1.2700000000000001E-3</v>
      </c>
    </row>
    <row r="16200" spans="1:2" x14ac:dyDescent="0.25">
      <c r="A16200" s="6">
        <v>994.2</v>
      </c>
      <c r="B16200" s="7">
        <v>1.14E-3</v>
      </c>
    </row>
    <row r="16201" spans="1:2" x14ac:dyDescent="0.25">
      <c r="A16201" s="6">
        <v>994.25</v>
      </c>
      <c r="B16201" s="7">
        <v>1E-3</v>
      </c>
    </row>
    <row r="16202" spans="1:2" x14ac:dyDescent="0.25">
      <c r="A16202" s="6">
        <v>994.3</v>
      </c>
      <c r="B16202" s="7">
        <v>1E-3</v>
      </c>
    </row>
    <row r="16203" spans="1:2" x14ac:dyDescent="0.25">
      <c r="A16203" s="6">
        <v>994.35</v>
      </c>
      <c r="B16203" s="7">
        <v>1.01E-3</v>
      </c>
    </row>
    <row r="16204" spans="1:2" x14ac:dyDescent="0.25">
      <c r="A16204" s="6">
        <v>994.4</v>
      </c>
      <c r="B16204" s="7">
        <v>8.7292800000000003E-4</v>
      </c>
    </row>
    <row r="16205" spans="1:2" x14ac:dyDescent="0.25">
      <c r="A16205" s="6">
        <v>994.45</v>
      </c>
      <c r="B16205" s="7">
        <v>7.4044699999999998E-4</v>
      </c>
    </row>
    <row r="16206" spans="1:2" x14ac:dyDescent="0.25">
      <c r="A16206" s="6">
        <v>994.5</v>
      </c>
      <c r="B16206" s="7">
        <v>6.0799699999999999E-4</v>
      </c>
    </row>
    <row r="16207" spans="1:2" x14ac:dyDescent="0.25">
      <c r="A16207" s="6">
        <v>994.55</v>
      </c>
      <c r="B16207" s="7">
        <v>4.7557900000000001E-4</v>
      </c>
    </row>
    <row r="16208" spans="1:2" x14ac:dyDescent="0.25">
      <c r="A16208" s="6">
        <v>994.6</v>
      </c>
      <c r="B16208" s="7">
        <v>4.7693600000000002E-4</v>
      </c>
    </row>
    <row r="16209" spans="1:2" x14ac:dyDescent="0.25">
      <c r="A16209" s="6">
        <v>994.65</v>
      </c>
      <c r="B16209" s="7">
        <v>4.7829200000000001E-4</v>
      </c>
    </row>
    <row r="16210" spans="1:2" x14ac:dyDescent="0.25">
      <c r="A16210" s="6">
        <v>994.7</v>
      </c>
      <c r="B16210" s="7">
        <v>3.4590599999999999E-4</v>
      </c>
    </row>
    <row r="16211" spans="1:2" x14ac:dyDescent="0.25">
      <c r="A16211" s="6">
        <v>994.75</v>
      </c>
      <c r="B16211" s="7">
        <v>3.4726199999999998E-4</v>
      </c>
    </row>
    <row r="16212" spans="1:2" x14ac:dyDescent="0.25">
      <c r="A16212" s="6">
        <v>994.8</v>
      </c>
      <c r="B16212" s="7">
        <v>2.1490699999999999E-4</v>
      </c>
    </row>
    <row r="16213" spans="1:2" x14ac:dyDescent="0.25">
      <c r="A16213" s="6">
        <v>994.85</v>
      </c>
      <c r="B16213" s="7">
        <v>2.1626300000000001E-4</v>
      </c>
    </row>
    <row r="16214" spans="1:2" x14ac:dyDescent="0.25">
      <c r="A16214" s="6">
        <v>994.9</v>
      </c>
      <c r="B16214" s="7">
        <v>8.3939199999999998E-5</v>
      </c>
    </row>
    <row r="16215" spans="1:2" x14ac:dyDescent="0.25">
      <c r="A16215" s="6">
        <v>994.95</v>
      </c>
      <c r="B16215" s="7">
        <v>8.5295699999999997E-5</v>
      </c>
    </row>
    <row r="16216" spans="1:2" x14ac:dyDescent="0.25">
      <c r="A16216" s="6">
        <v>995</v>
      </c>
      <c r="B16216" s="7">
        <v>2.2033299999999999E-4</v>
      </c>
    </row>
    <row r="16217" spans="1:2" x14ac:dyDescent="0.25">
      <c r="A16217" s="6">
        <v>995.05</v>
      </c>
      <c r="B16217" s="7">
        <v>8.8008600000000003E-5</v>
      </c>
    </row>
    <row r="16218" spans="1:2" x14ac:dyDescent="0.25">
      <c r="A16218" s="6">
        <v>995.1</v>
      </c>
      <c r="B16218" s="7">
        <v>8.9365100000000003E-5</v>
      </c>
    </row>
    <row r="16219" spans="1:2" x14ac:dyDescent="0.25">
      <c r="A16219" s="6">
        <v>995.15</v>
      </c>
      <c r="B16219" s="7">
        <v>9.0721499999999995E-5</v>
      </c>
    </row>
    <row r="16220" spans="1:2" x14ac:dyDescent="0.25">
      <c r="A16220" s="6">
        <v>995.2</v>
      </c>
      <c r="B16220" s="7">
        <v>-4.15713E-5</v>
      </c>
    </row>
    <row r="16221" spans="1:2" x14ac:dyDescent="0.25">
      <c r="A16221" s="6">
        <v>995.25</v>
      </c>
      <c r="B16221" s="7">
        <v>-4.02149E-5</v>
      </c>
    </row>
    <row r="16222" spans="1:2" x14ac:dyDescent="0.25">
      <c r="A16222" s="6">
        <v>995.3</v>
      </c>
      <c r="B16222" s="7">
        <v>-3.8858500000000001E-5</v>
      </c>
    </row>
    <row r="16223" spans="1:2" x14ac:dyDescent="0.25">
      <c r="A16223" s="6">
        <v>995.35</v>
      </c>
      <c r="B16223" s="7">
        <v>-3.7502200000000002E-5</v>
      </c>
    </row>
    <row r="16224" spans="1:2" x14ac:dyDescent="0.25">
      <c r="A16224" s="6">
        <v>995.4</v>
      </c>
      <c r="B16224" s="7">
        <v>-1.6976400000000001E-4</v>
      </c>
    </row>
    <row r="16225" spans="1:2" x14ac:dyDescent="0.25">
      <c r="A16225" s="6">
        <v>995.45</v>
      </c>
      <c r="B16225" s="7">
        <v>-1.68407E-4</v>
      </c>
    </row>
    <row r="16226" spans="1:2" x14ac:dyDescent="0.25">
      <c r="A16226" s="6">
        <v>995.5</v>
      </c>
      <c r="B16226" s="7">
        <v>-3.0063699999999997E-4</v>
      </c>
    </row>
    <row r="16227" spans="1:2" x14ac:dyDescent="0.25">
      <c r="A16227" s="6">
        <v>995.55</v>
      </c>
      <c r="B16227" s="7">
        <v>-2.9928099999999998E-4</v>
      </c>
    </row>
    <row r="16228" spans="1:2" x14ac:dyDescent="0.25">
      <c r="A16228" s="6">
        <v>995.6</v>
      </c>
      <c r="B16228" s="7">
        <v>-2.9792499999999999E-4</v>
      </c>
    </row>
    <row r="16229" spans="1:2" x14ac:dyDescent="0.25">
      <c r="A16229" s="6">
        <v>995.65</v>
      </c>
      <c r="B16229" s="7">
        <v>-2.96569E-4</v>
      </c>
    </row>
    <row r="16230" spans="1:2" x14ac:dyDescent="0.25">
      <c r="A16230" s="6">
        <v>995.7</v>
      </c>
      <c r="B16230" s="7">
        <v>-2.9521199999999999E-4</v>
      </c>
    </row>
    <row r="16231" spans="1:2" x14ac:dyDescent="0.25">
      <c r="A16231" s="6">
        <v>995.75</v>
      </c>
      <c r="B16231" s="7">
        <v>-2.93856E-4</v>
      </c>
    </row>
    <row r="16232" spans="1:2" x14ac:dyDescent="0.25">
      <c r="A16232" s="6">
        <v>995.8</v>
      </c>
      <c r="B16232" s="7">
        <v>-4.26055E-4</v>
      </c>
    </row>
    <row r="16233" spans="1:2" x14ac:dyDescent="0.25">
      <c r="A16233" s="6">
        <v>995.85</v>
      </c>
      <c r="B16233" s="7">
        <v>-4.2469900000000001E-4</v>
      </c>
    </row>
    <row r="16234" spans="1:2" x14ac:dyDescent="0.25">
      <c r="A16234" s="6">
        <v>995.9</v>
      </c>
      <c r="B16234" s="7">
        <v>-2.8978800000000002E-4</v>
      </c>
    </row>
    <row r="16235" spans="1:2" x14ac:dyDescent="0.25">
      <c r="A16235" s="6">
        <v>995.95</v>
      </c>
      <c r="B16235" s="7">
        <v>-2.8843199999999998E-4</v>
      </c>
    </row>
    <row r="16236" spans="1:2" x14ac:dyDescent="0.25">
      <c r="A16236" s="6">
        <v>996</v>
      </c>
      <c r="B16236" s="7">
        <v>-4.2063099999999998E-4</v>
      </c>
    </row>
    <row r="16237" spans="1:2" x14ac:dyDescent="0.25">
      <c r="A16237" s="6">
        <v>996.05</v>
      </c>
      <c r="B16237" s="7">
        <v>-2.8572E-4</v>
      </c>
    </row>
    <row r="16238" spans="1:2" x14ac:dyDescent="0.25">
      <c r="A16238" s="6">
        <v>996.1</v>
      </c>
      <c r="B16238" s="7">
        <v>-4.1791799999999998E-4</v>
      </c>
    </row>
    <row r="16239" spans="1:2" x14ac:dyDescent="0.25">
      <c r="A16239" s="6">
        <v>996.15</v>
      </c>
      <c r="B16239" s="7">
        <v>-2.83007E-4</v>
      </c>
    </row>
    <row r="16240" spans="1:2" x14ac:dyDescent="0.25">
      <c r="A16240" s="6">
        <v>996.2</v>
      </c>
      <c r="B16240" s="7">
        <v>-2.81651E-4</v>
      </c>
    </row>
    <row r="16241" spans="1:2" x14ac:dyDescent="0.25">
      <c r="A16241" s="6">
        <v>996.25</v>
      </c>
      <c r="B16241" s="7">
        <v>-4.1385E-4</v>
      </c>
    </row>
    <row r="16242" spans="1:2" x14ac:dyDescent="0.25">
      <c r="A16242" s="6">
        <v>996.3</v>
      </c>
      <c r="B16242" s="7">
        <v>-4.1249400000000001E-4</v>
      </c>
    </row>
    <row r="16243" spans="1:2" x14ac:dyDescent="0.25">
      <c r="A16243" s="6">
        <v>996.35</v>
      </c>
      <c r="B16243" s="7">
        <v>-4.1113800000000002E-4</v>
      </c>
    </row>
    <row r="16244" spans="1:2" x14ac:dyDescent="0.25">
      <c r="A16244" s="6">
        <v>996.4</v>
      </c>
      <c r="B16244" s="7">
        <v>-4.0978299999999999E-4</v>
      </c>
    </row>
    <row r="16245" spans="1:2" x14ac:dyDescent="0.25">
      <c r="A16245" s="6">
        <v>996.45</v>
      </c>
      <c r="B16245" s="7">
        <v>-4.08427E-4</v>
      </c>
    </row>
    <row r="16246" spans="1:2" x14ac:dyDescent="0.25">
      <c r="A16246" s="6">
        <v>996.5</v>
      </c>
      <c r="B16246" s="7">
        <v>-2.7351600000000002E-4</v>
      </c>
    </row>
    <row r="16247" spans="1:2" x14ac:dyDescent="0.25">
      <c r="A16247" s="6">
        <v>996.55</v>
      </c>
      <c r="B16247" s="7">
        <v>-2.7216000000000002E-4</v>
      </c>
    </row>
    <row r="16248" spans="1:2" x14ac:dyDescent="0.25">
      <c r="A16248" s="6">
        <v>996.6</v>
      </c>
      <c r="B16248" s="7">
        <v>-4.0435900000000002E-4</v>
      </c>
    </row>
    <row r="16249" spans="1:2" x14ac:dyDescent="0.25">
      <c r="A16249" s="6">
        <v>996.65</v>
      </c>
      <c r="B16249" s="7">
        <v>-2.6944799999999999E-4</v>
      </c>
    </row>
    <row r="16250" spans="1:2" x14ac:dyDescent="0.25">
      <c r="A16250" s="6">
        <v>996.7</v>
      </c>
      <c r="B16250" s="7">
        <v>-4.0164699999999998E-4</v>
      </c>
    </row>
    <row r="16251" spans="1:2" x14ac:dyDescent="0.25">
      <c r="A16251" s="6">
        <v>996.75</v>
      </c>
      <c r="B16251" s="7">
        <v>-2.66736E-4</v>
      </c>
    </row>
    <row r="16252" spans="1:2" x14ac:dyDescent="0.25">
      <c r="A16252" s="6">
        <v>996.8</v>
      </c>
      <c r="B16252" s="7">
        <v>-3.9893600000000002E-4</v>
      </c>
    </row>
    <row r="16253" spans="1:2" x14ac:dyDescent="0.25">
      <c r="A16253" s="6">
        <v>996.85</v>
      </c>
      <c r="B16253" s="7">
        <v>-3.9758000000000003E-4</v>
      </c>
    </row>
    <row r="16254" spans="1:2" x14ac:dyDescent="0.25">
      <c r="A16254" s="6">
        <v>996.9</v>
      </c>
      <c r="B16254" s="7">
        <v>-3.9622399999999998E-4</v>
      </c>
    </row>
    <row r="16255" spans="1:2" x14ac:dyDescent="0.25">
      <c r="A16255" s="6">
        <v>996.95</v>
      </c>
      <c r="B16255" s="7">
        <v>-3.9486799999999999E-4</v>
      </c>
    </row>
    <row r="16256" spans="1:2" x14ac:dyDescent="0.25">
      <c r="A16256" s="6">
        <v>997</v>
      </c>
      <c r="B16256" s="7">
        <v>-3.9351300000000001E-4</v>
      </c>
    </row>
    <row r="16257" spans="1:2" x14ac:dyDescent="0.25">
      <c r="A16257" s="6">
        <v>997.05</v>
      </c>
      <c r="B16257" s="7">
        <v>-3.9215700000000002E-4</v>
      </c>
    </row>
    <row r="16258" spans="1:2" x14ac:dyDescent="0.25">
      <c r="A16258" s="6">
        <v>997.1</v>
      </c>
      <c r="B16258" s="7">
        <v>-3.9080099999999997E-4</v>
      </c>
    </row>
    <row r="16259" spans="1:2" x14ac:dyDescent="0.25">
      <c r="A16259" s="6">
        <v>997.15</v>
      </c>
      <c r="B16259" s="7">
        <v>-2.5589100000000001E-4</v>
      </c>
    </row>
    <row r="16260" spans="1:2" x14ac:dyDescent="0.25">
      <c r="A16260" s="6">
        <v>997.2</v>
      </c>
      <c r="B16260" s="7">
        <v>-2.5453500000000002E-4</v>
      </c>
    </row>
    <row r="16261" spans="1:2" x14ac:dyDescent="0.25">
      <c r="A16261" s="6">
        <v>997.25</v>
      </c>
      <c r="B16261" s="7">
        <v>-2.5317900000000002E-4</v>
      </c>
    </row>
    <row r="16262" spans="1:2" x14ac:dyDescent="0.25">
      <c r="A16262" s="6">
        <v>997.3</v>
      </c>
      <c r="B16262" s="7">
        <v>-3.8537899999999998E-4</v>
      </c>
    </row>
    <row r="16263" spans="1:2" x14ac:dyDescent="0.25">
      <c r="A16263" s="6">
        <v>997.35</v>
      </c>
      <c r="B16263" s="7">
        <v>-2.50468E-4</v>
      </c>
    </row>
    <row r="16264" spans="1:2" x14ac:dyDescent="0.25">
      <c r="A16264" s="6">
        <v>997.4</v>
      </c>
      <c r="B16264" s="7">
        <v>-2.4911200000000001E-4</v>
      </c>
    </row>
    <row r="16265" spans="1:2" x14ac:dyDescent="0.25">
      <c r="A16265" s="6">
        <v>997.45</v>
      </c>
      <c r="B16265" s="7">
        <v>-1.14171E-4</v>
      </c>
    </row>
    <row r="16266" spans="1:2" x14ac:dyDescent="0.25">
      <c r="A16266" s="6">
        <v>997.5</v>
      </c>
      <c r="B16266" s="7">
        <v>-2.4640099999999999E-4</v>
      </c>
    </row>
    <row r="16267" spans="1:2" x14ac:dyDescent="0.25">
      <c r="A16267" s="6">
        <v>997.55</v>
      </c>
      <c r="B16267" s="7">
        <v>-2.4504600000000001E-4</v>
      </c>
    </row>
    <row r="16268" spans="1:2" x14ac:dyDescent="0.25">
      <c r="A16268" s="6">
        <v>997.6</v>
      </c>
      <c r="B16268" s="7">
        <v>-2.4368999999999999E-4</v>
      </c>
    </row>
    <row r="16269" spans="1:2" x14ac:dyDescent="0.25">
      <c r="A16269" s="6">
        <v>997.65</v>
      </c>
      <c r="B16269" s="7">
        <v>-1.08749E-4</v>
      </c>
    </row>
    <row r="16270" spans="1:2" x14ac:dyDescent="0.25">
      <c r="A16270" s="6">
        <v>997.7</v>
      </c>
      <c r="B16270" s="7">
        <v>-1.0739300000000001E-4</v>
      </c>
    </row>
    <row r="16271" spans="1:2" x14ac:dyDescent="0.25">
      <c r="A16271" s="6">
        <v>997.75</v>
      </c>
      <c r="B16271" s="7">
        <v>-1.06038E-4</v>
      </c>
    </row>
    <row r="16272" spans="1:2" x14ac:dyDescent="0.25">
      <c r="A16272" s="6">
        <v>997.8</v>
      </c>
      <c r="B16272" s="7">
        <v>2.8935600000000001E-5</v>
      </c>
    </row>
    <row r="16273" spans="1:2" x14ac:dyDescent="0.25">
      <c r="A16273" s="6">
        <v>997.85</v>
      </c>
      <c r="B16273" s="7">
        <v>3.0290999999999998E-5</v>
      </c>
    </row>
    <row r="16274" spans="1:2" x14ac:dyDescent="0.25">
      <c r="A16274" s="6">
        <v>997.9</v>
      </c>
      <c r="B16274" s="7">
        <v>3.1646400000000002E-5</v>
      </c>
    </row>
    <row r="16275" spans="1:2" x14ac:dyDescent="0.25">
      <c r="A16275" s="6">
        <v>997.95</v>
      </c>
      <c r="B16275" s="7">
        <v>3.3001699999999999E-5</v>
      </c>
    </row>
    <row r="16276" spans="1:2" x14ac:dyDescent="0.25">
      <c r="A16276" s="6">
        <v>998</v>
      </c>
      <c r="B16276" s="7">
        <v>1.68006E-4</v>
      </c>
    </row>
    <row r="16277" spans="1:2" x14ac:dyDescent="0.25">
      <c r="A16277" s="6">
        <v>998.05</v>
      </c>
      <c r="B16277" s="7">
        <v>3.03042E-4</v>
      </c>
    </row>
    <row r="16278" spans="1:2" x14ac:dyDescent="0.25">
      <c r="A16278" s="6">
        <v>998.1</v>
      </c>
      <c r="B16278" s="7">
        <v>3.0439699999999998E-4</v>
      </c>
    </row>
    <row r="16279" spans="1:2" x14ac:dyDescent="0.25">
      <c r="A16279" s="6">
        <v>998.15</v>
      </c>
      <c r="B16279" s="7">
        <v>3.0575300000000003E-4</v>
      </c>
    </row>
    <row r="16280" spans="1:2" x14ac:dyDescent="0.25">
      <c r="A16280" s="6">
        <v>998.2</v>
      </c>
      <c r="B16280" s="7">
        <v>3.07108E-4</v>
      </c>
    </row>
    <row r="16281" spans="1:2" x14ac:dyDescent="0.25">
      <c r="A16281" s="6">
        <v>998.25</v>
      </c>
      <c r="B16281" s="7">
        <v>3.0846299999999998E-4</v>
      </c>
    </row>
    <row r="16282" spans="1:2" x14ac:dyDescent="0.25">
      <c r="A16282" s="6">
        <v>998.3</v>
      </c>
      <c r="B16282" s="7">
        <v>3.0981800000000001E-4</v>
      </c>
    </row>
    <row r="16283" spans="1:2" x14ac:dyDescent="0.25">
      <c r="A16283" s="6">
        <v>998.35</v>
      </c>
      <c r="B16283" s="7">
        <v>3.11174E-4</v>
      </c>
    </row>
    <row r="16284" spans="1:2" x14ac:dyDescent="0.25">
      <c r="A16284" s="6">
        <v>998.4</v>
      </c>
      <c r="B16284" s="7">
        <v>4.46241E-4</v>
      </c>
    </row>
    <row r="16285" spans="1:2" x14ac:dyDescent="0.25">
      <c r="A16285" s="6">
        <v>998.45</v>
      </c>
      <c r="B16285" s="7">
        <v>4.4759599999999997E-4</v>
      </c>
    </row>
    <row r="16286" spans="1:2" x14ac:dyDescent="0.25">
      <c r="A16286" s="6">
        <v>998.5</v>
      </c>
      <c r="B16286" s="7">
        <v>3.1523899999999998E-4</v>
      </c>
    </row>
    <row r="16287" spans="1:2" x14ac:dyDescent="0.25">
      <c r="A16287" s="6">
        <v>998.55</v>
      </c>
      <c r="B16287" s="7">
        <v>3.1659400000000001E-4</v>
      </c>
    </row>
    <row r="16288" spans="1:2" x14ac:dyDescent="0.25">
      <c r="A16288" s="6">
        <v>998.6</v>
      </c>
      <c r="B16288" s="7">
        <v>3.1795E-4</v>
      </c>
    </row>
    <row r="16289" spans="1:2" x14ac:dyDescent="0.25">
      <c r="A16289" s="6">
        <v>998.65</v>
      </c>
      <c r="B16289" s="7">
        <v>3.1930499999999998E-4</v>
      </c>
    </row>
    <row r="16290" spans="1:2" x14ac:dyDescent="0.25">
      <c r="A16290" s="6">
        <v>998.7</v>
      </c>
      <c r="B16290" s="7">
        <v>3.2066000000000001E-4</v>
      </c>
    </row>
    <row r="16291" spans="1:2" x14ac:dyDescent="0.25">
      <c r="A16291" s="6">
        <v>998.75</v>
      </c>
      <c r="B16291" s="7">
        <v>3.2201499999999999E-4</v>
      </c>
    </row>
    <row r="16292" spans="1:2" x14ac:dyDescent="0.25">
      <c r="A16292" s="6">
        <v>998.8</v>
      </c>
      <c r="B16292" s="7">
        <v>3.2337000000000002E-4</v>
      </c>
    </row>
    <row r="16293" spans="1:2" x14ac:dyDescent="0.25">
      <c r="A16293" s="6">
        <v>998.85</v>
      </c>
      <c r="B16293" s="7">
        <v>3.2472499999999999E-4</v>
      </c>
    </row>
    <row r="16294" spans="1:2" x14ac:dyDescent="0.25">
      <c r="A16294" s="6">
        <v>998.9</v>
      </c>
      <c r="B16294" s="7">
        <v>4.5979199999999999E-4</v>
      </c>
    </row>
    <row r="16295" spans="1:2" x14ac:dyDescent="0.25">
      <c r="A16295" s="6">
        <v>998.95</v>
      </c>
      <c r="B16295" s="7">
        <v>4.6114700000000002E-4</v>
      </c>
    </row>
    <row r="16296" spans="1:2" x14ac:dyDescent="0.25">
      <c r="A16296" s="6">
        <v>999</v>
      </c>
      <c r="B16296" s="7">
        <v>5.9624500000000002E-4</v>
      </c>
    </row>
    <row r="16297" spans="1:2" x14ac:dyDescent="0.25">
      <c r="A16297" s="6">
        <v>999.05</v>
      </c>
      <c r="B16297" s="7">
        <v>5.976E-4</v>
      </c>
    </row>
    <row r="16298" spans="1:2" x14ac:dyDescent="0.25">
      <c r="A16298" s="6">
        <v>999.1</v>
      </c>
      <c r="B16298" s="7">
        <v>5.9895499999999997E-4</v>
      </c>
    </row>
    <row r="16299" spans="1:2" x14ac:dyDescent="0.25">
      <c r="A16299" s="6">
        <v>999.15</v>
      </c>
      <c r="B16299" s="7">
        <v>4.6656699999999998E-4</v>
      </c>
    </row>
    <row r="16300" spans="1:2" x14ac:dyDescent="0.25">
      <c r="A16300" s="6">
        <v>999.2</v>
      </c>
      <c r="B16300" s="7">
        <v>4.6792200000000001E-4</v>
      </c>
    </row>
    <row r="16301" spans="1:2" x14ac:dyDescent="0.25">
      <c r="A16301" s="6">
        <v>999.25</v>
      </c>
      <c r="B16301" s="7">
        <v>4.6927600000000002E-4</v>
      </c>
    </row>
    <row r="16302" spans="1:2" x14ac:dyDescent="0.25">
      <c r="A16302" s="6">
        <v>999.3</v>
      </c>
      <c r="B16302" s="7">
        <v>4.70631E-4</v>
      </c>
    </row>
    <row r="16303" spans="1:2" x14ac:dyDescent="0.25">
      <c r="A16303" s="6">
        <v>999.35</v>
      </c>
      <c r="B16303" s="7">
        <v>3.3827400000000001E-4</v>
      </c>
    </row>
    <row r="16304" spans="1:2" x14ac:dyDescent="0.25">
      <c r="A16304" s="6">
        <v>999.4</v>
      </c>
      <c r="B16304" s="7">
        <v>2.0594799999999999E-4</v>
      </c>
    </row>
    <row r="16305" spans="1:2" x14ac:dyDescent="0.25">
      <c r="A16305" s="6">
        <v>999.45</v>
      </c>
      <c r="B16305" s="7">
        <v>7.3654100000000003E-5</v>
      </c>
    </row>
    <row r="16306" spans="1:2" x14ac:dyDescent="0.25">
      <c r="A16306" s="6">
        <v>999.5</v>
      </c>
      <c r="B16306" s="7">
        <v>7.5008900000000006E-5</v>
      </c>
    </row>
    <row r="16307" spans="1:2" x14ac:dyDescent="0.25">
      <c r="A16307" s="6">
        <v>999.55</v>
      </c>
      <c r="B16307" s="7">
        <v>7.6363699999999995E-5</v>
      </c>
    </row>
    <row r="16308" spans="1:2" x14ac:dyDescent="0.25">
      <c r="A16308" s="6">
        <v>999.6</v>
      </c>
      <c r="B16308" s="7">
        <v>-5.5899300000000002E-5</v>
      </c>
    </row>
    <row r="16309" spans="1:2" x14ac:dyDescent="0.25">
      <c r="A16309" s="6">
        <v>999.65</v>
      </c>
      <c r="B16309" s="7">
        <v>7.9073199999999994E-5</v>
      </c>
    </row>
    <row r="16310" spans="1:2" x14ac:dyDescent="0.25">
      <c r="A16310" s="6">
        <v>999.7</v>
      </c>
      <c r="B16310" s="7">
        <v>8.0427900000000003E-5</v>
      </c>
    </row>
    <row r="16311" spans="1:2" x14ac:dyDescent="0.25">
      <c r="A16311" s="6">
        <v>999.75</v>
      </c>
      <c r="B16311" s="7">
        <v>8.1782599999999999E-5</v>
      </c>
    </row>
    <row r="16312" spans="1:2" x14ac:dyDescent="0.25">
      <c r="A16312" s="6">
        <v>999.8</v>
      </c>
      <c r="B16312" s="7">
        <v>8.3137299999999994E-5</v>
      </c>
    </row>
    <row r="16313" spans="1:2" x14ac:dyDescent="0.25">
      <c r="A16313" s="6">
        <v>999.85</v>
      </c>
      <c r="B16313" s="7">
        <v>8.4492000000000004E-5</v>
      </c>
    </row>
    <row r="16314" spans="1:2" x14ac:dyDescent="0.25">
      <c r="A16314" s="6">
        <v>999.9</v>
      </c>
      <c r="B16314" s="7">
        <v>8.5846600000000006E-5</v>
      </c>
    </row>
    <row r="16315" spans="1:2" x14ac:dyDescent="0.25">
      <c r="A16315" s="6">
        <v>999.95</v>
      </c>
      <c r="B16315" s="7">
        <v>8.7201199999999994E-5</v>
      </c>
    </row>
    <row r="16316" spans="1:2" x14ac:dyDescent="0.25">
      <c r="A16316" s="6">
        <v>1000</v>
      </c>
      <c r="B16316" s="7">
        <v>8.8555799999999997E-5</v>
      </c>
    </row>
    <row r="16317" spans="1:2" x14ac:dyDescent="0.25">
      <c r="A16317" s="6">
        <v>1000.05</v>
      </c>
      <c r="B16317" s="7">
        <v>-4.3707300000000001E-5</v>
      </c>
    </row>
    <row r="16318" spans="1:2" x14ac:dyDescent="0.25">
      <c r="A16318" s="6">
        <v>1000.1</v>
      </c>
      <c r="B16318" s="7">
        <v>-4.2352699999999999E-5</v>
      </c>
    </row>
    <row r="16319" spans="1:2" x14ac:dyDescent="0.25">
      <c r="A16319" s="6">
        <v>1000.15</v>
      </c>
      <c r="B16319" s="7">
        <v>-4.0998200000000003E-5</v>
      </c>
    </row>
    <row r="16320" spans="1:2" x14ac:dyDescent="0.25">
      <c r="A16320" s="6">
        <v>1000.2</v>
      </c>
      <c r="B16320" s="7">
        <v>-1.7322999999999999E-4</v>
      </c>
    </row>
    <row r="16321" spans="1:2" x14ac:dyDescent="0.25">
      <c r="A16321" s="6">
        <v>1000.25</v>
      </c>
      <c r="B16321" s="7">
        <v>-1.7187600000000001E-4</v>
      </c>
    </row>
    <row r="16322" spans="1:2" x14ac:dyDescent="0.25">
      <c r="A16322" s="6">
        <v>1000.3</v>
      </c>
      <c r="B16322" s="7">
        <v>-1.70521E-4</v>
      </c>
    </row>
    <row r="16323" spans="1:2" x14ac:dyDescent="0.25">
      <c r="A16323" s="6">
        <v>1000.35</v>
      </c>
      <c r="B16323" s="7">
        <v>-1.6916699999999999E-4</v>
      </c>
    </row>
    <row r="16324" spans="1:2" x14ac:dyDescent="0.25">
      <c r="A16324" s="6">
        <v>1000.4</v>
      </c>
      <c r="B16324" s="7">
        <v>-1.6781200000000001E-4</v>
      </c>
    </row>
    <row r="16325" spans="1:2" x14ac:dyDescent="0.25">
      <c r="A16325" s="6">
        <v>1000.45</v>
      </c>
      <c r="B16325" s="7">
        <v>-3.0001300000000002E-4</v>
      </c>
    </row>
    <row r="16326" spans="1:2" x14ac:dyDescent="0.25">
      <c r="A16326" s="6">
        <v>1000.5</v>
      </c>
      <c r="B16326" s="7">
        <v>-2.9865799999999999E-4</v>
      </c>
    </row>
    <row r="16327" spans="1:2" x14ac:dyDescent="0.25">
      <c r="A16327" s="6">
        <v>1000.55</v>
      </c>
      <c r="B16327" s="7">
        <v>-2.9730400000000003E-4</v>
      </c>
    </row>
    <row r="16328" spans="1:2" x14ac:dyDescent="0.25">
      <c r="A16328" s="6">
        <v>1000.6</v>
      </c>
      <c r="B16328" s="7">
        <v>-2.95949E-4</v>
      </c>
    </row>
    <row r="16329" spans="1:2" x14ac:dyDescent="0.25">
      <c r="A16329" s="6">
        <v>1000.65</v>
      </c>
      <c r="B16329" s="7">
        <v>-4.2811900000000003E-4</v>
      </c>
    </row>
    <row r="16330" spans="1:2" x14ac:dyDescent="0.25">
      <c r="A16330" s="6">
        <v>1000.7</v>
      </c>
      <c r="B16330" s="7">
        <v>-4.26764E-4</v>
      </c>
    </row>
    <row r="16331" spans="1:2" x14ac:dyDescent="0.25">
      <c r="A16331" s="6">
        <v>1000.75</v>
      </c>
      <c r="B16331" s="7">
        <v>-5.5890200000000001E-4</v>
      </c>
    </row>
    <row r="16332" spans="1:2" x14ac:dyDescent="0.25">
      <c r="A16332" s="6">
        <v>1000.8</v>
      </c>
      <c r="B16332" s="7">
        <v>-5.5754800000000005E-4</v>
      </c>
    </row>
    <row r="16333" spans="1:2" x14ac:dyDescent="0.25">
      <c r="A16333" s="6">
        <v>1000.85</v>
      </c>
      <c r="B16333" s="7">
        <v>-5.5619399999999998E-4</v>
      </c>
    </row>
    <row r="16334" spans="1:2" x14ac:dyDescent="0.25">
      <c r="A16334" s="6">
        <v>1000.9</v>
      </c>
      <c r="B16334" s="7">
        <v>-6.88301E-4</v>
      </c>
    </row>
    <row r="16335" spans="1:2" x14ac:dyDescent="0.25">
      <c r="A16335" s="6">
        <v>1000.95</v>
      </c>
      <c r="B16335" s="7">
        <v>-6.8694600000000002E-4</v>
      </c>
    </row>
    <row r="16336" spans="1:2" x14ac:dyDescent="0.25">
      <c r="A16336" s="6">
        <v>1001</v>
      </c>
      <c r="B16336" s="7">
        <v>-6.8559199999999995E-4</v>
      </c>
    </row>
    <row r="16337" spans="1:2" x14ac:dyDescent="0.25">
      <c r="A16337" s="6">
        <v>1001.05</v>
      </c>
      <c r="B16337" s="7">
        <v>-6.8423799999999999E-4</v>
      </c>
    </row>
    <row r="16338" spans="1:2" x14ac:dyDescent="0.25">
      <c r="A16338" s="6">
        <v>1001.1</v>
      </c>
      <c r="B16338" s="7">
        <v>-6.8288400000000003E-4</v>
      </c>
    </row>
    <row r="16339" spans="1:2" x14ac:dyDescent="0.25">
      <c r="A16339" s="6">
        <v>1001.15</v>
      </c>
      <c r="B16339" s="7">
        <v>-5.4806799999999997E-4</v>
      </c>
    </row>
    <row r="16340" spans="1:2" x14ac:dyDescent="0.25">
      <c r="A16340" s="6">
        <v>1001.2</v>
      </c>
      <c r="B16340" s="7">
        <v>-5.4671400000000001E-4</v>
      </c>
    </row>
    <row r="16341" spans="1:2" x14ac:dyDescent="0.25">
      <c r="A16341" s="6">
        <v>1001.25</v>
      </c>
      <c r="B16341" s="7">
        <v>-5.4536000000000005E-4</v>
      </c>
    </row>
    <row r="16342" spans="1:2" x14ac:dyDescent="0.25">
      <c r="A16342" s="6">
        <v>1001.3</v>
      </c>
      <c r="B16342" s="7">
        <v>-5.4400599999999998E-4</v>
      </c>
    </row>
    <row r="16343" spans="1:2" x14ac:dyDescent="0.25">
      <c r="A16343" s="6">
        <v>1001.35</v>
      </c>
      <c r="B16343" s="7">
        <v>-4.0915899999999998E-4</v>
      </c>
    </row>
    <row r="16344" spans="1:2" x14ac:dyDescent="0.25">
      <c r="A16344" s="6">
        <v>1001.4</v>
      </c>
      <c r="B16344" s="7">
        <v>-4.0780500000000002E-4</v>
      </c>
    </row>
    <row r="16345" spans="1:2" x14ac:dyDescent="0.25">
      <c r="A16345" s="6">
        <v>1001.45</v>
      </c>
      <c r="B16345" s="7">
        <v>-4.06451E-4</v>
      </c>
    </row>
    <row r="16346" spans="1:2" x14ac:dyDescent="0.25">
      <c r="A16346" s="6">
        <v>1001.5</v>
      </c>
      <c r="B16346" s="7">
        <v>-4.0509699999999999E-4</v>
      </c>
    </row>
    <row r="16347" spans="1:2" x14ac:dyDescent="0.25">
      <c r="A16347" s="6">
        <v>1001.55</v>
      </c>
      <c r="B16347" s="7">
        <v>-4.0374299999999997E-4</v>
      </c>
    </row>
    <row r="16348" spans="1:2" x14ac:dyDescent="0.25">
      <c r="A16348" s="6">
        <v>1001.6</v>
      </c>
      <c r="B16348" s="7">
        <v>-4.0238900000000001E-4</v>
      </c>
    </row>
    <row r="16349" spans="1:2" x14ac:dyDescent="0.25">
      <c r="A16349" s="6">
        <v>1001.65</v>
      </c>
      <c r="B16349" s="7">
        <v>-5.3452800000000004E-4</v>
      </c>
    </row>
    <row r="16350" spans="1:2" x14ac:dyDescent="0.25">
      <c r="A16350" s="6">
        <v>1001.7</v>
      </c>
      <c r="B16350" s="7">
        <v>-6.6663499999999995E-4</v>
      </c>
    </row>
    <row r="16351" spans="1:2" x14ac:dyDescent="0.25">
      <c r="A16351" s="6">
        <v>1001.75</v>
      </c>
      <c r="B16351" s="7">
        <v>-5.3182000000000001E-4</v>
      </c>
    </row>
    <row r="16352" spans="1:2" x14ac:dyDescent="0.25">
      <c r="A16352" s="6">
        <v>1001.8</v>
      </c>
      <c r="B16352" s="7">
        <v>-5.3046600000000005E-4</v>
      </c>
    </row>
    <row r="16353" spans="1:2" x14ac:dyDescent="0.25">
      <c r="A16353" s="6">
        <v>1001.85</v>
      </c>
      <c r="B16353" s="7">
        <v>-5.2911199999999999E-4</v>
      </c>
    </row>
    <row r="16354" spans="1:2" x14ac:dyDescent="0.25">
      <c r="A16354" s="6">
        <v>1001.9</v>
      </c>
      <c r="B16354" s="7">
        <v>-5.2775800000000002E-4</v>
      </c>
    </row>
    <row r="16355" spans="1:2" x14ac:dyDescent="0.25">
      <c r="A16355" s="6">
        <v>1001.95</v>
      </c>
      <c r="B16355" s="7">
        <v>-5.2640399999999996E-4</v>
      </c>
    </row>
    <row r="16356" spans="1:2" x14ac:dyDescent="0.25">
      <c r="A16356" s="6">
        <v>1002</v>
      </c>
      <c r="B16356" s="7">
        <v>-5.2505E-4</v>
      </c>
    </row>
    <row r="16357" spans="1:2" x14ac:dyDescent="0.25">
      <c r="A16357" s="6">
        <v>1002.05</v>
      </c>
      <c r="B16357" s="7">
        <v>-3.9020400000000001E-4</v>
      </c>
    </row>
    <row r="16358" spans="1:2" x14ac:dyDescent="0.25">
      <c r="A16358" s="6">
        <v>1002.1</v>
      </c>
      <c r="B16358" s="7">
        <v>-3.8884999999999999E-4</v>
      </c>
    </row>
    <row r="16359" spans="1:2" x14ac:dyDescent="0.25">
      <c r="A16359" s="6">
        <v>1002.15</v>
      </c>
      <c r="B16359" s="7">
        <v>-3.8749599999999998E-4</v>
      </c>
    </row>
    <row r="16360" spans="1:2" x14ac:dyDescent="0.25">
      <c r="A16360" s="6">
        <v>1002.2</v>
      </c>
      <c r="B16360" s="7">
        <v>-3.8614200000000002E-4</v>
      </c>
    </row>
    <row r="16361" spans="1:2" x14ac:dyDescent="0.25">
      <c r="A16361" s="6">
        <v>1002.25</v>
      </c>
      <c r="B16361" s="7">
        <v>-2.5126499999999997E-4</v>
      </c>
    </row>
    <row r="16362" spans="1:2" x14ac:dyDescent="0.25">
      <c r="A16362" s="6">
        <v>1002.3</v>
      </c>
      <c r="B16362" s="7">
        <v>-3.83435E-4</v>
      </c>
    </row>
    <row r="16363" spans="1:2" x14ac:dyDescent="0.25">
      <c r="A16363" s="6">
        <v>1002.35</v>
      </c>
      <c r="B16363" s="7">
        <v>-3.8208099999999999E-4</v>
      </c>
    </row>
    <row r="16364" spans="1:2" x14ac:dyDescent="0.25">
      <c r="A16364" s="6">
        <v>1002.4</v>
      </c>
      <c r="B16364" s="7">
        <v>-3.8072699999999998E-4</v>
      </c>
    </row>
    <row r="16365" spans="1:2" x14ac:dyDescent="0.25">
      <c r="A16365" s="6">
        <v>1002.45</v>
      </c>
      <c r="B16365" s="7">
        <v>-3.7937399999999998E-4</v>
      </c>
    </row>
    <row r="16366" spans="1:2" x14ac:dyDescent="0.25">
      <c r="A16366" s="6">
        <v>1002.5</v>
      </c>
      <c r="B16366" s="7">
        <v>-3.7802000000000002E-4</v>
      </c>
    </row>
    <row r="16367" spans="1:2" x14ac:dyDescent="0.25">
      <c r="A16367" s="6">
        <v>1002.55</v>
      </c>
      <c r="B16367" s="7">
        <v>-3.76666E-4</v>
      </c>
    </row>
    <row r="16368" spans="1:2" x14ac:dyDescent="0.25">
      <c r="A16368" s="6">
        <v>1002.6</v>
      </c>
      <c r="B16368" s="7">
        <v>-5.0880499999999998E-4</v>
      </c>
    </row>
    <row r="16369" spans="1:2" x14ac:dyDescent="0.25">
      <c r="A16369" s="6">
        <v>1002.65</v>
      </c>
      <c r="B16369" s="7">
        <v>-3.7395899999999999E-4</v>
      </c>
    </row>
    <row r="16370" spans="1:2" x14ac:dyDescent="0.25">
      <c r="A16370" s="6">
        <v>1002.7</v>
      </c>
      <c r="B16370" s="7">
        <v>-3.7260499999999997E-4</v>
      </c>
    </row>
    <row r="16371" spans="1:2" x14ac:dyDescent="0.25">
      <c r="A16371" s="6">
        <v>1002.75</v>
      </c>
      <c r="B16371" s="7">
        <v>-5.04744E-4</v>
      </c>
    </row>
    <row r="16372" spans="1:2" x14ac:dyDescent="0.25">
      <c r="A16372" s="6">
        <v>1002.8</v>
      </c>
      <c r="B16372" s="7">
        <v>-5.0339000000000004E-4</v>
      </c>
    </row>
    <row r="16373" spans="1:2" x14ac:dyDescent="0.25">
      <c r="A16373" s="6">
        <v>1002.85</v>
      </c>
      <c r="B16373" s="7">
        <v>-3.6854500000000002E-4</v>
      </c>
    </row>
    <row r="16374" spans="1:2" x14ac:dyDescent="0.25">
      <c r="A16374" s="6">
        <v>1002.9</v>
      </c>
      <c r="B16374" s="7">
        <v>-3.67191E-4</v>
      </c>
    </row>
    <row r="16375" spans="1:2" x14ac:dyDescent="0.25">
      <c r="A16375" s="6">
        <v>1002.95</v>
      </c>
      <c r="B16375" s="7">
        <v>-3.65838E-4</v>
      </c>
    </row>
    <row r="16376" spans="1:2" x14ac:dyDescent="0.25">
      <c r="A16376" s="6">
        <v>1003</v>
      </c>
      <c r="B16376" s="7">
        <v>-4.9797600000000002E-4</v>
      </c>
    </row>
    <row r="16377" spans="1:2" x14ac:dyDescent="0.25">
      <c r="A16377" s="6">
        <v>1003.05</v>
      </c>
      <c r="B16377" s="7">
        <v>-4.9662299999999996E-4</v>
      </c>
    </row>
    <row r="16378" spans="1:2" x14ac:dyDescent="0.25">
      <c r="A16378" s="6">
        <v>1003.1</v>
      </c>
      <c r="B16378" s="7">
        <v>-4.95269E-4</v>
      </c>
    </row>
    <row r="16379" spans="1:2" x14ac:dyDescent="0.25">
      <c r="A16379" s="6">
        <v>1003.15</v>
      </c>
      <c r="B16379" s="7">
        <v>-3.6042399999999998E-4</v>
      </c>
    </row>
    <row r="16380" spans="1:2" x14ac:dyDescent="0.25">
      <c r="A16380" s="6">
        <v>1003.2</v>
      </c>
      <c r="B16380" s="7">
        <v>-4.9256199999999999E-4</v>
      </c>
    </row>
    <row r="16381" spans="1:2" x14ac:dyDescent="0.25">
      <c r="A16381" s="6">
        <v>1003.25</v>
      </c>
      <c r="B16381" s="7">
        <v>-3.5771700000000002E-4</v>
      </c>
    </row>
    <row r="16382" spans="1:2" x14ac:dyDescent="0.25">
      <c r="A16382" s="6">
        <v>1003.3</v>
      </c>
      <c r="B16382" s="7">
        <v>-3.56363E-4</v>
      </c>
    </row>
    <row r="16383" spans="1:2" x14ac:dyDescent="0.25">
      <c r="A16383" s="6">
        <v>1003.35</v>
      </c>
      <c r="B16383" s="7">
        <v>-3.5501E-4</v>
      </c>
    </row>
    <row r="16384" spans="1:2" x14ac:dyDescent="0.25">
      <c r="A16384" s="6">
        <v>1003.4</v>
      </c>
      <c r="B16384" s="7">
        <v>-3.5365700000000001E-4</v>
      </c>
    </row>
    <row r="16385" spans="1:2" x14ac:dyDescent="0.25">
      <c r="A16385" s="6">
        <v>1003.45</v>
      </c>
      <c r="B16385" s="7">
        <v>-3.5230299999999999E-4</v>
      </c>
    </row>
    <row r="16386" spans="1:2" x14ac:dyDescent="0.25">
      <c r="A16386" s="6">
        <v>1003.5</v>
      </c>
      <c r="B16386" s="7">
        <v>-2.17426E-4</v>
      </c>
    </row>
    <row r="16387" spans="1:2" x14ac:dyDescent="0.25">
      <c r="A16387" s="6">
        <v>1003.55</v>
      </c>
      <c r="B16387" s="7">
        <v>-2.16073E-4</v>
      </c>
    </row>
    <row r="16388" spans="1:2" x14ac:dyDescent="0.25">
      <c r="A16388" s="6">
        <v>1003.6</v>
      </c>
      <c r="B16388" s="7">
        <v>-2.1472E-4</v>
      </c>
    </row>
    <row r="16389" spans="1:2" x14ac:dyDescent="0.25">
      <c r="A16389" s="6">
        <v>1003.65</v>
      </c>
      <c r="B16389" s="7">
        <v>-2.1336599999999999E-4</v>
      </c>
    </row>
    <row r="16390" spans="1:2" x14ac:dyDescent="0.25">
      <c r="A16390" s="6">
        <v>1003.7</v>
      </c>
      <c r="B16390" s="7">
        <v>-7.8458099999999993E-5</v>
      </c>
    </row>
    <row r="16391" spans="1:2" x14ac:dyDescent="0.25">
      <c r="A16391" s="6">
        <v>1003.75</v>
      </c>
      <c r="B16391" s="7">
        <v>-7.7104800000000001E-5</v>
      </c>
    </row>
    <row r="16392" spans="1:2" x14ac:dyDescent="0.25">
      <c r="A16392" s="6">
        <v>1003.8</v>
      </c>
      <c r="B16392" s="7">
        <v>-7.5751600000000002E-5</v>
      </c>
    </row>
    <row r="16393" spans="1:2" x14ac:dyDescent="0.25">
      <c r="A16393" s="6">
        <v>1003.85</v>
      </c>
      <c r="B16393" s="7">
        <v>-2.0795300000000001E-4</v>
      </c>
    </row>
    <row r="16394" spans="1:2" x14ac:dyDescent="0.25">
      <c r="A16394" s="6">
        <v>1003.9</v>
      </c>
      <c r="B16394" s="7">
        <v>-7.3045200000000003E-5</v>
      </c>
    </row>
    <row r="16395" spans="1:2" x14ac:dyDescent="0.25">
      <c r="A16395" s="6">
        <v>1003.95</v>
      </c>
      <c r="B16395" s="7">
        <v>-2.0524700000000001E-4</v>
      </c>
    </row>
    <row r="16396" spans="1:2" x14ac:dyDescent="0.25">
      <c r="A16396" s="6">
        <v>1004</v>
      </c>
      <c r="B16396" s="7">
        <v>-2.0389400000000001E-4</v>
      </c>
    </row>
    <row r="16397" spans="1:2" x14ac:dyDescent="0.25">
      <c r="A16397" s="6">
        <v>1004.05</v>
      </c>
      <c r="B16397" s="7">
        <v>-2.0254100000000001E-4</v>
      </c>
    </row>
    <row r="16398" spans="1:2" x14ac:dyDescent="0.25">
      <c r="A16398" s="6">
        <v>1004.1</v>
      </c>
      <c r="B16398" s="7">
        <v>-2.0118800000000001E-4</v>
      </c>
    </row>
    <row r="16399" spans="1:2" x14ac:dyDescent="0.25">
      <c r="A16399" s="6">
        <v>1004.15</v>
      </c>
      <c r="B16399" s="7">
        <v>-1.9983499999999999E-4</v>
      </c>
    </row>
    <row r="16400" spans="1:2" x14ac:dyDescent="0.25">
      <c r="A16400" s="6">
        <v>1004.2</v>
      </c>
      <c r="B16400" s="7">
        <v>-6.4926500000000003E-5</v>
      </c>
    </row>
    <row r="16401" spans="1:2" x14ac:dyDescent="0.25">
      <c r="A16401" s="6">
        <v>1004.25</v>
      </c>
      <c r="B16401" s="7">
        <v>-1.97128E-4</v>
      </c>
    </row>
    <row r="16402" spans="1:2" x14ac:dyDescent="0.25">
      <c r="A16402" s="6">
        <v>1004.3</v>
      </c>
      <c r="B16402" s="7">
        <v>-1.95775E-4</v>
      </c>
    </row>
    <row r="16403" spans="1:2" x14ac:dyDescent="0.25">
      <c r="A16403" s="6">
        <v>1004.35</v>
      </c>
      <c r="B16403" s="7">
        <v>7.2719000000000006E-5</v>
      </c>
    </row>
    <row r="16404" spans="1:2" x14ac:dyDescent="0.25">
      <c r="A16404" s="6">
        <v>1004.4</v>
      </c>
      <c r="B16404" s="7">
        <v>-5.9514400000000001E-5</v>
      </c>
    </row>
    <row r="16405" spans="1:2" x14ac:dyDescent="0.25">
      <c r="A16405" s="6">
        <v>1004.45</v>
      </c>
      <c r="B16405" s="7">
        <v>-5.8161400000000002E-5</v>
      </c>
    </row>
    <row r="16406" spans="1:2" x14ac:dyDescent="0.25">
      <c r="A16406" s="6">
        <v>1004.5</v>
      </c>
      <c r="B16406" s="7">
        <v>-5.6808400000000003E-5</v>
      </c>
    </row>
    <row r="16407" spans="1:2" x14ac:dyDescent="0.25">
      <c r="A16407" s="6">
        <v>1004.55</v>
      </c>
      <c r="B16407" s="7">
        <v>-5.5455499999999998E-5</v>
      </c>
    </row>
    <row r="16408" spans="1:2" x14ac:dyDescent="0.25">
      <c r="A16408" s="6">
        <v>1004.6</v>
      </c>
      <c r="B16408" s="7">
        <v>-5.4102499999999999E-5</v>
      </c>
    </row>
    <row r="16409" spans="1:2" x14ac:dyDescent="0.25">
      <c r="A16409" s="6">
        <v>1004.65</v>
      </c>
      <c r="B16409" s="7">
        <v>-5.2749600000000001E-5</v>
      </c>
    </row>
    <row r="16410" spans="1:2" x14ac:dyDescent="0.25">
      <c r="A16410" s="6">
        <v>1004.7</v>
      </c>
      <c r="B16410" s="7">
        <v>-5.1396700000000002E-5</v>
      </c>
    </row>
    <row r="16411" spans="1:2" x14ac:dyDescent="0.25">
      <c r="A16411" s="6">
        <v>1004.75</v>
      </c>
      <c r="B16411" s="7">
        <v>-5.0043799999999997E-5</v>
      </c>
    </row>
    <row r="16412" spans="1:2" x14ac:dyDescent="0.25">
      <c r="A16412" s="6">
        <v>1004.8</v>
      </c>
      <c r="B16412" s="7">
        <v>-4.8690999999999998E-5</v>
      </c>
    </row>
    <row r="16413" spans="1:2" x14ac:dyDescent="0.25">
      <c r="A16413" s="6">
        <v>1004.85</v>
      </c>
      <c r="B16413" s="7">
        <v>-4.73381E-5</v>
      </c>
    </row>
    <row r="16414" spans="1:2" x14ac:dyDescent="0.25">
      <c r="A16414" s="6">
        <v>1004.9</v>
      </c>
      <c r="B16414" s="7">
        <v>-4.5985300000000002E-5</v>
      </c>
    </row>
    <row r="16415" spans="1:2" x14ac:dyDescent="0.25">
      <c r="A16415" s="6">
        <v>1004.95</v>
      </c>
      <c r="B16415" s="7">
        <v>-4.4632499999999997E-5</v>
      </c>
    </row>
    <row r="16416" spans="1:2" x14ac:dyDescent="0.25">
      <c r="A16416" s="6">
        <v>1005</v>
      </c>
      <c r="B16416" s="7">
        <v>9.03066E-5</v>
      </c>
    </row>
    <row r="16417" spans="1:2" x14ac:dyDescent="0.25">
      <c r="A16417" s="6">
        <v>1005.05</v>
      </c>
      <c r="B16417" s="7">
        <v>9.1659399999999999E-5</v>
      </c>
    </row>
    <row r="16418" spans="1:2" x14ac:dyDescent="0.25">
      <c r="A16418" s="6">
        <v>1005.1</v>
      </c>
      <c r="B16418" s="7">
        <v>9.3012199999999997E-5</v>
      </c>
    </row>
    <row r="16419" spans="1:2" x14ac:dyDescent="0.25">
      <c r="A16419" s="6">
        <v>1005.15</v>
      </c>
      <c r="B16419" s="7">
        <v>2.2798299999999999E-4</v>
      </c>
    </row>
    <row r="16420" spans="1:2" x14ac:dyDescent="0.25">
      <c r="A16420" s="6">
        <v>1005.2</v>
      </c>
      <c r="B16420" s="7">
        <v>2.29335E-4</v>
      </c>
    </row>
    <row r="16421" spans="1:2" x14ac:dyDescent="0.25">
      <c r="A16421" s="6">
        <v>1005.25</v>
      </c>
      <c r="B16421" s="7">
        <v>2.30688E-4</v>
      </c>
    </row>
    <row r="16422" spans="1:2" x14ac:dyDescent="0.25">
      <c r="A16422" s="6">
        <v>1005.3</v>
      </c>
      <c r="B16422" s="7">
        <v>3.6569E-4</v>
      </c>
    </row>
    <row r="16423" spans="1:2" x14ac:dyDescent="0.25">
      <c r="A16423" s="6">
        <v>1005.35</v>
      </c>
      <c r="B16423" s="7">
        <v>3.67043E-4</v>
      </c>
    </row>
    <row r="16424" spans="1:2" x14ac:dyDescent="0.25">
      <c r="A16424" s="6">
        <v>1005.4</v>
      </c>
      <c r="B16424" s="7">
        <v>3.6839499999999999E-4</v>
      </c>
    </row>
    <row r="16425" spans="1:2" x14ac:dyDescent="0.25">
      <c r="A16425" s="6">
        <v>1005.45</v>
      </c>
      <c r="B16425" s="7">
        <v>2.36099E-4</v>
      </c>
    </row>
    <row r="16426" spans="1:2" x14ac:dyDescent="0.25">
      <c r="A16426" s="6">
        <v>1005.5</v>
      </c>
      <c r="B16426" s="7">
        <v>2.3745099999999999E-4</v>
      </c>
    </row>
    <row r="16427" spans="1:2" x14ac:dyDescent="0.25">
      <c r="A16427" s="6">
        <v>1005.55</v>
      </c>
      <c r="B16427" s="7">
        <v>1.0518600000000001E-4</v>
      </c>
    </row>
    <row r="16428" spans="1:2" x14ac:dyDescent="0.25">
      <c r="A16428" s="6">
        <v>1005.6</v>
      </c>
      <c r="B16428" s="7">
        <v>2.40156E-4</v>
      </c>
    </row>
    <row r="16429" spans="1:2" x14ac:dyDescent="0.25">
      <c r="A16429" s="6">
        <v>1005.65</v>
      </c>
      <c r="B16429" s="7">
        <v>2.4150899999999999E-4</v>
      </c>
    </row>
    <row r="16430" spans="1:2" x14ac:dyDescent="0.25">
      <c r="A16430" s="6">
        <v>1005.7</v>
      </c>
      <c r="B16430" s="7">
        <v>3.76511E-4</v>
      </c>
    </row>
    <row r="16431" spans="1:2" x14ac:dyDescent="0.25">
      <c r="A16431" s="6">
        <v>1005.75</v>
      </c>
      <c r="B16431" s="7">
        <v>3.7786299999999998E-4</v>
      </c>
    </row>
    <row r="16432" spans="1:2" x14ac:dyDescent="0.25">
      <c r="A16432" s="6">
        <v>1005.8</v>
      </c>
      <c r="B16432" s="7">
        <v>2.4556699999999997E-4</v>
      </c>
    </row>
    <row r="16433" spans="1:2" x14ac:dyDescent="0.25">
      <c r="A16433" s="6">
        <v>1005.85</v>
      </c>
      <c r="B16433" s="7">
        <v>1.1330100000000001E-4</v>
      </c>
    </row>
    <row r="16434" spans="1:2" x14ac:dyDescent="0.25">
      <c r="A16434" s="6">
        <v>1005.9</v>
      </c>
      <c r="B16434" s="7">
        <v>1.14654E-4</v>
      </c>
    </row>
    <row r="16435" spans="1:2" x14ac:dyDescent="0.25">
      <c r="A16435" s="6">
        <v>1005.95</v>
      </c>
      <c r="B16435" s="7">
        <v>1.16006E-4</v>
      </c>
    </row>
    <row r="16436" spans="1:2" x14ac:dyDescent="0.25">
      <c r="A16436" s="6">
        <v>1006</v>
      </c>
      <c r="B16436" s="7">
        <v>1.17359E-4</v>
      </c>
    </row>
    <row r="16437" spans="1:2" x14ac:dyDescent="0.25">
      <c r="A16437" s="6">
        <v>1006.05</v>
      </c>
      <c r="B16437" s="7">
        <v>1.18711E-4</v>
      </c>
    </row>
    <row r="16438" spans="1:2" x14ac:dyDescent="0.25">
      <c r="A16438" s="6">
        <v>1006.1</v>
      </c>
      <c r="B16438" s="7">
        <v>2.5368100000000001E-4</v>
      </c>
    </row>
    <row r="16439" spans="1:2" x14ac:dyDescent="0.25">
      <c r="A16439" s="6">
        <v>1006.15</v>
      </c>
      <c r="B16439" s="7">
        <v>1.21416E-4</v>
      </c>
    </row>
    <row r="16440" spans="1:2" x14ac:dyDescent="0.25">
      <c r="A16440" s="6">
        <v>1006.2</v>
      </c>
      <c r="B16440" s="7">
        <v>-1.0818199999999999E-5</v>
      </c>
    </row>
    <row r="16441" spans="1:2" x14ac:dyDescent="0.25">
      <c r="A16441" s="6">
        <v>1006.25</v>
      </c>
      <c r="B16441" s="7">
        <v>-9.4658699999999999E-6</v>
      </c>
    </row>
    <row r="16442" spans="1:2" x14ac:dyDescent="0.25">
      <c r="A16442" s="6">
        <v>1006.3</v>
      </c>
      <c r="B16442" s="7">
        <v>-8.1135499999999996E-6</v>
      </c>
    </row>
    <row r="16443" spans="1:2" x14ac:dyDescent="0.25">
      <c r="A16443" s="6">
        <v>1006.35</v>
      </c>
      <c r="B16443" s="7">
        <v>-6.7612499999999999E-6</v>
      </c>
    </row>
    <row r="16444" spans="1:2" x14ac:dyDescent="0.25">
      <c r="A16444" s="6">
        <v>1006.4</v>
      </c>
      <c r="B16444" s="7">
        <v>-5.40896E-6</v>
      </c>
    </row>
    <row r="16445" spans="1:2" x14ac:dyDescent="0.25">
      <c r="A16445" s="6">
        <v>1006.45</v>
      </c>
      <c r="B16445" s="7">
        <v>-4.0566999999999996E-6</v>
      </c>
    </row>
    <row r="16446" spans="1:2" x14ac:dyDescent="0.25">
      <c r="A16446" s="6">
        <v>1006.5</v>
      </c>
      <c r="B16446" s="7">
        <v>-2.70445E-6</v>
      </c>
    </row>
    <row r="16447" spans="1:2" x14ac:dyDescent="0.25">
      <c r="A16447" s="6">
        <v>1006.55</v>
      </c>
      <c r="B16447" s="7">
        <v>-1.35221E-6</v>
      </c>
    </row>
    <row r="16448" spans="1:2" x14ac:dyDescent="0.25">
      <c r="A16448" s="6">
        <v>1006.6</v>
      </c>
      <c r="B16448" s="7">
        <v>0</v>
      </c>
    </row>
    <row r="16449" spans="1:2" x14ac:dyDescent="0.25">
      <c r="A16449" s="6">
        <v>1006.65</v>
      </c>
      <c r="B16449" s="7">
        <v>1.34654E-4</v>
      </c>
    </row>
    <row r="16450" spans="1:2" x14ac:dyDescent="0.25">
      <c r="A16450" s="6">
        <v>1006.7</v>
      </c>
      <c r="B16450" s="7">
        <v>1.3572200000000001E-4</v>
      </c>
    </row>
    <row r="16451" spans="1:2" x14ac:dyDescent="0.25">
      <c r="A16451" s="6">
        <v>1006.75</v>
      </c>
      <c r="B16451" s="7">
        <v>1.3678900000000001E-4</v>
      </c>
    </row>
    <row r="16452" spans="1:2" x14ac:dyDescent="0.25">
      <c r="A16452" s="6">
        <v>1006.8</v>
      </c>
      <c r="B16452" s="7">
        <v>1.3785699999999999E-4</v>
      </c>
    </row>
    <row r="16453" spans="1:2" x14ac:dyDescent="0.25">
      <c r="A16453" s="6">
        <v>1006.85</v>
      </c>
      <c r="B16453" s="7">
        <v>1.3892399999999999E-4</v>
      </c>
    </row>
    <row r="16454" spans="1:2" x14ac:dyDescent="0.25">
      <c r="A16454" s="6">
        <v>1006.9</v>
      </c>
      <c r="B16454" s="7">
        <v>1.39992E-4</v>
      </c>
    </row>
    <row r="16455" spans="1:2" x14ac:dyDescent="0.25">
      <c r="A16455" s="6">
        <v>1006.95</v>
      </c>
      <c r="B16455" s="7">
        <v>1.4105899999999999E-4</v>
      </c>
    </row>
    <row r="16456" spans="1:2" x14ac:dyDescent="0.25">
      <c r="A16456" s="6">
        <v>1007</v>
      </c>
      <c r="B16456" s="7">
        <v>1.42127E-4</v>
      </c>
    </row>
    <row r="16457" spans="1:2" x14ac:dyDescent="0.25">
      <c r="A16457" s="6">
        <v>1007.05</v>
      </c>
      <c r="B16457" s="7">
        <v>1.43194E-4</v>
      </c>
    </row>
    <row r="16458" spans="1:2" x14ac:dyDescent="0.25">
      <c r="A16458" s="6">
        <v>1007.1</v>
      </c>
      <c r="B16458" s="7">
        <v>1.4426200000000001E-4</v>
      </c>
    </row>
    <row r="16459" spans="1:2" x14ac:dyDescent="0.25">
      <c r="A16459" s="6">
        <v>1007.15</v>
      </c>
      <c r="B16459" s="7">
        <v>1.45329E-4</v>
      </c>
    </row>
    <row r="16460" spans="1:2" x14ac:dyDescent="0.25">
      <c r="A16460" s="6">
        <v>1007.2</v>
      </c>
      <c r="B16460" s="7">
        <v>1.4639699999999999E-4</v>
      </c>
    </row>
    <row r="16461" spans="1:2" x14ac:dyDescent="0.25">
      <c r="A16461" s="6">
        <v>1007.25</v>
      </c>
      <c r="B16461" s="7">
        <v>1.4746400000000001E-4</v>
      </c>
    </row>
    <row r="16462" spans="1:2" x14ac:dyDescent="0.25">
      <c r="A16462" s="6">
        <v>1007.3</v>
      </c>
      <c r="B16462" s="7">
        <v>1.49452E-5</v>
      </c>
    </row>
    <row r="16463" spans="1:2" x14ac:dyDescent="0.25">
      <c r="A16463" s="6">
        <v>1007.35</v>
      </c>
      <c r="B16463" s="7">
        <v>1.60125E-5</v>
      </c>
    </row>
    <row r="16464" spans="1:2" x14ac:dyDescent="0.25">
      <c r="A16464" s="6">
        <v>1007.4</v>
      </c>
      <c r="B16464" s="7">
        <v>1.5066600000000001E-4</v>
      </c>
    </row>
    <row r="16465" spans="1:2" x14ac:dyDescent="0.25">
      <c r="A16465" s="6">
        <v>1007.45</v>
      </c>
      <c r="B16465" s="7">
        <v>1.5173399999999999E-4</v>
      </c>
    </row>
    <row r="16466" spans="1:2" x14ac:dyDescent="0.25">
      <c r="A16466" s="6">
        <v>1007.5</v>
      </c>
      <c r="B16466" s="7">
        <v>1.5280099999999999E-4</v>
      </c>
    </row>
    <row r="16467" spans="1:2" x14ac:dyDescent="0.25">
      <c r="A16467" s="6">
        <v>1007.55</v>
      </c>
      <c r="B16467" s="7">
        <v>1.5386800000000001E-4</v>
      </c>
    </row>
    <row r="16468" spans="1:2" x14ac:dyDescent="0.25">
      <c r="A16468" s="6">
        <v>1007.6</v>
      </c>
      <c r="B16468" s="7">
        <v>1.54936E-4</v>
      </c>
    </row>
    <row r="16469" spans="1:2" x14ac:dyDescent="0.25">
      <c r="A16469" s="6">
        <v>1007.65</v>
      </c>
      <c r="B16469" s="7">
        <v>2.89621E-4</v>
      </c>
    </row>
    <row r="16470" spans="1:2" x14ac:dyDescent="0.25">
      <c r="A16470" s="6">
        <v>1007.7</v>
      </c>
      <c r="B16470" s="7">
        <v>2.9068799999999999E-4</v>
      </c>
    </row>
    <row r="16471" spans="1:2" x14ac:dyDescent="0.25">
      <c r="A16471" s="6">
        <v>1007.75</v>
      </c>
      <c r="B16471" s="7">
        <v>4.2540399999999999E-4</v>
      </c>
    </row>
    <row r="16472" spans="1:2" x14ac:dyDescent="0.25">
      <c r="A16472" s="6">
        <v>1007.8</v>
      </c>
      <c r="B16472" s="7">
        <v>4.2647099999999999E-4</v>
      </c>
    </row>
    <row r="16473" spans="1:2" x14ac:dyDescent="0.25">
      <c r="A16473" s="6">
        <v>1007.85</v>
      </c>
      <c r="B16473" s="7">
        <v>4.27539E-4</v>
      </c>
    </row>
    <row r="16474" spans="1:2" x14ac:dyDescent="0.25">
      <c r="A16474" s="6">
        <v>1007.9</v>
      </c>
      <c r="B16474" s="7">
        <v>5.6228599999999995E-4</v>
      </c>
    </row>
    <row r="16475" spans="1:2" x14ac:dyDescent="0.25">
      <c r="A16475" s="6">
        <v>1007.95</v>
      </c>
      <c r="B16475" s="7">
        <v>5.6335300000000005E-4</v>
      </c>
    </row>
    <row r="16476" spans="1:2" x14ac:dyDescent="0.25">
      <c r="A16476" s="6">
        <v>1008</v>
      </c>
      <c r="B16476" s="7">
        <v>5.6442099999999995E-4</v>
      </c>
    </row>
    <row r="16477" spans="1:2" x14ac:dyDescent="0.25">
      <c r="A16477" s="6">
        <v>1008.05</v>
      </c>
      <c r="B16477" s="7">
        <v>5.6548799999999995E-4</v>
      </c>
    </row>
    <row r="16478" spans="1:2" x14ac:dyDescent="0.25">
      <c r="A16478" s="6">
        <v>1008.1</v>
      </c>
      <c r="B16478" s="7">
        <v>5.6655500000000005E-4</v>
      </c>
    </row>
    <row r="16479" spans="1:2" x14ac:dyDescent="0.25">
      <c r="A16479" s="6">
        <v>1008.15</v>
      </c>
      <c r="B16479" s="7">
        <v>5.6762200000000005E-4</v>
      </c>
    </row>
    <row r="16480" spans="1:2" x14ac:dyDescent="0.25">
      <c r="A16480" s="6">
        <v>1008.2</v>
      </c>
      <c r="B16480" s="7">
        <v>5.6868900000000004E-4</v>
      </c>
    </row>
    <row r="16481" spans="1:2" x14ac:dyDescent="0.25">
      <c r="A16481" s="6">
        <v>1008.25</v>
      </c>
      <c r="B16481" s="7">
        <v>4.3607599999999998E-4</v>
      </c>
    </row>
    <row r="16482" spans="1:2" x14ac:dyDescent="0.25">
      <c r="A16482" s="6">
        <v>1008.3</v>
      </c>
      <c r="B16482" s="7">
        <v>4.3714300000000003E-4</v>
      </c>
    </row>
    <row r="16483" spans="1:2" x14ac:dyDescent="0.25">
      <c r="A16483" s="6">
        <v>1008.35</v>
      </c>
      <c r="B16483" s="7">
        <v>4.3821000000000002E-4</v>
      </c>
    </row>
    <row r="16484" spans="1:2" x14ac:dyDescent="0.25">
      <c r="A16484" s="6">
        <v>1008.4</v>
      </c>
      <c r="B16484" s="7">
        <v>4.3927700000000002E-4</v>
      </c>
    </row>
    <row r="16485" spans="1:2" x14ac:dyDescent="0.25">
      <c r="A16485" s="6">
        <v>1008.45</v>
      </c>
      <c r="B16485" s="7">
        <v>4.4034400000000001E-4</v>
      </c>
    </row>
    <row r="16486" spans="1:2" x14ac:dyDescent="0.25">
      <c r="A16486" s="6">
        <v>1008.5</v>
      </c>
      <c r="B16486" s="7">
        <v>4.4141100000000001E-4</v>
      </c>
    </row>
    <row r="16487" spans="1:2" x14ac:dyDescent="0.25">
      <c r="A16487" s="6">
        <v>1008.55</v>
      </c>
      <c r="B16487" s="7">
        <v>5.7615800000000001E-4</v>
      </c>
    </row>
    <row r="16488" spans="1:2" x14ac:dyDescent="0.25">
      <c r="A16488" s="6">
        <v>1008.6</v>
      </c>
      <c r="B16488" s="7">
        <v>5.77225E-4</v>
      </c>
    </row>
    <row r="16489" spans="1:2" x14ac:dyDescent="0.25">
      <c r="A16489" s="6">
        <v>1008.65</v>
      </c>
      <c r="B16489" s="7">
        <v>5.78292E-4</v>
      </c>
    </row>
    <row r="16490" spans="1:2" x14ac:dyDescent="0.25">
      <c r="A16490" s="6">
        <v>1008.7</v>
      </c>
      <c r="B16490" s="7">
        <v>5.7935899999999999E-4</v>
      </c>
    </row>
    <row r="16491" spans="1:2" x14ac:dyDescent="0.25">
      <c r="A16491" s="6">
        <v>1008.75</v>
      </c>
      <c r="B16491" s="7">
        <v>5.8042599999999999E-4</v>
      </c>
    </row>
    <row r="16492" spans="1:2" x14ac:dyDescent="0.25">
      <c r="A16492" s="6">
        <v>1008.8</v>
      </c>
      <c r="B16492" s="7">
        <v>7.1520500000000001E-4</v>
      </c>
    </row>
    <row r="16493" spans="1:2" x14ac:dyDescent="0.25">
      <c r="A16493" s="6">
        <v>1008.85</v>
      </c>
      <c r="B16493" s="7">
        <v>7.1627099999999999E-4</v>
      </c>
    </row>
    <row r="16494" spans="1:2" x14ac:dyDescent="0.25">
      <c r="A16494" s="6">
        <v>1008.9</v>
      </c>
      <c r="B16494" s="7">
        <v>7.1733799999999998E-4</v>
      </c>
    </row>
    <row r="16495" spans="1:2" x14ac:dyDescent="0.25">
      <c r="A16495" s="6">
        <v>1008.95</v>
      </c>
      <c r="B16495" s="7">
        <v>7.1840499999999998E-4</v>
      </c>
    </row>
    <row r="16496" spans="1:2" x14ac:dyDescent="0.25">
      <c r="A16496" s="6">
        <v>1009</v>
      </c>
      <c r="B16496" s="7">
        <v>8.5321500000000005E-4</v>
      </c>
    </row>
    <row r="16497" spans="1:2" x14ac:dyDescent="0.25">
      <c r="A16497" s="6">
        <v>1009.05</v>
      </c>
      <c r="B16497" s="7">
        <v>8.5428200000000004E-4</v>
      </c>
    </row>
    <row r="16498" spans="1:2" x14ac:dyDescent="0.25">
      <c r="A16498" s="6">
        <v>1009.1</v>
      </c>
      <c r="B16498" s="7">
        <v>8.5534900000000004E-4</v>
      </c>
    </row>
    <row r="16499" spans="1:2" x14ac:dyDescent="0.25">
      <c r="A16499" s="6">
        <v>1009.15</v>
      </c>
      <c r="B16499" s="7">
        <v>8.5641500000000002E-4</v>
      </c>
    </row>
    <row r="16500" spans="1:2" x14ac:dyDescent="0.25">
      <c r="A16500" s="6">
        <v>1009.2</v>
      </c>
      <c r="B16500" s="7">
        <v>8.5748200000000001E-4</v>
      </c>
    </row>
    <row r="16501" spans="1:2" x14ac:dyDescent="0.25">
      <c r="A16501" s="6">
        <v>1009.25</v>
      </c>
      <c r="B16501" s="7">
        <v>8.5854900000000001E-4</v>
      </c>
    </row>
    <row r="16502" spans="1:2" x14ac:dyDescent="0.25">
      <c r="A16502" s="6">
        <v>1009.3</v>
      </c>
      <c r="B16502" s="7">
        <v>7.2587200000000002E-4</v>
      </c>
    </row>
    <row r="16503" spans="1:2" x14ac:dyDescent="0.25">
      <c r="A16503" s="6">
        <v>1009.35</v>
      </c>
      <c r="B16503" s="7">
        <v>7.2693900000000001E-4</v>
      </c>
    </row>
    <row r="16504" spans="1:2" x14ac:dyDescent="0.25">
      <c r="A16504" s="6">
        <v>1009.4</v>
      </c>
      <c r="B16504" s="7">
        <v>7.2800600000000001E-4</v>
      </c>
    </row>
    <row r="16505" spans="1:2" x14ac:dyDescent="0.25">
      <c r="A16505" s="6">
        <v>1009.45</v>
      </c>
      <c r="B16505" s="7">
        <v>7.2907199999999999E-4</v>
      </c>
    </row>
    <row r="16506" spans="1:2" x14ac:dyDescent="0.25">
      <c r="A16506" s="6">
        <v>1009.5</v>
      </c>
      <c r="B16506" s="7">
        <v>7.3013899999999998E-4</v>
      </c>
    </row>
    <row r="16507" spans="1:2" x14ac:dyDescent="0.25">
      <c r="A16507" s="6">
        <v>1009.55</v>
      </c>
      <c r="B16507" s="7">
        <v>7.3120499999999996E-4</v>
      </c>
    </row>
    <row r="16508" spans="1:2" x14ac:dyDescent="0.25">
      <c r="A16508" s="6">
        <v>1009.6</v>
      </c>
      <c r="B16508" s="7">
        <v>5.9856000000000004E-4</v>
      </c>
    </row>
    <row r="16509" spans="1:2" x14ac:dyDescent="0.25">
      <c r="A16509" s="6">
        <v>1009.65</v>
      </c>
      <c r="B16509" s="7">
        <v>4.6594600000000001E-4</v>
      </c>
    </row>
    <row r="16510" spans="1:2" x14ac:dyDescent="0.25">
      <c r="A16510" s="6">
        <v>1009.7</v>
      </c>
      <c r="B16510" s="7">
        <v>4.6701300000000001E-4</v>
      </c>
    </row>
    <row r="16511" spans="1:2" x14ac:dyDescent="0.25">
      <c r="A16511" s="6">
        <v>1009.75</v>
      </c>
      <c r="B16511" s="7">
        <v>4.6807899999999999E-4</v>
      </c>
    </row>
    <row r="16512" spans="1:2" x14ac:dyDescent="0.25">
      <c r="A16512" s="6">
        <v>1009.8</v>
      </c>
      <c r="B16512" s="7">
        <v>6.0282599999999999E-4</v>
      </c>
    </row>
    <row r="16513" spans="1:2" x14ac:dyDescent="0.25">
      <c r="A16513" s="6">
        <v>1009.85</v>
      </c>
      <c r="B16513" s="7">
        <v>7.3760500000000001E-4</v>
      </c>
    </row>
    <row r="16514" spans="1:2" x14ac:dyDescent="0.25">
      <c r="A16514" s="6">
        <v>1009.9</v>
      </c>
      <c r="B16514" s="7">
        <v>7.3867099999999999E-4</v>
      </c>
    </row>
    <row r="16515" spans="1:2" x14ac:dyDescent="0.25">
      <c r="A16515" s="6">
        <v>1009.95</v>
      </c>
      <c r="B16515" s="7">
        <v>7.3973799999999998E-4</v>
      </c>
    </row>
    <row r="16516" spans="1:2" x14ac:dyDescent="0.25">
      <c r="A16516" s="6">
        <v>1010</v>
      </c>
      <c r="B16516" s="7">
        <v>7.4080399999999996E-4</v>
      </c>
    </row>
    <row r="16517" spans="1:2" x14ac:dyDescent="0.25">
      <c r="A16517" s="6">
        <v>1010.05</v>
      </c>
      <c r="B16517" s="7">
        <v>8.7561400000000004E-4</v>
      </c>
    </row>
    <row r="16518" spans="1:2" x14ac:dyDescent="0.25">
      <c r="A16518" s="6">
        <v>1010.1</v>
      </c>
      <c r="B16518" s="7">
        <v>7.4293700000000005E-4</v>
      </c>
    </row>
    <row r="16519" spans="1:2" x14ac:dyDescent="0.25">
      <c r="A16519" s="6">
        <v>1010.15</v>
      </c>
      <c r="B16519" s="7">
        <v>7.4400300000000003E-4</v>
      </c>
    </row>
    <row r="16520" spans="1:2" x14ac:dyDescent="0.25">
      <c r="A16520" s="6">
        <v>1010.2</v>
      </c>
      <c r="B16520" s="7">
        <v>7.4507000000000002E-4</v>
      </c>
    </row>
    <row r="16521" spans="1:2" x14ac:dyDescent="0.25">
      <c r="A16521" s="6">
        <v>1010.25</v>
      </c>
      <c r="B16521" s="7">
        <v>7.46136E-4</v>
      </c>
    </row>
    <row r="16522" spans="1:2" x14ac:dyDescent="0.25">
      <c r="A16522" s="6">
        <v>1010.3</v>
      </c>
      <c r="B16522" s="7">
        <v>7.4720199999999998E-4</v>
      </c>
    </row>
    <row r="16523" spans="1:2" x14ac:dyDescent="0.25">
      <c r="A16523" s="6">
        <v>1010.35</v>
      </c>
      <c r="B16523" s="7">
        <v>7.4826899999999997E-4</v>
      </c>
    </row>
    <row r="16524" spans="1:2" x14ac:dyDescent="0.25">
      <c r="A16524" s="6">
        <v>1010.4</v>
      </c>
      <c r="B16524" s="7">
        <v>7.4933499999999995E-4</v>
      </c>
    </row>
    <row r="16525" spans="1:2" x14ac:dyDescent="0.25">
      <c r="A16525" s="6">
        <v>1010.45</v>
      </c>
      <c r="B16525" s="7">
        <v>7.5040100000000004E-4</v>
      </c>
    </row>
    <row r="16526" spans="1:2" x14ac:dyDescent="0.25">
      <c r="A16526" s="6">
        <v>1010.5</v>
      </c>
      <c r="B16526" s="7">
        <v>7.5146700000000002E-4</v>
      </c>
    </row>
    <row r="16527" spans="1:2" x14ac:dyDescent="0.25">
      <c r="A16527" s="6">
        <v>1010.55</v>
      </c>
      <c r="B16527" s="7">
        <v>8.8627699999999998E-4</v>
      </c>
    </row>
    <row r="16528" spans="1:2" x14ac:dyDescent="0.25">
      <c r="A16528" s="6">
        <v>1010.6</v>
      </c>
      <c r="B16528" s="7">
        <v>8.8734299999999996E-4</v>
      </c>
    </row>
    <row r="16529" spans="1:2" x14ac:dyDescent="0.25">
      <c r="A16529" s="6">
        <v>1010.65</v>
      </c>
      <c r="B16529" s="7">
        <v>8.8840900000000005E-4</v>
      </c>
    </row>
    <row r="16530" spans="1:2" x14ac:dyDescent="0.25">
      <c r="A16530" s="6">
        <v>1010.7</v>
      </c>
      <c r="B16530" s="7">
        <v>8.8947600000000005E-4</v>
      </c>
    </row>
    <row r="16531" spans="1:2" x14ac:dyDescent="0.25">
      <c r="A16531" s="6">
        <v>1010.75</v>
      </c>
      <c r="B16531" s="7">
        <v>1.0200000000000001E-3</v>
      </c>
    </row>
    <row r="16532" spans="1:2" x14ac:dyDescent="0.25">
      <c r="A16532" s="6">
        <v>1010.8</v>
      </c>
      <c r="B16532" s="7">
        <v>1.0300000000000001E-3</v>
      </c>
    </row>
    <row r="16533" spans="1:2" x14ac:dyDescent="0.25">
      <c r="A16533" s="6">
        <v>1010.85</v>
      </c>
      <c r="B16533" s="7">
        <v>1.0300000000000001E-3</v>
      </c>
    </row>
    <row r="16534" spans="1:2" x14ac:dyDescent="0.25">
      <c r="A16534" s="6">
        <v>1010.9</v>
      </c>
      <c r="B16534" s="7">
        <v>1.0300000000000001E-3</v>
      </c>
    </row>
    <row r="16535" spans="1:2" x14ac:dyDescent="0.25">
      <c r="A16535" s="6">
        <v>1010.95</v>
      </c>
      <c r="B16535" s="7">
        <v>8.9480600000000005E-4</v>
      </c>
    </row>
    <row r="16536" spans="1:2" x14ac:dyDescent="0.25">
      <c r="A16536" s="6">
        <v>1011</v>
      </c>
      <c r="B16536" s="7">
        <v>8.9587200000000003E-4</v>
      </c>
    </row>
    <row r="16537" spans="1:2" x14ac:dyDescent="0.25">
      <c r="A16537" s="6">
        <v>1011.05</v>
      </c>
      <c r="B16537" s="7">
        <v>7.6319500000000004E-4</v>
      </c>
    </row>
    <row r="16538" spans="1:2" x14ac:dyDescent="0.25">
      <c r="A16538" s="6">
        <v>1011.1</v>
      </c>
      <c r="B16538" s="7">
        <v>7.6426100000000002E-4</v>
      </c>
    </row>
    <row r="16539" spans="1:2" x14ac:dyDescent="0.25">
      <c r="A16539" s="6">
        <v>1011.15</v>
      </c>
      <c r="B16539" s="7">
        <v>6.3161499999999998E-4</v>
      </c>
    </row>
    <row r="16540" spans="1:2" x14ac:dyDescent="0.25">
      <c r="A16540" s="6">
        <v>1011.2</v>
      </c>
      <c r="B16540" s="7">
        <v>6.3268099999999996E-4</v>
      </c>
    </row>
    <row r="16541" spans="1:2" x14ac:dyDescent="0.25">
      <c r="A16541" s="6">
        <v>1011.25</v>
      </c>
      <c r="B16541" s="7">
        <v>7.6745899999999996E-4</v>
      </c>
    </row>
    <row r="16542" spans="1:2" x14ac:dyDescent="0.25">
      <c r="A16542" s="6">
        <v>1011.3</v>
      </c>
      <c r="B16542" s="7">
        <v>6.3481300000000002E-4</v>
      </c>
    </row>
    <row r="16543" spans="1:2" x14ac:dyDescent="0.25">
      <c r="A16543" s="6">
        <v>1011.35</v>
      </c>
      <c r="B16543" s="7">
        <v>6.35879E-4</v>
      </c>
    </row>
    <row r="16544" spans="1:2" x14ac:dyDescent="0.25">
      <c r="A16544" s="6">
        <v>1011.4</v>
      </c>
      <c r="B16544" s="7">
        <v>6.3694499999999998E-4</v>
      </c>
    </row>
    <row r="16545" spans="1:2" x14ac:dyDescent="0.25">
      <c r="A16545" s="6">
        <v>1011.45</v>
      </c>
      <c r="B16545" s="7">
        <v>6.3801099999999996E-4</v>
      </c>
    </row>
    <row r="16546" spans="1:2" x14ac:dyDescent="0.25">
      <c r="A16546" s="6">
        <v>1011.5</v>
      </c>
      <c r="B16546" s="7">
        <v>6.3907700000000005E-4</v>
      </c>
    </row>
    <row r="16547" spans="1:2" x14ac:dyDescent="0.25">
      <c r="A16547" s="6">
        <v>1011.55</v>
      </c>
      <c r="B16547" s="7">
        <v>6.4014300000000003E-4</v>
      </c>
    </row>
    <row r="16548" spans="1:2" x14ac:dyDescent="0.25">
      <c r="A16548" s="6">
        <v>1011.6</v>
      </c>
      <c r="B16548" s="7">
        <v>6.4120900000000001E-4</v>
      </c>
    </row>
    <row r="16549" spans="1:2" x14ac:dyDescent="0.25">
      <c r="A16549" s="6">
        <v>1011.65</v>
      </c>
      <c r="B16549" s="7">
        <v>6.4227499999999999E-4</v>
      </c>
    </row>
    <row r="16550" spans="1:2" x14ac:dyDescent="0.25">
      <c r="A16550" s="6">
        <v>1011.7</v>
      </c>
      <c r="B16550" s="7">
        <v>7.7705199999999997E-4</v>
      </c>
    </row>
    <row r="16551" spans="1:2" x14ac:dyDescent="0.25">
      <c r="A16551" s="6">
        <v>1011.75</v>
      </c>
      <c r="B16551" s="7">
        <v>7.7811799999999995E-4</v>
      </c>
    </row>
    <row r="16552" spans="1:2" x14ac:dyDescent="0.25">
      <c r="A16552" s="6">
        <v>1011.8</v>
      </c>
      <c r="B16552" s="7">
        <v>7.7918400000000004E-4</v>
      </c>
    </row>
    <row r="16553" spans="1:2" x14ac:dyDescent="0.25">
      <c r="A16553" s="6">
        <v>1011.85</v>
      </c>
      <c r="B16553" s="7">
        <v>7.8025000000000002E-4</v>
      </c>
    </row>
    <row r="16554" spans="1:2" x14ac:dyDescent="0.25">
      <c r="A16554" s="6">
        <v>1011.9</v>
      </c>
      <c r="B16554" s="7">
        <v>7.81316E-4</v>
      </c>
    </row>
    <row r="16555" spans="1:2" x14ac:dyDescent="0.25">
      <c r="A16555" s="6">
        <v>1011.95</v>
      </c>
      <c r="B16555" s="7">
        <v>7.8238099999999996E-4</v>
      </c>
    </row>
    <row r="16556" spans="1:2" x14ac:dyDescent="0.25">
      <c r="A16556" s="6">
        <v>1012</v>
      </c>
      <c r="B16556" s="7">
        <v>7.8344700000000005E-4</v>
      </c>
    </row>
    <row r="16557" spans="1:2" x14ac:dyDescent="0.25">
      <c r="A16557" s="6">
        <v>1012.05</v>
      </c>
      <c r="B16557" s="7">
        <v>9.18256E-4</v>
      </c>
    </row>
    <row r="16558" spans="1:2" x14ac:dyDescent="0.25">
      <c r="A16558" s="6">
        <v>1012.1</v>
      </c>
      <c r="B16558" s="7">
        <v>9.1932199999999998E-4</v>
      </c>
    </row>
    <row r="16559" spans="1:2" x14ac:dyDescent="0.25">
      <c r="A16559" s="6">
        <v>1012.15</v>
      </c>
      <c r="B16559" s="7">
        <v>7.8664399999999997E-4</v>
      </c>
    </row>
    <row r="16560" spans="1:2" x14ac:dyDescent="0.25">
      <c r="A16560" s="6">
        <v>1012.2</v>
      </c>
      <c r="B16560" s="7">
        <v>7.8770999999999995E-4</v>
      </c>
    </row>
    <row r="16561" spans="1:2" x14ac:dyDescent="0.25">
      <c r="A16561" s="6">
        <v>1012.25</v>
      </c>
      <c r="B16561" s="7">
        <v>6.5506400000000002E-4</v>
      </c>
    </row>
    <row r="16562" spans="1:2" x14ac:dyDescent="0.25">
      <c r="A16562" s="6">
        <v>1012.3</v>
      </c>
      <c r="B16562" s="7">
        <v>6.5612899999999998E-4</v>
      </c>
    </row>
    <row r="16563" spans="1:2" x14ac:dyDescent="0.25">
      <c r="A16563" s="6">
        <v>1012.35</v>
      </c>
      <c r="B16563" s="7">
        <v>7.9090699999999998E-4</v>
      </c>
    </row>
    <row r="16564" spans="1:2" x14ac:dyDescent="0.25">
      <c r="A16564" s="6">
        <v>1012.4</v>
      </c>
      <c r="B16564" s="7">
        <v>7.9197200000000005E-4</v>
      </c>
    </row>
    <row r="16565" spans="1:2" x14ac:dyDescent="0.25">
      <c r="A16565" s="6">
        <v>1012.45</v>
      </c>
      <c r="B16565" s="7">
        <v>7.9303800000000003E-4</v>
      </c>
    </row>
    <row r="16566" spans="1:2" x14ac:dyDescent="0.25">
      <c r="A16566" s="6">
        <v>1012.5</v>
      </c>
      <c r="B16566" s="7">
        <v>7.9410400000000001E-4</v>
      </c>
    </row>
    <row r="16567" spans="1:2" x14ac:dyDescent="0.25">
      <c r="A16567" s="6">
        <v>1012.55</v>
      </c>
      <c r="B16567" s="7">
        <v>6.6145699999999995E-4</v>
      </c>
    </row>
    <row r="16568" spans="1:2" x14ac:dyDescent="0.25">
      <c r="A16568" s="6">
        <v>1012.6</v>
      </c>
      <c r="B16568" s="7">
        <v>5.2884199999999996E-4</v>
      </c>
    </row>
    <row r="16569" spans="1:2" x14ac:dyDescent="0.25">
      <c r="A16569" s="6">
        <v>1012.65</v>
      </c>
      <c r="B16569" s="7">
        <v>5.2990800000000005E-4</v>
      </c>
    </row>
    <row r="16570" spans="1:2" x14ac:dyDescent="0.25">
      <c r="A16570" s="6">
        <v>1012.7</v>
      </c>
      <c r="B16570" s="7">
        <v>5.3097300000000001E-4</v>
      </c>
    </row>
    <row r="16571" spans="1:2" x14ac:dyDescent="0.25">
      <c r="A16571" s="6">
        <v>1012.75</v>
      </c>
      <c r="B16571" s="7">
        <v>5.3203899999999999E-4</v>
      </c>
    </row>
    <row r="16572" spans="1:2" x14ac:dyDescent="0.25">
      <c r="A16572" s="6">
        <v>1012.8</v>
      </c>
      <c r="B16572" s="7">
        <v>5.3310399999999996E-4</v>
      </c>
    </row>
    <row r="16573" spans="1:2" x14ac:dyDescent="0.25">
      <c r="A16573" s="6">
        <v>1012.85</v>
      </c>
      <c r="B16573" s="7">
        <v>5.3417000000000004E-4</v>
      </c>
    </row>
    <row r="16574" spans="1:2" x14ac:dyDescent="0.25">
      <c r="A16574" s="6">
        <v>1012.9</v>
      </c>
      <c r="B16574" s="7">
        <v>5.3523500000000001E-4</v>
      </c>
    </row>
    <row r="16575" spans="1:2" x14ac:dyDescent="0.25">
      <c r="A16575" s="6">
        <v>1012.95</v>
      </c>
      <c r="B16575" s="7">
        <v>5.3629999999999997E-4</v>
      </c>
    </row>
    <row r="16576" spans="1:2" x14ac:dyDescent="0.25">
      <c r="A16576" s="6">
        <v>1013</v>
      </c>
      <c r="B16576" s="7">
        <v>5.3736599999999995E-4</v>
      </c>
    </row>
    <row r="16577" spans="1:2" x14ac:dyDescent="0.25">
      <c r="A16577" s="6">
        <v>1013.05</v>
      </c>
      <c r="B16577" s="7">
        <v>5.3843100000000002E-4</v>
      </c>
    </row>
    <row r="16578" spans="1:2" x14ac:dyDescent="0.25">
      <c r="A16578" s="6">
        <v>1013.1</v>
      </c>
      <c r="B16578" s="7">
        <v>6.7317699999999996E-4</v>
      </c>
    </row>
    <row r="16579" spans="1:2" x14ac:dyDescent="0.25">
      <c r="A16579" s="6">
        <v>1013.15</v>
      </c>
      <c r="B16579" s="7">
        <v>6.7424200000000003E-4</v>
      </c>
    </row>
    <row r="16580" spans="1:2" x14ac:dyDescent="0.25">
      <c r="A16580" s="6">
        <v>1013.2</v>
      </c>
      <c r="B16580" s="7">
        <v>8.0902000000000003E-4</v>
      </c>
    </row>
    <row r="16581" spans="1:2" x14ac:dyDescent="0.25">
      <c r="A16581" s="6">
        <v>1013.25</v>
      </c>
      <c r="B16581" s="7">
        <v>8.1008499999999999E-4</v>
      </c>
    </row>
    <row r="16582" spans="1:2" x14ac:dyDescent="0.25">
      <c r="A16582" s="6">
        <v>1013.3</v>
      </c>
      <c r="B16582" s="7">
        <v>9.4489400000000005E-4</v>
      </c>
    </row>
    <row r="16583" spans="1:2" x14ac:dyDescent="0.25">
      <c r="A16583" s="6">
        <v>1013.35</v>
      </c>
      <c r="B16583" s="7">
        <v>1.08E-3</v>
      </c>
    </row>
    <row r="16584" spans="1:2" x14ac:dyDescent="0.25">
      <c r="A16584" s="6">
        <v>1013.4</v>
      </c>
      <c r="B16584" s="7">
        <v>1.08E-3</v>
      </c>
    </row>
    <row r="16585" spans="1:2" x14ac:dyDescent="0.25">
      <c r="A16585" s="6">
        <v>1013.45</v>
      </c>
      <c r="B16585" s="7">
        <v>1.08E-3</v>
      </c>
    </row>
    <row r="16586" spans="1:2" x14ac:dyDescent="0.25">
      <c r="A16586" s="6">
        <v>1013.5</v>
      </c>
      <c r="B16586" s="7">
        <v>1.2199999999999999E-3</v>
      </c>
    </row>
    <row r="16587" spans="1:2" x14ac:dyDescent="0.25">
      <c r="A16587" s="6">
        <v>1013.55</v>
      </c>
      <c r="B16587" s="7">
        <v>1.08E-3</v>
      </c>
    </row>
    <row r="16588" spans="1:2" x14ac:dyDescent="0.25">
      <c r="A16588" s="6">
        <v>1013.6</v>
      </c>
      <c r="B16588" s="7">
        <v>1.09E-3</v>
      </c>
    </row>
    <row r="16589" spans="1:2" x14ac:dyDescent="0.25">
      <c r="A16589" s="6">
        <v>1013.65</v>
      </c>
      <c r="B16589" s="7">
        <v>1.09E-3</v>
      </c>
    </row>
    <row r="16590" spans="1:2" x14ac:dyDescent="0.25">
      <c r="A16590" s="6">
        <v>1013.7</v>
      </c>
      <c r="B16590" s="7">
        <v>1.09E-3</v>
      </c>
    </row>
    <row r="16591" spans="1:2" x14ac:dyDescent="0.25">
      <c r="A16591" s="6">
        <v>1013.75</v>
      </c>
      <c r="B16591" s="7">
        <v>1.09E-3</v>
      </c>
    </row>
    <row r="16592" spans="1:2" x14ac:dyDescent="0.25">
      <c r="A16592" s="6">
        <v>1013.8</v>
      </c>
      <c r="B16592" s="7">
        <v>1.09E-3</v>
      </c>
    </row>
    <row r="16593" spans="1:2" x14ac:dyDescent="0.25">
      <c r="A16593" s="6">
        <v>1013.85</v>
      </c>
      <c r="B16593" s="7">
        <v>1.09E-3</v>
      </c>
    </row>
    <row r="16594" spans="1:2" x14ac:dyDescent="0.25">
      <c r="A16594" s="6">
        <v>1013.9</v>
      </c>
      <c r="B16594" s="7">
        <v>1.09E-3</v>
      </c>
    </row>
    <row r="16595" spans="1:2" x14ac:dyDescent="0.25">
      <c r="A16595" s="6">
        <v>1013.95</v>
      </c>
      <c r="B16595" s="7">
        <v>1.09E-3</v>
      </c>
    </row>
    <row r="16596" spans="1:2" x14ac:dyDescent="0.25">
      <c r="A16596" s="6">
        <v>1014</v>
      </c>
      <c r="B16596" s="7">
        <v>1.09E-3</v>
      </c>
    </row>
    <row r="16597" spans="1:2" x14ac:dyDescent="0.25">
      <c r="A16597" s="6">
        <v>1014.05</v>
      </c>
      <c r="B16597" s="7">
        <v>1.09E-3</v>
      </c>
    </row>
    <row r="16598" spans="1:2" x14ac:dyDescent="0.25">
      <c r="A16598" s="6">
        <v>1014.1</v>
      </c>
      <c r="B16598" s="7">
        <v>1.1000000000000001E-3</v>
      </c>
    </row>
    <row r="16599" spans="1:2" x14ac:dyDescent="0.25">
      <c r="A16599" s="6">
        <v>1014.15</v>
      </c>
      <c r="B16599" s="7">
        <v>1.1000000000000001E-3</v>
      </c>
    </row>
    <row r="16600" spans="1:2" x14ac:dyDescent="0.25">
      <c r="A16600" s="6">
        <v>1014.2</v>
      </c>
      <c r="B16600" s="7">
        <v>1.23E-3</v>
      </c>
    </row>
    <row r="16601" spans="1:2" x14ac:dyDescent="0.25">
      <c r="A16601" s="6">
        <v>1014.25</v>
      </c>
      <c r="B16601" s="7">
        <v>1.23E-3</v>
      </c>
    </row>
    <row r="16602" spans="1:2" x14ac:dyDescent="0.25">
      <c r="A16602" s="6">
        <v>1014.3</v>
      </c>
      <c r="B16602" s="7">
        <v>1.23E-3</v>
      </c>
    </row>
    <row r="16603" spans="1:2" x14ac:dyDescent="0.25">
      <c r="A16603" s="6">
        <v>1014.35</v>
      </c>
      <c r="B16603" s="7">
        <v>1.23E-3</v>
      </c>
    </row>
    <row r="16604" spans="1:2" x14ac:dyDescent="0.25">
      <c r="A16604" s="6">
        <v>1014.4</v>
      </c>
      <c r="B16604" s="7">
        <v>1.24E-3</v>
      </c>
    </row>
    <row r="16605" spans="1:2" x14ac:dyDescent="0.25">
      <c r="A16605" s="6">
        <v>1014.45</v>
      </c>
      <c r="B16605" s="7">
        <v>1.24E-3</v>
      </c>
    </row>
    <row r="16606" spans="1:2" x14ac:dyDescent="0.25">
      <c r="A16606" s="6">
        <v>1014.5</v>
      </c>
      <c r="B16606" s="7">
        <v>1.24E-3</v>
      </c>
    </row>
    <row r="16607" spans="1:2" x14ac:dyDescent="0.25">
      <c r="A16607" s="6">
        <v>1014.55</v>
      </c>
      <c r="B16607" s="7">
        <v>1.24E-3</v>
      </c>
    </row>
    <row r="16608" spans="1:2" x14ac:dyDescent="0.25">
      <c r="A16608" s="6">
        <v>1014.6</v>
      </c>
      <c r="B16608" s="7">
        <v>1.24E-3</v>
      </c>
    </row>
    <row r="16609" spans="1:2" x14ac:dyDescent="0.25">
      <c r="A16609" s="6">
        <v>1014.65</v>
      </c>
      <c r="B16609" s="7">
        <v>1.24E-3</v>
      </c>
    </row>
    <row r="16610" spans="1:2" x14ac:dyDescent="0.25">
      <c r="A16610" s="6">
        <v>1014.7</v>
      </c>
      <c r="B16610" s="7">
        <v>1.24E-3</v>
      </c>
    </row>
    <row r="16611" spans="1:2" x14ac:dyDescent="0.25">
      <c r="A16611" s="6">
        <v>1014.75</v>
      </c>
      <c r="B16611" s="7">
        <v>1.24E-3</v>
      </c>
    </row>
    <row r="16612" spans="1:2" x14ac:dyDescent="0.25">
      <c r="A16612" s="6">
        <v>1014.8</v>
      </c>
      <c r="B16612" s="7">
        <v>1.24E-3</v>
      </c>
    </row>
    <row r="16613" spans="1:2" x14ac:dyDescent="0.25">
      <c r="A16613" s="6">
        <v>1014.85</v>
      </c>
      <c r="B16613" s="7">
        <v>1.25E-3</v>
      </c>
    </row>
    <row r="16614" spans="1:2" x14ac:dyDescent="0.25">
      <c r="A16614" s="6">
        <v>1014.9</v>
      </c>
      <c r="B16614" s="7">
        <v>1.25E-3</v>
      </c>
    </row>
    <row r="16615" spans="1:2" x14ac:dyDescent="0.25">
      <c r="A16615" s="6">
        <v>1014.95</v>
      </c>
      <c r="B16615" s="7">
        <v>1.25E-3</v>
      </c>
    </row>
    <row r="16616" spans="1:2" x14ac:dyDescent="0.25">
      <c r="A16616" s="6">
        <v>1015</v>
      </c>
      <c r="B16616" s="7">
        <v>1.25E-3</v>
      </c>
    </row>
    <row r="16617" spans="1:2" x14ac:dyDescent="0.25">
      <c r="A16617" s="6">
        <v>1015.05</v>
      </c>
      <c r="B16617" s="7">
        <v>1.25E-3</v>
      </c>
    </row>
    <row r="16618" spans="1:2" x14ac:dyDescent="0.25">
      <c r="A16618" s="6">
        <v>1015.1</v>
      </c>
      <c r="B16618" s="7">
        <v>1.25E-3</v>
      </c>
    </row>
    <row r="16619" spans="1:2" x14ac:dyDescent="0.25">
      <c r="A16619" s="6">
        <v>1015.15</v>
      </c>
      <c r="B16619" s="7">
        <v>1.25E-3</v>
      </c>
    </row>
    <row r="16620" spans="1:2" x14ac:dyDescent="0.25">
      <c r="A16620" s="6">
        <v>1015.2</v>
      </c>
      <c r="B16620" s="7">
        <v>1.1199999999999999E-3</v>
      </c>
    </row>
    <row r="16621" spans="1:2" x14ac:dyDescent="0.25">
      <c r="A16621" s="6">
        <v>1015.25</v>
      </c>
      <c r="B16621" s="7">
        <v>1.1199999999999999E-3</v>
      </c>
    </row>
    <row r="16622" spans="1:2" x14ac:dyDescent="0.25">
      <c r="A16622" s="6">
        <v>1015.3</v>
      </c>
      <c r="B16622" s="7">
        <v>1.2600000000000001E-3</v>
      </c>
    </row>
    <row r="16623" spans="1:2" x14ac:dyDescent="0.25">
      <c r="A16623" s="6">
        <v>1015.35</v>
      </c>
      <c r="B16623" s="7">
        <v>1.2600000000000001E-3</v>
      </c>
    </row>
    <row r="16624" spans="1:2" x14ac:dyDescent="0.25">
      <c r="A16624" s="6">
        <v>1015.4</v>
      </c>
      <c r="B16624" s="7">
        <v>1.2600000000000001E-3</v>
      </c>
    </row>
    <row r="16625" spans="1:2" x14ac:dyDescent="0.25">
      <c r="A16625" s="6">
        <v>1015.45</v>
      </c>
      <c r="B16625" s="7">
        <v>1.2600000000000001E-3</v>
      </c>
    </row>
    <row r="16626" spans="1:2" x14ac:dyDescent="0.25">
      <c r="A16626" s="6">
        <v>1015.5</v>
      </c>
      <c r="B16626" s="7">
        <v>1.2600000000000001E-3</v>
      </c>
    </row>
    <row r="16627" spans="1:2" x14ac:dyDescent="0.25">
      <c r="A16627" s="6">
        <v>1015.55</v>
      </c>
      <c r="B16627" s="7">
        <v>1.2600000000000001E-3</v>
      </c>
    </row>
    <row r="16628" spans="1:2" x14ac:dyDescent="0.25">
      <c r="A16628" s="6">
        <v>1015.6</v>
      </c>
      <c r="B16628" s="7">
        <v>1.2600000000000001E-3</v>
      </c>
    </row>
    <row r="16629" spans="1:2" x14ac:dyDescent="0.25">
      <c r="A16629" s="6">
        <v>1015.65</v>
      </c>
      <c r="B16629" s="7">
        <v>1.2600000000000001E-3</v>
      </c>
    </row>
    <row r="16630" spans="1:2" x14ac:dyDescent="0.25">
      <c r="A16630" s="6">
        <v>1015.7</v>
      </c>
      <c r="B16630" s="7">
        <v>1.2600000000000001E-3</v>
      </c>
    </row>
    <row r="16631" spans="1:2" x14ac:dyDescent="0.25">
      <c r="A16631" s="6">
        <v>1015.75</v>
      </c>
      <c r="B16631" s="7">
        <v>1.4E-3</v>
      </c>
    </row>
    <row r="16632" spans="1:2" x14ac:dyDescent="0.25">
      <c r="A16632" s="6">
        <v>1015.8</v>
      </c>
      <c r="B16632" s="7">
        <v>1.4E-3</v>
      </c>
    </row>
    <row r="16633" spans="1:2" x14ac:dyDescent="0.25">
      <c r="A16633" s="6">
        <v>1015.85</v>
      </c>
      <c r="B16633" s="7">
        <v>1.4E-3</v>
      </c>
    </row>
    <row r="16634" spans="1:2" x14ac:dyDescent="0.25">
      <c r="A16634" s="6">
        <v>1015.9</v>
      </c>
      <c r="B16634" s="7">
        <v>1.4E-3</v>
      </c>
    </row>
    <row r="16635" spans="1:2" x14ac:dyDescent="0.25">
      <c r="A16635" s="6">
        <v>1015.95</v>
      </c>
      <c r="B16635" s="7">
        <v>1.4E-3</v>
      </c>
    </row>
    <row r="16636" spans="1:2" x14ac:dyDescent="0.25">
      <c r="A16636" s="6">
        <v>1016</v>
      </c>
      <c r="B16636" s="7">
        <v>1.4E-3</v>
      </c>
    </row>
    <row r="16637" spans="1:2" x14ac:dyDescent="0.25">
      <c r="A16637" s="6">
        <v>1016.05</v>
      </c>
      <c r="B16637" s="7">
        <v>1.2700000000000001E-3</v>
      </c>
    </row>
    <row r="16638" spans="1:2" x14ac:dyDescent="0.25">
      <c r="A16638" s="6">
        <v>1016.1</v>
      </c>
      <c r="B16638" s="7">
        <v>1.2700000000000001E-3</v>
      </c>
    </row>
    <row r="16639" spans="1:2" x14ac:dyDescent="0.25">
      <c r="A16639" s="6">
        <v>1016.15</v>
      </c>
      <c r="B16639" s="7">
        <v>1.2700000000000001E-3</v>
      </c>
    </row>
    <row r="16640" spans="1:2" x14ac:dyDescent="0.25">
      <c r="A16640" s="6">
        <v>1016.2</v>
      </c>
      <c r="B16640" s="7">
        <v>1.2700000000000001E-3</v>
      </c>
    </row>
    <row r="16641" spans="1:2" x14ac:dyDescent="0.25">
      <c r="A16641" s="6">
        <v>1016.25</v>
      </c>
      <c r="B16641" s="7">
        <v>1.2800000000000001E-3</v>
      </c>
    </row>
    <row r="16642" spans="1:2" x14ac:dyDescent="0.25">
      <c r="A16642" s="6">
        <v>1016.3</v>
      </c>
      <c r="B16642" s="7">
        <v>1.2800000000000001E-3</v>
      </c>
    </row>
    <row r="16643" spans="1:2" x14ac:dyDescent="0.25">
      <c r="A16643" s="6">
        <v>1016.35</v>
      </c>
      <c r="B16643" s="7">
        <v>1.2800000000000001E-3</v>
      </c>
    </row>
    <row r="16644" spans="1:2" x14ac:dyDescent="0.25">
      <c r="A16644" s="6">
        <v>1016.4</v>
      </c>
      <c r="B16644" s="7">
        <v>1.2800000000000001E-3</v>
      </c>
    </row>
    <row r="16645" spans="1:2" x14ac:dyDescent="0.25">
      <c r="A16645" s="6">
        <v>1016.45</v>
      </c>
      <c r="B16645" s="7">
        <v>1.2800000000000001E-3</v>
      </c>
    </row>
    <row r="16646" spans="1:2" x14ac:dyDescent="0.25">
      <c r="A16646" s="6">
        <v>1016.5</v>
      </c>
      <c r="B16646" s="7">
        <v>1.2800000000000001E-3</v>
      </c>
    </row>
    <row r="16647" spans="1:2" x14ac:dyDescent="0.25">
      <c r="A16647" s="6">
        <v>1016.55</v>
      </c>
      <c r="B16647" s="7">
        <v>1.42E-3</v>
      </c>
    </row>
    <row r="16648" spans="1:2" x14ac:dyDescent="0.25">
      <c r="A16648" s="6">
        <v>1016.6</v>
      </c>
      <c r="B16648" s="7">
        <v>1.2800000000000001E-3</v>
      </c>
    </row>
    <row r="16649" spans="1:2" x14ac:dyDescent="0.25">
      <c r="A16649" s="6">
        <v>1016.65</v>
      </c>
      <c r="B16649" s="7">
        <v>1.2800000000000001E-3</v>
      </c>
    </row>
    <row r="16650" spans="1:2" x14ac:dyDescent="0.25">
      <c r="A16650" s="6">
        <v>1016.7</v>
      </c>
      <c r="B16650" s="7">
        <v>1.2800000000000001E-3</v>
      </c>
    </row>
    <row r="16651" spans="1:2" x14ac:dyDescent="0.25">
      <c r="A16651" s="6">
        <v>1016.75</v>
      </c>
      <c r="B16651" s="7">
        <v>1.2899999999999999E-3</v>
      </c>
    </row>
    <row r="16652" spans="1:2" x14ac:dyDescent="0.25">
      <c r="A16652" s="6">
        <v>1016.8</v>
      </c>
      <c r="B16652" s="7">
        <v>1.42E-3</v>
      </c>
    </row>
    <row r="16653" spans="1:2" x14ac:dyDescent="0.25">
      <c r="A16653" s="6">
        <v>1016.85</v>
      </c>
      <c r="B16653" s="7">
        <v>1.42E-3</v>
      </c>
    </row>
    <row r="16654" spans="1:2" x14ac:dyDescent="0.25">
      <c r="A16654" s="6">
        <v>1016.9</v>
      </c>
      <c r="B16654" s="7">
        <v>1.42E-3</v>
      </c>
    </row>
    <row r="16655" spans="1:2" x14ac:dyDescent="0.25">
      <c r="A16655" s="6">
        <v>1016.95</v>
      </c>
      <c r="B16655" s="7">
        <v>1.42E-3</v>
      </c>
    </row>
    <row r="16656" spans="1:2" x14ac:dyDescent="0.25">
      <c r="A16656" s="6">
        <v>1017</v>
      </c>
      <c r="B16656" s="7">
        <v>1.4300000000000001E-3</v>
      </c>
    </row>
    <row r="16657" spans="1:2" x14ac:dyDescent="0.25">
      <c r="A16657" s="6">
        <v>1017.05</v>
      </c>
      <c r="B16657" s="7">
        <v>1.4300000000000001E-3</v>
      </c>
    </row>
    <row r="16658" spans="1:2" x14ac:dyDescent="0.25">
      <c r="A16658" s="6">
        <v>1017.1</v>
      </c>
      <c r="B16658" s="7">
        <v>1.56E-3</v>
      </c>
    </row>
    <row r="16659" spans="1:2" x14ac:dyDescent="0.25">
      <c r="A16659" s="6">
        <v>1017.15</v>
      </c>
      <c r="B16659" s="7">
        <v>1.6999999999999999E-3</v>
      </c>
    </row>
    <row r="16660" spans="1:2" x14ac:dyDescent="0.25">
      <c r="A16660" s="6">
        <v>1017.2</v>
      </c>
      <c r="B16660" s="7">
        <v>1.6999999999999999E-3</v>
      </c>
    </row>
    <row r="16661" spans="1:2" x14ac:dyDescent="0.25">
      <c r="A16661" s="6">
        <v>1017.25</v>
      </c>
      <c r="B16661" s="7">
        <v>1.6999999999999999E-3</v>
      </c>
    </row>
    <row r="16662" spans="1:2" x14ac:dyDescent="0.25">
      <c r="A16662" s="6">
        <v>1017.3</v>
      </c>
      <c r="B16662" s="7">
        <v>1.83E-3</v>
      </c>
    </row>
    <row r="16663" spans="1:2" x14ac:dyDescent="0.25">
      <c r="A16663" s="6">
        <v>1017.35</v>
      </c>
      <c r="B16663" s="7">
        <v>1.83E-3</v>
      </c>
    </row>
    <row r="16664" spans="1:2" x14ac:dyDescent="0.25">
      <c r="A16664" s="6">
        <v>1017.4</v>
      </c>
      <c r="B16664" s="7">
        <v>1.8400000000000001E-3</v>
      </c>
    </row>
    <row r="16665" spans="1:2" x14ac:dyDescent="0.25">
      <c r="A16665" s="6">
        <v>1017.45</v>
      </c>
      <c r="B16665" s="7">
        <v>1.8400000000000001E-3</v>
      </c>
    </row>
    <row r="16666" spans="1:2" x14ac:dyDescent="0.25">
      <c r="A16666" s="6">
        <v>1017.5</v>
      </c>
      <c r="B16666" s="7">
        <v>1.8400000000000001E-3</v>
      </c>
    </row>
    <row r="16667" spans="1:2" x14ac:dyDescent="0.25">
      <c r="A16667" s="6">
        <v>1017.55</v>
      </c>
      <c r="B16667" s="7">
        <v>1.8400000000000001E-3</v>
      </c>
    </row>
    <row r="16668" spans="1:2" x14ac:dyDescent="0.25">
      <c r="A16668" s="6">
        <v>1017.6</v>
      </c>
      <c r="B16668" s="7">
        <v>1.8400000000000001E-3</v>
      </c>
    </row>
    <row r="16669" spans="1:2" x14ac:dyDescent="0.25">
      <c r="A16669" s="6">
        <v>1017.65</v>
      </c>
      <c r="B16669" s="7">
        <v>1.8400000000000001E-3</v>
      </c>
    </row>
    <row r="16670" spans="1:2" x14ac:dyDescent="0.25">
      <c r="A16670" s="6">
        <v>1017.7</v>
      </c>
      <c r="B16670" s="7">
        <v>1.8400000000000001E-3</v>
      </c>
    </row>
    <row r="16671" spans="1:2" x14ac:dyDescent="0.25">
      <c r="A16671" s="6">
        <v>1017.75</v>
      </c>
      <c r="B16671" s="7">
        <v>1.8400000000000001E-3</v>
      </c>
    </row>
    <row r="16672" spans="1:2" x14ac:dyDescent="0.25">
      <c r="A16672" s="6">
        <v>1017.8</v>
      </c>
      <c r="B16672" s="7">
        <v>1.98E-3</v>
      </c>
    </row>
    <row r="16673" spans="1:2" x14ac:dyDescent="0.25">
      <c r="A16673" s="6">
        <v>1017.85</v>
      </c>
      <c r="B16673" s="7">
        <v>1.98E-3</v>
      </c>
    </row>
    <row r="16674" spans="1:2" x14ac:dyDescent="0.25">
      <c r="A16674" s="6">
        <v>1017.9</v>
      </c>
      <c r="B16674" s="7">
        <v>1.8500000000000001E-3</v>
      </c>
    </row>
    <row r="16675" spans="1:2" x14ac:dyDescent="0.25">
      <c r="A16675" s="6">
        <v>1017.95</v>
      </c>
      <c r="B16675" s="7">
        <v>1.8500000000000001E-3</v>
      </c>
    </row>
    <row r="16676" spans="1:2" x14ac:dyDescent="0.25">
      <c r="A16676" s="6">
        <v>1018</v>
      </c>
      <c r="B16676" s="7">
        <v>1.8500000000000001E-3</v>
      </c>
    </row>
    <row r="16677" spans="1:2" x14ac:dyDescent="0.25">
      <c r="A16677" s="6">
        <v>1018.05</v>
      </c>
      <c r="B16677" s="7">
        <v>1.98E-3</v>
      </c>
    </row>
    <row r="16678" spans="1:2" x14ac:dyDescent="0.25">
      <c r="A16678" s="6">
        <v>1018.1</v>
      </c>
      <c r="B16678" s="7">
        <v>1.8500000000000001E-3</v>
      </c>
    </row>
    <row r="16679" spans="1:2" x14ac:dyDescent="0.25">
      <c r="A16679" s="6">
        <v>1018.15</v>
      </c>
      <c r="B16679" s="7">
        <v>1.99E-3</v>
      </c>
    </row>
    <row r="16680" spans="1:2" x14ac:dyDescent="0.25">
      <c r="A16680" s="6">
        <v>1018.2</v>
      </c>
      <c r="B16680" s="7">
        <v>1.99E-3</v>
      </c>
    </row>
    <row r="16681" spans="1:2" x14ac:dyDescent="0.25">
      <c r="A16681" s="6">
        <v>1018.25</v>
      </c>
      <c r="B16681" s="7">
        <v>1.99E-3</v>
      </c>
    </row>
    <row r="16682" spans="1:2" x14ac:dyDescent="0.25">
      <c r="A16682" s="6">
        <v>1018.3</v>
      </c>
      <c r="B16682" s="7">
        <v>1.99E-3</v>
      </c>
    </row>
    <row r="16683" spans="1:2" x14ac:dyDescent="0.25">
      <c r="A16683" s="6">
        <v>1018.35</v>
      </c>
      <c r="B16683" s="7">
        <v>1.8600000000000001E-3</v>
      </c>
    </row>
    <row r="16684" spans="1:2" x14ac:dyDescent="0.25">
      <c r="A16684" s="6">
        <v>1018.4</v>
      </c>
      <c r="B16684" s="7">
        <v>1.8600000000000001E-3</v>
      </c>
    </row>
    <row r="16685" spans="1:2" x14ac:dyDescent="0.25">
      <c r="A16685" s="6">
        <v>1018.45</v>
      </c>
      <c r="B16685" s="7">
        <v>1.99E-3</v>
      </c>
    </row>
    <row r="16686" spans="1:2" x14ac:dyDescent="0.25">
      <c r="A16686" s="6">
        <v>1018.5</v>
      </c>
      <c r="B16686" s="7">
        <v>2.1299999999999999E-3</v>
      </c>
    </row>
    <row r="16687" spans="1:2" x14ac:dyDescent="0.25">
      <c r="A16687" s="6">
        <v>1018.55</v>
      </c>
      <c r="B16687" s="7">
        <v>2.1299999999999999E-3</v>
      </c>
    </row>
    <row r="16688" spans="1:2" x14ac:dyDescent="0.25">
      <c r="A16688" s="6">
        <v>1018.6</v>
      </c>
      <c r="B16688" s="7">
        <v>2.1299999999999999E-3</v>
      </c>
    </row>
    <row r="16689" spans="1:2" x14ac:dyDescent="0.25">
      <c r="A16689" s="6">
        <v>1018.65</v>
      </c>
      <c r="B16689" s="7">
        <v>2.1299999999999999E-3</v>
      </c>
    </row>
    <row r="16690" spans="1:2" x14ac:dyDescent="0.25">
      <c r="A16690" s="6">
        <v>1018.7</v>
      </c>
      <c r="B16690" s="7">
        <v>2.1299999999999999E-3</v>
      </c>
    </row>
    <row r="16691" spans="1:2" x14ac:dyDescent="0.25">
      <c r="A16691" s="6">
        <v>1018.75</v>
      </c>
      <c r="B16691" s="7">
        <v>2.2699999999999999E-3</v>
      </c>
    </row>
    <row r="16692" spans="1:2" x14ac:dyDescent="0.25">
      <c r="A16692" s="6">
        <v>1018.8</v>
      </c>
      <c r="B16692" s="7">
        <v>2.2699999999999999E-3</v>
      </c>
    </row>
    <row r="16693" spans="1:2" x14ac:dyDescent="0.25">
      <c r="A16693" s="6">
        <v>1018.85</v>
      </c>
      <c r="B16693" s="7">
        <v>2.2699999999999999E-3</v>
      </c>
    </row>
    <row r="16694" spans="1:2" x14ac:dyDescent="0.25">
      <c r="A16694" s="6">
        <v>1018.9</v>
      </c>
      <c r="B16694" s="7">
        <v>2.3999999999999998E-3</v>
      </c>
    </row>
    <row r="16695" spans="1:2" x14ac:dyDescent="0.25">
      <c r="A16695" s="6">
        <v>1018.95</v>
      </c>
      <c r="B16695" s="7">
        <v>2.3999999999999998E-3</v>
      </c>
    </row>
    <row r="16696" spans="1:2" x14ac:dyDescent="0.25">
      <c r="A16696" s="6">
        <v>1019</v>
      </c>
      <c r="B16696" s="7">
        <v>2.4099999999999998E-3</v>
      </c>
    </row>
    <row r="16697" spans="1:2" x14ac:dyDescent="0.25">
      <c r="A16697" s="6">
        <v>1019.05</v>
      </c>
      <c r="B16697" s="7">
        <v>2.2699999999999999E-3</v>
      </c>
    </row>
    <row r="16698" spans="1:2" x14ac:dyDescent="0.25">
      <c r="A16698" s="6">
        <v>1019.1</v>
      </c>
      <c r="B16698" s="7">
        <v>2.2699999999999999E-3</v>
      </c>
    </row>
    <row r="16699" spans="1:2" x14ac:dyDescent="0.25">
      <c r="A16699" s="6">
        <v>1019.15</v>
      </c>
      <c r="B16699" s="7">
        <v>2.2699999999999999E-3</v>
      </c>
    </row>
    <row r="16700" spans="1:2" x14ac:dyDescent="0.25">
      <c r="A16700" s="6">
        <v>1019.2</v>
      </c>
      <c r="B16700" s="7">
        <v>2.14E-3</v>
      </c>
    </row>
    <row r="16701" spans="1:2" x14ac:dyDescent="0.25">
      <c r="A16701" s="6">
        <v>1019.25</v>
      </c>
      <c r="B16701" s="7">
        <v>2.14E-3</v>
      </c>
    </row>
    <row r="16702" spans="1:2" x14ac:dyDescent="0.25">
      <c r="A16702" s="6">
        <v>1019.3</v>
      </c>
      <c r="B16702" s="7">
        <v>2.2799999999999999E-3</v>
      </c>
    </row>
    <row r="16703" spans="1:2" x14ac:dyDescent="0.25">
      <c r="A16703" s="6">
        <v>1019.35</v>
      </c>
      <c r="B16703" s="7">
        <v>2.2799999999999999E-3</v>
      </c>
    </row>
    <row r="16704" spans="1:2" x14ac:dyDescent="0.25">
      <c r="A16704" s="6">
        <v>1019.4</v>
      </c>
      <c r="B16704" s="7">
        <v>2.2799999999999999E-3</v>
      </c>
    </row>
    <row r="16705" spans="1:2" x14ac:dyDescent="0.25">
      <c r="A16705" s="6">
        <v>1019.45</v>
      </c>
      <c r="B16705" s="7">
        <v>2.2799999999999999E-3</v>
      </c>
    </row>
    <row r="16706" spans="1:2" x14ac:dyDescent="0.25">
      <c r="A16706" s="6">
        <v>1019.5</v>
      </c>
      <c r="B16706" s="7">
        <v>2.2799999999999999E-3</v>
      </c>
    </row>
    <row r="16707" spans="1:2" x14ac:dyDescent="0.25">
      <c r="A16707" s="6">
        <v>1019.55</v>
      </c>
      <c r="B16707" s="7">
        <v>2.15E-3</v>
      </c>
    </row>
    <row r="16708" spans="1:2" x14ac:dyDescent="0.25">
      <c r="A16708" s="6">
        <v>1019.6</v>
      </c>
      <c r="B16708" s="7">
        <v>2.2799999999999999E-3</v>
      </c>
    </row>
    <row r="16709" spans="1:2" x14ac:dyDescent="0.25">
      <c r="A16709" s="6">
        <v>1019.65</v>
      </c>
      <c r="B16709" s="7">
        <v>2.2899999999999999E-3</v>
      </c>
    </row>
    <row r="16710" spans="1:2" x14ac:dyDescent="0.25">
      <c r="A16710" s="6">
        <v>1019.7</v>
      </c>
      <c r="B16710" s="7">
        <v>2.4199999999999998E-3</v>
      </c>
    </row>
    <row r="16711" spans="1:2" x14ac:dyDescent="0.25">
      <c r="A16711" s="6">
        <v>1019.75</v>
      </c>
      <c r="B16711" s="7">
        <v>2.4199999999999998E-3</v>
      </c>
    </row>
    <row r="16712" spans="1:2" x14ac:dyDescent="0.25">
      <c r="A16712" s="6">
        <v>1019.8</v>
      </c>
      <c r="B16712" s="7">
        <v>2.4199999999999998E-3</v>
      </c>
    </row>
    <row r="16713" spans="1:2" x14ac:dyDescent="0.25">
      <c r="A16713" s="6">
        <v>1019.85</v>
      </c>
      <c r="B16713" s="7">
        <v>2.4199999999999998E-3</v>
      </c>
    </row>
    <row r="16714" spans="1:2" x14ac:dyDescent="0.25">
      <c r="A16714" s="6">
        <v>1019.9</v>
      </c>
      <c r="B16714" s="7">
        <v>2.4199999999999998E-3</v>
      </c>
    </row>
    <row r="16715" spans="1:2" x14ac:dyDescent="0.25">
      <c r="A16715" s="6">
        <v>1019.95</v>
      </c>
      <c r="B16715" s="7">
        <v>2.5600000000000002E-3</v>
      </c>
    </row>
    <row r="16716" spans="1:2" x14ac:dyDescent="0.25">
      <c r="A16716" s="6">
        <v>1020</v>
      </c>
      <c r="B16716" s="7">
        <v>2.5600000000000002E-3</v>
      </c>
    </row>
    <row r="16717" spans="1:2" x14ac:dyDescent="0.25">
      <c r="A16717" s="6">
        <v>1020.05</v>
      </c>
      <c r="B16717" s="7">
        <v>2.5600000000000002E-3</v>
      </c>
    </row>
    <row r="16718" spans="1:2" x14ac:dyDescent="0.25">
      <c r="A16718" s="6">
        <v>1020.1</v>
      </c>
      <c r="B16718" s="7">
        <v>2.5600000000000002E-3</v>
      </c>
    </row>
    <row r="16719" spans="1:2" x14ac:dyDescent="0.25">
      <c r="A16719" s="6">
        <v>1020.15</v>
      </c>
      <c r="B16719" s="7">
        <v>2.5600000000000002E-3</v>
      </c>
    </row>
    <row r="16720" spans="1:2" x14ac:dyDescent="0.25">
      <c r="A16720" s="6">
        <v>1020.2</v>
      </c>
      <c r="B16720" s="7">
        <v>2.5600000000000002E-3</v>
      </c>
    </row>
    <row r="16721" spans="1:2" x14ac:dyDescent="0.25">
      <c r="A16721" s="6">
        <v>1020.25</v>
      </c>
      <c r="B16721" s="7">
        <v>2.5699999999999998E-3</v>
      </c>
    </row>
    <row r="16722" spans="1:2" x14ac:dyDescent="0.25">
      <c r="A16722" s="6">
        <v>1020.3</v>
      </c>
      <c r="B16722" s="7">
        <v>2.5699999999999998E-3</v>
      </c>
    </row>
    <row r="16723" spans="1:2" x14ac:dyDescent="0.25">
      <c r="A16723" s="6">
        <v>1020.35</v>
      </c>
      <c r="B16723" s="7">
        <v>2.5699999999999998E-3</v>
      </c>
    </row>
    <row r="16724" spans="1:2" x14ac:dyDescent="0.25">
      <c r="A16724" s="6">
        <v>1020.4</v>
      </c>
      <c r="B16724" s="7">
        <v>2.7000000000000001E-3</v>
      </c>
    </row>
    <row r="16725" spans="1:2" x14ac:dyDescent="0.25">
      <c r="A16725" s="6">
        <v>1020.45</v>
      </c>
      <c r="B16725" s="7">
        <v>2.5699999999999998E-3</v>
      </c>
    </row>
    <row r="16726" spans="1:2" x14ac:dyDescent="0.25">
      <c r="A16726" s="6">
        <v>1020.5</v>
      </c>
      <c r="B16726" s="7">
        <v>2.7100000000000002E-3</v>
      </c>
    </row>
    <row r="16727" spans="1:2" x14ac:dyDescent="0.25">
      <c r="A16727" s="6">
        <v>1020.55</v>
      </c>
      <c r="B16727" s="7">
        <v>2.7100000000000002E-3</v>
      </c>
    </row>
    <row r="16728" spans="1:2" x14ac:dyDescent="0.25">
      <c r="A16728" s="6">
        <v>1020.6</v>
      </c>
      <c r="B16728" s="7">
        <v>2.8400000000000001E-3</v>
      </c>
    </row>
    <row r="16729" spans="1:2" x14ac:dyDescent="0.25">
      <c r="A16729" s="6">
        <v>1020.65</v>
      </c>
      <c r="B16729" s="7">
        <v>2.8400000000000001E-3</v>
      </c>
    </row>
    <row r="16730" spans="1:2" x14ac:dyDescent="0.25">
      <c r="A16730" s="6">
        <v>1020.7</v>
      </c>
      <c r="B16730" s="7">
        <v>2.8400000000000001E-3</v>
      </c>
    </row>
    <row r="16731" spans="1:2" x14ac:dyDescent="0.25">
      <c r="A16731" s="6">
        <v>1020.75</v>
      </c>
      <c r="B16731" s="7">
        <v>2.98E-3</v>
      </c>
    </row>
    <row r="16732" spans="1:2" x14ac:dyDescent="0.25">
      <c r="A16732" s="6">
        <v>1020.8</v>
      </c>
      <c r="B16732" s="7">
        <v>2.98E-3</v>
      </c>
    </row>
    <row r="16733" spans="1:2" x14ac:dyDescent="0.25">
      <c r="A16733" s="6">
        <v>1020.85</v>
      </c>
      <c r="B16733" s="7">
        <v>2.8500000000000001E-3</v>
      </c>
    </row>
    <row r="16734" spans="1:2" x14ac:dyDescent="0.25">
      <c r="A16734" s="6">
        <v>1020.9</v>
      </c>
      <c r="B16734" s="7">
        <v>2.8500000000000001E-3</v>
      </c>
    </row>
    <row r="16735" spans="1:2" x14ac:dyDescent="0.25">
      <c r="A16735" s="6">
        <v>1020.95</v>
      </c>
      <c r="B16735" s="7">
        <v>2.98E-3</v>
      </c>
    </row>
    <row r="16736" spans="1:2" x14ac:dyDescent="0.25">
      <c r="A16736" s="6">
        <v>1021</v>
      </c>
      <c r="B16736" s="7">
        <v>2.98E-3</v>
      </c>
    </row>
    <row r="16737" spans="1:2" x14ac:dyDescent="0.25">
      <c r="A16737" s="6">
        <v>1021.05</v>
      </c>
      <c r="B16737" s="7">
        <v>2.99E-3</v>
      </c>
    </row>
    <row r="16738" spans="1:2" x14ac:dyDescent="0.25">
      <c r="A16738" s="6">
        <v>1021.1</v>
      </c>
      <c r="B16738" s="7">
        <v>2.99E-3</v>
      </c>
    </row>
    <row r="16739" spans="1:2" x14ac:dyDescent="0.25">
      <c r="A16739" s="6">
        <v>1021.15</v>
      </c>
      <c r="B16739" s="7">
        <v>3.1199999999999999E-3</v>
      </c>
    </row>
    <row r="16740" spans="1:2" x14ac:dyDescent="0.25">
      <c r="A16740" s="6">
        <v>1021.2</v>
      </c>
      <c r="B16740" s="7">
        <v>2.99E-3</v>
      </c>
    </row>
    <row r="16741" spans="1:2" x14ac:dyDescent="0.25">
      <c r="A16741" s="6">
        <v>1021.25</v>
      </c>
      <c r="B16741" s="7">
        <v>3.1199999999999999E-3</v>
      </c>
    </row>
    <row r="16742" spans="1:2" x14ac:dyDescent="0.25">
      <c r="A16742" s="6">
        <v>1021.3</v>
      </c>
      <c r="B16742" s="7">
        <v>3.13E-3</v>
      </c>
    </row>
    <row r="16743" spans="1:2" x14ac:dyDescent="0.25">
      <c r="A16743" s="6">
        <v>1021.35</v>
      </c>
      <c r="B16743" s="7">
        <v>3.2599999999999999E-3</v>
      </c>
    </row>
    <row r="16744" spans="1:2" x14ac:dyDescent="0.25">
      <c r="A16744" s="6">
        <v>1021.4</v>
      </c>
      <c r="B16744" s="7">
        <v>3.3999999999999998E-3</v>
      </c>
    </row>
    <row r="16745" spans="1:2" x14ac:dyDescent="0.25">
      <c r="A16745" s="6">
        <v>1021.45</v>
      </c>
      <c r="B16745" s="7">
        <v>3.3999999999999998E-3</v>
      </c>
    </row>
    <row r="16746" spans="1:2" x14ac:dyDescent="0.25">
      <c r="A16746" s="6">
        <v>1021.5</v>
      </c>
      <c r="B16746" s="7">
        <v>3.3999999999999998E-3</v>
      </c>
    </row>
    <row r="16747" spans="1:2" x14ac:dyDescent="0.25">
      <c r="A16747" s="6">
        <v>1021.55</v>
      </c>
      <c r="B16747" s="7">
        <v>3.2599999999999999E-3</v>
      </c>
    </row>
    <row r="16748" spans="1:2" x14ac:dyDescent="0.25">
      <c r="A16748" s="6">
        <v>1021.6</v>
      </c>
      <c r="B16748" s="7">
        <v>3.2699999999999999E-3</v>
      </c>
    </row>
    <row r="16749" spans="1:2" x14ac:dyDescent="0.25">
      <c r="A16749" s="6">
        <v>1021.65</v>
      </c>
      <c r="B16749" s="7">
        <v>3.3999999999999998E-3</v>
      </c>
    </row>
    <row r="16750" spans="1:2" x14ac:dyDescent="0.25">
      <c r="A16750" s="6">
        <v>1021.7</v>
      </c>
      <c r="B16750" s="7">
        <v>3.3999999999999998E-3</v>
      </c>
    </row>
    <row r="16751" spans="1:2" x14ac:dyDescent="0.25">
      <c r="A16751" s="6">
        <v>1021.75</v>
      </c>
      <c r="B16751" s="7">
        <v>3.3999999999999998E-3</v>
      </c>
    </row>
    <row r="16752" spans="1:2" x14ac:dyDescent="0.25">
      <c r="A16752" s="6">
        <v>1021.8</v>
      </c>
      <c r="B16752" s="7">
        <v>3.3999999999999998E-3</v>
      </c>
    </row>
    <row r="16753" spans="1:2" x14ac:dyDescent="0.25">
      <c r="A16753" s="6">
        <v>1021.85</v>
      </c>
      <c r="B16753" s="7">
        <v>3.5400000000000002E-3</v>
      </c>
    </row>
    <row r="16754" spans="1:2" x14ac:dyDescent="0.25">
      <c r="A16754" s="6">
        <v>1021.9</v>
      </c>
      <c r="B16754" s="7">
        <v>3.5400000000000002E-3</v>
      </c>
    </row>
    <row r="16755" spans="1:2" x14ac:dyDescent="0.25">
      <c r="A16755" s="6">
        <v>1021.95</v>
      </c>
      <c r="B16755" s="7">
        <v>3.5400000000000002E-3</v>
      </c>
    </row>
    <row r="16756" spans="1:2" x14ac:dyDescent="0.25">
      <c r="A16756" s="6">
        <v>1022</v>
      </c>
      <c r="B16756" s="7">
        <v>3.5400000000000002E-3</v>
      </c>
    </row>
    <row r="16757" spans="1:2" x14ac:dyDescent="0.25">
      <c r="A16757" s="6">
        <v>1022.05</v>
      </c>
      <c r="B16757" s="7">
        <v>3.5400000000000002E-3</v>
      </c>
    </row>
    <row r="16758" spans="1:2" x14ac:dyDescent="0.25">
      <c r="A16758" s="6">
        <v>1022.1</v>
      </c>
      <c r="B16758" s="7">
        <v>3.6800000000000001E-3</v>
      </c>
    </row>
    <row r="16759" spans="1:2" x14ac:dyDescent="0.25">
      <c r="A16759" s="6">
        <v>1022.15</v>
      </c>
      <c r="B16759" s="7">
        <v>3.5500000000000002E-3</v>
      </c>
    </row>
    <row r="16760" spans="1:2" x14ac:dyDescent="0.25">
      <c r="A16760" s="6">
        <v>1022.2</v>
      </c>
      <c r="B16760" s="7">
        <v>3.5500000000000002E-3</v>
      </c>
    </row>
    <row r="16761" spans="1:2" x14ac:dyDescent="0.25">
      <c r="A16761" s="6">
        <v>1022.25</v>
      </c>
      <c r="B16761" s="7">
        <v>3.6800000000000001E-3</v>
      </c>
    </row>
    <row r="16762" spans="1:2" x14ac:dyDescent="0.25">
      <c r="A16762" s="6">
        <v>1022.3</v>
      </c>
      <c r="B16762" s="7">
        <v>3.6800000000000001E-3</v>
      </c>
    </row>
    <row r="16763" spans="1:2" x14ac:dyDescent="0.25">
      <c r="A16763" s="6">
        <v>1022.35</v>
      </c>
      <c r="B16763" s="7">
        <v>3.6800000000000001E-3</v>
      </c>
    </row>
    <row r="16764" spans="1:2" x14ac:dyDescent="0.25">
      <c r="A16764" s="6">
        <v>1022.4</v>
      </c>
      <c r="B16764" s="7">
        <v>3.6900000000000001E-3</v>
      </c>
    </row>
    <row r="16765" spans="1:2" x14ac:dyDescent="0.25">
      <c r="A16765" s="6">
        <v>1022.45</v>
      </c>
      <c r="B16765" s="7">
        <v>3.6900000000000001E-3</v>
      </c>
    </row>
    <row r="16766" spans="1:2" x14ac:dyDescent="0.25">
      <c r="A16766" s="6">
        <v>1022.5</v>
      </c>
      <c r="B16766" s="7">
        <v>3.5500000000000002E-3</v>
      </c>
    </row>
    <row r="16767" spans="1:2" x14ac:dyDescent="0.25">
      <c r="A16767" s="6">
        <v>1022.55</v>
      </c>
      <c r="B16767" s="7">
        <v>3.5500000000000002E-3</v>
      </c>
    </row>
    <row r="16768" spans="1:2" x14ac:dyDescent="0.25">
      <c r="A16768" s="6">
        <v>1022.6</v>
      </c>
      <c r="B16768" s="7">
        <v>3.6900000000000001E-3</v>
      </c>
    </row>
    <row r="16769" spans="1:2" x14ac:dyDescent="0.25">
      <c r="A16769" s="6">
        <v>1022.65</v>
      </c>
      <c r="B16769" s="7">
        <v>3.6900000000000001E-3</v>
      </c>
    </row>
    <row r="16770" spans="1:2" x14ac:dyDescent="0.25">
      <c r="A16770" s="6">
        <v>1022.7</v>
      </c>
      <c r="B16770" s="7">
        <v>3.6900000000000001E-3</v>
      </c>
    </row>
    <row r="16771" spans="1:2" x14ac:dyDescent="0.25">
      <c r="A16771" s="6">
        <v>1022.75</v>
      </c>
      <c r="B16771" s="7">
        <v>3.6900000000000001E-3</v>
      </c>
    </row>
    <row r="16772" spans="1:2" x14ac:dyDescent="0.25">
      <c r="A16772" s="6">
        <v>1022.8</v>
      </c>
      <c r="B16772" s="7">
        <v>3.8300000000000001E-3</v>
      </c>
    </row>
    <row r="16773" spans="1:2" x14ac:dyDescent="0.25">
      <c r="A16773" s="6">
        <v>1022.85</v>
      </c>
      <c r="B16773" s="7">
        <v>3.8300000000000001E-3</v>
      </c>
    </row>
    <row r="16774" spans="1:2" x14ac:dyDescent="0.25">
      <c r="A16774" s="6">
        <v>1022.9</v>
      </c>
      <c r="B16774" s="7">
        <v>3.8300000000000001E-3</v>
      </c>
    </row>
    <row r="16775" spans="1:2" x14ac:dyDescent="0.25">
      <c r="A16775" s="6">
        <v>1022.95</v>
      </c>
      <c r="B16775" s="7">
        <v>3.7000000000000002E-3</v>
      </c>
    </row>
    <row r="16776" spans="1:2" x14ac:dyDescent="0.25">
      <c r="A16776" s="6">
        <v>1023</v>
      </c>
      <c r="B16776" s="7">
        <v>3.8300000000000001E-3</v>
      </c>
    </row>
    <row r="16777" spans="1:2" x14ac:dyDescent="0.25">
      <c r="A16777" s="6">
        <v>1023.05</v>
      </c>
      <c r="B16777" s="7">
        <v>3.8300000000000001E-3</v>
      </c>
    </row>
    <row r="16778" spans="1:2" x14ac:dyDescent="0.25">
      <c r="A16778" s="6">
        <v>1023.1</v>
      </c>
      <c r="B16778" s="7">
        <v>3.9699999999999996E-3</v>
      </c>
    </row>
    <row r="16779" spans="1:2" x14ac:dyDescent="0.25">
      <c r="A16779" s="6">
        <v>1023.15</v>
      </c>
      <c r="B16779" s="7">
        <v>3.9699999999999996E-3</v>
      </c>
    </row>
    <row r="16780" spans="1:2" x14ac:dyDescent="0.25">
      <c r="A16780" s="6">
        <v>1023.2</v>
      </c>
      <c r="B16780" s="7">
        <v>4.1099999999999999E-3</v>
      </c>
    </row>
    <row r="16781" spans="1:2" x14ac:dyDescent="0.25">
      <c r="A16781" s="6">
        <v>1023.25</v>
      </c>
      <c r="B16781" s="7">
        <v>4.1099999999999999E-3</v>
      </c>
    </row>
    <row r="16782" spans="1:2" x14ac:dyDescent="0.25">
      <c r="A16782" s="6">
        <v>1023.3</v>
      </c>
      <c r="B16782" s="7">
        <v>4.1099999999999999E-3</v>
      </c>
    </row>
    <row r="16783" spans="1:2" x14ac:dyDescent="0.25">
      <c r="A16783" s="6">
        <v>1023.35</v>
      </c>
      <c r="B16783" s="7">
        <v>4.1099999999999999E-3</v>
      </c>
    </row>
    <row r="16784" spans="1:2" x14ac:dyDescent="0.25">
      <c r="A16784" s="6">
        <v>1023.4</v>
      </c>
      <c r="B16784" s="7">
        <v>4.1099999999999999E-3</v>
      </c>
    </row>
    <row r="16785" spans="1:2" x14ac:dyDescent="0.25">
      <c r="A16785" s="6">
        <v>1023.45</v>
      </c>
      <c r="B16785" s="7">
        <v>4.2500000000000003E-3</v>
      </c>
    </row>
    <row r="16786" spans="1:2" x14ac:dyDescent="0.25">
      <c r="A16786" s="6">
        <v>1023.5</v>
      </c>
      <c r="B16786" s="7">
        <v>4.2500000000000003E-3</v>
      </c>
    </row>
    <row r="16787" spans="1:2" x14ac:dyDescent="0.25">
      <c r="A16787" s="6">
        <v>1023.55</v>
      </c>
      <c r="B16787" s="7">
        <v>4.1099999999999999E-3</v>
      </c>
    </row>
    <row r="16788" spans="1:2" x14ac:dyDescent="0.25">
      <c r="A16788" s="6">
        <v>1023.6</v>
      </c>
      <c r="B16788" s="7">
        <v>4.1099999999999999E-3</v>
      </c>
    </row>
    <row r="16789" spans="1:2" x14ac:dyDescent="0.25">
      <c r="A16789" s="6">
        <v>1023.65</v>
      </c>
      <c r="B16789" s="7">
        <v>4.1200000000000004E-3</v>
      </c>
    </row>
    <row r="16790" spans="1:2" x14ac:dyDescent="0.25">
      <c r="A16790" s="6">
        <v>1023.7</v>
      </c>
      <c r="B16790" s="7">
        <v>4.1200000000000004E-3</v>
      </c>
    </row>
    <row r="16791" spans="1:2" x14ac:dyDescent="0.25">
      <c r="A16791" s="6">
        <v>1023.75</v>
      </c>
      <c r="B16791" s="7">
        <v>3.98E-3</v>
      </c>
    </row>
    <row r="16792" spans="1:2" x14ac:dyDescent="0.25">
      <c r="A16792" s="6">
        <v>1023.8</v>
      </c>
      <c r="B16792" s="7">
        <v>3.98E-3</v>
      </c>
    </row>
    <row r="16793" spans="1:2" x14ac:dyDescent="0.25">
      <c r="A16793" s="6">
        <v>1023.85</v>
      </c>
      <c r="B16793" s="7">
        <v>3.9899999999999996E-3</v>
      </c>
    </row>
    <row r="16794" spans="1:2" x14ac:dyDescent="0.25">
      <c r="A16794" s="6">
        <v>1023.9</v>
      </c>
      <c r="B16794" s="7">
        <v>3.9899999999999996E-3</v>
      </c>
    </row>
    <row r="16795" spans="1:2" x14ac:dyDescent="0.25">
      <c r="A16795" s="6">
        <v>1023.95</v>
      </c>
      <c r="B16795" s="7">
        <v>3.9899999999999996E-3</v>
      </c>
    </row>
    <row r="16796" spans="1:2" x14ac:dyDescent="0.25">
      <c r="A16796" s="6">
        <v>1024</v>
      </c>
      <c r="B16796" s="7">
        <v>3.8500000000000001E-3</v>
      </c>
    </row>
    <row r="16797" spans="1:2" x14ac:dyDescent="0.25">
      <c r="A16797" s="6">
        <v>1024.05</v>
      </c>
      <c r="B16797" s="7">
        <v>3.8600000000000001E-3</v>
      </c>
    </row>
    <row r="16798" spans="1:2" x14ac:dyDescent="0.25">
      <c r="A16798" s="6">
        <v>1024.0999999999999</v>
      </c>
      <c r="B16798" s="7">
        <v>3.8600000000000001E-3</v>
      </c>
    </row>
    <row r="16799" spans="1:2" x14ac:dyDescent="0.25">
      <c r="A16799" s="6">
        <v>1024.1500000000001</v>
      </c>
      <c r="B16799" s="7">
        <v>3.8600000000000001E-3</v>
      </c>
    </row>
    <row r="16800" spans="1:2" x14ac:dyDescent="0.25">
      <c r="A16800" s="6">
        <v>1024.2</v>
      </c>
      <c r="B16800" s="7">
        <v>3.8600000000000001E-3</v>
      </c>
    </row>
    <row r="16801" spans="1:2" x14ac:dyDescent="0.25">
      <c r="A16801" s="6">
        <v>1024.25</v>
      </c>
      <c r="B16801" s="7">
        <v>3.8600000000000001E-3</v>
      </c>
    </row>
    <row r="16802" spans="1:2" x14ac:dyDescent="0.25">
      <c r="A16802" s="6">
        <v>1024.3</v>
      </c>
      <c r="B16802" s="7">
        <v>3.8600000000000001E-3</v>
      </c>
    </row>
    <row r="16803" spans="1:2" x14ac:dyDescent="0.25">
      <c r="A16803" s="6">
        <v>1024.3499999999999</v>
      </c>
      <c r="B16803" s="7">
        <v>4.0000000000000001E-3</v>
      </c>
    </row>
    <row r="16804" spans="1:2" x14ac:dyDescent="0.25">
      <c r="A16804" s="6">
        <v>1024.4000000000001</v>
      </c>
      <c r="B16804" s="7">
        <v>3.8600000000000001E-3</v>
      </c>
    </row>
    <row r="16805" spans="1:2" x14ac:dyDescent="0.25">
      <c r="A16805" s="6">
        <v>1024.45</v>
      </c>
      <c r="B16805" s="7">
        <v>4.0000000000000001E-3</v>
      </c>
    </row>
    <row r="16806" spans="1:2" x14ac:dyDescent="0.25">
      <c r="A16806" s="6">
        <v>1024.5</v>
      </c>
      <c r="B16806" s="7">
        <v>4.0000000000000001E-3</v>
      </c>
    </row>
    <row r="16807" spans="1:2" x14ac:dyDescent="0.25">
      <c r="A16807" s="6">
        <v>1024.55</v>
      </c>
      <c r="B16807" s="7">
        <v>4.0000000000000001E-3</v>
      </c>
    </row>
    <row r="16808" spans="1:2" x14ac:dyDescent="0.25">
      <c r="A16808" s="6">
        <v>1024.5999999999999</v>
      </c>
      <c r="B16808" s="7">
        <v>4.0000000000000001E-3</v>
      </c>
    </row>
    <row r="16809" spans="1:2" x14ac:dyDescent="0.25">
      <c r="A16809" s="6">
        <v>1024.6500000000001</v>
      </c>
      <c r="B16809" s="7">
        <v>4.0000000000000001E-3</v>
      </c>
    </row>
    <row r="16810" spans="1:2" x14ac:dyDescent="0.25">
      <c r="A16810" s="6">
        <v>1024.7</v>
      </c>
      <c r="B16810" s="7">
        <v>3.8700000000000002E-3</v>
      </c>
    </row>
    <row r="16811" spans="1:2" x14ac:dyDescent="0.25">
      <c r="A16811" s="6">
        <v>1024.75</v>
      </c>
      <c r="B16811" s="7">
        <v>4.0000000000000001E-3</v>
      </c>
    </row>
    <row r="16812" spans="1:2" x14ac:dyDescent="0.25">
      <c r="A16812" s="6">
        <v>1024.8</v>
      </c>
      <c r="B16812" s="7">
        <v>4.0099999999999997E-3</v>
      </c>
    </row>
    <row r="16813" spans="1:2" x14ac:dyDescent="0.25">
      <c r="A16813" s="6">
        <v>1024.8499999999999</v>
      </c>
      <c r="B16813" s="7">
        <v>4.0099999999999997E-3</v>
      </c>
    </row>
    <row r="16814" spans="1:2" x14ac:dyDescent="0.25">
      <c r="A16814" s="6">
        <v>1024.9000000000001</v>
      </c>
      <c r="B16814" s="7">
        <v>4.0099999999999997E-3</v>
      </c>
    </row>
    <row r="16815" spans="1:2" x14ac:dyDescent="0.25">
      <c r="A16815" s="6">
        <v>1024.95</v>
      </c>
      <c r="B16815" s="7">
        <v>4.0099999999999997E-3</v>
      </c>
    </row>
    <row r="16816" spans="1:2" x14ac:dyDescent="0.25">
      <c r="A16816" s="6">
        <v>1025</v>
      </c>
      <c r="B16816" s="7">
        <v>4.0099999999999997E-3</v>
      </c>
    </row>
    <row r="16817" spans="1:2" x14ac:dyDescent="0.25">
      <c r="A16817" s="6">
        <v>1025.05</v>
      </c>
      <c r="B16817" s="7">
        <v>3.8800000000000002E-3</v>
      </c>
    </row>
    <row r="16818" spans="1:2" x14ac:dyDescent="0.25">
      <c r="A16818" s="6">
        <v>1025.0999999999999</v>
      </c>
      <c r="B16818" s="7">
        <v>4.0099999999999997E-3</v>
      </c>
    </row>
    <row r="16819" spans="1:2" x14ac:dyDescent="0.25">
      <c r="A16819" s="6">
        <v>1025.1500000000001</v>
      </c>
      <c r="B16819" s="7">
        <v>4.0099999999999997E-3</v>
      </c>
    </row>
    <row r="16820" spans="1:2" x14ac:dyDescent="0.25">
      <c r="A16820" s="6">
        <v>1025.2</v>
      </c>
      <c r="B16820" s="7">
        <v>4.0099999999999997E-3</v>
      </c>
    </row>
    <row r="16821" spans="1:2" x14ac:dyDescent="0.25">
      <c r="A16821" s="6">
        <v>1025.25</v>
      </c>
      <c r="B16821" s="7">
        <v>4.15E-3</v>
      </c>
    </row>
    <row r="16822" spans="1:2" x14ac:dyDescent="0.25">
      <c r="A16822" s="6">
        <v>1025.3</v>
      </c>
      <c r="B16822" s="7">
        <v>4.15E-3</v>
      </c>
    </row>
    <row r="16823" spans="1:2" x14ac:dyDescent="0.25">
      <c r="A16823" s="6">
        <v>1025.3499999999999</v>
      </c>
      <c r="B16823" s="7">
        <v>4.0200000000000001E-3</v>
      </c>
    </row>
    <row r="16824" spans="1:2" x14ac:dyDescent="0.25">
      <c r="A16824" s="6">
        <v>1025.4000000000001</v>
      </c>
      <c r="B16824" s="7">
        <v>4.0200000000000001E-3</v>
      </c>
    </row>
    <row r="16825" spans="1:2" x14ac:dyDescent="0.25">
      <c r="A16825" s="6">
        <v>1025.45</v>
      </c>
      <c r="B16825" s="7">
        <v>4.0200000000000001E-3</v>
      </c>
    </row>
    <row r="16826" spans="1:2" x14ac:dyDescent="0.25">
      <c r="A16826" s="6">
        <v>1025.5</v>
      </c>
      <c r="B16826" s="7">
        <v>4.15E-3</v>
      </c>
    </row>
    <row r="16827" spans="1:2" x14ac:dyDescent="0.25">
      <c r="A16827" s="6">
        <v>1025.55</v>
      </c>
      <c r="B16827" s="7">
        <v>4.0200000000000001E-3</v>
      </c>
    </row>
    <row r="16828" spans="1:2" x14ac:dyDescent="0.25">
      <c r="A16828" s="6">
        <v>1025.5999999999999</v>
      </c>
      <c r="B16828" s="7">
        <v>4.1599999999999996E-3</v>
      </c>
    </row>
    <row r="16829" spans="1:2" x14ac:dyDescent="0.25">
      <c r="A16829" s="6">
        <v>1025.6500000000001</v>
      </c>
      <c r="B16829" s="7">
        <v>4.2900000000000004E-3</v>
      </c>
    </row>
    <row r="16830" spans="1:2" x14ac:dyDescent="0.25">
      <c r="A16830" s="6">
        <v>1025.7</v>
      </c>
      <c r="B16830" s="7">
        <v>4.2900000000000004E-3</v>
      </c>
    </row>
    <row r="16831" spans="1:2" x14ac:dyDescent="0.25">
      <c r="A16831" s="6">
        <v>1025.75</v>
      </c>
      <c r="B16831" s="7">
        <v>4.2900000000000004E-3</v>
      </c>
    </row>
    <row r="16832" spans="1:2" x14ac:dyDescent="0.25">
      <c r="A16832" s="6">
        <v>1025.8</v>
      </c>
      <c r="B16832" s="7">
        <v>4.4299999999999999E-3</v>
      </c>
    </row>
    <row r="16833" spans="1:2" x14ac:dyDescent="0.25">
      <c r="A16833" s="6">
        <v>1025.8499999999999</v>
      </c>
      <c r="B16833" s="7">
        <v>4.4299999999999999E-3</v>
      </c>
    </row>
    <row r="16834" spans="1:2" x14ac:dyDescent="0.25">
      <c r="A16834" s="6">
        <v>1025.9000000000001</v>
      </c>
      <c r="B16834" s="7">
        <v>4.5700000000000003E-3</v>
      </c>
    </row>
    <row r="16835" spans="1:2" x14ac:dyDescent="0.25">
      <c r="A16835" s="6">
        <v>1025.95</v>
      </c>
      <c r="B16835" s="7">
        <v>4.5700000000000003E-3</v>
      </c>
    </row>
    <row r="16836" spans="1:2" x14ac:dyDescent="0.25">
      <c r="A16836" s="6">
        <v>1026</v>
      </c>
      <c r="B16836" s="7">
        <v>4.5700000000000003E-3</v>
      </c>
    </row>
    <row r="16837" spans="1:2" x14ac:dyDescent="0.25">
      <c r="A16837" s="6">
        <v>1026.05</v>
      </c>
      <c r="B16837" s="7">
        <v>4.5700000000000003E-3</v>
      </c>
    </row>
    <row r="16838" spans="1:2" x14ac:dyDescent="0.25">
      <c r="A16838" s="6">
        <v>1026.0999999999999</v>
      </c>
      <c r="B16838" s="7">
        <v>4.8399999999999997E-3</v>
      </c>
    </row>
    <row r="16839" spans="1:2" x14ac:dyDescent="0.25">
      <c r="A16839" s="6">
        <v>1026.1500000000001</v>
      </c>
      <c r="B16839" s="7">
        <v>4.8399999999999997E-3</v>
      </c>
    </row>
    <row r="16840" spans="1:2" x14ac:dyDescent="0.25">
      <c r="A16840" s="6">
        <v>1026.2</v>
      </c>
      <c r="B16840" s="7">
        <v>4.9800000000000001E-3</v>
      </c>
    </row>
    <row r="16841" spans="1:2" x14ac:dyDescent="0.25">
      <c r="A16841" s="6">
        <v>1026.25</v>
      </c>
      <c r="B16841" s="7">
        <v>4.9800000000000001E-3</v>
      </c>
    </row>
    <row r="16842" spans="1:2" x14ac:dyDescent="0.25">
      <c r="A16842" s="6">
        <v>1026.3</v>
      </c>
      <c r="B16842" s="7">
        <v>4.9800000000000001E-3</v>
      </c>
    </row>
    <row r="16843" spans="1:2" x14ac:dyDescent="0.25">
      <c r="A16843" s="6">
        <v>1026.3499999999999</v>
      </c>
      <c r="B16843" s="7">
        <v>4.9800000000000001E-3</v>
      </c>
    </row>
    <row r="16844" spans="1:2" x14ac:dyDescent="0.25">
      <c r="A16844" s="6">
        <v>1026.4000000000001</v>
      </c>
      <c r="B16844" s="7">
        <v>4.9800000000000001E-3</v>
      </c>
    </row>
    <row r="16845" spans="1:2" x14ac:dyDescent="0.25">
      <c r="A16845" s="6">
        <v>1026.45</v>
      </c>
      <c r="B16845" s="7">
        <v>4.9800000000000001E-3</v>
      </c>
    </row>
    <row r="16846" spans="1:2" x14ac:dyDescent="0.25">
      <c r="A16846" s="6">
        <v>1026.5</v>
      </c>
      <c r="B16846" s="7">
        <v>4.9800000000000001E-3</v>
      </c>
    </row>
    <row r="16847" spans="1:2" x14ac:dyDescent="0.25">
      <c r="A16847" s="6">
        <v>1026.55</v>
      </c>
      <c r="B16847" s="7">
        <v>4.9800000000000001E-3</v>
      </c>
    </row>
    <row r="16848" spans="1:2" x14ac:dyDescent="0.25">
      <c r="A16848" s="6">
        <v>1026.5999999999999</v>
      </c>
      <c r="B16848" s="7">
        <v>5.1200000000000004E-3</v>
      </c>
    </row>
    <row r="16849" spans="1:2" x14ac:dyDescent="0.25">
      <c r="A16849" s="6">
        <v>1026.6500000000001</v>
      </c>
      <c r="B16849" s="7">
        <v>5.1200000000000004E-3</v>
      </c>
    </row>
    <row r="16850" spans="1:2" x14ac:dyDescent="0.25">
      <c r="A16850" s="6">
        <v>1026.7</v>
      </c>
      <c r="B16850" s="7">
        <v>5.1200000000000004E-3</v>
      </c>
    </row>
    <row r="16851" spans="1:2" x14ac:dyDescent="0.25">
      <c r="A16851" s="6">
        <v>1026.75</v>
      </c>
      <c r="B16851" s="7">
        <v>5.1200000000000004E-3</v>
      </c>
    </row>
    <row r="16852" spans="1:2" x14ac:dyDescent="0.25">
      <c r="A16852" s="6">
        <v>1026.8</v>
      </c>
      <c r="B16852" s="7">
        <v>5.1200000000000004E-3</v>
      </c>
    </row>
    <row r="16853" spans="1:2" x14ac:dyDescent="0.25">
      <c r="A16853" s="6">
        <v>1026.8499999999999</v>
      </c>
      <c r="B16853" s="7">
        <v>5.13E-3</v>
      </c>
    </row>
    <row r="16854" spans="1:2" x14ac:dyDescent="0.25">
      <c r="A16854" s="6">
        <v>1026.9000000000001</v>
      </c>
      <c r="B16854" s="7">
        <v>5.2599999999999999E-3</v>
      </c>
    </row>
    <row r="16855" spans="1:2" x14ac:dyDescent="0.25">
      <c r="A16855" s="6">
        <v>1026.95</v>
      </c>
      <c r="B16855" s="7">
        <v>5.2599999999999999E-3</v>
      </c>
    </row>
    <row r="16856" spans="1:2" x14ac:dyDescent="0.25">
      <c r="A16856" s="6">
        <v>1027</v>
      </c>
      <c r="B16856" s="7">
        <v>5.4000000000000003E-3</v>
      </c>
    </row>
    <row r="16857" spans="1:2" x14ac:dyDescent="0.25">
      <c r="A16857" s="6">
        <v>1027.05</v>
      </c>
      <c r="B16857" s="7">
        <v>5.4000000000000003E-3</v>
      </c>
    </row>
    <row r="16858" spans="1:2" x14ac:dyDescent="0.25">
      <c r="A16858" s="6">
        <v>1027.0999999999999</v>
      </c>
      <c r="B16858" s="7">
        <v>5.5300000000000002E-3</v>
      </c>
    </row>
    <row r="16859" spans="1:2" x14ac:dyDescent="0.25">
      <c r="A16859" s="6">
        <v>1027.1500000000001</v>
      </c>
      <c r="B16859" s="7">
        <v>5.5399999999999998E-3</v>
      </c>
    </row>
    <row r="16860" spans="1:2" x14ac:dyDescent="0.25">
      <c r="A16860" s="6">
        <v>1027.2</v>
      </c>
      <c r="B16860" s="7">
        <v>5.5399999999999998E-3</v>
      </c>
    </row>
    <row r="16861" spans="1:2" x14ac:dyDescent="0.25">
      <c r="A16861" s="6">
        <v>1027.25</v>
      </c>
      <c r="B16861" s="7">
        <v>5.6699999999999997E-3</v>
      </c>
    </row>
    <row r="16862" spans="1:2" x14ac:dyDescent="0.25">
      <c r="A16862" s="6">
        <v>1027.3</v>
      </c>
      <c r="B16862" s="7">
        <v>5.8100000000000001E-3</v>
      </c>
    </row>
    <row r="16863" spans="1:2" x14ac:dyDescent="0.25">
      <c r="A16863" s="6">
        <v>1027.3499999999999</v>
      </c>
      <c r="B16863" s="7">
        <v>5.8100000000000001E-3</v>
      </c>
    </row>
    <row r="16864" spans="1:2" x14ac:dyDescent="0.25">
      <c r="A16864" s="6">
        <v>1027.4000000000001</v>
      </c>
      <c r="B16864" s="7">
        <v>5.9500000000000004E-3</v>
      </c>
    </row>
    <row r="16865" spans="1:2" x14ac:dyDescent="0.25">
      <c r="A16865" s="6">
        <v>1027.45</v>
      </c>
      <c r="B16865" s="7">
        <v>5.9500000000000004E-3</v>
      </c>
    </row>
    <row r="16866" spans="1:2" x14ac:dyDescent="0.25">
      <c r="A16866" s="6">
        <v>1027.5</v>
      </c>
      <c r="B16866" s="7">
        <v>5.9500000000000004E-3</v>
      </c>
    </row>
    <row r="16867" spans="1:2" x14ac:dyDescent="0.25">
      <c r="A16867" s="6">
        <v>1027.55</v>
      </c>
      <c r="B16867" s="7">
        <v>6.0800000000000003E-3</v>
      </c>
    </row>
    <row r="16868" spans="1:2" x14ac:dyDescent="0.25">
      <c r="A16868" s="6">
        <v>1027.5999999999999</v>
      </c>
      <c r="B16868" s="7">
        <v>6.2199999999999998E-3</v>
      </c>
    </row>
    <row r="16869" spans="1:2" x14ac:dyDescent="0.25">
      <c r="A16869" s="6">
        <v>1027.6500000000001</v>
      </c>
      <c r="B16869" s="7">
        <v>6.2199999999999998E-3</v>
      </c>
    </row>
    <row r="16870" spans="1:2" x14ac:dyDescent="0.25">
      <c r="A16870" s="6">
        <v>1027.7</v>
      </c>
      <c r="B16870" s="7">
        <v>6.3600000000000002E-3</v>
      </c>
    </row>
    <row r="16871" spans="1:2" x14ac:dyDescent="0.25">
      <c r="A16871" s="6">
        <v>1027.75</v>
      </c>
      <c r="B16871" s="7">
        <v>6.3600000000000002E-3</v>
      </c>
    </row>
    <row r="16872" spans="1:2" x14ac:dyDescent="0.25">
      <c r="A16872" s="6">
        <v>1027.8</v>
      </c>
      <c r="B16872" s="7">
        <v>6.4900000000000001E-3</v>
      </c>
    </row>
    <row r="16873" spans="1:2" x14ac:dyDescent="0.25">
      <c r="A16873" s="6">
        <v>1027.8499999999999</v>
      </c>
      <c r="B16873" s="7">
        <v>6.3600000000000002E-3</v>
      </c>
    </row>
    <row r="16874" spans="1:2" x14ac:dyDescent="0.25">
      <c r="A16874" s="6">
        <v>1027.9000000000001</v>
      </c>
      <c r="B16874" s="7">
        <v>6.3600000000000002E-3</v>
      </c>
    </row>
    <row r="16875" spans="1:2" x14ac:dyDescent="0.25">
      <c r="A16875" s="6">
        <v>1027.95</v>
      </c>
      <c r="B16875" s="7">
        <v>6.3600000000000002E-3</v>
      </c>
    </row>
    <row r="16876" spans="1:2" x14ac:dyDescent="0.25">
      <c r="A16876" s="6">
        <v>1028</v>
      </c>
      <c r="B16876" s="7">
        <v>6.4999999999999997E-3</v>
      </c>
    </row>
    <row r="16877" spans="1:2" x14ac:dyDescent="0.25">
      <c r="A16877" s="6">
        <v>1028.05</v>
      </c>
      <c r="B16877" s="7">
        <v>6.4999999999999997E-3</v>
      </c>
    </row>
    <row r="16878" spans="1:2" x14ac:dyDescent="0.25">
      <c r="A16878" s="6">
        <v>1028.0999999999999</v>
      </c>
      <c r="B16878" s="7">
        <v>6.4999999999999997E-3</v>
      </c>
    </row>
    <row r="16879" spans="1:2" x14ac:dyDescent="0.25">
      <c r="A16879" s="6">
        <v>1028.1500000000001</v>
      </c>
      <c r="B16879" s="7">
        <v>6.6400000000000001E-3</v>
      </c>
    </row>
    <row r="16880" spans="1:2" x14ac:dyDescent="0.25">
      <c r="A16880" s="6">
        <v>1028.2</v>
      </c>
      <c r="B16880" s="7">
        <v>6.6400000000000001E-3</v>
      </c>
    </row>
    <row r="16881" spans="1:2" x14ac:dyDescent="0.25">
      <c r="A16881" s="6">
        <v>1028.25</v>
      </c>
      <c r="B16881" s="7">
        <v>6.6400000000000001E-3</v>
      </c>
    </row>
    <row r="16882" spans="1:2" x14ac:dyDescent="0.25">
      <c r="A16882" s="6">
        <v>1028.3</v>
      </c>
      <c r="B16882" s="7">
        <v>6.6400000000000001E-3</v>
      </c>
    </row>
    <row r="16883" spans="1:2" x14ac:dyDescent="0.25">
      <c r="A16883" s="6">
        <v>1028.3499999999999</v>
      </c>
      <c r="B16883" s="7">
        <v>6.6400000000000001E-3</v>
      </c>
    </row>
    <row r="16884" spans="1:2" x14ac:dyDescent="0.25">
      <c r="A16884" s="6">
        <v>1028.4000000000001</v>
      </c>
      <c r="B16884" s="7">
        <v>6.7799999999999996E-3</v>
      </c>
    </row>
    <row r="16885" spans="1:2" x14ac:dyDescent="0.25">
      <c r="A16885" s="6">
        <v>1028.45</v>
      </c>
      <c r="B16885" s="7">
        <v>6.9100000000000003E-3</v>
      </c>
    </row>
    <row r="16886" spans="1:2" x14ac:dyDescent="0.25">
      <c r="A16886" s="6">
        <v>1028.5</v>
      </c>
      <c r="B16886" s="7">
        <v>6.9100000000000003E-3</v>
      </c>
    </row>
    <row r="16887" spans="1:2" x14ac:dyDescent="0.25">
      <c r="A16887" s="6">
        <v>1028.55</v>
      </c>
      <c r="B16887" s="7">
        <v>7.0499999999999998E-3</v>
      </c>
    </row>
    <row r="16888" spans="1:2" x14ac:dyDescent="0.25">
      <c r="A16888" s="6">
        <v>1028.5999999999999</v>
      </c>
      <c r="B16888" s="7">
        <v>7.0499999999999998E-3</v>
      </c>
    </row>
    <row r="16889" spans="1:2" x14ac:dyDescent="0.25">
      <c r="A16889" s="6">
        <v>1028.6500000000001</v>
      </c>
      <c r="B16889" s="7">
        <v>7.1900000000000002E-3</v>
      </c>
    </row>
    <row r="16890" spans="1:2" x14ac:dyDescent="0.25">
      <c r="A16890" s="6">
        <v>1028.7</v>
      </c>
      <c r="B16890" s="7">
        <v>7.1900000000000002E-3</v>
      </c>
    </row>
    <row r="16891" spans="1:2" x14ac:dyDescent="0.25">
      <c r="A16891" s="6">
        <v>1028.75</v>
      </c>
      <c r="B16891" s="7">
        <v>7.1900000000000002E-3</v>
      </c>
    </row>
    <row r="16892" spans="1:2" x14ac:dyDescent="0.25">
      <c r="A16892" s="6">
        <v>1028.8</v>
      </c>
      <c r="B16892" s="7">
        <v>7.3299999999999997E-3</v>
      </c>
    </row>
    <row r="16893" spans="1:2" x14ac:dyDescent="0.25">
      <c r="A16893" s="6">
        <v>1028.8499999999999</v>
      </c>
      <c r="B16893" s="7">
        <v>7.4599999999999996E-3</v>
      </c>
    </row>
    <row r="16894" spans="1:2" x14ac:dyDescent="0.25">
      <c r="A16894" s="6">
        <v>1028.9000000000001</v>
      </c>
      <c r="B16894" s="7">
        <v>7.4599999999999996E-3</v>
      </c>
    </row>
    <row r="16895" spans="1:2" x14ac:dyDescent="0.25">
      <c r="A16895" s="6">
        <v>1028.95</v>
      </c>
      <c r="B16895" s="7">
        <v>7.6E-3</v>
      </c>
    </row>
    <row r="16896" spans="1:2" x14ac:dyDescent="0.25">
      <c r="A16896" s="6">
        <v>1029</v>
      </c>
      <c r="B16896" s="7">
        <v>7.6E-3</v>
      </c>
    </row>
    <row r="16897" spans="1:2" x14ac:dyDescent="0.25">
      <c r="A16897" s="6">
        <v>1029.05</v>
      </c>
      <c r="B16897" s="7">
        <v>7.7400000000000004E-3</v>
      </c>
    </row>
    <row r="16898" spans="1:2" x14ac:dyDescent="0.25">
      <c r="A16898" s="6">
        <v>1029.0999999999999</v>
      </c>
      <c r="B16898" s="7">
        <v>7.7400000000000004E-3</v>
      </c>
    </row>
    <row r="16899" spans="1:2" x14ac:dyDescent="0.25">
      <c r="A16899" s="6">
        <v>1029.1500000000001</v>
      </c>
      <c r="B16899" s="7">
        <v>7.8700000000000003E-3</v>
      </c>
    </row>
    <row r="16900" spans="1:2" x14ac:dyDescent="0.25">
      <c r="A16900" s="6">
        <v>1029.2</v>
      </c>
      <c r="B16900" s="7">
        <v>8.0099999999999998E-3</v>
      </c>
    </row>
    <row r="16901" spans="1:2" x14ac:dyDescent="0.25">
      <c r="A16901" s="6">
        <v>1029.25</v>
      </c>
      <c r="B16901" s="7">
        <v>8.0099999999999998E-3</v>
      </c>
    </row>
    <row r="16902" spans="1:2" x14ac:dyDescent="0.25">
      <c r="A16902" s="6">
        <v>1029.3</v>
      </c>
      <c r="B16902" s="7">
        <v>8.1499999999999993E-3</v>
      </c>
    </row>
    <row r="16903" spans="1:2" x14ac:dyDescent="0.25">
      <c r="A16903" s="6">
        <v>1029.3499999999999</v>
      </c>
      <c r="B16903" s="7">
        <v>8.1499999999999993E-3</v>
      </c>
    </row>
    <row r="16904" spans="1:2" x14ac:dyDescent="0.25">
      <c r="A16904" s="6">
        <v>1029.4000000000001</v>
      </c>
      <c r="B16904" s="7">
        <v>8.1499999999999993E-3</v>
      </c>
    </row>
    <row r="16905" spans="1:2" x14ac:dyDescent="0.25">
      <c r="A16905" s="6">
        <v>1029.45</v>
      </c>
      <c r="B16905" s="7">
        <v>8.2900000000000005E-3</v>
      </c>
    </row>
    <row r="16906" spans="1:2" x14ac:dyDescent="0.25">
      <c r="A16906" s="6">
        <v>1029.5</v>
      </c>
      <c r="B16906" s="7">
        <v>8.2900000000000005E-3</v>
      </c>
    </row>
    <row r="16907" spans="1:2" x14ac:dyDescent="0.25">
      <c r="A16907" s="6">
        <v>1029.55</v>
      </c>
      <c r="B16907" s="7">
        <v>8.4200000000000004E-3</v>
      </c>
    </row>
    <row r="16908" spans="1:2" x14ac:dyDescent="0.25">
      <c r="A16908" s="6">
        <v>1029.5999999999999</v>
      </c>
      <c r="B16908" s="7">
        <v>8.2900000000000005E-3</v>
      </c>
    </row>
    <row r="16909" spans="1:2" x14ac:dyDescent="0.25">
      <c r="A16909" s="6">
        <v>1029.6500000000001</v>
      </c>
      <c r="B16909" s="7">
        <v>8.2900000000000005E-3</v>
      </c>
    </row>
    <row r="16910" spans="1:2" x14ac:dyDescent="0.25">
      <c r="A16910" s="6">
        <v>1029.7</v>
      </c>
      <c r="B16910" s="7">
        <v>8.2900000000000005E-3</v>
      </c>
    </row>
    <row r="16911" spans="1:2" x14ac:dyDescent="0.25">
      <c r="A16911" s="6">
        <v>1029.75</v>
      </c>
      <c r="B16911" s="7">
        <v>8.43E-3</v>
      </c>
    </row>
    <row r="16912" spans="1:2" x14ac:dyDescent="0.25">
      <c r="A16912" s="6">
        <v>1029.8</v>
      </c>
      <c r="B16912" s="7">
        <v>8.43E-3</v>
      </c>
    </row>
    <row r="16913" spans="1:2" x14ac:dyDescent="0.25">
      <c r="A16913" s="6">
        <v>1029.8499999999999</v>
      </c>
      <c r="B16913" s="7">
        <v>8.43E-3</v>
      </c>
    </row>
    <row r="16914" spans="1:2" x14ac:dyDescent="0.25">
      <c r="A16914" s="6">
        <v>1029.9000000000001</v>
      </c>
      <c r="B16914" s="7">
        <v>8.43E-3</v>
      </c>
    </row>
    <row r="16915" spans="1:2" x14ac:dyDescent="0.25">
      <c r="A16915" s="6">
        <v>1029.95</v>
      </c>
      <c r="B16915" s="7">
        <v>8.43E-3</v>
      </c>
    </row>
    <row r="16916" spans="1:2" x14ac:dyDescent="0.25">
      <c r="A16916" s="6">
        <v>1030</v>
      </c>
      <c r="B16916" s="7">
        <v>8.43E-3</v>
      </c>
    </row>
    <row r="16917" spans="1:2" x14ac:dyDescent="0.25">
      <c r="A16917" s="6">
        <v>1030.05</v>
      </c>
      <c r="B16917" s="7">
        <v>8.5699999999999995E-3</v>
      </c>
    </row>
    <row r="16918" spans="1:2" x14ac:dyDescent="0.25">
      <c r="A16918" s="6">
        <v>1030.0999999999999</v>
      </c>
      <c r="B16918" s="7">
        <v>8.5699999999999995E-3</v>
      </c>
    </row>
    <row r="16919" spans="1:2" x14ac:dyDescent="0.25">
      <c r="A16919" s="6">
        <v>1030.1500000000001</v>
      </c>
      <c r="B16919" s="7">
        <v>8.5699999999999995E-3</v>
      </c>
    </row>
    <row r="16920" spans="1:2" x14ac:dyDescent="0.25">
      <c r="A16920" s="6">
        <v>1030.2</v>
      </c>
      <c r="B16920" s="7">
        <v>8.5699999999999995E-3</v>
      </c>
    </row>
    <row r="16921" spans="1:2" x14ac:dyDescent="0.25">
      <c r="A16921" s="6">
        <v>1030.25</v>
      </c>
      <c r="B16921" s="7">
        <v>8.7100000000000007E-3</v>
      </c>
    </row>
    <row r="16922" spans="1:2" x14ac:dyDescent="0.25">
      <c r="A16922" s="6">
        <v>1030.3</v>
      </c>
      <c r="B16922" s="7">
        <v>8.7100000000000007E-3</v>
      </c>
    </row>
    <row r="16923" spans="1:2" x14ac:dyDescent="0.25">
      <c r="A16923" s="6">
        <v>1030.3499999999999</v>
      </c>
      <c r="B16923" s="7">
        <v>8.7100000000000007E-3</v>
      </c>
    </row>
    <row r="16924" spans="1:2" x14ac:dyDescent="0.25">
      <c r="A16924" s="6">
        <v>1030.4000000000001</v>
      </c>
      <c r="B16924" s="7">
        <v>8.8500000000000002E-3</v>
      </c>
    </row>
    <row r="16925" spans="1:2" x14ac:dyDescent="0.25">
      <c r="A16925" s="6">
        <v>1030.45</v>
      </c>
      <c r="B16925" s="7">
        <v>8.8500000000000002E-3</v>
      </c>
    </row>
    <row r="16926" spans="1:2" x14ac:dyDescent="0.25">
      <c r="A16926" s="6">
        <v>1030.5</v>
      </c>
      <c r="B16926" s="7">
        <v>8.8500000000000002E-3</v>
      </c>
    </row>
    <row r="16927" spans="1:2" x14ac:dyDescent="0.25">
      <c r="A16927" s="6">
        <v>1030.55</v>
      </c>
      <c r="B16927" s="7">
        <v>8.8500000000000002E-3</v>
      </c>
    </row>
    <row r="16928" spans="1:2" x14ac:dyDescent="0.25">
      <c r="A16928" s="6">
        <v>1030.5999999999999</v>
      </c>
      <c r="B16928" s="7">
        <v>8.7200000000000003E-3</v>
      </c>
    </row>
    <row r="16929" spans="1:2" x14ac:dyDescent="0.25">
      <c r="A16929" s="6">
        <v>1030.6500000000001</v>
      </c>
      <c r="B16929" s="7">
        <v>8.7200000000000003E-3</v>
      </c>
    </row>
    <row r="16930" spans="1:2" x14ac:dyDescent="0.25">
      <c r="A16930" s="6">
        <v>1030.7</v>
      </c>
      <c r="B16930" s="7">
        <v>8.7200000000000003E-3</v>
      </c>
    </row>
    <row r="16931" spans="1:2" x14ac:dyDescent="0.25">
      <c r="A16931" s="6">
        <v>1030.75</v>
      </c>
      <c r="B16931" s="7">
        <v>8.5800000000000008E-3</v>
      </c>
    </row>
    <row r="16932" spans="1:2" x14ac:dyDescent="0.25">
      <c r="A16932" s="6">
        <v>1030.8</v>
      </c>
      <c r="B16932" s="7">
        <v>8.7200000000000003E-3</v>
      </c>
    </row>
    <row r="16933" spans="1:2" x14ac:dyDescent="0.25">
      <c r="A16933" s="6">
        <v>1030.8499999999999</v>
      </c>
      <c r="B16933" s="7">
        <v>8.7200000000000003E-3</v>
      </c>
    </row>
    <row r="16934" spans="1:2" x14ac:dyDescent="0.25">
      <c r="A16934" s="6">
        <v>1030.9000000000001</v>
      </c>
      <c r="B16934" s="7">
        <v>8.7200000000000003E-3</v>
      </c>
    </row>
    <row r="16935" spans="1:2" x14ac:dyDescent="0.25">
      <c r="A16935" s="6">
        <v>1030.95</v>
      </c>
      <c r="B16935" s="7">
        <v>8.5900000000000004E-3</v>
      </c>
    </row>
    <row r="16936" spans="1:2" x14ac:dyDescent="0.25">
      <c r="A16936" s="6">
        <v>1031</v>
      </c>
      <c r="B16936" s="7">
        <v>8.7299999999999999E-3</v>
      </c>
    </row>
    <row r="16937" spans="1:2" x14ac:dyDescent="0.25">
      <c r="A16937" s="6">
        <v>1031.05</v>
      </c>
      <c r="B16937" s="7">
        <v>8.7299999999999999E-3</v>
      </c>
    </row>
    <row r="16938" spans="1:2" x14ac:dyDescent="0.25">
      <c r="A16938" s="6">
        <v>1031.0999999999999</v>
      </c>
      <c r="B16938" s="7">
        <v>8.8599999999999998E-3</v>
      </c>
    </row>
    <row r="16939" spans="1:2" x14ac:dyDescent="0.25">
      <c r="A16939" s="6">
        <v>1031.1500000000001</v>
      </c>
      <c r="B16939" s="7">
        <v>8.9999999999999993E-3</v>
      </c>
    </row>
    <row r="16940" spans="1:2" x14ac:dyDescent="0.25">
      <c r="A16940" s="6">
        <v>1031.2</v>
      </c>
      <c r="B16940" s="7">
        <v>8.9999999999999993E-3</v>
      </c>
    </row>
    <row r="16941" spans="1:2" x14ac:dyDescent="0.25">
      <c r="A16941" s="6">
        <v>1031.25</v>
      </c>
      <c r="B16941" s="7">
        <v>9.1400000000000006E-3</v>
      </c>
    </row>
    <row r="16942" spans="1:2" x14ac:dyDescent="0.25">
      <c r="A16942" s="6">
        <v>1031.3</v>
      </c>
      <c r="B16942" s="7">
        <v>9.1400000000000006E-3</v>
      </c>
    </row>
    <row r="16943" spans="1:2" x14ac:dyDescent="0.25">
      <c r="A16943" s="6">
        <v>1031.3499999999999</v>
      </c>
      <c r="B16943" s="7">
        <v>9.2800000000000001E-3</v>
      </c>
    </row>
    <row r="16944" spans="1:2" x14ac:dyDescent="0.25">
      <c r="A16944" s="6">
        <v>1031.4000000000001</v>
      </c>
      <c r="B16944" s="7">
        <v>9.2800000000000001E-3</v>
      </c>
    </row>
    <row r="16945" spans="1:2" x14ac:dyDescent="0.25">
      <c r="A16945" s="6">
        <v>1031.45</v>
      </c>
      <c r="B16945" s="7">
        <v>9.41E-3</v>
      </c>
    </row>
    <row r="16946" spans="1:2" x14ac:dyDescent="0.25">
      <c r="A16946" s="6">
        <v>1031.5</v>
      </c>
      <c r="B16946" s="7">
        <v>9.5499999999999995E-3</v>
      </c>
    </row>
    <row r="16947" spans="1:2" x14ac:dyDescent="0.25">
      <c r="A16947" s="6">
        <v>1031.55</v>
      </c>
      <c r="B16947" s="7">
        <v>9.6900000000000007E-3</v>
      </c>
    </row>
    <row r="16948" spans="1:2" x14ac:dyDescent="0.25">
      <c r="A16948" s="6">
        <v>1031.5999999999999</v>
      </c>
      <c r="B16948" s="7">
        <v>9.6900000000000007E-3</v>
      </c>
    </row>
    <row r="16949" spans="1:2" x14ac:dyDescent="0.25">
      <c r="A16949" s="6">
        <v>1031.6500000000001</v>
      </c>
      <c r="B16949" s="7">
        <v>9.6900000000000007E-3</v>
      </c>
    </row>
    <row r="16950" spans="1:2" x14ac:dyDescent="0.25">
      <c r="A16950" s="6">
        <v>1031.7</v>
      </c>
      <c r="B16950" s="7">
        <v>9.8300000000000002E-3</v>
      </c>
    </row>
    <row r="16951" spans="1:2" x14ac:dyDescent="0.25">
      <c r="A16951" s="6">
        <v>1031.75</v>
      </c>
      <c r="B16951" s="7">
        <v>9.9600000000000001E-3</v>
      </c>
    </row>
    <row r="16952" spans="1:2" x14ac:dyDescent="0.25">
      <c r="A16952" s="6">
        <v>1031.8</v>
      </c>
      <c r="B16952" s="7">
        <v>1.01E-2</v>
      </c>
    </row>
    <row r="16953" spans="1:2" x14ac:dyDescent="0.25">
      <c r="A16953" s="6">
        <v>1031.8499999999999</v>
      </c>
      <c r="B16953" s="7">
        <v>1.0240000000000001E-2</v>
      </c>
    </row>
    <row r="16954" spans="1:2" x14ac:dyDescent="0.25">
      <c r="A16954" s="6">
        <v>1031.9000000000001</v>
      </c>
      <c r="B16954" s="7">
        <v>1.0240000000000001E-2</v>
      </c>
    </row>
    <row r="16955" spans="1:2" x14ac:dyDescent="0.25">
      <c r="A16955" s="6">
        <v>1031.95</v>
      </c>
      <c r="B16955" s="7">
        <v>1.0240000000000001E-2</v>
      </c>
    </row>
    <row r="16956" spans="1:2" x14ac:dyDescent="0.25">
      <c r="A16956" s="6">
        <v>1032</v>
      </c>
      <c r="B16956" s="7">
        <v>1.038E-2</v>
      </c>
    </row>
    <row r="16957" spans="1:2" x14ac:dyDescent="0.25">
      <c r="A16957" s="6">
        <v>1032.05</v>
      </c>
      <c r="B16957" s="7">
        <v>1.051E-2</v>
      </c>
    </row>
    <row r="16958" spans="1:2" x14ac:dyDescent="0.25">
      <c r="A16958" s="6">
        <v>1032.0999999999999</v>
      </c>
      <c r="B16958" s="7">
        <v>1.051E-2</v>
      </c>
    </row>
    <row r="16959" spans="1:2" x14ac:dyDescent="0.25">
      <c r="A16959" s="6">
        <v>1032.1500000000001</v>
      </c>
      <c r="B16959" s="7">
        <v>1.065E-2</v>
      </c>
    </row>
    <row r="16960" spans="1:2" x14ac:dyDescent="0.25">
      <c r="A16960" s="6">
        <v>1032.2</v>
      </c>
      <c r="B16960" s="7">
        <v>1.0789999999999999E-2</v>
      </c>
    </row>
    <row r="16961" spans="1:2" x14ac:dyDescent="0.25">
      <c r="A16961" s="6">
        <v>1032.25</v>
      </c>
      <c r="B16961" s="7">
        <v>1.0919999999999999E-2</v>
      </c>
    </row>
    <row r="16962" spans="1:2" x14ac:dyDescent="0.25">
      <c r="A16962" s="6">
        <v>1032.3</v>
      </c>
      <c r="B16962" s="7">
        <v>1.106E-2</v>
      </c>
    </row>
    <row r="16963" spans="1:2" x14ac:dyDescent="0.25">
      <c r="A16963" s="6">
        <v>1032.3499999999999</v>
      </c>
      <c r="B16963" s="7">
        <v>1.12E-2</v>
      </c>
    </row>
    <row r="16964" spans="1:2" x14ac:dyDescent="0.25">
      <c r="A16964" s="6">
        <v>1032.4000000000001</v>
      </c>
      <c r="B16964" s="7">
        <v>1.1339999999999999E-2</v>
      </c>
    </row>
    <row r="16965" spans="1:2" x14ac:dyDescent="0.25">
      <c r="A16965" s="6">
        <v>1032.45</v>
      </c>
      <c r="B16965" s="7">
        <v>1.1610000000000001E-2</v>
      </c>
    </row>
    <row r="16966" spans="1:2" x14ac:dyDescent="0.25">
      <c r="A16966" s="6">
        <v>1032.5</v>
      </c>
      <c r="B16966" s="7">
        <v>1.175E-2</v>
      </c>
    </row>
    <row r="16967" spans="1:2" x14ac:dyDescent="0.25">
      <c r="A16967" s="6">
        <v>1032.55</v>
      </c>
      <c r="B16967" s="7">
        <v>1.188E-2</v>
      </c>
    </row>
    <row r="16968" spans="1:2" x14ac:dyDescent="0.25">
      <c r="A16968" s="6">
        <v>1032.5999999999999</v>
      </c>
      <c r="B16968" s="7">
        <v>1.2019999999999999E-2</v>
      </c>
    </row>
    <row r="16969" spans="1:2" x14ac:dyDescent="0.25">
      <c r="A16969" s="6">
        <v>1032.6500000000001</v>
      </c>
      <c r="B16969" s="7">
        <v>1.2290000000000001E-2</v>
      </c>
    </row>
    <row r="16970" spans="1:2" x14ac:dyDescent="0.25">
      <c r="A16970" s="6">
        <v>1032.7</v>
      </c>
      <c r="B16970" s="7">
        <v>1.243E-2</v>
      </c>
    </row>
    <row r="16971" spans="1:2" x14ac:dyDescent="0.25">
      <c r="A16971" s="6">
        <v>1032.75</v>
      </c>
      <c r="B16971" s="7">
        <v>1.243E-2</v>
      </c>
    </row>
    <row r="16972" spans="1:2" x14ac:dyDescent="0.25">
      <c r="A16972" s="6">
        <v>1032.8</v>
      </c>
      <c r="B16972" s="7">
        <v>1.2710000000000001E-2</v>
      </c>
    </row>
    <row r="16973" spans="1:2" x14ac:dyDescent="0.25">
      <c r="A16973" s="6">
        <v>1032.8499999999999</v>
      </c>
      <c r="B16973" s="7">
        <v>1.2840000000000001E-2</v>
      </c>
    </row>
    <row r="16974" spans="1:2" x14ac:dyDescent="0.25">
      <c r="A16974" s="6">
        <v>1032.9000000000001</v>
      </c>
      <c r="B16974" s="7">
        <v>1.298E-2</v>
      </c>
    </row>
    <row r="16975" spans="1:2" x14ac:dyDescent="0.25">
      <c r="A16975" s="6">
        <v>1032.95</v>
      </c>
      <c r="B16975" s="7">
        <v>1.3259999999999999E-2</v>
      </c>
    </row>
    <row r="16976" spans="1:2" x14ac:dyDescent="0.25">
      <c r="A16976" s="6">
        <v>1033</v>
      </c>
      <c r="B16976" s="7">
        <v>1.3390000000000001E-2</v>
      </c>
    </row>
    <row r="16977" spans="1:2" x14ac:dyDescent="0.25">
      <c r="A16977" s="6">
        <v>1033.05</v>
      </c>
      <c r="B16977" s="7">
        <v>1.367E-2</v>
      </c>
    </row>
    <row r="16978" spans="1:2" x14ac:dyDescent="0.25">
      <c r="A16978" s="6">
        <v>1033.0999999999999</v>
      </c>
      <c r="B16978" s="7">
        <v>1.3939999999999999E-2</v>
      </c>
    </row>
    <row r="16979" spans="1:2" x14ac:dyDescent="0.25">
      <c r="A16979" s="6">
        <v>1033.1500000000001</v>
      </c>
      <c r="B16979" s="7">
        <v>1.4080000000000001E-2</v>
      </c>
    </row>
    <row r="16980" spans="1:2" x14ac:dyDescent="0.25">
      <c r="A16980" s="6">
        <v>1033.2</v>
      </c>
      <c r="B16980" s="7">
        <v>1.436E-2</v>
      </c>
    </row>
    <row r="16981" spans="1:2" x14ac:dyDescent="0.25">
      <c r="A16981" s="6">
        <v>1033.25</v>
      </c>
      <c r="B16981" s="7">
        <v>1.4489999999999999E-2</v>
      </c>
    </row>
    <row r="16982" spans="1:2" x14ac:dyDescent="0.25">
      <c r="A16982" s="6">
        <v>1033.3</v>
      </c>
      <c r="B16982" s="7">
        <v>1.491E-2</v>
      </c>
    </row>
    <row r="16983" spans="1:2" x14ac:dyDescent="0.25">
      <c r="A16983" s="6">
        <v>1033.3499999999999</v>
      </c>
      <c r="B16983" s="7">
        <v>1.5180000000000001E-2</v>
      </c>
    </row>
    <row r="16984" spans="1:2" x14ac:dyDescent="0.25">
      <c r="A16984" s="6">
        <v>1033.4000000000001</v>
      </c>
      <c r="B16984" s="7">
        <v>1.532E-2</v>
      </c>
    </row>
    <row r="16985" spans="1:2" x14ac:dyDescent="0.25">
      <c r="A16985" s="6">
        <v>1033.45</v>
      </c>
      <c r="B16985" s="7">
        <v>1.559E-2</v>
      </c>
    </row>
    <row r="16986" spans="1:2" x14ac:dyDescent="0.25">
      <c r="A16986" s="6">
        <v>1033.5</v>
      </c>
      <c r="B16986" s="7">
        <v>1.5869999999999999E-2</v>
      </c>
    </row>
    <row r="16987" spans="1:2" x14ac:dyDescent="0.25">
      <c r="A16987" s="6">
        <v>1033.55</v>
      </c>
      <c r="B16987" s="7">
        <v>1.601E-2</v>
      </c>
    </row>
    <row r="16988" spans="1:2" x14ac:dyDescent="0.25">
      <c r="A16988" s="6">
        <v>1033.5999999999999</v>
      </c>
      <c r="B16988" s="7">
        <v>1.6279999999999999E-2</v>
      </c>
    </row>
    <row r="16989" spans="1:2" x14ac:dyDescent="0.25">
      <c r="A16989" s="6">
        <v>1033.6500000000001</v>
      </c>
      <c r="B16989" s="7">
        <v>1.6559999999999998E-2</v>
      </c>
    </row>
    <row r="16990" spans="1:2" x14ac:dyDescent="0.25">
      <c r="A16990" s="6">
        <v>1033.7</v>
      </c>
      <c r="B16990" s="7">
        <v>1.6969999999999999E-2</v>
      </c>
    </row>
    <row r="16991" spans="1:2" x14ac:dyDescent="0.25">
      <c r="A16991" s="6">
        <v>1033.75</v>
      </c>
      <c r="B16991" s="7">
        <v>1.7250000000000001E-2</v>
      </c>
    </row>
    <row r="16992" spans="1:2" x14ac:dyDescent="0.25">
      <c r="A16992" s="6">
        <v>1033.8</v>
      </c>
      <c r="B16992" s="7">
        <v>1.7659999999999999E-2</v>
      </c>
    </row>
    <row r="16993" spans="1:2" x14ac:dyDescent="0.25">
      <c r="A16993" s="6">
        <v>1033.8499999999999</v>
      </c>
      <c r="B16993" s="7">
        <v>1.7940000000000001E-2</v>
      </c>
    </row>
    <row r="16994" spans="1:2" x14ac:dyDescent="0.25">
      <c r="A16994" s="6">
        <v>1033.9000000000001</v>
      </c>
      <c r="B16994" s="7">
        <v>1.822E-2</v>
      </c>
    </row>
    <row r="16995" spans="1:2" x14ac:dyDescent="0.25">
      <c r="A16995" s="6">
        <v>1033.95</v>
      </c>
      <c r="B16995" s="7">
        <v>1.8630000000000001E-2</v>
      </c>
    </row>
    <row r="16996" spans="1:2" x14ac:dyDescent="0.25">
      <c r="A16996" s="6">
        <v>1034</v>
      </c>
      <c r="B16996" s="7">
        <v>1.891E-2</v>
      </c>
    </row>
    <row r="16997" spans="1:2" x14ac:dyDescent="0.25">
      <c r="A16997" s="6">
        <v>1034.05</v>
      </c>
      <c r="B16997" s="7">
        <v>1.9179999999999999E-2</v>
      </c>
    </row>
    <row r="16998" spans="1:2" x14ac:dyDescent="0.25">
      <c r="A16998" s="6">
        <v>1034.0999999999999</v>
      </c>
      <c r="B16998" s="7">
        <v>1.9460000000000002E-2</v>
      </c>
    </row>
    <row r="16999" spans="1:2" x14ac:dyDescent="0.25">
      <c r="A16999" s="6">
        <v>1034.1500000000001</v>
      </c>
      <c r="B16999" s="7">
        <v>1.9879999999999998E-2</v>
      </c>
    </row>
    <row r="17000" spans="1:2" x14ac:dyDescent="0.25">
      <c r="A17000" s="6">
        <v>1034.2</v>
      </c>
      <c r="B17000" s="7">
        <v>2.002E-2</v>
      </c>
    </row>
    <row r="17001" spans="1:2" x14ac:dyDescent="0.25">
      <c r="A17001" s="6">
        <v>1034.25</v>
      </c>
      <c r="B17001" s="7">
        <v>2.0289999999999999E-2</v>
      </c>
    </row>
    <row r="17002" spans="1:2" x14ac:dyDescent="0.25">
      <c r="A17002" s="6">
        <v>1034.3</v>
      </c>
      <c r="B17002" s="7">
        <v>2.0570000000000001E-2</v>
      </c>
    </row>
    <row r="17003" spans="1:2" x14ac:dyDescent="0.25">
      <c r="A17003" s="6">
        <v>1034.3499999999999</v>
      </c>
      <c r="B17003" s="7">
        <v>2.085E-2</v>
      </c>
    </row>
    <row r="17004" spans="1:2" x14ac:dyDescent="0.25">
      <c r="A17004" s="6">
        <v>1034.4000000000001</v>
      </c>
      <c r="B17004" s="7">
        <v>2.1129999999999999E-2</v>
      </c>
    </row>
    <row r="17005" spans="1:2" x14ac:dyDescent="0.25">
      <c r="A17005" s="6">
        <v>1034.45</v>
      </c>
      <c r="B17005" s="7">
        <v>2.154E-2</v>
      </c>
    </row>
    <row r="17006" spans="1:2" x14ac:dyDescent="0.25">
      <c r="A17006" s="6">
        <v>1034.5</v>
      </c>
      <c r="B17006" s="7">
        <v>2.196E-2</v>
      </c>
    </row>
    <row r="17007" spans="1:2" x14ac:dyDescent="0.25">
      <c r="A17007" s="6">
        <v>1034.55</v>
      </c>
      <c r="B17007" s="7">
        <v>2.2239999999999999E-2</v>
      </c>
    </row>
    <row r="17008" spans="1:2" x14ac:dyDescent="0.25">
      <c r="A17008" s="6">
        <v>1034.5999999999999</v>
      </c>
      <c r="B17008" s="7">
        <v>2.2519999999999998E-2</v>
      </c>
    </row>
    <row r="17009" spans="1:2" x14ac:dyDescent="0.25">
      <c r="A17009" s="6">
        <v>1034.6500000000001</v>
      </c>
      <c r="B17009" s="7">
        <v>2.2929999999999999E-2</v>
      </c>
    </row>
    <row r="17010" spans="1:2" x14ac:dyDescent="0.25">
      <c r="A17010" s="6">
        <v>1034.7</v>
      </c>
      <c r="B17010" s="7">
        <v>2.3349999999999999E-2</v>
      </c>
    </row>
    <row r="17011" spans="1:2" x14ac:dyDescent="0.25">
      <c r="A17011" s="6">
        <v>1034.75</v>
      </c>
      <c r="B17011" s="7">
        <v>2.3769999999999999E-2</v>
      </c>
    </row>
    <row r="17012" spans="1:2" x14ac:dyDescent="0.25">
      <c r="A17012" s="6">
        <v>1034.8</v>
      </c>
      <c r="B17012" s="7">
        <v>2.419E-2</v>
      </c>
    </row>
    <row r="17013" spans="1:2" x14ac:dyDescent="0.25">
      <c r="A17013" s="6">
        <v>1034.8499999999999</v>
      </c>
      <c r="B17013" s="7">
        <v>2.4750000000000001E-2</v>
      </c>
    </row>
    <row r="17014" spans="1:2" x14ac:dyDescent="0.25">
      <c r="A17014" s="6">
        <v>1034.9000000000001</v>
      </c>
      <c r="B17014" s="7">
        <v>2.5309999999999999E-2</v>
      </c>
    </row>
    <row r="17015" spans="1:2" x14ac:dyDescent="0.25">
      <c r="A17015" s="6">
        <v>1034.95</v>
      </c>
      <c r="B17015" s="7">
        <v>2.5590000000000002E-2</v>
      </c>
    </row>
    <row r="17016" spans="1:2" x14ac:dyDescent="0.25">
      <c r="A17016" s="6">
        <v>1035</v>
      </c>
      <c r="B17016" s="7">
        <v>2.615E-2</v>
      </c>
    </row>
    <row r="17017" spans="1:2" x14ac:dyDescent="0.25">
      <c r="A17017" s="6">
        <v>1035.05</v>
      </c>
      <c r="B17017" s="7">
        <v>2.657E-2</v>
      </c>
    </row>
    <row r="17018" spans="1:2" x14ac:dyDescent="0.25">
      <c r="A17018" s="6">
        <v>1035.0999999999999</v>
      </c>
      <c r="B17018" s="7">
        <v>2.699E-2</v>
      </c>
    </row>
    <row r="17019" spans="1:2" x14ac:dyDescent="0.25">
      <c r="A17019" s="6">
        <v>1035.1500000000001</v>
      </c>
      <c r="B17019" s="7">
        <v>2.7689999999999999E-2</v>
      </c>
    </row>
    <row r="17020" spans="1:2" x14ac:dyDescent="0.25">
      <c r="A17020" s="6">
        <v>1035.2</v>
      </c>
      <c r="B17020" s="7">
        <v>2.8389999999999999E-2</v>
      </c>
    </row>
    <row r="17021" spans="1:2" x14ac:dyDescent="0.25">
      <c r="A17021" s="6">
        <v>1035.25</v>
      </c>
      <c r="B17021" s="7">
        <v>2.895E-2</v>
      </c>
    </row>
    <row r="17022" spans="1:2" x14ac:dyDescent="0.25">
      <c r="A17022" s="6">
        <v>1035.3</v>
      </c>
      <c r="B17022" s="7">
        <v>2.9659999999999999E-2</v>
      </c>
    </row>
    <row r="17023" spans="1:2" x14ac:dyDescent="0.25">
      <c r="A17023" s="6">
        <v>1035.3499999999999</v>
      </c>
      <c r="B17023" s="7">
        <v>3.022E-2</v>
      </c>
    </row>
    <row r="17024" spans="1:2" x14ac:dyDescent="0.25">
      <c r="A17024" s="6">
        <v>1035.4000000000001</v>
      </c>
      <c r="B17024" s="7">
        <v>3.092E-2</v>
      </c>
    </row>
    <row r="17025" spans="1:2" x14ac:dyDescent="0.25">
      <c r="A17025" s="6">
        <v>1035.45</v>
      </c>
      <c r="B17025" s="7">
        <v>3.1489999999999997E-2</v>
      </c>
    </row>
    <row r="17026" spans="1:2" x14ac:dyDescent="0.25">
      <c r="A17026" s="6">
        <v>1035.5</v>
      </c>
      <c r="B17026" s="7">
        <v>3.2199999999999999E-2</v>
      </c>
    </row>
    <row r="17027" spans="1:2" x14ac:dyDescent="0.25">
      <c r="A17027" s="6">
        <v>1035.55</v>
      </c>
      <c r="B17027" s="7">
        <v>3.2899999999999999E-2</v>
      </c>
    </row>
    <row r="17028" spans="1:2" x14ac:dyDescent="0.25">
      <c r="A17028" s="6">
        <v>1035.5999999999999</v>
      </c>
      <c r="B17028" s="7">
        <v>3.3610000000000001E-2</v>
      </c>
    </row>
    <row r="17029" spans="1:2" x14ac:dyDescent="0.25">
      <c r="A17029" s="6">
        <v>1035.6500000000001</v>
      </c>
      <c r="B17029" s="7">
        <v>3.4459999999999998E-2</v>
      </c>
    </row>
    <row r="17030" spans="1:2" x14ac:dyDescent="0.25">
      <c r="A17030" s="6">
        <v>1035.7</v>
      </c>
      <c r="B17030" s="7">
        <v>3.517E-2</v>
      </c>
    </row>
    <row r="17031" spans="1:2" x14ac:dyDescent="0.25">
      <c r="A17031" s="6">
        <v>1035.75</v>
      </c>
      <c r="B17031" s="7">
        <v>3.5740000000000001E-2</v>
      </c>
    </row>
    <row r="17032" spans="1:2" x14ac:dyDescent="0.25">
      <c r="A17032" s="6">
        <v>1035.8</v>
      </c>
      <c r="B17032" s="7">
        <v>3.6450000000000003E-2</v>
      </c>
    </row>
    <row r="17033" spans="1:2" x14ac:dyDescent="0.25">
      <c r="A17033" s="6">
        <v>1035.8499999999999</v>
      </c>
      <c r="B17033" s="7">
        <v>3.7019999999999997E-2</v>
      </c>
    </row>
    <row r="17034" spans="1:2" x14ac:dyDescent="0.25">
      <c r="A17034" s="6">
        <v>1035.9000000000001</v>
      </c>
      <c r="B17034" s="7">
        <v>3.7600000000000001E-2</v>
      </c>
    </row>
    <row r="17035" spans="1:2" x14ac:dyDescent="0.25">
      <c r="A17035" s="6">
        <v>1035.95</v>
      </c>
      <c r="B17035" s="7">
        <v>3.8170000000000003E-2</v>
      </c>
    </row>
    <row r="17036" spans="1:2" x14ac:dyDescent="0.25">
      <c r="A17036" s="6">
        <v>1036</v>
      </c>
      <c r="B17036" s="7">
        <v>3.8739999999999997E-2</v>
      </c>
    </row>
    <row r="17037" spans="1:2" x14ac:dyDescent="0.25">
      <c r="A17037" s="6">
        <v>1036.05</v>
      </c>
      <c r="B17037" s="7">
        <v>3.9449999999999999E-2</v>
      </c>
    </row>
    <row r="17038" spans="1:2" x14ac:dyDescent="0.25">
      <c r="A17038" s="6">
        <v>1036.0999999999999</v>
      </c>
      <c r="B17038" s="7">
        <v>3.9879999999999999E-2</v>
      </c>
    </row>
    <row r="17039" spans="1:2" x14ac:dyDescent="0.25">
      <c r="A17039" s="6">
        <v>1036.1500000000001</v>
      </c>
      <c r="B17039" s="7">
        <v>4.0320000000000002E-2</v>
      </c>
    </row>
    <row r="17040" spans="1:2" x14ac:dyDescent="0.25">
      <c r="A17040" s="6">
        <v>1036.2</v>
      </c>
      <c r="B17040" s="7">
        <v>4.0750000000000001E-2</v>
      </c>
    </row>
    <row r="17041" spans="1:2" x14ac:dyDescent="0.25">
      <c r="A17041" s="6">
        <v>1036.25</v>
      </c>
      <c r="B17041" s="7">
        <v>4.1180000000000001E-2</v>
      </c>
    </row>
    <row r="17042" spans="1:2" x14ac:dyDescent="0.25">
      <c r="A17042" s="6">
        <v>1036.3</v>
      </c>
      <c r="B17042" s="7">
        <v>4.1610000000000001E-2</v>
      </c>
    </row>
    <row r="17043" spans="1:2" x14ac:dyDescent="0.25">
      <c r="A17043" s="6">
        <v>1036.3499999999999</v>
      </c>
      <c r="B17043" s="7">
        <v>4.2040000000000001E-2</v>
      </c>
    </row>
    <row r="17044" spans="1:2" x14ac:dyDescent="0.25">
      <c r="A17044" s="6">
        <v>1036.4000000000001</v>
      </c>
      <c r="B17044" s="7">
        <v>4.233E-2</v>
      </c>
    </row>
    <row r="17045" spans="1:2" x14ac:dyDescent="0.25">
      <c r="A17045" s="6">
        <v>1036.45</v>
      </c>
      <c r="B17045" s="7">
        <v>4.2619999999999998E-2</v>
      </c>
    </row>
    <row r="17046" spans="1:2" x14ac:dyDescent="0.25">
      <c r="A17046" s="6">
        <v>1036.5</v>
      </c>
      <c r="B17046" s="7">
        <v>4.2619999999999998E-2</v>
      </c>
    </row>
    <row r="17047" spans="1:2" x14ac:dyDescent="0.25">
      <c r="A17047" s="6">
        <v>1036.55</v>
      </c>
      <c r="B17047" s="7">
        <v>4.2759999999999999E-2</v>
      </c>
    </row>
    <row r="17048" spans="1:2" x14ac:dyDescent="0.25">
      <c r="A17048" s="6">
        <v>1036.5999999999999</v>
      </c>
      <c r="B17048" s="7">
        <v>4.2770000000000002E-2</v>
      </c>
    </row>
    <row r="17049" spans="1:2" x14ac:dyDescent="0.25">
      <c r="A17049" s="6">
        <v>1036.6500000000001</v>
      </c>
      <c r="B17049" s="7">
        <v>4.2770000000000002E-2</v>
      </c>
    </row>
    <row r="17050" spans="1:2" x14ac:dyDescent="0.25">
      <c r="A17050" s="6">
        <v>1036.7</v>
      </c>
      <c r="B17050" s="7">
        <v>4.2770000000000002E-2</v>
      </c>
    </row>
    <row r="17051" spans="1:2" x14ac:dyDescent="0.25">
      <c r="A17051" s="6">
        <v>1036.75</v>
      </c>
      <c r="B17051" s="7">
        <v>4.2619999999999998E-2</v>
      </c>
    </row>
    <row r="17052" spans="1:2" x14ac:dyDescent="0.25">
      <c r="A17052" s="6">
        <v>1036.8</v>
      </c>
      <c r="B17052" s="7">
        <v>4.2479999999999997E-2</v>
      </c>
    </row>
    <row r="17053" spans="1:2" x14ac:dyDescent="0.25">
      <c r="A17053" s="6">
        <v>1036.8499999999999</v>
      </c>
      <c r="B17053" s="7">
        <v>4.2200000000000001E-2</v>
      </c>
    </row>
    <row r="17054" spans="1:2" x14ac:dyDescent="0.25">
      <c r="A17054" s="6">
        <v>1036.9000000000001</v>
      </c>
      <c r="B17054" s="7">
        <v>4.2049999999999997E-2</v>
      </c>
    </row>
    <row r="17055" spans="1:2" x14ac:dyDescent="0.25">
      <c r="A17055" s="6">
        <v>1036.95</v>
      </c>
      <c r="B17055" s="7">
        <v>4.1770000000000002E-2</v>
      </c>
    </row>
    <row r="17056" spans="1:2" x14ac:dyDescent="0.25">
      <c r="A17056" s="6">
        <v>1037</v>
      </c>
      <c r="B17056" s="7">
        <v>4.1480000000000003E-2</v>
      </c>
    </row>
    <row r="17057" spans="1:2" x14ac:dyDescent="0.25">
      <c r="A17057" s="6">
        <v>1037.05</v>
      </c>
      <c r="B17057" s="7">
        <v>4.1189999999999997E-2</v>
      </c>
    </row>
    <row r="17058" spans="1:2" x14ac:dyDescent="0.25">
      <c r="A17058" s="6">
        <v>1037.0999999999999</v>
      </c>
      <c r="B17058" s="7">
        <v>4.0910000000000002E-2</v>
      </c>
    </row>
    <row r="17059" spans="1:2" x14ac:dyDescent="0.25">
      <c r="A17059" s="6">
        <v>1037.1500000000001</v>
      </c>
      <c r="B17059" s="7">
        <v>4.0480000000000002E-2</v>
      </c>
    </row>
    <row r="17060" spans="1:2" x14ac:dyDescent="0.25">
      <c r="A17060" s="6">
        <v>1037.2</v>
      </c>
      <c r="B17060" s="7">
        <v>3.9910000000000001E-2</v>
      </c>
    </row>
    <row r="17061" spans="1:2" x14ac:dyDescent="0.25">
      <c r="A17061" s="6">
        <v>1037.25</v>
      </c>
      <c r="B17061" s="7">
        <v>3.934E-2</v>
      </c>
    </row>
    <row r="17062" spans="1:2" x14ac:dyDescent="0.25">
      <c r="A17062" s="6">
        <v>1037.3</v>
      </c>
      <c r="B17062" s="7">
        <v>3.891E-2</v>
      </c>
    </row>
    <row r="17063" spans="1:2" x14ac:dyDescent="0.25">
      <c r="A17063" s="6">
        <v>1037.3499999999999</v>
      </c>
      <c r="B17063" s="7">
        <v>3.8339999999999999E-2</v>
      </c>
    </row>
    <row r="17064" spans="1:2" x14ac:dyDescent="0.25">
      <c r="A17064" s="6">
        <v>1037.4000000000001</v>
      </c>
      <c r="B17064" s="7">
        <v>3.7769999999999998E-2</v>
      </c>
    </row>
    <row r="17065" spans="1:2" x14ac:dyDescent="0.25">
      <c r="A17065" s="6">
        <v>1037.45</v>
      </c>
      <c r="B17065" s="7">
        <v>3.7199999999999997E-2</v>
      </c>
    </row>
    <row r="17066" spans="1:2" x14ac:dyDescent="0.25">
      <c r="A17066" s="6">
        <v>1037.5</v>
      </c>
      <c r="B17066" s="7">
        <v>3.6630000000000003E-2</v>
      </c>
    </row>
    <row r="17067" spans="1:2" x14ac:dyDescent="0.25">
      <c r="A17067" s="6">
        <v>1037.55</v>
      </c>
      <c r="B17067" s="7">
        <v>3.5920000000000001E-2</v>
      </c>
    </row>
    <row r="17068" spans="1:2" x14ac:dyDescent="0.25">
      <c r="A17068" s="6">
        <v>1037.5999999999999</v>
      </c>
      <c r="B17068" s="7">
        <v>3.5360000000000003E-2</v>
      </c>
    </row>
    <row r="17069" spans="1:2" x14ac:dyDescent="0.25">
      <c r="A17069" s="6">
        <v>1037.6500000000001</v>
      </c>
      <c r="B17069" s="7">
        <v>3.465E-2</v>
      </c>
    </row>
    <row r="17070" spans="1:2" x14ac:dyDescent="0.25">
      <c r="A17070" s="6">
        <v>1037.7</v>
      </c>
      <c r="B17070" s="7">
        <v>3.3939999999999998E-2</v>
      </c>
    </row>
    <row r="17071" spans="1:2" x14ac:dyDescent="0.25">
      <c r="A17071" s="6">
        <v>1037.75</v>
      </c>
      <c r="B17071" s="7">
        <v>3.3369999999999997E-2</v>
      </c>
    </row>
    <row r="17072" spans="1:2" x14ac:dyDescent="0.25">
      <c r="A17072" s="6">
        <v>1037.8</v>
      </c>
      <c r="B17072" s="7">
        <v>3.2809999999999999E-2</v>
      </c>
    </row>
    <row r="17073" spans="1:2" x14ac:dyDescent="0.25">
      <c r="A17073" s="6">
        <v>1037.8499999999999</v>
      </c>
      <c r="B17073" s="7">
        <v>3.2250000000000001E-2</v>
      </c>
    </row>
    <row r="17074" spans="1:2" x14ac:dyDescent="0.25">
      <c r="A17074" s="6">
        <v>1037.9000000000001</v>
      </c>
      <c r="B17074" s="7">
        <v>3.1539999999999999E-2</v>
      </c>
    </row>
    <row r="17075" spans="1:2" x14ac:dyDescent="0.25">
      <c r="A17075" s="6">
        <v>1037.95</v>
      </c>
      <c r="B17075" s="7">
        <v>3.0980000000000001E-2</v>
      </c>
    </row>
    <row r="17076" spans="1:2" x14ac:dyDescent="0.25">
      <c r="A17076" s="6">
        <v>1038</v>
      </c>
      <c r="B17076" s="7">
        <v>3.0280000000000001E-2</v>
      </c>
    </row>
    <row r="17077" spans="1:2" x14ac:dyDescent="0.25">
      <c r="A17077" s="6">
        <v>1038.05</v>
      </c>
      <c r="B17077" s="7">
        <v>2.9569999999999999E-2</v>
      </c>
    </row>
    <row r="17078" spans="1:2" x14ac:dyDescent="0.25">
      <c r="A17078" s="6">
        <v>1038.0999999999999</v>
      </c>
      <c r="B17078" s="7">
        <v>2.9010000000000001E-2</v>
      </c>
    </row>
    <row r="17079" spans="1:2" x14ac:dyDescent="0.25">
      <c r="A17079" s="6">
        <v>1038.1500000000001</v>
      </c>
      <c r="B17079" s="7">
        <v>2.845E-2</v>
      </c>
    </row>
    <row r="17080" spans="1:2" x14ac:dyDescent="0.25">
      <c r="A17080" s="6">
        <v>1038.2</v>
      </c>
      <c r="B17080" s="7">
        <v>2.7890000000000002E-2</v>
      </c>
    </row>
    <row r="17081" spans="1:2" x14ac:dyDescent="0.25">
      <c r="A17081" s="6">
        <v>1038.25</v>
      </c>
      <c r="B17081" s="7">
        <v>2.733E-2</v>
      </c>
    </row>
    <row r="17082" spans="1:2" x14ac:dyDescent="0.25">
      <c r="A17082" s="6">
        <v>1038.3</v>
      </c>
      <c r="B17082" s="7">
        <v>2.6780000000000002E-2</v>
      </c>
    </row>
    <row r="17083" spans="1:2" x14ac:dyDescent="0.25">
      <c r="A17083" s="6">
        <v>1038.3499999999999</v>
      </c>
      <c r="B17083" s="7">
        <v>2.622E-2</v>
      </c>
    </row>
    <row r="17084" spans="1:2" x14ac:dyDescent="0.25">
      <c r="A17084" s="6">
        <v>1038.4000000000001</v>
      </c>
      <c r="B17084" s="7">
        <v>2.5659999999999999E-2</v>
      </c>
    </row>
    <row r="17085" spans="1:2" x14ac:dyDescent="0.25">
      <c r="A17085" s="6">
        <v>1038.45</v>
      </c>
      <c r="B17085" s="7">
        <v>2.5100000000000001E-2</v>
      </c>
    </row>
    <row r="17086" spans="1:2" x14ac:dyDescent="0.25">
      <c r="A17086" s="6">
        <v>1038.5</v>
      </c>
      <c r="B17086" s="7">
        <v>2.4549999999999999E-2</v>
      </c>
    </row>
    <row r="17087" spans="1:2" x14ac:dyDescent="0.25">
      <c r="A17087" s="6">
        <v>1038.55</v>
      </c>
      <c r="B17087" s="7">
        <v>2.3990000000000001E-2</v>
      </c>
    </row>
    <row r="17088" spans="1:2" x14ac:dyDescent="0.25">
      <c r="A17088" s="6">
        <v>1038.5999999999999</v>
      </c>
      <c r="B17088" s="7">
        <v>2.3570000000000001E-2</v>
      </c>
    </row>
    <row r="17089" spans="1:2" x14ac:dyDescent="0.25">
      <c r="A17089" s="6">
        <v>1038.6500000000001</v>
      </c>
      <c r="B17089" s="7">
        <v>2.3019999999999999E-2</v>
      </c>
    </row>
    <row r="17090" spans="1:2" x14ac:dyDescent="0.25">
      <c r="A17090" s="6">
        <v>1038.7</v>
      </c>
      <c r="B17090" s="7">
        <v>2.2599999999999999E-2</v>
      </c>
    </row>
    <row r="17091" spans="1:2" x14ac:dyDescent="0.25">
      <c r="A17091" s="6">
        <v>1038.75</v>
      </c>
      <c r="B17091" s="7">
        <v>2.205E-2</v>
      </c>
    </row>
    <row r="17092" spans="1:2" x14ac:dyDescent="0.25">
      <c r="A17092" s="6">
        <v>1038.8</v>
      </c>
      <c r="B17092" s="7">
        <v>2.164E-2</v>
      </c>
    </row>
    <row r="17093" spans="1:2" x14ac:dyDescent="0.25">
      <c r="A17093" s="6">
        <v>1038.8499999999999</v>
      </c>
      <c r="B17093" s="7">
        <v>2.1080000000000002E-2</v>
      </c>
    </row>
    <row r="17094" spans="1:2" x14ac:dyDescent="0.25">
      <c r="A17094" s="6">
        <v>1038.9000000000001</v>
      </c>
      <c r="B17094" s="7">
        <v>2.0670000000000001E-2</v>
      </c>
    </row>
    <row r="17095" spans="1:2" x14ac:dyDescent="0.25">
      <c r="A17095" s="6">
        <v>1038.95</v>
      </c>
      <c r="B17095" s="7">
        <v>2.0250000000000001E-2</v>
      </c>
    </row>
    <row r="17096" spans="1:2" x14ac:dyDescent="0.25">
      <c r="A17096" s="6">
        <v>1039</v>
      </c>
      <c r="B17096" s="7">
        <v>1.984E-2</v>
      </c>
    </row>
    <row r="17097" spans="1:2" x14ac:dyDescent="0.25">
      <c r="A17097" s="6">
        <v>1039.05</v>
      </c>
      <c r="B17097" s="7">
        <v>1.9429999999999999E-2</v>
      </c>
    </row>
    <row r="17098" spans="1:2" x14ac:dyDescent="0.25">
      <c r="A17098" s="6">
        <v>1039.0999999999999</v>
      </c>
      <c r="B17098" s="7">
        <v>1.9009999999999999E-2</v>
      </c>
    </row>
    <row r="17099" spans="1:2" x14ac:dyDescent="0.25">
      <c r="A17099" s="6">
        <v>1039.1500000000001</v>
      </c>
      <c r="B17099" s="7">
        <v>1.8599999999999998E-2</v>
      </c>
    </row>
    <row r="17100" spans="1:2" x14ac:dyDescent="0.25">
      <c r="A17100" s="6">
        <v>1039.2</v>
      </c>
      <c r="B17100" s="7">
        <v>1.8329999999999999E-2</v>
      </c>
    </row>
    <row r="17101" spans="1:2" x14ac:dyDescent="0.25">
      <c r="A17101" s="6">
        <v>1039.25</v>
      </c>
      <c r="B17101" s="7">
        <v>1.805E-2</v>
      </c>
    </row>
    <row r="17102" spans="1:2" x14ac:dyDescent="0.25">
      <c r="A17102" s="6">
        <v>1039.3</v>
      </c>
      <c r="B17102" s="7">
        <v>1.7639999999999999E-2</v>
      </c>
    </row>
    <row r="17103" spans="1:2" x14ac:dyDescent="0.25">
      <c r="A17103" s="6">
        <v>1039.3499999999999</v>
      </c>
      <c r="B17103" s="7">
        <v>1.737E-2</v>
      </c>
    </row>
    <row r="17104" spans="1:2" x14ac:dyDescent="0.25">
      <c r="A17104" s="6">
        <v>1039.4000000000001</v>
      </c>
      <c r="B17104" s="7">
        <v>1.7090000000000001E-2</v>
      </c>
    </row>
    <row r="17105" spans="1:2" x14ac:dyDescent="0.25">
      <c r="A17105" s="6">
        <v>1039.45</v>
      </c>
      <c r="B17105" s="7">
        <v>1.6820000000000002E-2</v>
      </c>
    </row>
    <row r="17106" spans="1:2" x14ac:dyDescent="0.25">
      <c r="A17106" s="6">
        <v>1039.5</v>
      </c>
      <c r="B17106" s="7">
        <v>1.6549999999999999E-2</v>
      </c>
    </row>
    <row r="17107" spans="1:2" x14ac:dyDescent="0.25">
      <c r="A17107" s="6">
        <v>1039.55</v>
      </c>
      <c r="B17107" s="7">
        <v>1.627E-2</v>
      </c>
    </row>
    <row r="17108" spans="1:2" x14ac:dyDescent="0.25">
      <c r="A17108" s="6">
        <v>1039.5999999999999</v>
      </c>
      <c r="B17108" s="7">
        <v>1.6E-2</v>
      </c>
    </row>
    <row r="17109" spans="1:2" x14ac:dyDescent="0.25">
      <c r="A17109" s="6">
        <v>1039.6500000000001</v>
      </c>
      <c r="B17109" s="7">
        <v>1.5859999999999999E-2</v>
      </c>
    </row>
    <row r="17110" spans="1:2" x14ac:dyDescent="0.25">
      <c r="A17110" s="6">
        <v>1039.7</v>
      </c>
      <c r="B17110" s="7">
        <v>1.5730000000000001E-2</v>
      </c>
    </row>
    <row r="17111" spans="1:2" x14ac:dyDescent="0.25">
      <c r="A17111" s="6">
        <v>1039.75</v>
      </c>
      <c r="B17111" s="7">
        <v>1.545E-2</v>
      </c>
    </row>
    <row r="17112" spans="1:2" x14ac:dyDescent="0.25">
      <c r="A17112" s="6">
        <v>1039.8</v>
      </c>
      <c r="B17112" s="7">
        <v>1.532E-2</v>
      </c>
    </row>
    <row r="17113" spans="1:2" x14ac:dyDescent="0.25">
      <c r="A17113" s="6">
        <v>1039.8499999999999</v>
      </c>
      <c r="B17113" s="7">
        <v>1.5180000000000001E-2</v>
      </c>
    </row>
    <row r="17114" spans="1:2" x14ac:dyDescent="0.25">
      <c r="A17114" s="6">
        <v>1039.9000000000001</v>
      </c>
      <c r="B17114" s="7">
        <v>1.504E-2</v>
      </c>
    </row>
    <row r="17115" spans="1:2" x14ac:dyDescent="0.25">
      <c r="A17115" s="6">
        <v>1039.95</v>
      </c>
      <c r="B17115" s="7">
        <v>1.491E-2</v>
      </c>
    </row>
    <row r="17116" spans="1:2" x14ac:dyDescent="0.25">
      <c r="A17116" s="6">
        <v>1040</v>
      </c>
      <c r="B17116" s="7">
        <v>1.477E-2</v>
      </c>
    </row>
    <row r="17117" spans="1:2" x14ac:dyDescent="0.25">
      <c r="A17117" s="6">
        <v>1040.05</v>
      </c>
      <c r="B17117" s="7">
        <v>1.477E-2</v>
      </c>
    </row>
    <row r="17118" spans="1:2" x14ac:dyDescent="0.25">
      <c r="A17118" s="6">
        <v>1040.0999999999999</v>
      </c>
      <c r="B17118" s="7">
        <v>1.464E-2</v>
      </c>
    </row>
    <row r="17119" spans="1:2" x14ac:dyDescent="0.25">
      <c r="A17119" s="6">
        <v>1040.1500000000001</v>
      </c>
      <c r="B17119" s="7">
        <v>1.464E-2</v>
      </c>
    </row>
    <row r="17120" spans="1:2" x14ac:dyDescent="0.25">
      <c r="A17120" s="6">
        <v>1040.2</v>
      </c>
      <c r="B17120" s="7">
        <v>1.4500000000000001E-2</v>
      </c>
    </row>
    <row r="17121" spans="1:2" x14ac:dyDescent="0.25">
      <c r="A17121" s="6">
        <v>1040.25</v>
      </c>
      <c r="B17121" s="7">
        <v>1.4500000000000001E-2</v>
      </c>
    </row>
    <row r="17122" spans="1:2" x14ac:dyDescent="0.25">
      <c r="A17122" s="6">
        <v>1040.3</v>
      </c>
      <c r="B17122" s="7">
        <v>1.4370000000000001E-2</v>
      </c>
    </row>
    <row r="17123" spans="1:2" x14ac:dyDescent="0.25">
      <c r="A17123" s="6">
        <v>1040.3499999999999</v>
      </c>
      <c r="B17123" s="7">
        <v>1.4370000000000001E-2</v>
      </c>
    </row>
    <row r="17124" spans="1:2" x14ac:dyDescent="0.25">
      <c r="A17124" s="6">
        <v>1040.4000000000001</v>
      </c>
      <c r="B17124" s="7">
        <v>1.4370000000000001E-2</v>
      </c>
    </row>
    <row r="17125" spans="1:2" x14ac:dyDescent="0.25">
      <c r="A17125" s="6">
        <v>1040.45</v>
      </c>
      <c r="B17125" s="7">
        <v>1.4370000000000001E-2</v>
      </c>
    </row>
    <row r="17126" spans="1:2" x14ac:dyDescent="0.25">
      <c r="A17126" s="6">
        <v>1040.5</v>
      </c>
      <c r="B17126" s="7">
        <v>1.4370000000000001E-2</v>
      </c>
    </row>
    <row r="17127" spans="1:2" x14ac:dyDescent="0.25">
      <c r="A17127" s="6">
        <v>1040.55</v>
      </c>
      <c r="B17127" s="7">
        <v>1.4370000000000001E-2</v>
      </c>
    </row>
    <row r="17128" spans="1:2" x14ac:dyDescent="0.25">
      <c r="A17128" s="6">
        <v>1040.5999999999999</v>
      </c>
      <c r="B17128" s="7">
        <v>1.438E-2</v>
      </c>
    </row>
    <row r="17129" spans="1:2" x14ac:dyDescent="0.25">
      <c r="A17129" s="6">
        <v>1040.6500000000001</v>
      </c>
      <c r="B17129" s="7">
        <v>1.438E-2</v>
      </c>
    </row>
    <row r="17130" spans="1:2" x14ac:dyDescent="0.25">
      <c r="A17130" s="6">
        <v>1040.7</v>
      </c>
      <c r="B17130" s="7">
        <v>1.451E-2</v>
      </c>
    </row>
    <row r="17131" spans="1:2" x14ac:dyDescent="0.25">
      <c r="A17131" s="6">
        <v>1040.75</v>
      </c>
      <c r="B17131" s="7">
        <v>1.452E-2</v>
      </c>
    </row>
    <row r="17132" spans="1:2" x14ac:dyDescent="0.25">
      <c r="A17132" s="6">
        <v>1040.8</v>
      </c>
      <c r="B17132" s="7">
        <v>1.452E-2</v>
      </c>
    </row>
    <row r="17133" spans="1:2" x14ac:dyDescent="0.25">
      <c r="A17133" s="6">
        <v>1040.8499999999999</v>
      </c>
      <c r="B17133" s="7">
        <v>1.452E-2</v>
      </c>
    </row>
    <row r="17134" spans="1:2" x14ac:dyDescent="0.25">
      <c r="A17134" s="6">
        <v>1040.9000000000001</v>
      </c>
      <c r="B17134" s="7">
        <v>1.452E-2</v>
      </c>
    </row>
    <row r="17135" spans="1:2" x14ac:dyDescent="0.25">
      <c r="A17135" s="6">
        <v>1040.95</v>
      </c>
      <c r="B17135" s="7">
        <v>1.452E-2</v>
      </c>
    </row>
    <row r="17136" spans="1:2" x14ac:dyDescent="0.25">
      <c r="A17136" s="6">
        <v>1041</v>
      </c>
      <c r="B17136" s="7">
        <v>1.452E-2</v>
      </c>
    </row>
    <row r="17137" spans="1:2" x14ac:dyDescent="0.25">
      <c r="A17137" s="6">
        <v>1041.05</v>
      </c>
      <c r="B17137" s="7">
        <v>1.452E-2</v>
      </c>
    </row>
    <row r="17138" spans="1:2" x14ac:dyDescent="0.25">
      <c r="A17138" s="6">
        <v>1041.0999999999999</v>
      </c>
      <c r="B17138" s="7">
        <v>1.4659999999999999E-2</v>
      </c>
    </row>
    <row r="17139" spans="1:2" x14ac:dyDescent="0.25">
      <c r="A17139" s="6">
        <v>1041.1500000000001</v>
      </c>
      <c r="B17139" s="7">
        <v>1.4659999999999999E-2</v>
      </c>
    </row>
    <row r="17140" spans="1:2" x14ac:dyDescent="0.25">
      <c r="A17140" s="6">
        <v>1041.2</v>
      </c>
      <c r="B17140" s="7">
        <v>1.4659999999999999E-2</v>
      </c>
    </row>
    <row r="17141" spans="1:2" x14ac:dyDescent="0.25">
      <c r="A17141" s="6">
        <v>1041.25</v>
      </c>
      <c r="B17141" s="7">
        <v>1.4659999999999999E-2</v>
      </c>
    </row>
    <row r="17142" spans="1:2" x14ac:dyDescent="0.25">
      <c r="A17142" s="6">
        <v>1041.3</v>
      </c>
      <c r="B17142" s="7">
        <v>1.4800000000000001E-2</v>
      </c>
    </row>
    <row r="17143" spans="1:2" x14ac:dyDescent="0.25">
      <c r="A17143" s="6">
        <v>1041.3499999999999</v>
      </c>
      <c r="B17143" s="7">
        <v>1.4800000000000001E-2</v>
      </c>
    </row>
    <row r="17144" spans="1:2" x14ac:dyDescent="0.25">
      <c r="A17144" s="6">
        <v>1041.4000000000001</v>
      </c>
      <c r="B17144" s="7">
        <v>1.494E-2</v>
      </c>
    </row>
    <row r="17145" spans="1:2" x14ac:dyDescent="0.25">
      <c r="A17145" s="6">
        <v>1041.45</v>
      </c>
      <c r="B17145" s="7">
        <v>1.508E-2</v>
      </c>
    </row>
    <row r="17146" spans="1:2" x14ac:dyDescent="0.25">
      <c r="A17146" s="6">
        <v>1041.5</v>
      </c>
      <c r="B17146" s="7">
        <v>1.5219999999999999E-2</v>
      </c>
    </row>
    <row r="17147" spans="1:2" x14ac:dyDescent="0.25">
      <c r="A17147" s="6">
        <v>1041.55</v>
      </c>
      <c r="B17147" s="7">
        <v>1.5219999999999999E-2</v>
      </c>
    </row>
    <row r="17148" spans="1:2" x14ac:dyDescent="0.25">
      <c r="A17148" s="6">
        <v>1041.5999999999999</v>
      </c>
      <c r="B17148" s="7">
        <v>1.5219999999999999E-2</v>
      </c>
    </row>
    <row r="17149" spans="1:2" x14ac:dyDescent="0.25">
      <c r="A17149" s="6">
        <v>1041.6500000000001</v>
      </c>
      <c r="B17149" s="7">
        <v>1.536E-2</v>
      </c>
    </row>
    <row r="17150" spans="1:2" x14ac:dyDescent="0.25">
      <c r="A17150" s="6">
        <v>1041.7</v>
      </c>
      <c r="B17150" s="7">
        <v>1.549E-2</v>
      </c>
    </row>
    <row r="17151" spans="1:2" x14ac:dyDescent="0.25">
      <c r="A17151" s="6">
        <v>1041.75</v>
      </c>
      <c r="B17151" s="7">
        <v>1.5630000000000002E-2</v>
      </c>
    </row>
    <row r="17152" spans="1:2" x14ac:dyDescent="0.25">
      <c r="A17152" s="6">
        <v>1041.8</v>
      </c>
      <c r="B17152" s="7">
        <v>1.5769999999999999E-2</v>
      </c>
    </row>
    <row r="17153" spans="1:2" x14ac:dyDescent="0.25">
      <c r="A17153" s="6">
        <v>1041.8499999999999</v>
      </c>
      <c r="B17153" s="7">
        <v>1.6049999999999998E-2</v>
      </c>
    </row>
    <row r="17154" spans="1:2" x14ac:dyDescent="0.25">
      <c r="A17154" s="6">
        <v>1041.9000000000001</v>
      </c>
      <c r="B17154" s="7">
        <v>1.618E-2</v>
      </c>
    </row>
    <row r="17155" spans="1:2" x14ac:dyDescent="0.25">
      <c r="A17155" s="6">
        <v>1041.95</v>
      </c>
      <c r="B17155" s="7">
        <v>1.6320000000000001E-2</v>
      </c>
    </row>
    <row r="17156" spans="1:2" x14ac:dyDescent="0.25">
      <c r="A17156" s="6">
        <v>1042</v>
      </c>
      <c r="B17156" s="7">
        <v>1.66E-2</v>
      </c>
    </row>
    <row r="17157" spans="1:2" x14ac:dyDescent="0.25">
      <c r="A17157" s="6">
        <v>1042.05</v>
      </c>
      <c r="B17157" s="7">
        <v>1.6740000000000001E-2</v>
      </c>
    </row>
    <row r="17158" spans="1:2" x14ac:dyDescent="0.25">
      <c r="A17158" s="6">
        <v>1042.0999999999999</v>
      </c>
      <c r="B17158" s="7">
        <v>1.7010000000000001E-2</v>
      </c>
    </row>
    <row r="17159" spans="1:2" x14ac:dyDescent="0.25">
      <c r="A17159" s="6">
        <v>1042.1500000000001</v>
      </c>
      <c r="B17159" s="7">
        <v>1.7149999999999999E-2</v>
      </c>
    </row>
    <row r="17160" spans="1:2" x14ac:dyDescent="0.25">
      <c r="A17160" s="6">
        <v>1042.2</v>
      </c>
      <c r="B17160" s="7">
        <v>1.7430000000000001E-2</v>
      </c>
    </row>
    <row r="17161" spans="1:2" x14ac:dyDescent="0.25">
      <c r="A17161" s="6">
        <v>1042.25</v>
      </c>
      <c r="B17161" s="7">
        <v>1.77E-2</v>
      </c>
    </row>
    <row r="17162" spans="1:2" x14ac:dyDescent="0.25">
      <c r="A17162" s="6">
        <v>1042.3</v>
      </c>
      <c r="B17162" s="7">
        <v>1.7979999999999999E-2</v>
      </c>
    </row>
    <row r="17163" spans="1:2" x14ac:dyDescent="0.25">
      <c r="A17163" s="6">
        <v>1042.3499999999999</v>
      </c>
      <c r="B17163" s="7">
        <v>1.8259999999999998E-2</v>
      </c>
    </row>
    <row r="17164" spans="1:2" x14ac:dyDescent="0.25">
      <c r="A17164" s="6">
        <v>1042.4000000000001</v>
      </c>
      <c r="B17164" s="7">
        <v>1.839E-2</v>
      </c>
    </row>
    <row r="17165" spans="1:2" x14ac:dyDescent="0.25">
      <c r="A17165" s="6">
        <v>1042.45</v>
      </c>
      <c r="B17165" s="7">
        <v>1.8669999999999999E-2</v>
      </c>
    </row>
    <row r="17166" spans="1:2" x14ac:dyDescent="0.25">
      <c r="A17166" s="6">
        <v>1042.5</v>
      </c>
      <c r="B17166" s="7">
        <v>1.8950000000000002E-2</v>
      </c>
    </row>
    <row r="17167" spans="1:2" x14ac:dyDescent="0.25">
      <c r="A17167" s="6">
        <v>1042.55</v>
      </c>
      <c r="B17167" s="7">
        <v>1.9230000000000001E-2</v>
      </c>
    </row>
    <row r="17168" spans="1:2" x14ac:dyDescent="0.25">
      <c r="A17168" s="6">
        <v>1042.5999999999999</v>
      </c>
      <c r="B17168" s="7">
        <v>1.95E-2</v>
      </c>
    </row>
    <row r="17169" spans="1:2" x14ac:dyDescent="0.25">
      <c r="A17169" s="6">
        <v>1042.6500000000001</v>
      </c>
      <c r="B17169" s="7">
        <v>1.9640000000000001E-2</v>
      </c>
    </row>
    <row r="17170" spans="1:2" x14ac:dyDescent="0.25">
      <c r="A17170" s="6">
        <v>1042.7</v>
      </c>
      <c r="B17170" s="7">
        <v>2.0060000000000001E-2</v>
      </c>
    </row>
    <row r="17171" spans="1:2" x14ac:dyDescent="0.25">
      <c r="A17171" s="6">
        <v>1042.75</v>
      </c>
      <c r="B17171" s="7">
        <v>2.0330000000000001E-2</v>
      </c>
    </row>
    <row r="17172" spans="1:2" x14ac:dyDescent="0.25">
      <c r="A17172" s="6">
        <v>1042.8</v>
      </c>
      <c r="B17172" s="7">
        <v>2.0750000000000001E-2</v>
      </c>
    </row>
    <row r="17173" spans="1:2" x14ac:dyDescent="0.25">
      <c r="A17173" s="6">
        <v>1042.8499999999999</v>
      </c>
      <c r="B17173" s="7">
        <v>2.103E-2</v>
      </c>
    </row>
    <row r="17174" spans="1:2" x14ac:dyDescent="0.25">
      <c r="A17174" s="6">
        <v>1042.9000000000001</v>
      </c>
      <c r="B17174" s="7">
        <v>2.1309999999999999E-2</v>
      </c>
    </row>
    <row r="17175" spans="1:2" x14ac:dyDescent="0.25">
      <c r="A17175" s="6">
        <v>1042.95</v>
      </c>
      <c r="B17175" s="7">
        <v>2.172E-2</v>
      </c>
    </row>
    <row r="17176" spans="1:2" x14ac:dyDescent="0.25">
      <c r="A17176" s="6">
        <v>1043</v>
      </c>
      <c r="B17176" s="7">
        <v>2.1999999999999999E-2</v>
      </c>
    </row>
    <row r="17177" spans="1:2" x14ac:dyDescent="0.25">
      <c r="A17177" s="6">
        <v>1043.05</v>
      </c>
      <c r="B17177" s="7">
        <v>2.2280000000000001E-2</v>
      </c>
    </row>
    <row r="17178" spans="1:2" x14ac:dyDescent="0.25">
      <c r="A17178" s="6">
        <v>1043.0999999999999</v>
      </c>
      <c r="B17178" s="7">
        <v>2.256E-2</v>
      </c>
    </row>
    <row r="17179" spans="1:2" x14ac:dyDescent="0.25">
      <c r="A17179" s="6">
        <v>1043.1500000000001</v>
      </c>
      <c r="B17179" s="7">
        <v>2.2839999999999999E-2</v>
      </c>
    </row>
    <row r="17180" spans="1:2" x14ac:dyDescent="0.25">
      <c r="A17180" s="6">
        <v>1043.2</v>
      </c>
      <c r="B17180" s="7">
        <v>2.3120000000000002E-2</v>
      </c>
    </row>
    <row r="17181" spans="1:2" x14ac:dyDescent="0.25">
      <c r="A17181" s="6">
        <v>1043.25</v>
      </c>
      <c r="B17181" s="7">
        <v>2.3390000000000001E-2</v>
      </c>
    </row>
    <row r="17182" spans="1:2" x14ac:dyDescent="0.25">
      <c r="A17182" s="6">
        <v>1043.3</v>
      </c>
      <c r="B17182" s="7">
        <v>2.3529999999999999E-2</v>
      </c>
    </row>
    <row r="17183" spans="1:2" x14ac:dyDescent="0.25">
      <c r="A17183" s="6">
        <v>1043.3499999999999</v>
      </c>
      <c r="B17183" s="7">
        <v>2.3539999999999998E-2</v>
      </c>
    </row>
    <row r="17184" spans="1:2" x14ac:dyDescent="0.25">
      <c r="A17184" s="6">
        <v>1043.4000000000001</v>
      </c>
      <c r="B17184" s="7">
        <v>2.368E-2</v>
      </c>
    </row>
    <row r="17185" spans="1:2" x14ac:dyDescent="0.25">
      <c r="A17185" s="6">
        <v>1043.45</v>
      </c>
      <c r="B17185" s="7">
        <v>2.3820000000000001E-2</v>
      </c>
    </row>
    <row r="17186" spans="1:2" x14ac:dyDescent="0.25">
      <c r="A17186" s="6">
        <v>1043.5</v>
      </c>
      <c r="B17186" s="7">
        <v>2.3820000000000001E-2</v>
      </c>
    </row>
    <row r="17187" spans="1:2" x14ac:dyDescent="0.25">
      <c r="A17187" s="6">
        <v>1043.55</v>
      </c>
      <c r="B17187" s="7">
        <v>2.3820000000000001E-2</v>
      </c>
    </row>
    <row r="17188" spans="1:2" x14ac:dyDescent="0.25">
      <c r="A17188" s="6">
        <v>1043.5999999999999</v>
      </c>
      <c r="B17188" s="7">
        <v>2.3820000000000001E-2</v>
      </c>
    </row>
    <row r="17189" spans="1:2" x14ac:dyDescent="0.25">
      <c r="A17189" s="6">
        <v>1043.6500000000001</v>
      </c>
      <c r="B17189" s="7">
        <v>2.368E-2</v>
      </c>
    </row>
    <row r="17190" spans="1:2" x14ac:dyDescent="0.25">
      <c r="A17190" s="6">
        <v>1043.7</v>
      </c>
      <c r="B17190" s="7">
        <v>2.3539999999999998E-2</v>
      </c>
    </row>
    <row r="17191" spans="1:2" x14ac:dyDescent="0.25">
      <c r="A17191" s="6">
        <v>1043.75</v>
      </c>
      <c r="B17191" s="7">
        <v>2.3539999999999998E-2</v>
      </c>
    </row>
    <row r="17192" spans="1:2" x14ac:dyDescent="0.25">
      <c r="A17192" s="6">
        <v>1043.8</v>
      </c>
      <c r="B17192" s="7">
        <v>2.3269999999999999E-2</v>
      </c>
    </row>
    <row r="17193" spans="1:2" x14ac:dyDescent="0.25">
      <c r="A17193" s="6">
        <v>1043.8499999999999</v>
      </c>
      <c r="B17193" s="7">
        <v>2.3130000000000001E-2</v>
      </c>
    </row>
    <row r="17194" spans="1:2" x14ac:dyDescent="0.25">
      <c r="A17194" s="6">
        <v>1043.9000000000001</v>
      </c>
      <c r="B17194" s="7">
        <v>2.299E-2</v>
      </c>
    </row>
    <row r="17195" spans="1:2" x14ac:dyDescent="0.25">
      <c r="A17195" s="6">
        <v>1043.95</v>
      </c>
      <c r="B17195" s="7">
        <v>2.2710000000000001E-2</v>
      </c>
    </row>
    <row r="17196" spans="1:2" x14ac:dyDescent="0.25">
      <c r="A17196" s="6">
        <v>1044</v>
      </c>
      <c r="B17196" s="7">
        <v>2.2440000000000002E-2</v>
      </c>
    </row>
    <row r="17197" spans="1:2" x14ac:dyDescent="0.25">
      <c r="A17197" s="6">
        <v>1044.05</v>
      </c>
      <c r="B17197" s="7">
        <v>2.23E-2</v>
      </c>
    </row>
    <row r="17198" spans="1:2" x14ac:dyDescent="0.25">
      <c r="A17198" s="6">
        <v>1044.0999999999999</v>
      </c>
      <c r="B17198" s="7">
        <v>2.2020000000000001E-2</v>
      </c>
    </row>
    <row r="17199" spans="1:2" x14ac:dyDescent="0.25">
      <c r="A17199" s="6">
        <v>1044.1500000000001</v>
      </c>
      <c r="B17199" s="7">
        <v>2.189E-2</v>
      </c>
    </row>
    <row r="17200" spans="1:2" x14ac:dyDescent="0.25">
      <c r="A17200" s="6">
        <v>1044.2</v>
      </c>
      <c r="B17200" s="7">
        <v>2.1749999999999999E-2</v>
      </c>
    </row>
    <row r="17201" spans="1:2" x14ac:dyDescent="0.25">
      <c r="A17201" s="6">
        <v>1044.25</v>
      </c>
      <c r="B17201" s="7">
        <v>2.147E-2</v>
      </c>
    </row>
    <row r="17202" spans="1:2" x14ac:dyDescent="0.25">
      <c r="A17202" s="6">
        <v>1044.3</v>
      </c>
      <c r="B17202" s="7">
        <v>2.1340000000000001E-2</v>
      </c>
    </row>
    <row r="17203" spans="1:2" x14ac:dyDescent="0.25">
      <c r="A17203" s="6">
        <v>1044.3499999999999</v>
      </c>
      <c r="B17203" s="7">
        <v>2.1059999999999999E-2</v>
      </c>
    </row>
    <row r="17204" spans="1:2" x14ac:dyDescent="0.25">
      <c r="A17204" s="6">
        <v>1044.4000000000001</v>
      </c>
      <c r="B17204" s="7">
        <v>2.0920000000000001E-2</v>
      </c>
    </row>
    <row r="17205" spans="1:2" x14ac:dyDescent="0.25">
      <c r="A17205" s="6">
        <v>1044.45</v>
      </c>
      <c r="B17205" s="7">
        <v>2.0789999999999999E-2</v>
      </c>
    </row>
    <row r="17206" spans="1:2" x14ac:dyDescent="0.25">
      <c r="A17206" s="6">
        <v>1044.5</v>
      </c>
      <c r="B17206" s="7">
        <v>2.051E-2</v>
      </c>
    </row>
    <row r="17207" spans="1:2" x14ac:dyDescent="0.25">
      <c r="A17207" s="6">
        <v>1044.55</v>
      </c>
      <c r="B17207" s="7">
        <v>2.0369999999999999E-2</v>
      </c>
    </row>
    <row r="17208" spans="1:2" x14ac:dyDescent="0.25">
      <c r="A17208" s="6">
        <v>1044.5999999999999</v>
      </c>
      <c r="B17208" s="7">
        <v>2.01E-2</v>
      </c>
    </row>
    <row r="17209" spans="1:2" x14ac:dyDescent="0.25">
      <c r="A17209" s="6">
        <v>1044.6500000000001</v>
      </c>
      <c r="B17209" s="7">
        <v>1.9820000000000001E-2</v>
      </c>
    </row>
    <row r="17210" spans="1:2" x14ac:dyDescent="0.25">
      <c r="A17210" s="6">
        <v>1044.7</v>
      </c>
      <c r="B17210" s="7">
        <v>1.9550000000000001E-2</v>
      </c>
    </row>
    <row r="17211" spans="1:2" x14ac:dyDescent="0.25">
      <c r="A17211" s="6">
        <v>1044.75</v>
      </c>
      <c r="B17211" s="7">
        <v>1.9269999999999999E-2</v>
      </c>
    </row>
    <row r="17212" spans="1:2" x14ac:dyDescent="0.25">
      <c r="A17212" s="6">
        <v>1044.8</v>
      </c>
      <c r="B17212" s="7">
        <v>1.9130000000000001E-2</v>
      </c>
    </row>
    <row r="17213" spans="1:2" x14ac:dyDescent="0.25">
      <c r="A17213" s="6">
        <v>1044.8499999999999</v>
      </c>
      <c r="B17213" s="7">
        <v>1.8720000000000001E-2</v>
      </c>
    </row>
    <row r="17214" spans="1:2" x14ac:dyDescent="0.25">
      <c r="A17214" s="6">
        <v>1044.9000000000001</v>
      </c>
      <c r="B17214" s="7">
        <v>1.8450000000000001E-2</v>
      </c>
    </row>
    <row r="17215" spans="1:2" x14ac:dyDescent="0.25">
      <c r="A17215" s="6">
        <v>1044.95</v>
      </c>
      <c r="B17215" s="7">
        <v>1.8169999999999999E-2</v>
      </c>
    </row>
    <row r="17216" spans="1:2" x14ac:dyDescent="0.25">
      <c r="A17216" s="6">
        <v>1045</v>
      </c>
      <c r="B17216" s="7">
        <v>1.7899999999999999E-2</v>
      </c>
    </row>
    <row r="17217" spans="1:2" x14ac:dyDescent="0.25">
      <c r="A17217" s="6">
        <v>1045.05</v>
      </c>
      <c r="B17217" s="7">
        <v>1.7489999999999999E-2</v>
      </c>
    </row>
    <row r="17218" spans="1:2" x14ac:dyDescent="0.25">
      <c r="A17218" s="6">
        <v>1045.0999999999999</v>
      </c>
      <c r="B17218" s="7">
        <v>1.721E-2</v>
      </c>
    </row>
    <row r="17219" spans="1:2" x14ac:dyDescent="0.25">
      <c r="A17219" s="6">
        <v>1045.1500000000001</v>
      </c>
      <c r="B17219" s="7">
        <v>1.694E-2</v>
      </c>
    </row>
    <row r="17220" spans="1:2" x14ac:dyDescent="0.25">
      <c r="A17220" s="6">
        <v>1045.2</v>
      </c>
      <c r="B17220" s="7">
        <v>1.6799999999999999E-2</v>
      </c>
    </row>
    <row r="17221" spans="1:2" x14ac:dyDescent="0.25">
      <c r="A17221" s="6">
        <v>1045.25</v>
      </c>
      <c r="B17221" s="7">
        <v>1.6670000000000001E-2</v>
      </c>
    </row>
    <row r="17222" spans="1:2" x14ac:dyDescent="0.25">
      <c r="A17222" s="6">
        <v>1045.3</v>
      </c>
      <c r="B17222" s="7">
        <v>1.6389999999999998E-2</v>
      </c>
    </row>
    <row r="17223" spans="1:2" x14ac:dyDescent="0.25">
      <c r="A17223" s="6">
        <v>1045.3499999999999</v>
      </c>
      <c r="B17223" s="7">
        <v>1.626E-2</v>
      </c>
    </row>
    <row r="17224" spans="1:2" x14ac:dyDescent="0.25">
      <c r="A17224" s="6">
        <v>1045.4000000000001</v>
      </c>
      <c r="B17224" s="7">
        <v>1.6119999999999999E-2</v>
      </c>
    </row>
    <row r="17225" spans="1:2" x14ac:dyDescent="0.25">
      <c r="A17225" s="6">
        <v>1045.45</v>
      </c>
      <c r="B17225" s="7">
        <v>1.585E-2</v>
      </c>
    </row>
    <row r="17226" spans="1:2" x14ac:dyDescent="0.25">
      <c r="A17226" s="6">
        <v>1045.5</v>
      </c>
      <c r="B17226" s="7">
        <v>1.5709999999999998E-2</v>
      </c>
    </row>
    <row r="17227" spans="1:2" x14ac:dyDescent="0.25">
      <c r="A17227" s="6">
        <v>1045.55</v>
      </c>
      <c r="B17227" s="7">
        <v>1.558E-2</v>
      </c>
    </row>
    <row r="17228" spans="1:2" x14ac:dyDescent="0.25">
      <c r="A17228" s="6">
        <v>1045.5999999999999</v>
      </c>
      <c r="B17228" s="7">
        <v>1.5440000000000001E-2</v>
      </c>
    </row>
    <row r="17229" spans="1:2" x14ac:dyDescent="0.25">
      <c r="A17229" s="6">
        <v>1045.6500000000001</v>
      </c>
      <c r="B17229" s="7">
        <v>1.5299999999999999E-2</v>
      </c>
    </row>
    <row r="17230" spans="1:2" x14ac:dyDescent="0.25">
      <c r="A17230" s="6">
        <v>1045.7</v>
      </c>
      <c r="B17230" s="7">
        <v>1.5299999999999999E-2</v>
      </c>
    </row>
    <row r="17231" spans="1:2" x14ac:dyDescent="0.25">
      <c r="A17231" s="6">
        <v>1045.75</v>
      </c>
      <c r="B17231" s="7">
        <v>1.5169999999999999E-2</v>
      </c>
    </row>
    <row r="17232" spans="1:2" x14ac:dyDescent="0.25">
      <c r="A17232" s="6">
        <v>1045.8</v>
      </c>
      <c r="B17232" s="7">
        <v>1.5169999999999999E-2</v>
      </c>
    </row>
    <row r="17233" spans="1:2" x14ac:dyDescent="0.25">
      <c r="A17233" s="6">
        <v>1045.8499999999999</v>
      </c>
      <c r="B17233" s="7">
        <v>1.503E-2</v>
      </c>
    </row>
    <row r="17234" spans="1:2" x14ac:dyDescent="0.25">
      <c r="A17234" s="6">
        <v>1045.9000000000001</v>
      </c>
      <c r="B17234" s="7">
        <v>1.49E-2</v>
      </c>
    </row>
    <row r="17235" spans="1:2" x14ac:dyDescent="0.25">
      <c r="A17235" s="6">
        <v>1045.95</v>
      </c>
      <c r="B17235" s="7">
        <v>1.4760000000000001E-2</v>
      </c>
    </row>
    <row r="17236" spans="1:2" x14ac:dyDescent="0.25">
      <c r="A17236" s="6">
        <v>1046</v>
      </c>
      <c r="B17236" s="7">
        <v>1.4760000000000001E-2</v>
      </c>
    </row>
    <row r="17237" spans="1:2" x14ac:dyDescent="0.25">
      <c r="A17237" s="6">
        <v>1046.05</v>
      </c>
      <c r="B17237" s="7">
        <v>1.4630000000000001E-2</v>
      </c>
    </row>
    <row r="17238" spans="1:2" x14ac:dyDescent="0.25">
      <c r="A17238" s="6">
        <v>1046.0999999999999</v>
      </c>
      <c r="B17238" s="7">
        <v>1.4489999999999999E-2</v>
      </c>
    </row>
    <row r="17239" spans="1:2" x14ac:dyDescent="0.25">
      <c r="A17239" s="6">
        <v>1046.1500000000001</v>
      </c>
      <c r="B17239" s="7">
        <v>1.4630000000000001E-2</v>
      </c>
    </row>
    <row r="17240" spans="1:2" x14ac:dyDescent="0.25">
      <c r="A17240" s="6">
        <v>1046.2</v>
      </c>
      <c r="B17240" s="7">
        <v>1.4630000000000001E-2</v>
      </c>
    </row>
    <row r="17241" spans="1:2" x14ac:dyDescent="0.25">
      <c r="A17241" s="6">
        <v>1046.25</v>
      </c>
      <c r="B17241" s="7">
        <v>1.4630000000000001E-2</v>
      </c>
    </row>
    <row r="17242" spans="1:2" x14ac:dyDescent="0.25">
      <c r="A17242" s="6">
        <v>1046.3</v>
      </c>
      <c r="B17242" s="7">
        <v>1.4630000000000001E-2</v>
      </c>
    </row>
    <row r="17243" spans="1:2" x14ac:dyDescent="0.25">
      <c r="A17243" s="6">
        <v>1046.3499999999999</v>
      </c>
      <c r="B17243" s="7">
        <v>1.4630000000000001E-2</v>
      </c>
    </row>
    <row r="17244" spans="1:2" x14ac:dyDescent="0.25">
      <c r="A17244" s="6">
        <v>1046.4000000000001</v>
      </c>
      <c r="B17244" s="7">
        <v>1.4630000000000001E-2</v>
      </c>
    </row>
    <row r="17245" spans="1:2" x14ac:dyDescent="0.25">
      <c r="A17245" s="6">
        <v>1046.45</v>
      </c>
      <c r="B17245" s="7">
        <v>1.477E-2</v>
      </c>
    </row>
    <row r="17246" spans="1:2" x14ac:dyDescent="0.25">
      <c r="A17246" s="6">
        <v>1046.5</v>
      </c>
      <c r="B17246" s="7">
        <v>1.477E-2</v>
      </c>
    </row>
    <row r="17247" spans="1:2" x14ac:dyDescent="0.25">
      <c r="A17247" s="6">
        <v>1046.55</v>
      </c>
      <c r="B17247" s="7">
        <v>1.5049999999999999E-2</v>
      </c>
    </row>
    <row r="17248" spans="1:2" x14ac:dyDescent="0.25">
      <c r="A17248" s="6">
        <v>1046.5999999999999</v>
      </c>
      <c r="B17248" s="7">
        <v>1.519E-2</v>
      </c>
    </row>
    <row r="17249" spans="1:2" x14ac:dyDescent="0.25">
      <c r="A17249" s="6">
        <v>1046.6500000000001</v>
      </c>
      <c r="B17249" s="7">
        <v>1.532E-2</v>
      </c>
    </row>
    <row r="17250" spans="1:2" x14ac:dyDescent="0.25">
      <c r="A17250" s="6">
        <v>1046.7</v>
      </c>
      <c r="B17250" s="7">
        <v>1.533E-2</v>
      </c>
    </row>
    <row r="17251" spans="1:2" x14ac:dyDescent="0.25">
      <c r="A17251" s="6">
        <v>1046.75</v>
      </c>
      <c r="B17251" s="7">
        <v>1.533E-2</v>
      </c>
    </row>
    <row r="17252" spans="1:2" x14ac:dyDescent="0.25">
      <c r="A17252" s="6">
        <v>1046.8</v>
      </c>
      <c r="B17252" s="7">
        <v>1.546E-2</v>
      </c>
    </row>
    <row r="17253" spans="1:2" x14ac:dyDescent="0.25">
      <c r="A17253" s="6">
        <v>1046.8499999999999</v>
      </c>
      <c r="B17253" s="7">
        <v>1.5469999999999999E-2</v>
      </c>
    </row>
    <row r="17254" spans="1:2" x14ac:dyDescent="0.25">
      <c r="A17254" s="6">
        <v>1046.9000000000001</v>
      </c>
      <c r="B17254" s="7">
        <v>1.5469999999999999E-2</v>
      </c>
    </row>
    <row r="17255" spans="1:2" x14ac:dyDescent="0.25">
      <c r="A17255" s="6">
        <v>1046.95</v>
      </c>
      <c r="B17255" s="7">
        <v>1.5599999999999999E-2</v>
      </c>
    </row>
    <row r="17256" spans="1:2" x14ac:dyDescent="0.25">
      <c r="A17256" s="6">
        <v>1047</v>
      </c>
      <c r="B17256" s="7">
        <v>1.5610000000000001E-2</v>
      </c>
    </row>
    <row r="17257" spans="1:2" x14ac:dyDescent="0.25">
      <c r="A17257" s="6">
        <v>1047.05</v>
      </c>
      <c r="B17257" s="7">
        <v>1.5740000000000001E-2</v>
      </c>
    </row>
    <row r="17258" spans="1:2" x14ac:dyDescent="0.25">
      <c r="A17258" s="6">
        <v>1047.0999999999999</v>
      </c>
      <c r="B17258" s="7">
        <v>1.5879999999999998E-2</v>
      </c>
    </row>
    <row r="17259" spans="1:2" x14ac:dyDescent="0.25">
      <c r="A17259" s="6">
        <v>1047.1500000000001</v>
      </c>
      <c r="B17259" s="7">
        <v>1.602E-2</v>
      </c>
    </row>
    <row r="17260" spans="1:2" x14ac:dyDescent="0.25">
      <c r="A17260" s="6">
        <v>1047.2</v>
      </c>
      <c r="B17260" s="7">
        <v>1.602E-2</v>
      </c>
    </row>
    <row r="17261" spans="1:2" x14ac:dyDescent="0.25">
      <c r="A17261" s="6">
        <v>1047.25</v>
      </c>
      <c r="B17261" s="7">
        <v>1.6160000000000001E-2</v>
      </c>
    </row>
    <row r="17262" spans="1:2" x14ac:dyDescent="0.25">
      <c r="A17262" s="6">
        <v>1047.3</v>
      </c>
      <c r="B17262" s="7">
        <v>1.6299999999999999E-2</v>
      </c>
    </row>
    <row r="17263" spans="1:2" x14ac:dyDescent="0.25">
      <c r="A17263" s="6">
        <v>1047.3499999999999</v>
      </c>
      <c r="B17263" s="7">
        <v>1.644E-2</v>
      </c>
    </row>
    <row r="17264" spans="1:2" x14ac:dyDescent="0.25">
      <c r="A17264" s="6">
        <v>1047.4000000000001</v>
      </c>
      <c r="B17264" s="7">
        <v>1.6570000000000001E-2</v>
      </c>
    </row>
    <row r="17265" spans="1:2" x14ac:dyDescent="0.25">
      <c r="A17265" s="6">
        <v>1047.45</v>
      </c>
      <c r="B17265" s="7">
        <v>1.685E-2</v>
      </c>
    </row>
    <row r="17266" spans="1:2" x14ac:dyDescent="0.25">
      <c r="A17266" s="6">
        <v>1047.5</v>
      </c>
      <c r="B17266" s="7">
        <v>1.6990000000000002E-2</v>
      </c>
    </row>
    <row r="17267" spans="1:2" x14ac:dyDescent="0.25">
      <c r="A17267" s="6">
        <v>1047.55</v>
      </c>
      <c r="B17267" s="7">
        <v>1.6990000000000002E-2</v>
      </c>
    </row>
    <row r="17268" spans="1:2" x14ac:dyDescent="0.25">
      <c r="A17268" s="6">
        <v>1047.5999999999999</v>
      </c>
      <c r="B17268" s="7">
        <v>1.7270000000000001E-2</v>
      </c>
    </row>
    <row r="17269" spans="1:2" x14ac:dyDescent="0.25">
      <c r="A17269" s="6">
        <v>1047.6500000000001</v>
      </c>
      <c r="B17269" s="7">
        <v>1.7399999999999999E-2</v>
      </c>
    </row>
    <row r="17270" spans="1:2" x14ac:dyDescent="0.25">
      <c r="A17270" s="6">
        <v>1047.7</v>
      </c>
      <c r="B17270" s="7">
        <v>1.7409999999999998E-2</v>
      </c>
    </row>
    <row r="17271" spans="1:2" x14ac:dyDescent="0.25">
      <c r="A17271" s="6">
        <v>1047.75</v>
      </c>
      <c r="B17271" s="7">
        <v>1.754E-2</v>
      </c>
    </row>
    <row r="17272" spans="1:2" x14ac:dyDescent="0.25">
      <c r="A17272" s="6">
        <v>1047.8</v>
      </c>
      <c r="B17272" s="7">
        <v>1.755E-2</v>
      </c>
    </row>
    <row r="17273" spans="1:2" x14ac:dyDescent="0.25">
      <c r="A17273" s="6">
        <v>1047.8499999999999</v>
      </c>
      <c r="B17273" s="7">
        <v>1.755E-2</v>
      </c>
    </row>
    <row r="17274" spans="1:2" x14ac:dyDescent="0.25">
      <c r="A17274" s="6">
        <v>1047.9000000000001</v>
      </c>
      <c r="B17274" s="7">
        <v>1.7680000000000001E-2</v>
      </c>
    </row>
    <row r="17275" spans="1:2" x14ac:dyDescent="0.25">
      <c r="A17275" s="6">
        <v>1047.95</v>
      </c>
      <c r="B17275" s="7">
        <v>1.7690000000000001E-2</v>
      </c>
    </row>
    <row r="17276" spans="1:2" x14ac:dyDescent="0.25">
      <c r="A17276" s="6">
        <v>1048</v>
      </c>
      <c r="B17276" s="7">
        <v>1.7690000000000001E-2</v>
      </c>
    </row>
    <row r="17277" spans="1:2" x14ac:dyDescent="0.25">
      <c r="A17277" s="6">
        <v>1048.05</v>
      </c>
      <c r="B17277" s="7">
        <v>1.7690000000000001E-2</v>
      </c>
    </row>
    <row r="17278" spans="1:2" x14ac:dyDescent="0.25">
      <c r="A17278" s="6">
        <v>1048.0999999999999</v>
      </c>
      <c r="B17278" s="7">
        <v>1.7690000000000001E-2</v>
      </c>
    </row>
    <row r="17279" spans="1:2" x14ac:dyDescent="0.25">
      <c r="A17279" s="6">
        <v>1048.1500000000001</v>
      </c>
      <c r="B17279" s="7">
        <v>1.755E-2</v>
      </c>
    </row>
    <row r="17280" spans="1:2" x14ac:dyDescent="0.25">
      <c r="A17280" s="6">
        <v>1048.2</v>
      </c>
      <c r="B17280" s="7">
        <v>1.755E-2</v>
      </c>
    </row>
    <row r="17281" spans="1:2" x14ac:dyDescent="0.25">
      <c r="A17281" s="6">
        <v>1048.25</v>
      </c>
      <c r="B17281" s="7">
        <v>1.755E-2</v>
      </c>
    </row>
    <row r="17282" spans="1:2" x14ac:dyDescent="0.25">
      <c r="A17282" s="6">
        <v>1048.3</v>
      </c>
      <c r="B17282" s="7">
        <v>1.7420000000000001E-2</v>
      </c>
    </row>
    <row r="17283" spans="1:2" x14ac:dyDescent="0.25">
      <c r="A17283" s="6">
        <v>1048.3499999999999</v>
      </c>
      <c r="B17283" s="7">
        <v>1.7420000000000001E-2</v>
      </c>
    </row>
    <row r="17284" spans="1:2" x14ac:dyDescent="0.25">
      <c r="A17284" s="6">
        <v>1048.4000000000001</v>
      </c>
      <c r="B17284" s="7">
        <v>1.728E-2</v>
      </c>
    </row>
    <row r="17285" spans="1:2" x14ac:dyDescent="0.25">
      <c r="A17285" s="6">
        <v>1048.45</v>
      </c>
      <c r="B17285" s="7">
        <v>1.7149999999999999E-2</v>
      </c>
    </row>
    <row r="17286" spans="1:2" x14ac:dyDescent="0.25">
      <c r="A17286" s="6">
        <v>1048.5</v>
      </c>
      <c r="B17286" s="7">
        <v>1.7010000000000001E-2</v>
      </c>
    </row>
    <row r="17287" spans="1:2" x14ac:dyDescent="0.25">
      <c r="A17287" s="6">
        <v>1048.55</v>
      </c>
      <c r="B17287" s="7">
        <v>1.687E-2</v>
      </c>
    </row>
    <row r="17288" spans="1:2" x14ac:dyDescent="0.25">
      <c r="A17288" s="6">
        <v>1048.5999999999999</v>
      </c>
      <c r="B17288" s="7">
        <v>1.66E-2</v>
      </c>
    </row>
    <row r="17289" spans="1:2" x14ac:dyDescent="0.25">
      <c r="A17289" s="6">
        <v>1048.6500000000001</v>
      </c>
      <c r="B17289" s="7">
        <v>1.6459999999999999E-2</v>
      </c>
    </row>
    <row r="17290" spans="1:2" x14ac:dyDescent="0.25">
      <c r="A17290" s="6">
        <v>1048.7</v>
      </c>
      <c r="B17290" s="7">
        <v>1.619E-2</v>
      </c>
    </row>
    <row r="17291" spans="1:2" x14ac:dyDescent="0.25">
      <c r="A17291" s="6">
        <v>1048.75</v>
      </c>
      <c r="B17291" s="7">
        <v>1.592E-2</v>
      </c>
    </row>
    <row r="17292" spans="1:2" x14ac:dyDescent="0.25">
      <c r="A17292" s="6">
        <v>1048.8</v>
      </c>
      <c r="B17292" s="7">
        <v>1.5640000000000001E-2</v>
      </c>
    </row>
    <row r="17293" spans="1:2" x14ac:dyDescent="0.25">
      <c r="A17293" s="6">
        <v>1048.8499999999999</v>
      </c>
      <c r="B17293" s="7">
        <v>1.5509999999999999E-2</v>
      </c>
    </row>
    <row r="17294" spans="1:2" x14ac:dyDescent="0.25">
      <c r="A17294" s="6">
        <v>1048.9000000000001</v>
      </c>
      <c r="B17294" s="7">
        <v>1.523E-2</v>
      </c>
    </row>
    <row r="17295" spans="1:2" x14ac:dyDescent="0.25">
      <c r="A17295" s="6">
        <v>1048.95</v>
      </c>
      <c r="B17295" s="7">
        <v>1.4959999999999999E-2</v>
      </c>
    </row>
    <row r="17296" spans="1:2" x14ac:dyDescent="0.25">
      <c r="A17296" s="6">
        <v>1049</v>
      </c>
      <c r="B17296" s="7">
        <v>1.469E-2</v>
      </c>
    </row>
    <row r="17297" spans="1:2" x14ac:dyDescent="0.25">
      <c r="A17297" s="6">
        <v>1049.05</v>
      </c>
      <c r="B17297" s="7">
        <v>1.455E-2</v>
      </c>
    </row>
    <row r="17298" spans="1:2" x14ac:dyDescent="0.25">
      <c r="A17298" s="6">
        <v>1049.0999999999999</v>
      </c>
      <c r="B17298" s="7">
        <v>1.414E-2</v>
      </c>
    </row>
    <row r="17299" spans="1:2" x14ac:dyDescent="0.25">
      <c r="A17299" s="6">
        <v>1049.1500000000001</v>
      </c>
      <c r="B17299" s="7">
        <v>1.387E-2</v>
      </c>
    </row>
    <row r="17300" spans="1:2" x14ac:dyDescent="0.25">
      <c r="A17300" s="6">
        <v>1049.2</v>
      </c>
      <c r="B17300" s="7">
        <v>1.3599999999999999E-2</v>
      </c>
    </row>
    <row r="17301" spans="1:2" x14ac:dyDescent="0.25">
      <c r="A17301" s="6">
        <v>1049.25</v>
      </c>
      <c r="B17301" s="7">
        <v>1.346E-2</v>
      </c>
    </row>
    <row r="17302" spans="1:2" x14ac:dyDescent="0.25">
      <c r="A17302" s="6">
        <v>1049.3</v>
      </c>
      <c r="B17302" s="7">
        <v>1.306E-2</v>
      </c>
    </row>
    <row r="17303" spans="1:2" x14ac:dyDescent="0.25">
      <c r="A17303" s="6">
        <v>1049.3499999999999</v>
      </c>
      <c r="B17303" s="7">
        <v>1.2919999999999999E-2</v>
      </c>
    </row>
    <row r="17304" spans="1:2" x14ac:dyDescent="0.25">
      <c r="A17304" s="6">
        <v>1049.4000000000001</v>
      </c>
      <c r="B17304" s="7">
        <v>1.265E-2</v>
      </c>
    </row>
    <row r="17305" spans="1:2" x14ac:dyDescent="0.25">
      <c r="A17305" s="6">
        <v>1049.45</v>
      </c>
      <c r="B17305" s="7">
        <v>1.251E-2</v>
      </c>
    </row>
    <row r="17306" spans="1:2" x14ac:dyDescent="0.25">
      <c r="A17306" s="6">
        <v>1049.5</v>
      </c>
      <c r="B17306" s="7">
        <v>1.2239999999999999E-2</v>
      </c>
    </row>
    <row r="17307" spans="1:2" x14ac:dyDescent="0.25">
      <c r="A17307" s="6">
        <v>1049.55</v>
      </c>
      <c r="B17307" s="7">
        <v>1.183E-2</v>
      </c>
    </row>
    <row r="17308" spans="1:2" x14ac:dyDescent="0.25">
      <c r="A17308" s="6">
        <v>1049.5999999999999</v>
      </c>
      <c r="B17308" s="7">
        <v>1.1560000000000001E-2</v>
      </c>
    </row>
    <row r="17309" spans="1:2" x14ac:dyDescent="0.25">
      <c r="A17309" s="6">
        <v>1049.6500000000001</v>
      </c>
      <c r="B17309" s="7">
        <v>1.1429999999999999E-2</v>
      </c>
    </row>
    <row r="17310" spans="1:2" x14ac:dyDescent="0.25">
      <c r="A17310" s="6">
        <v>1049.7</v>
      </c>
      <c r="B17310" s="7">
        <v>1.116E-2</v>
      </c>
    </row>
    <row r="17311" spans="1:2" x14ac:dyDescent="0.25">
      <c r="A17311" s="6">
        <v>1049.75</v>
      </c>
      <c r="B17311" s="7">
        <v>1.089E-2</v>
      </c>
    </row>
    <row r="17312" spans="1:2" x14ac:dyDescent="0.25">
      <c r="A17312" s="6">
        <v>1049.8</v>
      </c>
      <c r="B17312" s="7">
        <v>1.0749999999999999E-2</v>
      </c>
    </row>
    <row r="17313" spans="1:2" x14ac:dyDescent="0.25">
      <c r="A17313" s="6">
        <v>1049.8499999999999</v>
      </c>
      <c r="B17313" s="7">
        <v>1.048E-2</v>
      </c>
    </row>
    <row r="17314" spans="1:2" x14ac:dyDescent="0.25">
      <c r="A17314" s="6">
        <v>1049.9000000000001</v>
      </c>
      <c r="B17314" s="7">
        <v>1.021E-2</v>
      </c>
    </row>
    <row r="17315" spans="1:2" x14ac:dyDescent="0.25">
      <c r="A17315" s="6">
        <v>1049.95</v>
      </c>
      <c r="B17315" s="7">
        <v>9.9399999999999992E-3</v>
      </c>
    </row>
    <row r="17316" spans="1:2" x14ac:dyDescent="0.25">
      <c r="A17316" s="6">
        <v>1050</v>
      </c>
      <c r="B17316" s="7">
        <v>9.8099999999999993E-3</v>
      </c>
    </row>
    <row r="17317" spans="1:2" x14ac:dyDescent="0.25">
      <c r="A17317" s="6">
        <v>1050.05</v>
      </c>
      <c r="B17317" s="7">
        <v>9.5300000000000003E-3</v>
      </c>
    </row>
    <row r="17318" spans="1:2" x14ac:dyDescent="0.25">
      <c r="A17318" s="6">
        <v>1050.0999999999999</v>
      </c>
      <c r="B17318" s="7">
        <v>9.4000000000000004E-3</v>
      </c>
    </row>
    <row r="17319" spans="1:2" x14ac:dyDescent="0.25">
      <c r="A17319" s="6">
        <v>1050.1500000000001</v>
      </c>
      <c r="B17319" s="7">
        <v>9.1299999999999992E-3</v>
      </c>
    </row>
    <row r="17320" spans="1:2" x14ac:dyDescent="0.25">
      <c r="A17320" s="6">
        <v>1050.2</v>
      </c>
      <c r="B17320" s="7">
        <v>8.8599999999999998E-3</v>
      </c>
    </row>
    <row r="17321" spans="1:2" x14ac:dyDescent="0.25">
      <c r="A17321" s="6">
        <v>1050.25</v>
      </c>
      <c r="B17321" s="7">
        <v>8.7299999999999999E-3</v>
      </c>
    </row>
    <row r="17322" spans="1:2" x14ac:dyDescent="0.25">
      <c r="A17322" s="6">
        <v>1050.3</v>
      </c>
      <c r="B17322" s="7">
        <v>8.5900000000000004E-3</v>
      </c>
    </row>
    <row r="17323" spans="1:2" x14ac:dyDescent="0.25">
      <c r="A17323" s="6">
        <v>1050.3499999999999</v>
      </c>
      <c r="B17323" s="7">
        <v>8.3199999999999993E-3</v>
      </c>
    </row>
    <row r="17324" spans="1:2" x14ac:dyDescent="0.25">
      <c r="A17324" s="6">
        <v>1050.4000000000001</v>
      </c>
      <c r="B17324" s="7">
        <v>8.1899999999999994E-3</v>
      </c>
    </row>
    <row r="17325" spans="1:2" x14ac:dyDescent="0.25">
      <c r="A17325" s="6">
        <v>1050.45</v>
      </c>
      <c r="B17325" s="7">
        <v>8.0499999999999999E-3</v>
      </c>
    </row>
    <row r="17326" spans="1:2" x14ac:dyDescent="0.25">
      <c r="A17326" s="6">
        <v>1050.5</v>
      </c>
      <c r="B17326" s="7">
        <v>7.7799999999999996E-3</v>
      </c>
    </row>
    <row r="17327" spans="1:2" x14ac:dyDescent="0.25">
      <c r="A17327" s="6">
        <v>1050.55</v>
      </c>
      <c r="B17327" s="7">
        <v>7.6499999999999997E-3</v>
      </c>
    </row>
    <row r="17328" spans="1:2" x14ac:dyDescent="0.25">
      <c r="A17328" s="6">
        <v>1050.5999999999999</v>
      </c>
      <c r="B17328" s="7">
        <v>7.3800000000000003E-3</v>
      </c>
    </row>
    <row r="17329" spans="1:2" x14ac:dyDescent="0.25">
      <c r="A17329" s="6">
        <v>1050.6500000000001</v>
      </c>
      <c r="B17329" s="7">
        <v>7.2500000000000004E-3</v>
      </c>
    </row>
    <row r="17330" spans="1:2" x14ac:dyDescent="0.25">
      <c r="A17330" s="6">
        <v>1050.7</v>
      </c>
      <c r="B17330" s="7">
        <v>7.11E-3</v>
      </c>
    </row>
    <row r="17331" spans="1:2" x14ac:dyDescent="0.25">
      <c r="A17331" s="6">
        <v>1050.75</v>
      </c>
      <c r="B17331" s="7">
        <v>6.8399999999999997E-3</v>
      </c>
    </row>
    <row r="17332" spans="1:2" x14ac:dyDescent="0.25">
      <c r="A17332" s="6">
        <v>1050.8</v>
      </c>
      <c r="B17332" s="7">
        <v>6.7099999999999998E-3</v>
      </c>
    </row>
    <row r="17333" spans="1:2" x14ac:dyDescent="0.25">
      <c r="A17333" s="6">
        <v>1050.8499999999999</v>
      </c>
      <c r="B17333" s="7">
        <v>6.5799999999999999E-3</v>
      </c>
    </row>
    <row r="17334" spans="1:2" x14ac:dyDescent="0.25">
      <c r="A17334" s="6">
        <v>1050.9000000000001</v>
      </c>
      <c r="B17334" s="7">
        <v>6.5799999999999999E-3</v>
      </c>
    </row>
    <row r="17335" spans="1:2" x14ac:dyDescent="0.25">
      <c r="A17335" s="6">
        <v>1050.95</v>
      </c>
      <c r="B17335" s="7">
        <v>6.4400000000000004E-3</v>
      </c>
    </row>
    <row r="17336" spans="1:2" x14ac:dyDescent="0.25">
      <c r="A17336" s="6">
        <v>1051</v>
      </c>
      <c r="B17336" s="7">
        <v>6.3099999999999996E-3</v>
      </c>
    </row>
    <row r="17337" spans="1:2" x14ac:dyDescent="0.25">
      <c r="A17337" s="6">
        <v>1051.05</v>
      </c>
      <c r="B17337" s="7">
        <v>6.1799999999999997E-3</v>
      </c>
    </row>
    <row r="17338" spans="1:2" x14ac:dyDescent="0.25">
      <c r="A17338" s="6">
        <v>1051.0999999999999</v>
      </c>
      <c r="B17338" s="7">
        <v>6.0400000000000002E-3</v>
      </c>
    </row>
    <row r="17339" spans="1:2" x14ac:dyDescent="0.25">
      <c r="A17339" s="6">
        <v>1051.1500000000001</v>
      </c>
      <c r="B17339" s="7">
        <v>5.9100000000000003E-3</v>
      </c>
    </row>
    <row r="17340" spans="1:2" x14ac:dyDescent="0.25">
      <c r="A17340" s="6">
        <v>1051.2</v>
      </c>
      <c r="B17340" s="7">
        <v>5.9100000000000003E-3</v>
      </c>
    </row>
    <row r="17341" spans="1:2" x14ac:dyDescent="0.25">
      <c r="A17341" s="6">
        <v>1051.25</v>
      </c>
      <c r="B17341" s="7">
        <v>5.7800000000000004E-3</v>
      </c>
    </row>
    <row r="17342" spans="1:2" x14ac:dyDescent="0.25">
      <c r="A17342" s="6">
        <v>1051.3</v>
      </c>
      <c r="B17342" s="7">
        <v>5.64E-3</v>
      </c>
    </row>
    <row r="17343" spans="1:2" x14ac:dyDescent="0.25">
      <c r="A17343" s="6">
        <v>1051.3499999999999</v>
      </c>
      <c r="B17343" s="7">
        <v>5.5100000000000001E-3</v>
      </c>
    </row>
    <row r="17344" spans="1:2" x14ac:dyDescent="0.25">
      <c r="A17344" s="6">
        <v>1051.4000000000001</v>
      </c>
      <c r="B17344" s="7">
        <v>5.3699999999999998E-3</v>
      </c>
    </row>
    <row r="17345" spans="1:2" x14ac:dyDescent="0.25">
      <c r="A17345" s="6">
        <v>1051.45</v>
      </c>
      <c r="B17345" s="7">
        <v>5.2399999999999999E-3</v>
      </c>
    </row>
    <row r="17346" spans="1:2" x14ac:dyDescent="0.25">
      <c r="A17346" s="6">
        <v>1051.5</v>
      </c>
      <c r="B17346" s="7">
        <v>5.11E-3</v>
      </c>
    </row>
    <row r="17347" spans="1:2" x14ac:dyDescent="0.25">
      <c r="A17347" s="6">
        <v>1051.55</v>
      </c>
      <c r="B17347" s="7">
        <v>4.9699999999999996E-3</v>
      </c>
    </row>
    <row r="17348" spans="1:2" x14ac:dyDescent="0.25">
      <c r="A17348" s="6">
        <v>1051.5999999999999</v>
      </c>
      <c r="B17348" s="7">
        <v>4.8399999999999997E-3</v>
      </c>
    </row>
    <row r="17349" spans="1:2" x14ac:dyDescent="0.25">
      <c r="A17349" s="6">
        <v>1051.6500000000001</v>
      </c>
      <c r="B17349" s="7">
        <v>4.7099999999999998E-3</v>
      </c>
    </row>
    <row r="17350" spans="1:2" x14ac:dyDescent="0.25">
      <c r="A17350" s="6">
        <v>1051.7</v>
      </c>
      <c r="B17350" s="7">
        <v>4.5700000000000003E-3</v>
      </c>
    </row>
    <row r="17351" spans="1:2" x14ac:dyDescent="0.25">
      <c r="A17351" s="6">
        <v>1051.75</v>
      </c>
      <c r="B17351" s="7">
        <v>4.5799999999999999E-3</v>
      </c>
    </row>
    <row r="17352" spans="1:2" x14ac:dyDescent="0.25">
      <c r="A17352" s="6">
        <v>1051.8</v>
      </c>
      <c r="B17352" s="7">
        <v>4.4400000000000004E-3</v>
      </c>
    </row>
    <row r="17353" spans="1:2" x14ac:dyDescent="0.25">
      <c r="A17353" s="6">
        <v>1051.8499999999999</v>
      </c>
      <c r="B17353" s="7">
        <v>4.4400000000000004E-3</v>
      </c>
    </row>
    <row r="17354" spans="1:2" x14ac:dyDescent="0.25">
      <c r="A17354" s="6">
        <v>1051.9000000000001</v>
      </c>
      <c r="B17354" s="7">
        <v>4.3099999999999996E-3</v>
      </c>
    </row>
    <row r="17355" spans="1:2" x14ac:dyDescent="0.25">
      <c r="A17355" s="6">
        <v>1051.95</v>
      </c>
      <c r="B17355" s="7">
        <v>4.1799999999999997E-3</v>
      </c>
    </row>
    <row r="17356" spans="1:2" x14ac:dyDescent="0.25">
      <c r="A17356" s="6">
        <v>1052</v>
      </c>
      <c r="B17356" s="7">
        <v>4.0400000000000002E-3</v>
      </c>
    </row>
    <row r="17357" spans="1:2" x14ac:dyDescent="0.25">
      <c r="A17357" s="6">
        <v>1052.05</v>
      </c>
      <c r="B17357" s="7">
        <v>4.0400000000000002E-3</v>
      </c>
    </row>
    <row r="17358" spans="1:2" x14ac:dyDescent="0.25">
      <c r="A17358" s="6">
        <v>1052.0999999999999</v>
      </c>
      <c r="B17358" s="7">
        <v>4.0499999999999998E-3</v>
      </c>
    </row>
    <row r="17359" spans="1:2" x14ac:dyDescent="0.25">
      <c r="A17359" s="6">
        <v>1052.1500000000001</v>
      </c>
      <c r="B17359" s="7">
        <v>4.0499999999999998E-3</v>
      </c>
    </row>
    <row r="17360" spans="1:2" x14ac:dyDescent="0.25">
      <c r="A17360" s="6">
        <v>1052.2</v>
      </c>
      <c r="B17360" s="7">
        <v>4.0499999999999998E-3</v>
      </c>
    </row>
    <row r="17361" spans="1:2" x14ac:dyDescent="0.25">
      <c r="A17361" s="6">
        <v>1052.25</v>
      </c>
      <c r="B17361" s="7">
        <v>3.9100000000000003E-3</v>
      </c>
    </row>
    <row r="17362" spans="1:2" x14ac:dyDescent="0.25">
      <c r="A17362" s="6">
        <v>1052.3</v>
      </c>
      <c r="B17362" s="7">
        <v>3.9199999999999999E-3</v>
      </c>
    </row>
    <row r="17363" spans="1:2" x14ac:dyDescent="0.25">
      <c r="A17363" s="6">
        <v>1052.3499999999999</v>
      </c>
      <c r="B17363" s="7">
        <v>3.7799999999999999E-3</v>
      </c>
    </row>
    <row r="17364" spans="1:2" x14ac:dyDescent="0.25">
      <c r="A17364" s="6">
        <v>1052.4000000000001</v>
      </c>
      <c r="B17364" s="7">
        <v>3.65E-3</v>
      </c>
    </row>
    <row r="17365" spans="1:2" x14ac:dyDescent="0.25">
      <c r="A17365" s="6">
        <v>1052.45</v>
      </c>
      <c r="B17365" s="7">
        <v>3.7799999999999999E-3</v>
      </c>
    </row>
    <row r="17366" spans="1:2" x14ac:dyDescent="0.25">
      <c r="A17366" s="6">
        <v>1052.5</v>
      </c>
      <c r="B17366" s="7">
        <v>3.79E-3</v>
      </c>
    </row>
    <row r="17367" spans="1:2" x14ac:dyDescent="0.25">
      <c r="A17367" s="6">
        <v>1052.55</v>
      </c>
      <c r="B17367" s="7">
        <v>3.79E-3</v>
      </c>
    </row>
    <row r="17368" spans="1:2" x14ac:dyDescent="0.25">
      <c r="A17368" s="6">
        <v>1052.5999999999999</v>
      </c>
      <c r="B17368" s="7">
        <v>3.79E-3</v>
      </c>
    </row>
    <row r="17369" spans="1:2" x14ac:dyDescent="0.25">
      <c r="A17369" s="6">
        <v>1052.6500000000001</v>
      </c>
      <c r="B17369" s="7">
        <v>3.65E-3</v>
      </c>
    </row>
    <row r="17370" spans="1:2" x14ac:dyDescent="0.25">
      <c r="A17370" s="6">
        <v>1052.7</v>
      </c>
      <c r="B17370" s="7">
        <v>3.65E-3</v>
      </c>
    </row>
    <row r="17371" spans="1:2" x14ac:dyDescent="0.25">
      <c r="A17371" s="6">
        <v>1052.75</v>
      </c>
      <c r="B17371" s="7">
        <v>3.5200000000000001E-3</v>
      </c>
    </row>
    <row r="17372" spans="1:2" x14ac:dyDescent="0.25">
      <c r="A17372" s="6">
        <v>1052.8</v>
      </c>
      <c r="B17372" s="7">
        <v>3.5200000000000001E-3</v>
      </c>
    </row>
    <row r="17373" spans="1:2" x14ac:dyDescent="0.25">
      <c r="A17373" s="6">
        <v>1052.8499999999999</v>
      </c>
      <c r="B17373" s="7">
        <v>3.5200000000000001E-3</v>
      </c>
    </row>
    <row r="17374" spans="1:2" x14ac:dyDescent="0.25">
      <c r="A17374" s="6">
        <v>1052.9000000000001</v>
      </c>
      <c r="B17374" s="7">
        <v>3.5300000000000002E-3</v>
      </c>
    </row>
    <row r="17375" spans="1:2" x14ac:dyDescent="0.25">
      <c r="A17375" s="6">
        <v>1052.95</v>
      </c>
      <c r="B17375" s="7">
        <v>3.3899999999999998E-3</v>
      </c>
    </row>
    <row r="17376" spans="1:2" x14ac:dyDescent="0.25">
      <c r="A17376" s="6">
        <v>1053</v>
      </c>
      <c r="B17376" s="7">
        <v>3.3899999999999998E-3</v>
      </c>
    </row>
    <row r="17377" spans="1:2" x14ac:dyDescent="0.25">
      <c r="A17377" s="6">
        <v>1053.05</v>
      </c>
      <c r="B17377" s="7">
        <v>3.3899999999999998E-3</v>
      </c>
    </row>
    <row r="17378" spans="1:2" x14ac:dyDescent="0.25">
      <c r="A17378" s="6">
        <v>1053.0999999999999</v>
      </c>
      <c r="B17378" s="7">
        <v>3.2599999999999999E-3</v>
      </c>
    </row>
    <row r="17379" spans="1:2" x14ac:dyDescent="0.25">
      <c r="A17379" s="6">
        <v>1053.1500000000001</v>
      </c>
      <c r="B17379" s="7">
        <v>3.13E-3</v>
      </c>
    </row>
    <row r="17380" spans="1:2" x14ac:dyDescent="0.25">
      <c r="A17380" s="6">
        <v>1053.2</v>
      </c>
      <c r="B17380" s="7">
        <v>3.13E-3</v>
      </c>
    </row>
    <row r="17381" spans="1:2" x14ac:dyDescent="0.25">
      <c r="A17381" s="6">
        <v>1053.25</v>
      </c>
      <c r="B17381" s="7">
        <v>3.0000000000000001E-3</v>
      </c>
    </row>
    <row r="17382" spans="1:2" x14ac:dyDescent="0.25">
      <c r="A17382" s="6">
        <v>1053.3</v>
      </c>
      <c r="B17382" s="7">
        <v>3.0000000000000001E-3</v>
      </c>
    </row>
    <row r="17383" spans="1:2" x14ac:dyDescent="0.25">
      <c r="A17383" s="6">
        <v>1053.3499999999999</v>
      </c>
      <c r="B17383" s="7">
        <v>3.0000000000000001E-3</v>
      </c>
    </row>
    <row r="17384" spans="1:2" x14ac:dyDescent="0.25">
      <c r="A17384" s="6">
        <v>1053.4000000000001</v>
      </c>
      <c r="B17384" s="7">
        <v>3.0000000000000001E-3</v>
      </c>
    </row>
    <row r="17385" spans="1:2" x14ac:dyDescent="0.25">
      <c r="A17385" s="6">
        <v>1053.45</v>
      </c>
      <c r="B17385" s="7">
        <v>3.0000000000000001E-3</v>
      </c>
    </row>
    <row r="17386" spans="1:2" x14ac:dyDescent="0.25">
      <c r="A17386" s="6">
        <v>1053.5</v>
      </c>
      <c r="B17386" s="7">
        <v>3.14E-3</v>
      </c>
    </row>
    <row r="17387" spans="1:2" x14ac:dyDescent="0.25">
      <c r="A17387" s="6">
        <v>1053.55</v>
      </c>
      <c r="B17387" s="7">
        <v>3.14E-3</v>
      </c>
    </row>
    <row r="17388" spans="1:2" x14ac:dyDescent="0.25">
      <c r="A17388" s="6">
        <v>1053.5999999999999</v>
      </c>
      <c r="B17388" s="7">
        <v>3.14E-3</v>
      </c>
    </row>
    <row r="17389" spans="1:2" x14ac:dyDescent="0.25">
      <c r="A17389" s="6">
        <v>1053.6500000000001</v>
      </c>
      <c r="B17389" s="7">
        <v>3.14E-3</v>
      </c>
    </row>
    <row r="17390" spans="1:2" x14ac:dyDescent="0.25">
      <c r="A17390" s="6">
        <v>1053.7</v>
      </c>
      <c r="B17390" s="7">
        <v>3.14E-3</v>
      </c>
    </row>
    <row r="17391" spans="1:2" x14ac:dyDescent="0.25">
      <c r="A17391" s="6">
        <v>1053.75</v>
      </c>
      <c r="B17391" s="7">
        <v>3.14E-3</v>
      </c>
    </row>
    <row r="17392" spans="1:2" x14ac:dyDescent="0.25">
      <c r="A17392" s="6">
        <v>1053.8</v>
      </c>
      <c r="B17392" s="7">
        <v>3.14E-3</v>
      </c>
    </row>
    <row r="17393" spans="1:2" x14ac:dyDescent="0.25">
      <c r="A17393" s="6">
        <v>1053.8499999999999</v>
      </c>
      <c r="B17393" s="7">
        <v>3.14E-3</v>
      </c>
    </row>
    <row r="17394" spans="1:2" x14ac:dyDescent="0.25">
      <c r="A17394" s="6">
        <v>1053.9000000000001</v>
      </c>
      <c r="B17394" s="7">
        <v>3.0100000000000001E-3</v>
      </c>
    </row>
    <row r="17395" spans="1:2" x14ac:dyDescent="0.25">
      <c r="A17395" s="6">
        <v>1053.95</v>
      </c>
      <c r="B17395" s="7">
        <v>3.0100000000000001E-3</v>
      </c>
    </row>
    <row r="17396" spans="1:2" x14ac:dyDescent="0.25">
      <c r="A17396" s="6">
        <v>1054</v>
      </c>
      <c r="B17396" s="7">
        <v>3.0100000000000001E-3</v>
      </c>
    </row>
    <row r="17397" spans="1:2" x14ac:dyDescent="0.25">
      <c r="A17397" s="6">
        <v>1054.05</v>
      </c>
      <c r="B17397" s="7">
        <v>3.0100000000000001E-3</v>
      </c>
    </row>
    <row r="17398" spans="1:2" x14ac:dyDescent="0.25">
      <c r="A17398" s="6">
        <v>1054.0999999999999</v>
      </c>
      <c r="B17398" s="7">
        <v>3.0100000000000001E-3</v>
      </c>
    </row>
    <row r="17399" spans="1:2" x14ac:dyDescent="0.25">
      <c r="A17399" s="6">
        <v>1054.1500000000001</v>
      </c>
      <c r="B17399" s="7">
        <v>3.0100000000000001E-3</v>
      </c>
    </row>
    <row r="17400" spans="1:2" x14ac:dyDescent="0.25">
      <c r="A17400" s="6">
        <v>1054.2</v>
      </c>
      <c r="B17400" s="7">
        <v>3.0200000000000001E-3</v>
      </c>
    </row>
    <row r="17401" spans="1:2" x14ac:dyDescent="0.25">
      <c r="A17401" s="6">
        <v>1054.25</v>
      </c>
      <c r="B17401" s="7">
        <v>3.0200000000000001E-3</v>
      </c>
    </row>
    <row r="17402" spans="1:2" x14ac:dyDescent="0.25">
      <c r="A17402" s="6">
        <v>1054.3</v>
      </c>
      <c r="B17402" s="7">
        <v>3.0200000000000001E-3</v>
      </c>
    </row>
    <row r="17403" spans="1:2" x14ac:dyDescent="0.25">
      <c r="A17403" s="6">
        <v>1054.3499999999999</v>
      </c>
      <c r="B17403" s="7">
        <v>3.0200000000000001E-3</v>
      </c>
    </row>
    <row r="17404" spans="1:2" x14ac:dyDescent="0.25">
      <c r="A17404" s="6">
        <v>1054.4000000000001</v>
      </c>
      <c r="B17404" s="7">
        <v>3.0200000000000001E-3</v>
      </c>
    </row>
    <row r="17405" spans="1:2" x14ac:dyDescent="0.25">
      <c r="A17405" s="6">
        <v>1054.45</v>
      </c>
      <c r="B17405" s="7">
        <v>3.16E-3</v>
      </c>
    </row>
    <row r="17406" spans="1:2" x14ac:dyDescent="0.25">
      <c r="A17406" s="6">
        <v>1054.5</v>
      </c>
      <c r="B17406" s="7">
        <v>3.16E-3</v>
      </c>
    </row>
    <row r="17407" spans="1:2" x14ac:dyDescent="0.25">
      <c r="A17407" s="6">
        <v>1054.55</v>
      </c>
      <c r="B17407" s="7">
        <v>3.16E-3</v>
      </c>
    </row>
    <row r="17408" spans="1:2" x14ac:dyDescent="0.25">
      <c r="A17408" s="6">
        <v>1054.5999999999999</v>
      </c>
      <c r="B17408" s="7">
        <v>3.16E-3</v>
      </c>
    </row>
    <row r="17409" spans="1:2" x14ac:dyDescent="0.25">
      <c r="A17409" s="6">
        <v>1054.6500000000001</v>
      </c>
      <c r="B17409" s="7">
        <v>3.16E-3</v>
      </c>
    </row>
    <row r="17410" spans="1:2" x14ac:dyDescent="0.25">
      <c r="A17410" s="6">
        <v>1054.7</v>
      </c>
      <c r="B17410" s="7">
        <v>3.16E-3</v>
      </c>
    </row>
    <row r="17411" spans="1:2" x14ac:dyDescent="0.25">
      <c r="A17411" s="6">
        <v>1054.75</v>
      </c>
      <c r="B17411" s="7">
        <v>3.16E-3</v>
      </c>
    </row>
    <row r="17412" spans="1:2" x14ac:dyDescent="0.25">
      <c r="A17412" s="6">
        <v>1054.8</v>
      </c>
      <c r="B17412" s="7">
        <v>3.16E-3</v>
      </c>
    </row>
    <row r="17413" spans="1:2" x14ac:dyDescent="0.25">
      <c r="A17413" s="6">
        <v>1054.8499999999999</v>
      </c>
      <c r="B17413" s="7">
        <v>3.16E-3</v>
      </c>
    </row>
    <row r="17414" spans="1:2" x14ac:dyDescent="0.25">
      <c r="A17414" s="6">
        <v>1054.9000000000001</v>
      </c>
      <c r="B17414" s="7">
        <v>3.16E-3</v>
      </c>
    </row>
    <row r="17415" spans="1:2" x14ac:dyDescent="0.25">
      <c r="A17415" s="6">
        <v>1054.95</v>
      </c>
      <c r="B17415" s="7">
        <v>3.0300000000000001E-3</v>
      </c>
    </row>
    <row r="17416" spans="1:2" x14ac:dyDescent="0.25">
      <c r="A17416" s="6">
        <v>1055</v>
      </c>
      <c r="B17416" s="7">
        <v>3.0300000000000001E-3</v>
      </c>
    </row>
    <row r="17417" spans="1:2" x14ac:dyDescent="0.25">
      <c r="A17417" s="6">
        <v>1055.05</v>
      </c>
      <c r="B17417" s="7">
        <v>3.0300000000000001E-3</v>
      </c>
    </row>
    <row r="17418" spans="1:2" x14ac:dyDescent="0.25">
      <c r="A17418" s="6">
        <v>1055.0999999999999</v>
      </c>
      <c r="B17418" s="7">
        <v>3.0300000000000001E-3</v>
      </c>
    </row>
    <row r="17419" spans="1:2" x14ac:dyDescent="0.25">
      <c r="A17419" s="6">
        <v>1055.1500000000001</v>
      </c>
      <c r="B17419" s="7">
        <v>3.0400000000000002E-3</v>
      </c>
    </row>
    <row r="17420" spans="1:2" x14ac:dyDescent="0.25">
      <c r="A17420" s="6">
        <v>1055.2</v>
      </c>
      <c r="B17420" s="7">
        <v>3.0400000000000002E-3</v>
      </c>
    </row>
    <row r="17421" spans="1:2" x14ac:dyDescent="0.25">
      <c r="A17421" s="6">
        <v>1055.25</v>
      </c>
      <c r="B17421" s="7">
        <v>3.0400000000000002E-3</v>
      </c>
    </row>
    <row r="17422" spans="1:2" x14ac:dyDescent="0.25">
      <c r="A17422" s="6">
        <v>1055.3</v>
      </c>
      <c r="B17422" s="7">
        <v>3.1700000000000001E-3</v>
      </c>
    </row>
    <row r="17423" spans="1:2" x14ac:dyDescent="0.25">
      <c r="A17423" s="6">
        <v>1055.3499999999999</v>
      </c>
      <c r="B17423" s="7">
        <v>3.1700000000000001E-3</v>
      </c>
    </row>
    <row r="17424" spans="1:2" x14ac:dyDescent="0.25">
      <c r="A17424" s="6">
        <v>1055.4000000000001</v>
      </c>
      <c r="B17424" s="7">
        <v>3.31E-3</v>
      </c>
    </row>
    <row r="17425" spans="1:2" x14ac:dyDescent="0.25">
      <c r="A17425" s="6">
        <v>1055.45</v>
      </c>
      <c r="B17425" s="7">
        <v>3.31E-3</v>
      </c>
    </row>
    <row r="17426" spans="1:2" x14ac:dyDescent="0.25">
      <c r="A17426" s="6">
        <v>1055.5</v>
      </c>
      <c r="B17426" s="7">
        <v>3.4499999999999999E-3</v>
      </c>
    </row>
    <row r="17427" spans="1:2" x14ac:dyDescent="0.25">
      <c r="A17427" s="6">
        <v>1055.55</v>
      </c>
      <c r="B17427" s="7">
        <v>3.4499999999999999E-3</v>
      </c>
    </row>
    <row r="17428" spans="1:2" x14ac:dyDescent="0.25">
      <c r="A17428" s="6">
        <v>1055.5999999999999</v>
      </c>
      <c r="B17428" s="7">
        <v>3.5799999999999998E-3</v>
      </c>
    </row>
    <row r="17429" spans="1:2" x14ac:dyDescent="0.25">
      <c r="A17429" s="6">
        <v>1055.6500000000001</v>
      </c>
      <c r="B17429" s="7">
        <v>3.7200000000000002E-3</v>
      </c>
    </row>
    <row r="17430" spans="1:2" x14ac:dyDescent="0.25">
      <c r="A17430" s="6">
        <v>1055.7</v>
      </c>
      <c r="B17430" s="7">
        <v>3.8500000000000001E-3</v>
      </c>
    </row>
    <row r="17431" spans="1:2" x14ac:dyDescent="0.25">
      <c r="A17431" s="6">
        <v>1055.75</v>
      </c>
      <c r="B17431" s="7">
        <v>3.8500000000000001E-3</v>
      </c>
    </row>
    <row r="17432" spans="1:2" x14ac:dyDescent="0.25">
      <c r="A17432" s="6">
        <v>1055.8</v>
      </c>
      <c r="B17432" s="7">
        <v>3.8500000000000001E-3</v>
      </c>
    </row>
    <row r="17433" spans="1:2" x14ac:dyDescent="0.25">
      <c r="A17433" s="6">
        <v>1055.8499999999999</v>
      </c>
      <c r="B17433" s="7">
        <v>3.8600000000000001E-3</v>
      </c>
    </row>
    <row r="17434" spans="1:2" x14ac:dyDescent="0.25">
      <c r="A17434" s="6">
        <v>1055.9000000000001</v>
      </c>
      <c r="B17434" s="7">
        <v>3.9899999999999996E-3</v>
      </c>
    </row>
    <row r="17435" spans="1:2" x14ac:dyDescent="0.25">
      <c r="A17435" s="6">
        <v>1055.95</v>
      </c>
      <c r="B17435" s="7">
        <v>3.9899999999999996E-3</v>
      </c>
    </row>
    <row r="17436" spans="1:2" x14ac:dyDescent="0.25">
      <c r="A17436" s="6">
        <v>1056</v>
      </c>
      <c r="B17436" s="7">
        <v>4.13E-3</v>
      </c>
    </row>
    <row r="17437" spans="1:2" x14ac:dyDescent="0.25">
      <c r="A17437" s="6">
        <v>1056.05</v>
      </c>
      <c r="B17437" s="7">
        <v>4.13E-3</v>
      </c>
    </row>
    <row r="17438" spans="1:2" x14ac:dyDescent="0.25">
      <c r="A17438" s="6">
        <v>1056.0999999999999</v>
      </c>
      <c r="B17438" s="7">
        <v>4.13E-3</v>
      </c>
    </row>
    <row r="17439" spans="1:2" x14ac:dyDescent="0.25">
      <c r="A17439" s="6">
        <v>1056.1500000000001</v>
      </c>
      <c r="B17439" s="7">
        <v>4.13E-3</v>
      </c>
    </row>
    <row r="17440" spans="1:2" x14ac:dyDescent="0.25">
      <c r="A17440" s="6">
        <v>1056.2</v>
      </c>
      <c r="B17440" s="7">
        <v>4.13E-3</v>
      </c>
    </row>
    <row r="17441" spans="1:2" x14ac:dyDescent="0.25">
      <c r="A17441" s="6">
        <v>1056.25</v>
      </c>
      <c r="B17441" s="7">
        <v>4.13E-3</v>
      </c>
    </row>
    <row r="17442" spans="1:2" x14ac:dyDescent="0.25">
      <c r="A17442" s="6">
        <v>1056.3</v>
      </c>
      <c r="B17442" s="7">
        <v>4.13E-3</v>
      </c>
    </row>
    <row r="17443" spans="1:2" x14ac:dyDescent="0.25">
      <c r="A17443" s="6">
        <v>1056.3499999999999</v>
      </c>
      <c r="B17443" s="7">
        <v>4.13E-3</v>
      </c>
    </row>
    <row r="17444" spans="1:2" x14ac:dyDescent="0.25">
      <c r="A17444" s="6">
        <v>1056.4000000000001</v>
      </c>
      <c r="B17444" s="7">
        <v>4.2700000000000004E-3</v>
      </c>
    </row>
    <row r="17445" spans="1:2" x14ac:dyDescent="0.25">
      <c r="A17445" s="6">
        <v>1056.45</v>
      </c>
      <c r="B17445" s="7">
        <v>4.2700000000000004E-3</v>
      </c>
    </row>
    <row r="17446" spans="1:2" x14ac:dyDescent="0.25">
      <c r="A17446" s="6">
        <v>1056.5</v>
      </c>
      <c r="B17446" s="7">
        <v>4.2700000000000004E-3</v>
      </c>
    </row>
    <row r="17447" spans="1:2" x14ac:dyDescent="0.25">
      <c r="A17447" s="6">
        <v>1056.55</v>
      </c>
      <c r="B17447" s="7">
        <v>4.2700000000000004E-3</v>
      </c>
    </row>
    <row r="17448" spans="1:2" x14ac:dyDescent="0.25">
      <c r="A17448" s="6">
        <v>1056.5999999999999</v>
      </c>
      <c r="B17448" s="7">
        <v>4.2700000000000004E-3</v>
      </c>
    </row>
    <row r="17449" spans="1:2" x14ac:dyDescent="0.25">
      <c r="A17449" s="6">
        <v>1056.6500000000001</v>
      </c>
      <c r="B17449" s="7">
        <v>4.28E-3</v>
      </c>
    </row>
    <row r="17450" spans="1:2" x14ac:dyDescent="0.25">
      <c r="A17450" s="6">
        <v>1056.7</v>
      </c>
      <c r="B17450" s="7">
        <v>4.28E-3</v>
      </c>
    </row>
    <row r="17451" spans="1:2" x14ac:dyDescent="0.25">
      <c r="A17451" s="6">
        <v>1056.75</v>
      </c>
      <c r="B17451" s="7">
        <v>4.4099999999999999E-3</v>
      </c>
    </row>
    <row r="17452" spans="1:2" x14ac:dyDescent="0.25">
      <c r="A17452" s="6">
        <v>1056.8</v>
      </c>
      <c r="B17452" s="7">
        <v>4.4099999999999999E-3</v>
      </c>
    </row>
    <row r="17453" spans="1:2" x14ac:dyDescent="0.25">
      <c r="A17453" s="6">
        <v>1056.8499999999999</v>
      </c>
      <c r="B17453" s="7">
        <v>4.4099999999999999E-3</v>
      </c>
    </row>
    <row r="17454" spans="1:2" x14ac:dyDescent="0.25">
      <c r="A17454" s="6">
        <v>1056.9000000000001</v>
      </c>
      <c r="B17454" s="7">
        <v>4.4099999999999999E-3</v>
      </c>
    </row>
    <row r="17455" spans="1:2" x14ac:dyDescent="0.25">
      <c r="A17455" s="6">
        <v>1056.95</v>
      </c>
      <c r="B17455" s="7">
        <v>4.4200000000000003E-3</v>
      </c>
    </row>
    <row r="17456" spans="1:2" x14ac:dyDescent="0.25">
      <c r="A17456" s="6">
        <v>1057</v>
      </c>
      <c r="B17456" s="7">
        <v>4.4200000000000003E-3</v>
      </c>
    </row>
    <row r="17457" spans="1:2" x14ac:dyDescent="0.25">
      <c r="A17457" s="6">
        <v>1057.05</v>
      </c>
      <c r="B17457" s="7">
        <v>4.4200000000000003E-3</v>
      </c>
    </row>
    <row r="17458" spans="1:2" x14ac:dyDescent="0.25">
      <c r="A17458" s="6">
        <v>1057.0999999999999</v>
      </c>
      <c r="B17458" s="7">
        <v>4.5500000000000002E-3</v>
      </c>
    </row>
    <row r="17459" spans="1:2" x14ac:dyDescent="0.25">
      <c r="A17459" s="6">
        <v>1057.1500000000001</v>
      </c>
      <c r="B17459" s="7">
        <v>4.5500000000000002E-3</v>
      </c>
    </row>
    <row r="17460" spans="1:2" x14ac:dyDescent="0.25">
      <c r="A17460" s="6">
        <v>1057.2</v>
      </c>
      <c r="B17460" s="7">
        <v>4.5599999999999998E-3</v>
      </c>
    </row>
    <row r="17461" spans="1:2" x14ac:dyDescent="0.25">
      <c r="A17461" s="6">
        <v>1057.25</v>
      </c>
      <c r="B17461" s="7">
        <v>4.5599999999999998E-3</v>
      </c>
    </row>
    <row r="17462" spans="1:2" x14ac:dyDescent="0.25">
      <c r="A17462" s="6">
        <v>1057.3</v>
      </c>
      <c r="B17462" s="7">
        <v>4.5599999999999998E-3</v>
      </c>
    </row>
    <row r="17463" spans="1:2" x14ac:dyDescent="0.25">
      <c r="A17463" s="6">
        <v>1057.3499999999999</v>
      </c>
      <c r="B17463" s="7">
        <v>4.5599999999999998E-3</v>
      </c>
    </row>
    <row r="17464" spans="1:2" x14ac:dyDescent="0.25">
      <c r="A17464" s="6">
        <v>1057.4000000000001</v>
      </c>
      <c r="B17464" s="7">
        <v>4.5599999999999998E-3</v>
      </c>
    </row>
    <row r="17465" spans="1:2" x14ac:dyDescent="0.25">
      <c r="A17465" s="6">
        <v>1057.45</v>
      </c>
      <c r="B17465" s="7">
        <v>4.5599999999999998E-3</v>
      </c>
    </row>
    <row r="17466" spans="1:2" x14ac:dyDescent="0.25">
      <c r="A17466" s="6">
        <v>1057.5</v>
      </c>
      <c r="B17466" s="7">
        <v>4.5599999999999998E-3</v>
      </c>
    </row>
    <row r="17467" spans="1:2" x14ac:dyDescent="0.25">
      <c r="A17467" s="6">
        <v>1057.55</v>
      </c>
      <c r="B17467" s="7">
        <v>4.4299999999999999E-3</v>
      </c>
    </row>
    <row r="17468" spans="1:2" x14ac:dyDescent="0.25">
      <c r="A17468" s="6">
        <v>1057.5999999999999</v>
      </c>
      <c r="B17468" s="7">
        <v>4.4299999999999999E-3</v>
      </c>
    </row>
    <row r="17469" spans="1:2" x14ac:dyDescent="0.25">
      <c r="A17469" s="6">
        <v>1057.6500000000001</v>
      </c>
      <c r="B17469" s="7">
        <v>4.4299999999999999E-3</v>
      </c>
    </row>
    <row r="17470" spans="1:2" x14ac:dyDescent="0.25">
      <c r="A17470" s="6">
        <v>1057.7</v>
      </c>
      <c r="B17470" s="7">
        <v>4.4299999999999999E-3</v>
      </c>
    </row>
    <row r="17471" spans="1:2" x14ac:dyDescent="0.25">
      <c r="A17471" s="6">
        <v>1057.75</v>
      </c>
      <c r="B17471" s="7">
        <v>4.4299999999999999E-3</v>
      </c>
    </row>
    <row r="17472" spans="1:2" x14ac:dyDescent="0.25">
      <c r="A17472" s="6">
        <v>1057.8</v>
      </c>
      <c r="B17472" s="7">
        <v>4.4299999999999999E-3</v>
      </c>
    </row>
    <row r="17473" spans="1:2" x14ac:dyDescent="0.25">
      <c r="A17473" s="6">
        <v>1057.8499999999999</v>
      </c>
      <c r="B17473" s="7">
        <v>4.4299999999999999E-3</v>
      </c>
    </row>
    <row r="17474" spans="1:2" x14ac:dyDescent="0.25">
      <c r="A17474" s="6">
        <v>1057.9000000000001</v>
      </c>
      <c r="B17474" s="7">
        <v>4.4400000000000004E-3</v>
      </c>
    </row>
    <row r="17475" spans="1:2" x14ac:dyDescent="0.25">
      <c r="A17475" s="6">
        <v>1057.95</v>
      </c>
      <c r="B17475" s="7">
        <v>4.4400000000000004E-3</v>
      </c>
    </row>
    <row r="17476" spans="1:2" x14ac:dyDescent="0.25">
      <c r="A17476" s="6">
        <v>1058</v>
      </c>
      <c r="B17476" s="7">
        <v>4.4400000000000004E-3</v>
      </c>
    </row>
    <row r="17477" spans="1:2" x14ac:dyDescent="0.25">
      <c r="A17477" s="6">
        <v>1058.05</v>
      </c>
      <c r="B17477" s="7">
        <v>4.5700000000000003E-3</v>
      </c>
    </row>
    <row r="17478" spans="1:2" x14ac:dyDescent="0.25">
      <c r="A17478" s="6">
        <v>1058.0999999999999</v>
      </c>
      <c r="B17478" s="7">
        <v>4.7099999999999998E-3</v>
      </c>
    </row>
    <row r="17479" spans="1:2" x14ac:dyDescent="0.25">
      <c r="A17479" s="6">
        <v>1058.1500000000001</v>
      </c>
      <c r="B17479" s="7">
        <v>4.7099999999999998E-3</v>
      </c>
    </row>
    <row r="17480" spans="1:2" x14ac:dyDescent="0.25">
      <c r="A17480" s="6">
        <v>1058.2</v>
      </c>
      <c r="B17480" s="7">
        <v>4.7099999999999998E-3</v>
      </c>
    </row>
    <row r="17481" spans="1:2" x14ac:dyDescent="0.25">
      <c r="A17481" s="6">
        <v>1058.25</v>
      </c>
      <c r="B17481" s="7">
        <v>4.8500000000000001E-3</v>
      </c>
    </row>
    <row r="17482" spans="1:2" x14ac:dyDescent="0.25">
      <c r="A17482" s="6">
        <v>1058.3</v>
      </c>
      <c r="B17482" s="7">
        <v>4.8500000000000001E-3</v>
      </c>
    </row>
    <row r="17483" spans="1:2" x14ac:dyDescent="0.25">
      <c r="A17483" s="6">
        <v>1058.3499999999999</v>
      </c>
      <c r="B17483" s="7">
        <v>4.9800000000000001E-3</v>
      </c>
    </row>
    <row r="17484" spans="1:2" x14ac:dyDescent="0.25">
      <c r="A17484" s="6">
        <v>1058.4000000000001</v>
      </c>
      <c r="B17484" s="7">
        <v>5.1200000000000004E-3</v>
      </c>
    </row>
    <row r="17485" spans="1:2" x14ac:dyDescent="0.25">
      <c r="A17485" s="6">
        <v>1058.45</v>
      </c>
      <c r="B17485" s="7">
        <v>5.1200000000000004E-3</v>
      </c>
    </row>
    <row r="17486" spans="1:2" x14ac:dyDescent="0.25">
      <c r="A17486" s="6">
        <v>1058.5</v>
      </c>
      <c r="B17486" s="7">
        <v>5.2599999999999999E-3</v>
      </c>
    </row>
    <row r="17487" spans="1:2" x14ac:dyDescent="0.25">
      <c r="A17487" s="6">
        <v>1058.55</v>
      </c>
      <c r="B17487" s="7">
        <v>5.2599999999999999E-3</v>
      </c>
    </row>
    <row r="17488" spans="1:2" x14ac:dyDescent="0.25">
      <c r="A17488" s="6">
        <v>1058.5999999999999</v>
      </c>
      <c r="B17488" s="7">
        <v>5.3899999999999998E-3</v>
      </c>
    </row>
    <row r="17489" spans="1:2" x14ac:dyDescent="0.25">
      <c r="A17489" s="6">
        <v>1058.6500000000001</v>
      </c>
      <c r="B17489" s="7">
        <v>5.5300000000000002E-3</v>
      </c>
    </row>
    <row r="17490" spans="1:2" x14ac:dyDescent="0.25">
      <c r="A17490" s="6">
        <v>1058.7</v>
      </c>
      <c r="B17490" s="7">
        <v>5.6600000000000001E-3</v>
      </c>
    </row>
    <row r="17491" spans="1:2" x14ac:dyDescent="0.25">
      <c r="A17491" s="6">
        <v>1058.75</v>
      </c>
      <c r="B17491" s="7">
        <v>5.6600000000000001E-3</v>
      </c>
    </row>
    <row r="17492" spans="1:2" x14ac:dyDescent="0.25">
      <c r="A17492" s="6">
        <v>1058.8</v>
      </c>
      <c r="B17492" s="7">
        <v>5.6699999999999997E-3</v>
      </c>
    </row>
    <row r="17493" spans="1:2" x14ac:dyDescent="0.25">
      <c r="A17493" s="6">
        <v>1058.8499999999999</v>
      </c>
      <c r="B17493" s="7">
        <v>5.94E-3</v>
      </c>
    </row>
    <row r="17494" spans="1:2" x14ac:dyDescent="0.25">
      <c r="A17494" s="6">
        <v>1058.9000000000001</v>
      </c>
      <c r="B17494" s="7">
        <v>5.94E-3</v>
      </c>
    </row>
    <row r="17495" spans="1:2" x14ac:dyDescent="0.25">
      <c r="A17495" s="6">
        <v>1058.95</v>
      </c>
      <c r="B17495" s="7">
        <v>5.94E-3</v>
      </c>
    </row>
    <row r="17496" spans="1:2" x14ac:dyDescent="0.25">
      <c r="A17496" s="6">
        <v>1059</v>
      </c>
      <c r="B17496" s="7">
        <v>6.0699999999999999E-3</v>
      </c>
    </row>
    <row r="17497" spans="1:2" x14ac:dyDescent="0.25">
      <c r="A17497" s="6">
        <v>1059.05</v>
      </c>
      <c r="B17497" s="7">
        <v>6.2100000000000002E-3</v>
      </c>
    </row>
    <row r="17498" spans="1:2" x14ac:dyDescent="0.25">
      <c r="A17498" s="6">
        <v>1059.0999999999999</v>
      </c>
      <c r="B17498" s="7">
        <v>6.2100000000000002E-3</v>
      </c>
    </row>
    <row r="17499" spans="1:2" x14ac:dyDescent="0.25">
      <c r="A17499" s="6">
        <v>1059.1500000000001</v>
      </c>
      <c r="B17499" s="7">
        <v>6.2100000000000002E-3</v>
      </c>
    </row>
    <row r="17500" spans="1:2" x14ac:dyDescent="0.25">
      <c r="A17500" s="6">
        <v>1059.2</v>
      </c>
      <c r="B17500" s="7">
        <v>6.2100000000000002E-3</v>
      </c>
    </row>
    <row r="17501" spans="1:2" x14ac:dyDescent="0.25">
      <c r="A17501" s="6">
        <v>1059.25</v>
      </c>
      <c r="B17501" s="7">
        <v>6.2100000000000002E-3</v>
      </c>
    </row>
    <row r="17502" spans="1:2" x14ac:dyDescent="0.25">
      <c r="A17502" s="6">
        <v>1059.3</v>
      </c>
      <c r="B17502" s="7">
        <v>6.3499999999999997E-3</v>
      </c>
    </row>
    <row r="17503" spans="1:2" x14ac:dyDescent="0.25">
      <c r="A17503" s="6">
        <v>1059.3499999999999</v>
      </c>
      <c r="B17503" s="7">
        <v>6.3499999999999997E-3</v>
      </c>
    </row>
    <row r="17504" spans="1:2" x14ac:dyDescent="0.25">
      <c r="A17504" s="6">
        <v>1059.4000000000001</v>
      </c>
      <c r="B17504" s="7">
        <v>6.3499999999999997E-3</v>
      </c>
    </row>
    <row r="17505" spans="1:2" x14ac:dyDescent="0.25">
      <c r="A17505" s="6">
        <v>1059.45</v>
      </c>
      <c r="B17505" s="7">
        <v>6.3499999999999997E-3</v>
      </c>
    </row>
    <row r="17506" spans="1:2" x14ac:dyDescent="0.25">
      <c r="A17506" s="6">
        <v>1059.5</v>
      </c>
      <c r="B17506" s="7">
        <v>6.3499999999999997E-3</v>
      </c>
    </row>
    <row r="17507" spans="1:2" x14ac:dyDescent="0.25">
      <c r="A17507" s="6">
        <v>1059.55</v>
      </c>
      <c r="B17507" s="7">
        <v>6.3499999999999997E-3</v>
      </c>
    </row>
    <row r="17508" spans="1:2" x14ac:dyDescent="0.25">
      <c r="A17508" s="6">
        <v>1059.5999999999999</v>
      </c>
      <c r="B17508" s="7">
        <v>6.3600000000000002E-3</v>
      </c>
    </row>
    <row r="17509" spans="1:2" x14ac:dyDescent="0.25">
      <c r="A17509" s="6">
        <v>1059.6500000000001</v>
      </c>
      <c r="B17509" s="7">
        <v>6.4900000000000001E-3</v>
      </c>
    </row>
    <row r="17510" spans="1:2" x14ac:dyDescent="0.25">
      <c r="A17510" s="6">
        <v>1059.7</v>
      </c>
      <c r="B17510" s="7">
        <v>6.6299999999999996E-3</v>
      </c>
    </row>
    <row r="17511" spans="1:2" x14ac:dyDescent="0.25">
      <c r="A17511" s="6">
        <v>1059.75</v>
      </c>
      <c r="B17511" s="7">
        <v>6.6299999999999996E-3</v>
      </c>
    </row>
    <row r="17512" spans="1:2" x14ac:dyDescent="0.25">
      <c r="A17512" s="6">
        <v>1059.8</v>
      </c>
      <c r="B17512" s="7">
        <v>6.7600000000000004E-3</v>
      </c>
    </row>
    <row r="17513" spans="1:2" x14ac:dyDescent="0.25">
      <c r="A17513" s="6">
        <v>1059.8499999999999</v>
      </c>
      <c r="B17513" s="7">
        <v>6.77E-3</v>
      </c>
    </row>
    <row r="17514" spans="1:2" x14ac:dyDescent="0.25">
      <c r="A17514" s="6">
        <v>1059.9000000000001</v>
      </c>
      <c r="B17514" s="7">
        <v>6.8999999999999999E-3</v>
      </c>
    </row>
    <row r="17515" spans="1:2" x14ac:dyDescent="0.25">
      <c r="A17515" s="6">
        <v>1059.95</v>
      </c>
      <c r="B17515" s="7">
        <v>6.8999999999999999E-3</v>
      </c>
    </row>
    <row r="17516" spans="1:2" x14ac:dyDescent="0.25">
      <c r="A17516" s="6">
        <v>1060</v>
      </c>
      <c r="B17516" s="7">
        <v>7.0400000000000003E-3</v>
      </c>
    </row>
    <row r="17517" spans="1:2" x14ac:dyDescent="0.25">
      <c r="A17517" s="6">
        <v>1060.05</v>
      </c>
      <c r="B17517" s="7">
        <v>7.0400000000000003E-3</v>
      </c>
    </row>
    <row r="17518" spans="1:2" x14ac:dyDescent="0.25">
      <c r="A17518" s="6">
        <v>1060.0999999999999</v>
      </c>
      <c r="B17518" s="7">
        <v>7.0400000000000003E-3</v>
      </c>
    </row>
    <row r="17519" spans="1:2" x14ac:dyDescent="0.25">
      <c r="A17519" s="6">
        <v>1060.1500000000001</v>
      </c>
      <c r="B17519" s="7">
        <v>7.1799999999999998E-3</v>
      </c>
    </row>
    <row r="17520" spans="1:2" x14ac:dyDescent="0.25">
      <c r="A17520" s="6">
        <v>1060.2</v>
      </c>
      <c r="B17520" s="7">
        <v>7.1799999999999998E-3</v>
      </c>
    </row>
    <row r="17521" spans="1:2" x14ac:dyDescent="0.25">
      <c r="A17521" s="6">
        <v>1060.25</v>
      </c>
      <c r="B17521" s="7">
        <v>7.1799999999999998E-3</v>
      </c>
    </row>
    <row r="17522" spans="1:2" x14ac:dyDescent="0.25">
      <c r="A17522" s="6">
        <v>1060.3</v>
      </c>
      <c r="B17522" s="7">
        <v>7.3099999999999997E-3</v>
      </c>
    </row>
    <row r="17523" spans="1:2" x14ac:dyDescent="0.25">
      <c r="A17523" s="6">
        <v>1060.3499999999999</v>
      </c>
      <c r="B17523" s="7">
        <v>7.1799999999999998E-3</v>
      </c>
    </row>
    <row r="17524" spans="1:2" x14ac:dyDescent="0.25">
      <c r="A17524" s="6">
        <v>1060.4000000000001</v>
      </c>
      <c r="B17524" s="7">
        <v>7.3200000000000001E-3</v>
      </c>
    </row>
    <row r="17525" spans="1:2" x14ac:dyDescent="0.25">
      <c r="A17525" s="6">
        <v>1060.45</v>
      </c>
      <c r="B17525" s="7">
        <v>7.3200000000000001E-3</v>
      </c>
    </row>
    <row r="17526" spans="1:2" x14ac:dyDescent="0.25">
      <c r="A17526" s="6">
        <v>1060.5</v>
      </c>
      <c r="B17526" s="7">
        <v>7.3200000000000001E-3</v>
      </c>
    </row>
    <row r="17527" spans="1:2" x14ac:dyDescent="0.25">
      <c r="A17527" s="6">
        <v>1060.55</v>
      </c>
      <c r="B17527" s="7">
        <v>7.3200000000000001E-3</v>
      </c>
    </row>
    <row r="17528" spans="1:2" x14ac:dyDescent="0.25">
      <c r="A17528" s="6">
        <v>1060.5999999999999</v>
      </c>
      <c r="B17528" s="7">
        <v>7.4599999999999996E-3</v>
      </c>
    </row>
    <row r="17529" spans="1:2" x14ac:dyDescent="0.25">
      <c r="A17529" s="6">
        <v>1060.6500000000001</v>
      </c>
      <c r="B17529" s="7">
        <v>7.4599999999999996E-3</v>
      </c>
    </row>
    <row r="17530" spans="1:2" x14ac:dyDescent="0.25">
      <c r="A17530" s="6">
        <v>1060.7</v>
      </c>
      <c r="B17530" s="7">
        <v>7.5900000000000004E-3</v>
      </c>
    </row>
    <row r="17531" spans="1:2" x14ac:dyDescent="0.25">
      <c r="A17531" s="6">
        <v>1060.75</v>
      </c>
      <c r="B17531" s="7">
        <v>7.5900000000000004E-3</v>
      </c>
    </row>
    <row r="17532" spans="1:2" x14ac:dyDescent="0.25">
      <c r="A17532" s="6">
        <v>1060.8</v>
      </c>
      <c r="B17532" s="7">
        <v>7.7299999999999999E-3</v>
      </c>
    </row>
    <row r="17533" spans="1:2" x14ac:dyDescent="0.25">
      <c r="A17533" s="6">
        <v>1060.8499999999999</v>
      </c>
      <c r="B17533" s="7">
        <v>7.7299999999999999E-3</v>
      </c>
    </row>
    <row r="17534" spans="1:2" x14ac:dyDescent="0.25">
      <c r="A17534" s="6">
        <v>1060.9000000000001</v>
      </c>
      <c r="B17534" s="7">
        <v>7.7299999999999999E-3</v>
      </c>
    </row>
    <row r="17535" spans="1:2" x14ac:dyDescent="0.25">
      <c r="A17535" s="6">
        <v>1060.95</v>
      </c>
      <c r="B17535" s="7">
        <v>7.8700000000000003E-3</v>
      </c>
    </row>
    <row r="17536" spans="1:2" x14ac:dyDescent="0.25">
      <c r="A17536" s="6">
        <v>1061</v>
      </c>
      <c r="B17536" s="7">
        <v>7.8700000000000003E-3</v>
      </c>
    </row>
    <row r="17537" spans="1:2" x14ac:dyDescent="0.25">
      <c r="A17537" s="6">
        <v>1061.05</v>
      </c>
      <c r="B17537" s="7">
        <v>8.0099999999999998E-3</v>
      </c>
    </row>
    <row r="17538" spans="1:2" x14ac:dyDescent="0.25">
      <c r="A17538" s="6">
        <v>1061.0999999999999</v>
      </c>
      <c r="B17538" s="7">
        <v>8.0099999999999998E-3</v>
      </c>
    </row>
    <row r="17539" spans="1:2" x14ac:dyDescent="0.25">
      <c r="A17539" s="6">
        <v>1061.1500000000001</v>
      </c>
      <c r="B17539" s="7">
        <v>8.1399999999999997E-3</v>
      </c>
    </row>
    <row r="17540" spans="1:2" x14ac:dyDescent="0.25">
      <c r="A17540" s="6">
        <v>1061.2</v>
      </c>
      <c r="B17540" s="7">
        <v>8.1399999999999997E-3</v>
      </c>
    </row>
    <row r="17541" spans="1:2" x14ac:dyDescent="0.25">
      <c r="A17541" s="6">
        <v>1061.25</v>
      </c>
      <c r="B17541" s="7">
        <v>8.1499999999999993E-3</v>
      </c>
    </row>
    <row r="17542" spans="1:2" x14ac:dyDescent="0.25">
      <c r="A17542" s="6">
        <v>1061.3</v>
      </c>
      <c r="B17542" s="7">
        <v>8.2799999999999992E-3</v>
      </c>
    </row>
    <row r="17543" spans="1:2" x14ac:dyDescent="0.25">
      <c r="A17543" s="6">
        <v>1061.3499999999999</v>
      </c>
      <c r="B17543" s="7">
        <v>8.4200000000000004E-3</v>
      </c>
    </row>
    <row r="17544" spans="1:2" x14ac:dyDescent="0.25">
      <c r="A17544" s="6">
        <v>1061.4000000000001</v>
      </c>
      <c r="B17544" s="7">
        <v>8.5500000000000003E-3</v>
      </c>
    </row>
    <row r="17545" spans="1:2" x14ac:dyDescent="0.25">
      <c r="A17545" s="6">
        <v>1061.45</v>
      </c>
      <c r="B17545" s="7">
        <v>8.6899999999999998E-3</v>
      </c>
    </row>
    <row r="17546" spans="1:2" x14ac:dyDescent="0.25">
      <c r="A17546" s="6">
        <v>1061.5</v>
      </c>
      <c r="B17546" s="7">
        <v>8.6899999999999998E-3</v>
      </c>
    </row>
    <row r="17547" spans="1:2" x14ac:dyDescent="0.25">
      <c r="A17547" s="6">
        <v>1061.55</v>
      </c>
      <c r="B17547" s="7">
        <v>8.8299999999999993E-3</v>
      </c>
    </row>
    <row r="17548" spans="1:2" x14ac:dyDescent="0.25">
      <c r="A17548" s="6">
        <v>1061.5999999999999</v>
      </c>
      <c r="B17548" s="7">
        <v>8.9599999999999992E-3</v>
      </c>
    </row>
    <row r="17549" spans="1:2" x14ac:dyDescent="0.25">
      <c r="A17549" s="6">
        <v>1061.6500000000001</v>
      </c>
      <c r="B17549" s="7">
        <v>9.2399999999999999E-3</v>
      </c>
    </row>
    <row r="17550" spans="1:2" x14ac:dyDescent="0.25">
      <c r="A17550" s="6">
        <v>1061.7</v>
      </c>
      <c r="B17550" s="7">
        <v>9.3699999999999999E-3</v>
      </c>
    </row>
    <row r="17551" spans="1:2" x14ac:dyDescent="0.25">
      <c r="A17551" s="6">
        <v>1061.75</v>
      </c>
      <c r="B17551" s="7">
        <v>9.5099999999999994E-3</v>
      </c>
    </row>
    <row r="17552" spans="1:2" x14ac:dyDescent="0.25">
      <c r="A17552" s="6">
        <v>1061.8</v>
      </c>
      <c r="B17552" s="7">
        <v>9.7800000000000005E-3</v>
      </c>
    </row>
    <row r="17553" spans="1:2" x14ac:dyDescent="0.25">
      <c r="A17553" s="6">
        <v>1061.8499999999999</v>
      </c>
      <c r="B17553" s="7">
        <v>9.92E-3</v>
      </c>
    </row>
    <row r="17554" spans="1:2" x14ac:dyDescent="0.25">
      <c r="A17554" s="6">
        <v>1061.9000000000001</v>
      </c>
      <c r="B17554" s="7">
        <v>1.0059999999999999E-2</v>
      </c>
    </row>
    <row r="17555" spans="1:2" x14ac:dyDescent="0.25">
      <c r="A17555" s="6">
        <v>1061.95</v>
      </c>
      <c r="B17555" s="7">
        <v>1.0330000000000001E-2</v>
      </c>
    </row>
    <row r="17556" spans="1:2" x14ac:dyDescent="0.25">
      <c r="A17556" s="6">
        <v>1062</v>
      </c>
      <c r="B17556" s="7">
        <v>1.0460000000000001E-2</v>
      </c>
    </row>
    <row r="17557" spans="1:2" x14ac:dyDescent="0.25">
      <c r="A17557" s="6">
        <v>1062.05</v>
      </c>
      <c r="B17557" s="7">
        <v>1.06E-2</v>
      </c>
    </row>
    <row r="17558" spans="1:2" x14ac:dyDescent="0.25">
      <c r="A17558" s="6">
        <v>1062.0999999999999</v>
      </c>
      <c r="B17558" s="7">
        <v>1.0869999999999999E-2</v>
      </c>
    </row>
    <row r="17559" spans="1:2" x14ac:dyDescent="0.25">
      <c r="A17559" s="6">
        <v>1062.1500000000001</v>
      </c>
      <c r="B17559" s="7">
        <v>1.1010000000000001E-2</v>
      </c>
    </row>
    <row r="17560" spans="1:2" x14ac:dyDescent="0.25">
      <c r="A17560" s="6">
        <v>1062.2</v>
      </c>
      <c r="B17560" s="7">
        <v>1.128E-2</v>
      </c>
    </row>
    <row r="17561" spans="1:2" x14ac:dyDescent="0.25">
      <c r="A17561" s="6">
        <v>1062.25</v>
      </c>
      <c r="B17561" s="7">
        <v>1.142E-2</v>
      </c>
    </row>
    <row r="17562" spans="1:2" x14ac:dyDescent="0.25">
      <c r="A17562" s="6">
        <v>1062.3</v>
      </c>
      <c r="B17562" s="7">
        <v>1.1690000000000001E-2</v>
      </c>
    </row>
    <row r="17563" spans="1:2" x14ac:dyDescent="0.25">
      <c r="A17563" s="6">
        <v>1062.3499999999999</v>
      </c>
      <c r="B17563" s="7">
        <v>1.183E-2</v>
      </c>
    </row>
    <row r="17564" spans="1:2" x14ac:dyDescent="0.25">
      <c r="A17564" s="6">
        <v>1062.4000000000001</v>
      </c>
      <c r="B17564" s="7">
        <v>1.2239999999999999E-2</v>
      </c>
    </row>
    <row r="17565" spans="1:2" x14ac:dyDescent="0.25">
      <c r="A17565" s="6">
        <v>1062.45</v>
      </c>
      <c r="B17565" s="7">
        <v>1.238E-2</v>
      </c>
    </row>
    <row r="17566" spans="1:2" x14ac:dyDescent="0.25">
      <c r="A17566" s="6">
        <v>1062.5</v>
      </c>
      <c r="B17566" s="7">
        <v>1.265E-2</v>
      </c>
    </row>
    <row r="17567" spans="1:2" x14ac:dyDescent="0.25">
      <c r="A17567" s="6">
        <v>1062.55</v>
      </c>
      <c r="B17567" s="7">
        <v>1.2930000000000001E-2</v>
      </c>
    </row>
    <row r="17568" spans="1:2" x14ac:dyDescent="0.25">
      <c r="A17568" s="6">
        <v>1062.5999999999999</v>
      </c>
      <c r="B17568" s="7">
        <v>1.306E-2</v>
      </c>
    </row>
    <row r="17569" spans="1:2" x14ac:dyDescent="0.25">
      <c r="A17569" s="6">
        <v>1062.6500000000001</v>
      </c>
      <c r="B17569" s="7">
        <v>1.3339999999999999E-2</v>
      </c>
    </row>
    <row r="17570" spans="1:2" x14ac:dyDescent="0.25">
      <c r="A17570" s="6">
        <v>1062.7</v>
      </c>
      <c r="B17570" s="7">
        <v>1.3469999999999999E-2</v>
      </c>
    </row>
    <row r="17571" spans="1:2" x14ac:dyDescent="0.25">
      <c r="A17571" s="6">
        <v>1062.75</v>
      </c>
      <c r="B17571" s="7">
        <v>1.375E-2</v>
      </c>
    </row>
    <row r="17572" spans="1:2" x14ac:dyDescent="0.25">
      <c r="A17572" s="6">
        <v>1062.8</v>
      </c>
      <c r="B17572" s="7">
        <v>1.4019999999999999E-2</v>
      </c>
    </row>
    <row r="17573" spans="1:2" x14ac:dyDescent="0.25">
      <c r="A17573" s="6">
        <v>1062.8499999999999</v>
      </c>
      <c r="B17573" s="7">
        <v>1.43E-2</v>
      </c>
    </row>
    <row r="17574" spans="1:2" x14ac:dyDescent="0.25">
      <c r="A17574" s="6">
        <v>1062.9000000000001</v>
      </c>
      <c r="B17574" s="7">
        <v>1.457E-2</v>
      </c>
    </row>
    <row r="17575" spans="1:2" x14ac:dyDescent="0.25">
      <c r="A17575" s="6">
        <v>1062.95</v>
      </c>
      <c r="B17575" s="7">
        <v>1.457E-2</v>
      </c>
    </row>
    <row r="17576" spans="1:2" x14ac:dyDescent="0.25">
      <c r="A17576" s="6">
        <v>1063</v>
      </c>
      <c r="B17576" s="7">
        <v>1.485E-2</v>
      </c>
    </row>
    <row r="17577" spans="1:2" x14ac:dyDescent="0.25">
      <c r="A17577" s="6">
        <v>1063.05</v>
      </c>
      <c r="B17577" s="7">
        <v>1.512E-2</v>
      </c>
    </row>
    <row r="17578" spans="1:2" x14ac:dyDescent="0.25">
      <c r="A17578" s="6">
        <v>1063.0999999999999</v>
      </c>
      <c r="B17578" s="7">
        <v>1.54E-2</v>
      </c>
    </row>
    <row r="17579" spans="1:2" x14ac:dyDescent="0.25">
      <c r="A17579" s="6">
        <v>1063.1500000000001</v>
      </c>
      <c r="B17579" s="7">
        <v>1.553E-2</v>
      </c>
    </row>
    <row r="17580" spans="1:2" x14ac:dyDescent="0.25">
      <c r="A17580" s="6">
        <v>1063.2</v>
      </c>
      <c r="B17580" s="7">
        <v>1.5810000000000001E-2</v>
      </c>
    </row>
    <row r="17581" spans="1:2" x14ac:dyDescent="0.25">
      <c r="A17581" s="6">
        <v>1063.25</v>
      </c>
      <c r="B17581" s="7">
        <v>1.5949999999999999E-2</v>
      </c>
    </row>
    <row r="17582" spans="1:2" x14ac:dyDescent="0.25">
      <c r="A17582" s="6">
        <v>1063.3</v>
      </c>
      <c r="B17582" s="7">
        <v>1.609E-2</v>
      </c>
    </row>
    <row r="17583" spans="1:2" x14ac:dyDescent="0.25">
      <c r="A17583" s="6">
        <v>1063.3499999999999</v>
      </c>
      <c r="B17583" s="7">
        <v>1.6219999999999998E-2</v>
      </c>
    </row>
    <row r="17584" spans="1:2" x14ac:dyDescent="0.25">
      <c r="A17584" s="6">
        <v>1063.4000000000001</v>
      </c>
      <c r="B17584" s="7">
        <v>1.636E-2</v>
      </c>
    </row>
    <row r="17585" spans="1:2" x14ac:dyDescent="0.25">
      <c r="A17585" s="6">
        <v>1063.45</v>
      </c>
      <c r="B17585" s="7">
        <v>1.6500000000000001E-2</v>
      </c>
    </row>
    <row r="17586" spans="1:2" x14ac:dyDescent="0.25">
      <c r="A17586" s="6">
        <v>1063.5</v>
      </c>
      <c r="B17586" s="7">
        <v>1.6639999999999999E-2</v>
      </c>
    </row>
    <row r="17587" spans="1:2" x14ac:dyDescent="0.25">
      <c r="A17587" s="6">
        <v>1063.55</v>
      </c>
      <c r="B17587" s="7">
        <v>1.6910000000000001E-2</v>
      </c>
    </row>
    <row r="17588" spans="1:2" x14ac:dyDescent="0.25">
      <c r="A17588" s="6">
        <v>1063.5999999999999</v>
      </c>
      <c r="B17588" s="7">
        <v>1.6920000000000001E-2</v>
      </c>
    </row>
    <row r="17589" spans="1:2" x14ac:dyDescent="0.25">
      <c r="A17589" s="6">
        <v>1063.6500000000001</v>
      </c>
      <c r="B17589" s="7">
        <v>1.7049999999999999E-2</v>
      </c>
    </row>
    <row r="17590" spans="1:2" x14ac:dyDescent="0.25">
      <c r="A17590" s="6">
        <v>1063.7</v>
      </c>
      <c r="B17590" s="7">
        <v>1.719E-2</v>
      </c>
    </row>
    <row r="17591" spans="1:2" x14ac:dyDescent="0.25">
      <c r="A17591" s="6">
        <v>1063.75</v>
      </c>
      <c r="B17591" s="7">
        <v>1.7330000000000002E-2</v>
      </c>
    </row>
    <row r="17592" spans="1:2" x14ac:dyDescent="0.25">
      <c r="A17592" s="6">
        <v>1063.8</v>
      </c>
      <c r="B17592" s="7">
        <v>1.7469999999999999E-2</v>
      </c>
    </row>
    <row r="17593" spans="1:2" x14ac:dyDescent="0.25">
      <c r="A17593" s="6">
        <v>1063.8499999999999</v>
      </c>
      <c r="B17593" s="7">
        <v>1.7469999999999999E-2</v>
      </c>
    </row>
    <row r="17594" spans="1:2" x14ac:dyDescent="0.25">
      <c r="A17594" s="6">
        <v>1063.9000000000001</v>
      </c>
      <c r="B17594" s="7">
        <v>1.7749999999999998E-2</v>
      </c>
    </row>
    <row r="17595" spans="1:2" x14ac:dyDescent="0.25">
      <c r="A17595" s="6">
        <v>1063.95</v>
      </c>
      <c r="B17595" s="7">
        <v>1.788E-2</v>
      </c>
    </row>
    <row r="17596" spans="1:2" x14ac:dyDescent="0.25">
      <c r="A17596" s="6">
        <v>1064</v>
      </c>
      <c r="B17596" s="7">
        <v>1.8020000000000001E-2</v>
      </c>
    </row>
    <row r="17597" spans="1:2" x14ac:dyDescent="0.25">
      <c r="A17597" s="6">
        <v>1064.05</v>
      </c>
      <c r="B17597" s="7">
        <v>1.8159999999999999E-2</v>
      </c>
    </row>
    <row r="17598" spans="1:2" x14ac:dyDescent="0.25">
      <c r="A17598" s="6">
        <v>1064.0999999999999</v>
      </c>
      <c r="B17598" s="7">
        <v>1.83E-2</v>
      </c>
    </row>
    <row r="17599" spans="1:2" x14ac:dyDescent="0.25">
      <c r="A17599" s="6">
        <v>1064.1500000000001</v>
      </c>
      <c r="B17599" s="7">
        <v>1.8579999999999999E-2</v>
      </c>
    </row>
    <row r="17600" spans="1:2" x14ac:dyDescent="0.25">
      <c r="A17600" s="6">
        <v>1064.2</v>
      </c>
      <c r="B17600" s="7">
        <v>1.8720000000000001E-2</v>
      </c>
    </row>
    <row r="17601" spans="1:2" x14ac:dyDescent="0.25">
      <c r="A17601" s="6">
        <v>1064.25</v>
      </c>
      <c r="B17601" s="7">
        <v>1.8849999999999999E-2</v>
      </c>
    </row>
    <row r="17602" spans="1:2" x14ac:dyDescent="0.25">
      <c r="A17602" s="6">
        <v>1064.3</v>
      </c>
      <c r="B17602" s="7">
        <v>1.899E-2</v>
      </c>
    </row>
    <row r="17603" spans="1:2" x14ac:dyDescent="0.25">
      <c r="A17603" s="6">
        <v>1064.3499999999999</v>
      </c>
      <c r="B17603" s="7">
        <v>1.9130000000000001E-2</v>
      </c>
    </row>
    <row r="17604" spans="1:2" x14ac:dyDescent="0.25">
      <c r="A17604" s="6">
        <v>1064.4000000000001</v>
      </c>
      <c r="B17604" s="7">
        <v>1.9269999999999999E-2</v>
      </c>
    </row>
    <row r="17605" spans="1:2" x14ac:dyDescent="0.25">
      <c r="A17605" s="6">
        <v>1064.45</v>
      </c>
      <c r="B17605" s="7">
        <v>1.941E-2</v>
      </c>
    </row>
    <row r="17606" spans="1:2" x14ac:dyDescent="0.25">
      <c r="A17606" s="6">
        <v>1064.5</v>
      </c>
      <c r="B17606" s="7">
        <v>1.9689999999999999E-2</v>
      </c>
    </row>
    <row r="17607" spans="1:2" x14ac:dyDescent="0.25">
      <c r="A17607" s="6">
        <v>1064.55</v>
      </c>
      <c r="B17607" s="7">
        <v>1.983E-2</v>
      </c>
    </row>
    <row r="17608" spans="1:2" x14ac:dyDescent="0.25">
      <c r="A17608" s="6">
        <v>1064.5999999999999</v>
      </c>
      <c r="B17608" s="7">
        <v>2.01E-2</v>
      </c>
    </row>
    <row r="17609" spans="1:2" x14ac:dyDescent="0.25">
      <c r="A17609" s="6">
        <v>1064.6500000000001</v>
      </c>
      <c r="B17609" s="7">
        <v>2.0240000000000001E-2</v>
      </c>
    </row>
    <row r="17610" spans="1:2" x14ac:dyDescent="0.25">
      <c r="A17610" s="6">
        <v>1064.7</v>
      </c>
      <c r="B17610" s="7">
        <v>2.0379999999999999E-2</v>
      </c>
    </row>
    <row r="17611" spans="1:2" x14ac:dyDescent="0.25">
      <c r="A17611" s="6">
        <v>1064.75</v>
      </c>
      <c r="B17611" s="7">
        <v>2.0660000000000001E-2</v>
      </c>
    </row>
    <row r="17612" spans="1:2" x14ac:dyDescent="0.25">
      <c r="A17612" s="6">
        <v>1064.8</v>
      </c>
      <c r="B17612" s="7">
        <v>2.1080000000000002E-2</v>
      </c>
    </row>
    <row r="17613" spans="1:2" x14ac:dyDescent="0.25">
      <c r="A17613" s="6">
        <v>1064.8499999999999</v>
      </c>
      <c r="B17613" s="7">
        <v>2.1350000000000001E-2</v>
      </c>
    </row>
    <row r="17614" spans="1:2" x14ac:dyDescent="0.25">
      <c r="A17614" s="6">
        <v>1064.9000000000001</v>
      </c>
      <c r="B17614" s="7">
        <v>2.1770000000000001E-2</v>
      </c>
    </row>
    <row r="17615" spans="1:2" x14ac:dyDescent="0.25">
      <c r="A17615" s="6">
        <v>1064.95</v>
      </c>
      <c r="B17615" s="7">
        <v>2.2190000000000001E-2</v>
      </c>
    </row>
    <row r="17616" spans="1:2" x14ac:dyDescent="0.25">
      <c r="A17616" s="6">
        <v>1065</v>
      </c>
      <c r="B17616" s="7">
        <v>2.2460000000000001E-2</v>
      </c>
    </row>
    <row r="17617" spans="1:2" x14ac:dyDescent="0.25">
      <c r="A17617" s="6">
        <v>1065.05</v>
      </c>
      <c r="B17617" s="7">
        <v>2.2880000000000001E-2</v>
      </c>
    </row>
    <row r="17618" spans="1:2" x14ac:dyDescent="0.25">
      <c r="A17618" s="6">
        <v>1065.0999999999999</v>
      </c>
      <c r="B17618" s="7">
        <v>2.3300000000000001E-2</v>
      </c>
    </row>
    <row r="17619" spans="1:2" x14ac:dyDescent="0.25">
      <c r="A17619" s="6">
        <v>1065.1500000000001</v>
      </c>
      <c r="B17619" s="7">
        <v>2.3859999999999999E-2</v>
      </c>
    </row>
    <row r="17620" spans="1:2" x14ac:dyDescent="0.25">
      <c r="A17620" s="6">
        <v>1065.2</v>
      </c>
      <c r="B17620" s="7">
        <v>2.4410000000000001E-2</v>
      </c>
    </row>
    <row r="17621" spans="1:2" x14ac:dyDescent="0.25">
      <c r="A17621" s="6">
        <v>1065.25</v>
      </c>
      <c r="B17621" s="7">
        <v>2.511E-2</v>
      </c>
    </row>
    <row r="17622" spans="1:2" x14ac:dyDescent="0.25">
      <c r="A17622" s="6">
        <v>1065.3</v>
      </c>
      <c r="B17622" s="7">
        <v>2.581E-2</v>
      </c>
    </row>
    <row r="17623" spans="1:2" x14ac:dyDescent="0.25">
      <c r="A17623" s="6">
        <v>1065.3499999999999</v>
      </c>
      <c r="B17623" s="7">
        <v>2.665E-2</v>
      </c>
    </row>
    <row r="17624" spans="1:2" x14ac:dyDescent="0.25">
      <c r="A17624" s="6">
        <v>1065.4000000000001</v>
      </c>
      <c r="B17624" s="7">
        <v>2.7349999999999999E-2</v>
      </c>
    </row>
    <row r="17625" spans="1:2" x14ac:dyDescent="0.25">
      <c r="A17625" s="6">
        <v>1065.45</v>
      </c>
      <c r="B17625" s="7">
        <v>2.8330000000000001E-2</v>
      </c>
    </row>
    <row r="17626" spans="1:2" x14ac:dyDescent="0.25">
      <c r="A17626" s="6">
        <v>1065.5</v>
      </c>
      <c r="B17626" s="7">
        <v>2.9309999999999999E-2</v>
      </c>
    </row>
    <row r="17627" spans="1:2" x14ac:dyDescent="0.25">
      <c r="A17627" s="6">
        <v>1065.55</v>
      </c>
      <c r="B17627" s="7">
        <v>3.057E-2</v>
      </c>
    </row>
    <row r="17628" spans="1:2" x14ac:dyDescent="0.25">
      <c r="A17628" s="6">
        <v>1065.5999999999999</v>
      </c>
      <c r="B17628" s="7">
        <v>3.1980000000000001E-2</v>
      </c>
    </row>
    <row r="17629" spans="1:2" x14ac:dyDescent="0.25">
      <c r="A17629" s="6">
        <v>1065.6500000000001</v>
      </c>
      <c r="B17629" s="7">
        <v>3.3399999999999999E-2</v>
      </c>
    </row>
    <row r="17630" spans="1:2" x14ac:dyDescent="0.25">
      <c r="A17630" s="6">
        <v>1065.7</v>
      </c>
      <c r="B17630" s="7">
        <v>3.4950000000000002E-2</v>
      </c>
    </row>
    <row r="17631" spans="1:2" x14ac:dyDescent="0.25">
      <c r="A17631" s="6">
        <v>1065.75</v>
      </c>
      <c r="B17631" s="7">
        <v>3.6659999999999998E-2</v>
      </c>
    </row>
    <row r="17632" spans="1:2" x14ac:dyDescent="0.25">
      <c r="A17632" s="6">
        <v>1065.8</v>
      </c>
      <c r="B17632" s="7">
        <v>3.8370000000000001E-2</v>
      </c>
    </row>
    <row r="17633" spans="1:2" x14ac:dyDescent="0.25">
      <c r="A17633" s="6">
        <v>1065.8499999999999</v>
      </c>
      <c r="B17633" s="7">
        <v>4.0370000000000003E-2</v>
      </c>
    </row>
    <row r="17634" spans="1:2" x14ac:dyDescent="0.25">
      <c r="A17634" s="6">
        <v>1065.9000000000001</v>
      </c>
      <c r="B17634" s="7">
        <v>4.2810000000000001E-2</v>
      </c>
    </row>
    <row r="17635" spans="1:2" x14ac:dyDescent="0.25">
      <c r="A17635" s="6">
        <v>1065.95</v>
      </c>
      <c r="B17635" s="7">
        <v>4.5400000000000003E-2</v>
      </c>
    </row>
    <row r="17636" spans="1:2" x14ac:dyDescent="0.25">
      <c r="A17636" s="6">
        <v>1066</v>
      </c>
      <c r="B17636" s="7">
        <v>4.8300000000000003E-2</v>
      </c>
    </row>
    <row r="17637" spans="1:2" x14ac:dyDescent="0.25">
      <c r="A17637" s="6">
        <v>1066.05</v>
      </c>
      <c r="B17637" s="7">
        <v>5.135E-2</v>
      </c>
    </row>
    <row r="17638" spans="1:2" x14ac:dyDescent="0.25">
      <c r="A17638" s="6">
        <v>1066.0999999999999</v>
      </c>
      <c r="B17638" s="7">
        <v>5.4129999999999998E-2</v>
      </c>
    </row>
    <row r="17639" spans="1:2" x14ac:dyDescent="0.25">
      <c r="A17639" s="6">
        <v>1066.1500000000001</v>
      </c>
      <c r="B17639" s="7">
        <v>5.7070000000000003E-2</v>
      </c>
    </row>
    <row r="17640" spans="1:2" x14ac:dyDescent="0.25">
      <c r="A17640" s="6">
        <v>1066.2</v>
      </c>
      <c r="B17640" s="7">
        <v>6.0319999999999999E-2</v>
      </c>
    </row>
    <row r="17641" spans="1:2" x14ac:dyDescent="0.25">
      <c r="A17641" s="6">
        <v>1066.25</v>
      </c>
      <c r="B17641" s="7">
        <v>6.3589999999999994E-2</v>
      </c>
    </row>
    <row r="17642" spans="1:2" x14ac:dyDescent="0.25">
      <c r="A17642" s="6">
        <v>1066.3</v>
      </c>
      <c r="B17642" s="7">
        <v>6.7330000000000001E-2</v>
      </c>
    </row>
    <row r="17643" spans="1:2" x14ac:dyDescent="0.25">
      <c r="A17643" s="6">
        <v>1066.3499999999999</v>
      </c>
      <c r="B17643" s="7">
        <v>7.1550000000000002E-2</v>
      </c>
    </row>
    <row r="17644" spans="1:2" x14ac:dyDescent="0.25">
      <c r="A17644" s="6">
        <v>1066.4000000000001</v>
      </c>
      <c r="B17644" s="7">
        <v>7.5649999999999995E-2</v>
      </c>
    </row>
    <row r="17645" spans="1:2" x14ac:dyDescent="0.25">
      <c r="A17645" s="6">
        <v>1066.45</v>
      </c>
      <c r="B17645" s="7">
        <v>7.9469999999999999E-2</v>
      </c>
    </row>
    <row r="17646" spans="1:2" x14ac:dyDescent="0.25">
      <c r="A17646" s="6">
        <v>1066.5</v>
      </c>
      <c r="B17646" s="7">
        <v>8.3309999999999995E-2</v>
      </c>
    </row>
    <row r="17647" spans="1:2" x14ac:dyDescent="0.25">
      <c r="A17647" s="6">
        <v>1066.55</v>
      </c>
      <c r="B17647" s="7">
        <v>8.7340000000000001E-2</v>
      </c>
    </row>
    <row r="17648" spans="1:2" x14ac:dyDescent="0.25">
      <c r="A17648" s="6">
        <v>1066.5999999999999</v>
      </c>
      <c r="B17648" s="7">
        <v>9.1240000000000002E-2</v>
      </c>
    </row>
    <row r="17649" spans="1:2" x14ac:dyDescent="0.25">
      <c r="A17649" s="6">
        <v>1066.6500000000001</v>
      </c>
      <c r="B17649" s="7">
        <v>9.5640000000000003E-2</v>
      </c>
    </row>
    <row r="17650" spans="1:2" x14ac:dyDescent="0.25">
      <c r="A17650" s="6">
        <v>1066.7</v>
      </c>
      <c r="B17650" s="7">
        <v>0.10023</v>
      </c>
    </row>
    <row r="17651" spans="1:2" x14ac:dyDescent="0.25">
      <c r="A17651" s="6">
        <v>1066.75</v>
      </c>
      <c r="B17651" s="7">
        <v>0.10518</v>
      </c>
    </row>
    <row r="17652" spans="1:2" x14ac:dyDescent="0.25">
      <c r="A17652" s="6">
        <v>1066.8</v>
      </c>
      <c r="B17652" s="7">
        <v>0.11001</v>
      </c>
    </row>
    <row r="17653" spans="1:2" x14ac:dyDescent="0.25">
      <c r="A17653" s="6">
        <v>1066.8499999999999</v>
      </c>
      <c r="B17653" s="7">
        <v>0.11488</v>
      </c>
    </row>
    <row r="17654" spans="1:2" x14ac:dyDescent="0.25">
      <c r="A17654" s="6">
        <v>1066.9000000000001</v>
      </c>
      <c r="B17654" s="7">
        <v>0.11914</v>
      </c>
    </row>
    <row r="17655" spans="1:2" x14ac:dyDescent="0.25">
      <c r="A17655" s="6">
        <v>1066.95</v>
      </c>
      <c r="B17655" s="7">
        <v>0.1236</v>
      </c>
    </row>
    <row r="17656" spans="1:2" x14ac:dyDescent="0.25">
      <c r="A17656" s="6">
        <v>1067</v>
      </c>
      <c r="B17656" s="7">
        <v>0.12792000000000001</v>
      </c>
    </row>
    <row r="17657" spans="1:2" x14ac:dyDescent="0.25">
      <c r="A17657" s="6">
        <v>1067.05</v>
      </c>
      <c r="B17657" s="7">
        <v>0.13278000000000001</v>
      </c>
    </row>
    <row r="17658" spans="1:2" x14ac:dyDescent="0.25">
      <c r="A17658" s="6">
        <v>1067.0999999999999</v>
      </c>
      <c r="B17658" s="7">
        <v>0.13750999999999999</v>
      </c>
    </row>
    <row r="17659" spans="1:2" x14ac:dyDescent="0.25">
      <c r="A17659" s="6">
        <v>1067.1500000000001</v>
      </c>
      <c r="B17659" s="7">
        <v>0.14210999999999999</v>
      </c>
    </row>
    <row r="17660" spans="1:2" x14ac:dyDescent="0.25">
      <c r="A17660" s="6">
        <v>1067.2</v>
      </c>
      <c r="B17660" s="7">
        <v>0.14641000000000001</v>
      </c>
    </row>
    <row r="17661" spans="1:2" x14ac:dyDescent="0.25">
      <c r="A17661" s="6">
        <v>1067.25</v>
      </c>
      <c r="B17661" s="7">
        <v>0.15021999999999999</v>
      </c>
    </row>
    <row r="17662" spans="1:2" x14ac:dyDescent="0.25">
      <c r="A17662" s="6">
        <v>1067.3</v>
      </c>
      <c r="B17662" s="7">
        <v>0.15404999999999999</v>
      </c>
    </row>
    <row r="17663" spans="1:2" x14ac:dyDescent="0.25">
      <c r="A17663" s="6">
        <v>1067.3499999999999</v>
      </c>
      <c r="B17663" s="7">
        <v>0.15790999999999999</v>
      </c>
    </row>
    <row r="17664" spans="1:2" x14ac:dyDescent="0.25">
      <c r="A17664" s="6">
        <v>1067.4000000000001</v>
      </c>
      <c r="B17664" s="7">
        <v>0.16178999999999999</v>
      </c>
    </row>
    <row r="17665" spans="1:2" x14ac:dyDescent="0.25">
      <c r="A17665" s="6">
        <v>1067.45</v>
      </c>
      <c r="B17665" s="7">
        <v>0.16624</v>
      </c>
    </row>
    <row r="17666" spans="1:2" x14ac:dyDescent="0.25">
      <c r="A17666" s="6">
        <v>1067.5</v>
      </c>
      <c r="B17666" s="7">
        <v>0.17054</v>
      </c>
    </row>
    <row r="17667" spans="1:2" x14ac:dyDescent="0.25">
      <c r="A17667" s="6">
        <v>1067.55</v>
      </c>
      <c r="B17667" s="7">
        <v>0.17487</v>
      </c>
    </row>
    <row r="17668" spans="1:2" x14ac:dyDescent="0.25">
      <c r="A17668" s="6">
        <v>1067.5999999999999</v>
      </c>
      <c r="B17668" s="7">
        <v>0.17868999999999999</v>
      </c>
    </row>
    <row r="17669" spans="1:2" x14ac:dyDescent="0.25">
      <c r="A17669" s="6">
        <v>1067.6500000000001</v>
      </c>
      <c r="B17669" s="7">
        <v>0.18254000000000001</v>
      </c>
    </row>
    <row r="17670" spans="1:2" x14ac:dyDescent="0.25">
      <c r="A17670" s="6">
        <v>1067.7</v>
      </c>
      <c r="B17670" s="7">
        <v>0.18659000000000001</v>
      </c>
    </row>
    <row r="17671" spans="1:2" x14ac:dyDescent="0.25">
      <c r="A17671" s="6">
        <v>1067.75</v>
      </c>
      <c r="B17671" s="7">
        <v>0.19048999999999999</v>
      </c>
    </row>
    <row r="17672" spans="1:2" x14ac:dyDescent="0.25">
      <c r="A17672" s="6">
        <v>1067.8</v>
      </c>
      <c r="B17672" s="7">
        <v>0.19461000000000001</v>
      </c>
    </row>
    <row r="17673" spans="1:2" x14ac:dyDescent="0.25">
      <c r="A17673" s="6">
        <v>1067.8499999999999</v>
      </c>
      <c r="B17673" s="7">
        <v>0.19875000000000001</v>
      </c>
    </row>
    <row r="17674" spans="1:2" x14ac:dyDescent="0.25">
      <c r="A17674" s="6">
        <v>1067.9000000000001</v>
      </c>
      <c r="B17674" s="7">
        <v>0.20254</v>
      </c>
    </row>
    <row r="17675" spans="1:2" x14ac:dyDescent="0.25">
      <c r="A17675" s="6">
        <v>1067.95</v>
      </c>
      <c r="B17675" s="7">
        <v>0.20579</v>
      </c>
    </row>
    <row r="17676" spans="1:2" x14ac:dyDescent="0.25">
      <c r="A17676" s="6">
        <v>1068</v>
      </c>
      <c r="B17676" s="7">
        <v>0.20846999999999999</v>
      </c>
    </row>
    <row r="17677" spans="1:2" x14ac:dyDescent="0.25">
      <c r="A17677" s="6">
        <v>1068.05</v>
      </c>
      <c r="B17677" s="7">
        <v>0.21059</v>
      </c>
    </row>
    <row r="17678" spans="1:2" x14ac:dyDescent="0.25">
      <c r="A17678" s="6">
        <v>1068.0999999999999</v>
      </c>
      <c r="B17678" s="7">
        <v>0.21271999999999999</v>
      </c>
    </row>
    <row r="17679" spans="1:2" x14ac:dyDescent="0.25">
      <c r="A17679" s="6">
        <v>1068.1500000000001</v>
      </c>
      <c r="B17679" s="7">
        <v>0.21426999999999999</v>
      </c>
    </row>
    <row r="17680" spans="1:2" x14ac:dyDescent="0.25">
      <c r="A17680" s="6">
        <v>1068.2</v>
      </c>
      <c r="B17680" s="7">
        <v>0.21504999999999999</v>
      </c>
    </row>
    <row r="17681" spans="1:2" x14ac:dyDescent="0.25">
      <c r="A17681" s="6">
        <v>1068.25</v>
      </c>
      <c r="B17681" s="7">
        <v>0.21525</v>
      </c>
    </row>
    <row r="17682" spans="1:2" x14ac:dyDescent="0.25">
      <c r="A17682" s="6">
        <v>1068.3</v>
      </c>
      <c r="B17682" s="7">
        <v>0.21486</v>
      </c>
    </row>
    <row r="17683" spans="1:2" x14ac:dyDescent="0.25">
      <c r="A17683" s="6">
        <v>1068.3499999999999</v>
      </c>
      <c r="B17683" s="7">
        <v>0.2135</v>
      </c>
    </row>
    <row r="17684" spans="1:2" x14ac:dyDescent="0.25">
      <c r="A17684" s="6">
        <v>1068.4000000000001</v>
      </c>
      <c r="B17684" s="7">
        <v>0.21137</v>
      </c>
    </row>
    <row r="17685" spans="1:2" x14ac:dyDescent="0.25">
      <c r="A17685" s="6">
        <v>1068.45</v>
      </c>
      <c r="B17685" s="7">
        <v>0.20887</v>
      </c>
    </row>
    <row r="17686" spans="1:2" x14ac:dyDescent="0.25">
      <c r="A17686" s="6">
        <v>1068.5</v>
      </c>
      <c r="B17686" s="7">
        <v>0.20560999999999999</v>
      </c>
    </row>
    <row r="17687" spans="1:2" x14ac:dyDescent="0.25">
      <c r="A17687" s="6">
        <v>1068.55</v>
      </c>
      <c r="B17687" s="7">
        <v>0.20180000000000001</v>
      </c>
    </row>
    <row r="17688" spans="1:2" x14ac:dyDescent="0.25">
      <c r="A17688" s="6">
        <v>1068.5999999999999</v>
      </c>
      <c r="B17688" s="7">
        <v>0.19688</v>
      </c>
    </row>
    <row r="17689" spans="1:2" x14ac:dyDescent="0.25">
      <c r="A17689" s="6">
        <v>1068.6500000000001</v>
      </c>
      <c r="B17689" s="7">
        <v>0.19144</v>
      </c>
    </row>
    <row r="17690" spans="1:2" x14ac:dyDescent="0.25">
      <c r="A17690" s="6">
        <v>1068.7</v>
      </c>
      <c r="B17690" s="7">
        <v>0.18568999999999999</v>
      </c>
    </row>
    <row r="17691" spans="1:2" x14ac:dyDescent="0.25">
      <c r="A17691" s="6">
        <v>1068.75</v>
      </c>
      <c r="B17691" s="7">
        <v>0.17999000000000001</v>
      </c>
    </row>
    <row r="17692" spans="1:2" x14ac:dyDescent="0.25">
      <c r="A17692" s="6">
        <v>1068.8</v>
      </c>
      <c r="B17692" s="7">
        <v>0.17380999999999999</v>
      </c>
    </row>
    <row r="17693" spans="1:2" x14ac:dyDescent="0.25">
      <c r="A17693" s="6">
        <v>1068.8499999999999</v>
      </c>
      <c r="B17693" s="7">
        <v>0.16733999999999999</v>
      </c>
    </row>
    <row r="17694" spans="1:2" x14ac:dyDescent="0.25">
      <c r="A17694" s="6">
        <v>1068.9000000000001</v>
      </c>
      <c r="B17694" s="7">
        <v>0.16128999999999999</v>
      </c>
    </row>
    <row r="17695" spans="1:2" x14ac:dyDescent="0.25">
      <c r="A17695" s="6">
        <v>1068.95</v>
      </c>
      <c r="B17695" s="7">
        <v>0.15426000000000001</v>
      </c>
    </row>
    <row r="17696" spans="1:2" x14ac:dyDescent="0.25">
      <c r="A17696" s="6">
        <v>1069</v>
      </c>
      <c r="B17696" s="7">
        <v>0.14731</v>
      </c>
    </row>
    <row r="17697" spans="1:2" x14ac:dyDescent="0.25">
      <c r="A17697" s="6">
        <v>1069.05</v>
      </c>
      <c r="B17697" s="7">
        <v>0.14061999999999999</v>
      </c>
    </row>
    <row r="17698" spans="1:2" x14ac:dyDescent="0.25">
      <c r="A17698" s="6">
        <v>1069.0999999999999</v>
      </c>
      <c r="B17698" s="7">
        <v>0.13433999999999999</v>
      </c>
    </row>
    <row r="17699" spans="1:2" x14ac:dyDescent="0.25">
      <c r="A17699" s="6">
        <v>1069.1500000000001</v>
      </c>
      <c r="B17699" s="7">
        <v>0.1288</v>
      </c>
    </row>
    <row r="17700" spans="1:2" x14ac:dyDescent="0.25">
      <c r="A17700" s="6">
        <v>1069.2</v>
      </c>
      <c r="B17700" s="7">
        <v>0.12315</v>
      </c>
    </row>
    <row r="17701" spans="1:2" x14ac:dyDescent="0.25">
      <c r="A17701" s="6">
        <v>1069.25</v>
      </c>
      <c r="B17701" s="7">
        <v>0.11771</v>
      </c>
    </row>
    <row r="17702" spans="1:2" x14ac:dyDescent="0.25">
      <c r="A17702" s="6">
        <v>1069.3</v>
      </c>
      <c r="B17702" s="7">
        <v>0.11266</v>
      </c>
    </row>
    <row r="17703" spans="1:2" x14ac:dyDescent="0.25">
      <c r="A17703" s="6">
        <v>1069.3499999999999</v>
      </c>
      <c r="B17703" s="7">
        <v>0.10732</v>
      </c>
    </row>
    <row r="17704" spans="1:2" x14ac:dyDescent="0.25">
      <c r="A17704" s="6">
        <v>1069.4000000000001</v>
      </c>
      <c r="B17704" s="7">
        <v>0.1022</v>
      </c>
    </row>
    <row r="17705" spans="1:2" x14ac:dyDescent="0.25">
      <c r="A17705" s="6">
        <v>1069.45</v>
      </c>
      <c r="B17705" s="7">
        <v>9.7430000000000003E-2</v>
      </c>
    </row>
    <row r="17706" spans="1:2" x14ac:dyDescent="0.25">
      <c r="A17706" s="6">
        <v>1069.5</v>
      </c>
      <c r="B17706" s="7">
        <v>9.3490000000000004E-2</v>
      </c>
    </row>
    <row r="17707" spans="1:2" x14ac:dyDescent="0.25">
      <c r="A17707" s="6">
        <v>1069.55</v>
      </c>
      <c r="B17707" s="7">
        <v>8.9580000000000007E-2</v>
      </c>
    </row>
    <row r="17708" spans="1:2" x14ac:dyDescent="0.25">
      <c r="A17708" s="6">
        <v>1069.5999999999999</v>
      </c>
      <c r="B17708" s="7">
        <v>8.5849999999999996E-2</v>
      </c>
    </row>
    <row r="17709" spans="1:2" x14ac:dyDescent="0.25">
      <c r="A17709" s="6">
        <v>1069.6500000000001</v>
      </c>
      <c r="B17709" s="7">
        <v>8.2449999999999996E-2</v>
      </c>
    </row>
    <row r="17710" spans="1:2" x14ac:dyDescent="0.25">
      <c r="A17710" s="6">
        <v>1069.7</v>
      </c>
      <c r="B17710" s="7">
        <v>7.8920000000000004E-2</v>
      </c>
    </row>
    <row r="17711" spans="1:2" x14ac:dyDescent="0.25">
      <c r="A17711" s="6">
        <v>1069.75</v>
      </c>
      <c r="B17711" s="7">
        <v>7.5719999999999996E-2</v>
      </c>
    </row>
    <row r="17712" spans="1:2" x14ac:dyDescent="0.25">
      <c r="A17712" s="6">
        <v>1069.8</v>
      </c>
      <c r="B17712" s="7">
        <v>7.2830000000000006E-2</v>
      </c>
    </row>
    <row r="17713" spans="1:2" x14ac:dyDescent="0.25">
      <c r="A17713" s="6">
        <v>1069.8499999999999</v>
      </c>
      <c r="B17713" s="7">
        <v>7.0110000000000006E-2</v>
      </c>
    </row>
    <row r="17714" spans="1:2" x14ac:dyDescent="0.25">
      <c r="A17714" s="6">
        <v>1069.9000000000001</v>
      </c>
      <c r="B17714" s="7">
        <v>6.8159999999999998E-2</v>
      </c>
    </row>
    <row r="17715" spans="1:2" x14ac:dyDescent="0.25">
      <c r="A17715" s="6">
        <v>1069.95</v>
      </c>
      <c r="B17715" s="7">
        <v>6.6360000000000002E-2</v>
      </c>
    </row>
    <row r="17716" spans="1:2" x14ac:dyDescent="0.25">
      <c r="A17716" s="6">
        <v>1070</v>
      </c>
      <c r="B17716" s="7">
        <v>6.472E-2</v>
      </c>
    </row>
    <row r="17717" spans="1:2" x14ac:dyDescent="0.25">
      <c r="A17717" s="6">
        <v>1070.05</v>
      </c>
      <c r="B17717" s="7">
        <v>6.3380000000000006E-2</v>
      </c>
    </row>
    <row r="17718" spans="1:2" x14ac:dyDescent="0.25">
      <c r="A17718" s="6">
        <v>1070.0999999999999</v>
      </c>
      <c r="B17718" s="7">
        <v>6.2190000000000002E-2</v>
      </c>
    </row>
    <row r="17719" spans="1:2" x14ac:dyDescent="0.25">
      <c r="A17719" s="6">
        <v>1070.1500000000001</v>
      </c>
      <c r="B17719" s="7">
        <v>6.1150000000000003E-2</v>
      </c>
    </row>
    <row r="17720" spans="1:2" x14ac:dyDescent="0.25">
      <c r="A17720" s="6">
        <v>1070.2</v>
      </c>
      <c r="B17720" s="7">
        <v>6.0409999999999998E-2</v>
      </c>
    </row>
    <row r="17721" spans="1:2" x14ac:dyDescent="0.25">
      <c r="A17721" s="6">
        <v>1070.25</v>
      </c>
      <c r="B17721" s="7">
        <v>5.9959999999999999E-2</v>
      </c>
    </row>
    <row r="17722" spans="1:2" x14ac:dyDescent="0.25">
      <c r="A17722" s="6">
        <v>1070.3</v>
      </c>
      <c r="B17722" s="7">
        <v>5.9670000000000001E-2</v>
      </c>
    </row>
    <row r="17723" spans="1:2" x14ac:dyDescent="0.25">
      <c r="A17723" s="6">
        <v>1070.3499999999999</v>
      </c>
      <c r="B17723" s="7">
        <v>5.9520000000000003E-2</v>
      </c>
    </row>
    <row r="17724" spans="1:2" x14ac:dyDescent="0.25">
      <c r="A17724" s="6">
        <v>1070.4000000000001</v>
      </c>
      <c r="B17724" s="7">
        <v>5.9520000000000003E-2</v>
      </c>
    </row>
    <row r="17725" spans="1:2" x14ac:dyDescent="0.25">
      <c r="A17725" s="6">
        <v>1070.45</v>
      </c>
      <c r="B17725" s="7">
        <v>5.9819999999999998E-2</v>
      </c>
    </row>
    <row r="17726" spans="1:2" x14ac:dyDescent="0.25">
      <c r="A17726" s="6">
        <v>1070.5</v>
      </c>
      <c r="B17726" s="7">
        <v>6.012E-2</v>
      </c>
    </row>
    <row r="17727" spans="1:2" x14ac:dyDescent="0.25">
      <c r="A17727" s="6">
        <v>1070.55</v>
      </c>
      <c r="B17727" s="7">
        <v>6.0560000000000003E-2</v>
      </c>
    </row>
    <row r="17728" spans="1:2" x14ac:dyDescent="0.25">
      <c r="A17728" s="6">
        <v>1070.5999999999999</v>
      </c>
      <c r="B17728" s="7">
        <v>6.1159999999999999E-2</v>
      </c>
    </row>
    <row r="17729" spans="1:2" x14ac:dyDescent="0.25">
      <c r="A17729" s="6">
        <v>1070.6500000000001</v>
      </c>
      <c r="B17729" s="7">
        <v>6.1749999999999999E-2</v>
      </c>
    </row>
    <row r="17730" spans="1:2" x14ac:dyDescent="0.25">
      <c r="A17730" s="6">
        <v>1070.7</v>
      </c>
      <c r="B17730" s="7">
        <v>6.25E-2</v>
      </c>
    </row>
    <row r="17731" spans="1:2" x14ac:dyDescent="0.25">
      <c r="A17731" s="6">
        <v>1070.75</v>
      </c>
      <c r="B17731" s="7">
        <v>6.3089999999999993E-2</v>
      </c>
    </row>
    <row r="17732" spans="1:2" x14ac:dyDescent="0.25">
      <c r="A17732" s="6">
        <v>1070.8</v>
      </c>
      <c r="B17732" s="7">
        <v>6.3839999999999994E-2</v>
      </c>
    </row>
    <row r="17733" spans="1:2" x14ac:dyDescent="0.25">
      <c r="A17733" s="6">
        <v>1070.8499999999999</v>
      </c>
      <c r="B17733" s="7">
        <v>6.4879999999999993E-2</v>
      </c>
    </row>
    <row r="17734" spans="1:2" x14ac:dyDescent="0.25">
      <c r="A17734" s="6">
        <v>1070.9000000000001</v>
      </c>
      <c r="B17734" s="7">
        <v>6.5780000000000005E-2</v>
      </c>
    </row>
    <row r="17735" spans="1:2" x14ac:dyDescent="0.25">
      <c r="A17735" s="6">
        <v>1070.95</v>
      </c>
      <c r="B17735" s="7">
        <v>6.6830000000000001E-2</v>
      </c>
    </row>
    <row r="17736" spans="1:2" x14ac:dyDescent="0.25">
      <c r="A17736" s="6">
        <v>1071</v>
      </c>
      <c r="B17736" s="7">
        <v>6.7879999999999996E-2</v>
      </c>
    </row>
    <row r="17737" spans="1:2" x14ac:dyDescent="0.25">
      <c r="A17737" s="6">
        <v>1071.05</v>
      </c>
      <c r="B17737" s="7">
        <v>6.8930000000000005E-2</v>
      </c>
    </row>
    <row r="17738" spans="1:2" x14ac:dyDescent="0.25">
      <c r="A17738" s="6">
        <v>1071.0999999999999</v>
      </c>
      <c r="B17738" s="7">
        <v>6.9989999999999997E-2</v>
      </c>
    </row>
    <row r="17739" spans="1:2" x14ac:dyDescent="0.25">
      <c r="A17739" s="6">
        <v>1071.1500000000001</v>
      </c>
      <c r="B17739" s="7">
        <v>7.1050000000000002E-2</v>
      </c>
    </row>
    <row r="17740" spans="1:2" x14ac:dyDescent="0.25">
      <c r="A17740" s="6">
        <v>1071.2</v>
      </c>
      <c r="B17740" s="7">
        <v>7.2410000000000002E-2</v>
      </c>
    </row>
    <row r="17741" spans="1:2" x14ac:dyDescent="0.25">
      <c r="A17741" s="6">
        <v>1071.25</v>
      </c>
      <c r="B17741" s="7">
        <v>7.392E-2</v>
      </c>
    </row>
    <row r="17742" spans="1:2" x14ac:dyDescent="0.25">
      <c r="A17742" s="6">
        <v>1071.3</v>
      </c>
      <c r="B17742" s="7">
        <v>7.5450000000000003E-2</v>
      </c>
    </row>
    <row r="17743" spans="1:2" x14ac:dyDescent="0.25">
      <c r="A17743" s="6">
        <v>1071.3499999999999</v>
      </c>
      <c r="B17743" s="7">
        <v>7.7119999999999994E-2</v>
      </c>
    </row>
    <row r="17744" spans="1:2" x14ac:dyDescent="0.25">
      <c r="A17744" s="6">
        <v>1071.4000000000001</v>
      </c>
      <c r="B17744" s="7">
        <v>7.8799999999999995E-2</v>
      </c>
    </row>
    <row r="17745" spans="1:2" x14ac:dyDescent="0.25">
      <c r="A17745" s="6">
        <v>1071.45</v>
      </c>
      <c r="B17745" s="7">
        <v>8.0339999999999995E-2</v>
      </c>
    </row>
    <row r="17746" spans="1:2" x14ac:dyDescent="0.25">
      <c r="A17746" s="6">
        <v>1071.5</v>
      </c>
      <c r="B17746" s="7">
        <v>8.2180000000000003E-2</v>
      </c>
    </row>
    <row r="17747" spans="1:2" x14ac:dyDescent="0.25">
      <c r="A17747" s="6">
        <v>1071.55</v>
      </c>
      <c r="B17747" s="7">
        <v>8.4190000000000001E-2</v>
      </c>
    </row>
    <row r="17748" spans="1:2" x14ac:dyDescent="0.25">
      <c r="A17748" s="6">
        <v>1071.5999999999999</v>
      </c>
      <c r="B17748" s="7">
        <v>8.6510000000000004E-2</v>
      </c>
    </row>
    <row r="17749" spans="1:2" x14ac:dyDescent="0.25">
      <c r="A17749" s="6">
        <v>1071.6500000000001</v>
      </c>
      <c r="B17749" s="7">
        <v>8.8999999999999996E-2</v>
      </c>
    </row>
    <row r="17750" spans="1:2" x14ac:dyDescent="0.25">
      <c r="A17750" s="6">
        <v>1071.7</v>
      </c>
      <c r="B17750" s="7">
        <v>9.1499999999999998E-2</v>
      </c>
    </row>
    <row r="17751" spans="1:2" x14ac:dyDescent="0.25">
      <c r="A17751" s="6">
        <v>1071.75</v>
      </c>
      <c r="B17751" s="7">
        <v>9.3700000000000006E-2</v>
      </c>
    </row>
    <row r="17752" spans="1:2" x14ac:dyDescent="0.25">
      <c r="A17752" s="6">
        <v>1071.8</v>
      </c>
      <c r="B17752" s="7">
        <v>9.6060000000000006E-2</v>
      </c>
    </row>
    <row r="17753" spans="1:2" x14ac:dyDescent="0.25">
      <c r="A17753" s="6">
        <v>1071.8499999999999</v>
      </c>
      <c r="B17753" s="7">
        <v>9.8589999999999997E-2</v>
      </c>
    </row>
    <row r="17754" spans="1:2" x14ac:dyDescent="0.25">
      <c r="A17754" s="6">
        <v>1071.9000000000001</v>
      </c>
      <c r="B17754" s="7">
        <v>0.10097</v>
      </c>
    </row>
    <row r="17755" spans="1:2" x14ac:dyDescent="0.25">
      <c r="A17755" s="6">
        <v>1071.95</v>
      </c>
      <c r="B17755" s="7">
        <v>0.10337</v>
      </c>
    </row>
    <row r="17756" spans="1:2" x14ac:dyDescent="0.25">
      <c r="A17756" s="6">
        <v>1072</v>
      </c>
      <c r="B17756" s="7">
        <v>0.10609</v>
      </c>
    </row>
    <row r="17757" spans="1:2" x14ac:dyDescent="0.25">
      <c r="A17757" s="6">
        <v>1072.05</v>
      </c>
      <c r="B17757" s="7">
        <v>0.10851</v>
      </c>
    </row>
    <row r="17758" spans="1:2" x14ac:dyDescent="0.25">
      <c r="A17758" s="6">
        <v>1072.0999999999999</v>
      </c>
      <c r="B17758" s="7">
        <v>0.11108999999999999</v>
      </c>
    </row>
    <row r="17759" spans="1:2" x14ac:dyDescent="0.25">
      <c r="A17759" s="6">
        <v>1072.1500000000001</v>
      </c>
      <c r="B17759" s="7">
        <v>0.11304</v>
      </c>
    </row>
    <row r="17760" spans="1:2" x14ac:dyDescent="0.25">
      <c r="A17760" s="6">
        <v>1072.2</v>
      </c>
      <c r="B17760" s="7">
        <v>0.11516</v>
      </c>
    </row>
    <row r="17761" spans="1:2" x14ac:dyDescent="0.25">
      <c r="A17761" s="6">
        <v>1072.25</v>
      </c>
      <c r="B17761" s="7">
        <v>0.11712</v>
      </c>
    </row>
    <row r="17762" spans="1:2" x14ac:dyDescent="0.25">
      <c r="A17762" s="6">
        <v>1072.3</v>
      </c>
      <c r="B17762" s="7">
        <v>0.11909</v>
      </c>
    </row>
    <row r="17763" spans="1:2" x14ac:dyDescent="0.25">
      <c r="A17763" s="6">
        <v>1072.3499999999999</v>
      </c>
      <c r="B17763" s="7">
        <v>0.12123</v>
      </c>
    </row>
    <row r="17764" spans="1:2" x14ac:dyDescent="0.25">
      <c r="A17764" s="6">
        <v>1072.4000000000001</v>
      </c>
      <c r="B17764" s="7">
        <v>0.12338</v>
      </c>
    </row>
    <row r="17765" spans="1:2" x14ac:dyDescent="0.25">
      <c r="A17765" s="6">
        <v>1072.45</v>
      </c>
      <c r="B17765" s="7">
        <v>0.12537000000000001</v>
      </c>
    </row>
    <row r="17766" spans="1:2" x14ac:dyDescent="0.25">
      <c r="A17766" s="6">
        <v>1072.5</v>
      </c>
      <c r="B17766" s="7">
        <v>0.12737000000000001</v>
      </c>
    </row>
    <row r="17767" spans="1:2" x14ac:dyDescent="0.25">
      <c r="A17767" s="6">
        <v>1072.55</v>
      </c>
      <c r="B17767" s="7">
        <v>0.12920000000000001</v>
      </c>
    </row>
    <row r="17768" spans="1:2" x14ac:dyDescent="0.25">
      <c r="A17768" s="6">
        <v>1072.5999999999999</v>
      </c>
      <c r="B17768" s="7">
        <v>0.13105</v>
      </c>
    </row>
    <row r="17769" spans="1:2" x14ac:dyDescent="0.25">
      <c r="A17769" s="6">
        <v>1072.6500000000001</v>
      </c>
      <c r="B17769" s="7">
        <v>0.13289999999999999</v>
      </c>
    </row>
    <row r="17770" spans="1:2" x14ac:dyDescent="0.25">
      <c r="A17770" s="6">
        <v>1072.7</v>
      </c>
      <c r="B17770" s="7">
        <v>0.13458000000000001</v>
      </c>
    </row>
    <row r="17771" spans="1:2" x14ac:dyDescent="0.25">
      <c r="A17771" s="6">
        <v>1072.75</v>
      </c>
      <c r="B17771" s="7">
        <v>0.13678000000000001</v>
      </c>
    </row>
    <row r="17772" spans="1:2" x14ac:dyDescent="0.25">
      <c r="A17772" s="6">
        <v>1072.8</v>
      </c>
      <c r="B17772" s="7">
        <v>0.13899</v>
      </c>
    </row>
    <row r="17773" spans="1:2" x14ac:dyDescent="0.25">
      <c r="A17773" s="6">
        <v>1072.8499999999999</v>
      </c>
      <c r="B17773" s="7">
        <v>0.14155000000000001</v>
      </c>
    </row>
    <row r="17774" spans="1:2" x14ac:dyDescent="0.25">
      <c r="A17774" s="6">
        <v>1072.9000000000001</v>
      </c>
      <c r="B17774" s="7">
        <v>0.14394999999999999</v>
      </c>
    </row>
    <row r="17775" spans="1:2" x14ac:dyDescent="0.25">
      <c r="A17775" s="6">
        <v>1072.95</v>
      </c>
      <c r="B17775" s="7">
        <v>0.14635999999999999</v>
      </c>
    </row>
    <row r="17776" spans="1:2" x14ac:dyDescent="0.25">
      <c r="A17776" s="6">
        <v>1073</v>
      </c>
      <c r="B17776" s="7">
        <v>0.14912</v>
      </c>
    </row>
    <row r="17777" spans="1:2" x14ac:dyDescent="0.25">
      <c r="A17777" s="6">
        <v>1073.05</v>
      </c>
      <c r="B17777" s="7">
        <v>0.15207999999999999</v>
      </c>
    </row>
    <row r="17778" spans="1:2" x14ac:dyDescent="0.25">
      <c r="A17778" s="6">
        <v>1073.0999999999999</v>
      </c>
      <c r="B17778" s="7">
        <v>0.15573999999999999</v>
      </c>
    </row>
    <row r="17779" spans="1:2" x14ac:dyDescent="0.25">
      <c r="A17779" s="6">
        <v>1073.1500000000001</v>
      </c>
      <c r="B17779" s="7">
        <v>0.16014</v>
      </c>
    </row>
    <row r="17780" spans="1:2" x14ac:dyDescent="0.25">
      <c r="A17780" s="6">
        <v>1073.2</v>
      </c>
      <c r="B17780" s="7">
        <v>0.16511000000000001</v>
      </c>
    </row>
    <row r="17781" spans="1:2" x14ac:dyDescent="0.25">
      <c r="A17781" s="6">
        <v>1073.25</v>
      </c>
      <c r="B17781" s="7">
        <v>0.17030000000000001</v>
      </c>
    </row>
    <row r="17782" spans="1:2" x14ac:dyDescent="0.25">
      <c r="A17782" s="6">
        <v>1073.3</v>
      </c>
      <c r="B17782" s="7">
        <v>0.17571999999999999</v>
      </c>
    </row>
    <row r="17783" spans="1:2" x14ac:dyDescent="0.25">
      <c r="A17783" s="6">
        <v>1073.3499999999999</v>
      </c>
      <c r="B17783" s="7">
        <v>0.18154999999999999</v>
      </c>
    </row>
    <row r="17784" spans="1:2" x14ac:dyDescent="0.25">
      <c r="A17784" s="6">
        <v>1073.4000000000001</v>
      </c>
      <c r="B17784" s="7">
        <v>0.18856999999999999</v>
      </c>
    </row>
    <row r="17785" spans="1:2" x14ac:dyDescent="0.25">
      <c r="A17785" s="6">
        <v>1073.45</v>
      </c>
      <c r="B17785" s="7">
        <v>0.19622999999999999</v>
      </c>
    </row>
    <row r="17786" spans="1:2" x14ac:dyDescent="0.25">
      <c r="A17786" s="6">
        <v>1073.5</v>
      </c>
      <c r="B17786" s="7">
        <v>0.20610000000000001</v>
      </c>
    </row>
    <row r="17787" spans="1:2" x14ac:dyDescent="0.25">
      <c r="A17787" s="6">
        <v>1073.55</v>
      </c>
      <c r="B17787" s="7">
        <v>0.21672</v>
      </c>
    </row>
    <row r="17788" spans="1:2" x14ac:dyDescent="0.25">
      <c r="A17788" s="6">
        <v>1073.5999999999999</v>
      </c>
      <c r="B17788" s="7">
        <v>0.22814999999999999</v>
      </c>
    </row>
    <row r="17789" spans="1:2" x14ac:dyDescent="0.25">
      <c r="A17789" s="6">
        <v>1073.6500000000001</v>
      </c>
      <c r="B17789" s="7">
        <v>0.23981</v>
      </c>
    </row>
    <row r="17790" spans="1:2" x14ac:dyDescent="0.25">
      <c r="A17790" s="6">
        <v>1073.7</v>
      </c>
      <c r="B17790" s="7">
        <v>0.25130000000000002</v>
      </c>
    </row>
    <row r="17791" spans="1:2" x14ac:dyDescent="0.25">
      <c r="A17791" s="6">
        <v>1073.75</v>
      </c>
      <c r="B17791" s="7">
        <v>0.26345000000000002</v>
      </c>
    </row>
    <row r="17792" spans="1:2" x14ac:dyDescent="0.25">
      <c r="A17792" s="6">
        <v>1073.8</v>
      </c>
      <c r="B17792" s="7">
        <v>0.27650999999999998</v>
      </c>
    </row>
    <row r="17793" spans="1:2" x14ac:dyDescent="0.25">
      <c r="A17793" s="6">
        <v>1073.8499999999999</v>
      </c>
      <c r="B17793" s="7">
        <v>0.28988999999999998</v>
      </c>
    </row>
    <row r="17794" spans="1:2" x14ac:dyDescent="0.25">
      <c r="A17794" s="6">
        <v>1073.9000000000001</v>
      </c>
      <c r="B17794" s="7">
        <v>0.3054</v>
      </c>
    </row>
    <row r="17795" spans="1:2" x14ac:dyDescent="0.25">
      <c r="A17795" s="6">
        <v>1073.95</v>
      </c>
      <c r="B17795" s="7">
        <v>0.32088</v>
      </c>
    </row>
    <row r="17796" spans="1:2" x14ac:dyDescent="0.25">
      <c r="A17796" s="6">
        <v>1074</v>
      </c>
      <c r="B17796" s="7">
        <v>0.33631</v>
      </c>
    </row>
    <row r="17797" spans="1:2" x14ac:dyDescent="0.25">
      <c r="A17797" s="6">
        <v>1074.05</v>
      </c>
      <c r="B17797" s="7">
        <v>0.34970000000000001</v>
      </c>
    </row>
    <row r="17798" spans="1:2" x14ac:dyDescent="0.25">
      <c r="A17798" s="6">
        <v>1074.0999999999999</v>
      </c>
      <c r="B17798" s="7">
        <v>0.36241000000000001</v>
      </c>
    </row>
    <row r="17799" spans="1:2" x14ac:dyDescent="0.25">
      <c r="A17799" s="6">
        <v>1074.1500000000001</v>
      </c>
      <c r="B17799" s="7">
        <v>0.37489</v>
      </c>
    </row>
    <row r="17800" spans="1:2" x14ac:dyDescent="0.25">
      <c r="A17800" s="6">
        <v>1074.2</v>
      </c>
      <c r="B17800" s="7">
        <v>0.38686999999999999</v>
      </c>
    </row>
    <row r="17801" spans="1:2" x14ac:dyDescent="0.25">
      <c r="A17801" s="6">
        <v>1074.25</v>
      </c>
      <c r="B17801" s="7">
        <v>0.39883000000000002</v>
      </c>
    </row>
    <row r="17802" spans="1:2" x14ac:dyDescent="0.25">
      <c r="A17802" s="6">
        <v>1074.3</v>
      </c>
      <c r="B17802" s="7">
        <v>0.40966999999999998</v>
      </c>
    </row>
    <row r="17803" spans="1:2" x14ac:dyDescent="0.25">
      <c r="A17803" s="6">
        <v>1074.3499999999999</v>
      </c>
      <c r="B17803" s="7">
        <v>0.4199</v>
      </c>
    </row>
    <row r="17804" spans="1:2" x14ac:dyDescent="0.25">
      <c r="A17804" s="6">
        <v>1074.4000000000001</v>
      </c>
      <c r="B17804" s="7">
        <v>0.42859999999999998</v>
      </c>
    </row>
    <row r="17805" spans="1:2" x14ac:dyDescent="0.25">
      <c r="A17805" s="6">
        <v>1074.45</v>
      </c>
      <c r="B17805" s="7">
        <v>0.43343999999999999</v>
      </c>
    </row>
    <row r="17806" spans="1:2" x14ac:dyDescent="0.25">
      <c r="A17806" s="6">
        <v>1074.5</v>
      </c>
      <c r="B17806" s="7">
        <v>0.43686999999999998</v>
      </c>
    </row>
    <row r="17807" spans="1:2" x14ac:dyDescent="0.25">
      <c r="A17807" s="6">
        <v>1074.55</v>
      </c>
      <c r="B17807" s="7">
        <v>0.43889</v>
      </c>
    </row>
    <row r="17808" spans="1:2" x14ac:dyDescent="0.25">
      <c r="A17808" s="6">
        <v>1074.5999999999999</v>
      </c>
      <c r="B17808" s="7">
        <v>0.43974999999999997</v>
      </c>
    </row>
    <row r="17809" spans="1:2" x14ac:dyDescent="0.25">
      <c r="A17809" s="6">
        <v>1074.6500000000001</v>
      </c>
      <c r="B17809" s="7">
        <v>0.43859999999999999</v>
      </c>
    </row>
    <row r="17810" spans="1:2" x14ac:dyDescent="0.25">
      <c r="A17810" s="6">
        <v>1074.7</v>
      </c>
      <c r="B17810" s="7">
        <v>0.43602000000000002</v>
      </c>
    </row>
    <row r="17811" spans="1:2" x14ac:dyDescent="0.25">
      <c r="A17811" s="6">
        <v>1074.75</v>
      </c>
      <c r="B17811" s="7">
        <v>0.43230000000000002</v>
      </c>
    </row>
    <row r="17812" spans="1:2" x14ac:dyDescent="0.25">
      <c r="A17812" s="6">
        <v>1074.8</v>
      </c>
      <c r="B17812" s="7">
        <v>0.42748000000000003</v>
      </c>
    </row>
    <row r="17813" spans="1:2" x14ac:dyDescent="0.25">
      <c r="A17813" s="6">
        <v>1074.8499999999999</v>
      </c>
      <c r="B17813" s="7">
        <v>0.42158000000000001</v>
      </c>
    </row>
    <row r="17814" spans="1:2" x14ac:dyDescent="0.25">
      <c r="A17814" s="6">
        <v>1074.9000000000001</v>
      </c>
      <c r="B17814" s="7">
        <v>0.41381000000000001</v>
      </c>
    </row>
    <row r="17815" spans="1:2" x14ac:dyDescent="0.25">
      <c r="A17815" s="6">
        <v>1074.95</v>
      </c>
      <c r="B17815" s="7">
        <v>0.40560000000000002</v>
      </c>
    </row>
    <row r="17816" spans="1:2" x14ac:dyDescent="0.25">
      <c r="A17816" s="6">
        <v>1075</v>
      </c>
      <c r="B17816" s="7">
        <v>0.39589000000000002</v>
      </c>
    </row>
    <row r="17817" spans="1:2" x14ac:dyDescent="0.25">
      <c r="A17817" s="6">
        <v>1075.05</v>
      </c>
      <c r="B17817" s="7">
        <v>0.38451999999999997</v>
      </c>
    </row>
    <row r="17818" spans="1:2" x14ac:dyDescent="0.25">
      <c r="A17818" s="6">
        <v>1075.0999999999999</v>
      </c>
      <c r="B17818" s="7">
        <v>0.37259999999999999</v>
      </c>
    </row>
    <row r="17819" spans="1:2" x14ac:dyDescent="0.25">
      <c r="A17819" s="6">
        <v>1075.1500000000001</v>
      </c>
      <c r="B17819" s="7">
        <v>0.36016999999999999</v>
      </c>
    </row>
    <row r="17820" spans="1:2" x14ac:dyDescent="0.25">
      <c r="A17820" s="6">
        <v>1075.2</v>
      </c>
      <c r="B17820" s="7">
        <v>0.34825</v>
      </c>
    </row>
    <row r="17821" spans="1:2" x14ac:dyDescent="0.25">
      <c r="A17821" s="6">
        <v>1075.25</v>
      </c>
      <c r="B17821" s="7">
        <v>0.33585999999999999</v>
      </c>
    </row>
    <row r="17822" spans="1:2" x14ac:dyDescent="0.25">
      <c r="A17822" s="6">
        <v>1075.3</v>
      </c>
      <c r="B17822" s="7">
        <v>0.32278000000000001</v>
      </c>
    </row>
    <row r="17823" spans="1:2" x14ac:dyDescent="0.25">
      <c r="A17823" s="6">
        <v>1075.3499999999999</v>
      </c>
      <c r="B17823" s="7">
        <v>0.30886000000000002</v>
      </c>
    </row>
    <row r="17824" spans="1:2" x14ac:dyDescent="0.25">
      <c r="A17824" s="6">
        <v>1075.4000000000001</v>
      </c>
      <c r="B17824" s="7">
        <v>0.29392000000000001</v>
      </c>
    </row>
    <row r="17825" spans="1:2" x14ac:dyDescent="0.25">
      <c r="A17825" s="6">
        <v>1075.45</v>
      </c>
      <c r="B17825" s="7">
        <v>0.27784999999999999</v>
      </c>
    </row>
    <row r="17826" spans="1:2" x14ac:dyDescent="0.25">
      <c r="A17826" s="6">
        <v>1075.5</v>
      </c>
      <c r="B17826" s="7">
        <v>0.26222000000000001</v>
      </c>
    </row>
    <row r="17827" spans="1:2" x14ac:dyDescent="0.25">
      <c r="A17827" s="6">
        <v>1075.55</v>
      </c>
      <c r="B17827" s="7">
        <v>0.24721000000000001</v>
      </c>
    </row>
    <row r="17828" spans="1:2" x14ac:dyDescent="0.25">
      <c r="A17828" s="6">
        <v>1075.5999999999999</v>
      </c>
      <c r="B17828" s="7">
        <v>0.23338999999999999</v>
      </c>
    </row>
    <row r="17829" spans="1:2" x14ac:dyDescent="0.25">
      <c r="A17829" s="6">
        <v>1075.6500000000001</v>
      </c>
      <c r="B17829" s="7">
        <v>0.21990000000000001</v>
      </c>
    </row>
    <row r="17830" spans="1:2" x14ac:dyDescent="0.25">
      <c r="A17830" s="6">
        <v>1075.7</v>
      </c>
      <c r="B17830" s="7">
        <v>0.20652000000000001</v>
      </c>
    </row>
    <row r="17831" spans="1:2" x14ac:dyDescent="0.25">
      <c r="A17831" s="6">
        <v>1075.75</v>
      </c>
      <c r="B17831" s="7">
        <v>0.19309000000000001</v>
      </c>
    </row>
    <row r="17832" spans="1:2" x14ac:dyDescent="0.25">
      <c r="A17832" s="6">
        <v>1075.8</v>
      </c>
      <c r="B17832" s="7">
        <v>0.17959</v>
      </c>
    </row>
    <row r="17833" spans="1:2" x14ac:dyDescent="0.25">
      <c r="A17833" s="6">
        <v>1075.8499999999999</v>
      </c>
      <c r="B17833" s="7">
        <v>0.16677</v>
      </c>
    </row>
    <row r="17834" spans="1:2" x14ac:dyDescent="0.25">
      <c r="A17834" s="6">
        <v>1075.9000000000001</v>
      </c>
      <c r="B17834" s="7">
        <v>0.15475</v>
      </c>
    </row>
    <row r="17835" spans="1:2" x14ac:dyDescent="0.25">
      <c r="A17835" s="6">
        <v>1075.95</v>
      </c>
      <c r="B17835" s="7">
        <v>0.14333000000000001</v>
      </c>
    </row>
    <row r="17836" spans="1:2" x14ac:dyDescent="0.25">
      <c r="A17836" s="6">
        <v>1076</v>
      </c>
      <c r="B17836" s="7">
        <v>0.13381000000000001</v>
      </c>
    </row>
    <row r="17837" spans="1:2" x14ac:dyDescent="0.25">
      <c r="A17837" s="6">
        <v>1076.05</v>
      </c>
      <c r="B17837" s="7">
        <v>0.12461</v>
      </c>
    </row>
    <row r="17838" spans="1:2" x14ac:dyDescent="0.25">
      <c r="A17838" s="6">
        <v>1076.0999999999999</v>
      </c>
      <c r="B17838" s="7">
        <v>0.11589000000000001</v>
      </c>
    </row>
    <row r="17839" spans="1:2" x14ac:dyDescent="0.25">
      <c r="A17839" s="6">
        <v>1076.1500000000001</v>
      </c>
      <c r="B17839" s="7">
        <v>0.10730000000000001</v>
      </c>
    </row>
    <row r="17840" spans="1:2" x14ac:dyDescent="0.25">
      <c r="A17840" s="6">
        <v>1076.2</v>
      </c>
      <c r="B17840" s="7">
        <v>9.9159999999999998E-2</v>
      </c>
    </row>
    <row r="17841" spans="1:2" x14ac:dyDescent="0.25">
      <c r="A17841" s="6">
        <v>1076.25</v>
      </c>
      <c r="B17841" s="7">
        <v>9.1439999999999994E-2</v>
      </c>
    </row>
    <row r="17842" spans="1:2" x14ac:dyDescent="0.25">
      <c r="A17842" s="6">
        <v>1076.3</v>
      </c>
      <c r="B17842" s="7">
        <v>8.4290000000000004E-2</v>
      </c>
    </row>
    <row r="17843" spans="1:2" x14ac:dyDescent="0.25">
      <c r="A17843" s="6">
        <v>1076.3499999999999</v>
      </c>
      <c r="B17843" s="7">
        <v>7.8299999999999995E-2</v>
      </c>
    </row>
    <row r="17844" spans="1:2" x14ac:dyDescent="0.25">
      <c r="A17844" s="6">
        <v>1076.4000000000001</v>
      </c>
      <c r="B17844" s="7">
        <v>7.3120000000000004E-2</v>
      </c>
    </row>
    <row r="17845" spans="1:2" x14ac:dyDescent="0.25">
      <c r="A17845" s="6">
        <v>1076.45</v>
      </c>
      <c r="B17845" s="7">
        <v>6.7849999999999994E-2</v>
      </c>
    </row>
    <row r="17846" spans="1:2" x14ac:dyDescent="0.25">
      <c r="A17846" s="6">
        <v>1076.5</v>
      </c>
      <c r="B17846" s="7">
        <v>6.3509999999999997E-2</v>
      </c>
    </row>
    <row r="17847" spans="1:2" x14ac:dyDescent="0.25">
      <c r="A17847" s="6">
        <v>1076.55</v>
      </c>
      <c r="B17847" s="7">
        <v>5.9209999999999999E-2</v>
      </c>
    </row>
    <row r="17848" spans="1:2" x14ac:dyDescent="0.25">
      <c r="A17848" s="6">
        <v>1076.5999999999999</v>
      </c>
      <c r="B17848" s="7">
        <v>5.5530000000000003E-2</v>
      </c>
    </row>
    <row r="17849" spans="1:2" x14ac:dyDescent="0.25">
      <c r="A17849" s="6">
        <v>1076.6500000000001</v>
      </c>
      <c r="B17849" s="7">
        <v>5.2159999999999998E-2</v>
      </c>
    </row>
    <row r="17850" spans="1:2" x14ac:dyDescent="0.25">
      <c r="A17850" s="6">
        <v>1076.7</v>
      </c>
      <c r="B17850" s="7">
        <v>4.9390000000000003E-2</v>
      </c>
    </row>
    <row r="17851" spans="1:2" x14ac:dyDescent="0.25">
      <c r="A17851" s="6">
        <v>1076.75</v>
      </c>
      <c r="B17851" s="7">
        <v>4.6929999999999999E-2</v>
      </c>
    </row>
    <row r="17852" spans="1:2" x14ac:dyDescent="0.25">
      <c r="A17852" s="6">
        <v>1076.8</v>
      </c>
      <c r="B17852" s="7">
        <v>4.4760000000000001E-2</v>
      </c>
    </row>
    <row r="17853" spans="1:2" x14ac:dyDescent="0.25">
      <c r="A17853" s="6">
        <v>1076.8499999999999</v>
      </c>
      <c r="B17853" s="7">
        <v>4.2750000000000003E-2</v>
      </c>
    </row>
    <row r="17854" spans="1:2" x14ac:dyDescent="0.25">
      <c r="A17854" s="6">
        <v>1076.9000000000001</v>
      </c>
      <c r="B17854" s="7">
        <v>4.1169999999999998E-2</v>
      </c>
    </row>
    <row r="17855" spans="1:2" x14ac:dyDescent="0.25">
      <c r="A17855" s="6">
        <v>1076.95</v>
      </c>
      <c r="B17855" s="7">
        <v>3.9170000000000003E-2</v>
      </c>
    </row>
    <row r="17856" spans="1:2" x14ac:dyDescent="0.25">
      <c r="A17856" s="6">
        <v>1077</v>
      </c>
      <c r="B17856" s="7">
        <v>3.789E-2</v>
      </c>
    </row>
    <row r="17857" spans="1:2" x14ac:dyDescent="0.25">
      <c r="A17857" s="6">
        <v>1077.05</v>
      </c>
      <c r="B17857" s="7">
        <v>3.6609999999999997E-2</v>
      </c>
    </row>
    <row r="17858" spans="1:2" x14ac:dyDescent="0.25">
      <c r="A17858" s="6">
        <v>1077.0999999999999</v>
      </c>
      <c r="B17858" s="7">
        <v>3.576E-2</v>
      </c>
    </row>
    <row r="17859" spans="1:2" x14ac:dyDescent="0.25">
      <c r="A17859" s="6">
        <v>1077.1500000000001</v>
      </c>
      <c r="B17859" s="7">
        <v>3.4909999999999997E-2</v>
      </c>
    </row>
    <row r="17860" spans="1:2" x14ac:dyDescent="0.25">
      <c r="A17860" s="6">
        <v>1077.2</v>
      </c>
      <c r="B17860" s="7">
        <v>3.4200000000000001E-2</v>
      </c>
    </row>
    <row r="17861" spans="1:2" x14ac:dyDescent="0.25">
      <c r="A17861" s="6">
        <v>1077.25</v>
      </c>
      <c r="B17861" s="7">
        <v>3.3500000000000002E-2</v>
      </c>
    </row>
    <row r="17862" spans="1:2" x14ac:dyDescent="0.25">
      <c r="A17862" s="6">
        <v>1077.3</v>
      </c>
      <c r="B17862" s="7">
        <v>3.3079999999999998E-2</v>
      </c>
    </row>
    <row r="17863" spans="1:2" x14ac:dyDescent="0.25">
      <c r="A17863" s="6">
        <v>1077.3499999999999</v>
      </c>
      <c r="B17863" s="7">
        <v>3.2649999999999998E-2</v>
      </c>
    </row>
    <row r="17864" spans="1:2" x14ac:dyDescent="0.25">
      <c r="A17864" s="6">
        <v>1077.4000000000001</v>
      </c>
      <c r="B17864" s="7">
        <v>3.2509999999999997E-2</v>
      </c>
    </row>
    <row r="17865" spans="1:2" x14ac:dyDescent="0.25">
      <c r="A17865" s="6">
        <v>1077.45</v>
      </c>
      <c r="B17865" s="7">
        <v>3.2230000000000002E-2</v>
      </c>
    </row>
    <row r="17866" spans="1:2" x14ac:dyDescent="0.25">
      <c r="A17866" s="6">
        <v>1077.5</v>
      </c>
      <c r="B17866" s="7">
        <v>3.252E-2</v>
      </c>
    </row>
    <row r="17867" spans="1:2" x14ac:dyDescent="0.25">
      <c r="A17867" s="6">
        <v>1077.55</v>
      </c>
      <c r="B17867" s="7">
        <v>3.2660000000000002E-2</v>
      </c>
    </row>
    <row r="17868" spans="1:2" x14ac:dyDescent="0.25">
      <c r="A17868" s="6">
        <v>1077.5999999999999</v>
      </c>
      <c r="B17868" s="7">
        <v>3.2939999999999997E-2</v>
      </c>
    </row>
    <row r="17869" spans="1:2" x14ac:dyDescent="0.25">
      <c r="A17869" s="6">
        <v>1077.6500000000001</v>
      </c>
      <c r="B17869" s="7">
        <v>3.322E-2</v>
      </c>
    </row>
    <row r="17870" spans="1:2" x14ac:dyDescent="0.25">
      <c r="A17870" s="6">
        <v>1077.7</v>
      </c>
      <c r="B17870" s="7">
        <v>3.3790000000000001E-2</v>
      </c>
    </row>
    <row r="17871" spans="1:2" x14ac:dyDescent="0.25">
      <c r="A17871" s="6">
        <v>1077.75</v>
      </c>
      <c r="B17871" s="7">
        <v>3.4360000000000002E-2</v>
      </c>
    </row>
    <row r="17872" spans="1:2" x14ac:dyDescent="0.25">
      <c r="A17872" s="6">
        <v>1077.8</v>
      </c>
      <c r="B17872" s="7">
        <v>3.5069999999999997E-2</v>
      </c>
    </row>
    <row r="17873" spans="1:2" x14ac:dyDescent="0.25">
      <c r="A17873" s="6">
        <v>1077.8499999999999</v>
      </c>
      <c r="B17873" s="7">
        <v>3.5779999999999999E-2</v>
      </c>
    </row>
    <row r="17874" spans="1:2" x14ac:dyDescent="0.25">
      <c r="A17874" s="6">
        <v>1077.9000000000001</v>
      </c>
      <c r="B17874" s="7">
        <v>3.6490000000000002E-2</v>
      </c>
    </row>
    <row r="17875" spans="1:2" x14ac:dyDescent="0.25">
      <c r="A17875" s="6">
        <v>1077.95</v>
      </c>
      <c r="B17875" s="7">
        <v>3.7339999999999998E-2</v>
      </c>
    </row>
    <row r="17876" spans="1:2" x14ac:dyDescent="0.25">
      <c r="A17876" s="6">
        <v>1078</v>
      </c>
      <c r="B17876" s="7">
        <v>3.8199999999999998E-2</v>
      </c>
    </row>
    <row r="17877" spans="1:2" x14ac:dyDescent="0.25">
      <c r="A17877" s="6">
        <v>1078.05</v>
      </c>
      <c r="B17877" s="7">
        <v>3.9199999999999999E-2</v>
      </c>
    </row>
    <row r="17878" spans="1:2" x14ac:dyDescent="0.25">
      <c r="A17878" s="6">
        <v>1078.0999999999999</v>
      </c>
      <c r="B17878" s="7">
        <v>4.0340000000000001E-2</v>
      </c>
    </row>
    <row r="17879" spans="1:2" x14ac:dyDescent="0.25">
      <c r="A17879" s="6">
        <v>1078.1500000000001</v>
      </c>
      <c r="B17879" s="7">
        <v>4.1340000000000002E-2</v>
      </c>
    </row>
    <row r="17880" spans="1:2" x14ac:dyDescent="0.25">
      <c r="A17880" s="6">
        <v>1078.2</v>
      </c>
      <c r="B17880" s="7">
        <v>4.2630000000000001E-2</v>
      </c>
    </row>
    <row r="17881" spans="1:2" x14ac:dyDescent="0.25">
      <c r="A17881" s="6">
        <v>1078.25</v>
      </c>
      <c r="B17881" s="7">
        <v>4.3639999999999998E-2</v>
      </c>
    </row>
    <row r="17882" spans="1:2" x14ac:dyDescent="0.25">
      <c r="A17882" s="6">
        <v>1078.3</v>
      </c>
      <c r="B17882" s="7">
        <v>4.4790000000000003E-2</v>
      </c>
    </row>
    <row r="17883" spans="1:2" x14ac:dyDescent="0.25">
      <c r="A17883" s="6">
        <v>1078.3499999999999</v>
      </c>
      <c r="B17883" s="7">
        <v>4.58E-2</v>
      </c>
    </row>
    <row r="17884" spans="1:2" x14ac:dyDescent="0.25">
      <c r="A17884" s="6">
        <v>1078.4000000000001</v>
      </c>
      <c r="B17884" s="7">
        <v>4.6960000000000002E-2</v>
      </c>
    </row>
    <row r="17885" spans="1:2" x14ac:dyDescent="0.25">
      <c r="A17885" s="6">
        <v>1078.45</v>
      </c>
      <c r="B17885" s="7">
        <v>4.8120000000000003E-2</v>
      </c>
    </row>
    <row r="17886" spans="1:2" x14ac:dyDescent="0.25">
      <c r="A17886" s="6">
        <v>1078.5</v>
      </c>
      <c r="B17886" s="7">
        <v>4.9279999999999997E-2</v>
      </c>
    </row>
    <row r="17887" spans="1:2" x14ac:dyDescent="0.25">
      <c r="A17887" s="6">
        <v>1078.55</v>
      </c>
      <c r="B17887" s="7">
        <v>5.0450000000000002E-2</v>
      </c>
    </row>
    <row r="17888" spans="1:2" x14ac:dyDescent="0.25">
      <c r="A17888" s="6">
        <v>1078.5999999999999</v>
      </c>
      <c r="B17888" s="7">
        <v>5.1470000000000002E-2</v>
      </c>
    </row>
    <row r="17889" spans="1:2" x14ac:dyDescent="0.25">
      <c r="A17889" s="6">
        <v>1078.6500000000001</v>
      </c>
      <c r="B17889" s="7">
        <v>5.2490000000000002E-2</v>
      </c>
    </row>
    <row r="17890" spans="1:2" x14ac:dyDescent="0.25">
      <c r="A17890" s="6">
        <v>1078.7</v>
      </c>
      <c r="B17890" s="7">
        <v>5.3519999999999998E-2</v>
      </c>
    </row>
    <row r="17891" spans="1:2" x14ac:dyDescent="0.25">
      <c r="A17891" s="6">
        <v>1078.75</v>
      </c>
      <c r="B17891" s="7">
        <v>5.4399999999999997E-2</v>
      </c>
    </row>
    <row r="17892" spans="1:2" x14ac:dyDescent="0.25">
      <c r="A17892" s="6">
        <v>1078.8</v>
      </c>
      <c r="B17892" s="7">
        <v>5.5280000000000003E-2</v>
      </c>
    </row>
    <row r="17893" spans="1:2" x14ac:dyDescent="0.25">
      <c r="A17893" s="6">
        <v>1078.8499999999999</v>
      </c>
      <c r="B17893" s="7">
        <v>5.6309999999999999E-2</v>
      </c>
    </row>
    <row r="17894" spans="1:2" x14ac:dyDescent="0.25">
      <c r="A17894" s="6">
        <v>1078.9000000000001</v>
      </c>
      <c r="B17894" s="7">
        <v>5.7340000000000002E-2</v>
      </c>
    </row>
    <row r="17895" spans="1:2" x14ac:dyDescent="0.25">
      <c r="A17895" s="6">
        <v>1078.95</v>
      </c>
      <c r="B17895" s="7">
        <v>5.8369999999999998E-2</v>
      </c>
    </row>
    <row r="17896" spans="1:2" x14ac:dyDescent="0.25">
      <c r="A17896" s="6">
        <v>1079</v>
      </c>
      <c r="B17896" s="7">
        <v>5.926E-2</v>
      </c>
    </row>
    <row r="17897" spans="1:2" x14ac:dyDescent="0.25">
      <c r="A17897" s="6">
        <v>1079.05</v>
      </c>
      <c r="B17897" s="7">
        <v>6.0150000000000002E-2</v>
      </c>
    </row>
    <row r="17898" spans="1:2" x14ac:dyDescent="0.25">
      <c r="A17898" s="6">
        <v>1079.0999999999999</v>
      </c>
      <c r="B17898" s="7">
        <v>6.1190000000000001E-2</v>
      </c>
    </row>
    <row r="17899" spans="1:2" x14ac:dyDescent="0.25">
      <c r="A17899" s="6">
        <v>1079.1500000000001</v>
      </c>
      <c r="B17899" s="7">
        <v>6.2080000000000003E-2</v>
      </c>
    </row>
    <row r="17900" spans="1:2" x14ac:dyDescent="0.25">
      <c r="A17900" s="6">
        <v>1079.2</v>
      </c>
      <c r="B17900" s="7">
        <v>6.2969999999999998E-2</v>
      </c>
    </row>
    <row r="17901" spans="1:2" x14ac:dyDescent="0.25">
      <c r="A17901" s="6">
        <v>1079.25</v>
      </c>
      <c r="B17901" s="7">
        <v>6.3719999999999999E-2</v>
      </c>
    </row>
    <row r="17902" spans="1:2" x14ac:dyDescent="0.25">
      <c r="A17902" s="6">
        <v>1079.3</v>
      </c>
      <c r="B17902" s="7">
        <v>6.4460000000000003E-2</v>
      </c>
    </row>
    <row r="17903" spans="1:2" x14ac:dyDescent="0.25">
      <c r="A17903" s="6">
        <v>1079.3499999999999</v>
      </c>
      <c r="B17903" s="7">
        <v>6.5210000000000004E-2</v>
      </c>
    </row>
    <row r="17904" spans="1:2" x14ac:dyDescent="0.25">
      <c r="A17904" s="6">
        <v>1079.4000000000001</v>
      </c>
      <c r="B17904" s="7">
        <v>6.5809999999999994E-2</v>
      </c>
    </row>
    <row r="17905" spans="1:2" x14ac:dyDescent="0.25">
      <c r="A17905" s="6">
        <v>1079.45</v>
      </c>
      <c r="B17905" s="7">
        <v>6.6259999999999999E-2</v>
      </c>
    </row>
    <row r="17906" spans="1:2" x14ac:dyDescent="0.25">
      <c r="A17906" s="6">
        <v>1079.5</v>
      </c>
      <c r="B17906" s="7">
        <v>6.6559999999999994E-2</v>
      </c>
    </row>
    <row r="17907" spans="1:2" x14ac:dyDescent="0.25">
      <c r="A17907" s="6">
        <v>1079.55</v>
      </c>
      <c r="B17907" s="7">
        <v>6.6860000000000003E-2</v>
      </c>
    </row>
    <row r="17908" spans="1:2" x14ac:dyDescent="0.25">
      <c r="A17908" s="6">
        <v>1079.5999999999999</v>
      </c>
      <c r="B17908" s="7">
        <v>6.6860000000000003E-2</v>
      </c>
    </row>
    <row r="17909" spans="1:2" x14ac:dyDescent="0.25">
      <c r="A17909" s="6">
        <v>1079.6500000000001</v>
      </c>
      <c r="B17909" s="7">
        <v>6.6860000000000003E-2</v>
      </c>
    </row>
    <row r="17910" spans="1:2" x14ac:dyDescent="0.25">
      <c r="A17910" s="6">
        <v>1079.7</v>
      </c>
      <c r="B17910" s="7">
        <v>6.6559999999999994E-2</v>
      </c>
    </row>
    <row r="17911" spans="1:2" x14ac:dyDescent="0.25">
      <c r="A17911" s="6">
        <v>1079.75</v>
      </c>
      <c r="B17911" s="7">
        <v>6.6269999999999996E-2</v>
      </c>
    </row>
    <row r="17912" spans="1:2" x14ac:dyDescent="0.25">
      <c r="A17912" s="6">
        <v>1079.8</v>
      </c>
      <c r="B17912" s="7">
        <v>6.5970000000000001E-2</v>
      </c>
    </row>
    <row r="17913" spans="1:2" x14ac:dyDescent="0.25">
      <c r="A17913" s="6">
        <v>1079.8499999999999</v>
      </c>
      <c r="B17913" s="7">
        <v>6.5519999999999995E-2</v>
      </c>
    </row>
    <row r="17914" spans="1:2" x14ac:dyDescent="0.25">
      <c r="A17914" s="6">
        <v>1079.9000000000001</v>
      </c>
      <c r="B17914" s="7">
        <v>6.4769999999999994E-2</v>
      </c>
    </row>
    <row r="17915" spans="1:2" x14ac:dyDescent="0.25">
      <c r="A17915" s="6">
        <v>1079.95</v>
      </c>
      <c r="B17915" s="7">
        <v>6.4030000000000004E-2</v>
      </c>
    </row>
    <row r="17916" spans="1:2" x14ac:dyDescent="0.25">
      <c r="A17916" s="6">
        <v>1080</v>
      </c>
      <c r="B17916" s="7">
        <v>6.3140000000000002E-2</v>
      </c>
    </row>
    <row r="17917" spans="1:2" x14ac:dyDescent="0.25">
      <c r="A17917" s="6">
        <v>1080.05</v>
      </c>
      <c r="B17917" s="7">
        <v>6.2100000000000002E-2</v>
      </c>
    </row>
    <row r="17918" spans="1:2" x14ac:dyDescent="0.25">
      <c r="A17918" s="6">
        <v>1080.0999999999999</v>
      </c>
      <c r="B17918" s="7">
        <v>6.1060000000000003E-2</v>
      </c>
    </row>
    <row r="17919" spans="1:2" x14ac:dyDescent="0.25">
      <c r="A17919" s="6">
        <v>1080.1500000000001</v>
      </c>
      <c r="B17919" s="7">
        <v>6.0019999999999997E-2</v>
      </c>
    </row>
    <row r="17920" spans="1:2" x14ac:dyDescent="0.25">
      <c r="A17920" s="6">
        <v>1080.2</v>
      </c>
      <c r="B17920" s="7">
        <v>5.8990000000000001E-2</v>
      </c>
    </row>
    <row r="17921" spans="1:2" x14ac:dyDescent="0.25">
      <c r="A17921" s="6">
        <v>1080.25</v>
      </c>
      <c r="B17921" s="7">
        <v>5.781E-2</v>
      </c>
    </row>
    <row r="17922" spans="1:2" x14ac:dyDescent="0.25">
      <c r="A17922" s="6">
        <v>1080.3</v>
      </c>
      <c r="B17922" s="7">
        <v>5.6779999999999997E-2</v>
      </c>
    </row>
    <row r="17923" spans="1:2" x14ac:dyDescent="0.25">
      <c r="A17923" s="6">
        <v>1080.3499999999999</v>
      </c>
      <c r="B17923" s="7">
        <v>5.5599999999999997E-2</v>
      </c>
    </row>
    <row r="17924" spans="1:2" x14ac:dyDescent="0.25">
      <c r="A17924" s="6">
        <v>1080.4000000000001</v>
      </c>
      <c r="B17924" s="7">
        <v>5.4429999999999999E-2</v>
      </c>
    </row>
    <row r="17925" spans="1:2" x14ac:dyDescent="0.25">
      <c r="A17925" s="6">
        <v>1080.45</v>
      </c>
      <c r="B17925" s="7">
        <v>5.3260000000000002E-2</v>
      </c>
    </row>
    <row r="17926" spans="1:2" x14ac:dyDescent="0.25">
      <c r="A17926" s="6">
        <v>1080.5</v>
      </c>
      <c r="B17926" s="7">
        <v>5.2240000000000002E-2</v>
      </c>
    </row>
    <row r="17927" spans="1:2" x14ac:dyDescent="0.25">
      <c r="A17927" s="6">
        <v>1080.55</v>
      </c>
      <c r="B17927" s="7">
        <v>5.1360000000000003E-2</v>
      </c>
    </row>
    <row r="17928" spans="1:2" x14ac:dyDescent="0.25">
      <c r="A17928" s="6">
        <v>1080.5999999999999</v>
      </c>
      <c r="B17928" s="7">
        <v>5.049E-2</v>
      </c>
    </row>
    <row r="17929" spans="1:2" x14ac:dyDescent="0.25">
      <c r="A17929" s="6">
        <v>1080.6500000000001</v>
      </c>
      <c r="B17929" s="7">
        <v>4.9759999999999999E-2</v>
      </c>
    </row>
    <row r="17930" spans="1:2" x14ac:dyDescent="0.25">
      <c r="A17930" s="6">
        <v>1080.7</v>
      </c>
      <c r="B17930" s="7">
        <v>4.904E-2</v>
      </c>
    </row>
    <row r="17931" spans="1:2" x14ac:dyDescent="0.25">
      <c r="A17931" s="6">
        <v>1080.75</v>
      </c>
      <c r="B17931" s="7">
        <v>4.8460000000000003E-2</v>
      </c>
    </row>
    <row r="17932" spans="1:2" x14ac:dyDescent="0.25">
      <c r="A17932" s="6">
        <v>1080.8</v>
      </c>
      <c r="B17932" s="7">
        <v>4.7879999999999999E-2</v>
      </c>
    </row>
    <row r="17933" spans="1:2" x14ac:dyDescent="0.25">
      <c r="A17933" s="6">
        <v>1080.8499999999999</v>
      </c>
      <c r="B17933" s="7">
        <v>4.7449999999999999E-2</v>
      </c>
    </row>
    <row r="17934" spans="1:2" x14ac:dyDescent="0.25">
      <c r="A17934" s="6">
        <v>1080.9000000000001</v>
      </c>
      <c r="B17934" s="7">
        <v>4.7160000000000001E-2</v>
      </c>
    </row>
    <row r="17935" spans="1:2" x14ac:dyDescent="0.25">
      <c r="A17935" s="6">
        <v>1080.95</v>
      </c>
      <c r="B17935" s="7">
        <v>4.7019999999999999E-2</v>
      </c>
    </row>
    <row r="17936" spans="1:2" x14ac:dyDescent="0.25">
      <c r="A17936" s="6">
        <v>1081</v>
      </c>
      <c r="B17936" s="7">
        <v>4.7019999999999999E-2</v>
      </c>
    </row>
    <row r="17937" spans="1:2" x14ac:dyDescent="0.25">
      <c r="A17937" s="6">
        <v>1081.05</v>
      </c>
      <c r="B17937" s="7">
        <v>4.7019999999999999E-2</v>
      </c>
    </row>
    <row r="17938" spans="1:2" x14ac:dyDescent="0.25">
      <c r="A17938" s="6">
        <v>1081.0999999999999</v>
      </c>
      <c r="B17938" s="7">
        <v>4.7160000000000001E-2</v>
      </c>
    </row>
    <row r="17939" spans="1:2" x14ac:dyDescent="0.25">
      <c r="A17939" s="6">
        <v>1081.1500000000001</v>
      </c>
      <c r="B17939" s="7">
        <v>4.7449999999999999E-2</v>
      </c>
    </row>
    <row r="17940" spans="1:2" x14ac:dyDescent="0.25">
      <c r="A17940" s="6">
        <v>1081.2</v>
      </c>
      <c r="B17940" s="7">
        <v>4.7739999999999998E-2</v>
      </c>
    </row>
    <row r="17941" spans="1:2" x14ac:dyDescent="0.25">
      <c r="A17941" s="6">
        <v>1081.25</v>
      </c>
      <c r="B17941" s="7">
        <v>4.8180000000000001E-2</v>
      </c>
    </row>
    <row r="17942" spans="1:2" x14ac:dyDescent="0.25">
      <c r="A17942" s="6">
        <v>1081.3</v>
      </c>
      <c r="B17942" s="7">
        <v>4.8619999999999997E-2</v>
      </c>
    </row>
    <row r="17943" spans="1:2" x14ac:dyDescent="0.25">
      <c r="A17943" s="6">
        <v>1081.3499999999999</v>
      </c>
      <c r="B17943" s="7">
        <v>4.9200000000000001E-2</v>
      </c>
    </row>
    <row r="17944" spans="1:2" x14ac:dyDescent="0.25">
      <c r="A17944" s="6">
        <v>1081.4000000000001</v>
      </c>
      <c r="B17944" s="7">
        <v>4.9779999999999998E-2</v>
      </c>
    </row>
    <row r="17945" spans="1:2" x14ac:dyDescent="0.25">
      <c r="A17945" s="6">
        <v>1081.45</v>
      </c>
      <c r="B17945" s="7">
        <v>5.0360000000000002E-2</v>
      </c>
    </row>
    <row r="17946" spans="1:2" x14ac:dyDescent="0.25">
      <c r="A17946" s="6">
        <v>1081.5</v>
      </c>
      <c r="B17946" s="7">
        <v>5.0950000000000002E-2</v>
      </c>
    </row>
    <row r="17947" spans="1:2" x14ac:dyDescent="0.25">
      <c r="A17947" s="6">
        <v>1081.55</v>
      </c>
      <c r="B17947" s="7">
        <v>5.1529999999999999E-2</v>
      </c>
    </row>
    <row r="17948" spans="1:2" x14ac:dyDescent="0.25">
      <c r="A17948" s="6">
        <v>1081.5999999999999</v>
      </c>
      <c r="B17948" s="7">
        <v>5.1970000000000002E-2</v>
      </c>
    </row>
    <row r="17949" spans="1:2" x14ac:dyDescent="0.25">
      <c r="A17949" s="6">
        <v>1081.6500000000001</v>
      </c>
      <c r="B17949" s="7">
        <v>5.2549999999999999E-2</v>
      </c>
    </row>
    <row r="17950" spans="1:2" x14ac:dyDescent="0.25">
      <c r="A17950" s="6">
        <v>1081.7</v>
      </c>
      <c r="B17950" s="7">
        <v>5.2850000000000001E-2</v>
      </c>
    </row>
    <row r="17951" spans="1:2" x14ac:dyDescent="0.25">
      <c r="A17951" s="6">
        <v>1081.75</v>
      </c>
      <c r="B17951" s="7">
        <v>5.3289999999999997E-2</v>
      </c>
    </row>
    <row r="17952" spans="1:2" x14ac:dyDescent="0.25">
      <c r="A17952" s="6">
        <v>1081.8</v>
      </c>
      <c r="B17952" s="7">
        <v>5.3429999999999998E-2</v>
      </c>
    </row>
    <row r="17953" spans="1:2" x14ac:dyDescent="0.25">
      <c r="A17953" s="6">
        <v>1081.8499999999999</v>
      </c>
      <c r="B17953" s="7">
        <v>5.3440000000000001E-2</v>
      </c>
    </row>
    <row r="17954" spans="1:2" x14ac:dyDescent="0.25">
      <c r="A17954" s="6">
        <v>1081.9000000000001</v>
      </c>
      <c r="B17954" s="7">
        <v>5.314E-2</v>
      </c>
    </row>
    <row r="17955" spans="1:2" x14ac:dyDescent="0.25">
      <c r="A17955" s="6">
        <v>1081.95</v>
      </c>
      <c r="B17955" s="7">
        <v>5.2850000000000001E-2</v>
      </c>
    </row>
    <row r="17956" spans="1:2" x14ac:dyDescent="0.25">
      <c r="A17956" s="6">
        <v>1082</v>
      </c>
      <c r="B17956" s="7">
        <v>5.2420000000000001E-2</v>
      </c>
    </row>
    <row r="17957" spans="1:2" x14ac:dyDescent="0.25">
      <c r="A17957" s="6">
        <v>1082.05</v>
      </c>
      <c r="B17957" s="7">
        <v>5.1830000000000001E-2</v>
      </c>
    </row>
    <row r="17958" spans="1:2" x14ac:dyDescent="0.25">
      <c r="A17958" s="6">
        <v>1082.0999999999999</v>
      </c>
      <c r="B17958" s="7">
        <v>5.11E-2</v>
      </c>
    </row>
    <row r="17959" spans="1:2" x14ac:dyDescent="0.25">
      <c r="A17959" s="6">
        <v>1082.1500000000001</v>
      </c>
      <c r="B17959" s="7">
        <v>5.0380000000000001E-2</v>
      </c>
    </row>
    <row r="17960" spans="1:2" x14ac:dyDescent="0.25">
      <c r="A17960" s="6">
        <v>1082.2</v>
      </c>
      <c r="B17960" s="7">
        <v>4.9360000000000001E-2</v>
      </c>
    </row>
    <row r="17961" spans="1:2" x14ac:dyDescent="0.25">
      <c r="A17961" s="6">
        <v>1082.25</v>
      </c>
      <c r="B17961" s="7">
        <v>4.8349999999999997E-2</v>
      </c>
    </row>
    <row r="17962" spans="1:2" x14ac:dyDescent="0.25">
      <c r="A17962" s="6">
        <v>1082.3</v>
      </c>
      <c r="B17962" s="7">
        <v>4.7190000000000003E-2</v>
      </c>
    </row>
    <row r="17963" spans="1:2" x14ac:dyDescent="0.25">
      <c r="A17963" s="6">
        <v>1082.3499999999999</v>
      </c>
      <c r="B17963" s="7">
        <v>4.6179999999999999E-2</v>
      </c>
    </row>
    <row r="17964" spans="1:2" x14ac:dyDescent="0.25">
      <c r="A17964" s="6">
        <v>1082.4000000000001</v>
      </c>
      <c r="B17964" s="7">
        <v>4.5019999999999998E-2</v>
      </c>
    </row>
    <row r="17965" spans="1:2" x14ac:dyDescent="0.25">
      <c r="A17965" s="6">
        <v>1082.45</v>
      </c>
      <c r="B17965" s="7">
        <v>4.4019999999999997E-2</v>
      </c>
    </row>
    <row r="17966" spans="1:2" x14ac:dyDescent="0.25">
      <c r="A17966" s="6">
        <v>1082.5</v>
      </c>
      <c r="B17966" s="7">
        <v>4.2869999999999998E-2</v>
      </c>
    </row>
    <row r="17967" spans="1:2" x14ac:dyDescent="0.25">
      <c r="A17967" s="6">
        <v>1082.55</v>
      </c>
      <c r="B17967" s="7">
        <v>4.2009999999999999E-2</v>
      </c>
    </row>
    <row r="17968" spans="1:2" x14ac:dyDescent="0.25">
      <c r="A17968" s="6">
        <v>1082.5999999999999</v>
      </c>
      <c r="B17968" s="7">
        <v>4.1009999999999998E-2</v>
      </c>
    </row>
    <row r="17969" spans="1:2" x14ac:dyDescent="0.25">
      <c r="A17969" s="6">
        <v>1082.6500000000001</v>
      </c>
      <c r="B17969" s="7">
        <v>4.0009999999999997E-2</v>
      </c>
    </row>
    <row r="17970" spans="1:2" x14ac:dyDescent="0.25">
      <c r="A17970" s="6">
        <v>1082.7</v>
      </c>
      <c r="B17970" s="7">
        <v>3.9149999999999997E-2</v>
      </c>
    </row>
    <row r="17971" spans="1:2" x14ac:dyDescent="0.25">
      <c r="A17971" s="6">
        <v>1082.75</v>
      </c>
      <c r="B17971" s="7">
        <v>3.8300000000000001E-2</v>
      </c>
    </row>
    <row r="17972" spans="1:2" x14ac:dyDescent="0.25">
      <c r="A17972" s="6">
        <v>1082.8</v>
      </c>
      <c r="B17972" s="7">
        <v>3.7580000000000002E-2</v>
      </c>
    </row>
    <row r="17973" spans="1:2" x14ac:dyDescent="0.25">
      <c r="A17973" s="6">
        <v>1082.8499999999999</v>
      </c>
      <c r="B17973" s="7">
        <v>3.687E-2</v>
      </c>
    </row>
    <row r="17974" spans="1:2" x14ac:dyDescent="0.25">
      <c r="A17974" s="6">
        <v>1082.9000000000001</v>
      </c>
      <c r="B17974" s="7">
        <v>3.6310000000000002E-2</v>
      </c>
    </row>
    <row r="17975" spans="1:2" x14ac:dyDescent="0.25">
      <c r="A17975" s="6">
        <v>1082.95</v>
      </c>
      <c r="B17975" s="7">
        <v>3.5880000000000002E-2</v>
      </c>
    </row>
    <row r="17976" spans="1:2" x14ac:dyDescent="0.25">
      <c r="A17976" s="6">
        <v>1083</v>
      </c>
      <c r="B17976" s="7">
        <v>3.5459999999999998E-2</v>
      </c>
    </row>
    <row r="17977" spans="1:2" x14ac:dyDescent="0.25">
      <c r="A17977" s="6">
        <v>1083.05</v>
      </c>
      <c r="B17977" s="7">
        <v>3.5180000000000003E-2</v>
      </c>
    </row>
    <row r="17978" spans="1:2" x14ac:dyDescent="0.25">
      <c r="A17978" s="6">
        <v>1083.0999999999999</v>
      </c>
      <c r="B17978" s="7">
        <v>3.4889999999999997E-2</v>
      </c>
    </row>
    <row r="17979" spans="1:2" x14ac:dyDescent="0.25">
      <c r="A17979" s="6">
        <v>1083.1500000000001</v>
      </c>
      <c r="B17979" s="7">
        <v>3.4750000000000003E-2</v>
      </c>
    </row>
    <row r="17980" spans="1:2" x14ac:dyDescent="0.25">
      <c r="A17980" s="6">
        <v>1083.2</v>
      </c>
      <c r="B17980" s="7">
        <v>3.4750000000000003E-2</v>
      </c>
    </row>
    <row r="17981" spans="1:2" x14ac:dyDescent="0.25">
      <c r="A17981" s="6">
        <v>1083.25</v>
      </c>
      <c r="B17981" s="7">
        <v>3.4759999999999999E-2</v>
      </c>
    </row>
    <row r="17982" spans="1:2" x14ac:dyDescent="0.25">
      <c r="A17982" s="6">
        <v>1083.3</v>
      </c>
      <c r="B17982" s="7">
        <v>3.49E-2</v>
      </c>
    </row>
    <row r="17983" spans="1:2" x14ac:dyDescent="0.25">
      <c r="A17983" s="6">
        <v>1083.3499999999999</v>
      </c>
      <c r="B17983" s="7">
        <v>3.49E-2</v>
      </c>
    </row>
    <row r="17984" spans="1:2" x14ac:dyDescent="0.25">
      <c r="A17984" s="6">
        <v>1083.4000000000001</v>
      </c>
      <c r="B17984" s="7">
        <v>3.5180000000000003E-2</v>
      </c>
    </row>
    <row r="17985" spans="1:2" x14ac:dyDescent="0.25">
      <c r="A17985" s="6">
        <v>1083.45</v>
      </c>
      <c r="B17985" s="7">
        <v>3.533E-2</v>
      </c>
    </row>
    <row r="17986" spans="1:2" x14ac:dyDescent="0.25">
      <c r="A17986" s="6">
        <v>1083.5</v>
      </c>
      <c r="B17986" s="7">
        <v>3.5610000000000003E-2</v>
      </c>
    </row>
    <row r="17987" spans="1:2" x14ac:dyDescent="0.25">
      <c r="A17987" s="6">
        <v>1083.55</v>
      </c>
      <c r="B17987" s="7">
        <v>3.5900000000000001E-2</v>
      </c>
    </row>
    <row r="17988" spans="1:2" x14ac:dyDescent="0.25">
      <c r="A17988" s="6">
        <v>1083.5999999999999</v>
      </c>
      <c r="B17988" s="7">
        <v>3.6179999999999997E-2</v>
      </c>
    </row>
    <row r="17989" spans="1:2" x14ac:dyDescent="0.25">
      <c r="A17989" s="6">
        <v>1083.6500000000001</v>
      </c>
      <c r="B17989" s="7">
        <v>3.6470000000000002E-2</v>
      </c>
    </row>
    <row r="17990" spans="1:2" x14ac:dyDescent="0.25">
      <c r="A17990" s="6">
        <v>1083.7</v>
      </c>
      <c r="B17990" s="7">
        <v>3.6889999999999999E-2</v>
      </c>
    </row>
    <row r="17991" spans="1:2" x14ac:dyDescent="0.25">
      <c r="A17991" s="6">
        <v>1083.75</v>
      </c>
      <c r="B17991" s="7">
        <v>3.7319999999999999E-2</v>
      </c>
    </row>
    <row r="17992" spans="1:2" x14ac:dyDescent="0.25">
      <c r="A17992" s="6">
        <v>1083.8</v>
      </c>
      <c r="B17992" s="7">
        <v>3.7749999999999999E-2</v>
      </c>
    </row>
    <row r="17993" spans="1:2" x14ac:dyDescent="0.25">
      <c r="A17993" s="6">
        <v>1083.8499999999999</v>
      </c>
      <c r="B17993" s="7">
        <v>3.832E-2</v>
      </c>
    </row>
    <row r="17994" spans="1:2" x14ac:dyDescent="0.25">
      <c r="A17994" s="6">
        <v>1083.9000000000001</v>
      </c>
      <c r="B17994" s="7">
        <v>3.8890000000000001E-2</v>
      </c>
    </row>
    <row r="17995" spans="1:2" x14ac:dyDescent="0.25">
      <c r="A17995" s="6">
        <v>1083.95</v>
      </c>
      <c r="B17995" s="7">
        <v>3.9460000000000002E-2</v>
      </c>
    </row>
    <row r="17996" spans="1:2" x14ac:dyDescent="0.25">
      <c r="A17996" s="6">
        <v>1084</v>
      </c>
      <c r="B17996" s="7">
        <v>4.018E-2</v>
      </c>
    </row>
    <row r="17997" spans="1:2" x14ac:dyDescent="0.25">
      <c r="A17997" s="6">
        <v>1084.05</v>
      </c>
      <c r="B17997" s="7">
        <v>4.0890000000000003E-2</v>
      </c>
    </row>
    <row r="17998" spans="1:2" x14ac:dyDescent="0.25">
      <c r="A17998" s="6">
        <v>1084.0999999999999</v>
      </c>
      <c r="B17998" s="7">
        <v>4.1750000000000002E-2</v>
      </c>
    </row>
    <row r="17999" spans="1:2" x14ac:dyDescent="0.25">
      <c r="A17999" s="6">
        <v>1084.1500000000001</v>
      </c>
      <c r="B17999" s="7">
        <v>4.2759999999999999E-2</v>
      </c>
    </row>
    <row r="18000" spans="1:2" x14ac:dyDescent="0.25">
      <c r="A18000" s="6">
        <v>1084.2</v>
      </c>
      <c r="B18000" s="7">
        <v>4.3909999999999998E-2</v>
      </c>
    </row>
    <row r="18001" spans="1:2" x14ac:dyDescent="0.25">
      <c r="A18001" s="6">
        <v>1084.25</v>
      </c>
      <c r="B18001" s="7">
        <v>4.521E-2</v>
      </c>
    </row>
    <row r="18002" spans="1:2" x14ac:dyDescent="0.25">
      <c r="A18002" s="6">
        <v>1084.3</v>
      </c>
      <c r="B18002" s="7">
        <v>4.6649999999999997E-2</v>
      </c>
    </row>
    <row r="18003" spans="1:2" x14ac:dyDescent="0.25">
      <c r="A18003" s="6">
        <v>1084.3499999999999</v>
      </c>
      <c r="B18003" s="7">
        <v>4.8099999999999997E-2</v>
      </c>
    </row>
    <row r="18004" spans="1:2" x14ac:dyDescent="0.25">
      <c r="A18004" s="6">
        <v>1084.4000000000001</v>
      </c>
      <c r="B18004" s="7">
        <v>4.9549999999999997E-2</v>
      </c>
    </row>
    <row r="18005" spans="1:2" x14ac:dyDescent="0.25">
      <c r="A18005" s="6">
        <v>1084.45</v>
      </c>
      <c r="B18005" s="7">
        <v>5.1299999999999998E-2</v>
      </c>
    </row>
    <row r="18006" spans="1:2" x14ac:dyDescent="0.25">
      <c r="A18006" s="6">
        <v>1084.5</v>
      </c>
      <c r="B18006" s="7">
        <v>5.305E-2</v>
      </c>
    </row>
    <row r="18007" spans="1:2" x14ac:dyDescent="0.25">
      <c r="A18007" s="6">
        <v>1084.55</v>
      </c>
      <c r="B18007" s="7">
        <v>5.5100000000000003E-2</v>
      </c>
    </row>
    <row r="18008" spans="1:2" x14ac:dyDescent="0.25">
      <c r="A18008" s="6">
        <v>1084.5999999999999</v>
      </c>
      <c r="B18008" s="7">
        <v>5.7610000000000001E-2</v>
      </c>
    </row>
    <row r="18009" spans="1:2" x14ac:dyDescent="0.25">
      <c r="A18009" s="6">
        <v>1084.6500000000001</v>
      </c>
      <c r="B18009" s="7">
        <v>6.0409999999999998E-2</v>
      </c>
    </row>
    <row r="18010" spans="1:2" x14ac:dyDescent="0.25">
      <c r="A18010" s="6">
        <v>1084.7</v>
      </c>
      <c r="B18010" s="7">
        <v>6.2939999999999996E-2</v>
      </c>
    </row>
    <row r="18011" spans="1:2" x14ac:dyDescent="0.25">
      <c r="A18011" s="6">
        <v>1084.75</v>
      </c>
      <c r="B18011" s="7">
        <v>6.5769999999999995E-2</v>
      </c>
    </row>
    <row r="18012" spans="1:2" x14ac:dyDescent="0.25">
      <c r="A18012" s="6">
        <v>1084.8</v>
      </c>
      <c r="B18012" s="7">
        <v>6.8769999999999998E-2</v>
      </c>
    </row>
    <row r="18013" spans="1:2" x14ac:dyDescent="0.25">
      <c r="A18013" s="6">
        <v>1084.8499999999999</v>
      </c>
      <c r="B18013" s="7">
        <v>7.1940000000000004E-2</v>
      </c>
    </row>
    <row r="18014" spans="1:2" x14ac:dyDescent="0.25">
      <c r="A18014" s="6">
        <v>1084.9000000000001</v>
      </c>
      <c r="B18014" s="7">
        <v>7.5270000000000004E-2</v>
      </c>
    </row>
    <row r="18015" spans="1:2" x14ac:dyDescent="0.25">
      <c r="A18015" s="6">
        <v>1084.95</v>
      </c>
      <c r="B18015" s="7">
        <v>7.893E-2</v>
      </c>
    </row>
    <row r="18016" spans="1:2" x14ac:dyDescent="0.25">
      <c r="A18016" s="6">
        <v>1085</v>
      </c>
      <c r="B18016" s="7">
        <v>8.2769999999999996E-2</v>
      </c>
    </row>
    <row r="18017" spans="1:2" x14ac:dyDescent="0.25">
      <c r="A18017" s="6">
        <v>1085.05</v>
      </c>
      <c r="B18017" s="7">
        <v>8.6639999999999995E-2</v>
      </c>
    </row>
    <row r="18018" spans="1:2" x14ac:dyDescent="0.25">
      <c r="A18018" s="6">
        <v>1085.0999999999999</v>
      </c>
      <c r="B18018" s="7">
        <v>9.0219999999999995E-2</v>
      </c>
    </row>
    <row r="18019" spans="1:2" x14ac:dyDescent="0.25">
      <c r="A18019" s="6">
        <v>1085.1500000000001</v>
      </c>
      <c r="B18019" s="7">
        <v>9.3350000000000002E-2</v>
      </c>
    </row>
    <row r="18020" spans="1:2" x14ac:dyDescent="0.25">
      <c r="A18020" s="6">
        <v>1085.2</v>
      </c>
      <c r="B18020" s="7">
        <v>9.6500000000000002E-2</v>
      </c>
    </row>
    <row r="18021" spans="1:2" x14ac:dyDescent="0.25">
      <c r="A18021" s="6">
        <v>1085.25</v>
      </c>
      <c r="B18021" s="7">
        <v>9.9510000000000001E-2</v>
      </c>
    </row>
    <row r="18022" spans="1:2" x14ac:dyDescent="0.25">
      <c r="A18022" s="6">
        <v>1085.3</v>
      </c>
      <c r="B18022" s="7">
        <v>0.10221</v>
      </c>
    </row>
    <row r="18023" spans="1:2" x14ac:dyDescent="0.25">
      <c r="A18023" s="6">
        <v>1085.3499999999999</v>
      </c>
      <c r="B18023" s="7">
        <v>0.10460999999999999</v>
      </c>
    </row>
    <row r="18024" spans="1:2" x14ac:dyDescent="0.25">
      <c r="A18024" s="6">
        <v>1085.4000000000001</v>
      </c>
      <c r="B18024" s="7">
        <v>0.10653</v>
      </c>
    </row>
    <row r="18025" spans="1:2" x14ac:dyDescent="0.25">
      <c r="A18025" s="6">
        <v>1085.45</v>
      </c>
      <c r="B18025" s="7">
        <v>0.10829999999999999</v>
      </c>
    </row>
    <row r="18026" spans="1:2" x14ac:dyDescent="0.25">
      <c r="A18026" s="6">
        <v>1085.5</v>
      </c>
      <c r="B18026" s="7">
        <v>0.10927000000000001</v>
      </c>
    </row>
    <row r="18027" spans="1:2" x14ac:dyDescent="0.25">
      <c r="A18027" s="6">
        <v>1085.55</v>
      </c>
      <c r="B18027" s="7">
        <v>0.10976</v>
      </c>
    </row>
    <row r="18028" spans="1:2" x14ac:dyDescent="0.25">
      <c r="A18028" s="6">
        <v>1085.5999999999999</v>
      </c>
      <c r="B18028" s="7">
        <v>0.10992</v>
      </c>
    </row>
    <row r="18029" spans="1:2" x14ac:dyDescent="0.25">
      <c r="A18029" s="6">
        <v>1085.6500000000001</v>
      </c>
      <c r="B18029" s="7">
        <v>0.10976</v>
      </c>
    </row>
    <row r="18030" spans="1:2" x14ac:dyDescent="0.25">
      <c r="A18030" s="6">
        <v>1085.7</v>
      </c>
      <c r="B18030" s="7">
        <v>0.10911</v>
      </c>
    </row>
    <row r="18031" spans="1:2" x14ac:dyDescent="0.25">
      <c r="A18031" s="6">
        <v>1085.75</v>
      </c>
      <c r="B18031" s="7">
        <v>0.10799</v>
      </c>
    </row>
    <row r="18032" spans="1:2" x14ac:dyDescent="0.25">
      <c r="A18032" s="6">
        <v>1085.8</v>
      </c>
      <c r="B18032" s="7">
        <v>0.10638</v>
      </c>
    </row>
    <row r="18033" spans="1:2" x14ac:dyDescent="0.25">
      <c r="A18033" s="6">
        <v>1085.8499999999999</v>
      </c>
      <c r="B18033" s="7">
        <v>0.10462</v>
      </c>
    </row>
    <row r="18034" spans="1:2" x14ac:dyDescent="0.25">
      <c r="A18034" s="6">
        <v>1085.9000000000001</v>
      </c>
      <c r="B18034" s="7">
        <v>0.10238</v>
      </c>
    </row>
    <row r="18035" spans="1:2" x14ac:dyDescent="0.25">
      <c r="A18035" s="6">
        <v>1085.95</v>
      </c>
      <c r="B18035" s="7">
        <v>0.1</v>
      </c>
    </row>
    <row r="18036" spans="1:2" x14ac:dyDescent="0.25">
      <c r="A18036" s="6">
        <v>1086</v>
      </c>
      <c r="B18036" s="7">
        <v>9.7460000000000005E-2</v>
      </c>
    </row>
    <row r="18037" spans="1:2" x14ac:dyDescent="0.25">
      <c r="A18037" s="6">
        <v>1086.05</v>
      </c>
      <c r="B18037" s="7">
        <v>9.4780000000000003E-2</v>
      </c>
    </row>
    <row r="18038" spans="1:2" x14ac:dyDescent="0.25">
      <c r="A18038" s="6">
        <v>1086.0999999999999</v>
      </c>
      <c r="B18038" s="7">
        <v>9.196E-2</v>
      </c>
    </row>
    <row r="18039" spans="1:2" x14ac:dyDescent="0.25">
      <c r="A18039" s="6">
        <v>1086.1500000000001</v>
      </c>
      <c r="B18039" s="7">
        <v>8.8840000000000002E-2</v>
      </c>
    </row>
    <row r="18040" spans="1:2" x14ac:dyDescent="0.25">
      <c r="A18040" s="6">
        <v>1086.2</v>
      </c>
      <c r="B18040" s="7">
        <v>8.5730000000000001E-2</v>
      </c>
    </row>
    <row r="18041" spans="1:2" x14ac:dyDescent="0.25">
      <c r="A18041" s="6">
        <v>1086.25</v>
      </c>
      <c r="B18041" s="7">
        <v>8.2949999999999996E-2</v>
      </c>
    </row>
    <row r="18042" spans="1:2" x14ac:dyDescent="0.25">
      <c r="A18042" s="6">
        <v>1086.3</v>
      </c>
      <c r="B18042" s="7">
        <v>8.0189999999999997E-2</v>
      </c>
    </row>
    <row r="18043" spans="1:2" x14ac:dyDescent="0.25">
      <c r="A18043" s="6">
        <v>1086.3499999999999</v>
      </c>
      <c r="B18043" s="7">
        <v>7.7740000000000004E-2</v>
      </c>
    </row>
    <row r="18044" spans="1:2" x14ac:dyDescent="0.25">
      <c r="A18044" s="6">
        <v>1086.4000000000001</v>
      </c>
      <c r="B18044" s="7">
        <v>7.5300000000000006E-2</v>
      </c>
    </row>
    <row r="18045" spans="1:2" x14ac:dyDescent="0.25">
      <c r="A18045" s="6">
        <v>1086.45</v>
      </c>
      <c r="B18045" s="7">
        <v>7.2730000000000003E-2</v>
      </c>
    </row>
    <row r="18046" spans="1:2" x14ac:dyDescent="0.25">
      <c r="A18046" s="6">
        <v>1086.5</v>
      </c>
      <c r="B18046" s="7">
        <v>7.0309999999999997E-2</v>
      </c>
    </row>
    <row r="18047" spans="1:2" x14ac:dyDescent="0.25">
      <c r="A18047" s="6">
        <v>1086.55</v>
      </c>
      <c r="B18047" s="7">
        <v>6.7760000000000001E-2</v>
      </c>
    </row>
    <row r="18048" spans="1:2" x14ac:dyDescent="0.25">
      <c r="A18048" s="6">
        <v>1086.5999999999999</v>
      </c>
      <c r="B18048" s="7">
        <v>6.5360000000000001E-2</v>
      </c>
    </row>
    <row r="18049" spans="1:2" x14ac:dyDescent="0.25">
      <c r="A18049" s="6">
        <v>1086.6500000000001</v>
      </c>
      <c r="B18049" s="7">
        <v>6.3280000000000003E-2</v>
      </c>
    </row>
    <row r="18050" spans="1:2" x14ac:dyDescent="0.25">
      <c r="A18050" s="6">
        <v>1086.7</v>
      </c>
      <c r="B18050" s="7">
        <v>6.1350000000000002E-2</v>
      </c>
    </row>
    <row r="18051" spans="1:2" x14ac:dyDescent="0.25">
      <c r="A18051" s="6">
        <v>1086.75</v>
      </c>
      <c r="B18051" s="7">
        <v>5.9420000000000001E-2</v>
      </c>
    </row>
    <row r="18052" spans="1:2" x14ac:dyDescent="0.25">
      <c r="A18052" s="6">
        <v>1086.8</v>
      </c>
      <c r="B18052" s="7">
        <v>5.765E-2</v>
      </c>
    </row>
    <row r="18053" spans="1:2" x14ac:dyDescent="0.25">
      <c r="A18053" s="6">
        <v>1086.8499999999999</v>
      </c>
      <c r="B18053" s="7">
        <v>5.5890000000000002E-2</v>
      </c>
    </row>
    <row r="18054" spans="1:2" x14ac:dyDescent="0.25">
      <c r="A18054" s="6">
        <v>1086.9000000000001</v>
      </c>
      <c r="B18054" s="7">
        <v>5.398E-2</v>
      </c>
    </row>
    <row r="18055" spans="1:2" x14ac:dyDescent="0.25">
      <c r="A18055" s="6">
        <v>1086.95</v>
      </c>
      <c r="B18055" s="7">
        <v>5.2229999999999999E-2</v>
      </c>
    </row>
    <row r="18056" spans="1:2" x14ac:dyDescent="0.25">
      <c r="A18056" s="6">
        <v>1087</v>
      </c>
      <c r="B18056" s="7">
        <v>5.0479999999999997E-2</v>
      </c>
    </row>
    <row r="18057" spans="1:2" x14ac:dyDescent="0.25">
      <c r="A18057" s="6">
        <v>1087.05</v>
      </c>
      <c r="B18057" s="7">
        <v>4.9169999999999998E-2</v>
      </c>
    </row>
    <row r="18058" spans="1:2" x14ac:dyDescent="0.25">
      <c r="A18058" s="6">
        <v>1087.0999999999999</v>
      </c>
      <c r="B18058" s="7">
        <v>4.8160000000000001E-2</v>
      </c>
    </row>
    <row r="18059" spans="1:2" x14ac:dyDescent="0.25">
      <c r="A18059" s="6">
        <v>1087.1500000000001</v>
      </c>
      <c r="B18059" s="7">
        <v>4.7E-2</v>
      </c>
    </row>
    <row r="18060" spans="1:2" x14ac:dyDescent="0.25">
      <c r="A18060" s="6">
        <v>1087.2</v>
      </c>
      <c r="B18060" s="7">
        <v>4.5990000000000003E-2</v>
      </c>
    </row>
    <row r="18061" spans="1:2" x14ac:dyDescent="0.25">
      <c r="A18061" s="6">
        <v>1087.25</v>
      </c>
      <c r="B18061" s="7">
        <v>4.5130000000000003E-2</v>
      </c>
    </row>
    <row r="18062" spans="1:2" x14ac:dyDescent="0.25">
      <c r="A18062" s="6">
        <v>1087.3</v>
      </c>
      <c r="B18062" s="7">
        <v>4.4260000000000001E-2</v>
      </c>
    </row>
    <row r="18063" spans="1:2" x14ac:dyDescent="0.25">
      <c r="A18063" s="6">
        <v>1087.3499999999999</v>
      </c>
      <c r="B18063" s="7">
        <v>4.3400000000000001E-2</v>
      </c>
    </row>
    <row r="18064" spans="1:2" x14ac:dyDescent="0.25">
      <c r="A18064" s="6">
        <v>1087.4000000000001</v>
      </c>
      <c r="B18064" s="7">
        <v>4.2680000000000003E-2</v>
      </c>
    </row>
    <row r="18065" spans="1:2" x14ac:dyDescent="0.25">
      <c r="A18065" s="6">
        <v>1087.45</v>
      </c>
      <c r="B18065" s="7">
        <v>4.2110000000000002E-2</v>
      </c>
    </row>
    <row r="18066" spans="1:2" x14ac:dyDescent="0.25">
      <c r="A18066" s="6">
        <v>1087.5</v>
      </c>
      <c r="B18066" s="7">
        <v>4.1390000000000003E-2</v>
      </c>
    </row>
    <row r="18067" spans="1:2" x14ac:dyDescent="0.25">
      <c r="A18067" s="6">
        <v>1087.55</v>
      </c>
      <c r="B18067" s="7">
        <v>4.0969999999999999E-2</v>
      </c>
    </row>
    <row r="18068" spans="1:2" x14ac:dyDescent="0.25">
      <c r="A18068" s="6">
        <v>1087.5999999999999</v>
      </c>
      <c r="B18068" s="7">
        <v>4.0390000000000002E-2</v>
      </c>
    </row>
    <row r="18069" spans="1:2" x14ac:dyDescent="0.25">
      <c r="A18069" s="6">
        <v>1087.6500000000001</v>
      </c>
      <c r="B18069" s="7">
        <v>3.968E-2</v>
      </c>
    </row>
    <row r="18070" spans="1:2" x14ac:dyDescent="0.25">
      <c r="A18070" s="6">
        <v>1087.7</v>
      </c>
      <c r="B18070" s="7">
        <v>3.9109999999999999E-2</v>
      </c>
    </row>
    <row r="18071" spans="1:2" x14ac:dyDescent="0.25">
      <c r="A18071" s="6">
        <v>1087.75</v>
      </c>
      <c r="B18071" s="7">
        <v>3.8399999999999997E-2</v>
      </c>
    </row>
    <row r="18072" spans="1:2" x14ac:dyDescent="0.25">
      <c r="A18072" s="6">
        <v>1087.8</v>
      </c>
      <c r="B18072" s="7">
        <v>3.7690000000000001E-2</v>
      </c>
    </row>
    <row r="18073" spans="1:2" x14ac:dyDescent="0.25">
      <c r="A18073" s="6">
        <v>1087.8499999999999</v>
      </c>
      <c r="B18073" s="7">
        <v>3.712E-2</v>
      </c>
    </row>
    <row r="18074" spans="1:2" x14ac:dyDescent="0.25">
      <c r="A18074" s="6">
        <v>1087.9000000000001</v>
      </c>
      <c r="B18074" s="7">
        <v>3.6409999999999998E-2</v>
      </c>
    </row>
    <row r="18075" spans="1:2" x14ac:dyDescent="0.25">
      <c r="A18075" s="6">
        <v>1087.95</v>
      </c>
      <c r="B18075" s="7">
        <v>3.585E-2</v>
      </c>
    </row>
    <row r="18076" spans="1:2" x14ac:dyDescent="0.25">
      <c r="A18076" s="6">
        <v>1088</v>
      </c>
      <c r="B18076" s="7">
        <v>3.5000000000000003E-2</v>
      </c>
    </row>
    <row r="18077" spans="1:2" x14ac:dyDescent="0.25">
      <c r="A18077" s="6">
        <v>1088.05</v>
      </c>
      <c r="B18077" s="7">
        <v>3.4290000000000001E-2</v>
      </c>
    </row>
    <row r="18078" spans="1:2" x14ac:dyDescent="0.25">
      <c r="A18078" s="6">
        <v>1088.0999999999999</v>
      </c>
      <c r="B18078" s="7">
        <v>3.3579999999999999E-2</v>
      </c>
    </row>
    <row r="18079" spans="1:2" x14ac:dyDescent="0.25">
      <c r="A18079" s="6">
        <v>1088.1500000000001</v>
      </c>
      <c r="B18079" s="7">
        <v>3.288E-2</v>
      </c>
    </row>
    <row r="18080" spans="1:2" x14ac:dyDescent="0.25">
      <c r="A18080" s="6">
        <v>1088.2</v>
      </c>
      <c r="B18080" s="7">
        <v>3.2169999999999997E-2</v>
      </c>
    </row>
    <row r="18081" spans="1:2" x14ac:dyDescent="0.25">
      <c r="A18081" s="6">
        <v>1088.25</v>
      </c>
      <c r="B18081" s="7">
        <v>3.1609999999999999E-2</v>
      </c>
    </row>
    <row r="18082" spans="1:2" x14ac:dyDescent="0.25">
      <c r="A18082" s="6">
        <v>1088.3</v>
      </c>
      <c r="B18082" s="7">
        <v>3.091E-2</v>
      </c>
    </row>
    <row r="18083" spans="1:2" x14ac:dyDescent="0.25">
      <c r="A18083" s="6">
        <v>1088.3499999999999</v>
      </c>
      <c r="B18083" s="7">
        <v>3.0210000000000001E-2</v>
      </c>
    </row>
    <row r="18084" spans="1:2" x14ac:dyDescent="0.25">
      <c r="A18084" s="6">
        <v>1088.4000000000001</v>
      </c>
      <c r="B18084" s="7">
        <v>2.937E-2</v>
      </c>
    </row>
    <row r="18085" spans="1:2" x14ac:dyDescent="0.25">
      <c r="A18085" s="6">
        <v>1088.45</v>
      </c>
      <c r="B18085" s="7">
        <v>2.8670000000000001E-2</v>
      </c>
    </row>
    <row r="18086" spans="1:2" x14ac:dyDescent="0.25">
      <c r="A18086" s="6">
        <v>1088.5</v>
      </c>
      <c r="B18086" s="7">
        <v>2.7689999999999999E-2</v>
      </c>
    </row>
    <row r="18087" spans="1:2" x14ac:dyDescent="0.25">
      <c r="A18087" s="6">
        <v>1088.55</v>
      </c>
      <c r="B18087" s="7">
        <v>2.699E-2</v>
      </c>
    </row>
    <row r="18088" spans="1:2" x14ac:dyDescent="0.25">
      <c r="A18088" s="6">
        <v>1088.5999999999999</v>
      </c>
      <c r="B18088" s="7">
        <v>2.6159999999999999E-2</v>
      </c>
    </row>
    <row r="18089" spans="1:2" x14ac:dyDescent="0.25">
      <c r="A18089" s="6">
        <v>1088.6500000000001</v>
      </c>
      <c r="B18089" s="7">
        <v>2.546E-2</v>
      </c>
    </row>
    <row r="18090" spans="1:2" x14ac:dyDescent="0.25">
      <c r="A18090" s="6">
        <v>1088.7</v>
      </c>
      <c r="B18090" s="7">
        <v>2.4629999999999999E-2</v>
      </c>
    </row>
    <row r="18091" spans="1:2" x14ac:dyDescent="0.25">
      <c r="A18091" s="6">
        <v>1088.75</v>
      </c>
      <c r="B18091" s="7">
        <v>2.393E-2</v>
      </c>
    </row>
    <row r="18092" spans="1:2" x14ac:dyDescent="0.25">
      <c r="A18092" s="6">
        <v>1088.8</v>
      </c>
      <c r="B18092" s="7">
        <v>2.2960000000000001E-2</v>
      </c>
    </row>
    <row r="18093" spans="1:2" x14ac:dyDescent="0.25">
      <c r="A18093" s="6">
        <v>1088.8499999999999</v>
      </c>
      <c r="B18093" s="7">
        <v>2.2270000000000002E-2</v>
      </c>
    </row>
    <row r="18094" spans="1:2" x14ac:dyDescent="0.25">
      <c r="A18094" s="6">
        <v>1088.9000000000001</v>
      </c>
      <c r="B18094" s="7">
        <v>2.1440000000000001E-2</v>
      </c>
    </row>
    <row r="18095" spans="1:2" x14ac:dyDescent="0.25">
      <c r="A18095" s="6">
        <v>1088.95</v>
      </c>
      <c r="B18095" s="7">
        <v>2.0889999999999999E-2</v>
      </c>
    </row>
    <row r="18096" spans="1:2" x14ac:dyDescent="0.25">
      <c r="A18096" s="6">
        <v>1089</v>
      </c>
      <c r="B18096" s="7">
        <v>2.034E-2</v>
      </c>
    </row>
    <row r="18097" spans="1:2" x14ac:dyDescent="0.25">
      <c r="A18097" s="6">
        <v>1089.05</v>
      </c>
      <c r="B18097" s="7">
        <v>1.9789999999999999E-2</v>
      </c>
    </row>
    <row r="18098" spans="1:2" x14ac:dyDescent="0.25">
      <c r="A18098" s="6">
        <v>1089.0999999999999</v>
      </c>
      <c r="B18098" s="7">
        <v>1.924E-2</v>
      </c>
    </row>
    <row r="18099" spans="1:2" x14ac:dyDescent="0.25">
      <c r="A18099" s="6">
        <v>1089.1500000000001</v>
      </c>
      <c r="B18099" s="7">
        <v>1.883E-2</v>
      </c>
    </row>
    <row r="18100" spans="1:2" x14ac:dyDescent="0.25">
      <c r="A18100" s="6">
        <v>1089.2</v>
      </c>
      <c r="B18100" s="7">
        <v>1.8280000000000001E-2</v>
      </c>
    </row>
    <row r="18101" spans="1:2" x14ac:dyDescent="0.25">
      <c r="A18101" s="6">
        <v>1089.25</v>
      </c>
      <c r="B18101" s="7">
        <v>1.7860000000000001E-2</v>
      </c>
    </row>
    <row r="18102" spans="1:2" x14ac:dyDescent="0.25">
      <c r="A18102" s="6">
        <v>1089.3</v>
      </c>
      <c r="B18102" s="7">
        <v>1.745E-2</v>
      </c>
    </row>
    <row r="18103" spans="1:2" x14ac:dyDescent="0.25">
      <c r="A18103" s="6">
        <v>1089.3499999999999</v>
      </c>
      <c r="B18103" s="7">
        <v>1.704E-2</v>
      </c>
    </row>
    <row r="18104" spans="1:2" x14ac:dyDescent="0.25">
      <c r="A18104" s="6">
        <v>1089.4000000000001</v>
      </c>
      <c r="B18104" s="7">
        <v>1.677E-2</v>
      </c>
    </row>
    <row r="18105" spans="1:2" x14ac:dyDescent="0.25">
      <c r="A18105" s="6">
        <v>1089.45</v>
      </c>
      <c r="B18105" s="7">
        <v>1.6500000000000001E-2</v>
      </c>
    </row>
    <row r="18106" spans="1:2" x14ac:dyDescent="0.25">
      <c r="A18106" s="6">
        <v>1089.5</v>
      </c>
      <c r="B18106" s="7">
        <v>1.6219999999999998E-2</v>
      </c>
    </row>
    <row r="18107" spans="1:2" x14ac:dyDescent="0.25">
      <c r="A18107" s="6">
        <v>1089.55</v>
      </c>
      <c r="B18107" s="7">
        <v>1.5949999999999999E-2</v>
      </c>
    </row>
    <row r="18108" spans="1:2" x14ac:dyDescent="0.25">
      <c r="A18108" s="6">
        <v>1089.5999999999999</v>
      </c>
      <c r="B18108" s="7">
        <v>1.5679999999999999E-2</v>
      </c>
    </row>
    <row r="18109" spans="1:2" x14ac:dyDescent="0.25">
      <c r="A18109" s="6">
        <v>1089.6500000000001</v>
      </c>
      <c r="B18109" s="7">
        <v>1.554E-2</v>
      </c>
    </row>
    <row r="18110" spans="1:2" x14ac:dyDescent="0.25">
      <c r="A18110" s="6">
        <v>1089.7</v>
      </c>
      <c r="B18110" s="7">
        <v>1.541E-2</v>
      </c>
    </row>
    <row r="18111" spans="1:2" x14ac:dyDescent="0.25">
      <c r="A18111" s="6">
        <v>1089.75</v>
      </c>
      <c r="B18111" s="7">
        <v>1.5129999999999999E-2</v>
      </c>
    </row>
    <row r="18112" spans="1:2" x14ac:dyDescent="0.25">
      <c r="A18112" s="6">
        <v>1089.8</v>
      </c>
      <c r="B18112" s="7">
        <v>1.4999999999999999E-2</v>
      </c>
    </row>
    <row r="18113" spans="1:2" x14ac:dyDescent="0.25">
      <c r="A18113" s="6">
        <v>1089.8499999999999</v>
      </c>
      <c r="B18113" s="7">
        <v>1.486E-2</v>
      </c>
    </row>
    <row r="18114" spans="1:2" x14ac:dyDescent="0.25">
      <c r="A18114" s="6">
        <v>1089.9000000000001</v>
      </c>
      <c r="B18114" s="7">
        <v>1.486E-2</v>
      </c>
    </row>
    <row r="18115" spans="1:2" x14ac:dyDescent="0.25">
      <c r="A18115" s="6">
        <v>1089.95</v>
      </c>
      <c r="B18115" s="7">
        <v>1.473E-2</v>
      </c>
    </row>
    <row r="18116" spans="1:2" x14ac:dyDescent="0.25">
      <c r="A18116" s="6">
        <v>1090</v>
      </c>
      <c r="B18116" s="7">
        <v>1.473E-2</v>
      </c>
    </row>
    <row r="18117" spans="1:2" x14ac:dyDescent="0.25">
      <c r="A18117" s="6">
        <v>1090.05</v>
      </c>
      <c r="B18117" s="7">
        <v>1.4590000000000001E-2</v>
      </c>
    </row>
    <row r="18118" spans="1:2" x14ac:dyDescent="0.25">
      <c r="A18118" s="6">
        <v>1090.0999999999999</v>
      </c>
      <c r="B18118" s="7">
        <v>1.4590000000000001E-2</v>
      </c>
    </row>
    <row r="18119" spans="1:2" x14ac:dyDescent="0.25">
      <c r="A18119" s="6">
        <v>1090.1500000000001</v>
      </c>
      <c r="B18119" s="7">
        <v>1.4590000000000001E-2</v>
      </c>
    </row>
    <row r="18120" spans="1:2" x14ac:dyDescent="0.25">
      <c r="A18120" s="6">
        <v>1090.2</v>
      </c>
      <c r="B18120" s="7">
        <v>1.4460000000000001E-2</v>
      </c>
    </row>
    <row r="18121" spans="1:2" x14ac:dyDescent="0.25">
      <c r="A18121" s="6">
        <v>1090.25</v>
      </c>
      <c r="B18121" s="7">
        <v>1.46E-2</v>
      </c>
    </row>
    <row r="18122" spans="1:2" x14ac:dyDescent="0.25">
      <c r="A18122" s="6">
        <v>1090.3</v>
      </c>
      <c r="B18122" s="7">
        <v>1.46E-2</v>
      </c>
    </row>
    <row r="18123" spans="1:2" x14ac:dyDescent="0.25">
      <c r="A18123" s="6">
        <v>1090.3499999999999</v>
      </c>
      <c r="B18123" s="7">
        <v>1.474E-2</v>
      </c>
    </row>
    <row r="18124" spans="1:2" x14ac:dyDescent="0.25">
      <c r="A18124" s="6">
        <v>1090.4000000000001</v>
      </c>
      <c r="B18124" s="7">
        <v>1.487E-2</v>
      </c>
    </row>
    <row r="18125" spans="1:2" x14ac:dyDescent="0.25">
      <c r="A18125" s="6">
        <v>1090.45</v>
      </c>
      <c r="B18125" s="7">
        <v>1.487E-2</v>
      </c>
    </row>
    <row r="18126" spans="1:2" x14ac:dyDescent="0.25">
      <c r="A18126" s="6">
        <v>1090.5</v>
      </c>
      <c r="B18126" s="7">
        <v>1.5010000000000001E-2</v>
      </c>
    </row>
    <row r="18127" spans="1:2" x14ac:dyDescent="0.25">
      <c r="A18127" s="6">
        <v>1090.55</v>
      </c>
      <c r="B18127" s="7">
        <v>1.5010000000000001E-2</v>
      </c>
    </row>
    <row r="18128" spans="1:2" x14ac:dyDescent="0.25">
      <c r="A18128" s="6">
        <v>1090.5999999999999</v>
      </c>
      <c r="B18128" s="7">
        <v>1.515E-2</v>
      </c>
    </row>
    <row r="18129" spans="1:2" x14ac:dyDescent="0.25">
      <c r="A18129" s="6">
        <v>1090.6500000000001</v>
      </c>
      <c r="B18129" s="7">
        <v>1.515E-2</v>
      </c>
    </row>
    <row r="18130" spans="1:2" x14ac:dyDescent="0.25">
      <c r="A18130" s="6">
        <v>1090.7</v>
      </c>
      <c r="B18130" s="7">
        <v>1.529E-2</v>
      </c>
    </row>
    <row r="18131" spans="1:2" x14ac:dyDescent="0.25">
      <c r="A18131" s="6">
        <v>1090.75</v>
      </c>
      <c r="B18131" s="7">
        <v>1.5429999999999999E-2</v>
      </c>
    </row>
    <row r="18132" spans="1:2" x14ac:dyDescent="0.25">
      <c r="A18132" s="6">
        <v>1090.8</v>
      </c>
      <c r="B18132" s="7">
        <v>1.5429999999999999E-2</v>
      </c>
    </row>
    <row r="18133" spans="1:2" x14ac:dyDescent="0.25">
      <c r="A18133" s="6">
        <v>1090.8499999999999</v>
      </c>
      <c r="B18133" s="7">
        <v>1.5570000000000001E-2</v>
      </c>
    </row>
    <row r="18134" spans="1:2" x14ac:dyDescent="0.25">
      <c r="A18134" s="6">
        <v>1090.9000000000001</v>
      </c>
      <c r="B18134" s="7">
        <v>1.5570000000000001E-2</v>
      </c>
    </row>
    <row r="18135" spans="1:2" x14ac:dyDescent="0.25">
      <c r="A18135" s="6">
        <v>1090.95</v>
      </c>
      <c r="B18135" s="7">
        <v>1.5709999999999998E-2</v>
      </c>
    </row>
    <row r="18136" spans="1:2" x14ac:dyDescent="0.25">
      <c r="A18136" s="6">
        <v>1091</v>
      </c>
      <c r="B18136" s="7">
        <v>1.584E-2</v>
      </c>
    </row>
    <row r="18137" spans="1:2" x14ac:dyDescent="0.25">
      <c r="A18137" s="6">
        <v>1091.05</v>
      </c>
      <c r="B18137" s="7">
        <v>1.5980000000000001E-2</v>
      </c>
    </row>
    <row r="18138" spans="1:2" x14ac:dyDescent="0.25">
      <c r="A18138" s="6">
        <v>1091.0999999999999</v>
      </c>
      <c r="B18138" s="7">
        <v>1.6119999999999999E-2</v>
      </c>
    </row>
    <row r="18139" spans="1:2" x14ac:dyDescent="0.25">
      <c r="A18139" s="6">
        <v>1091.1500000000001</v>
      </c>
      <c r="B18139" s="7">
        <v>1.626E-2</v>
      </c>
    </row>
    <row r="18140" spans="1:2" x14ac:dyDescent="0.25">
      <c r="A18140" s="6">
        <v>1091.2</v>
      </c>
      <c r="B18140" s="7">
        <v>1.653E-2</v>
      </c>
    </row>
    <row r="18141" spans="1:2" x14ac:dyDescent="0.25">
      <c r="A18141" s="6">
        <v>1091.25</v>
      </c>
      <c r="B18141" s="7">
        <v>1.6670000000000001E-2</v>
      </c>
    </row>
    <row r="18142" spans="1:2" x14ac:dyDescent="0.25">
      <c r="A18142" s="6">
        <v>1091.3</v>
      </c>
      <c r="B18142" s="7">
        <v>1.695E-2</v>
      </c>
    </row>
    <row r="18143" spans="1:2" x14ac:dyDescent="0.25">
      <c r="A18143" s="6">
        <v>1091.3499999999999</v>
      </c>
      <c r="B18143" s="7">
        <v>1.7080000000000001E-2</v>
      </c>
    </row>
    <row r="18144" spans="1:2" x14ac:dyDescent="0.25">
      <c r="A18144" s="6">
        <v>1091.4000000000001</v>
      </c>
      <c r="B18144" s="7">
        <v>1.736E-2</v>
      </c>
    </row>
    <row r="18145" spans="1:2" x14ac:dyDescent="0.25">
      <c r="A18145" s="6">
        <v>1091.45</v>
      </c>
      <c r="B18145" s="7">
        <v>1.7639999999999999E-2</v>
      </c>
    </row>
    <row r="18146" spans="1:2" x14ac:dyDescent="0.25">
      <c r="A18146" s="6">
        <v>1091.5</v>
      </c>
      <c r="B18146" s="7">
        <v>1.7770000000000001E-2</v>
      </c>
    </row>
    <row r="18147" spans="1:2" x14ac:dyDescent="0.25">
      <c r="A18147" s="6">
        <v>1091.55</v>
      </c>
      <c r="B18147" s="7">
        <v>1.805E-2</v>
      </c>
    </row>
    <row r="18148" spans="1:2" x14ac:dyDescent="0.25">
      <c r="A18148" s="6">
        <v>1091.5999999999999</v>
      </c>
      <c r="B18148" s="7">
        <v>1.8329999999999999E-2</v>
      </c>
    </row>
    <row r="18149" spans="1:2" x14ac:dyDescent="0.25">
      <c r="A18149" s="6">
        <v>1091.6500000000001</v>
      </c>
      <c r="B18149" s="7">
        <v>1.8460000000000001E-2</v>
      </c>
    </row>
    <row r="18150" spans="1:2" x14ac:dyDescent="0.25">
      <c r="A18150" s="6">
        <v>1091.7</v>
      </c>
      <c r="B18150" s="7">
        <v>1.874E-2</v>
      </c>
    </row>
    <row r="18151" spans="1:2" x14ac:dyDescent="0.25">
      <c r="A18151" s="6">
        <v>1091.75</v>
      </c>
      <c r="B18151" s="7">
        <v>1.9019999999999999E-2</v>
      </c>
    </row>
    <row r="18152" spans="1:2" x14ac:dyDescent="0.25">
      <c r="A18152" s="6">
        <v>1091.8</v>
      </c>
      <c r="B18152" s="7">
        <v>1.9290000000000002E-2</v>
      </c>
    </row>
    <row r="18153" spans="1:2" x14ac:dyDescent="0.25">
      <c r="A18153" s="6">
        <v>1091.8499999999999</v>
      </c>
      <c r="B18153" s="7">
        <v>1.9709999999999998E-2</v>
      </c>
    </row>
    <row r="18154" spans="1:2" x14ac:dyDescent="0.25">
      <c r="A18154" s="6">
        <v>1091.9000000000001</v>
      </c>
      <c r="B18154" s="7">
        <v>1.985E-2</v>
      </c>
    </row>
    <row r="18155" spans="1:2" x14ac:dyDescent="0.25">
      <c r="A18155" s="6">
        <v>1091.95</v>
      </c>
      <c r="B18155" s="7">
        <v>2.0119999999999999E-2</v>
      </c>
    </row>
    <row r="18156" spans="1:2" x14ac:dyDescent="0.25">
      <c r="A18156" s="6">
        <v>1092</v>
      </c>
      <c r="B18156" s="7">
        <v>2.0400000000000001E-2</v>
      </c>
    </row>
    <row r="18157" spans="1:2" x14ac:dyDescent="0.25">
      <c r="A18157" s="6">
        <v>1092.05</v>
      </c>
      <c r="B18157" s="7">
        <v>2.0820000000000002E-2</v>
      </c>
    </row>
    <row r="18158" spans="1:2" x14ac:dyDescent="0.25">
      <c r="A18158" s="6">
        <v>1092.0999999999999</v>
      </c>
      <c r="B18158" s="7">
        <v>2.1090000000000001E-2</v>
      </c>
    </row>
    <row r="18159" spans="1:2" x14ac:dyDescent="0.25">
      <c r="A18159" s="6">
        <v>1092.1500000000001</v>
      </c>
      <c r="B18159" s="7">
        <v>2.137E-2</v>
      </c>
    </row>
    <row r="18160" spans="1:2" x14ac:dyDescent="0.25">
      <c r="A18160" s="6">
        <v>1092.2</v>
      </c>
      <c r="B18160" s="7">
        <v>2.1649999999999999E-2</v>
      </c>
    </row>
    <row r="18161" spans="1:2" x14ac:dyDescent="0.25">
      <c r="A18161" s="6">
        <v>1092.25</v>
      </c>
      <c r="B18161" s="7">
        <v>2.1930000000000002E-2</v>
      </c>
    </row>
    <row r="18162" spans="1:2" x14ac:dyDescent="0.25">
      <c r="A18162" s="6">
        <v>1092.3</v>
      </c>
      <c r="B18162" s="7">
        <v>2.2200000000000001E-2</v>
      </c>
    </row>
    <row r="18163" spans="1:2" x14ac:dyDescent="0.25">
      <c r="A18163" s="6">
        <v>1092.3499999999999</v>
      </c>
      <c r="B18163" s="7">
        <v>2.2620000000000001E-2</v>
      </c>
    </row>
    <row r="18164" spans="1:2" x14ac:dyDescent="0.25">
      <c r="A18164" s="6">
        <v>1092.4000000000001</v>
      </c>
      <c r="B18164" s="7">
        <v>2.29E-2</v>
      </c>
    </row>
    <row r="18165" spans="1:2" x14ac:dyDescent="0.25">
      <c r="A18165" s="6">
        <v>1092.45</v>
      </c>
      <c r="B18165" s="7">
        <v>2.3449999999999999E-2</v>
      </c>
    </row>
    <row r="18166" spans="1:2" x14ac:dyDescent="0.25">
      <c r="A18166" s="6">
        <v>1092.5</v>
      </c>
      <c r="B18166" s="7">
        <v>2.3730000000000001E-2</v>
      </c>
    </row>
    <row r="18167" spans="1:2" x14ac:dyDescent="0.25">
      <c r="A18167" s="6">
        <v>1092.55</v>
      </c>
      <c r="B18167" s="7">
        <v>2.4289999999999999E-2</v>
      </c>
    </row>
    <row r="18168" spans="1:2" x14ac:dyDescent="0.25">
      <c r="A18168" s="6">
        <v>1092.5999999999999</v>
      </c>
      <c r="B18168" s="7">
        <v>2.4570000000000002E-2</v>
      </c>
    </row>
    <row r="18169" spans="1:2" x14ac:dyDescent="0.25">
      <c r="A18169" s="6">
        <v>1092.6500000000001</v>
      </c>
      <c r="B18169" s="7">
        <v>2.513E-2</v>
      </c>
    </row>
    <row r="18170" spans="1:2" x14ac:dyDescent="0.25">
      <c r="A18170" s="6">
        <v>1092.7</v>
      </c>
      <c r="B18170" s="7">
        <v>2.5819999999999999E-2</v>
      </c>
    </row>
    <row r="18171" spans="1:2" x14ac:dyDescent="0.25">
      <c r="A18171" s="6">
        <v>1092.75</v>
      </c>
      <c r="B18171" s="7">
        <v>2.6380000000000001E-2</v>
      </c>
    </row>
    <row r="18172" spans="1:2" x14ac:dyDescent="0.25">
      <c r="A18172" s="6">
        <v>1092.8</v>
      </c>
      <c r="B18172" s="7">
        <v>2.708E-2</v>
      </c>
    </row>
    <row r="18173" spans="1:2" x14ac:dyDescent="0.25">
      <c r="A18173" s="6">
        <v>1092.8499999999999</v>
      </c>
      <c r="B18173" s="7">
        <v>2.7779999999999999E-2</v>
      </c>
    </row>
    <row r="18174" spans="1:2" x14ac:dyDescent="0.25">
      <c r="A18174" s="6">
        <v>1092.9000000000001</v>
      </c>
      <c r="B18174" s="7">
        <v>2.862E-2</v>
      </c>
    </row>
    <row r="18175" spans="1:2" x14ac:dyDescent="0.25">
      <c r="A18175" s="6">
        <v>1092.95</v>
      </c>
      <c r="B18175" s="7">
        <v>2.946E-2</v>
      </c>
    </row>
    <row r="18176" spans="1:2" x14ac:dyDescent="0.25">
      <c r="A18176" s="6">
        <v>1093</v>
      </c>
      <c r="B18176" s="7">
        <v>3.031E-2</v>
      </c>
    </row>
    <row r="18177" spans="1:2" x14ac:dyDescent="0.25">
      <c r="A18177" s="6">
        <v>1093.05</v>
      </c>
      <c r="B18177" s="7">
        <v>3.143E-2</v>
      </c>
    </row>
    <row r="18178" spans="1:2" x14ac:dyDescent="0.25">
      <c r="A18178" s="6">
        <v>1093.0999999999999</v>
      </c>
      <c r="B18178" s="7">
        <v>3.2419999999999997E-2</v>
      </c>
    </row>
    <row r="18179" spans="1:2" x14ac:dyDescent="0.25">
      <c r="A18179" s="6">
        <v>1093.1500000000001</v>
      </c>
      <c r="B18179" s="7">
        <v>3.3550000000000003E-2</v>
      </c>
    </row>
    <row r="18180" spans="1:2" x14ac:dyDescent="0.25">
      <c r="A18180" s="6">
        <v>1093.2</v>
      </c>
      <c r="B18180" s="7">
        <v>3.4680000000000002E-2</v>
      </c>
    </row>
    <row r="18181" spans="1:2" x14ac:dyDescent="0.25">
      <c r="A18181" s="6">
        <v>1093.25</v>
      </c>
      <c r="B18181" s="7">
        <v>3.567E-2</v>
      </c>
    </row>
    <row r="18182" spans="1:2" x14ac:dyDescent="0.25">
      <c r="A18182" s="6">
        <v>1093.3</v>
      </c>
      <c r="B18182" s="7">
        <v>3.6810000000000002E-2</v>
      </c>
    </row>
    <row r="18183" spans="1:2" x14ac:dyDescent="0.25">
      <c r="A18183" s="6">
        <v>1093.3499999999999</v>
      </c>
      <c r="B18183" s="7">
        <v>3.7949999999999998E-2</v>
      </c>
    </row>
    <row r="18184" spans="1:2" x14ac:dyDescent="0.25">
      <c r="A18184" s="6">
        <v>1093.4000000000001</v>
      </c>
      <c r="B18184" s="7">
        <v>3.909E-2</v>
      </c>
    </row>
    <row r="18185" spans="1:2" x14ac:dyDescent="0.25">
      <c r="A18185" s="6">
        <v>1093.45</v>
      </c>
      <c r="B18185" s="7">
        <v>4.0370000000000003E-2</v>
      </c>
    </row>
    <row r="18186" spans="1:2" x14ac:dyDescent="0.25">
      <c r="A18186" s="6">
        <v>1093.5</v>
      </c>
      <c r="B18186" s="7">
        <v>4.181E-2</v>
      </c>
    </row>
    <row r="18187" spans="1:2" x14ac:dyDescent="0.25">
      <c r="A18187" s="6">
        <v>1093.55</v>
      </c>
      <c r="B18187" s="7">
        <v>4.3099999999999999E-2</v>
      </c>
    </row>
    <row r="18188" spans="1:2" x14ac:dyDescent="0.25">
      <c r="A18188" s="6">
        <v>1093.5999999999999</v>
      </c>
      <c r="B18188" s="7">
        <v>4.4389999999999999E-2</v>
      </c>
    </row>
    <row r="18189" spans="1:2" x14ac:dyDescent="0.25">
      <c r="A18189" s="6">
        <v>1093.6500000000001</v>
      </c>
      <c r="B18189" s="7">
        <v>4.555E-2</v>
      </c>
    </row>
    <row r="18190" spans="1:2" x14ac:dyDescent="0.25">
      <c r="A18190" s="6">
        <v>1093.7</v>
      </c>
      <c r="B18190" s="7">
        <v>4.6850000000000003E-2</v>
      </c>
    </row>
    <row r="18191" spans="1:2" x14ac:dyDescent="0.25">
      <c r="A18191" s="6">
        <v>1093.75</v>
      </c>
      <c r="B18191" s="7">
        <v>4.8149999999999998E-2</v>
      </c>
    </row>
    <row r="18192" spans="1:2" x14ac:dyDescent="0.25">
      <c r="A18192" s="6">
        <v>1093.8</v>
      </c>
      <c r="B18192" s="7">
        <v>4.9459999999999997E-2</v>
      </c>
    </row>
    <row r="18193" spans="1:2" x14ac:dyDescent="0.25">
      <c r="A18193" s="6">
        <v>1093.8499999999999</v>
      </c>
      <c r="B18193" s="7">
        <v>5.0619999999999998E-2</v>
      </c>
    </row>
    <row r="18194" spans="1:2" x14ac:dyDescent="0.25">
      <c r="A18194" s="6">
        <v>1093.9000000000001</v>
      </c>
      <c r="B18194" s="7">
        <v>5.2080000000000001E-2</v>
      </c>
    </row>
    <row r="18195" spans="1:2" x14ac:dyDescent="0.25">
      <c r="A18195" s="6">
        <v>1093.95</v>
      </c>
      <c r="B18195" s="7">
        <v>5.3100000000000001E-2</v>
      </c>
    </row>
    <row r="18196" spans="1:2" x14ac:dyDescent="0.25">
      <c r="A18196" s="6">
        <v>1094</v>
      </c>
      <c r="B18196" s="7">
        <v>5.4280000000000002E-2</v>
      </c>
    </row>
    <row r="18197" spans="1:2" x14ac:dyDescent="0.25">
      <c r="A18197" s="6">
        <v>1094.05</v>
      </c>
      <c r="B18197" s="7">
        <v>5.5300000000000002E-2</v>
      </c>
    </row>
    <row r="18198" spans="1:2" x14ac:dyDescent="0.25">
      <c r="A18198" s="6">
        <v>1094.0999999999999</v>
      </c>
      <c r="B18198" s="7">
        <v>5.6180000000000001E-2</v>
      </c>
    </row>
    <row r="18199" spans="1:2" x14ac:dyDescent="0.25">
      <c r="A18199" s="6">
        <v>1094.1500000000001</v>
      </c>
      <c r="B18199" s="7">
        <v>5.7070000000000003E-2</v>
      </c>
    </row>
    <row r="18200" spans="1:2" x14ac:dyDescent="0.25">
      <c r="A18200" s="6">
        <v>1094.2</v>
      </c>
      <c r="B18200" s="7">
        <v>5.7950000000000002E-2</v>
      </c>
    </row>
    <row r="18201" spans="1:2" x14ac:dyDescent="0.25">
      <c r="A18201" s="6">
        <v>1094.25</v>
      </c>
      <c r="B18201" s="7">
        <v>5.8840000000000003E-2</v>
      </c>
    </row>
    <row r="18202" spans="1:2" x14ac:dyDescent="0.25">
      <c r="A18202" s="6">
        <v>1094.3</v>
      </c>
      <c r="B18202" s="7">
        <v>5.9729999999999998E-2</v>
      </c>
    </row>
    <row r="18203" spans="1:2" x14ac:dyDescent="0.25">
      <c r="A18203" s="6">
        <v>1094.3499999999999</v>
      </c>
      <c r="B18203" s="7">
        <v>6.0470000000000003E-2</v>
      </c>
    </row>
    <row r="18204" spans="1:2" x14ac:dyDescent="0.25">
      <c r="A18204" s="6">
        <v>1094.4000000000001</v>
      </c>
      <c r="B18204" s="7">
        <v>6.1210000000000001E-2</v>
      </c>
    </row>
    <row r="18205" spans="1:2" x14ac:dyDescent="0.25">
      <c r="A18205" s="6">
        <v>1094.45</v>
      </c>
      <c r="B18205" s="7">
        <v>6.166E-2</v>
      </c>
    </row>
    <row r="18206" spans="1:2" x14ac:dyDescent="0.25">
      <c r="A18206" s="6">
        <v>1094.5</v>
      </c>
      <c r="B18206" s="7">
        <v>6.225E-2</v>
      </c>
    </row>
    <row r="18207" spans="1:2" x14ac:dyDescent="0.25">
      <c r="A18207" s="6">
        <v>1094.55</v>
      </c>
      <c r="B18207" s="7">
        <v>6.2850000000000003E-2</v>
      </c>
    </row>
    <row r="18208" spans="1:2" x14ac:dyDescent="0.25">
      <c r="A18208" s="6">
        <v>1094.5999999999999</v>
      </c>
      <c r="B18208" s="7">
        <v>6.3289999999999999E-2</v>
      </c>
    </row>
    <row r="18209" spans="1:2" x14ac:dyDescent="0.25">
      <c r="A18209" s="6">
        <v>1094.6500000000001</v>
      </c>
      <c r="B18209" s="7">
        <v>6.3589999999999994E-2</v>
      </c>
    </row>
    <row r="18210" spans="1:2" x14ac:dyDescent="0.25">
      <c r="A18210" s="6">
        <v>1094.7</v>
      </c>
      <c r="B18210" s="7">
        <v>6.404E-2</v>
      </c>
    </row>
    <row r="18211" spans="1:2" x14ac:dyDescent="0.25">
      <c r="A18211" s="6">
        <v>1094.75</v>
      </c>
      <c r="B18211" s="7">
        <v>6.4189999999999997E-2</v>
      </c>
    </row>
    <row r="18212" spans="1:2" x14ac:dyDescent="0.25">
      <c r="A18212" s="6">
        <v>1094.8</v>
      </c>
      <c r="B18212" s="7">
        <v>6.4189999999999997E-2</v>
      </c>
    </row>
    <row r="18213" spans="1:2" x14ac:dyDescent="0.25">
      <c r="A18213" s="6">
        <v>1094.8499999999999</v>
      </c>
      <c r="B18213" s="7">
        <v>6.4189999999999997E-2</v>
      </c>
    </row>
    <row r="18214" spans="1:2" x14ac:dyDescent="0.25">
      <c r="A18214" s="6">
        <v>1094.9000000000001</v>
      </c>
      <c r="B18214" s="7">
        <v>6.4189999999999997E-2</v>
      </c>
    </row>
    <row r="18215" spans="1:2" x14ac:dyDescent="0.25">
      <c r="A18215" s="6">
        <v>1094.95</v>
      </c>
      <c r="B18215" s="7">
        <v>6.3899999999999998E-2</v>
      </c>
    </row>
    <row r="18216" spans="1:2" x14ac:dyDescent="0.25">
      <c r="A18216" s="6">
        <v>1095</v>
      </c>
      <c r="B18216" s="7">
        <v>6.3600000000000004E-2</v>
      </c>
    </row>
    <row r="18217" spans="1:2" x14ac:dyDescent="0.25">
      <c r="A18217" s="6">
        <v>1095.05</v>
      </c>
      <c r="B18217" s="7">
        <v>6.3E-2</v>
      </c>
    </row>
    <row r="18218" spans="1:2" x14ac:dyDescent="0.25">
      <c r="A18218" s="6">
        <v>1095.0999999999999</v>
      </c>
      <c r="B18218" s="7">
        <v>6.2560000000000004E-2</v>
      </c>
    </row>
    <row r="18219" spans="1:2" x14ac:dyDescent="0.25">
      <c r="A18219" s="6">
        <v>1095.1500000000001</v>
      </c>
      <c r="B18219" s="7">
        <v>6.182E-2</v>
      </c>
    </row>
    <row r="18220" spans="1:2" x14ac:dyDescent="0.25">
      <c r="A18220" s="6">
        <v>1095.2</v>
      </c>
      <c r="B18220" s="7">
        <v>6.1080000000000002E-2</v>
      </c>
    </row>
    <row r="18221" spans="1:2" x14ac:dyDescent="0.25">
      <c r="A18221" s="6">
        <v>1095.25</v>
      </c>
      <c r="B18221" s="7">
        <v>6.019E-2</v>
      </c>
    </row>
    <row r="18222" spans="1:2" x14ac:dyDescent="0.25">
      <c r="A18222" s="6">
        <v>1095.3</v>
      </c>
      <c r="B18222" s="7">
        <v>5.9299999999999999E-2</v>
      </c>
    </row>
    <row r="18223" spans="1:2" x14ac:dyDescent="0.25">
      <c r="A18223" s="6">
        <v>1095.3499999999999</v>
      </c>
      <c r="B18223" s="7">
        <v>5.7979999999999997E-2</v>
      </c>
    </row>
    <row r="18224" spans="1:2" x14ac:dyDescent="0.25">
      <c r="A18224" s="6">
        <v>1095.4000000000001</v>
      </c>
      <c r="B18224" s="7">
        <v>5.6649999999999999E-2</v>
      </c>
    </row>
    <row r="18225" spans="1:2" x14ac:dyDescent="0.25">
      <c r="A18225" s="6">
        <v>1095.45</v>
      </c>
      <c r="B18225" s="7">
        <v>5.518E-2</v>
      </c>
    </row>
    <row r="18226" spans="1:2" x14ac:dyDescent="0.25">
      <c r="A18226" s="6">
        <v>1095.5</v>
      </c>
      <c r="B18226" s="7">
        <v>5.3719999999999997E-2</v>
      </c>
    </row>
    <row r="18227" spans="1:2" x14ac:dyDescent="0.25">
      <c r="A18227" s="6">
        <v>1095.55</v>
      </c>
      <c r="B18227" s="7">
        <v>5.2109999999999997E-2</v>
      </c>
    </row>
    <row r="18228" spans="1:2" x14ac:dyDescent="0.25">
      <c r="A18228" s="6">
        <v>1095.5999999999999</v>
      </c>
      <c r="B18228" s="7">
        <v>5.0509999999999999E-2</v>
      </c>
    </row>
    <row r="18229" spans="1:2" x14ac:dyDescent="0.25">
      <c r="A18229" s="6">
        <v>1095.6500000000001</v>
      </c>
      <c r="B18229" s="7">
        <v>4.8919999999999998E-2</v>
      </c>
    </row>
    <row r="18230" spans="1:2" x14ac:dyDescent="0.25">
      <c r="A18230" s="6">
        <v>1095.7</v>
      </c>
      <c r="B18230" s="7">
        <v>4.7469999999999998E-2</v>
      </c>
    </row>
    <row r="18231" spans="1:2" x14ac:dyDescent="0.25">
      <c r="A18231" s="6">
        <v>1095.75</v>
      </c>
      <c r="B18231" s="7">
        <v>4.5740000000000003E-2</v>
      </c>
    </row>
    <row r="18232" spans="1:2" x14ac:dyDescent="0.25">
      <c r="A18232" s="6">
        <v>1095.8</v>
      </c>
      <c r="B18232" s="7">
        <v>4.4010000000000001E-2</v>
      </c>
    </row>
    <row r="18233" spans="1:2" x14ac:dyDescent="0.25">
      <c r="A18233" s="6">
        <v>1095.8499999999999</v>
      </c>
      <c r="B18233" s="7">
        <v>4.2279999999999998E-2</v>
      </c>
    </row>
    <row r="18234" spans="1:2" x14ac:dyDescent="0.25">
      <c r="A18234" s="6">
        <v>1095.9000000000001</v>
      </c>
      <c r="B18234" s="7">
        <v>4.1000000000000002E-2</v>
      </c>
    </row>
    <row r="18235" spans="1:2" x14ac:dyDescent="0.25">
      <c r="A18235" s="6">
        <v>1095.95</v>
      </c>
      <c r="B18235" s="7">
        <v>3.9570000000000001E-2</v>
      </c>
    </row>
    <row r="18236" spans="1:2" x14ac:dyDescent="0.25">
      <c r="A18236" s="6">
        <v>1096</v>
      </c>
      <c r="B18236" s="7">
        <v>3.814E-2</v>
      </c>
    </row>
    <row r="18237" spans="1:2" x14ac:dyDescent="0.25">
      <c r="A18237" s="6">
        <v>1096.05</v>
      </c>
      <c r="B18237" s="7">
        <v>3.687E-2</v>
      </c>
    </row>
    <row r="18238" spans="1:2" x14ac:dyDescent="0.25">
      <c r="A18238" s="6">
        <v>1096.0999999999999</v>
      </c>
      <c r="B18238" s="7">
        <v>3.5589999999999997E-2</v>
      </c>
    </row>
    <row r="18239" spans="1:2" x14ac:dyDescent="0.25">
      <c r="A18239" s="6">
        <v>1096.1500000000001</v>
      </c>
      <c r="B18239" s="7">
        <v>3.4180000000000002E-2</v>
      </c>
    </row>
    <row r="18240" spans="1:2" x14ac:dyDescent="0.25">
      <c r="A18240" s="6">
        <v>1096.2</v>
      </c>
      <c r="B18240" s="7">
        <v>3.2759999999999997E-2</v>
      </c>
    </row>
    <row r="18241" spans="1:2" x14ac:dyDescent="0.25">
      <c r="A18241" s="6">
        <v>1096.25</v>
      </c>
      <c r="B18241" s="7">
        <v>3.1359999999999999E-2</v>
      </c>
    </row>
    <row r="18242" spans="1:2" x14ac:dyDescent="0.25">
      <c r="A18242" s="6">
        <v>1096.3</v>
      </c>
      <c r="B18242" s="7">
        <v>3.023E-2</v>
      </c>
    </row>
    <row r="18243" spans="1:2" x14ac:dyDescent="0.25">
      <c r="A18243" s="6">
        <v>1096.3499999999999</v>
      </c>
      <c r="B18243" s="7">
        <v>2.911E-2</v>
      </c>
    </row>
    <row r="18244" spans="1:2" x14ac:dyDescent="0.25">
      <c r="A18244" s="6">
        <v>1096.4000000000001</v>
      </c>
      <c r="B18244" s="7">
        <v>2.8129999999999999E-2</v>
      </c>
    </row>
    <row r="18245" spans="1:2" x14ac:dyDescent="0.25">
      <c r="A18245" s="6">
        <v>1096.45</v>
      </c>
      <c r="B18245" s="7">
        <v>2.716E-2</v>
      </c>
    </row>
    <row r="18246" spans="1:2" x14ac:dyDescent="0.25">
      <c r="A18246" s="6">
        <v>1096.5</v>
      </c>
      <c r="B18246" s="7">
        <v>2.632E-2</v>
      </c>
    </row>
    <row r="18247" spans="1:2" x14ac:dyDescent="0.25">
      <c r="A18247" s="6">
        <v>1096.55</v>
      </c>
      <c r="B18247" s="7">
        <v>2.5350000000000001E-2</v>
      </c>
    </row>
    <row r="18248" spans="1:2" x14ac:dyDescent="0.25">
      <c r="A18248" s="6">
        <v>1096.5999999999999</v>
      </c>
      <c r="B18248" s="7">
        <v>2.4510000000000001E-2</v>
      </c>
    </row>
    <row r="18249" spans="1:2" x14ac:dyDescent="0.25">
      <c r="A18249" s="6">
        <v>1096.6500000000001</v>
      </c>
      <c r="B18249" s="7">
        <v>2.3539999999999998E-2</v>
      </c>
    </row>
    <row r="18250" spans="1:2" x14ac:dyDescent="0.25">
      <c r="A18250" s="6">
        <v>1096.7</v>
      </c>
      <c r="B18250" s="7">
        <v>2.299E-2</v>
      </c>
    </row>
    <row r="18251" spans="1:2" x14ac:dyDescent="0.25">
      <c r="A18251" s="6">
        <v>1096.75</v>
      </c>
      <c r="B18251" s="7">
        <v>2.23E-2</v>
      </c>
    </row>
    <row r="18252" spans="1:2" x14ac:dyDescent="0.25">
      <c r="A18252" s="6">
        <v>1096.8</v>
      </c>
      <c r="B18252" s="7">
        <v>2.1739999999999999E-2</v>
      </c>
    </row>
    <row r="18253" spans="1:2" x14ac:dyDescent="0.25">
      <c r="A18253" s="6">
        <v>1096.8499999999999</v>
      </c>
      <c r="B18253" s="7">
        <v>2.1190000000000001E-2</v>
      </c>
    </row>
    <row r="18254" spans="1:2" x14ac:dyDescent="0.25">
      <c r="A18254" s="6">
        <v>1096.9000000000001</v>
      </c>
      <c r="B18254" s="7">
        <v>2.0639999999999999E-2</v>
      </c>
    </row>
    <row r="18255" spans="1:2" x14ac:dyDescent="0.25">
      <c r="A18255" s="6">
        <v>1096.95</v>
      </c>
      <c r="B18255" s="7">
        <v>2.009E-2</v>
      </c>
    </row>
    <row r="18256" spans="1:2" x14ac:dyDescent="0.25">
      <c r="A18256" s="6">
        <v>1097</v>
      </c>
      <c r="B18256" s="7">
        <v>1.9539999999999998E-2</v>
      </c>
    </row>
    <row r="18257" spans="1:2" x14ac:dyDescent="0.25">
      <c r="A18257" s="6">
        <v>1097.05</v>
      </c>
      <c r="B18257" s="7">
        <v>1.899E-2</v>
      </c>
    </row>
    <row r="18258" spans="1:2" x14ac:dyDescent="0.25">
      <c r="A18258" s="6">
        <v>1097.0999999999999</v>
      </c>
      <c r="B18258" s="7">
        <v>1.8579999999999999E-2</v>
      </c>
    </row>
    <row r="18259" spans="1:2" x14ac:dyDescent="0.25">
      <c r="A18259" s="6">
        <v>1097.1500000000001</v>
      </c>
      <c r="B18259" s="7">
        <v>1.8169999999999999E-2</v>
      </c>
    </row>
    <row r="18260" spans="1:2" x14ac:dyDescent="0.25">
      <c r="A18260" s="6">
        <v>1097.2</v>
      </c>
      <c r="B18260" s="7">
        <v>1.789E-2</v>
      </c>
    </row>
    <row r="18261" spans="1:2" x14ac:dyDescent="0.25">
      <c r="A18261" s="6">
        <v>1097.25</v>
      </c>
      <c r="B18261" s="7">
        <v>1.762E-2</v>
      </c>
    </row>
    <row r="18262" spans="1:2" x14ac:dyDescent="0.25">
      <c r="A18262" s="6">
        <v>1097.3</v>
      </c>
      <c r="B18262" s="7">
        <v>1.7350000000000001E-2</v>
      </c>
    </row>
    <row r="18263" spans="1:2" x14ac:dyDescent="0.25">
      <c r="A18263" s="6">
        <v>1097.3499999999999</v>
      </c>
      <c r="B18263" s="7">
        <v>1.7069999999999998E-2</v>
      </c>
    </row>
    <row r="18264" spans="1:2" x14ac:dyDescent="0.25">
      <c r="A18264" s="6">
        <v>1097.4000000000001</v>
      </c>
      <c r="B18264" s="7">
        <v>1.6799999999999999E-2</v>
      </c>
    </row>
    <row r="18265" spans="1:2" x14ac:dyDescent="0.25">
      <c r="A18265" s="6">
        <v>1097.45</v>
      </c>
      <c r="B18265" s="7">
        <v>1.653E-2</v>
      </c>
    </row>
    <row r="18266" spans="1:2" x14ac:dyDescent="0.25">
      <c r="A18266" s="6">
        <v>1097.5</v>
      </c>
      <c r="B18266" s="7">
        <v>1.6250000000000001E-2</v>
      </c>
    </row>
    <row r="18267" spans="1:2" x14ac:dyDescent="0.25">
      <c r="A18267" s="6">
        <v>1097.55</v>
      </c>
      <c r="B18267" s="7">
        <v>1.5980000000000001E-2</v>
      </c>
    </row>
    <row r="18268" spans="1:2" x14ac:dyDescent="0.25">
      <c r="A18268" s="6">
        <v>1097.5999999999999</v>
      </c>
      <c r="B18268" s="7">
        <v>1.5980000000000001E-2</v>
      </c>
    </row>
    <row r="18269" spans="1:2" x14ac:dyDescent="0.25">
      <c r="A18269" s="6">
        <v>1097.6500000000001</v>
      </c>
      <c r="B18269" s="7">
        <v>1.585E-2</v>
      </c>
    </row>
    <row r="18270" spans="1:2" x14ac:dyDescent="0.25">
      <c r="A18270" s="6">
        <v>1097.7</v>
      </c>
      <c r="B18270" s="7">
        <v>1.5709999999999998E-2</v>
      </c>
    </row>
    <row r="18271" spans="1:2" x14ac:dyDescent="0.25">
      <c r="A18271" s="6">
        <v>1097.75</v>
      </c>
      <c r="B18271" s="7">
        <v>1.5440000000000001E-2</v>
      </c>
    </row>
    <row r="18272" spans="1:2" x14ac:dyDescent="0.25">
      <c r="A18272" s="6">
        <v>1097.8</v>
      </c>
      <c r="B18272" s="7">
        <v>1.5440000000000001E-2</v>
      </c>
    </row>
    <row r="18273" spans="1:2" x14ac:dyDescent="0.25">
      <c r="A18273" s="6">
        <v>1097.8499999999999</v>
      </c>
      <c r="B18273" s="7">
        <v>1.5299999999999999E-2</v>
      </c>
    </row>
    <row r="18274" spans="1:2" x14ac:dyDescent="0.25">
      <c r="A18274" s="6">
        <v>1097.9000000000001</v>
      </c>
      <c r="B18274" s="7">
        <v>1.5169999999999999E-2</v>
      </c>
    </row>
    <row r="18275" spans="1:2" x14ac:dyDescent="0.25">
      <c r="A18275" s="6">
        <v>1097.95</v>
      </c>
      <c r="B18275" s="7">
        <v>1.503E-2</v>
      </c>
    </row>
    <row r="18276" spans="1:2" x14ac:dyDescent="0.25">
      <c r="A18276" s="6">
        <v>1098</v>
      </c>
      <c r="B18276" s="7">
        <v>1.503E-2</v>
      </c>
    </row>
    <row r="18277" spans="1:2" x14ac:dyDescent="0.25">
      <c r="A18277" s="6">
        <v>1098.05</v>
      </c>
      <c r="B18277" s="7">
        <v>1.503E-2</v>
      </c>
    </row>
    <row r="18278" spans="1:2" x14ac:dyDescent="0.25">
      <c r="A18278" s="6">
        <v>1098.0999999999999</v>
      </c>
      <c r="B18278" s="7">
        <v>1.503E-2</v>
      </c>
    </row>
    <row r="18279" spans="1:2" x14ac:dyDescent="0.25">
      <c r="A18279" s="6">
        <v>1098.1500000000001</v>
      </c>
      <c r="B18279" s="7">
        <v>1.49E-2</v>
      </c>
    </row>
    <row r="18280" spans="1:2" x14ac:dyDescent="0.25">
      <c r="A18280" s="6">
        <v>1098.2</v>
      </c>
      <c r="B18280" s="7">
        <v>1.49E-2</v>
      </c>
    </row>
    <row r="18281" spans="1:2" x14ac:dyDescent="0.25">
      <c r="A18281" s="6">
        <v>1098.25</v>
      </c>
      <c r="B18281" s="7">
        <v>1.4760000000000001E-2</v>
      </c>
    </row>
    <row r="18282" spans="1:2" x14ac:dyDescent="0.25">
      <c r="A18282" s="6">
        <v>1098.3</v>
      </c>
      <c r="B18282" s="7">
        <v>1.4760000000000001E-2</v>
      </c>
    </row>
    <row r="18283" spans="1:2" x14ac:dyDescent="0.25">
      <c r="A18283" s="6">
        <v>1098.3499999999999</v>
      </c>
      <c r="B18283" s="7">
        <v>1.477E-2</v>
      </c>
    </row>
    <row r="18284" spans="1:2" x14ac:dyDescent="0.25">
      <c r="A18284" s="6">
        <v>1098.4000000000001</v>
      </c>
      <c r="B18284" s="7">
        <v>1.4630000000000001E-2</v>
      </c>
    </row>
    <row r="18285" spans="1:2" x14ac:dyDescent="0.25">
      <c r="A18285" s="6">
        <v>1098.45</v>
      </c>
      <c r="B18285" s="7">
        <v>1.4630000000000001E-2</v>
      </c>
    </row>
    <row r="18286" spans="1:2" x14ac:dyDescent="0.25">
      <c r="A18286" s="6">
        <v>1098.5</v>
      </c>
      <c r="B18286" s="7">
        <v>1.4630000000000001E-2</v>
      </c>
    </row>
    <row r="18287" spans="1:2" x14ac:dyDescent="0.25">
      <c r="A18287" s="6">
        <v>1098.55</v>
      </c>
      <c r="B18287" s="7">
        <v>1.4500000000000001E-2</v>
      </c>
    </row>
    <row r="18288" spans="1:2" x14ac:dyDescent="0.25">
      <c r="A18288" s="6">
        <v>1098.5999999999999</v>
      </c>
      <c r="B18288" s="7">
        <v>1.4500000000000001E-2</v>
      </c>
    </row>
    <row r="18289" spans="1:2" x14ac:dyDescent="0.25">
      <c r="A18289" s="6">
        <v>1098.6500000000001</v>
      </c>
      <c r="B18289" s="7">
        <v>1.4500000000000001E-2</v>
      </c>
    </row>
    <row r="18290" spans="1:2" x14ac:dyDescent="0.25">
      <c r="A18290" s="6">
        <v>1098.7</v>
      </c>
      <c r="B18290" s="7">
        <v>1.4500000000000001E-2</v>
      </c>
    </row>
    <row r="18291" spans="1:2" x14ac:dyDescent="0.25">
      <c r="A18291" s="6">
        <v>1098.75</v>
      </c>
      <c r="B18291" s="7">
        <v>1.436E-2</v>
      </c>
    </row>
    <row r="18292" spans="1:2" x14ac:dyDescent="0.25">
      <c r="A18292" s="6">
        <v>1098.8</v>
      </c>
      <c r="B18292" s="7">
        <v>1.4370000000000001E-2</v>
      </c>
    </row>
    <row r="18293" spans="1:2" x14ac:dyDescent="0.25">
      <c r="A18293" s="6">
        <v>1098.8499999999999</v>
      </c>
      <c r="B18293" s="7">
        <v>1.4500000000000001E-2</v>
      </c>
    </row>
    <row r="18294" spans="1:2" x14ac:dyDescent="0.25">
      <c r="A18294" s="6">
        <v>1098.9000000000001</v>
      </c>
      <c r="B18294" s="7">
        <v>1.4500000000000001E-2</v>
      </c>
    </row>
    <row r="18295" spans="1:2" x14ac:dyDescent="0.25">
      <c r="A18295" s="6">
        <v>1098.95</v>
      </c>
      <c r="B18295" s="7">
        <v>1.451E-2</v>
      </c>
    </row>
    <row r="18296" spans="1:2" x14ac:dyDescent="0.25">
      <c r="A18296" s="6">
        <v>1099</v>
      </c>
      <c r="B18296" s="7">
        <v>1.451E-2</v>
      </c>
    </row>
    <row r="18297" spans="1:2" x14ac:dyDescent="0.25">
      <c r="A18297" s="6">
        <v>1099.05</v>
      </c>
      <c r="B18297" s="7">
        <v>1.464E-2</v>
      </c>
    </row>
    <row r="18298" spans="1:2" x14ac:dyDescent="0.25">
      <c r="A18298" s="6">
        <v>1099.0999999999999</v>
      </c>
      <c r="B18298" s="7">
        <v>1.464E-2</v>
      </c>
    </row>
    <row r="18299" spans="1:2" x14ac:dyDescent="0.25">
      <c r="A18299" s="6">
        <v>1099.1500000000001</v>
      </c>
      <c r="B18299" s="7">
        <v>1.465E-2</v>
      </c>
    </row>
    <row r="18300" spans="1:2" x14ac:dyDescent="0.25">
      <c r="A18300" s="6">
        <v>1099.2</v>
      </c>
      <c r="B18300" s="7">
        <v>1.478E-2</v>
      </c>
    </row>
    <row r="18301" spans="1:2" x14ac:dyDescent="0.25">
      <c r="A18301" s="6">
        <v>1099.25</v>
      </c>
      <c r="B18301" s="7">
        <v>1.4919999999999999E-2</v>
      </c>
    </row>
    <row r="18302" spans="1:2" x14ac:dyDescent="0.25">
      <c r="A18302" s="6">
        <v>1099.3</v>
      </c>
      <c r="B18302" s="7">
        <v>1.52E-2</v>
      </c>
    </row>
    <row r="18303" spans="1:2" x14ac:dyDescent="0.25">
      <c r="A18303" s="6">
        <v>1099.3499999999999</v>
      </c>
      <c r="B18303" s="7">
        <v>1.533E-2</v>
      </c>
    </row>
    <row r="18304" spans="1:2" x14ac:dyDescent="0.25">
      <c r="A18304" s="6">
        <v>1099.4000000000001</v>
      </c>
      <c r="B18304" s="7">
        <v>1.5469999999999999E-2</v>
      </c>
    </row>
    <row r="18305" spans="1:2" x14ac:dyDescent="0.25">
      <c r="A18305" s="6">
        <v>1099.45</v>
      </c>
      <c r="B18305" s="7">
        <v>1.575E-2</v>
      </c>
    </row>
    <row r="18306" spans="1:2" x14ac:dyDescent="0.25">
      <c r="A18306" s="6">
        <v>1099.5</v>
      </c>
      <c r="B18306" s="7">
        <v>1.602E-2</v>
      </c>
    </row>
    <row r="18307" spans="1:2" x14ac:dyDescent="0.25">
      <c r="A18307" s="6">
        <v>1099.55</v>
      </c>
      <c r="B18307" s="7">
        <v>1.6299999999999999E-2</v>
      </c>
    </row>
    <row r="18308" spans="1:2" x14ac:dyDescent="0.25">
      <c r="A18308" s="6">
        <v>1099.5999999999999</v>
      </c>
      <c r="B18308" s="7">
        <v>1.6570000000000001E-2</v>
      </c>
    </row>
    <row r="18309" spans="1:2" x14ac:dyDescent="0.25">
      <c r="A18309" s="6">
        <v>1099.6500000000001</v>
      </c>
      <c r="B18309" s="7">
        <v>1.6979999999999999E-2</v>
      </c>
    </row>
    <row r="18310" spans="1:2" x14ac:dyDescent="0.25">
      <c r="A18310" s="6">
        <v>1099.7</v>
      </c>
      <c r="B18310" s="7">
        <v>1.7399999999999999E-2</v>
      </c>
    </row>
    <row r="18311" spans="1:2" x14ac:dyDescent="0.25">
      <c r="A18311" s="6">
        <v>1099.75</v>
      </c>
      <c r="B18311" s="7">
        <v>1.7950000000000001E-2</v>
      </c>
    </row>
    <row r="18312" spans="1:2" x14ac:dyDescent="0.25">
      <c r="A18312" s="6">
        <v>1099.8</v>
      </c>
      <c r="B18312" s="7">
        <v>1.8360000000000001E-2</v>
      </c>
    </row>
    <row r="18313" spans="1:2" x14ac:dyDescent="0.25">
      <c r="A18313" s="6">
        <v>1099.8499999999999</v>
      </c>
      <c r="B18313" s="7">
        <v>1.8769999999999998E-2</v>
      </c>
    </row>
    <row r="18314" spans="1:2" x14ac:dyDescent="0.25">
      <c r="A18314" s="6">
        <v>1099.9000000000001</v>
      </c>
      <c r="B18314" s="7">
        <v>1.932E-2</v>
      </c>
    </row>
    <row r="18315" spans="1:2" x14ac:dyDescent="0.25">
      <c r="A18315" s="6">
        <v>1099.95</v>
      </c>
      <c r="B18315" s="7">
        <v>1.9879999999999998E-2</v>
      </c>
    </row>
    <row r="18316" spans="1:2" x14ac:dyDescent="0.25">
      <c r="A18316" s="6">
        <v>1100</v>
      </c>
      <c r="B18316" s="7">
        <v>2.0570000000000001E-2</v>
      </c>
    </row>
    <row r="18317" spans="1:2" x14ac:dyDescent="0.25">
      <c r="A18317" s="6">
        <v>1100.05</v>
      </c>
      <c r="B18317" s="7">
        <v>2.1399999999999999E-2</v>
      </c>
    </row>
    <row r="18318" spans="1:2" x14ac:dyDescent="0.25">
      <c r="A18318" s="6">
        <v>1100.0999999999999</v>
      </c>
      <c r="B18318" s="7">
        <v>2.2370000000000001E-2</v>
      </c>
    </row>
    <row r="18319" spans="1:2" x14ac:dyDescent="0.25">
      <c r="A18319" s="6">
        <v>1100.1500000000001</v>
      </c>
      <c r="B18319" s="7">
        <v>2.3480000000000001E-2</v>
      </c>
    </row>
    <row r="18320" spans="1:2" x14ac:dyDescent="0.25">
      <c r="A18320" s="6">
        <v>1100.2</v>
      </c>
      <c r="B18320" s="7">
        <v>2.445E-2</v>
      </c>
    </row>
    <row r="18321" spans="1:2" x14ac:dyDescent="0.25">
      <c r="A18321" s="6">
        <v>1100.25</v>
      </c>
      <c r="B18321" s="7">
        <v>2.5839999999999998E-2</v>
      </c>
    </row>
    <row r="18322" spans="1:2" x14ac:dyDescent="0.25">
      <c r="A18322" s="6">
        <v>1100.3</v>
      </c>
      <c r="B18322" s="7">
        <v>2.724E-2</v>
      </c>
    </row>
    <row r="18323" spans="1:2" x14ac:dyDescent="0.25">
      <c r="A18323" s="6">
        <v>1100.3499999999999</v>
      </c>
      <c r="B18323" s="7">
        <v>2.878E-2</v>
      </c>
    </row>
    <row r="18324" spans="1:2" x14ac:dyDescent="0.25">
      <c r="A18324" s="6">
        <v>1100.4000000000001</v>
      </c>
      <c r="B18324" s="7">
        <v>3.1019999999999999E-2</v>
      </c>
    </row>
    <row r="18325" spans="1:2" x14ac:dyDescent="0.25">
      <c r="A18325" s="6">
        <v>1100.45</v>
      </c>
      <c r="B18325" s="7">
        <v>3.356E-2</v>
      </c>
    </row>
    <row r="18326" spans="1:2" x14ac:dyDescent="0.25">
      <c r="A18326" s="6">
        <v>1100.5</v>
      </c>
      <c r="B18326" s="7">
        <v>3.6389999999999999E-2</v>
      </c>
    </row>
    <row r="18327" spans="1:2" x14ac:dyDescent="0.25">
      <c r="A18327" s="6">
        <v>1100.55</v>
      </c>
      <c r="B18327" s="7">
        <v>3.952E-2</v>
      </c>
    </row>
    <row r="18328" spans="1:2" x14ac:dyDescent="0.25">
      <c r="A18328" s="6">
        <v>1100.5999999999999</v>
      </c>
      <c r="B18328" s="7">
        <v>4.267E-2</v>
      </c>
    </row>
    <row r="18329" spans="1:2" x14ac:dyDescent="0.25">
      <c r="A18329" s="6">
        <v>1100.6500000000001</v>
      </c>
      <c r="B18329" s="7">
        <v>4.6129999999999997E-2</v>
      </c>
    </row>
    <row r="18330" spans="1:2" x14ac:dyDescent="0.25">
      <c r="A18330" s="6">
        <v>1100.7</v>
      </c>
      <c r="B18330" s="7">
        <v>4.9750000000000003E-2</v>
      </c>
    </row>
    <row r="18331" spans="1:2" x14ac:dyDescent="0.25">
      <c r="A18331" s="6">
        <v>1100.75</v>
      </c>
      <c r="B18331" s="7">
        <v>5.398E-2</v>
      </c>
    </row>
    <row r="18332" spans="1:2" x14ac:dyDescent="0.25">
      <c r="A18332" s="6">
        <v>1100.8</v>
      </c>
      <c r="B18332" s="7">
        <v>5.9119999999999999E-2</v>
      </c>
    </row>
    <row r="18333" spans="1:2" x14ac:dyDescent="0.25">
      <c r="A18333" s="6">
        <v>1100.8499999999999</v>
      </c>
      <c r="B18333" s="7">
        <v>6.4909999999999995E-2</v>
      </c>
    </row>
    <row r="18334" spans="1:2" x14ac:dyDescent="0.25">
      <c r="A18334" s="6">
        <v>1100.9000000000001</v>
      </c>
      <c r="B18334" s="7">
        <v>7.0910000000000001E-2</v>
      </c>
    </row>
    <row r="18335" spans="1:2" x14ac:dyDescent="0.25">
      <c r="A18335" s="6">
        <v>1100.95</v>
      </c>
      <c r="B18335" s="7">
        <v>7.6520000000000005E-2</v>
      </c>
    </row>
    <row r="18336" spans="1:2" x14ac:dyDescent="0.25">
      <c r="A18336" s="6">
        <v>1101</v>
      </c>
      <c r="B18336" s="7">
        <v>8.2489999999999994E-2</v>
      </c>
    </row>
    <row r="18337" spans="1:2" x14ac:dyDescent="0.25">
      <c r="A18337" s="6">
        <v>1101.05</v>
      </c>
      <c r="B18337" s="7">
        <v>8.8529999999999998E-2</v>
      </c>
    </row>
    <row r="18338" spans="1:2" x14ac:dyDescent="0.25">
      <c r="A18338" s="6">
        <v>1101.0999999999999</v>
      </c>
      <c r="B18338" s="7">
        <v>9.4939999999999997E-2</v>
      </c>
    </row>
    <row r="18339" spans="1:2" x14ac:dyDescent="0.25">
      <c r="A18339" s="6">
        <v>1101.1500000000001</v>
      </c>
      <c r="B18339" s="7">
        <v>0.10143000000000001</v>
      </c>
    </row>
    <row r="18340" spans="1:2" x14ac:dyDescent="0.25">
      <c r="A18340" s="6">
        <v>1101.2</v>
      </c>
      <c r="B18340" s="7">
        <v>0.10863</v>
      </c>
    </row>
    <row r="18341" spans="1:2" x14ac:dyDescent="0.25">
      <c r="A18341" s="6">
        <v>1101.25</v>
      </c>
      <c r="B18341" s="7">
        <v>0.11625000000000001</v>
      </c>
    </row>
    <row r="18342" spans="1:2" x14ac:dyDescent="0.25">
      <c r="A18342" s="6">
        <v>1101.3</v>
      </c>
      <c r="B18342" s="7">
        <v>0.12365</v>
      </c>
    </row>
    <row r="18343" spans="1:2" x14ac:dyDescent="0.25">
      <c r="A18343" s="6">
        <v>1101.3499999999999</v>
      </c>
      <c r="B18343" s="7">
        <v>0.12997</v>
      </c>
    </row>
    <row r="18344" spans="1:2" x14ac:dyDescent="0.25">
      <c r="A18344" s="6">
        <v>1101.4000000000001</v>
      </c>
      <c r="B18344" s="7">
        <v>0.13586000000000001</v>
      </c>
    </row>
    <row r="18345" spans="1:2" x14ac:dyDescent="0.25">
      <c r="A18345" s="6">
        <v>1101.45</v>
      </c>
      <c r="B18345" s="7">
        <v>0.14129</v>
      </c>
    </row>
    <row r="18346" spans="1:2" x14ac:dyDescent="0.25">
      <c r="A18346" s="6">
        <v>1101.5</v>
      </c>
      <c r="B18346" s="7">
        <v>0.14660999999999999</v>
      </c>
    </row>
    <row r="18347" spans="1:2" x14ac:dyDescent="0.25">
      <c r="A18347" s="6">
        <v>1101.55</v>
      </c>
      <c r="B18347" s="7">
        <v>0.15145</v>
      </c>
    </row>
    <row r="18348" spans="1:2" x14ac:dyDescent="0.25">
      <c r="A18348" s="6">
        <v>1101.5999999999999</v>
      </c>
      <c r="B18348" s="7">
        <v>0.15545999999999999</v>
      </c>
    </row>
    <row r="18349" spans="1:2" x14ac:dyDescent="0.25">
      <c r="A18349" s="6">
        <v>1101.6500000000001</v>
      </c>
      <c r="B18349" s="7">
        <v>0.1588</v>
      </c>
    </row>
    <row r="18350" spans="1:2" x14ac:dyDescent="0.25">
      <c r="A18350" s="6">
        <v>1101.7</v>
      </c>
      <c r="B18350" s="7">
        <v>0.16144</v>
      </c>
    </row>
    <row r="18351" spans="1:2" x14ac:dyDescent="0.25">
      <c r="A18351" s="6">
        <v>1101.75</v>
      </c>
      <c r="B18351" s="7">
        <v>0.16267999999999999</v>
      </c>
    </row>
    <row r="18352" spans="1:2" x14ac:dyDescent="0.25">
      <c r="A18352" s="6">
        <v>1101.8</v>
      </c>
      <c r="B18352" s="7">
        <v>0.16303999999999999</v>
      </c>
    </row>
    <row r="18353" spans="1:2" x14ac:dyDescent="0.25">
      <c r="A18353" s="6">
        <v>1101.8499999999999</v>
      </c>
      <c r="B18353" s="7">
        <v>0.16269</v>
      </c>
    </row>
    <row r="18354" spans="1:2" x14ac:dyDescent="0.25">
      <c r="A18354" s="6">
        <v>1101.9000000000001</v>
      </c>
      <c r="B18354" s="7">
        <v>0.16145000000000001</v>
      </c>
    </row>
    <row r="18355" spans="1:2" x14ac:dyDescent="0.25">
      <c r="A18355" s="6">
        <v>1101.95</v>
      </c>
      <c r="B18355" s="7">
        <v>0.15916</v>
      </c>
    </row>
    <row r="18356" spans="1:2" x14ac:dyDescent="0.25">
      <c r="A18356" s="6">
        <v>1102</v>
      </c>
      <c r="B18356" s="7">
        <v>0.156</v>
      </c>
    </row>
    <row r="18357" spans="1:2" x14ac:dyDescent="0.25">
      <c r="A18357" s="6">
        <v>1102.05</v>
      </c>
      <c r="B18357" s="7">
        <v>0.15215999999999999</v>
      </c>
    </row>
    <row r="18358" spans="1:2" x14ac:dyDescent="0.25">
      <c r="A18358" s="6">
        <v>1102.0999999999999</v>
      </c>
      <c r="B18358" s="7">
        <v>0.14799999999999999</v>
      </c>
    </row>
    <row r="18359" spans="1:2" x14ac:dyDescent="0.25">
      <c r="A18359" s="6">
        <v>1102.1500000000001</v>
      </c>
      <c r="B18359" s="7">
        <v>0.14335999999999999</v>
      </c>
    </row>
    <row r="18360" spans="1:2" x14ac:dyDescent="0.25">
      <c r="A18360" s="6">
        <v>1102.2</v>
      </c>
      <c r="B18360" s="7">
        <v>0.13808000000000001</v>
      </c>
    </row>
    <row r="18361" spans="1:2" x14ac:dyDescent="0.25">
      <c r="A18361" s="6">
        <v>1102.25</v>
      </c>
      <c r="B18361" s="7">
        <v>0.13234000000000001</v>
      </c>
    </row>
    <row r="18362" spans="1:2" x14ac:dyDescent="0.25">
      <c r="A18362" s="6">
        <v>1102.3</v>
      </c>
      <c r="B18362" s="7">
        <v>0.12648999999999999</v>
      </c>
    </row>
    <row r="18363" spans="1:2" x14ac:dyDescent="0.25">
      <c r="A18363" s="6">
        <v>1102.3499999999999</v>
      </c>
      <c r="B18363" s="7">
        <v>0.11988</v>
      </c>
    </row>
    <row r="18364" spans="1:2" x14ac:dyDescent="0.25">
      <c r="A18364" s="6">
        <v>1102.4000000000001</v>
      </c>
      <c r="B18364" s="7">
        <v>0.11269999999999999</v>
      </c>
    </row>
    <row r="18365" spans="1:2" x14ac:dyDescent="0.25">
      <c r="A18365" s="6">
        <v>1102.45</v>
      </c>
      <c r="B18365" s="7">
        <v>0.10544000000000001</v>
      </c>
    </row>
    <row r="18366" spans="1:2" x14ac:dyDescent="0.25">
      <c r="A18366" s="6">
        <v>1102.5</v>
      </c>
      <c r="B18366" s="7">
        <v>9.8599999999999993E-2</v>
      </c>
    </row>
    <row r="18367" spans="1:2" x14ac:dyDescent="0.25">
      <c r="A18367" s="6">
        <v>1102.55</v>
      </c>
      <c r="B18367" s="7">
        <v>9.1990000000000002E-2</v>
      </c>
    </row>
    <row r="18368" spans="1:2" x14ac:dyDescent="0.25">
      <c r="A18368" s="6">
        <v>1102.5999999999999</v>
      </c>
      <c r="B18368" s="7">
        <v>8.5769999999999999E-2</v>
      </c>
    </row>
    <row r="18369" spans="1:2" x14ac:dyDescent="0.25">
      <c r="A18369" s="6">
        <v>1102.6500000000001</v>
      </c>
      <c r="B18369" s="7">
        <v>7.9759999999999998E-2</v>
      </c>
    </row>
    <row r="18370" spans="1:2" x14ac:dyDescent="0.25">
      <c r="A18370" s="6">
        <v>1102.7</v>
      </c>
      <c r="B18370" s="7">
        <v>7.3819999999999997E-2</v>
      </c>
    </row>
    <row r="18371" spans="1:2" x14ac:dyDescent="0.25">
      <c r="A18371" s="6">
        <v>1102.75</v>
      </c>
      <c r="B18371" s="7">
        <v>6.8239999999999995E-2</v>
      </c>
    </row>
    <row r="18372" spans="1:2" x14ac:dyDescent="0.25">
      <c r="A18372" s="6">
        <v>1102.8</v>
      </c>
      <c r="B18372" s="7">
        <v>6.2869999999999995E-2</v>
      </c>
    </row>
    <row r="18373" spans="1:2" x14ac:dyDescent="0.25">
      <c r="A18373" s="6">
        <v>1102.8499999999999</v>
      </c>
      <c r="B18373" s="7">
        <v>5.7540000000000001E-2</v>
      </c>
    </row>
    <row r="18374" spans="1:2" x14ac:dyDescent="0.25">
      <c r="A18374" s="6">
        <v>1102.9000000000001</v>
      </c>
      <c r="B18374" s="7">
        <v>5.3289999999999997E-2</v>
      </c>
    </row>
    <row r="18375" spans="1:2" x14ac:dyDescent="0.25">
      <c r="A18375" s="6">
        <v>1102.95</v>
      </c>
      <c r="B18375" s="7">
        <v>4.965E-2</v>
      </c>
    </row>
    <row r="18376" spans="1:2" x14ac:dyDescent="0.25">
      <c r="A18376" s="6">
        <v>1103</v>
      </c>
      <c r="B18376" s="7">
        <v>4.632E-2</v>
      </c>
    </row>
    <row r="18377" spans="1:2" x14ac:dyDescent="0.25">
      <c r="A18377" s="6">
        <v>1103.05</v>
      </c>
      <c r="B18377" s="7">
        <v>4.3150000000000001E-2</v>
      </c>
    </row>
    <row r="18378" spans="1:2" x14ac:dyDescent="0.25">
      <c r="A18378" s="6">
        <v>1103.0999999999999</v>
      </c>
      <c r="B18378" s="7">
        <v>4.0570000000000002E-2</v>
      </c>
    </row>
    <row r="18379" spans="1:2" x14ac:dyDescent="0.25">
      <c r="A18379" s="6">
        <v>1103.1500000000001</v>
      </c>
      <c r="B18379" s="7">
        <v>3.7719999999999997E-2</v>
      </c>
    </row>
    <row r="18380" spans="1:2" x14ac:dyDescent="0.25">
      <c r="A18380" s="6">
        <v>1103.2</v>
      </c>
      <c r="B18380" s="7">
        <v>3.517E-2</v>
      </c>
    </row>
    <row r="18381" spans="1:2" x14ac:dyDescent="0.25">
      <c r="A18381" s="6">
        <v>1103.25</v>
      </c>
      <c r="B18381" s="7">
        <v>3.2770000000000001E-2</v>
      </c>
    </row>
    <row r="18382" spans="1:2" x14ac:dyDescent="0.25">
      <c r="A18382" s="6">
        <v>1103.3</v>
      </c>
      <c r="B18382" s="7">
        <v>3.0939999999999999E-2</v>
      </c>
    </row>
    <row r="18383" spans="1:2" x14ac:dyDescent="0.25">
      <c r="A18383" s="6">
        <v>1103.3499999999999</v>
      </c>
      <c r="B18383" s="7">
        <v>2.9260000000000001E-2</v>
      </c>
    </row>
    <row r="18384" spans="1:2" x14ac:dyDescent="0.25">
      <c r="A18384" s="6">
        <v>1103.4000000000001</v>
      </c>
      <c r="B18384" s="7">
        <v>2.7859999999999999E-2</v>
      </c>
    </row>
    <row r="18385" spans="1:2" x14ac:dyDescent="0.25">
      <c r="A18385" s="6">
        <v>1103.45</v>
      </c>
      <c r="B18385" s="7">
        <v>2.647E-2</v>
      </c>
    </row>
    <row r="18386" spans="1:2" x14ac:dyDescent="0.25">
      <c r="A18386" s="6">
        <v>1103.5</v>
      </c>
      <c r="B18386" s="7">
        <v>2.521E-2</v>
      </c>
    </row>
    <row r="18387" spans="1:2" x14ac:dyDescent="0.25">
      <c r="A18387" s="6">
        <v>1103.55</v>
      </c>
      <c r="B18387" s="7">
        <v>2.41E-2</v>
      </c>
    </row>
    <row r="18388" spans="1:2" x14ac:dyDescent="0.25">
      <c r="A18388" s="6">
        <v>1103.5999999999999</v>
      </c>
      <c r="B18388" s="7">
        <v>2.3130000000000001E-2</v>
      </c>
    </row>
    <row r="18389" spans="1:2" x14ac:dyDescent="0.25">
      <c r="A18389" s="6">
        <v>1103.6500000000001</v>
      </c>
      <c r="B18389" s="7">
        <v>2.2159999999999999E-2</v>
      </c>
    </row>
    <row r="18390" spans="1:2" x14ac:dyDescent="0.25">
      <c r="A18390" s="6">
        <v>1103.7</v>
      </c>
      <c r="B18390" s="7">
        <v>2.147E-2</v>
      </c>
    </row>
    <row r="18391" spans="1:2" x14ac:dyDescent="0.25">
      <c r="A18391" s="6">
        <v>1103.75</v>
      </c>
      <c r="B18391" s="7">
        <v>2.0920000000000001E-2</v>
      </c>
    </row>
    <row r="18392" spans="1:2" x14ac:dyDescent="0.25">
      <c r="A18392" s="6">
        <v>1103.8</v>
      </c>
      <c r="B18392" s="7">
        <v>2.0230000000000001E-2</v>
      </c>
    </row>
    <row r="18393" spans="1:2" x14ac:dyDescent="0.25">
      <c r="A18393" s="6">
        <v>1103.8499999999999</v>
      </c>
      <c r="B18393" s="7">
        <v>1.968E-2</v>
      </c>
    </row>
    <row r="18394" spans="1:2" x14ac:dyDescent="0.25">
      <c r="A18394" s="6">
        <v>1103.9000000000001</v>
      </c>
      <c r="B18394" s="7">
        <v>1.9130000000000001E-2</v>
      </c>
    </row>
    <row r="18395" spans="1:2" x14ac:dyDescent="0.25">
      <c r="A18395" s="6">
        <v>1103.95</v>
      </c>
      <c r="B18395" s="7">
        <v>1.8720000000000001E-2</v>
      </c>
    </row>
    <row r="18396" spans="1:2" x14ac:dyDescent="0.25">
      <c r="A18396" s="6">
        <v>1104</v>
      </c>
      <c r="B18396" s="7">
        <v>1.831E-2</v>
      </c>
    </row>
    <row r="18397" spans="1:2" x14ac:dyDescent="0.25">
      <c r="A18397" s="6">
        <v>1104.05</v>
      </c>
      <c r="B18397" s="7">
        <v>1.7899999999999999E-2</v>
      </c>
    </row>
    <row r="18398" spans="1:2" x14ac:dyDescent="0.25">
      <c r="A18398" s="6">
        <v>1104.0999999999999</v>
      </c>
      <c r="B18398" s="7">
        <v>1.7489999999999999E-2</v>
      </c>
    </row>
    <row r="18399" spans="1:2" x14ac:dyDescent="0.25">
      <c r="A18399" s="6">
        <v>1104.1500000000001</v>
      </c>
      <c r="B18399" s="7">
        <v>1.721E-2</v>
      </c>
    </row>
    <row r="18400" spans="1:2" x14ac:dyDescent="0.25">
      <c r="A18400" s="6">
        <v>1104.2</v>
      </c>
      <c r="B18400" s="7">
        <v>1.694E-2</v>
      </c>
    </row>
    <row r="18401" spans="1:2" x14ac:dyDescent="0.25">
      <c r="A18401" s="6">
        <v>1104.25</v>
      </c>
      <c r="B18401" s="7">
        <v>1.6799999999999999E-2</v>
      </c>
    </row>
    <row r="18402" spans="1:2" x14ac:dyDescent="0.25">
      <c r="A18402" s="6">
        <v>1104.3</v>
      </c>
      <c r="B18402" s="7">
        <v>1.653E-2</v>
      </c>
    </row>
    <row r="18403" spans="1:2" x14ac:dyDescent="0.25">
      <c r="A18403" s="6">
        <v>1104.3499999999999</v>
      </c>
      <c r="B18403" s="7">
        <v>1.653E-2</v>
      </c>
    </row>
    <row r="18404" spans="1:2" x14ac:dyDescent="0.25">
      <c r="A18404" s="6">
        <v>1104.4000000000001</v>
      </c>
      <c r="B18404" s="7">
        <v>1.653E-2</v>
      </c>
    </row>
    <row r="18405" spans="1:2" x14ac:dyDescent="0.25">
      <c r="A18405" s="6">
        <v>1104.45</v>
      </c>
      <c r="B18405" s="7">
        <v>1.653E-2</v>
      </c>
    </row>
    <row r="18406" spans="1:2" x14ac:dyDescent="0.25">
      <c r="A18406" s="6">
        <v>1104.5</v>
      </c>
      <c r="B18406" s="7">
        <v>1.6670000000000001E-2</v>
      </c>
    </row>
    <row r="18407" spans="1:2" x14ac:dyDescent="0.25">
      <c r="A18407" s="6">
        <v>1104.55</v>
      </c>
      <c r="B18407" s="7">
        <v>1.6809999999999999E-2</v>
      </c>
    </row>
    <row r="18408" spans="1:2" x14ac:dyDescent="0.25">
      <c r="A18408" s="6">
        <v>1104.5999999999999</v>
      </c>
      <c r="B18408" s="7">
        <v>1.7090000000000001E-2</v>
      </c>
    </row>
    <row r="18409" spans="1:2" x14ac:dyDescent="0.25">
      <c r="A18409" s="6">
        <v>1104.6500000000001</v>
      </c>
      <c r="B18409" s="7">
        <v>1.736E-2</v>
      </c>
    </row>
    <row r="18410" spans="1:2" x14ac:dyDescent="0.25">
      <c r="A18410" s="6">
        <v>1104.7</v>
      </c>
      <c r="B18410" s="7">
        <v>1.7639999999999999E-2</v>
      </c>
    </row>
    <row r="18411" spans="1:2" x14ac:dyDescent="0.25">
      <c r="A18411" s="6">
        <v>1104.75</v>
      </c>
      <c r="B18411" s="7">
        <v>1.8190000000000001E-2</v>
      </c>
    </row>
    <row r="18412" spans="1:2" x14ac:dyDescent="0.25">
      <c r="A18412" s="6">
        <v>1104.8</v>
      </c>
      <c r="B18412" s="7">
        <v>1.874E-2</v>
      </c>
    </row>
    <row r="18413" spans="1:2" x14ac:dyDescent="0.25">
      <c r="A18413" s="6">
        <v>1104.8499999999999</v>
      </c>
      <c r="B18413" s="7">
        <v>1.9570000000000001E-2</v>
      </c>
    </row>
    <row r="18414" spans="1:2" x14ac:dyDescent="0.25">
      <c r="A18414" s="6">
        <v>1104.9000000000001</v>
      </c>
      <c r="B18414" s="7">
        <v>2.0389999999999998E-2</v>
      </c>
    </row>
    <row r="18415" spans="1:2" x14ac:dyDescent="0.25">
      <c r="A18415" s="6">
        <v>1104.95</v>
      </c>
      <c r="B18415" s="7">
        <v>2.1219999999999999E-2</v>
      </c>
    </row>
    <row r="18416" spans="1:2" x14ac:dyDescent="0.25">
      <c r="A18416" s="6">
        <v>1105</v>
      </c>
      <c r="B18416" s="7">
        <v>2.2190000000000001E-2</v>
      </c>
    </row>
    <row r="18417" spans="1:2" x14ac:dyDescent="0.25">
      <c r="A18417" s="6">
        <v>1105.05</v>
      </c>
      <c r="B18417" s="7">
        <v>2.3300000000000001E-2</v>
      </c>
    </row>
    <row r="18418" spans="1:2" x14ac:dyDescent="0.25">
      <c r="A18418" s="6">
        <v>1105.0999999999999</v>
      </c>
      <c r="B18418" s="7">
        <v>2.469E-2</v>
      </c>
    </row>
    <row r="18419" spans="1:2" x14ac:dyDescent="0.25">
      <c r="A18419" s="6">
        <v>1105.1500000000001</v>
      </c>
      <c r="B18419" s="7">
        <v>2.622E-2</v>
      </c>
    </row>
    <row r="18420" spans="1:2" x14ac:dyDescent="0.25">
      <c r="A18420" s="6">
        <v>1105.2</v>
      </c>
      <c r="B18420" s="7">
        <v>2.8039999999999999E-2</v>
      </c>
    </row>
    <row r="18421" spans="1:2" x14ac:dyDescent="0.25">
      <c r="A18421" s="6">
        <v>1105.25</v>
      </c>
      <c r="B18421" s="7">
        <v>2.9860000000000001E-2</v>
      </c>
    </row>
    <row r="18422" spans="1:2" x14ac:dyDescent="0.25">
      <c r="A18422" s="6">
        <v>1105.3</v>
      </c>
      <c r="B18422" s="7">
        <v>3.1690000000000003E-2</v>
      </c>
    </row>
    <row r="18423" spans="1:2" x14ac:dyDescent="0.25">
      <c r="A18423" s="6">
        <v>1105.3499999999999</v>
      </c>
      <c r="B18423" s="7">
        <v>3.3660000000000002E-2</v>
      </c>
    </row>
    <row r="18424" spans="1:2" x14ac:dyDescent="0.25">
      <c r="A18424" s="6">
        <v>1105.4000000000001</v>
      </c>
      <c r="B18424" s="7">
        <v>3.5499999999999997E-2</v>
      </c>
    </row>
    <row r="18425" spans="1:2" x14ac:dyDescent="0.25">
      <c r="A18425" s="6">
        <v>1105.45</v>
      </c>
      <c r="B18425" s="7">
        <v>3.7350000000000001E-2</v>
      </c>
    </row>
    <row r="18426" spans="1:2" x14ac:dyDescent="0.25">
      <c r="A18426" s="6">
        <v>1105.5</v>
      </c>
      <c r="B18426" s="7">
        <v>3.934E-2</v>
      </c>
    </row>
    <row r="18427" spans="1:2" x14ac:dyDescent="0.25">
      <c r="A18427" s="6">
        <v>1105.55</v>
      </c>
      <c r="B18427" s="7">
        <v>4.1340000000000002E-2</v>
      </c>
    </row>
    <row r="18428" spans="1:2" x14ac:dyDescent="0.25">
      <c r="A18428" s="6">
        <v>1105.5999999999999</v>
      </c>
      <c r="B18428" s="7">
        <v>4.3490000000000001E-2</v>
      </c>
    </row>
    <row r="18429" spans="1:2" x14ac:dyDescent="0.25">
      <c r="A18429" s="6">
        <v>1105.6500000000001</v>
      </c>
      <c r="B18429" s="7">
        <v>4.5220000000000003E-2</v>
      </c>
    </row>
    <row r="18430" spans="1:2" x14ac:dyDescent="0.25">
      <c r="A18430" s="6">
        <v>1105.7</v>
      </c>
      <c r="B18430" s="7">
        <v>4.666E-2</v>
      </c>
    </row>
    <row r="18431" spans="1:2" x14ac:dyDescent="0.25">
      <c r="A18431" s="6">
        <v>1105.75</v>
      </c>
      <c r="B18431" s="7">
        <v>4.811E-2</v>
      </c>
    </row>
    <row r="18432" spans="1:2" x14ac:dyDescent="0.25">
      <c r="A18432" s="6">
        <v>1105.8</v>
      </c>
      <c r="B18432" s="7">
        <v>4.956E-2</v>
      </c>
    </row>
    <row r="18433" spans="1:2" x14ac:dyDescent="0.25">
      <c r="A18433" s="6">
        <v>1105.8499999999999</v>
      </c>
      <c r="B18433" s="7">
        <v>5.0729999999999997E-2</v>
      </c>
    </row>
    <row r="18434" spans="1:2" x14ac:dyDescent="0.25">
      <c r="A18434" s="6">
        <v>1105.9000000000001</v>
      </c>
      <c r="B18434" s="7">
        <v>5.1889999999999999E-2</v>
      </c>
    </row>
    <row r="18435" spans="1:2" x14ac:dyDescent="0.25">
      <c r="A18435" s="6">
        <v>1105.95</v>
      </c>
      <c r="B18435" s="7">
        <v>5.2909999999999999E-2</v>
      </c>
    </row>
    <row r="18436" spans="1:2" x14ac:dyDescent="0.25">
      <c r="A18436" s="6">
        <v>1106</v>
      </c>
      <c r="B18436" s="7">
        <v>5.3789999999999998E-2</v>
      </c>
    </row>
    <row r="18437" spans="1:2" x14ac:dyDescent="0.25">
      <c r="A18437" s="6">
        <v>1106.05</v>
      </c>
      <c r="B18437" s="7">
        <v>5.4379999999999998E-2</v>
      </c>
    </row>
    <row r="18438" spans="1:2" x14ac:dyDescent="0.25">
      <c r="A18438" s="6">
        <v>1106.0999999999999</v>
      </c>
      <c r="B18438" s="7">
        <v>5.4670000000000003E-2</v>
      </c>
    </row>
    <row r="18439" spans="1:2" x14ac:dyDescent="0.25">
      <c r="A18439" s="6">
        <v>1106.1500000000001</v>
      </c>
      <c r="B18439" s="7">
        <v>5.4670000000000003E-2</v>
      </c>
    </row>
    <row r="18440" spans="1:2" x14ac:dyDescent="0.25">
      <c r="A18440" s="6">
        <v>1106.2</v>
      </c>
      <c r="B18440" s="7">
        <v>5.4679999999999999E-2</v>
      </c>
    </row>
    <row r="18441" spans="1:2" x14ac:dyDescent="0.25">
      <c r="A18441" s="6">
        <v>1106.25</v>
      </c>
      <c r="B18441" s="7">
        <v>5.4379999999999998E-2</v>
      </c>
    </row>
    <row r="18442" spans="1:2" x14ac:dyDescent="0.25">
      <c r="A18442" s="6">
        <v>1106.3</v>
      </c>
      <c r="B18442" s="7">
        <v>5.3650000000000003E-2</v>
      </c>
    </row>
    <row r="18443" spans="1:2" x14ac:dyDescent="0.25">
      <c r="A18443" s="6">
        <v>1106.3499999999999</v>
      </c>
      <c r="B18443" s="7">
        <v>5.2630000000000003E-2</v>
      </c>
    </row>
    <row r="18444" spans="1:2" x14ac:dyDescent="0.25">
      <c r="A18444" s="6">
        <v>1106.4000000000001</v>
      </c>
      <c r="B18444" s="7">
        <v>5.1319999999999998E-2</v>
      </c>
    </row>
    <row r="18445" spans="1:2" x14ac:dyDescent="0.25">
      <c r="A18445" s="6">
        <v>1106.45</v>
      </c>
      <c r="B18445" s="7">
        <v>4.972E-2</v>
      </c>
    </row>
    <row r="18446" spans="1:2" x14ac:dyDescent="0.25">
      <c r="A18446" s="6">
        <v>1106.5</v>
      </c>
      <c r="B18446" s="7">
        <v>4.8129999999999999E-2</v>
      </c>
    </row>
    <row r="18447" spans="1:2" x14ac:dyDescent="0.25">
      <c r="A18447" s="6">
        <v>1106.55</v>
      </c>
      <c r="B18447" s="7">
        <v>4.6249999999999999E-2</v>
      </c>
    </row>
    <row r="18448" spans="1:2" x14ac:dyDescent="0.25">
      <c r="A18448" s="6">
        <v>1106.5999999999999</v>
      </c>
      <c r="B18448" s="7">
        <v>4.4519999999999997E-2</v>
      </c>
    </row>
    <row r="18449" spans="1:2" x14ac:dyDescent="0.25">
      <c r="A18449" s="6">
        <v>1106.6500000000001</v>
      </c>
      <c r="B18449" s="7">
        <v>4.265E-2</v>
      </c>
    </row>
    <row r="18450" spans="1:2" x14ac:dyDescent="0.25">
      <c r="A18450" s="6">
        <v>1106.7</v>
      </c>
      <c r="B18450" s="7">
        <v>4.0509999999999997E-2</v>
      </c>
    </row>
    <row r="18451" spans="1:2" x14ac:dyDescent="0.25">
      <c r="A18451" s="6">
        <v>1106.75</v>
      </c>
      <c r="B18451" s="7">
        <v>3.8510000000000003E-2</v>
      </c>
    </row>
    <row r="18452" spans="1:2" x14ac:dyDescent="0.25">
      <c r="A18452" s="6">
        <v>1106.8</v>
      </c>
      <c r="B18452" s="7">
        <v>3.6240000000000001E-2</v>
      </c>
    </row>
    <row r="18453" spans="1:2" x14ac:dyDescent="0.25">
      <c r="A18453" s="6">
        <v>1106.8499999999999</v>
      </c>
      <c r="B18453" s="7">
        <v>3.4119999999999998E-2</v>
      </c>
    </row>
    <row r="18454" spans="1:2" x14ac:dyDescent="0.25">
      <c r="A18454" s="6">
        <v>1106.9000000000001</v>
      </c>
      <c r="B18454" s="7">
        <v>3.2280000000000003E-2</v>
      </c>
    </row>
    <row r="18455" spans="1:2" x14ac:dyDescent="0.25">
      <c r="A18455" s="6">
        <v>1106.95</v>
      </c>
      <c r="B18455" s="7">
        <v>3.0460000000000001E-2</v>
      </c>
    </row>
    <row r="18456" spans="1:2" x14ac:dyDescent="0.25">
      <c r="A18456" s="6">
        <v>1107</v>
      </c>
      <c r="B18456" s="7">
        <v>2.877E-2</v>
      </c>
    </row>
    <row r="18457" spans="1:2" x14ac:dyDescent="0.25">
      <c r="A18457" s="6">
        <v>1107.05</v>
      </c>
      <c r="B18457" s="7">
        <v>2.7099999999999999E-2</v>
      </c>
    </row>
    <row r="18458" spans="1:2" x14ac:dyDescent="0.25">
      <c r="A18458" s="6">
        <v>1107.0999999999999</v>
      </c>
      <c r="B18458" s="7">
        <v>2.5569999999999999E-2</v>
      </c>
    </row>
    <row r="18459" spans="1:2" x14ac:dyDescent="0.25">
      <c r="A18459" s="6">
        <v>1107.1500000000001</v>
      </c>
      <c r="B18459" s="7">
        <v>2.4039999999999999E-2</v>
      </c>
    </row>
    <row r="18460" spans="1:2" x14ac:dyDescent="0.25">
      <c r="A18460" s="6">
        <v>1107.2</v>
      </c>
      <c r="B18460" s="7">
        <v>2.2509999999999999E-2</v>
      </c>
    </row>
    <row r="18461" spans="1:2" x14ac:dyDescent="0.25">
      <c r="A18461" s="6">
        <v>1107.25</v>
      </c>
      <c r="B18461" s="7">
        <v>2.1409999999999998E-2</v>
      </c>
    </row>
    <row r="18462" spans="1:2" x14ac:dyDescent="0.25">
      <c r="A18462" s="6">
        <v>1107.3</v>
      </c>
      <c r="B18462" s="7">
        <v>2.044E-2</v>
      </c>
    </row>
    <row r="18463" spans="1:2" x14ac:dyDescent="0.25">
      <c r="A18463" s="6">
        <v>1107.3499999999999</v>
      </c>
      <c r="B18463" s="7">
        <v>1.9619999999999999E-2</v>
      </c>
    </row>
    <row r="18464" spans="1:2" x14ac:dyDescent="0.25">
      <c r="A18464" s="6">
        <v>1107.4000000000001</v>
      </c>
      <c r="B18464" s="7">
        <v>1.8929999999999999E-2</v>
      </c>
    </row>
    <row r="18465" spans="1:2" x14ac:dyDescent="0.25">
      <c r="A18465" s="6">
        <v>1107.45</v>
      </c>
      <c r="B18465" s="7">
        <v>1.8239999999999999E-2</v>
      </c>
    </row>
    <row r="18466" spans="1:2" x14ac:dyDescent="0.25">
      <c r="A18466" s="6">
        <v>1107.5</v>
      </c>
      <c r="B18466" s="7">
        <v>1.7829999999999999E-2</v>
      </c>
    </row>
    <row r="18467" spans="1:2" x14ac:dyDescent="0.25">
      <c r="A18467" s="6">
        <v>1107.55</v>
      </c>
      <c r="B18467" s="7">
        <v>1.7420000000000001E-2</v>
      </c>
    </row>
    <row r="18468" spans="1:2" x14ac:dyDescent="0.25">
      <c r="A18468" s="6">
        <v>1107.5999999999999</v>
      </c>
      <c r="B18468" s="7">
        <v>1.7149999999999999E-2</v>
      </c>
    </row>
    <row r="18469" spans="1:2" x14ac:dyDescent="0.25">
      <c r="A18469" s="6">
        <v>1107.6500000000001</v>
      </c>
      <c r="B18469" s="7">
        <v>1.7010000000000001E-2</v>
      </c>
    </row>
    <row r="18470" spans="1:2" x14ac:dyDescent="0.25">
      <c r="A18470" s="6">
        <v>1107.7</v>
      </c>
      <c r="B18470" s="7">
        <v>1.6879999999999999E-2</v>
      </c>
    </row>
    <row r="18471" spans="1:2" x14ac:dyDescent="0.25">
      <c r="A18471" s="6">
        <v>1107.75</v>
      </c>
      <c r="B18471" s="7">
        <v>1.6879999999999999E-2</v>
      </c>
    </row>
    <row r="18472" spans="1:2" x14ac:dyDescent="0.25">
      <c r="A18472" s="6">
        <v>1107.8</v>
      </c>
      <c r="B18472" s="7">
        <v>1.702E-2</v>
      </c>
    </row>
    <row r="18473" spans="1:2" x14ac:dyDescent="0.25">
      <c r="A18473" s="6">
        <v>1107.8499999999999</v>
      </c>
      <c r="B18473" s="7">
        <v>1.7149999999999999E-2</v>
      </c>
    </row>
    <row r="18474" spans="1:2" x14ac:dyDescent="0.25">
      <c r="A18474" s="6">
        <v>1107.9000000000001</v>
      </c>
      <c r="B18474" s="7">
        <v>1.7430000000000001E-2</v>
      </c>
    </row>
    <row r="18475" spans="1:2" x14ac:dyDescent="0.25">
      <c r="A18475" s="6">
        <v>1107.95</v>
      </c>
      <c r="B18475" s="7">
        <v>1.7840000000000002E-2</v>
      </c>
    </row>
    <row r="18476" spans="1:2" x14ac:dyDescent="0.25">
      <c r="A18476" s="6">
        <v>1108</v>
      </c>
      <c r="B18476" s="7">
        <v>1.8249999999999999E-2</v>
      </c>
    </row>
    <row r="18477" spans="1:2" x14ac:dyDescent="0.25">
      <c r="A18477" s="6">
        <v>1108.05</v>
      </c>
      <c r="B18477" s="7">
        <v>1.881E-2</v>
      </c>
    </row>
    <row r="18478" spans="1:2" x14ac:dyDescent="0.25">
      <c r="A18478" s="6">
        <v>1108.0999999999999</v>
      </c>
      <c r="B18478" s="7">
        <v>1.949E-2</v>
      </c>
    </row>
    <row r="18479" spans="1:2" x14ac:dyDescent="0.25">
      <c r="A18479" s="6">
        <v>1108.1500000000001</v>
      </c>
      <c r="B18479" s="7">
        <v>2.018E-2</v>
      </c>
    </row>
    <row r="18480" spans="1:2" x14ac:dyDescent="0.25">
      <c r="A18480" s="6">
        <v>1108.2</v>
      </c>
      <c r="B18480" s="7">
        <v>2.1010000000000001E-2</v>
      </c>
    </row>
    <row r="18481" spans="1:2" x14ac:dyDescent="0.25">
      <c r="A18481" s="6">
        <v>1108.25</v>
      </c>
      <c r="B18481" s="7">
        <v>2.198E-2</v>
      </c>
    </row>
    <row r="18482" spans="1:2" x14ac:dyDescent="0.25">
      <c r="A18482" s="6">
        <v>1108.3</v>
      </c>
      <c r="B18482" s="7">
        <v>2.3369999999999998E-2</v>
      </c>
    </row>
    <row r="18483" spans="1:2" x14ac:dyDescent="0.25">
      <c r="A18483" s="6">
        <v>1108.3499999999999</v>
      </c>
      <c r="B18483" s="7">
        <v>2.4899999999999999E-2</v>
      </c>
    </row>
    <row r="18484" spans="1:2" x14ac:dyDescent="0.25">
      <c r="A18484" s="6">
        <v>1108.4000000000001</v>
      </c>
      <c r="B18484" s="7">
        <v>2.6710000000000001E-2</v>
      </c>
    </row>
    <row r="18485" spans="1:2" x14ac:dyDescent="0.25">
      <c r="A18485" s="6">
        <v>1108.45</v>
      </c>
      <c r="B18485" s="7">
        <v>2.852E-2</v>
      </c>
    </row>
    <row r="18486" spans="1:2" x14ac:dyDescent="0.25">
      <c r="A18486" s="6">
        <v>1108.5</v>
      </c>
      <c r="B18486" s="7">
        <v>3.0630000000000001E-2</v>
      </c>
    </row>
    <row r="18487" spans="1:2" x14ac:dyDescent="0.25">
      <c r="A18487" s="6">
        <v>1108.55</v>
      </c>
      <c r="B18487" s="7">
        <v>3.3020000000000001E-2</v>
      </c>
    </row>
    <row r="18488" spans="1:2" x14ac:dyDescent="0.25">
      <c r="A18488" s="6">
        <v>1108.5999999999999</v>
      </c>
      <c r="B18488" s="7">
        <v>3.5569999999999997E-2</v>
      </c>
    </row>
    <row r="18489" spans="1:2" x14ac:dyDescent="0.25">
      <c r="A18489" s="6">
        <v>1108.6500000000001</v>
      </c>
      <c r="B18489" s="7">
        <v>3.8550000000000001E-2</v>
      </c>
    </row>
    <row r="18490" spans="1:2" x14ac:dyDescent="0.25">
      <c r="A18490" s="6">
        <v>1108.7</v>
      </c>
      <c r="B18490" s="7">
        <v>4.2119999999999998E-2</v>
      </c>
    </row>
    <row r="18491" spans="1:2" x14ac:dyDescent="0.25">
      <c r="A18491" s="6">
        <v>1108.75</v>
      </c>
      <c r="B18491" s="7">
        <v>4.6010000000000002E-2</v>
      </c>
    </row>
    <row r="18492" spans="1:2" x14ac:dyDescent="0.25">
      <c r="A18492" s="6">
        <v>1108.8</v>
      </c>
      <c r="B18492" s="7">
        <v>4.9919999999999999E-2</v>
      </c>
    </row>
    <row r="18493" spans="1:2" x14ac:dyDescent="0.25">
      <c r="A18493" s="6">
        <v>1108.8499999999999</v>
      </c>
      <c r="B18493" s="7">
        <v>5.3999999999999999E-2</v>
      </c>
    </row>
    <row r="18494" spans="1:2" x14ac:dyDescent="0.25">
      <c r="A18494" s="6">
        <v>1108.9000000000001</v>
      </c>
      <c r="B18494" s="7">
        <v>5.7820000000000003E-2</v>
      </c>
    </row>
    <row r="18495" spans="1:2" x14ac:dyDescent="0.25">
      <c r="A18495" s="6">
        <v>1108.95</v>
      </c>
      <c r="B18495" s="7">
        <v>6.1960000000000001E-2</v>
      </c>
    </row>
    <row r="18496" spans="1:2" x14ac:dyDescent="0.25">
      <c r="A18496" s="6">
        <v>1109</v>
      </c>
      <c r="B18496" s="7">
        <v>6.6280000000000006E-2</v>
      </c>
    </row>
    <row r="18497" spans="1:2" x14ac:dyDescent="0.25">
      <c r="A18497" s="6">
        <v>1109.05</v>
      </c>
      <c r="B18497" s="7">
        <v>7.1080000000000004E-2</v>
      </c>
    </row>
    <row r="18498" spans="1:2" x14ac:dyDescent="0.25">
      <c r="A18498" s="6">
        <v>1109.0999999999999</v>
      </c>
      <c r="B18498" s="7">
        <v>7.6079999999999995E-2</v>
      </c>
    </row>
    <row r="18499" spans="1:2" x14ac:dyDescent="0.25">
      <c r="A18499" s="6">
        <v>1109.1500000000001</v>
      </c>
      <c r="B18499" s="7">
        <v>8.1280000000000005E-2</v>
      </c>
    </row>
    <row r="18500" spans="1:2" x14ac:dyDescent="0.25">
      <c r="A18500" s="6">
        <v>1109.2</v>
      </c>
      <c r="B18500" s="7">
        <v>8.6059999999999998E-2</v>
      </c>
    </row>
    <row r="18501" spans="1:2" x14ac:dyDescent="0.25">
      <c r="A18501" s="6">
        <v>1109.25</v>
      </c>
      <c r="B18501" s="7">
        <v>9.0719999999999995E-2</v>
      </c>
    </row>
    <row r="18502" spans="1:2" x14ac:dyDescent="0.25">
      <c r="A18502" s="6">
        <v>1109.3</v>
      </c>
      <c r="B18502" s="7">
        <v>9.5269999999999994E-2</v>
      </c>
    </row>
    <row r="18503" spans="1:2" x14ac:dyDescent="0.25">
      <c r="A18503" s="6">
        <v>1109.3499999999999</v>
      </c>
      <c r="B18503" s="7">
        <v>9.9529999999999993E-2</v>
      </c>
    </row>
    <row r="18504" spans="1:2" x14ac:dyDescent="0.25">
      <c r="A18504" s="6">
        <v>1109.4000000000001</v>
      </c>
      <c r="B18504" s="7">
        <v>0.10367</v>
      </c>
    </row>
    <row r="18505" spans="1:2" x14ac:dyDescent="0.25">
      <c r="A18505" s="6">
        <v>1109.45</v>
      </c>
      <c r="B18505" s="7">
        <v>0.108</v>
      </c>
    </row>
    <row r="18506" spans="1:2" x14ac:dyDescent="0.25">
      <c r="A18506" s="6">
        <v>1109.5</v>
      </c>
      <c r="B18506" s="7">
        <v>0.11203</v>
      </c>
    </row>
    <row r="18507" spans="1:2" x14ac:dyDescent="0.25">
      <c r="A18507" s="6">
        <v>1109.55</v>
      </c>
      <c r="B18507" s="7">
        <v>0.11594</v>
      </c>
    </row>
    <row r="18508" spans="1:2" x14ac:dyDescent="0.25">
      <c r="A18508" s="6">
        <v>1109.5999999999999</v>
      </c>
      <c r="B18508" s="7">
        <v>0.11921</v>
      </c>
    </row>
    <row r="18509" spans="1:2" x14ac:dyDescent="0.25">
      <c r="A18509" s="6">
        <v>1109.6500000000001</v>
      </c>
      <c r="B18509" s="7">
        <v>0.12184</v>
      </c>
    </row>
    <row r="18510" spans="1:2" x14ac:dyDescent="0.25">
      <c r="A18510" s="6">
        <v>1109.7</v>
      </c>
      <c r="B18510" s="7">
        <v>0.12399</v>
      </c>
    </row>
    <row r="18511" spans="1:2" x14ac:dyDescent="0.25">
      <c r="A18511" s="6">
        <v>1109.75</v>
      </c>
      <c r="B18511" s="7">
        <v>0.12615000000000001</v>
      </c>
    </row>
    <row r="18512" spans="1:2" x14ac:dyDescent="0.25">
      <c r="A18512" s="6">
        <v>1109.8</v>
      </c>
      <c r="B18512" s="7">
        <v>0.12781000000000001</v>
      </c>
    </row>
    <row r="18513" spans="1:2" x14ac:dyDescent="0.25">
      <c r="A18513" s="6">
        <v>1109.8499999999999</v>
      </c>
      <c r="B18513" s="7">
        <v>0.12931000000000001</v>
      </c>
    </row>
    <row r="18514" spans="1:2" x14ac:dyDescent="0.25">
      <c r="A18514" s="6">
        <v>1109.9000000000001</v>
      </c>
      <c r="B18514" s="7">
        <v>0.13048999999999999</v>
      </c>
    </row>
    <row r="18515" spans="1:2" x14ac:dyDescent="0.25">
      <c r="A18515" s="6">
        <v>1109.95</v>
      </c>
      <c r="B18515" s="7">
        <v>0.13116</v>
      </c>
    </row>
    <row r="18516" spans="1:2" x14ac:dyDescent="0.25">
      <c r="A18516" s="6">
        <v>1110</v>
      </c>
      <c r="B18516" s="7">
        <v>0.13166</v>
      </c>
    </row>
    <row r="18517" spans="1:2" x14ac:dyDescent="0.25">
      <c r="A18517" s="6">
        <v>1110.05</v>
      </c>
      <c r="B18517" s="7">
        <v>0.13183</v>
      </c>
    </row>
    <row r="18518" spans="1:2" x14ac:dyDescent="0.25">
      <c r="A18518" s="6">
        <v>1110.0999999999999</v>
      </c>
      <c r="B18518" s="7">
        <v>0.13149</v>
      </c>
    </row>
    <row r="18519" spans="1:2" x14ac:dyDescent="0.25">
      <c r="A18519" s="6">
        <v>1110.1500000000001</v>
      </c>
      <c r="B18519" s="7">
        <v>0.13083</v>
      </c>
    </row>
    <row r="18520" spans="1:2" x14ac:dyDescent="0.25">
      <c r="A18520" s="6">
        <v>1110.2</v>
      </c>
      <c r="B18520" s="7">
        <v>0.12981999999999999</v>
      </c>
    </row>
    <row r="18521" spans="1:2" x14ac:dyDescent="0.25">
      <c r="A18521" s="6">
        <v>1110.25</v>
      </c>
      <c r="B18521" s="7">
        <v>0.12831999999999999</v>
      </c>
    </row>
    <row r="18522" spans="1:2" x14ac:dyDescent="0.25">
      <c r="A18522" s="6">
        <v>1110.3</v>
      </c>
      <c r="B18522" s="7">
        <v>0.12615999999999999</v>
      </c>
    </row>
    <row r="18523" spans="1:2" x14ac:dyDescent="0.25">
      <c r="A18523" s="6">
        <v>1110.3499999999999</v>
      </c>
      <c r="B18523" s="7">
        <v>0.12367</v>
      </c>
    </row>
    <row r="18524" spans="1:2" x14ac:dyDescent="0.25">
      <c r="A18524" s="6">
        <v>1110.4000000000001</v>
      </c>
      <c r="B18524" s="7">
        <v>0.12103</v>
      </c>
    </row>
    <row r="18525" spans="1:2" x14ac:dyDescent="0.25">
      <c r="A18525" s="6">
        <v>1110.45</v>
      </c>
      <c r="B18525" s="7">
        <v>0.11824</v>
      </c>
    </row>
    <row r="18526" spans="1:2" x14ac:dyDescent="0.25">
      <c r="A18526" s="6">
        <v>1110.5</v>
      </c>
      <c r="B18526" s="7">
        <v>0.1153</v>
      </c>
    </row>
    <row r="18527" spans="1:2" x14ac:dyDescent="0.25">
      <c r="A18527" s="6">
        <v>1110.55</v>
      </c>
      <c r="B18527" s="7">
        <v>0.11189</v>
      </c>
    </row>
    <row r="18528" spans="1:2" x14ac:dyDescent="0.25">
      <c r="A18528" s="6">
        <v>1110.5999999999999</v>
      </c>
      <c r="B18528" s="7">
        <v>0.10834000000000001</v>
      </c>
    </row>
    <row r="18529" spans="1:2" x14ac:dyDescent="0.25">
      <c r="A18529" s="6">
        <v>1110.6500000000001</v>
      </c>
      <c r="B18529" s="7">
        <v>0.10433000000000001</v>
      </c>
    </row>
    <row r="18530" spans="1:2" x14ac:dyDescent="0.25">
      <c r="A18530" s="6">
        <v>1110.7</v>
      </c>
      <c r="B18530" s="7">
        <v>9.9879999999999997E-2</v>
      </c>
    </row>
    <row r="18531" spans="1:2" x14ac:dyDescent="0.25">
      <c r="A18531" s="6">
        <v>1110.75</v>
      </c>
      <c r="B18531" s="7">
        <v>9.5449999999999993E-2</v>
      </c>
    </row>
    <row r="18532" spans="1:2" x14ac:dyDescent="0.25">
      <c r="A18532" s="6">
        <v>1110.8</v>
      </c>
      <c r="B18532" s="7">
        <v>9.1219999999999996E-2</v>
      </c>
    </row>
    <row r="18533" spans="1:2" x14ac:dyDescent="0.25">
      <c r="A18533" s="6">
        <v>1110.8499999999999</v>
      </c>
      <c r="B18533" s="7">
        <v>8.702E-2</v>
      </c>
    </row>
    <row r="18534" spans="1:2" x14ac:dyDescent="0.25">
      <c r="A18534" s="6">
        <v>1110.9000000000001</v>
      </c>
      <c r="B18534" s="7">
        <v>8.301E-2</v>
      </c>
    </row>
    <row r="18535" spans="1:2" x14ac:dyDescent="0.25">
      <c r="A18535" s="6">
        <v>1110.95</v>
      </c>
      <c r="B18535" s="7">
        <v>7.8710000000000002E-2</v>
      </c>
    </row>
    <row r="18536" spans="1:2" x14ac:dyDescent="0.25">
      <c r="A18536" s="6">
        <v>1111</v>
      </c>
      <c r="B18536" s="7">
        <v>7.4450000000000002E-2</v>
      </c>
    </row>
    <row r="18537" spans="1:2" x14ac:dyDescent="0.25">
      <c r="A18537" s="6">
        <v>1111.05</v>
      </c>
      <c r="B18537" s="7">
        <v>7.0069999999999993E-2</v>
      </c>
    </row>
    <row r="18538" spans="1:2" x14ac:dyDescent="0.25">
      <c r="A18538" s="6">
        <v>1111.0999999999999</v>
      </c>
      <c r="B18538" s="7">
        <v>6.5570000000000003E-2</v>
      </c>
    </row>
    <row r="18539" spans="1:2" x14ac:dyDescent="0.25">
      <c r="A18539" s="6">
        <v>1111.1500000000001</v>
      </c>
      <c r="B18539" s="7">
        <v>6.1109999999999998E-2</v>
      </c>
    </row>
    <row r="18540" spans="1:2" x14ac:dyDescent="0.25">
      <c r="A18540" s="6">
        <v>1111.2</v>
      </c>
      <c r="B18540" s="7">
        <v>5.6980000000000003E-2</v>
      </c>
    </row>
    <row r="18541" spans="1:2" x14ac:dyDescent="0.25">
      <c r="A18541" s="6">
        <v>1111.25</v>
      </c>
      <c r="B18541" s="7">
        <v>5.3319999999999999E-2</v>
      </c>
    </row>
    <row r="18542" spans="1:2" x14ac:dyDescent="0.25">
      <c r="A18542" s="6">
        <v>1111.3</v>
      </c>
      <c r="B18542" s="7">
        <v>4.9820000000000003E-2</v>
      </c>
    </row>
    <row r="18543" spans="1:2" x14ac:dyDescent="0.25">
      <c r="A18543" s="6">
        <v>1111.3499999999999</v>
      </c>
      <c r="B18543" s="7">
        <v>4.6640000000000001E-2</v>
      </c>
    </row>
    <row r="18544" spans="1:2" x14ac:dyDescent="0.25">
      <c r="A18544" s="6">
        <v>1111.4000000000001</v>
      </c>
      <c r="B18544" s="7">
        <v>4.3470000000000002E-2</v>
      </c>
    </row>
    <row r="18545" spans="1:2" x14ac:dyDescent="0.25">
      <c r="A18545" s="6">
        <v>1111.45</v>
      </c>
      <c r="B18545" s="7">
        <v>4.0460000000000003E-2</v>
      </c>
    </row>
    <row r="18546" spans="1:2" x14ac:dyDescent="0.25">
      <c r="A18546" s="6">
        <v>1111.5</v>
      </c>
      <c r="B18546" s="7">
        <v>3.7609999999999998E-2</v>
      </c>
    </row>
    <row r="18547" spans="1:2" x14ac:dyDescent="0.25">
      <c r="A18547" s="6">
        <v>1111.55</v>
      </c>
      <c r="B18547" s="7">
        <v>3.492E-2</v>
      </c>
    </row>
    <row r="18548" spans="1:2" x14ac:dyDescent="0.25">
      <c r="A18548" s="6">
        <v>1111.5999999999999</v>
      </c>
      <c r="B18548" s="7">
        <v>3.252E-2</v>
      </c>
    </row>
    <row r="18549" spans="1:2" x14ac:dyDescent="0.25">
      <c r="A18549" s="6">
        <v>1111.6500000000001</v>
      </c>
      <c r="B18549" s="7">
        <v>3.0689999999999999E-2</v>
      </c>
    </row>
    <row r="18550" spans="1:2" x14ac:dyDescent="0.25">
      <c r="A18550" s="6">
        <v>1111.7</v>
      </c>
      <c r="B18550" s="7">
        <v>2.9010000000000001E-2</v>
      </c>
    </row>
    <row r="18551" spans="1:2" x14ac:dyDescent="0.25">
      <c r="A18551" s="6">
        <v>1111.75</v>
      </c>
      <c r="B18551" s="7">
        <v>2.734E-2</v>
      </c>
    </row>
    <row r="18552" spans="1:2" x14ac:dyDescent="0.25">
      <c r="A18552" s="6">
        <v>1111.8</v>
      </c>
      <c r="B18552" s="7">
        <v>2.5940000000000001E-2</v>
      </c>
    </row>
    <row r="18553" spans="1:2" x14ac:dyDescent="0.25">
      <c r="A18553" s="6">
        <v>1111.8499999999999</v>
      </c>
      <c r="B18553" s="7">
        <v>2.469E-2</v>
      </c>
    </row>
    <row r="18554" spans="1:2" x14ac:dyDescent="0.25">
      <c r="A18554" s="6">
        <v>1111.9000000000001</v>
      </c>
      <c r="B18554" s="7">
        <v>2.3439999999999999E-2</v>
      </c>
    </row>
    <row r="18555" spans="1:2" x14ac:dyDescent="0.25">
      <c r="A18555" s="6">
        <v>1111.95</v>
      </c>
      <c r="B18555" s="7">
        <v>2.2339999999999999E-2</v>
      </c>
    </row>
    <row r="18556" spans="1:2" x14ac:dyDescent="0.25">
      <c r="A18556" s="6">
        <v>1112</v>
      </c>
      <c r="B18556" s="7">
        <v>2.137E-2</v>
      </c>
    </row>
    <row r="18557" spans="1:2" x14ac:dyDescent="0.25">
      <c r="A18557" s="6">
        <v>1112.05</v>
      </c>
      <c r="B18557" s="7">
        <v>2.0820000000000002E-2</v>
      </c>
    </row>
    <row r="18558" spans="1:2" x14ac:dyDescent="0.25">
      <c r="A18558" s="6">
        <v>1112.0999999999999</v>
      </c>
      <c r="B18558" s="7">
        <v>2.0129999999999999E-2</v>
      </c>
    </row>
    <row r="18559" spans="1:2" x14ac:dyDescent="0.25">
      <c r="A18559" s="6">
        <v>1112.1500000000001</v>
      </c>
      <c r="B18559" s="7">
        <v>1.9439999999999999E-2</v>
      </c>
    </row>
    <row r="18560" spans="1:2" x14ac:dyDescent="0.25">
      <c r="A18560" s="6">
        <v>1112.2</v>
      </c>
      <c r="B18560" s="7">
        <v>1.9029999999999998E-2</v>
      </c>
    </row>
    <row r="18561" spans="1:2" x14ac:dyDescent="0.25">
      <c r="A18561" s="6">
        <v>1112.25</v>
      </c>
      <c r="B18561" s="7">
        <v>1.8620000000000001E-2</v>
      </c>
    </row>
    <row r="18562" spans="1:2" x14ac:dyDescent="0.25">
      <c r="A18562" s="6">
        <v>1112.3</v>
      </c>
      <c r="B18562" s="7">
        <v>1.8339999999999999E-2</v>
      </c>
    </row>
    <row r="18563" spans="1:2" x14ac:dyDescent="0.25">
      <c r="A18563" s="6">
        <v>1112.3499999999999</v>
      </c>
      <c r="B18563" s="7">
        <v>1.8069999999999999E-2</v>
      </c>
    </row>
    <row r="18564" spans="1:2" x14ac:dyDescent="0.25">
      <c r="A18564" s="6">
        <v>1112.4000000000001</v>
      </c>
      <c r="B18564" s="7">
        <v>1.8069999999999999E-2</v>
      </c>
    </row>
    <row r="18565" spans="1:2" x14ac:dyDescent="0.25">
      <c r="A18565" s="6">
        <v>1112.45</v>
      </c>
      <c r="B18565" s="7">
        <v>1.821E-2</v>
      </c>
    </row>
    <row r="18566" spans="1:2" x14ac:dyDescent="0.25">
      <c r="A18566" s="6">
        <v>1112.5</v>
      </c>
      <c r="B18566" s="7">
        <v>1.821E-2</v>
      </c>
    </row>
    <row r="18567" spans="1:2" x14ac:dyDescent="0.25">
      <c r="A18567" s="6">
        <v>1112.55</v>
      </c>
      <c r="B18567" s="7">
        <v>1.8350000000000002E-2</v>
      </c>
    </row>
    <row r="18568" spans="1:2" x14ac:dyDescent="0.25">
      <c r="A18568" s="6">
        <v>1112.5999999999999</v>
      </c>
      <c r="B18568" s="7">
        <v>1.8630000000000001E-2</v>
      </c>
    </row>
    <row r="18569" spans="1:2" x14ac:dyDescent="0.25">
      <c r="A18569" s="6">
        <v>1112.6500000000001</v>
      </c>
      <c r="B18569" s="7">
        <v>1.9040000000000001E-2</v>
      </c>
    </row>
    <row r="18570" spans="1:2" x14ac:dyDescent="0.25">
      <c r="A18570" s="6">
        <v>1112.7</v>
      </c>
      <c r="B18570" s="7">
        <v>1.9449999999999999E-2</v>
      </c>
    </row>
    <row r="18571" spans="1:2" x14ac:dyDescent="0.25">
      <c r="A18571" s="6">
        <v>1112.75</v>
      </c>
      <c r="B18571" s="7">
        <v>2.0140000000000002E-2</v>
      </c>
    </row>
    <row r="18572" spans="1:2" x14ac:dyDescent="0.25">
      <c r="A18572" s="6">
        <v>1112.8</v>
      </c>
      <c r="B18572" s="7">
        <v>2.0969999999999999E-2</v>
      </c>
    </row>
    <row r="18573" spans="1:2" x14ac:dyDescent="0.25">
      <c r="A18573" s="6">
        <v>1112.8499999999999</v>
      </c>
      <c r="B18573" s="7">
        <v>2.18E-2</v>
      </c>
    </row>
    <row r="18574" spans="1:2" x14ac:dyDescent="0.25">
      <c r="A18574" s="6">
        <v>1112.9000000000001</v>
      </c>
      <c r="B18574" s="7">
        <v>2.2769999999999999E-2</v>
      </c>
    </row>
    <row r="18575" spans="1:2" x14ac:dyDescent="0.25">
      <c r="A18575" s="6">
        <v>1112.95</v>
      </c>
      <c r="B18575" s="7">
        <v>2.3599999999999999E-2</v>
      </c>
    </row>
    <row r="18576" spans="1:2" x14ac:dyDescent="0.25">
      <c r="A18576" s="6">
        <v>1113</v>
      </c>
      <c r="B18576" s="7">
        <v>2.4709999999999999E-2</v>
      </c>
    </row>
    <row r="18577" spans="1:2" x14ac:dyDescent="0.25">
      <c r="A18577" s="6">
        <v>1113.05</v>
      </c>
      <c r="B18577" s="7">
        <v>2.6110000000000001E-2</v>
      </c>
    </row>
    <row r="18578" spans="1:2" x14ac:dyDescent="0.25">
      <c r="A18578" s="6">
        <v>1113.0999999999999</v>
      </c>
      <c r="B18578" s="7">
        <v>2.7640000000000001E-2</v>
      </c>
    </row>
    <row r="18579" spans="1:2" x14ac:dyDescent="0.25">
      <c r="A18579" s="6">
        <v>1113.1500000000001</v>
      </c>
      <c r="B18579" s="7">
        <v>2.9319999999999999E-2</v>
      </c>
    </row>
    <row r="18580" spans="1:2" x14ac:dyDescent="0.25">
      <c r="A18580" s="6">
        <v>1113.2</v>
      </c>
      <c r="B18580" s="7">
        <v>3.1150000000000001E-2</v>
      </c>
    </row>
    <row r="18581" spans="1:2" x14ac:dyDescent="0.25">
      <c r="A18581" s="6">
        <v>1113.25</v>
      </c>
      <c r="B18581" s="7">
        <v>3.2980000000000002E-2</v>
      </c>
    </row>
    <row r="18582" spans="1:2" x14ac:dyDescent="0.25">
      <c r="A18582" s="6">
        <v>1113.3</v>
      </c>
      <c r="B18582" s="7">
        <v>3.4669999999999999E-2</v>
      </c>
    </row>
    <row r="18583" spans="1:2" x14ac:dyDescent="0.25">
      <c r="A18583" s="6">
        <v>1113.3499999999999</v>
      </c>
      <c r="B18583" s="7">
        <v>3.6519999999999997E-2</v>
      </c>
    </row>
    <row r="18584" spans="1:2" x14ac:dyDescent="0.25">
      <c r="A18584" s="6">
        <v>1113.4000000000001</v>
      </c>
      <c r="B18584" s="7">
        <v>3.8359999999999998E-2</v>
      </c>
    </row>
    <row r="18585" spans="1:2" x14ac:dyDescent="0.25">
      <c r="A18585" s="6">
        <v>1113.45</v>
      </c>
      <c r="B18585" s="7">
        <v>4.0219999999999999E-2</v>
      </c>
    </row>
    <row r="18586" spans="1:2" x14ac:dyDescent="0.25">
      <c r="A18586" s="6">
        <v>1113.5</v>
      </c>
      <c r="B18586" s="7">
        <v>4.2369999999999998E-2</v>
      </c>
    </row>
    <row r="18587" spans="1:2" x14ac:dyDescent="0.25">
      <c r="A18587" s="6">
        <v>1113.55</v>
      </c>
      <c r="B18587" s="7">
        <v>4.4380000000000003E-2</v>
      </c>
    </row>
    <row r="18588" spans="1:2" x14ac:dyDescent="0.25">
      <c r="A18588" s="6">
        <v>1113.5999999999999</v>
      </c>
      <c r="B18588" s="7">
        <v>4.6249999999999999E-2</v>
      </c>
    </row>
    <row r="18589" spans="1:2" x14ac:dyDescent="0.25">
      <c r="A18589" s="6">
        <v>1113.6500000000001</v>
      </c>
      <c r="B18589" s="7">
        <v>4.7840000000000001E-2</v>
      </c>
    </row>
    <row r="18590" spans="1:2" x14ac:dyDescent="0.25">
      <c r="A18590" s="6">
        <v>1113.7</v>
      </c>
      <c r="B18590" s="7">
        <v>4.9439999999999998E-2</v>
      </c>
    </row>
    <row r="18591" spans="1:2" x14ac:dyDescent="0.25">
      <c r="A18591" s="6">
        <v>1113.75</v>
      </c>
      <c r="B18591" s="7">
        <v>5.1040000000000002E-2</v>
      </c>
    </row>
    <row r="18592" spans="1:2" x14ac:dyDescent="0.25">
      <c r="A18592" s="6">
        <v>1113.8</v>
      </c>
      <c r="B18592" s="7">
        <v>5.2350000000000001E-2</v>
      </c>
    </row>
    <row r="18593" spans="1:2" x14ac:dyDescent="0.25">
      <c r="A18593" s="6">
        <v>1113.8499999999999</v>
      </c>
      <c r="B18593" s="7">
        <v>5.3809999999999997E-2</v>
      </c>
    </row>
    <row r="18594" spans="1:2" x14ac:dyDescent="0.25">
      <c r="A18594" s="6">
        <v>1113.9000000000001</v>
      </c>
      <c r="B18594" s="7">
        <v>5.5280000000000003E-2</v>
      </c>
    </row>
    <row r="18595" spans="1:2" x14ac:dyDescent="0.25">
      <c r="A18595" s="6">
        <v>1113.95</v>
      </c>
      <c r="B18595" s="7">
        <v>5.6599999999999998E-2</v>
      </c>
    </row>
    <row r="18596" spans="1:2" x14ac:dyDescent="0.25">
      <c r="A18596" s="6">
        <v>1114</v>
      </c>
      <c r="B18596" s="7">
        <v>5.7779999999999998E-2</v>
      </c>
    </row>
    <row r="18597" spans="1:2" x14ac:dyDescent="0.25">
      <c r="A18597" s="6">
        <v>1114.05</v>
      </c>
      <c r="B18597" s="7">
        <v>5.8810000000000001E-2</v>
      </c>
    </row>
    <row r="18598" spans="1:2" x14ac:dyDescent="0.25">
      <c r="A18598" s="6">
        <v>1114.0999999999999</v>
      </c>
      <c r="B18598" s="7">
        <v>5.969E-2</v>
      </c>
    </row>
    <row r="18599" spans="1:2" x14ac:dyDescent="0.25">
      <c r="A18599" s="6">
        <v>1114.1500000000001</v>
      </c>
      <c r="B18599" s="7">
        <v>6.0440000000000001E-2</v>
      </c>
    </row>
    <row r="18600" spans="1:2" x14ac:dyDescent="0.25">
      <c r="A18600" s="6">
        <v>1114.2</v>
      </c>
      <c r="B18600" s="7">
        <v>6.1179999999999998E-2</v>
      </c>
    </row>
    <row r="18601" spans="1:2" x14ac:dyDescent="0.25">
      <c r="A18601" s="6">
        <v>1114.25</v>
      </c>
      <c r="B18601" s="7">
        <v>6.1769999999999999E-2</v>
      </c>
    </row>
    <row r="18602" spans="1:2" x14ac:dyDescent="0.25">
      <c r="A18602" s="6">
        <v>1114.3</v>
      </c>
      <c r="B18602" s="7">
        <v>6.207E-2</v>
      </c>
    </row>
    <row r="18603" spans="1:2" x14ac:dyDescent="0.25">
      <c r="A18603" s="6">
        <v>1114.3499999999999</v>
      </c>
      <c r="B18603" s="7">
        <v>6.2370000000000002E-2</v>
      </c>
    </row>
    <row r="18604" spans="1:2" x14ac:dyDescent="0.25">
      <c r="A18604" s="6">
        <v>1114.4000000000001</v>
      </c>
      <c r="B18604" s="7">
        <v>6.2370000000000002E-2</v>
      </c>
    </row>
    <row r="18605" spans="1:2" x14ac:dyDescent="0.25">
      <c r="A18605" s="6">
        <v>1114.45</v>
      </c>
      <c r="B18605" s="7">
        <v>6.2370000000000002E-2</v>
      </c>
    </row>
    <row r="18606" spans="1:2" x14ac:dyDescent="0.25">
      <c r="A18606" s="6">
        <v>1114.5</v>
      </c>
      <c r="B18606" s="7">
        <v>6.2219999999999998E-2</v>
      </c>
    </row>
    <row r="18607" spans="1:2" x14ac:dyDescent="0.25">
      <c r="A18607" s="6">
        <v>1114.55</v>
      </c>
      <c r="B18607" s="7">
        <v>6.1920000000000003E-2</v>
      </c>
    </row>
    <row r="18608" spans="1:2" x14ac:dyDescent="0.25">
      <c r="A18608" s="6">
        <v>1114.5999999999999</v>
      </c>
      <c r="B18608" s="7">
        <v>6.1629999999999997E-2</v>
      </c>
    </row>
    <row r="18609" spans="1:2" x14ac:dyDescent="0.25">
      <c r="A18609" s="6">
        <v>1114.6500000000001</v>
      </c>
      <c r="B18609" s="7">
        <v>6.089E-2</v>
      </c>
    </row>
    <row r="18610" spans="1:2" x14ac:dyDescent="0.25">
      <c r="A18610" s="6">
        <v>1114.7</v>
      </c>
      <c r="B18610" s="7">
        <v>6.0150000000000002E-2</v>
      </c>
    </row>
    <row r="18611" spans="1:2" x14ac:dyDescent="0.25">
      <c r="A18611" s="6">
        <v>1114.75</v>
      </c>
      <c r="B18611" s="7">
        <v>5.9270000000000003E-2</v>
      </c>
    </row>
    <row r="18612" spans="1:2" x14ac:dyDescent="0.25">
      <c r="A18612" s="6">
        <v>1114.8</v>
      </c>
      <c r="B18612" s="7">
        <v>5.8229999999999997E-2</v>
      </c>
    </row>
    <row r="18613" spans="1:2" x14ac:dyDescent="0.25">
      <c r="A18613" s="6">
        <v>1114.8499999999999</v>
      </c>
      <c r="B18613" s="7">
        <v>5.7200000000000001E-2</v>
      </c>
    </row>
    <row r="18614" spans="1:2" x14ac:dyDescent="0.25">
      <c r="A18614" s="6">
        <v>1114.9000000000001</v>
      </c>
      <c r="B18614" s="7">
        <v>5.6030000000000003E-2</v>
      </c>
    </row>
    <row r="18615" spans="1:2" x14ac:dyDescent="0.25">
      <c r="A18615" s="6">
        <v>1114.95</v>
      </c>
      <c r="B18615" s="7">
        <v>5.4859999999999999E-2</v>
      </c>
    </row>
    <row r="18616" spans="1:2" x14ac:dyDescent="0.25">
      <c r="A18616" s="6">
        <v>1115</v>
      </c>
      <c r="B18616" s="7">
        <v>5.3539999999999997E-2</v>
      </c>
    </row>
    <row r="18617" spans="1:2" x14ac:dyDescent="0.25">
      <c r="A18617" s="6">
        <v>1115.05</v>
      </c>
      <c r="B18617" s="7">
        <v>5.1790000000000003E-2</v>
      </c>
    </row>
    <row r="18618" spans="1:2" x14ac:dyDescent="0.25">
      <c r="A18618" s="6">
        <v>1115.0999999999999</v>
      </c>
      <c r="B18618" s="7">
        <v>5.0189999999999999E-2</v>
      </c>
    </row>
    <row r="18619" spans="1:2" x14ac:dyDescent="0.25">
      <c r="A18619" s="6">
        <v>1115.1500000000001</v>
      </c>
      <c r="B18619" s="7">
        <v>4.8309999999999999E-2</v>
      </c>
    </row>
    <row r="18620" spans="1:2" x14ac:dyDescent="0.25">
      <c r="A18620" s="6">
        <v>1115.2</v>
      </c>
      <c r="B18620" s="7">
        <v>4.6429999999999999E-2</v>
      </c>
    </row>
    <row r="18621" spans="1:2" x14ac:dyDescent="0.25">
      <c r="A18621" s="6">
        <v>1115.25</v>
      </c>
      <c r="B18621" s="7">
        <v>4.4699999999999997E-2</v>
      </c>
    </row>
    <row r="18622" spans="1:2" x14ac:dyDescent="0.25">
      <c r="A18622" s="6">
        <v>1115.3</v>
      </c>
      <c r="B18622" s="7">
        <v>4.2979999999999997E-2</v>
      </c>
    </row>
    <row r="18623" spans="1:2" x14ac:dyDescent="0.25">
      <c r="A18623" s="6">
        <v>1115.3499999999999</v>
      </c>
      <c r="B18623" s="7">
        <v>4.1119999999999997E-2</v>
      </c>
    </row>
    <row r="18624" spans="1:2" x14ac:dyDescent="0.25">
      <c r="A18624" s="6">
        <v>1115.4000000000001</v>
      </c>
      <c r="B18624" s="7">
        <v>3.9399999999999998E-2</v>
      </c>
    </row>
    <row r="18625" spans="1:2" x14ac:dyDescent="0.25">
      <c r="A18625" s="6">
        <v>1115.45</v>
      </c>
      <c r="B18625" s="7">
        <v>3.755E-2</v>
      </c>
    </row>
    <row r="18626" spans="1:2" x14ac:dyDescent="0.25">
      <c r="A18626" s="6">
        <v>1115.5</v>
      </c>
      <c r="B18626" s="7">
        <v>3.5709999999999999E-2</v>
      </c>
    </row>
    <row r="18627" spans="1:2" x14ac:dyDescent="0.25">
      <c r="A18627" s="6">
        <v>1115.55</v>
      </c>
      <c r="B18627" s="7">
        <v>3.4009999999999999E-2</v>
      </c>
    </row>
    <row r="18628" spans="1:2" x14ac:dyDescent="0.25">
      <c r="A18628" s="6">
        <v>1115.5999999999999</v>
      </c>
      <c r="B18628" s="7">
        <v>3.2460000000000003E-2</v>
      </c>
    </row>
    <row r="18629" spans="1:2" x14ac:dyDescent="0.25">
      <c r="A18629" s="6">
        <v>1115.6500000000001</v>
      </c>
      <c r="B18629" s="7">
        <v>3.1060000000000001E-2</v>
      </c>
    </row>
    <row r="18630" spans="1:2" x14ac:dyDescent="0.25">
      <c r="A18630" s="6">
        <v>1115.7</v>
      </c>
      <c r="B18630" s="7">
        <v>2.9659999999999999E-2</v>
      </c>
    </row>
    <row r="18631" spans="1:2" x14ac:dyDescent="0.25">
      <c r="A18631" s="6">
        <v>1115.75</v>
      </c>
      <c r="B18631" s="7">
        <v>2.8539999999999999E-2</v>
      </c>
    </row>
    <row r="18632" spans="1:2" x14ac:dyDescent="0.25">
      <c r="A18632" s="6">
        <v>1115.8</v>
      </c>
      <c r="B18632" s="7">
        <v>2.742E-2</v>
      </c>
    </row>
    <row r="18633" spans="1:2" x14ac:dyDescent="0.25">
      <c r="A18633" s="6">
        <v>1115.8499999999999</v>
      </c>
      <c r="B18633" s="7">
        <v>2.6440000000000002E-2</v>
      </c>
    </row>
    <row r="18634" spans="1:2" x14ac:dyDescent="0.25">
      <c r="A18634" s="6">
        <v>1115.9000000000001</v>
      </c>
      <c r="B18634" s="7">
        <v>2.547E-2</v>
      </c>
    </row>
    <row r="18635" spans="1:2" x14ac:dyDescent="0.25">
      <c r="A18635" s="6">
        <v>1115.95</v>
      </c>
      <c r="B18635" s="7">
        <v>2.4639999999999999E-2</v>
      </c>
    </row>
    <row r="18636" spans="1:2" x14ac:dyDescent="0.25">
      <c r="A18636" s="6">
        <v>1116</v>
      </c>
      <c r="B18636" s="7">
        <v>2.3939999999999999E-2</v>
      </c>
    </row>
    <row r="18637" spans="1:2" x14ac:dyDescent="0.25">
      <c r="A18637" s="6">
        <v>1116.05</v>
      </c>
      <c r="B18637" s="7">
        <v>2.3390000000000001E-2</v>
      </c>
    </row>
    <row r="18638" spans="1:2" x14ac:dyDescent="0.25">
      <c r="A18638" s="6">
        <v>1116.0999999999999</v>
      </c>
      <c r="B18638" s="7">
        <v>2.2839999999999999E-2</v>
      </c>
    </row>
    <row r="18639" spans="1:2" x14ac:dyDescent="0.25">
      <c r="A18639" s="6">
        <v>1116.1500000000001</v>
      </c>
      <c r="B18639" s="7">
        <v>2.256E-2</v>
      </c>
    </row>
    <row r="18640" spans="1:2" x14ac:dyDescent="0.25">
      <c r="A18640" s="6">
        <v>1116.2</v>
      </c>
      <c r="B18640" s="7">
        <v>2.2290000000000001E-2</v>
      </c>
    </row>
    <row r="18641" spans="1:2" x14ac:dyDescent="0.25">
      <c r="A18641" s="6">
        <v>1116.25</v>
      </c>
      <c r="B18641" s="7">
        <v>2.2290000000000001E-2</v>
      </c>
    </row>
    <row r="18642" spans="1:2" x14ac:dyDescent="0.25">
      <c r="A18642" s="6">
        <v>1116.3</v>
      </c>
      <c r="B18642" s="7">
        <v>2.2290000000000001E-2</v>
      </c>
    </row>
    <row r="18643" spans="1:2" x14ac:dyDescent="0.25">
      <c r="A18643" s="6">
        <v>1116.3499999999999</v>
      </c>
      <c r="B18643" s="7">
        <v>2.257E-2</v>
      </c>
    </row>
    <row r="18644" spans="1:2" x14ac:dyDescent="0.25">
      <c r="A18644" s="6">
        <v>1116.4000000000001</v>
      </c>
      <c r="B18644" s="7">
        <v>2.298E-2</v>
      </c>
    </row>
    <row r="18645" spans="1:2" x14ac:dyDescent="0.25">
      <c r="A18645" s="6">
        <v>1116.45</v>
      </c>
      <c r="B18645" s="7">
        <v>2.3400000000000001E-2</v>
      </c>
    </row>
    <row r="18646" spans="1:2" x14ac:dyDescent="0.25">
      <c r="A18646" s="6">
        <v>1116.5</v>
      </c>
      <c r="B18646" s="7">
        <v>2.4230000000000002E-2</v>
      </c>
    </row>
    <row r="18647" spans="1:2" x14ac:dyDescent="0.25">
      <c r="A18647" s="6">
        <v>1116.55</v>
      </c>
      <c r="B18647" s="7">
        <v>2.4930000000000001E-2</v>
      </c>
    </row>
    <row r="18648" spans="1:2" x14ac:dyDescent="0.25">
      <c r="A18648" s="6">
        <v>1116.5999999999999</v>
      </c>
      <c r="B18648" s="7">
        <v>2.5760000000000002E-2</v>
      </c>
    </row>
    <row r="18649" spans="1:2" x14ac:dyDescent="0.25">
      <c r="A18649" s="6">
        <v>1116.6500000000001</v>
      </c>
      <c r="B18649" s="7">
        <v>2.6880000000000001E-2</v>
      </c>
    </row>
    <row r="18650" spans="1:2" x14ac:dyDescent="0.25">
      <c r="A18650" s="6">
        <v>1116.7</v>
      </c>
      <c r="B18650" s="7">
        <v>2.8420000000000001E-2</v>
      </c>
    </row>
    <row r="18651" spans="1:2" x14ac:dyDescent="0.25">
      <c r="A18651" s="6">
        <v>1116.75</v>
      </c>
      <c r="B18651" s="7">
        <v>3.0099999999999998E-2</v>
      </c>
    </row>
    <row r="18652" spans="1:2" x14ac:dyDescent="0.25">
      <c r="A18652" s="6">
        <v>1116.8</v>
      </c>
      <c r="B18652" s="7">
        <v>3.1919999999999997E-2</v>
      </c>
    </row>
    <row r="18653" spans="1:2" x14ac:dyDescent="0.25">
      <c r="A18653" s="6">
        <v>1116.8499999999999</v>
      </c>
      <c r="B18653" s="7">
        <v>3.39E-2</v>
      </c>
    </row>
    <row r="18654" spans="1:2" x14ac:dyDescent="0.25">
      <c r="A18654" s="6">
        <v>1116.9000000000001</v>
      </c>
      <c r="B18654" s="7">
        <v>3.6020000000000003E-2</v>
      </c>
    </row>
    <row r="18655" spans="1:2" x14ac:dyDescent="0.25">
      <c r="A18655" s="6">
        <v>1116.95</v>
      </c>
      <c r="B18655" s="7">
        <v>3.8150000000000003E-2</v>
      </c>
    </row>
    <row r="18656" spans="1:2" x14ac:dyDescent="0.25">
      <c r="A18656" s="6">
        <v>1117</v>
      </c>
      <c r="B18656" s="7">
        <v>4.0579999999999998E-2</v>
      </c>
    </row>
    <row r="18657" spans="1:2" x14ac:dyDescent="0.25">
      <c r="A18657" s="6">
        <v>1117.05</v>
      </c>
      <c r="B18657" s="7">
        <v>4.3159999999999997E-2</v>
      </c>
    </row>
    <row r="18658" spans="1:2" x14ac:dyDescent="0.25">
      <c r="A18658" s="6">
        <v>1117.0999999999999</v>
      </c>
      <c r="B18658" s="7">
        <v>4.6609999999999999E-2</v>
      </c>
    </row>
    <row r="18659" spans="1:2" x14ac:dyDescent="0.25">
      <c r="A18659" s="6">
        <v>1117.1500000000001</v>
      </c>
      <c r="B18659" s="7">
        <v>5.0090000000000003E-2</v>
      </c>
    </row>
    <row r="18660" spans="1:2" x14ac:dyDescent="0.25">
      <c r="A18660" s="6">
        <v>1117.2</v>
      </c>
      <c r="B18660" s="7">
        <v>5.373E-2</v>
      </c>
    </row>
    <row r="18661" spans="1:2" x14ac:dyDescent="0.25">
      <c r="A18661" s="6">
        <v>1117.25</v>
      </c>
      <c r="B18661" s="7">
        <v>5.7250000000000002E-2</v>
      </c>
    </row>
    <row r="18662" spans="1:2" x14ac:dyDescent="0.25">
      <c r="A18662" s="6">
        <v>1117.3</v>
      </c>
      <c r="B18662" s="7">
        <v>6.08E-2</v>
      </c>
    </row>
    <row r="18663" spans="1:2" x14ac:dyDescent="0.25">
      <c r="A18663" s="6">
        <v>1117.3499999999999</v>
      </c>
      <c r="B18663" s="7">
        <v>6.4659999999999995E-2</v>
      </c>
    </row>
    <row r="18664" spans="1:2" x14ac:dyDescent="0.25">
      <c r="A18664" s="6">
        <v>1117.4000000000001</v>
      </c>
      <c r="B18664" s="7">
        <v>6.8400000000000002E-2</v>
      </c>
    </row>
    <row r="18665" spans="1:2" x14ac:dyDescent="0.25">
      <c r="A18665" s="6">
        <v>1117.45</v>
      </c>
      <c r="B18665" s="7">
        <v>7.2160000000000002E-2</v>
      </c>
    </row>
    <row r="18666" spans="1:2" x14ac:dyDescent="0.25">
      <c r="A18666" s="6">
        <v>1117.5</v>
      </c>
      <c r="B18666" s="7">
        <v>7.6259999999999994E-2</v>
      </c>
    </row>
    <row r="18667" spans="1:2" x14ac:dyDescent="0.25">
      <c r="A18667" s="6">
        <v>1117.55</v>
      </c>
      <c r="B18667" s="7">
        <v>8.0229999999999996E-2</v>
      </c>
    </row>
    <row r="18668" spans="1:2" x14ac:dyDescent="0.25">
      <c r="A18668" s="6">
        <v>1117.5999999999999</v>
      </c>
      <c r="B18668" s="7">
        <v>8.4070000000000006E-2</v>
      </c>
    </row>
    <row r="18669" spans="1:2" x14ac:dyDescent="0.25">
      <c r="A18669" s="6">
        <v>1117.6500000000001</v>
      </c>
      <c r="B18669" s="7">
        <v>8.7319999999999995E-2</v>
      </c>
    </row>
    <row r="18670" spans="1:2" x14ac:dyDescent="0.25">
      <c r="A18670" s="6">
        <v>1117.7</v>
      </c>
      <c r="B18670" s="7">
        <v>9.0270000000000003E-2</v>
      </c>
    </row>
    <row r="18671" spans="1:2" x14ac:dyDescent="0.25">
      <c r="A18671" s="6">
        <v>1117.75</v>
      </c>
      <c r="B18671" s="7">
        <v>9.3240000000000003E-2</v>
      </c>
    </row>
    <row r="18672" spans="1:2" x14ac:dyDescent="0.25">
      <c r="A18672" s="6">
        <v>1117.8</v>
      </c>
      <c r="B18672" s="7">
        <v>9.5759999999999998E-2</v>
      </c>
    </row>
    <row r="18673" spans="1:2" x14ac:dyDescent="0.25">
      <c r="A18673" s="6">
        <v>1117.8499999999999</v>
      </c>
      <c r="B18673" s="7">
        <v>9.8119999999999999E-2</v>
      </c>
    </row>
    <row r="18674" spans="1:2" x14ac:dyDescent="0.25">
      <c r="A18674" s="6">
        <v>1117.9000000000001</v>
      </c>
      <c r="B18674" s="7">
        <v>0.10034</v>
      </c>
    </row>
    <row r="18675" spans="1:2" x14ac:dyDescent="0.25">
      <c r="A18675" s="6">
        <v>1117.95</v>
      </c>
      <c r="B18675" s="7">
        <v>0.10241</v>
      </c>
    </row>
    <row r="18676" spans="1:2" x14ac:dyDescent="0.25">
      <c r="A18676" s="6">
        <v>1118</v>
      </c>
      <c r="B18676" s="7">
        <v>0.10417</v>
      </c>
    </row>
    <row r="18677" spans="1:2" x14ac:dyDescent="0.25">
      <c r="A18677" s="6">
        <v>1118.05</v>
      </c>
      <c r="B18677" s="7">
        <v>0.10513</v>
      </c>
    </row>
    <row r="18678" spans="1:2" x14ac:dyDescent="0.25">
      <c r="A18678" s="6">
        <v>1118.0999999999999</v>
      </c>
      <c r="B18678" s="7">
        <v>0.10609</v>
      </c>
    </row>
    <row r="18679" spans="1:2" x14ac:dyDescent="0.25">
      <c r="A18679" s="6">
        <v>1118.1500000000001</v>
      </c>
      <c r="B18679" s="7">
        <v>0.10673000000000001</v>
      </c>
    </row>
    <row r="18680" spans="1:2" x14ac:dyDescent="0.25">
      <c r="A18680" s="6">
        <v>1118.2</v>
      </c>
      <c r="B18680" s="7">
        <v>0.10705000000000001</v>
      </c>
    </row>
    <row r="18681" spans="1:2" x14ac:dyDescent="0.25">
      <c r="A18681" s="6">
        <v>1118.25</v>
      </c>
      <c r="B18681" s="7">
        <v>0.10705000000000001</v>
      </c>
    </row>
    <row r="18682" spans="1:2" x14ac:dyDescent="0.25">
      <c r="A18682" s="6">
        <v>1118.3</v>
      </c>
      <c r="B18682" s="7">
        <v>0.10657</v>
      </c>
    </row>
    <row r="18683" spans="1:2" x14ac:dyDescent="0.25">
      <c r="A18683" s="6">
        <v>1118.3499999999999</v>
      </c>
      <c r="B18683" s="7">
        <v>0.10577</v>
      </c>
    </row>
    <row r="18684" spans="1:2" x14ac:dyDescent="0.25">
      <c r="A18684" s="6">
        <v>1118.4000000000001</v>
      </c>
      <c r="B18684" s="7">
        <v>0.10449</v>
      </c>
    </row>
    <row r="18685" spans="1:2" x14ac:dyDescent="0.25">
      <c r="A18685" s="6">
        <v>1118.45</v>
      </c>
      <c r="B18685" s="7">
        <v>0.10290000000000001</v>
      </c>
    </row>
    <row r="18686" spans="1:2" x14ac:dyDescent="0.25">
      <c r="A18686" s="6">
        <v>1118.5</v>
      </c>
      <c r="B18686" s="7">
        <v>0.10131</v>
      </c>
    </row>
    <row r="18687" spans="1:2" x14ac:dyDescent="0.25">
      <c r="A18687" s="6">
        <v>1118.55</v>
      </c>
      <c r="B18687" s="7">
        <v>9.9409999999999998E-2</v>
      </c>
    </row>
    <row r="18688" spans="1:2" x14ac:dyDescent="0.25">
      <c r="A18688" s="6">
        <v>1118.5999999999999</v>
      </c>
      <c r="B18688" s="7">
        <v>9.7350000000000006E-2</v>
      </c>
    </row>
    <row r="18689" spans="1:2" x14ac:dyDescent="0.25">
      <c r="A18689" s="6">
        <v>1118.6500000000001</v>
      </c>
      <c r="B18689" s="7">
        <v>9.5149999999999998E-2</v>
      </c>
    </row>
    <row r="18690" spans="1:2" x14ac:dyDescent="0.25">
      <c r="A18690" s="6">
        <v>1118.7</v>
      </c>
      <c r="B18690" s="7">
        <v>9.2789999999999997E-2</v>
      </c>
    </row>
    <row r="18691" spans="1:2" x14ac:dyDescent="0.25">
      <c r="A18691" s="6">
        <v>1118.75</v>
      </c>
      <c r="B18691" s="7">
        <v>8.9980000000000004E-2</v>
      </c>
    </row>
    <row r="18692" spans="1:2" x14ac:dyDescent="0.25">
      <c r="A18692" s="6">
        <v>1118.8</v>
      </c>
      <c r="B18692" s="7">
        <v>8.7190000000000004E-2</v>
      </c>
    </row>
    <row r="18693" spans="1:2" x14ac:dyDescent="0.25">
      <c r="A18693" s="6">
        <v>1118.8499999999999</v>
      </c>
      <c r="B18693" s="7">
        <v>8.4709999999999994E-2</v>
      </c>
    </row>
    <row r="18694" spans="1:2" x14ac:dyDescent="0.25">
      <c r="A18694" s="6">
        <v>1118.9000000000001</v>
      </c>
      <c r="B18694" s="7">
        <v>8.2089999999999996E-2</v>
      </c>
    </row>
    <row r="18695" spans="1:2" x14ac:dyDescent="0.25">
      <c r="A18695" s="6">
        <v>1118.95</v>
      </c>
      <c r="B18695" s="7">
        <v>7.9640000000000002E-2</v>
      </c>
    </row>
    <row r="18696" spans="1:2" x14ac:dyDescent="0.25">
      <c r="A18696" s="6">
        <v>1119</v>
      </c>
      <c r="B18696" s="7">
        <v>7.7049999999999993E-2</v>
      </c>
    </row>
    <row r="18697" spans="1:2" x14ac:dyDescent="0.25">
      <c r="A18697" s="6">
        <v>1119.05</v>
      </c>
      <c r="B18697" s="7">
        <v>7.4620000000000006E-2</v>
      </c>
    </row>
    <row r="18698" spans="1:2" x14ac:dyDescent="0.25">
      <c r="A18698" s="6">
        <v>1119.0999999999999</v>
      </c>
      <c r="B18698" s="7">
        <v>7.1889999999999996E-2</v>
      </c>
    </row>
    <row r="18699" spans="1:2" x14ac:dyDescent="0.25">
      <c r="A18699" s="6">
        <v>1119.1500000000001</v>
      </c>
      <c r="B18699" s="7">
        <v>6.8739999999999996E-2</v>
      </c>
    </row>
    <row r="18700" spans="1:2" x14ac:dyDescent="0.25">
      <c r="A18700" s="6">
        <v>1119.2</v>
      </c>
      <c r="B18700" s="7">
        <v>6.5740000000000007E-2</v>
      </c>
    </row>
    <row r="18701" spans="1:2" x14ac:dyDescent="0.25">
      <c r="A18701" s="6">
        <v>1119.25</v>
      </c>
      <c r="B18701" s="7">
        <v>6.2759999999999996E-2</v>
      </c>
    </row>
    <row r="18702" spans="1:2" x14ac:dyDescent="0.25">
      <c r="A18702" s="6">
        <v>1119.3</v>
      </c>
      <c r="B18702" s="7">
        <v>5.9950000000000003E-2</v>
      </c>
    </row>
    <row r="18703" spans="1:2" x14ac:dyDescent="0.25">
      <c r="A18703" s="6">
        <v>1119.3499999999999</v>
      </c>
      <c r="B18703" s="7">
        <v>5.7299999999999997E-2</v>
      </c>
    </row>
    <row r="18704" spans="1:2" x14ac:dyDescent="0.25">
      <c r="A18704" s="6">
        <v>1119.4000000000001</v>
      </c>
      <c r="B18704" s="7">
        <v>5.466E-2</v>
      </c>
    </row>
    <row r="18705" spans="1:2" x14ac:dyDescent="0.25">
      <c r="A18705" s="6">
        <v>1119.45</v>
      </c>
      <c r="B18705" s="7">
        <v>5.203E-2</v>
      </c>
    </row>
    <row r="18706" spans="1:2" x14ac:dyDescent="0.25">
      <c r="A18706" s="6">
        <v>1119.5</v>
      </c>
      <c r="B18706" s="7">
        <v>4.9410000000000003E-2</v>
      </c>
    </row>
    <row r="18707" spans="1:2" x14ac:dyDescent="0.25">
      <c r="A18707" s="6">
        <v>1119.55</v>
      </c>
      <c r="B18707" s="7">
        <v>4.666E-2</v>
      </c>
    </row>
    <row r="18708" spans="1:2" x14ac:dyDescent="0.25">
      <c r="A18708" s="6">
        <v>1119.5999999999999</v>
      </c>
      <c r="B18708" s="7">
        <v>4.3779999999999999E-2</v>
      </c>
    </row>
    <row r="18709" spans="1:2" x14ac:dyDescent="0.25">
      <c r="A18709" s="6">
        <v>1119.6500000000001</v>
      </c>
      <c r="B18709" s="7">
        <v>4.1200000000000001E-2</v>
      </c>
    </row>
    <row r="18710" spans="1:2" x14ac:dyDescent="0.25">
      <c r="A18710" s="6">
        <v>1119.7</v>
      </c>
      <c r="B18710" s="7">
        <v>3.9059999999999997E-2</v>
      </c>
    </row>
    <row r="18711" spans="1:2" x14ac:dyDescent="0.25">
      <c r="A18711" s="6">
        <v>1119.75</v>
      </c>
      <c r="B18711" s="7">
        <v>3.7069999999999999E-2</v>
      </c>
    </row>
    <row r="18712" spans="1:2" x14ac:dyDescent="0.25">
      <c r="A18712" s="6">
        <v>1119.8</v>
      </c>
      <c r="B18712" s="7">
        <v>3.4950000000000002E-2</v>
      </c>
    </row>
    <row r="18713" spans="1:2" x14ac:dyDescent="0.25">
      <c r="A18713" s="6">
        <v>1119.8499999999999</v>
      </c>
      <c r="B18713" s="7">
        <v>3.3110000000000001E-2</v>
      </c>
    </row>
    <row r="18714" spans="1:2" x14ac:dyDescent="0.25">
      <c r="A18714" s="6">
        <v>1119.9000000000001</v>
      </c>
      <c r="B18714" s="7">
        <v>3.1009999999999999E-2</v>
      </c>
    </row>
    <row r="18715" spans="1:2" x14ac:dyDescent="0.25">
      <c r="A18715" s="6">
        <v>1119.95</v>
      </c>
      <c r="B18715" s="7">
        <v>2.904E-2</v>
      </c>
    </row>
    <row r="18716" spans="1:2" x14ac:dyDescent="0.25">
      <c r="A18716" s="6">
        <v>1120</v>
      </c>
      <c r="B18716" s="7">
        <v>2.7089999999999999E-2</v>
      </c>
    </row>
    <row r="18717" spans="1:2" x14ac:dyDescent="0.25">
      <c r="A18717" s="6">
        <v>1120.05</v>
      </c>
      <c r="B18717" s="7">
        <v>2.5420000000000002E-2</v>
      </c>
    </row>
    <row r="18718" spans="1:2" x14ac:dyDescent="0.25">
      <c r="A18718" s="6">
        <v>1120.0999999999999</v>
      </c>
      <c r="B18718" s="7">
        <v>2.4029999999999999E-2</v>
      </c>
    </row>
    <row r="18719" spans="1:2" x14ac:dyDescent="0.25">
      <c r="A18719" s="6">
        <v>1120.1500000000001</v>
      </c>
      <c r="B18719" s="7">
        <v>2.2780000000000002E-2</v>
      </c>
    </row>
    <row r="18720" spans="1:2" x14ac:dyDescent="0.25">
      <c r="A18720" s="6">
        <v>1120.2</v>
      </c>
      <c r="B18720" s="7">
        <v>2.154E-2</v>
      </c>
    </row>
    <row r="18721" spans="1:2" x14ac:dyDescent="0.25">
      <c r="A18721" s="6">
        <v>1120.25</v>
      </c>
      <c r="B18721" s="7">
        <v>2.044E-2</v>
      </c>
    </row>
    <row r="18722" spans="1:2" x14ac:dyDescent="0.25">
      <c r="A18722" s="6">
        <v>1120.3</v>
      </c>
      <c r="B18722" s="7">
        <v>1.934E-2</v>
      </c>
    </row>
    <row r="18723" spans="1:2" x14ac:dyDescent="0.25">
      <c r="A18723" s="6">
        <v>1120.3499999999999</v>
      </c>
      <c r="B18723" s="7">
        <v>1.8370000000000001E-2</v>
      </c>
    </row>
    <row r="18724" spans="1:2" x14ac:dyDescent="0.25">
      <c r="A18724" s="6">
        <v>1120.4000000000001</v>
      </c>
      <c r="B18724" s="7">
        <v>1.7409999999999998E-2</v>
      </c>
    </row>
    <row r="18725" spans="1:2" x14ac:dyDescent="0.25">
      <c r="A18725" s="6">
        <v>1120.45</v>
      </c>
      <c r="B18725" s="7">
        <v>1.6729999999999998E-2</v>
      </c>
    </row>
    <row r="18726" spans="1:2" x14ac:dyDescent="0.25">
      <c r="A18726" s="6">
        <v>1120.5</v>
      </c>
      <c r="B18726" s="7">
        <v>1.618E-2</v>
      </c>
    </row>
    <row r="18727" spans="1:2" x14ac:dyDescent="0.25">
      <c r="A18727" s="6">
        <v>1120.55</v>
      </c>
      <c r="B18727" s="7">
        <v>1.5640000000000001E-2</v>
      </c>
    </row>
    <row r="18728" spans="1:2" x14ac:dyDescent="0.25">
      <c r="A18728" s="6">
        <v>1120.5999999999999</v>
      </c>
      <c r="B18728" s="7">
        <v>1.523E-2</v>
      </c>
    </row>
    <row r="18729" spans="1:2" x14ac:dyDescent="0.25">
      <c r="A18729" s="6">
        <v>1120.6500000000001</v>
      </c>
      <c r="B18729" s="7">
        <v>1.482E-2</v>
      </c>
    </row>
    <row r="18730" spans="1:2" x14ac:dyDescent="0.25">
      <c r="A18730" s="6">
        <v>1120.7</v>
      </c>
      <c r="B18730" s="7">
        <v>1.427E-2</v>
      </c>
    </row>
    <row r="18731" spans="1:2" x14ac:dyDescent="0.25">
      <c r="A18731" s="6">
        <v>1120.75</v>
      </c>
      <c r="B18731" s="7">
        <v>1.4E-2</v>
      </c>
    </row>
    <row r="18732" spans="1:2" x14ac:dyDescent="0.25">
      <c r="A18732" s="6">
        <v>1120.8</v>
      </c>
      <c r="B18732" s="7">
        <v>1.3599999999999999E-2</v>
      </c>
    </row>
    <row r="18733" spans="1:2" x14ac:dyDescent="0.25">
      <c r="A18733" s="6">
        <v>1120.8499999999999</v>
      </c>
      <c r="B18733" s="7">
        <v>1.332E-2</v>
      </c>
    </row>
    <row r="18734" spans="1:2" x14ac:dyDescent="0.25">
      <c r="A18734" s="6">
        <v>1120.9000000000001</v>
      </c>
      <c r="B18734" s="7">
        <v>1.319E-2</v>
      </c>
    </row>
    <row r="18735" spans="1:2" x14ac:dyDescent="0.25">
      <c r="A18735" s="6">
        <v>1120.95</v>
      </c>
      <c r="B18735" s="7">
        <v>1.3050000000000001E-2</v>
      </c>
    </row>
    <row r="18736" spans="1:2" x14ac:dyDescent="0.25">
      <c r="A18736" s="6">
        <v>1121</v>
      </c>
      <c r="B18736" s="7">
        <v>1.278E-2</v>
      </c>
    </row>
    <row r="18737" spans="1:2" x14ac:dyDescent="0.25">
      <c r="A18737" s="6">
        <v>1121.05</v>
      </c>
      <c r="B18737" s="7">
        <v>1.265E-2</v>
      </c>
    </row>
    <row r="18738" spans="1:2" x14ac:dyDescent="0.25">
      <c r="A18738" s="6">
        <v>1121.0999999999999</v>
      </c>
      <c r="B18738" s="7">
        <v>1.251E-2</v>
      </c>
    </row>
    <row r="18739" spans="1:2" x14ac:dyDescent="0.25">
      <c r="A18739" s="6">
        <v>1121.1500000000001</v>
      </c>
      <c r="B18739" s="7">
        <v>1.238E-2</v>
      </c>
    </row>
    <row r="18740" spans="1:2" x14ac:dyDescent="0.25">
      <c r="A18740" s="6">
        <v>1121.2</v>
      </c>
      <c r="B18740" s="7">
        <v>1.2239999999999999E-2</v>
      </c>
    </row>
    <row r="18741" spans="1:2" x14ac:dyDescent="0.25">
      <c r="A18741" s="6">
        <v>1121.25</v>
      </c>
      <c r="B18741" s="7">
        <v>1.2239999999999999E-2</v>
      </c>
    </row>
    <row r="18742" spans="1:2" x14ac:dyDescent="0.25">
      <c r="A18742" s="6">
        <v>1121.3</v>
      </c>
      <c r="B18742" s="7">
        <v>1.2239999999999999E-2</v>
      </c>
    </row>
    <row r="18743" spans="1:2" x14ac:dyDescent="0.25">
      <c r="A18743" s="6">
        <v>1121.3499999999999</v>
      </c>
      <c r="B18743" s="7">
        <v>1.225E-2</v>
      </c>
    </row>
    <row r="18744" spans="1:2" x14ac:dyDescent="0.25">
      <c r="A18744" s="6">
        <v>1121.4000000000001</v>
      </c>
      <c r="B18744" s="7">
        <v>1.225E-2</v>
      </c>
    </row>
    <row r="18745" spans="1:2" x14ac:dyDescent="0.25">
      <c r="A18745" s="6">
        <v>1121.45</v>
      </c>
      <c r="B18745" s="7">
        <v>1.238E-2</v>
      </c>
    </row>
    <row r="18746" spans="1:2" x14ac:dyDescent="0.25">
      <c r="A18746" s="6">
        <v>1121.5</v>
      </c>
      <c r="B18746" s="7">
        <v>1.238E-2</v>
      </c>
    </row>
    <row r="18747" spans="1:2" x14ac:dyDescent="0.25">
      <c r="A18747" s="6">
        <v>1121.55</v>
      </c>
      <c r="B18747" s="7">
        <v>1.252E-2</v>
      </c>
    </row>
    <row r="18748" spans="1:2" x14ac:dyDescent="0.25">
      <c r="A18748" s="6">
        <v>1121.5999999999999</v>
      </c>
      <c r="B18748" s="7">
        <v>1.2659999999999999E-2</v>
      </c>
    </row>
    <row r="18749" spans="1:2" x14ac:dyDescent="0.25">
      <c r="A18749" s="6">
        <v>1121.6500000000001</v>
      </c>
      <c r="B18749" s="7">
        <v>1.2800000000000001E-2</v>
      </c>
    </row>
    <row r="18750" spans="1:2" x14ac:dyDescent="0.25">
      <c r="A18750" s="6">
        <v>1121.7</v>
      </c>
      <c r="B18750" s="7">
        <v>1.2930000000000001E-2</v>
      </c>
    </row>
    <row r="18751" spans="1:2" x14ac:dyDescent="0.25">
      <c r="A18751" s="6">
        <v>1121.75</v>
      </c>
      <c r="B18751" s="7">
        <v>1.307E-2</v>
      </c>
    </row>
    <row r="18752" spans="1:2" x14ac:dyDescent="0.25">
      <c r="A18752" s="6">
        <v>1121.8</v>
      </c>
      <c r="B18752" s="7">
        <v>1.321E-2</v>
      </c>
    </row>
    <row r="18753" spans="1:2" x14ac:dyDescent="0.25">
      <c r="A18753" s="6">
        <v>1121.8499999999999</v>
      </c>
      <c r="B18753" s="7">
        <v>1.3480000000000001E-2</v>
      </c>
    </row>
    <row r="18754" spans="1:2" x14ac:dyDescent="0.25">
      <c r="A18754" s="6">
        <v>1121.9000000000001</v>
      </c>
      <c r="B18754" s="7">
        <v>1.362E-2</v>
      </c>
    </row>
    <row r="18755" spans="1:2" x14ac:dyDescent="0.25">
      <c r="A18755" s="6">
        <v>1121.95</v>
      </c>
      <c r="B18755" s="7">
        <v>1.4030000000000001E-2</v>
      </c>
    </row>
    <row r="18756" spans="1:2" x14ac:dyDescent="0.25">
      <c r="A18756" s="6">
        <v>1122</v>
      </c>
      <c r="B18756" s="7">
        <v>1.43E-2</v>
      </c>
    </row>
    <row r="18757" spans="1:2" x14ac:dyDescent="0.25">
      <c r="A18757" s="6">
        <v>1122.05</v>
      </c>
      <c r="B18757" s="7">
        <v>1.4579999999999999E-2</v>
      </c>
    </row>
    <row r="18758" spans="1:2" x14ac:dyDescent="0.25">
      <c r="A18758" s="6">
        <v>1122.0999999999999</v>
      </c>
      <c r="B18758" s="7">
        <v>1.499E-2</v>
      </c>
    </row>
    <row r="18759" spans="1:2" x14ac:dyDescent="0.25">
      <c r="A18759" s="6">
        <v>1122.1500000000001</v>
      </c>
      <c r="B18759" s="7">
        <v>1.54E-2</v>
      </c>
    </row>
    <row r="18760" spans="1:2" x14ac:dyDescent="0.25">
      <c r="A18760" s="6">
        <v>1122.2</v>
      </c>
      <c r="B18760" s="7">
        <v>1.5939999999999999E-2</v>
      </c>
    </row>
    <row r="18761" spans="1:2" x14ac:dyDescent="0.25">
      <c r="A18761" s="6">
        <v>1122.25</v>
      </c>
      <c r="B18761" s="7">
        <v>1.6490000000000001E-2</v>
      </c>
    </row>
    <row r="18762" spans="1:2" x14ac:dyDescent="0.25">
      <c r="A18762" s="6">
        <v>1122.3</v>
      </c>
      <c r="B18762" s="7">
        <v>1.7180000000000001E-2</v>
      </c>
    </row>
    <row r="18763" spans="1:2" x14ac:dyDescent="0.25">
      <c r="A18763" s="6">
        <v>1122.3499999999999</v>
      </c>
      <c r="B18763" s="7">
        <v>1.7999999999999999E-2</v>
      </c>
    </row>
    <row r="18764" spans="1:2" x14ac:dyDescent="0.25">
      <c r="A18764" s="6">
        <v>1122.4000000000001</v>
      </c>
      <c r="B18764" s="7">
        <v>1.883E-2</v>
      </c>
    </row>
    <row r="18765" spans="1:2" x14ac:dyDescent="0.25">
      <c r="A18765" s="6">
        <v>1122.45</v>
      </c>
      <c r="B18765" s="7">
        <v>1.9789999999999999E-2</v>
      </c>
    </row>
    <row r="18766" spans="1:2" x14ac:dyDescent="0.25">
      <c r="A18766" s="6">
        <v>1122.5</v>
      </c>
      <c r="B18766" s="7">
        <v>2.0619999999999999E-2</v>
      </c>
    </row>
    <row r="18767" spans="1:2" x14ac:dyDescent="0.25">
      <c r="A18767" s="6">
        <v>1122.55</v>
      </c>
      <c r="B18767" s="7">
        <v>2.1590000000000002E-2</v>
      </c>
    </row>
    <row r="18768" spans="1:2" x14ac:dyDescent="0.25">
      <c r="A18768" s="6">
        <v>1122.5999999999999</v>
      </c>
      <c r="B18768" s="7">
        <v>2.256E-2</v>
      </c>
    </row>
    <row r="18769" spans="1:2" x14ac:dyDescent="0.25">
      <c r="A18769" s="6">
        <v>1122.6500000000001</v>
      </c>
      <c r="B18769" s="7">
        <v>2.3529999999999999E-2</v>
      </c>
    </row>
    <row r="18770" spans="1:2" x14ac:dyDescent="0.25">
      <c r="A18770" s="6">
        <v>1122.7</v>
      </c>
      <c r="B18770" s="7">
        <v>2.4639999999999999E-2</v>
      </c>
    </row>
    <row r="18771" spans="1:2" x14ac:dyDescent="0.25">
      <c r="A18771" s="6">
        <v>1122.75</v>
      </c>
      <c r="B18771" s="7">
        <v>2.589E-2</v>
      </c>
    </row>
    <row r="18772" spans="1:2" x14ac:dyDescent="0.25">
      <c r="A18772" s="6">
        <v>1122.8</v>
      </c>
      <c r="B18772" s="7">
        <v>2.7150000000000001E-2</v>
      </c>
    </row>
    <row r="18773" spans="1:2" x14ac:dyDescent="0.25">
      <c r="A18773" s="6">
        <v>1122.8499999999999</v>
      </c>
      <c r="B18773" s="7">
        <v>2.826E-2</v>
      </c>
    </row>
    <row r="18774" spans="1:2" x14ac:dyDescent="0.25">
      <c r="A18774" s="6">
        <v>1122.9000000000001</v>
      </c>
      <c r="B18774" s="7">
        <v>2.938E-2</v>
      </c>
    </row>
    <row r="18775" spans="1:2" x14ac:dyDescent="0.25">
      <c r="A18775" s="6">
        <v>1122.95</v>
      </c>
      <c r="B18775" s="7">
        <v>3.0370000000000001E-2</v>
      </c>
    </row>
    <row r="18776" spans="1:2" x14ac:dyDescent="0.25">
      <c r="A18776" s="6">
        <v>1123</v>
      </c>
      <c r="B18776" s="7">
        <v>3.1489999999999997E-2</v>
      </c>
    </row>
    <row r="18777" spans="1:2" x14ac:dyDescent="0.25">
      <c r="A18777" s="6">
        <v>1123.05</v>
      </c>
      <c r="B18777" s="7">
        <v>3.2480000000000002E-2</v>
      </c>
    </row>
    <row r="18778" spans="1:2" x14ac:dyDescent="0.25">
      <c r="A18778" s="6">
        <v>1123.0999999999999</v>
      </c>
      <c r="B18778" s="7">
        <v>3.3459999999999997E-2</v>
      </c>
    </row>
    <row r="18779" spans="1:2" x14ac:dyDescent="0.25">
      <c r="A18779" s="6">
        <v>1123.1500000000001</v>
      </c>
      <c r="B18779" s="7">
        <v>3.4450000000000001E-2</v>
      </c>
    </row>
    <row r="18780" spans="1:2" x14ac:dyDescent="0.25">
      <c r="A18780" s="6">
        <v>1123.2</v>
      </c>
      <c r="B18780" s="7">
        <v>3.5439999999999999E-2</v>
      </c>
    </row>
    <row r="18781" spans="1:2" x14ac:dyDescent="0.25">
      <c r="A18781" s="6">
        <v>1123.25</v>
      </c>
      <c r="B18781" s="7">
        <v>3.644E-2</v>
      </c>
    </row>
    <row r="18782" spans="1:2" x14ac:dyDescent="0.25">
      <c r="A18782" s="6">
        <v>1123.3</v>
      </c>
      <c r="B18782" s="7">
        <v>3.7150000000000002E-2</v>
      </c>
    </row>
    <row r="18783" spans="1:2" x14ac:dyDescent="0.25">
      <c r="A18783" s="6">
        <v>1123.3499999999999</v>
      </c>
      <c r="B18783" s="7">
        <v>3.7859999999999998E-2</v>
      </c>
    </row>
    <row r="18784" spans="1:2" x14ac:dyDescent="0.25">
      <c r="A18784" s="6">
        <v>1123.4000000000001</v>
      </c>
      <c r="B18784" s="7">
        <v>3.8289999999999998E-2</v>
      </c>
    </row>
    <row r="18785" spans="1:2" x14ac:dyDescent="0.25">
      <c r="A18785" s="6">
        <v>1123.45</v>
      </c>
      <c r="B18785" s="7">
        <v>3.8859999999999999E-2</v>
      </c>
    </row>
    <row r="18786" spans="1:2" x14ac:dyDescent="0.25">
      <c r="A18786" s="6">
        <v>1123.5</v>
      </c>
      <c r="B18786" s="7">
        <v>3.9289999999999999E-2</v>
      </c>
    </row>
    <row r="18787" spans="1:2" x14ac:dyDescent="0.25">
      <c r="A18787" s="6">
        <v>1123.55</v>
      </c>
      <c r="B18787" s="7">
        <v>3.986E-2</v>
      </c>
    </row>
    <row r="18788" spans="1:2" x14ac:dyDescent="0.25">
      <c r="A18788" s="6">
        <v>1123.5999999999999</v>
      </c>
      <c r="B18788" s="7">
        <v>4.0140000000000002E-2</v>
      </c>
    </row>
    <row r="18789" spans="1:2" x14ac:dyDescent="0.25">
      <c r="A18789" s="6">
        <v>1123.6500000000001</v>
      </c>
      <c r="B18789" s="7">
        <v>4.0430000000000001E-2</v>
      </c>
    </row>
    <row r="18790" spans="1:2" x14ac:dyDescent="0.25">
      <c r="A18790" s="6">
        <v>1123.7</v>
      </c>
      <c r="B18790" s="7">
        <v>4.0570000000000002E-2</v>
      </c>
    </row>
    <row r="18791" spans="1:2" x14ac:dyDescent="0.25">
      <c r="A18791" s="6">
        <v>1123.75</v>
      </c>
      <c r="B18791" s="7">
        <v>4.0719999999999999E-2</v>
      </c>
    </row>
    <row r="18792" spans="1:2" x14ac:dyDescent="0.25">
      <c r="A18792" s="6">
        <v>1123.8</v>
      </c>
      <c r="B18792" s="7">
        <v>4.0430000000000001E-2</v>
      </c>
    </row>
    <row r="18793" spans="1:2" x14ac:dyDescent="0.25">
      <c r="A18793" s="6">
        <v>1123.8499999999999</v>
      </c>
      <c r="B18793" s="7">
        <v>4.0289999999999999E-2</v>
      </c>
    </row>
    <row r="18794" spans="1:2" x14ac:dyDescent="0.25">
      <c r="A18794" s="6">
        <v>1123.9000000000001</v>
      </c>
      <c r="B18794" s="7">
        <v>4.0009999999999997E-2</v>
      </c>
    </row>
    <row r="18795" spans="1:2" x14ac:dyDescent="0.25">
      <c r="A18795" s="6">
        <v>1123.95</v>
      </c>
      <c r="B18795" s="7">
        <v>3.9719999999999998E-2</v>
      </c>
    </row>
    <row r="18796" spans="1:2" x14ac:dyDescent="0.25">
      <c r="A18796" s="6">
        <v>1124</v>
      </c>
      <c r="B18796" s="7">
        <v>3.9149999999999997E-2</v>
      </c>
    </row>
    <row r="18797" spans="1:2" x14ac:dyDescent="0.25">
      <c r="A18797" s="6">
        <v>1124.05</v>
      </c>
      <c r="B18797" s="7">
        <v>3.8730000000000001E-2</v>
      </c>
    </row>
    <row r="18798" spans="1:2" x14ac:dyDescent="0.25">
      <c r="A18798" s="6">
        <v>1124.0999999999999</v>
      </c>
      <c r="B18798" s="7">
        <v>3.8019999999999998E-2</v>
      </c>
    </row>
    <row r="18799" spans="1:2" x14ac:dyDescent="0.25">
      <c r="A18799" s="6">
        <v>1124.1500000000001</v>
      </c>
      <c r="B18799" s="7">
        <v>3.7310000000000003E-2</v>
      </c>
    </row>
    <row r="18800" spans="1:2" x14ac:dyDescent="0.25">
      <c r="A18800" s="6">
        <v>1124.2</v>
      </c>
      <c r="B18800" s="7">
        <v>3.6600000000000001E-2</v>
      </c>
    </row>
    <row r="18801" spans="1:2" x14ac:dyDescent="0.25">
      <c r="A18801" s="6">
        <v>1124.25</v>
      </c>
      <c r="B18801" s="7">
        <v>3.5749999999999997E-2</v>
      </c>
    </row>
    <row r="18802" spans="1:2" x14ac:dyDescent="0.25">
      <c r="A18802" s="6">
        <v>1124.3</v>
      </c>
      <c r="B18802" s="7">
        <v>3.49E-2</v>
      </c>
    </row>
    <row r="18803" spans="1:2" x14ac:dyDescent="0.25">
      <c r="A18803" s="6">
        <v>1124.3499999999999</v>
      </c>
      <c r="B18803" s="7">
        <v>3.4049999999999997E-2</v>
      </c>
    </row>
    <row r="18804" spans="1:2" x14ac:dyDescent="0.25">
      <c r="A18804" s="6">
        <v>1124.4000000000001</v>
      </c>
      <c r="B18804" s="7">
        <v>3.2930000000000001E-2</v>
      </c>
    </row>
    <row r="18805" spans="1:2" x14ac:dyDescent="0.25">
      <c r="A18805" s="6">
        <v>1124.45</v>
      </c>
      <c r="B18805" s="7">
        <v>3.1660000000000001E-2</v>
      </c>
    </row>
    <row r="18806" spans="1:2" x14ac:dyDescent="0.25">
      <c r="A18806" s="6">
        <v>1124.5</v>
      </c>
      <c r="B18806" s="7">
        <v>3.0679999999999999E-2</v>
      </c>
    </row>
    <row r="18807" spans="1:2" x14ac:dyDescent="0.25">
      <c r="A18807" s="6">
        <v>1124.55</v>
      </c>
      <c r="B18807" s="7">
        <v>2.9559999999999999E-2</v>
      </c>
    </row>
    <row r="18808" spans="1:2" x14ac:dyDescent="0.25">
      <c r="A18808" s="6">
        <v>1124.5999999999999</v>
      </c>
      <c r="B18808" s="7">
        <v>2.844E-2</v>
      </c>
    </row>
    <row r="18809" spans="1:2" x14ac:dyDescent="0.25">
      <c r="A18809" s="6">
        <v>1124.6500000000001</v>
      </c>
      <c r="B18809" s="7">
        <v>2.7179999999999999E-2</v>
      </c>
    </row>
    <row r="18810" spans="1:2" x14ac:dyDescent="0.25">
      <c r="A18810" s="6">
        <v>1124.7</v>
      </c>
      <c r="B18810" s="7">
        <v>2.6069999999999999E-2</v>
      </c>
    </row>
    <row r="18811" spans="1:2" x14ac:dyDescent="0.25">
      <c r="A18811" s="6">
        <v>1124.75</v>
      </c>
      <c r="B18811" s="7">
        <v>2.496E-2</v>
      </c>
    </row>
    <row r="18812" spans="1:2" x14ac:dyDescent="0.25">
      <c r="A18812" s="6">
        <v>1124.8</v>
      </c>
      <c r="B18812" s="7">
        <v>2.3709999999999998E-2</v>
      </c>
    </row>
    <row r="18813" spans="1:2" x14ac:dyDescent="0.25">
      <c r="A18813" s="6">
        <v>1124.8499999999999</v>
      </c>
      <c r="B18813" s="7">
        <v>2.2599999999999999E-2</v>
      </c>
    </row>
    <row r="18814" spans="1:2" x14ac:dyDescent="0.25">
      <c r="A18814" s="6">
        <v>1124.9000000000001</v>
      </c>
      <c r="B18814" s="7">
        <v>2.1499999999999998E-2</v>
      </c>
    </row>
    <row r="18815" spans="1:2" x14ac:dyDescent="0.25">
      <c r="A18815" s="6">
        <v>1124.95</v>
      </c>
      <c r="B18815" s="7">
        <v>2.0400000000000001E-2</v>
      </c>
    </row>
    <row r="18816" spans="1:2" x14ac:dyDescent="0.25">
      <c r="A18816" s="6">
        <v>1125</v>
      </c>
      <c r="B18816" s="7">
        <v>1.9709999999999998E-2</v>
      </c>
    </row>
    <row r="18817" spans="1:2" x14ac:dyDescent="0.25">
      <c r="A18817" s="6">
        <v>1125.05</v>
      </c>
      <c r="B18817" s="7">
        <v>1.8749999999999999E-2</v>
      </c>
    </row>
    <row r="18818" spans="1:2" x14ac:dyDescent="0.25">
      <c r="A18818" s="6">
        <v>1125.0999999999999</v>
      </c>
      <c r="B18818" s="7">
        <v>1.806E-2</v>
      </c>
    </row>
    <row r="18819" spans="1:2" x14ac:dyDescent="0.25">
      <c r="A18819" s="6">
        <v>1125.1500000000001</v>
      </c>
      <c r="B18819" s="7">
        <v>1.738E-2</v>
      </c>
    </row>
    <row r="18820" spans="1:2" x14ac:dyDescent="0.25">
      <c r="A18820" s="6">
        <v>1125.2</v>
      </c>
      <c r="B18820" s="7">
        <v>1.669E-2</v>
      </c>
    </row>
    <row r="18821" spans="1:2" x14ac:dyDescent="0.25">
      <c r="A18821" s="6">
        <v>1125.25</v>
      </c>
      <c r="B18821" s="7">
        <v>1.601E-2</v>
      </c>
    </row>
    <row r="18822" spans="1:2" x14ac:dyDescent="0.25">
      <c r="A18822" s="6">
        <v>1125.3</v>
      </c>
      <c r="B18822" s="7">
        <v>1.533E-2</v>
      </c>
    </row>
    <row r="18823" spans="1:2" x14ac:dyDescent="0.25">
      <c r="A18823" s="6">
        <v>1125.3499999999999</v>
      </c>
      <c r="B18823" s="7">
        <v>1.4919999999999999E-2</v>
      </c>
    </row>
    <row r="18824" spans="1:2" x14ac:dyDescent="0.25">
      <c r="A18824" s="6">
        <v>1125.4000000000001</v>
      </c>
      <c r="B18824" s="7">
        <v>1.4370000000000001E-2</v>
      </c>
    </row>
    <row r="18825" spans="1:2" x14ac:dyDescent="0.25">
      <c r="A18825" s="6">
        <v>1125.45</v>
      </c>
      <c r="B18825" s="7">
        <v>1.396E-2</v>
      </c>
    </row>
    <row r="18826" spans="1:2" x14ac:dyDescent="0.25">
      <c r="A18826" s="6">
        <v>1125.5</v>
      </c>
      <c r="B18826" s="7">
        <v>1.342E-2</v>
      </c>
    </row>
    <row r="18827" spans="1:2" x14ac:dyDescent="0.25">
      <c r="A18827" s="6">
        <v>1125.55</v>
      </c>
      <c r="B18827" s="7">
        <v>1.3010000000000001E-2</v>
      </c>
    </row>
    <row r="18828" spans="1:2" x14ac:dyDescent="0.25">
      <c r="A18828" s="6">
        <v>1125.5999999999999</v>
      </c>
      <c r="B18828" s="7">
        <v>1.261E-2</v>
      </c>
    </row>
    <row r="18829" spans="1:2" x14ac:dyDescent="0.25">
      <c r="A18829" s="6">
        <v>1125.6500000000001</v>
      </c>
      <c r="B18829" s="7">
        <v>1.2200000000000001E-2</v>
      </c>
    </row>
    <row r="18830" spans="1:2" x14ac:dyDescent="0.25">
      <c r="A18830" s="6">
        <v>1125.7</v>
      </c>
      <c r="B18830" s="7">
        <v>1.179E-2</v>
      </c>
    </row>
    <row r="18831" spans="1:2" x14ac:dyDescent="0.25">
      <c r="A18831" s="6">
        <v>1125.75</v>
      </c>
      <c r="B18831" s="7">
        <v>1.1520000000000001E-2</v>
      </c>
    </row>
    <row r="18832" spans="1:2" x14ac:dyDescent="0.25">
      <c r="A18832" s="6">
        <v>1125.8</v>
      </c>
      <c r="B18832" s="7">
        <v>1.112E-2</v>
      </c>
    </row>
    <row r="18833" spans="1:2" x14ac:dyDescent="0.25">
      <c r="A18833" s="6">
        <v>1125.8499999999999</v>
      </c>
      <c r="B18833" s="7">
        <v>1.085E-2</v>
      </c>
    </row>
    <row r="18834" spans="1:2" x14ac:dyDescent="0.25">
      <c r="A18834" s="6">
        <v>1125.9000000000001</v>
      </c>
      <c r="B18834" s="7">
        <v>1.0580000000000001E-2</v>
      </c>
    </row>
    <row r="18835" spans="1:2" x14ac:dyDescent="0.25">
      <c r="A18835" s="6">
        <v>1125.95</v>
      </c>
      <c r="B18835" s="7">
        <v>1.031E-2</v>
      </c>
    </row>
    <row r="18836" spans="1:2" x14ac:dyDescent="0.25">
      <c r="A18836" s="6">
        <v>1126</v>
      </c>
      <c r="B18836" s="7">
        <v>1.017E-2</v>
      </c>
    </row>
    <row r="18837" spans="1:2" x14ac:dyDescent="0.25">
      <c r="A18837" s="6">
        <v>1126.05</v>
      </c>
      <c r="B18837" s="7">
        <v>1.004E-2</v>
      </c>
    </row>
    <row r="18838" spans="1:2" x14ac:dyDescent="0.25">
      <c r="A18838" s="6">
        <v>1126.0999999999999</v>
      </c>
      <c r="B18838" s="7">
        <v>9.9000000000000008E-3</v>
      </c>
    </row>
    <row r="18839" spans="1:2" x14ac:dyDescent="0.25">
      <c r="A18839" s="6">
        <v>1126.1500000000001</v>
      </c>
      <c r="B18839" s="7">
        <v>9.7699999999999992E-3</v>
      </c>
    </row>
    <row r="18840" spans="1:2" x14ac:dyDescent="0.25">
      <c r="A18840" s="6">
        <v>1126.2</v>
      </c>
      <c r="B18840" s="7">
        <v>9.6299999999999997E-3</v>
      </c>
    </row>
    <row r="18841" spans="1:2" x14ac:dyDescent="0.25">
      <c r="A18841" s="6">
        <v>1126.25</v>
      </c>
      <c r="B18841" s="7">
        <v>9.4999999999999998E-3</v>
      </c>
    </row>
    <row r="18842" spans="1:2" x14ac:dyDescent="0.25">
      <c r="A18842" s="6">
        <v>1126.3</v>
      </c>
      <c r="B18842" s="7">
        <v>9.3699999999999999E-3</v>
      </c>
    </row>
    <row r="18843" spans="1:2" x14ac:dyDescent="0.25">
      <c r="A18843" s="6">
        <v>1126.3499999999999</v>
      </c>
      <c r="B18843" s="7">
        <v>9.2300000000000004E-3</v>
      </c>
    </row>
    <row r="18844" spans="1:2" x14ac:dyDescent="0.25">
      <c r="A18844" s="6">
        <v>1126.4000000000001</v>
      </c>
      <c r="B18844" s="7">
        <v>9.1000000000000004E-3</v>
      </c>
    </row>
    <row r="18845" spans="1:2" x14ac:dyDescent="0.25">
      <c r="A18845" s="6">
        <v>1126.45</v>
      </c>
      <c r="B18845" s="7">
        <v>9.1000000000000004E-3</v>
      </c>
    </row>
    <row r="18846" spans="1:2" x14ac:dyDescent="0.25">
      <c r="A18846" s="6">
        <v>1126.5</v>
      </c>
      <c r="B18846" s="7">
        <v>9.1000000000000004E-3</v>
      </c>
    </row>
    <row r="18847" spans="1:2" x14ac:dyDescent="0.25">
      <c r="A18847" s="6">
        <v>1126.55</v>
      </c>
      <c r="B18847" s="7">
        <v>8.8299999999999993E-3</v>
      </c>
    </row>
    <row r="18848" spans="1:2" x14ac:dyDescent="0.25">
      <c r="A18848" s="6">
        <v>1126.5999999999999</v>
      </c>
      <c r="B18848" s="7">
        <v>8.8299999999999993E-3</v>
      </c>
    </row>
    <row r="18849" spans="1:2" x14ac:dyDescent="0.25">
      <c r="A18849" s="6">
        <v>1126.6500000000001</v>
      </c>
      <c r="B18849" s="7">
        <v>8.5599999999999999E-3</v>
      </c>
    </row>
    <row r="18850" spans="1:2" x14ac:dyDescent="0.25">
      <c r="A18850" s="6">
        <v>1126.7</v>
      </c>
      <c r="B18850" s="7">
        <v>8.43E-3</v>
      </c>
    </row>
    <row r="18851" spans="1:2" x14ac:dyDescent="0.25">
      <c r="A18851" s="6">
        <v>1126.75</v>
      </c>
      <c r="B18851" s="7">
        <v>8.3000000000000001E-3</v>
      </c>
    </row>
    <row r="18852" spans="1:2" x14ac:dyDescent="0.25">
      <c r="A18852" s="6">
        <v>1126.8</v>
      </c>
      <c r="B18852" s="7">
        <v>8.1600000000000006E-3</v>
      </c>
    </row>
    <row r="18853" spans="1:2" x14ac:dyDescent="0.25">
      <c r="A18853" s="6">
        <v>1126.8499999999999</v>
      </c>
      <c r="B18853" s="7">
        <v>8.1600000000000006E-3</v>
      </c>
    </row>
    <row r="18854" spans="1:2" x14ac:dyDescent="0.25">
      <c r="A18854" s="6">
        <v>1126.9000000000001</v>
      </c>
      <c r="B18854" s="7">
        <v>8.1600000000000006E-3</v>
      </c>
    </row>
    <row r="18855" spans="1:2" x14ac:dyDescent="0.25">
      <c r="A18855" s="6">
        <v>1126.95</v>
      </c>
      <c r="B18855" s="7">
        <v>8.1600000000000006E-3</v>
      </c>
    </row>
    <row r="18856" spans="1:2" x14ac:dyDescent="0.25">
      <c r="A18856" s="6">
        <v>1127</v>
      </c>
      <c r="B18856" s="7">
        <v>8.0300000000000007E-3</v>
      </c>
    </row>
    <row r="18857" spans="1:2" x14ac:dyDescent="0.25">
      <c r="A18857" s="6">
        <v>1127.05</v>
      </c>
      <c r="B18857" s="7">
        <v>8.0300000000000007E-3</v>
      </c>
    </row>
    <row r="18858" spans="1:2" x14ac:dyDescent="0.25">
      <c r="A18858" s="6">
        <v>1127.0999999999999</v>
      </c>
      <c r="B18858" s="7">
        <v>8.1700000000000002E-3</v>
      </c>
    </row>
    <row r="18859" spans="1:2" x14ac:dyDescent="0.25">
      <c r="A18859" s="6">
        <v>1127.1500000000001</v>
      </c>
      <c r="B18859" s="7">
        <v>8.1700000000000002E-3</v>
      </c>
    </row>
    <row r="18860" spans="1:2" x14ac:dyDescent="0.25">
      <c r="A18860" s="6">
        <v>1127.2</v>
      </c>
      <c r="B18860" s="7">
        <v>8.1700000000000002E-3</v>
      </c>
    </row>
    <row r="18861" spans="1:2" x14ac:dyDescent="0.25">
      <c r="A18861" s="6">
        <v>1127.25</v>
      </c>
      <c r="B18861" s="7">
        <v>8.3099999999999997E-3</v>
      </c>
    </row>
    <row r="18862" spans="1:2" x14ac:dyDescent="0.25">
      <c r="A18862" s="6">
        <v>1127.3</v>
      </c>
      <c r="B18862" s="7">
        <v>8.4399999999999996E-3</v>
      </c>
    </row>
    <row r="18863" spans="1:2" x14ac:dyDescent="0.25">
      <c r="A18863" s="6">
        <v>1127.3499999999999</v>
      </c>
      <c r="B18863" s="7">
        <v>8.7100000000000007E-3</v>
      </c>
    </row>
    <row r="18864" spans="1:2" x14ac:dyDescent="0.25">
      <c r="A18864" s="6">
        <v>1127.4000000000001</v>
      </c>
      <c r="B18864" s="7">
        <v>8.8500000000000002E-3</v>
      </c>
    </row>
    <row r="18865" spans="1:2" x14ac:dyDescent="0.25">
      <c r="A18865" s="6">
        <v>1127.45</v>
      </c>
      <c r="B18865" s="7">
        <v>9.1199999999999996E-3</v>
      </c>
    </row>
    <row r="18866" spans="1:2" x14ac:dyDescent="0.25">
      <c r="A18866" s="6">
        <v>1127.5</v>
      </c>
      <c r="B18866" s="7">
        <v>9.2599999999999991E-3</v>
      </c>
    </row>
    <row r="18867" spans="1:2" x14ac:dyDescent="0.25">
      <c r="A18867" s="6">
        <v>1127.55</v>
      </c>
      <c r="B18867" s="7">
        <v>9.3900000000000008E-3</v>
      </c>
    </row>
    <row r="18868" spans="1:2" x14ac:dyDescent="0.25">
      <c r="A18868" s="6">
        <v>1127.5999999999999</v>
      </c>
      <c r="B18868" s="7">
        <v>9.5300000000000003E-3</v>
      </c>
    </row>
    <row r="18869" spans="1:2" x14ac:dyDescent="0.25">
      <c r="A18869" s="6">
        <v>1127.6500000000001</v>
      </c>
      <c r="B18869" s="7">
        <v>9.7999999999999997E-3</v>
      </c>
    </row>
    <row r="18870" spans="1:2" x14ac:dyDescent="0.25">
      <c r="A18870" s="6">
        <v>1127.7</v>
      </c>
      <c r="B18870" s="7">
        <v>9.9399999999999992E-3</v>
      </c>
    </row>
    <row r="18871" spans="1:2" x14ac:dyDescent="0.25">
      <c r="A18871" s="6">
        <v>1127.75</v>
      </c>
      <c r="B18871" s="7">
        <v>1.034E-2</v>
      </c>
    </row>
    <row r="18872" spans="1:2" x14ac:dyDescent="0.25">
      <c r="A18872" s="6">
        <v>1127.8</v>
      </c>
      <c r="B18872" s="7">
        <v>1.0619999999999999E-2</v>
      </c>
    </row>
    <row r="18873" spans="1:2" x14ac:dyDescent="0.25">
      <c r="A18873" s="6">
        <v>1127.8499999999999</v>
      </c>
      <c r="B18873" s="7">
        <v>1.089E-2</v>
      </c>
    </row>
    <row r="18874" spans="1:2" x14ac:dyDescent="0.25">
      <c r="A18874" s="6">
        <v>1127.9000000000001</v>
      </c>
      <c r="B18874" s="7">
        <v>1.102E-2</v>
      </c>
    </row>
    <row r="18875" spans="1:2" x14ac:dyDescent="0.25">
      <c r="A18875" s="6">
        <v>1127.95</v>
      </c>
      <c r="B18875" s="7">
        <v>1.1299999999999999E-2</v>
      </c>
    </row>
    <row r="18876" spans="1:2" x14ac:dyDescent="0.25">
      <c r="A18876" s="6">
        <v>1128</v>
      </c>
      <c r="B18876" s="7">
        <v>1.157E-2</v>
      </c>
    </row>
    <row r="18877" spans="1:2" x14ac:dyDescent="0.25">
      <c r="A18877" s="6">
        <v>1128.05</v>
      </c>
      <c r="B18877" s="7">
        <v>1.184E-2</v>
      </c>
    </row>
    <row r="18878" spans="1:2" x14ac:dyDescent="0.25">
      <c r="A18878" s="6">
        <v>1128.0999999999999</v>
      </c>
      <c r="B18878" s="7">
        <v>1.2109999999999999E-2</v>
      </c>
    </row>
    <row r="18879" spans="1:2" x14ac:dyDescent="0.25">
      <c r="A18879" s="6">
        <v>1128.1500000000001</v>
      </c>
      <c r="B18879" s="7">
        <v>1.252E-2</v>
      </c>
    </row>
    <row r="18880" spans="1:2" x14ac:dyDescent="0.25">
      <c r="A18880" s="6">
        <v>1128.2</v>
      </c>
      <c r="B18880" s="7">
        <v>1.2930000000000001E-2</v>
      </c>
    </row>
    <row r="18881" spans="1:2" x14ac:dyDescent="0.25">
      <c r="A18881" s="6">
        <v>1128.25</v>
      </c>
      <c r="B18881" s="7">
        <v>1.32E-2</v>
      </c>
    </row>
    <row r="18882" spans="1:2" x14ac:dyDescent="0.25">
      <c r="A18882" s="6">
        <v>1128.3</v>
      </c>
      <c r="B18882" s="7">
        <v>1.3480000000000001E-2</v>
      </c>
    </row>
    <row r="18883" spans="1:2" x14ac:dyDescent="0.25">
      <c r="A18883" s="6">
        <v>1128.3499999999999</v>
      </c>
      <c r="B18883" s="7">
        <v>1.375E-2</v>
      </c>
    </row>
    <row r="18884" spans="1:2" x14ac:dyDescent="0.25">
      <c r="A18884" s="6">
        <v>1128.4000000000001</v>
      </c>
      <c r="B18884" s="7">
        <v>1.4019999999999999E-2</v>
      </c>
    </row>
    <row r="18885" spans="1:2" x14ac:dyDescent="0.25">
      <c r="A18885" s="6">
        <v>1128.45</v>
      </c>
      <c r="B18885" s="7">
        <v>1.43E-2</v>
      </c>
    </row>
    <row r="18886" spans="1:2" x14ac:dyDescent="0.25">
      <c r="A18886" s="6">
        <v>1128.5</v>
      </c>
      <c r="B18886" s="7">
        <v>1.457E-2</v>
      </c>
    </row>
    <row r="18887" spans="1:2" x14ac:dyDescent="0.25">
      <c r="A18887" s="6">
        <v>1128.55</v>
      </c>
      <c r="B18887" s="7">
        <v>1.4710000000000001E-2</v>
      </c>
    </row>
    <row r="18888" spans="1:2" x14ac:dyDescent="0.25">
      <c r="A18888" s="6">
        <v>1128.5999999999999</v>
      </c>
      <c r="B18888" s="7">
        <v>1.485E-2</v>
      </c>
    </row>
    <row r="18889" spans="1:2" x14ac:dyDescent="0.25">
      <c r="A18889" s="6">
        <v>1128.6500000000001</v>
      </c>
      <c r="B18889" s="7">
        <v>1.498E-2</v>
      </c>
    </row>
    <row r="18890" spans="1:2" x14ac:dyDescent="0.25">
      <c r="A18890" s="6">
        <v>1128.7</v>
      </c>
      <c r="B18890" s="7">
        <v>1.512E-2</v>
      </c>
    </row>
    <row r="18891" spans="1:2" x14ac:dyDescent="0.25">
      <c r="A18891" s="6">
        <v>1128.75</v>
      </c>
      <c r="B18891" s="7">
        <v>1.512E-2</v>
      </c>
    </row>
    <row r="18892" spans="1:2" x14ac:dyDescent="0.25">
      <c r="A18892" s="6">
        <v>1128.8</v>
      </c>
      <c r="B18892" s="7">
        <v>1.512E-2</v>
      </c>
    </row>
    <row r="18893" spans="1:2" x14ac:dyDescent="0.25">
      <c r="A18893" s="6">
        <v>1128.8499999999999</v>
      </c>
      <c r="B18893" s="7">
        <v>1.5129999999999999E-2</v>
      </c>
    </row>
    <row r="18894" spans="1:2" x14ac:dyDescent="0.25">
      <c r="A18894" s="6">
        <v>1128.9000000000001</v>
      </c>
      <c r="B18894" s="7">
        <v>1.499E-2</v>
      </c>
    </row>
    <row r="18895" spans="1:2" x14ac:dyDescent="0.25">
      <c r="A18895" s="6">
        <v>1128.95</v>
      </c>
      <c r="B18895" s="7">
        <v>1.485E-2</v>
      </c>
    </row>
    <row r="18896" spans="1:2" x14ac:dyDescent="0.25">
      <c r="A18896" s="6">
        <v>1129</v>
      </c>
      <c r="B18896" s="7">
        <v>1.4579999999999999E-2</v>
      </c>
    </row>
    <row r="18897" spans="1:2" x14ac:dyDescent="0.25">
      <c r="A18897" s="6">
        <v>1129.05</v>
      </c>
      <c r="B18897" s="7">
        <v>1.431E-2</v>
      </c>
    </row>
    <row r="18898" spans="1:2" x14ac:dyDescent="0.25">
      <c r="A18898" s="6">
        <v>1129.0999999999999</v>
      </c>
      <c r="B18898" s="7">
        <v>1.418E-2</v>
      </c>
    </row>
    <row r="18899" spans="1:2" x14ac:dyDescent="0.25">
      <c r="A18899" s="6">
        <v>1129.1500000000001</v>
      </c>
      <c r="B18899" s="7">
        <v>1.3899999999999999E-2</v>
      </c>
    </row>
    <row r="18900" spans="1:2" x14ac:dyDescent="0.25">
      <c r="A18900" s="6">
        <v>1129.2</v>
      </c>
      <c r="B18900" s="7">
        <v>1.363E-2</v>
      </c>
    </row>
    <row r="18901" spans="1:2" x14ac:dyDescent="0.25">
      <c r="A18901" s="6">
        <v>1129.25</v>
      </c>
      <c r="B18901" s="7">
        <v>1.336E-2</v>
      </c>
    </row>
    <row r="18902" spans="1:2" x14ac:dyDescent="0.25">
      <c r="A18902" s="6">
        <v>1129.3</v>
      </c>
      <c r="B18902" s="7">
        <v>1.3089999999999999E-2</v>
      </c>
    </row>
    <row r="18903" spans="1:2" x14ac:dyDescent="0.25">
      <c r="A18903" s="6">
        <v>1129.3499999999999</v>
      </c>
      <c r="B18903" s="7">
        <v>1.282E-2</v>
      </c>
    </row>
    <row r="18904" spans="1:2" x14ac:dyDescent="0.25">
      <c r="A18904" s="6">
        <v>1129.4000000000001</v>
      </c>
      <c r="B18904" s="7">
        <v>1.2409999999999999E-2</v>
      </c>
    </row>
    <row r="18905" spans="1:2" x14ac:dyDescent="0.25">
      <c r="A18905" s="6">
        <v>1129.45</v>
      </c>
      <c r="B18905" s="7">
        <v>1.214E-2</v>
      </c>
    </row>
    <row r="18906" spans="1:2" x14ac:dyDescent="0.25">
      <c r="A18906" s="6">
        <v>1129.5</v>
      </c>
      <c r="B18906" s="7">
        <v>1.187E-2</v>
      </c>
    </row>
    <row r="18907" spans="1:2" x14ac:dyDescent="0.25">
      <c r="A18907" s="6">
        <v>1129.55</v>
      </c>
      <c r="B18907" s="7">
        <v>1.174E-2</v>
      </c>
    </row>
    <row r="18908" spans="1:2" x14ac:dyDescent="0.25">
      <c r="A18908" s="6">
        <v>1129.5999999999999</v>
      </c>
      <c r="B18908" s="7">
        <v>1.1469999999999999E-2</v>
      </c>
    </row>
    <row r="18909" spans="1:2" x14ac:dyDescent="0.25">
      <c r="A18909" s="6">
        <v>1129.6500000000001</v>
      </c>
      <c r="B18909" s="7">
        <v>1.12E-2</v>
      </c>
    </row>
    <row r="18910" spans="1:2" x14ac:dyDescent="0.25">
      <c r="A18910" s="6">
        <v>1129.7</v>
      </c>
      <c r="B18910" s="7">
        <v>1.093E-2</v>
      </c>
    </row>
    <row r="18911" spans="1:2" x14ac:dyDescent="0.25">
      <c r="A18911" s="6">
        <v>1129.75</v>
      </c>
      <c r="B18911" s="7">
        <v>1.0659999999999999E-2</v>
      </c>
    </row>
    <row r="18912" spans="1:2" x14ac:dyDescent="0.25">
      <c r="A18912" s="6">
        <v>1129.8</v>
      </c>
      <c r="B18912" s="7">
        <v>1.025E-2</v>
      </c>
    </row>
    <row r="18913" spans="1:2" x14ac:dyDescent="0.25">
      <c r="A18913" s="6">
        <v>1129.8499999999999</v>
      </c>
      <c r="B18913" s="7">
        <v>1.0120000000000001E-2</v>
      </c>
    </row>
    <row r="18914" spans="1:2" x14ac:dyDescent="0.25">
      <c r="A18914" s="6">
        <v>1129.9000000000001</v>
      </c>
      <c r="B18914" s="7">
        <v>9.9799999999999993E-3</v>
      </c>
    </row>
    <row r="18915" spans="1:2" x14ac:dyDescent="0.25">
      <c r="A18915" s="6">
        <v>1129.95</v>
      </c>
      <c r="B18915" s="7">
        <v>9.8499999999999994E-3</v>
      </c>
    </row>
    <row r="18916" spans="1:2" x14ac:dyDescent="0.25">
      <c r="A18916" s="6">
        <v>1130</v>
      </c>
      <c r="B18916" s="7">
        <v>9.7099999999999999E-3</v>
      </c>
    </row>
    <row r="18917" spans="1:2" x14ac:dyDescent="0.25">
      <c r="A18917" s="6">
        <v>1130.05</v>
      </c>
      <c r="B18917" s="7">
        <v>9.58E-3</v>
      </c>
    </row>
    <row r="18918" spans="1:2" x14ac:dyDescent="0.25">
      <c r="A18918" s="6">
        <v>1130.0999999999999</v>
      </c>
      <c r="B18918" s="7">
        <v>9.4400000000000005E-3</v>
      </c>
    </row>
    <row r="18919" spans="1:2" x14ac:dyDescent="0.25">
      <c r="A18919" s="6">
        <v>1130.1500000000001</v>
      </c>
      <c r="B18919" s="7">
        <v>9.3100000000000006E-3</v>
      </c>
    </row>
    <row r="18920" spans="1:2" x14ac:dyDescent="0.25">
      <c r="A18920" s="6">
        <v>1130.2</v>
      </c>
      <c r="B18920" s="7">
        <v>9.3100000000000006E-3</v>
      </c>
    </row>
    <row r="18921" spans="1:2" x14ac:dyDescent="0.25">
      <c r="A18921" s="6">
        <v>1130.25</v>
      </c>
      <c r="B18921" s="7">
        <v>9.1800000000000007E-3</v>
      </c>
    </row>
    <row r="18922" spans="1:2" x14ac:dyDescent="0.25">
      <c r="A18922" s="6">
        <v>1130.3</v>
      </c>
      <c r="B18922" s="7">
        <v>9.1800000000000007E-3</v>
      </c>
    </row>
    <row r="18923" spans="1:2" x14ac:dyDescent="0.25">
      <c r="A18923" s="6">
        <v>1130.3499999999999</v>
      </c>
      <c r="B18923" s="7">
        <v>9.1800000000000007E-3</v>
      </c>
    </row>
    <row r="18924" spans="1:2" x14ac:dyDescent="0.25">
      <c r="A18924" s="6">
        <v>1130.4000000000001</v>
      </c>
      <c r="B18924" s="7">
        <v>9.1800000000000007E-3</v>
      </c>
    </row>
    <row r="18925" spans="1:2" x14ac:dyDescent="0.25">
      <c r="A18925" s="6">
        <v>1130.45</v>
      </c>
      <c r="B18925" s="7">
        <v>9.1800000000000007E-3</v>
      </c>
    </row>
    <row r="18926" spans="1:2" x14ac:dyDescent="0.25">
      <c r="A18926" s="6">
        <v>1130.5</v>
      </c>
      <c r="B18926" s="7">
        <v>9.1800000000000007E-3</v>
      </c>
    </row>
    <row r="18927" spans="1:2" x14ac:dyDescent="0.25">
      <c r="A18927" s="6">
        <v>1130.55</v>
      </c>
      <c r="B18927" s="7">
        <v>9.1800000000000007E-3</v>
      </c>
    </row>
    <row r="18928" spans="1:2" x14ac:dyDescent="0.25">
      <c r="A18928" s="6">
        <v>1130.5999999999999</v>
      </c>
      <c r="B18928" s="7">
        <v>9.1800000000000007E-3</v>
      </c>
    </row>
    <row r="18929" spans="1:2" x14ac:dyDescent="0.25">
      <c r="A18929" s="6">
        <v>1130.6500000000001</v>
      </c>
      <c r="B18929" s="7">
        <v>9.1900000000000003E-3</v>
      </c>
    </row>
    <row r="18930" spans="1:2" x14ac:dyDescent="0.25">
      <c r="A18930" s="6">
        <v>1130.7</v>
      </c>
      <c r="B18930" s="7">
        <v>9.1900000000000003E-3</v>
      </c>
    </row>
    <row r="18931" spans="1:2" x14ac:dyDescent="0.25">
      <c r="A18931" s="6">
        <v>1130.75</v>
      </c>
      <c r="B18931" s="7">
        <v>9.3200000000000002E-3</v>
      </c>
    </row>
    <row r="18932" spans="1:2" x14ac:dyDescent="0.25">
      <c r="A18932" s="6">
        <v>1130.8</v>
      </c>
      <c r="B18932" s="7">
        <v>9.4599999999999997E-3</v>
      </c>
    </row>
    <row r="18933" spans="1:2" x14ac:dyDescent="0.25">
      <c r="A18933" s="6">
        <v>1130.8499999999999</v>
      </c>
      <c r="B18933" s="7">
        <v>9.5999999999999992E-3</v>
      </c>
    </row>
    <row r="18934" spans="1:2" x14ac:dyDescent="0.25">
      <c r="A18934" s="6">
        <v>1130.9000000000001</v>
      </c>
      <c r="B18934" s="7">
        <v>9.7300000000000008E-3</v>
      </c>
    </row>
    <row r="18935" spans="1:2" x14ac:dyDescent="0.25">
      <c r="A18935" s="6">
        <v>1130.95</v>
      </c>
      <c r="B18935" s="7">
        <v>9.8700000000000003E-3</v>
      </c>
    </row>
    <row r="18936" spans="1:2" x14ac:dyDescent="0.25">
      <c r="A18936" s="6">
        <v>1131</v>
      </c>
      <c r="B18936" s="7">
        <v>1.014E-2</v>
      </c>
    </row>
    <row r="18937" spans="1:2" x14ac:dyDescent="0.25">
      <c r="A18937" s="6">
        <v>1131.05</v>
      </c>
      <c r="B18937" s="7">
        <v>1.0410000000000001E-2</v>
      </c>
    </row>
    <row r="18938" spans="1:2" x14ac:dyDescent="0.25">
      <c r="A18938" s="6">
        <v>1131.0999999999999</v>
      </c>
      <c r="B18938" s="7">
        <v>1.055E-2</v>
      </c>
    </row>
    <row r="18939" spans="1:2" x14ac:dyDescent="0.25">
      <c r="A18939" s="6">
        <v>1131.1500000000001</v>
      </c>
      <c r="B18939" s="7">
        <v>1.082E-2</v>
      </c>
    </row>
    <row r="18940" spans="1:2" x14ac:dyDescent="0.25">
      <c r="A18940" s="6">
        <v>1131.2</v>
      </c>
      <c r="B18940" s="7">
        <v>1.1089999999999999E-2</v>
      </c>
    </row>
    <row r="18941" spans="1:2" x14ac:dyDescent="0.25">
      <c r="A18941" s="6">
        <v>1131.25</v>
      </c>
      <c r="B18941" s="7">
        <v>1.136E-2</v>
      </c>
    </row>
    <row r="18942" spans="1:2" x14ac:dyDescent="0.25">
      <c r="A18942" s="6">
        <v>1131.3</v>
      </c>
      <c r="B18942" s="7">
        <v>1.1639999999999999E-2</v>
      </c>
    </row>
    <row r="18943" spans="1:2" x14ac:dyDescent="0.25">
      <c r="A18943" s="6">
        <v>1131.3499999999999</v>
      </c>
      <c r="B18943" s="7">
        <v>1.191E-2</v>
      </c>
    </row>
    <row r="18944" spans="1:2" x14ac:dyDescent="0.25">
      <c r="A18944" s="6">
        <v>1131.4000000000001</v>
      </c>
      <c r="B18944" s="7">
        <v>1.218E-2</v>
      </c>
    </row>
    <row r="18945" spans="1:2" x14ac:dyDescent="0.25">
      <c r="A18945" s="6">
        <v>1131.45</v>
      </c>
      <c r="B18945" s="7">
        <v>1.2449999999999999E-2</v>
      </c>
    </row>
    <row r="18946" spans="1:2" x14ac:dyDescent="0.25">
      <c r="A18946" s="6">
        <v>1131.5</v>
      </c>
      <c r="B18946" s="7">
        <v>1.273E-2</v>
      </c>
    </row>
    <row r="18947" spans="1:2" x14ac:dyDescent="0.25">
      <c r="A18947" s="6">
        <v>1131.55</v>
      </c>
      <c r="B18947" s="7">
        <v>1.2999999999999999E-2</v>
      </c>
    </row>
    <row r="18948" spans="1:2" x14ac:dyDescent="0.25">
      <c r="A18948" s="6">
        <v>1131.5999999999999</v>
      </c>
      <c r="B18948" s="7">
        <v>1.3140000000000001E-2</v>
      </c>
    </row>
    <row r="18949" spans="1:2" x14ac:dyDescent="0.25">
      <c r="A18949" s="6">
        <v>1131.6500000000001</v>
      </c>
      <c r="B18949" s="7">
        <v>1.341E-2</v>
      </c>
    </row>
    <row r="18950" spans="1:2" x14ac:dyDescent="0.25">
      <c r="A18950" s="6">
        <v>1131.7</v>
      </c>
      <c r="B18950" s="7">
        <v>1.3679999999999999E-2</v>
      </c>
    </row>
    <row r="18951" spans="1:2" x14ac:dyDescent="0.25">
      <c r="A18951" s="6">
        <v>1131.75</v>
      </c>
      <c r="B18951" s="7">
        <v>1.396E-2</v>
      </c>
    </row>
    <row r="18952" spans="1:2" x14ac:dyDescent="0.25">
      <c r="A18952" s="6">
        <v>1131.8</v>
      </c>
      <c r="B18952" s="7">
        <v>1.4370000000000001E-2</v>
      </c>
    </row>
    <row r="18953" spans="1:2" x14ac:dyDescent="0.25">
      <c r="A18953" s="6">
        <v>1131.8499999999999</v>
      </c>
      <c r="B18953" s="7">
        <v>1.451E-2</v>
      </c>
    </row>
    <row r="18954" spans="1:2" x14ac:dyDescent="0.25">
      <c r="A18954" s="6">
        <v>1131.9000000000001</v>
      </c>
      <c r="B18954" s="7">
        <v>1.478E-2</v>
      </c>
    </row>
    <row r="18955" spans="1:2" x14ac:dyDescent="0.25">
      <c r="A18955" s="6">
        <v>1131.95</v>
      </c>
      <c r="B18955" s="7">
        <v>1.5049999999999999E-2</v>
      </c>
    </row>
    <row r="18956" spans="1:2" x14ac:dyDescent="0.25">
      <c r="A18956" s="6">
        <v>1132</v>
      </c>
      <c r="B18956" s="7">
        <v>1.533E-2</v>
      </c>
    </row>
    <row r="18957" spans="1:2" x14ac:dyDescent="0.25">
      <c r="A18957" s="6">
        <v>1132.05</v>
      </c>
      <c r="B18957" s="7">
        <v>1.546E-2</v>
      </c>
    </row>
    <row r="18958" spans="1:2" x14ac:dyDescent="0.25">
      <c r="A18958" s="6">
        <v>1132.0999999999999</v>
      </c>
      <c r="B18958" s="7">
        <v>1.5740000000000001E-2</v>
      </c>
    </row>
    <row r="18959" spans="1:2" x14ac:dyDescent="0.25">
      <c r="A18959" s="6">
        <v>1132.1500000000001</v>
      </c>
      <c r="B18959" s="7">
        <v>1.5879999999999998E-2</v>
      </c>
    </row>
    <row r="18960" spans="1:2" x14ac:dyDescent="0.25">
      <c r="A18960" s="6">
        <v>1132.2</v>
      </c>
      <c r="B18960" s="7">
        <v>1.601E-2</v>
      </c>
    </row>
    <row r="18961" spans="1:2" x14ac:dyDescent="0.25">
      <c r="A18961" s="6">
        <v>1132.25</v>
      </c>
      <c r="B18961" s="7">
        <v>1.6289999999999999E-2</v>
      </c>
    </row>
    <row r="18962" spans="1:2" x14ac:dyDescent="0.25">
      <c r="A18962" s="6">
        <v>1132.3</v>
      </c>
      <c r="B18962" s="7">
        <v>1.643E-2</v>
      </c>
    </row>
    <row r="18963" spans="1:2" x14ac:dyDescent="0.25">
      <c r="A18963" s="6">
        <v>1132.3499999999999</v>
      </c>
      <c r="B18963" s="7">
        <v>1.643E-2</v>
      </c>
    </row>
    <row r="18964" spans="1:2" x14ac:dyDescent="0.25">
      <c r="A18964" s="6">
        <v>1132.4000000000001</v>
      </c>
      <c r="B18964" s="7">
        <v>1.67E-2</v>
      </c>
    </row>
    <row r="18965" spans="1:2" x14ac:dyDescent="0.25">
      <c r="A18965" s="6">
        <v>1132.45</v>
      </c>
      <c r="B18965" s="7">
        <v>1.6840000000000001E-2</v>
      </c>
    </row>
    <row r="18966" spans="1:2" x14ac:dyDescent="0.25">
      <c r="A18966" s="6">
        <v>1132.5</v>
      </c>
      <c r="B18966" s="7">
        <v>1.6979999999999999E-2</v>
      </c>
    </row>
    <row r="18967" spans="1:2" x14ac:dyDescent="0.25">
      <c r="A18967" s="6">
        <v>1132.55</v>
      </c>
      <c r="B18967" s="7">
        <v>1.6979999999999999E-2</v>
      </c>
    </row>
    <row r="18968" spans="1:2" x14ac:dyDescent="0.25">
      <c r="A18968" s="6">
        <v>1132.5999999999999</v>
      </c>
      <c r="B18968" s="7">
        <v>1.712E-2</v>
      </c>
    </row>
    <row r="18969" spans="1:2" x14ac:dyDescent="0.25">
      <c r="A18969" s="6">
        <v>1132.6500000000001</v>
      </c>
      <c r="B18969" s="7">
        <v>1.7260000000000001E-2</v>
      </c>
    </row>
    <row r="18970" spans="1:2" x14ac:dyDescent="0.25">
      <c r="A18970" s="6">
        <v>1132.7</v>
      </c>
      <c r="B18970" s="7">
        <v>1.7389999999999999E-2</v>
      </c>
    </row>
    <row r="18971" spans="1:2" x14ac:dyDescent="0.25">
      <c r="A18971" s="6">
        <v>1132.75</v>
      </c>
      <c r="B18971" s="7">
        <v>1.753E-2</v>
      </c>
    </row>
    <row r="18972" spans="1:2" x14ac:dyDescent="0.25">
      <c r="A18972" s="6">
        <v>1132.8</v>
      </c>
      <c r="B18972" s="7">
        <v>1.753E-2</v>
      </c>
    </row>
    <row r="18973" spans="1:2" x14ac:dyDescent="0.25">
      <c r="A18973" s="6">
        <v>1132.8499999999999</v>
      </c>
      <c r="B18973" s="7">
        <v>1.753E-2</v>
      </c>
    </row>
    <row r="18974" spans="1:2" x14ac:dyDescent="0.25">
      <c r="A18974" s="6">
        <v>1132.9000000000001</v>
      </c>
      <c r="B18974" s="7">
        <v>1.754E-2</v>
      </c>
    </row>
    <row r="18975" spans="1:2" x14ac:dyDescent="0.25">
      <c r="A18975" s="6">
        <v>1132.95</v>
      </c>
      <c r="B18975" s="7">
        <v>1.7399999999999999E-2</v>
      </c>
    </row>
    <row r="18976" spans="1:2" x14ac:dyDescent="0.25">
      <c r="A18976" s="6">
        <v>1133</v>
      </c>
      <c r="B18976" s="7">
        <v>1.7260000000000001E-2</v>
      </c>
    </row>
    <row r="18977" spans="1:2" x14ac:dyDescent="0.25">
      <c r="A18977" s="6">
        <v>1133.05</v>
      </c>
      <c r="B18977" s="7">
        <v>1.7129999999999999E-2</v>
      </c>
    </row>
    <row r="18978" spans="1:2" x14ac:dyDescent="0.25">
      <c r="A18978" s="6">
        <v>1133.0999999999999</v>
      </c>
      <c r="B18978" s="7">
        <v>1.6990000000000002E-2</v>
      </c>
    </row>
    <row r="18979" spans="1:2" x14ac:dyDescent="0.25">
      <c r="A18979" s="6">
        <v>1133.1500000000001</v>
      </c>
      <c r="B18979" s="7">
        <v>1.686E-2</v>
      </c>
    </row>
    <row r="18980" spans="1:2" x14ac:dyDescent="0.25">
      <c r="A18980" s="6">
        <v>1133.2</v>
      </c>
      <c r="B18980" s="7">
        <v>1.6580000000000001E-2</v>
      </c>
    </row>
    <row r="18981" spans="1:2" x14ac:dyDescent="0.25">
      <c r="A18981" s="6">
        <v>1133.25</v>
      </c>
      <c r="B18981" s="7">
        <v>1.6449999999999999E-2</v>
      </c>
    </row>
    <row r="18982" spans="1:2" x14ac:dyDescent="0.25">
      <c r="A18982" s="6">
        <v>1133.3</v>
      </c>
      <c r="B18982" s="7">
        <v>1.617E-2</v>
      </c>
    </row>
    <row r="18983" spans="1:2" x14ac:dyDescent="0.25">
      <c r="A18983" s="6">
        <v>1133.3499999999999</v>
      </c>
      <c r="B18983" s="7">
        <v>1.5769999999999999E-2</v>
      </c>
    </row>
    <row r="18984" spans="1:2" x14ac:dyDescent="0.25">
      <c r="A18984" s="6">
        <v>1133.4000000000001</v>
      </c>
      <c r="B18984" s="7">
        <v>1.549E-2</v>
      </c>
    </row>
    <row r="18985" spans="1:2" x14ac:dyDescent="0.25">
      <c r="A18985" s="6">
        <v>1133.45</v>
      </c>
      <c r="B18985" s="7">
        <v>1.508E-2</v>
      </c>
    </row>
    <row r="18986" spans="1:2" x14ac:dyDescent="0.25">
      <c r="A18986" s="6">
        <v>1133.5</v>
      </c>
      <c r="B18986" s="7">
        <v>1.468E-2</v>
      </c>
    </row>
    <row r="18987" spans="1:2" x14ac:dyDescent="0.25">
      <c r="A18987" s="6">
        <v>1133.55</v>
      </c>
      <c r="B18987" s="7">
        <v>1.44E-2</v>
      </c>
    </row>
    <row r="18988" spans="1:2" x14ac:dyDescent="0.25">
      <c r="A18988" s="6">
        <v>1133.5999999999999</v>
      </c>
      <c r="B18988" s="7">
        <v>1.4E-2</v>
      </c>
    </row>
    <row r="18989" spans="1:2" x14ac:dyDescent="0.25">
      <c r="A18989" s="6">
        <v>1133.6500000000001</v>
      </c>
      <c r="B18989" s="7">
        <v>1.345E-2</v>
      </c>
    </row>
    <row r="18990" spans="1:2" x14ac:dyDescent="0.25">
      <c r="A18990" s="6">
        <v>1133.7</v>
      </c>
      <c r="B18990" s="7">
        <v>1.3050000000000001E-2</v>
      </c>
    </row>
    <row r="18991" spans="1:2" x14ac:dyDescent="0.25">
      <c r="A18991" s="6">
        <v>1133.75</v>
      </c>
      <c r="B18991" s="7">
        <v>1.264E-2</v>
      </c>
    </row>
    <row r="18992" spans="1:2" x14ac:dyDescent="0.25">
      <c r="A18992" s="6">
        <v>1133.8</v>
      </c>
      <c r="B18992" s="7">
        <v>1.21E-2</v>
      </c>
    </row>
    <row r="18993" spans="1:2" x14ac:dyDescent="0.25">
      <c r="A18993" s="6">
        <v>1133.8499999999999</v>
      </c>
      <c r="B18993" s="7">
        <v>1.1690000000000001E-2</v>
      </c>
    </row>
    <row r="18994" spans="1:2" x14ac:dyDescent="0.25">
      <c r="A18994" s="6">
        <v>1133.9000000000001</v>
      </c>
      <c r="B18994" s="7">
        <v>1.128E-2</v>
      </c>
    </row>
    <row r="18995" spans="1:2" x14ac:dyDescent="0.25">
      <c r="A18995" s="6">
        <v>1133.95</v>
      </c>
      <c r="B18995" s="7">
        <v>1.074E-2</v>
      </c>
    </row>
    <row r="18996" spans="1:2" x14ac:dyDescent="0.25">
      <c r="A18996" s="6">
        <v>1134</v>
      </c>
      <c r="B18996" s="7">
        <v>1.047E-2</v>
      </c>
    </row>
    <row r="18997" spans="1:2" x14ac:dyDescent="0.25">
      <c r="A18997" s="6">
        <v>1134.05</v>
      </c>
      <c r="B18997" s="7">
        <v>1.0070000000000001E-2</v>
      </c>
    </row>
    <row r="18998" spans="1:2" x14ac:dyDescent="0.25">
      <c r="A18998" s="6">
        <v>1134.0999999999999</v>
      </c>
      <c r="B18998" s="7">
        <v>9.6600000000000002E-3</v>
      </c>
    </row>
    <row r="18999" spans="1:2" x14ac:dyDescent="0.25">
      <c r="A18999" s="6">
        <v>1134.1500000000001</v>
      </c>
      <c r="B18999" s="7">
        <v>9.2599999999999991E-3</v>
      </c>
    </row>
    <row r="19000" spans="1:2" x14ac:dyDescent="0.25">
      <c r="A19000" s="6">
        <v>1134.2</v>
      </c>
      <c r="B19000" s="7">
        <v>8.9899999999999997E-3</v>
      </c>
    </row>
    <row r="19001" spans="1:2" x14ac:dyDescent="0.25">
      <c r="A19001" s="6">
        <v>1134.25</v>
      </c>
      <c r="B19001" s="7">
        <v>8.7200000000000003E-3</v>
      </c>
    </row>
    <row r="19002" spans="1:2" x14ac:dyDescent="0.25">
      <c r="A19002" s="6">
        <v>1134.3</v>
      </c>
      <c r="B19002" s="7">
        <v>8.4499999999999992E-3</v>
      </c>
    </row>
    <row r="19003" spans="1:2" x14ac:dyDescent="0.25">
      <c r="A19003" s="6">
        <v>1134.3499999999999</v>
      </c>
      <c r="B19003" s="7">
        <v>8.1799999999999998E-3</v>
      </c>
    </row>
    <row r="19004" spans="1:2" x14ac:dyDescent="0.25">
      <c r="A19004" s="6">
        <v>1134.4000000000001</v>
      </c>
      <c r="B19004" s="7">
        <v>7.9100000000000004E-3</v>
      </c>
    </row>
    <row r="19005" spans="1:2" x14ac:dyDescent="0.25">
      <c r="A19005" s="6">
        <v>1134.45</v>
      </c>
      <c r="B19005" s="7">
        <v>7.6499999999999997E-3</v>
      </c>
    </row>
    <row r="19006" spans="1:2" x14ac:dyDescent="0.25">
      <c r="A19006" s="6">
        <v>1134.5</v>
      </c>
      <c r="B19006" s="7">
        <v>7.5100000000000002E-3</v>
      </c>
    </row>
    <row r="19007" spans="1:2" x14ac:dyDescent="0.25">
      <c r="A19007" s="6">
        <v>1134.55</v>
      </c>
      <c r="B19007" s="7">
        <v>7.3800000000000003E-3</v>
      </c>
    </row>
    <row r="19008" spans="1:2" x14ac:dyDescent="0.25">
      <c r="A19008" s="6">
        <v>1134.5999999999999</v>
      </c>
      <c r="B19008" s="7">
        <v>7.2399999999999999E-3</v>
      </c>
    </row>
    <row r="19009" spans="1:2" x14ac:dyDescent="0.25">
      <c r="A19009" s="6">
        <v>1134.6500000000001</v>
      </c>
      <c r="B19009" s="7">
        <v>7.11E-3</v>
      </c>
    </row>
    <row r="19010" spans="1:2" x14ac:dyDescent="0.25">
      <c r="A19010" s="6">
        <v>1134.7</v>
      </c>
      <c r="B19010" s="7">
        <v>6.9800000000000001E-3</v>
      </c>
    </row>
    <row r="19011" spans="1:2" x14ac:dyDescent="0.25">
      <c r="A19011" s="6">
        <v>1134.75</v>
      </c>
      <c r="B19011" s="7">
        <v>6.8399999999999997E-3</v>
      </c>
    </row>
    <row r="19012" spans="1:2" x14ac:dyDescent="0.25">
      <c r="A19012" s="6">
        <v>1134.8</v>
      </c>
      <c r="B19012" s="7">
        <v>6.7099999999999998E-3</v>
      </c>
    </row>
    <row r="19013" spans="1:2" x14ac:dyDescent="0.25">
      <c r="A19013" s="6">
        <v>1134.8499999999999</v>
      </c>
      <c r="B19013" s="7">
        <v>6.5799999999999999E-3</v>
      </c>
    </row>
    <row r="19014" spans="1:2" x14ac:dyDescent="0.25">
      <c r="A19014" s="6">
        <v>1134.9000000000001</v>
      </c>
      <c r="B19014" s="7">
        <v>6.4400000000000004E-3</v>
      </c>
    </row>
    <row r="19015" spans="1:2" x14ac:dyDescent="0.25">
      <c r="A19015" s="6">
        <v>1134.95</v>
      </c>
      <c r="B19015" s="7">
        <v>6.4400000000000004E-3</v>
      </c>
    </row>
    <row r="19016" spans="1:2" x14ac:dyDescent="0.25">
      <c r="A19016" s="6">
        <v>1135</v>
      </c>
      <c r="B19016" s="7">
        <v>6.45E-3</v>
      </c>
    </row>
    <row r="19017" spans="1:2" x14ac:dyDescent="0.25">
      <c r="A19017" s="6">
        <v>1135.05</v>
      </c>
      <c r="B19017" s="7">
        <v>6.45E-3</v>
      </c>
    </row>
    <row r="19018" spans="1:2" x14ac:dyDescent="0.25">
      <c r="A19018" s="6">
        <v>1135.0999999999999</v>
      </c>
      <c r="B19018" s="7">
        <v>6.3099999999999996E-3</v>
      </c>
    </row>
    <row r="19019" spans="1:2" x14ac:dyDescent="0.25">
      <c r="A19019" s="6">
        <v>1135.1500000000001</v>
      </c>
      <c r="B19019" s="7">
        <v>6.1799999999999997E-3</v>
      </c>
    </row>
    <row r="19020" spans="1:2" x14ac:dyDescent="0.25">
      <c r="A19020" s="6">
        <v>1135.2</v>
      </c>
      <c r="B19020" s="7">
        <v>6.1799999999999997E-3</v>
      </c>
    </row>
    <row r="19021" spans="1:2" x14ac:dyDescent="0.25">
      <c r="A19021" s="6">
        <v>1135.25</v>
      </c>
      <c r="B19021" s="7">
        <v>6.1799999999999997E-3</v>
      </c>
    </row>
    <row r="19022" spans="1:2" x14ac:dyDescent="0.25">
      <c r="A19022" s="6">
        <v>1135.3</v>
      </c>
      <c r="B19022" s="7">
        <v>6.1799999999999997E-3</v>
      </c>
    </row>
    <row r="19023" spans="1:2" x14ac:dyDescent="0.25">
      <c r="A19023" s="6">
        <v>1135.3499999999999</v>
      </c>
      <c r="B19023" s="7">
        <v>6.1799999999999997E-3</v>
      </c>
    </row>
    <row r="19024" spans="1:2" x14ac:dyDescent="0.25">
      <c r="A19024" s="6">
        <v>1135.4000000000001</v>
      </c>
      <c r="B19024" s="7">
        <v>6.1799999999999997E-3</v>
      </c>
    </row>
    <row r="19025" spans="1:2" x14ac:dyDescent="0.25">
      <c r="A19025" s="6">
        <v>1135.45</v>
      </c>
      <c r="B19025" s="7">
        <v>6.3200000000000001E-3</v>
      </c>
    </row>
    <row r="19026" spans="1:2" x14ac:dyDescent="0.25">
      <c r="A19026" s="6">
        <v>1135.5</v>
      </c>
      <c r="B19026" s="7">
        <v>6.3200000000000001E-3</v>
      </c>
    </row>
    <row r="19027" spans="1:2" x14ac:dyDescent="0.25">
      <c r="A19027" s="6">
        <v>1135.55</v>
      </c>
      <c r="B19027" s="7">
        <v>6.3200000000000001E-3</v>
      </c>
    </row>
    <row r="19028" spans="1:2" x14ac:dyDescent="0.25">
      <c r="A19028" s="6">
        <v>1135.5999999999999</v>
      </c>
      <c r="B19028" s="7">
        <v>6.1900000000000002E-3</v>
      </c>
    </row>
    <row r="19029" spans="1:2" x14ac:dyDescent="0.25">
      <c r="A19029" s="6">
        <v>1135.6500000000001</v>
      </c>
      <c r="B19029" s="7">
        <v>6.3200000000000001E-3</v>
      </c>
    </row>
    <row r="19030" spans="1:2" x14ac:dyDescent="0.25">
      <c r="A19030" s="6">
        <v>1135.7</v>
      </c>
      <c r="B19030" s="7">
        <v>6.4599999999999996E-3</v>
      </c>
    </row>
    <row r="19031" spans="1:2" x14ac:dyDescent="0.25">
      <c r="A19031" s="6">
        <v>1135.75</v>
      </c>
      <c r="B19031" s="7">
        <v>6.4599999999999996E-3</v>
      </c>
    </row>
    <row r="19032" spans="1:2" x14ac:dyDescent="0.25">
      <c r="A19032" s="6">
        <v>1135.8</v>
      </c>
      <c r="B19032" s="7">
        <v>6.6E-3</v>
      </c>
    </row>
    <row r="19033" spans="1:2" x14ac:dyDescent="0.25">
      <c r="A19033" s="6">
        <v>1135.8499999999999</v>
      </c>
      <c r="B19033" s="7">
        <v>6.6E-3</v>
      </c>
    </row>
    <row r="19034" spans="1:2" x14ac:dyDescent="0.25">
      <c r="A19034" s="6">
        <v>1135.9000000000001</v>
      </c>
      <c r="B19034" s="7">
        <v>6.6E-3</v>
      </c>
    </row>
    <row r="19035" spans="1:2" x14ac:dyDescent="0.25">
      <c r="A19035" s="6">
        <v>1135.95</v>
      </c>
      <c r="B19035" s="7">
        <v>6.6E-3</v>
      </c>
    </row>
    <row r="19036" spans="1:2" x14ac:dyDescent="0.25">
      <c r="A19036" s="6">
        <v>1136</v>
      </c>
      <c r="B19036" s="7">
        <v>6.4700000000000001E-3</v>
      </c>
    </row>
    <row r="19037" spans="1:2" x14ac:dyDescent="0.25">
      <c r="A19037" s="6">
        <v>1136.05</v>
      </c>
      <c r="B19037" s="7">
        <v>6.6E-3</v>
      </c>
    </row>
    <row r="19038" spans="1:2" x14ac:dyDescent="0.25">
      <c r="A19038" s="6">
        <v>1136.0999999999999</v>
      </c>
      <c r="B19038" s="7">
        <v>6.7400000000000003E-3</v>
      </c>
    </row>
    <row r="19039" spans="1:2" x14ac:dyDescent="0.25">
      <c r="A19039" s="6">
        <v>1136.1500000000001</v>
      </c>
      <c r="B19039" s="7">
        <v>6.8700000000000002E-3</v>
      </c>
    </row>
    <row r="19040" spans="1:2" x14ac:dyDescent="0.25">
      <c r="A19040" s="6">
        <v>1136.2</v>
      </c>
      <c r="B19040" s="7">
        <v>6.8700000000000002E-3</v>
      </c>
    </row>
    <row r="19041" spans="1:2" x14ac:dyDescent="0.25">
      <c r="A19041" s="6">
        <v>1136.25</v>
      </c>
      <c r="B19041" s="7">
        <v>6.8700000000000002E-3</v>
      </c>
    </row>
    <row r="19042" spans="1:2" x14ac:dyDescent="0.25">
      <c r="A19042" s="6">
        <v>1136.3</v>
      </c>
      <c r="B19042" s="7">
        <v>6.8799999999999998E-3</v>
      </c>
    </row>
    <row r="19043" spans="1:2" x14ac:dyDescent="0.25">
      <c r="A19043" s="6">
        <v>1136.3499999999999</v>
      </c>
      <c r="B19043" s="7">
        <v>7.0099999999999997E-3</v>
      </c>
    </row>
    <row r="19044" spans="1:2" x14ac:dyDescent="0.25">
      <c r="A19044" s="6">
        <v>1136.4000000000001</v>
      </c>
      <c r="B19044" s="7">
        <v>7.1500000000000001E-3</v>
      </c>
    </row>
    <row r="19045" spans="1:2" x14ac:dyDescent="0.25">
      <c r="A19045" s="6">
        <v>1136.45</v>
      </c>
      <c r="B19045" s="7">
        <v>7.1500000000000001E-3</v>
      </c>
    </row>
    <row r="19046" spans="1:2" x14ac:dyDescent="0.25">
      <c r="A19046" s="6">
        <v>1136.5</v>
      </c>
      <c r="B19046" s="7">
        <v>7.1500000000000001E-3</v>
      </c>
    </row>
    <row r="19047" spans="1:2" x14ac:dyDescent="0.25">
      <c r="A19047" s="6">
        <v>1136.55</v>
      </c>
      <c r="B19047" s="7">
        <v>7.28E-3</v>
      </c>
    </row>
    <row r="19048" spans="1:2" x14ac:dyDescent="0.25">
      <c r="A19048" s="6">
        <v>1136.5999999999999</v>
      </c>
      <c r="B19048" s="7">
        <v>7.2899999999999996E-3</v>
      </c>
    </row>
    <row r="19049" spans="1:2" x14ac:dyDescent="0.25">
      <c r="A19049" s="6">
        <v>1136.6500000000001</v>
      </c>
      <c r="B19049" s="7">
        <v>7.1500000000000001E-3</v>
      </c>
    </row>
    <row r="19050" spans="1:2" x14ac:dyDescent="0.25">
      <c r="A19050" s="6">
        <v>1136.7</v>
      </c>
      <c r="B19050" s="7">
        <v>7.1500000000000001E-3</v>
      </c>
    </row>
    <row r="19051" spans="1:2" x14ac:dyDescent="0.25">
      <c r="A19051" s="6">
        <v>1136.75</v>
      </c>
      <c r="B19051" s="7">
        <v>7.0200000000000002E-3</v>
      </c>
    </row>
    <row r="19052" spans="1:2" x14ac:dyDescent="0.25">
      <c r="A19052" s="6">
        <v>1136.8</v>
      </c>
      <c r="B19052" s="7">
        <v>7.0200000000000002E-3</v>
      </c>
    </row>
    <row r="19053" spans="1:2" x14ac:dyDescent="0.25">
      <c r="A19053" s="6">
        <v>1136.8499999999999</v>
      </c>
      <c r="B19053" s="7">
        <v>6.8900000000000003E-3</v>
      </c>
    </row>
    <row r="19054" spans="1:2" x14ac:dyDescent="0.25">
      <c r="A19054" s="6">
        <v>1136.9000000000001</v>
      </c>
      <c r="B19054" s="7">
        <v>6.7499999999999999E-3</v>
      </c>
    </row>
    <row r="19055" spans="1:2" x14ac:dyDescent="0.25">
      <c r="A19055" s="6">
        <v>1136.95</v>
      </c>
      <c r="B19055" s="7">
        <v>6.62E-3</v>
      </c>
    </row>
    <row r="19056" spans="1:2" x14ac:dyDescent="0.25">
      <c r="A19056" s="6">
        <v>1137</v>
      </c>
      <c r="B19056" s="7">
        <v>6.3499999999999997E-3</v>
      </c>
    </row>
    <row r="19057" spans="1:2" x14ac:dyDescent="0.25">
      <c r="A19057" s="6">
        <v>1137.05</v>
      </c>
      <c r="B19057" s="7">
        <v>6.2199999999999998E-3</v>
      </c>
    </row>
    <row r="19058" spans="1:2" x14ac:dyDescent="0.25">
      <c r="A19058" s="6">
        <v>1137.0999999999999</v>
      </c>
      <c r="B19058" s="7">
        <v>6.0899999999999999E-3</v>
      </c>
    </row>
    <row r="19059" spans="1:2" x14ac:dyDescent="0.25">
      <c r="A19059" s="6">
        <v>1137.1500000000001</v>
      </c>
      <c r="B19059" s="7">
        <v>5.8199999999999997E-3</v>
      </c>
    </row>
    <row r="19060" spans="1:2" x14ac:dyDescent="0.25">
      <c r="A19060" s="6">
        <v>1137.2</v>
      </c>
      <c r="B19060" s="7">
        <v>5.6800000000000002E-3</v>
      </c>
    </row>
    <row r="19061" spans="1:2" x14ac:dyDescent="0.25">
      <c r="A19061" s="6">
        <v>1137.25</v>
      </c>
      <c r="B19061" s="7">
        <v>5.4200000000000003E-3</v>
      </c>
    </row>
    <row r="19062" spans="1:2" x14ac:dyDescent="0.25">
      <c r="A19062" s="6">
        <v>1137.3</v>
      </c>
      <c r="B19062" s="7">
        <v>5.0200000000000002E-3</v>
      </c>
    </row>
    <row r="19063" spans="1:2" x14ac:dyDescent="0.25">
      <c r="A19063" s="6">
        <v>1137.3499999999999</v>
      </c>
      <c r="B19063" s="7">
        <v>4.7499999999999999E-3</v>
      </c>
    </row>
    <row r="19064" spans="1:2" x14ac:dyDescent="0.25">
      <c r="A19064" s="6">
        <v>1137.4000000000001</v>
      </c>
      <c r="B19064" s="7">
        <v>4.4799999999999996E-3</v>
      </c>
    </row>
    <row r="19065" spans="1:2" x14ac:dyDescent="0.25">
      <c r="A19065" s="6">
        <v>1137.45</v>
      </c>
      <c r="B19065" s="7">
        <v>4.3499999999999997E-3</v>
      </c>
    </row>
    <row r="19066" spans="1:2" x14ac:dyDescent="0.25">
      <c r="A19066" s="6">
        <v>1137.5</v>
      </c>
      <c r="B19066" s="7">
        <v>4.2199999999999998E-3</v>
      </c>
    </row>
    <row r="19067" spans="1:2" x14ac:dyDescent="0.25">
      <c r="A19067" s="6">
        <v>1137.55</v>
      </c>
      <c r="B19067" s="7">
        <v>4.0800000000000003E-3</v>
      </c>
    </row>
    <row r="19068" spans="1:2" x14ac:dyDescent="0.25">
      <c r="A19068" s="6">
        <v>1137.5999999999999</v>
      </c>
      <c r="B19068" s="7">
        <v>3.82E-3</v>
      </c>
    </row>
    <row r="19069" spans="1:2" x14ac:dyDescent="0.25">
      <c r="A19069" s="6">
        <v>1137.6500000000001</v>
      </c>
      <c r="B19069" s="7">
        <v>3.6800000000000001E-3</v>
      </c>
    </row>
    <row r="19070" spans="1:2" x14ac:dyDescent="0.25">
      <c r="A19070" s="6">
        <v>1137.7</v>
      </c>
      <c r="B19070" s="7">
        <v>3.5500000000000002E-3</v>
      </c>
    </row>
    <row r="19071" spans="1:2" x14ac:dyDescent="0.25">
      <c r="A19071" s="6">
        <v>1137.75</v>
      </c>
      <c r="B19071" s="7">
        <v>3.5500000000000002E-3</v>
      </c>
    </row>
    <row r="19072" spans="1:2" x14ac:dyDescent="0.25">
      <c r="A19072" s="6">
        <v>1137.8</v>
      </c>
      <c r="B19072" s="7">
        <v>3.4199999999999999E-3</v>
      </c>
    </row>
    <row r="19073" spans="1:2" x14ac:dyDescent="0.25">
      <c r="A19073" s="6">
        <v>1137.8499999999999</v>
      </c>
      <c r="B19073" s="7">
        <v>3.4199999999999999E-3</v>
      </c>
    </row>
    <row r="19074" spans="1:2" x14ac:dyDescent="0.25">
      <c r="A19074" s="6">
        <v>1137.9000000000001</v>
      </c>
      <c r="B19074" s="7">
        <v>3.29E-3</v>
      </c>
    </row>
    <row r="19075" spans="1:2" x14ac:dyDescent="0.25">
      <c r="A19075" s="6">
        <v>1137.95</v>
      </c>
      <c r="B19075" s="7">
        <v>3.29E-3</v>
      </c>
    </row>
    <row r="19076" spans="1:2" x14ac:dyDescent="0.25">
      <c r="A19076" s="6">
        <v>1138</v>
      </c>
      <c r="B19076" s="7">
        <v>3.29E-3</v>
      </c>
    </row>
    <row r="19077" spans="1:2" x14ac:dyDescent="0.25">
      <c r="A19077" s="6">
        <v>1138.05</v>
      </c>
      <c r="B19077" s="7">
        <v>3.29E-3</v>
      </c>
    </row>
    <row r="19078" spans="1:2" x14ac:dyDescent="0.25">
      <c r="A19078" s="6">
        <v>1138.0999999999999</v>
      </c>
      <c r="B19078" s="7">
        <v>3.29E-3</v>
      </c>
    </row>
    <row r="19079" spans="1:2" x14ac:dyDescent="0.25">
      <c r="A19079" s="6">
        <v>1138.1500000000001</v>
      </c>
      <c r="B19079" s="7">
        <v>3.29E-3</v>
      </c>
    </row>
    <row r="19080" spans="1:2" x14ac:dyDescent="0.25">
      <c r="A19080" s="6">
        <v>1138.2</v>
      </c>
      <c r="B19080" s="7">
        <v>3.29E-3</v>
      </c>
    </row>
    <row r="19081" spans="1:2" x14ac:dyDescent="0.25">
      <c r="A19081" s="6">
        <v>1138.25</v>
      </c>
      <c r="B19081" s="7">
        <v>3.29E-3</v>
      </c>
    </row>
    <row r="19082" spans="1:2" x14ac:dyDescent="0.25">
      <c r="A19082" s="6">
        <v>1138.3</v>
      </c>
      <c r="B19082" s="7">
        <v>3.3E-3</v>
      </c>
    </row>
    <row r="19083" spans="1:2" x14ac:dyDescent="0.25">
      <c r="A19083" s="6">
        <v>1138.3499999999999</v>
      </c>
      <c r="B19083" s="7">
        <v>3.3E-3</v>
      </c>
    </row>
    <row r="19084" spans="1:2" x14ac:dyDescent="0.25">
      <c r="A19084" s="6">
        <v>1138.4000000000001</v>
      </c>
      <c r="B19084" s="7">
        <v>3.3E-3</v>
      </c>
    </row>
    <row r="19085" spans="1:2" x14ac:dyDescent="0.25">
      <c r="A19085" s="6">
        <v>1138.45</v>
      </c>
      <c r="B19085" s="7">
        <v>3.4299999999999999E-3</v>
      </c>
    </row>
    <row r="19086" spans="1:2" x14ac:dyDescent="0.25">
      <c r="A19086" s="6">
        <v>1138.5</v>
      </c>
      <c r="B19086" s="7">
        <v>3.4299999999999999E-3</v>
      </c>
    </row>
    <row r="19087" spans="1:2" x14ac:dyDescent="0.25">
      <c r="A19087" s="6">
        <v>1138.55</v>
      </c>
      <c r="B19087" s="7">
        <v>3.5699999999999998E-3</v>
      </c>
    </row>
    <row r="19088" spans="1:2" x14ac:dyDescent="0.25">
      <c r="A19088" s="6">
        <v>1138.5999999999999</v>
      </c>
      <c r="B19088" s="7">
        <v>3.7000000000000002E-3</v>
      </c>
    </row>
    <row r="19089" spans="1:2" x14ac:dyDescent="0.25">
      <c r="A19089" s="6">
        <v>1138.6500000000001</v>
      </c>
      <c r="B19089" s="7">
        <v>3.7000000000000002E-3</v>
      </c>
    </row>
    <row r="19090" spans="1:2" x14ac:dyDescent="0.25">
      <c r="A19090" s="6">
        <v>1138.7</v>
      </c>
      <c r="B19090" s="7">
        <v>3.8400000000000001E-3</v>
      </c>
    </row>
    <row r="19091" spans="1:2" x14ac:dyDescent="0.25">
      <c r="A19091" s="6">
        <v>1138.75</v>
      </c>
      <c r="B19091" s="7">
        <v>3.8400000000000001E-3</v>
      </c>
    </row>
    <row r="19092" spans="1:2" x14ac:dyDescent="0.25">
      <c r="A19092" s="6">
        <v>1138.8</v>
      </c>
      <c r="B19092" s="7">
        <v>3.9699999999999996E-3</v>
      </c>
    </row>
    <row r="19093" spans="1:2" x14ac:dyDescent="0.25">
      <c r="A19093" s="6">
        <v>1138.8499999999999</v>
      </c>
      <c r="B19093" s="7">
        <v>3.98E-3</v>
      </c>
    </row>
    <row r="19094" spans="1:2" x14ac:dyDescent="0.25">
      <c r="A19094" s="6">
        <v>1138.9000000000001</v>
      </c>
      <c r="B19094" s="7">
        <v>4.1099999999999999E-3</v>
      </c>
    </row>
    <row r="19095" spans="1:2" x14ac:dyDescent="0.25">
      <c r="A19095" s="6">
        <v>1138.95</v>
      </c>
      <c r="B19095" s="7">
        <v>4.2500000000000003E-3</v>
      </c>
    </row>
    <row r="19096" spans="1:2" x14ac:dyDescent="0.25">
      <c r="A19096" s="6">
        <v>1139</v>
      </c>
      <c r="B19096" s="7">
        <v>4.2500000000000003E-3</v>
      </c>
    </row>
    <row r="19097" spans="1:2" x14ac:dyDescent="0.25">
      <c r="A19097" s="6">
        <v>1139.05</v>
      </c>
      <c r="B19097" s="7">
        <v>4.2500000000000003E-3</v>
      </c>
    </row>
    <row r="19098" spans="1:2" x14ac:dyDescent="0.25">
      <c r="A19098" s="6">
        <v>1139.0999999999999</v>
      </c>
      <c r="B19098" s="7">
        <v>4.2500000000000003E-3</v>
      </c>
    </row>
    <row r="19099" spans="1:2" x14ac:dyDescent="0.25">
      <c r="A19099" s="6">
        <v>1139.1500000000001</v>
      </c>
      <c r="B19099" s="7">
        <v>4.3800000000000002E-3</v>
      </c>
    </row>
    <row r="19100" spans="1:2" x14ac:dyDescent="0.25">
      <c r="A19100" s="6">
        <v>1139.2</v>
      </c>
      <c r="B19100" s="7">
        <v>4.3800000000000002E-3</v>
      </c>
    </row>
    <row r="19101" spans="1:2" x14ac:dyDescent="0.25">
      <c r="A19101" s="6">
        <v>1139.25</v>
      </c>
      <c r="B19101" s="7">
        <v>4.5199999999999997E-3</v>
      </c>
    </row>
    <row r="19102" spans="1:2" x14ac:dyDescent="0.25">
      <c r="A19102" s="6">
        <v>1139.3</v>
      </c>
      <c r="B19102" s="7">
        <v>4.6499999999999996E-3</v>
      </c>
    </row>
    <row r="19103" spans="1:2" x14ac:dyDescent="0.25">
      <c r="A19103" s="6">
        <v>1139.3499999999999</v>
      </c>
      <c r="B19103" s="7">
        <v>4.79E-3</v>
      </c>
    </row>
    <row r="19104" spans="1:2" x14ac:dyDescent="0.25">
      <c r="A19104" s="6">
        <v>1139.4000000000001</v>
      </c>
      <c r="B19104" s="7">
        <v>5.0600000000000003E-3</v>
      </c>
    </row>
    <row r="19105" spans="1:2" x14ac:dyDescent="0.25">
      <c r="A19105" s="6">
        <v>1139.45</v>
      </c>
      <c r="B19105" s="7">
        <v>5.1900000000000002E-3</v>
      </c>
    </row>
    <row r="19106" spans="1:2" x14ac:dyDescent="0.25">
      <c r="A19106" s="6">
        <v>1139.5</v>
      </c>
      <c r="B19106" s="7">
        <v>5.3299999999999997E-3</v>
      </c>
    </row>
    <row r="19107" spans="1:2" x14ac:dyDescent="0.25">
      <c r="A19107" s="6">
        <v>1139.55</v>
      </c>
      <c r="B19107" s="7">
        <v>5.5999999999999999E-3</v>
      </c>
    </row>
    <row r="19108" spans="1:2" x14ac:dyDescent="0.25">
      <c r="A19108" s="6">
        <v>1139.5999999999999</v>
      </c>
      <c r="B19108" s="7">
        <v>5.7299999999999999E-3</v>
      </c>
    </row>
    <row r="19109" spans="1:2" x14ac:dyDescent="0.25">
      <c r="A19109" s="6">
        <v>1139.6500000000001</v>
      </c>
      <c r="B19109" s="7">
        <v>5.8700000000000002E-3</v>
      </c>
    </row>
    <row r="19110" spans="1:2" x14ac:dyDescent="0.25">
      <c r="A19110" s="6">
        <v>1139.7</v>
      </c>
      <c r="B19110" s="7">
        <v>6.1399999999999996E-3</v>
      </c>
    </row>
    <row r="19111" spans="1:2" x14ac:dyDescent="0.25">
      <c r="A19111" s="6">
        <v>1139.75</v>
      </c>
      <c r="B19111" s="7">
        <v>6.2700000000000004E-3</v>
      </c>
    </row>
    <row r="19112" spans="1:2" x14ac:dyDescent="0.25">
      <c r="A19112" s="6">
        <v>1139.8</v>
      </c>
      <c r="B19112" s="7">
        <v>6.5399999999999998E-3</v>
      </c>
    </row>
    <row r="19113" spans="1:2" x14ac:dyDescent="0.25">
      <c r="A19113" s="6">
        <v>1139.8499999999999</v>
      </c>
      <c r="B19113" s="7">
        <v>6.8100000000000001E-3</v>
      </c>
    </row>
    <row r="19114" spans="1:2" x14ac:dyDescent="0.25">
      <c r="A19114" s="6">
        <v>1139.9000000000001</v>
      </c>
      <c r="B19114" s="7">
        <v>7.2199999999999999E-3</v>
      </c>
    </row>
    <row r="19115" spans="1:2" x14ac:dyDescent="0.25">
      <c r="A19115" s="6">
        <v>1139.95</v>
      </c>
      <c r="B19115" s="7">
        <v>7.4900000000000001E-3</v>
      </c>
    </row>
    <row r="19116" spans="1:2" x14ac:dyDescent="0.25">
      <c r="A19116" s="6">
        <v>1140</v>
      </c>
      <c r="B19116" s="7">
        <v>7.7600000000000004E-3</v>
      </c>
    </row>
    <row r="19117" spans="1:2" x14ac:dyDescent="0.25">
      <c r="A19117" s="6">
        <v>1140.05</v>
      </c>
      <c r="B19117" s="7">
        <v>8.0300000000000007E-3</v>
      </c>
    </row>
    <row r="19118" spans="1:2" x14ac:dyDescent="0.25">
      <c r="A19118" s="6">
        <v>1140.0999999999999</v>
      </c>
      <c r="B19118" s="7">
        <v>8.3000000000000001E-3</v>
      </c>
    </row>
    <row r="19119" spans="1:2" x14ac:dyDescent="0.25">
      <c r="A19119" s="6">
        <v>1140.1500000000001</v>
      </c>
      <c r="B19119" s="7">
        <v>8.5699999999999995E-3</v>
      </c>
    </row>
    <row r="19120" spans="1:2" x14ac:dyDescent="0.25">
      <c r="A19120" s="6">
        <v>1140.2</v>
      </c>
      <c r="B19120" s="7">
        <v>8.9800000000000001E-3</v>
      </c>
    </row>
    <row r="19121" spans="1:2" x14ac:dyDescent="0.25">
      <c r="A19121" s="6">
        <v>1140.25</v>
      </c>
      <c r="B19121" s="7">
        <v>9.2499999999999995E-3</v>
      </c>
    </row>
    <row r="19122" spans="1:2" x14ac:dyDescent="0.25">
      <c r="A19122" s="6">
        <v>1140.3</v>
      </c>
      <c r="B19122" s="7">
        <v>9.5200000000000007E-3</v>
      </c>
    </row>
    <row r="19123" spans="1:2" x14ac:dyDescent="0.25">
      <c r="A19123" s="6">
        <v>1140.3499999999999</v>
      </c>
      <c r="B19123" s="7">
        <v>9.7900000000000001E-3</v>
      </c>
    </row>
    <row r="19124" spans="1:2" x14ac:dyDescent="0.25">
      <c r="A19124" s="6">
        <v>1140.4000000000001</v>
      </c>
      <c r="B19124" s="7">
        <v>1.0059999999999999E-2</v>
      </c>
    </row>
    <row r="19125" spans="1:2" x14ac:dyDescent="0.25">
      <c r="A19125" s="6">
        <v>1140.45</v>
      </c>
      <c r="B19125" s="7">
        <v>1.0200000000000001E-2</v>
      </c>
    </row>
    <row r="19126" spans="1:2" x14ac:dyDescent="0.25">
      <c r="A19126" s="6">
        <v>1140.5</v>
      </c>
      <c r="B19126" s="7">
        <v>1.047E-2</v>
      </c>
    </row>
    <row r="19127" spans="1:2" x14ac:dyDescent="0.25">
      <c r="A19127" s="6">
        <v>1140.55</v>
      </c>
      <c r="B19127" s="7">
        <v>1.061E-2</v>
      </c>
    </row>
    <row r="19128" spans="1:2" x14ac:dyDescent="0.25">
      <c r="A19128" s="6">
        <v>1140.5999999999999</v>
      </c>
      <c r="B19128" s="7">
        <v>1.074E-2</v>
      </c>
    </row>
    <row r="19129" spans="1:2" x14ac:dyDescent="0.25">
      <c r="A19129" s="6">
        <v>1140.6500000000001</v>
      </c>
      <c r="B19129" s="7">
        <v>1.0880000000000001E-2</v>
      </c>
    </row>
    <row r="19130" spans="1:2" x14ac:dyDescent="0.25">
      <c r="A19130" s="6">
        <v>1140.7</v>
      </c>
      <c r="B19130" s="7">
        <v>1.102E-2</v>
      </c>
    </row>
    <row r="19131" spans="1:2" x14ac:dyDescent="0.25">
      <c r="A19131" s="6">
        <v>1140.75</v>
      </c>
      <c r="B19131" s="7">
        <v>1.102E-2</v>
      </c>
    </row>
    <row r="19132" spans="1:2" x14ac:dyDescent="0.25">
      <c r="A19132" s="6">
        <v>1140.8</v>
      </c>
      <c r="B19132" s="7">
        <v>1.102E-2</v>
      </c>
    </row>
    <row r="19133" spans="1:2" x14ac:dyDescent="0.25">
      <c r="A19133" s="6">
        <v>1140.8499999999999</v>
      </c>
      <c r="B19133" s="7">
        <v>1.089E-2</v>
      </c>
    </row>
    <row r="19134" spans="1:2" x14ac:dyDescent="0.25">
      <c r="A19134" s="6">
        <v>1140.9000000000001</v>
      </c>
      <c r="B19134" s="7">
        <v>1.089E-2</v>
      </c>
    </row>
    <row r="19135" spans="1:2" x14ac:dyDescent="0.25">
      <c r="A19135" s="6">
        <v>1140.95</v>
      </c>
      <c r="B19135" s="7">
        <v>1.0749999999999999E-2</v>
      </c>
    </row>
    <row r="19136" spans="1:2" x14ac:dyDescent="0.25">
      <c r="A19136" s="6">
        <v>1141</v>
      </c>
      <c r="B19136" s="7">
        <v>1.0619999999999999E-2</v>
      </c>
    </row>
    <row r="19137" spans="1:2" x14ac:dyDescent="0.25">
      <c r="A19137" s="6">
        <v>1141.05</v>
      </c>
      <c r="B19137" s="7">
        <v>1.035E-2</v>
      </c>
    </row>
    <row r="19138" spans="1:2" x14ac:dyDescent="0.25">
      <c r="A19138" s="6">
        <v>1141.0999999999999</v>
      </c>
      <c r="B19138" s="7">
        <v>1.008E-2</v>
      </c>
    </row>
    <row r="19139" spans="1:2" x14ac:dyDescent="0.25">
      <c r="A19139" s="6">
        <v>1141.1500000000001</v>
      </c>
      <c r="B19139" s="7">
        <v>9.8099999999999993E-3</v>
      </c>
    </row>
    <row r="19140" spans="1:2" x14ac:dyDescent="0.25">
      <c r="A19140" s="6">
        <v>1141.2</v>
      </c>
      <c r="B19140" s="7">
        <v>9.5399999999999999E-3</v>
      </c>
    </row>
    <row r="19141" spans="1:2" x14ac:dyDescent="0.25">
      <c r="A19141" s="6">
        <v>1141.25</v>
      </c>
      <c r="B19141" s="7">
        <v>9.2700000000000005E-3</v>
      </c>
    </row>
    <row r="19142" spans="1:2" x14ac:dyDescent="0.25">
      <c r="A19142" s="6">
        <v>1141.3</v>
      </c>
      <c r="B19142" s="7">
        <v>8.9999999999999993E-3</v>
      </c>
    </row>
    <row r="19143" spans="1:2" x14ac:dyDescent="0.25">
      <c r="A19143" s="6">
        <v>1141.3499999999999</v>
      </c>
      <c r="B19143" s="7">
        <v>8.6E-3</v>
      </c>
    </row>
    <row r="19144" spans="1:2" x14ac:dyDescent="0.25">
      <c r="A19144" s="6">
        <v>1141.4000000000001</v>
      </c>
      <c r="B19144" s="7">
        <v>8.3300000000000006E-3</v>
      </c>
    </row>
    <row r="19145" spans="1:2" x14ac:dyDescent="0.25">
      <c r="A19145" s="6">
        <v>1141.45</v>
      </c>
      <c r="B19145" s="7">
        <v>7.92E-3</v>
      </c>
    </row>
    <row r="19146" spans="1:2" x14ac:dyDescent="0.25">
      <c r="A19146" s="6">
        <v>1141.5</v>
      </c>
      <c r="B19146" s="7">
        <v>7.6600000000000001E-3</v>
      </c>
    </row>
    <row r="19147" spans="1:2" x14ac:dyDescent="0.25">
      <c r="A19147" s="6">
        <v>1141.55</v>
      </c>
      <c r="B19147" s="7">
        <v>7.2500000000000004E-3</v>
      </c>
    </row>
    <row r="19148" spans="1:2" x14ac:dyDescent="0.25">
      <c r="A19148" s="6">
        <v>1141.5999999999999</v>
      </c>
      <c r="B19148" s="7">
        <v>6.9899999999999997E-3</v>
      </c>
    </row>
    <row r="19149" spans="1:2" x14ac:dyDescent="0.25">
      <c r="A19149" s="6">
        <v>1141.6500000000001</v>
      </c>
      <c r="B19149" s="7">
        <v>6.7200000000000003E-3</v>
      </c>
    </row>
    <row r="19150" spans="1:2" x14ac:dyDescent="0.25">
      <c r="A19150" s="6">
        <v>1141.7</v>
      </c>
      <c r="B19150" s="7">
        <v>6.45E-3</v>
      </c>
    </row>
    <row r="19151" spans="1:2" x14ac:dyDescent="0.25">
      <c r="A19151" s="6">
        <v>1141.75</v>
      </c>
      <c r="B19151" s="7">
        <v>6.1799999999999997E-3</v>
      </c>
    </row>
    <row r="19152" spans="1:2" x14ac:dyDescent="0.25">
      <c r="A19152" s="6">
        <v>1141.8</v>
      </c>
      <c r="B19152" s="7">
        <v>5.9100000000000003E-3</v>
      </c>
    </row>
    <row r="19153" spans="1:2" x14ac:dyDescent="0.25">
      <c r="A19153" s="6">
        <v>1141.8499999999999</v>
      </c>
      <c r="B19153" s="7">
        <v>5.7800000000000004E-3</v>
      </c>
    </row>
    <row r="19154" spans="1:2" x14ac:dyDescent="0.25">
      <c r="A19154" s="6">
        <v>1141.9000000000001</v>
      </c>
      <c r="B19154" s="7">
        <v>5.5100000000000001E-3</v>
      </c>
    </row>
    <row r="19155" spans="1:2" x14ac:dyDescent="0.25">
      <c r="A19155" s="6">
        <v>1141.95</v>
      </c>
      <c r="B19155" s="7">
        <v>5.2500000000000003E-3</v>
      </c>
    </row>
    <row r="19156" spans="1:2" x14ac:dyDescent="0.25">
      <c r="A19156" s="6">
        <v>1142</v>
      </c>
      <c r="B19156" s="7">
        <v>4.9800000000000001E-3</v>
      </c>
    </row>
    <row r="19157" spans="1:2" x14ac:dyDescent="0.25">
      <c r="A19157" s="6">
        <v>1142.05</v>
      </c>
      <c r="B19157" s="7">
        <v>4.7099999999999998E-3</v>
      </c>
    </row>
    <row r="19158" spans="1:2" x14ac:dyDescent="0.25">
      <c r="A19158" s="6">
        <v>1142.0999999999999</v>
      </c>
      <c r="B19158" s="7">
        <v>4.5799999999999999E-3</v>
      </c>
    </row>
    <row r="19159" spans="1:2" x14ac:dyDescent="0.25">
      <c r="A19159" s="6">
        <v>1142.1500000000001</v>
      </c>
      <c r="B19159" s="7">
        <v>4.3099999999999996E-3</v>
      </c>
    </row>
    <row r="19160" spans="1:2" x14ac:dyDescent="0.25">
      <c r="A19160" s="6">
        <v>1142.2</v>
      </c>
      <c r="B19160" s="7">
        <v>4.0499999999999998E-3</v>
      </c>
    </row>
    <row r="19161" spans="1:2" x14ac:dyDescent="0.25">
      <c r="A19161" s="6">
        <v>1142.25</v>
      </c>
      <c r="B19161" s="7">
        <v>3.9100000000000003E-3</v>
      </c>
    </row>
    <row r="19162" spans="1:2" x14ac:dyDescent="0.25">
      <c r="A19162" s="6">
        <v>1142.3</v>
      </c>
      <c r="B19162" s="7">
        <v>3.7799999999999999E-3</v>
      </c>
    </row>
    <row r="19163" spans="1:2" x14ac:dyDescent="0.25">
      <c r="A19163" s="6">
        <v>1142.3499999999999</v>
      </c>
      <c r="B19163" s="7">
        <v>3.5100000000000001E-3</v>
      </c>
    </row>
    <row r="19164" spans="1:2" x14ac:dyDescent="0.25">
      <c r="A19164" s="6">
        <v>1142.4000000000001</v>
      </c>
      <c r="B19164" s="7">
        <v>3.3800000000000002E-3</v>
      </c>
    </row>
    <row r="19165" spans="1:2" x14ac:dyDescent="0.25">
      <c r="A19165" s="6">
        <v>1142.45</v>
      </c>
      <c r="B19165" s="7">
        <v>3.2499999999999999E-3</v>
      </c>
    </row>
    <row r="19166" spans="1:2" x14ac:dyDescent="0.25">
      <c r="A19166" s="6">
        <v>1142.5</v>
      </c>
      <c r="B19166" s="7">
        <v>3.1199999999999999E-3</v>
      </c>
    </row>
    <row r="19167" spans="1:2" x14ac:dyDescent="0.25">
      <c r="A19167" s="6">
        <v>1142.55</v>
      </c>
      <c r="B19167" s="7">
        <v>2.98E-3</v>
      </c>
    </row>
    <row r="19168" spans="1:2" x14ac:dyDescent="0.25">
      <c r="A19168" s="6">
        <v>1142.5999999999999</v>
      </c>
      <c r="B19168" s="7">
        <v>2.8500000000000001E-3</v>
      </c>
    </row>
    <row r="19169" spans="1:2" x14ac:dyDescent="0.25">
      <c r="A19169" s="6">
        <v>1142.6500000000001</v>
      </c>
      <c r="B19169" s="7">
        <v>2.7200000000000002E-3</v>
      </c>
    </row>
    <row r="19170" spans="1:2" x14ac:dyDescent="0.25">
      <c r="A19170" s="6">
        <v>1142.7</v>
      </c>
      <c r="B19170" s="7">
        <v>2.5799999999999998E-3</v>
      </c>
    </row>
    <row r="19171" spans="1:2" x14ac:dyDescent="0.25">
      <c r="A19171" s="6">
        <v>1142.75</v>
      </c>
      <c r="B19171" s="7">
        <v>2.4499999999999999E-3</v>
      </c>
    </row>
    <row r="19172" spans="1:2" x14ac:dyDescent="0.25">
      <c r="A19172" s="6">
        <v>1142.8</v>
      </c>
      <c r="B19172" s="7">
        <v>2.4499999999999999E-3</v>
      </c>
    </row>
    <row r="19173" spans="1:2" x14ac:dyDescent="0.25">
      <c r="A19173" s="6">
        <v>1142.8499999999999</v>
      </c>
      <c r="B19173" s="7">
        <v>2.1900000000000001E-3</v>
      </c>
    </row>
    <row r="19174" spans="1:2" x14ac:dyDescent="0.25">
      <c r="A19174" s="6">
        <v>1142.9000000000001</v>
      </c>
      <c r="B19174" s="7">
        <v>2.1900000000000001E-3</v>
      </c>
    </row>
    <row r="19175" spans="1:2" x14ac:dyDescent="0.25">
      <c r="A19175" s="6">
        <v>1142.95</v>
      </c>
      <c r="B19175" s="7">
        <v>2.0600000000000002E-3</v>
      </c>
    </row>
    <row r="19176" spans="1:2" x14ac:dyDescent="0.25">
      <c r="A19176" s="6">
        <v>1143</v>
      </c>
      <c r="B19176" s="7">
        <v>1.92E-3</v>
      </c>
    </row>
    <row r="19177" spans="1:2" x14ac:dyDescent="0.25">
      <c r="A19177" s="6">
        <v>1143.05</v>
      </c>
      <c r="B19177" s="7">
        <v>1.9300000000000001E-3</v>
      </c>
    </row>
    <row r="19178" spans="1:2" x14ac:dyDescent="0.25">
      <c r="A19178" s="6">
        <v>1143.0999999999999</v>
      </c>
      <c r="B19178" s="7">
        <v>1.7899999999999999E-3</v>
      </c>
    </row>
    <row r="19179" spans="1:2" x14ac:dyDescent="0.25">
      <c r="A19179" s="6">
        <v>1143.1500000000001</v>
      </c>
      <c r="B19179" s="7">
        <v>1.66E-3</v>
      </c>
    </row>
    <row r="19180" spans="1:2" x14ac:dyDescent="0.25">
      <c r="A19180" s="6">
        <v>1143.2</v>
      </c>
      <c r="B19180" s="7">
        <v>1.66E-3</v>
      </c>
    </row>
    <row r="19181" spans="1:2" x14ac:dyDescent="0.25">
      <c r="A19181" s="6">
        <v>1143.25</v>
      </c>
      <c r="B19181" s="7">
        <v>1.66E-3</v>
      </c>
    </row>
    <row r="19182" spans="1:2" x14ac:dyDescent="0.25">
      <c r="A19182" s="6">
        <v>1143.3</v>
      </c>
      <c r="B19182" s="7">
        <v>1.66E-3</v>
      </c>
    </row>
    <row r="19183" spans="1:2" x14ac:dyDescent="0.25">
      <c r="A19183" s="6">
        <v>1143.3499999999999</v>
      </c>
      <c r="B19183" s="7">
        <v>1.5299999999999999E-3</v>
      </c>
    </row>
    <row r="19184" spans="1:2" x14ac:dyDescent="0.25">
      <c r="A19184" s="6">
        <v>1143.4000000000001</v>
      </c>
      <c r="B19184" s="7">
        <v>1.5299999999999999E-3</v>
      </c>
    </row>
    <row r="19185" spans="1:2" x14ac:dyDescent="0.25">
      <c r="A19185" s="6">
        <v>1143.45</v>
      </c>
      <c r="B19185" s="7">
        <v>1.5299999999999999E-3</v>
      </c>
    </row>
    <row r="19186" spans="1:2" x14ac:dyDescent="0.25">
      <c r="A19186" s="6">
        <v>1143.5</v>
      </c>
      <c r="B19186" s="7">
        <v>1.4E-3</v>
      </c>
    </row>
    <row r="19187" spans="1:2" x14ac:dyDescent="0.25">
      <c r="A19187" s="6">
        <v>1143.55</v>
      </c>
      <c r="B19187" s="7">
        <v>1.4E-3</v>
      </c>
    </row>
    <row r="19188" spans="1:2" x14ac:dyDescent="0.25">
      <c r="A19188" s="6">
        <v>1143.5999999999999</v>
      </c>
      <c r="B19188" s="7">
        <v>1.2700000000000001E-3</v>
      </c>
    </row>
    <row r="19189" spans="1:2" x14ac:dyDescent="0.25">
      <c r="A19189" s="6">
        <v>1143.6500000000001</v>
      </c>
      <c r="B19189" s="7">
        <v>1.2700000000000001E-3</v>
      </c>
    </row>
    <row r="19190" spans="1:2" x14ac:dyDescent="0.25">
      <c r="A19190" s="6">
        <v>1143.7</v>
      </c>
      <c r="B19190" s="7">
        <v>1.2700000000000001E-3</v>
      </c>
    </row>
    <row r="19191" spans="1:2" x14ac:dyDescent="0.25">
      <c r="A19191" s="6">
        <v>1143.75</v>
      </c>
      <c r="B19191" s="7">
        <v>1.14E-3</v>
      </c>
    </row>
    <row r="19192" spans="1:2" x14ac:dyDescent="0.25">
      <c r="A19192" s="6">
        <v>1143.8</v>
      </c>
      <c r="B19192" s="7">
        <v>1.14E-3</v>
      </c>
    </row>
    <row r="19193" spans="1:2" x14ac:dyDescent="0.25">
      <c r="A19193" s="6">
        <v>1143.8499999999999</v>
      </c>
      <c r="B19193" s="7">
        <v>1.14E-3</v>
      </c>
    </row>
    <row r="19194" spans="1:2" x14ac:dyDescent="0.25">
      <c r="A19194" s="6">
        <v>1143.9000000000001</v>
      </c>
      <c r="B19194" s="7">
        <v>1.14E-3</v>
      </c>
    </row>
    <row r="19195" spans="1:2" x14ac:dyDescent="0.25">
      <c r="A19195" s="6">
        <v>1143.95</v>
      </c>
      <c r="B19195" s="7">
        <v>1.01E-3</v>
      </c>
    </row>
    <row r="19196" spans="1:2" x14ac:dyDescent="0.25">
      <c r="A19196" s="6">
        <v>1144</v>
      </c>
      <c r="B19196" s="7">
        <v>1.01E-3</v>
      </c>
    </row>
    <row r="19197" spans="1:2" x14ac:dyDescent="0.25">
      <c r="A19197" s="6">
        <v>1144.05</v>
      </c>
      <c r="B19197" s="7">
        <v>1.15E-3</v>
      </c>
    </row>
    <row r="19198" spans="1:2" x14ac:dyDescent="0.25">
      <c r="A19198" s="6">
        <v>1144.0999999999999</v>
      </c>
      <c r="B19198" s="7">
        <v>1.01E-3</v>
      </c>
    </row>
    <row r="19199" spans="1:2" x14ac:dyDescent="0.25">
      <c r="A19199" s="6">
        <v>1144.1500000000001</v>
      </c>
      <c r="B19199" s="7">
        <v>1.0200000000000001E-3</v>
      </c>
    </row>
    <row r="19200" spans="1:2" x14ac:dyDescent="0.25">
      <c r="A19200" s="6">
        <v>1144.2</v>
      </c>
      <c r="B19200" s="7">
        <v>1.15E-3</v>
      </c>
    </row>
    <row r="19201" spans="1:2" x14ac:dyDescent="0.25">
      <c r="A19201" s="6">
        <v>1144.25</v>
      </c>
      <c r="B19201" s="7">
        <v>1.0200000000000001E-3</v>
      </c>
    </row>
    <row r="19202" spans="1:2" x14ac:dyDescent="0.25">
      <c r="A19202" s="6">
        <v>1144.3</v>
      </c>
      <c r="B19202" s="7">
        <v>1.0200000000000001E-3</v>
      </c>
    </row>
    <row r="19203" spans="1:2" x14ac:dyDescent="0.25">
      <c r="A19203" s="6">
        <v>1144.3499999999999</v>
      </c>
      <c r="B19203" s="7">
        <v>1.0200000000000001E-3</v>
      </c>
    </row>
    <row r="19204" spans="1:2" x14ac:dyDescent="0.25">
      <c r="A19204" s="6">
        <v>1144.4000000000001</v>
      </c>
      <c r="B19204" s="7">
        <v>1.0200000000000001E-3</v>
      </c>
    </row>
    <row r="19205" spans="1:2" x14ac:dyDescent="0.25">
      <c r="A19205" s="6">
        <v>1144.45</v>
      </c>
      <c r="B19205" s="7">
        <v>8.8810500000000004E-4</v>
      </c>
    </row>
    <row r="19206" spans="1:2" x14ac:dyDescent="0.25">
      <c r="A19206" s="6">
        <v>1144.5</v>
      </c>
      <c r="B19206" s="7">
        <v>8.8913600000000001E-4</v>
      </c>
    </row>
    <row r="19207" spans="1:2" x14ac:dyDescent="0.25">
      <c r="A19207" s="6">
        <v>1144.55</v>
      </c>
      <c r="B19207" s="7">
        <v>8.9016799999999999E-4</v>
      </c>
    </row>
    <row r="19208" spans="1:2" x14ac:dyDescent="0.25">
      <c r="A19208" s="6">
        <v>1144.5999999999999</v>
      </c>
      <c r="B19208" s="7">
        <v>7.5811300000000004E-4</v>
      </c>
    </row>
    <row r="19209" spans="1:2" x14ac:dyDescent="0.25">
      <c r="A19209" s="6">
        <v>1144.6500000000001</v>
      </c>
      <c r="B19209" s="7">
        <v>7.5914400000000001E-4</v>
      </c>
    </row>
    <row r="19210" spans="1:2" x14ac:dyDescent="0.25">
      <c r="A19210" s="6">
        <v>1144.7</v>
      </c>
      <c r="B19210" s="7">
        <v>7.6017499999999998E-4</v>
      </c>
    </row>
    <row r="19211" spans="1:2" x14ac:dyDescent="0.25">
      <c r="A19211" s="6">
        <v>1144.75</v>
      </c>
      <c r="B19211" s="7">
        <v>7.6120699999999996E-4</v>
      </c>
    </row>
    <row r="19212" spans="1:2" x14ac:dyDescent="0.25">
      <c r="A19212" s="6">
        <v>1144.8</v>
      </c>
      <c r="B19212" s="7">
        <v>7.6223800000000004E-4</v>
      </c>
    </row>
    <row r="19213" spans="1:2" x14ac:dyDescent="0.25">
      <c r="A19213" s="6">
        <v>1144.8499999999999</v>
      </c>
      <c r="B19213" s="7">
        <v>6.3021400000000003E-4</v>
      </c>
    </row>
    <row r="19214" spans="1:2" x14ac:dyDescent="0.25">
      <c r="A19214" s="6">
        <v>1144.9000000000001</v>
      </c>
      <c r="B19214" s="7">
        <v>6.31245E-4</v>
      </c>
    </row>
    <row r="19215" spans="1:2" x14ac:dyDescent="0.25">
      <c r="A19215" s="6">
        <v>1144.95</v>
      </c>
      <c r="B19215" s="7">
        <v>6.3227699999999999E-4</v>
      </c>
    </row>
    <row r="19216" spans="1:2" x14ac:dyDescent="0.25">
      <c r="A19216" s="6">
        <v>1145</v>
      </c>
      <c r="B19216" s="7">
        <v>5.0028400000000004E-4</v>
      </c>
    </row>
    <row r="19217" spans="1:2" x14ac:dyDescent="0.25">
      <c r="A19217" s="6">
        <v>1145.05</v>
      </c>
      <c r="B19217" s="7">
        <v>5.0131500000000001E-4</v>
      </c>
    </row>
    <row r="19218" spans="1:2" x14ac:dyDescent="0.25">
      <c r="A19218" s="6">
        <v>1145.0999999999999</v>
      </c>
      <c r="B19218" s="7">
        <v>3.69353E-4</v>
      </c>
    </row>
    <row r="19219" spans="1:2" x14ac:dyDescent="0.25">
      <c r="A19219" s="6">
        <v>1145.1500000000001</v>
      </c>
      <c r="B19219" s="7">
        <v>3.7038499999999999E-4</v>
      </c>
    </row>
    <row r="19220" spans="1:2" x14ac:dyDescent="0.25">
      <c r="A19220" s="6">
        <v>1145.2</v>
      </c>
      <c r="B19220" s="7">
        <v>3.7141600000000001E-4</v>
      </c>
    </row>
    <row r="19221" spans="1:2" x14ac:dyDescent="0.25">
      <c r="A19221" s="6">
        <v>1145.25</v>
      </c>
      <c r="B19221" s="7">
        <v>3.7244699999999998E-4</v>
      </c>
    </row>
    <row r="19222" spans="1:2" x14ac:dyDescent="0.25">
      <c r="A19222" s="6">
        <v>1145.3</v>
      </c>
      <c r="B19222" s="7">
        <v>3.73478E-4</v>
      </c>
    </row>
    <row r="19223" spans="1:2" x14ac:dyDescent="0.25">
      <c r="A19223" s="6">
        <v>1145.3499999999999</v>
      </c>
      <c r="B19223" s="7">
        <v>3.7450899999999997E-4</v>
      </c>
    </row>
    <row r="19224" spans="1:2" x14ac:dyDescent="0.25">
      <c r="A19224" s="6">
        <v>1145.4000000000001</v>
      </c>
      <c r="B19224" s="7">
        <v>5.0853400000000005E-4</v>
      </c>
    </row>
    <row r="19225" spans="1:2" x14ac:dyDescent="0.25">
      <c r="A19225" s="6">
        <v>1145.45</v>
      </c>
      <c r="B19225" s="7">
        <v>3.7657199999999999E-4</v>
      </c>
    </row>
    <row r="19226" spans="1:2" x14ac:dyDescent="0.25">
      <c r="A19226" s="6">
        <v>1145.5</v>
      </c>
      <c r="B19226" s="7">
        <v>3.7760300000000001E-4</v>
      </c>
    </row>
    <row r="19227" spans="1:2" x14ac:dyDescent="0.25">
      <c r="A19227" s="6">
        <v>1145.55</v>
      </c>
      <c r="B19227" s="7">
        <v>3.7863399999999998E-4</v>
      </c>
    </row>
    <row r="19228" spans="1:2" x14ac:dyDescent="0.25">
      <c r="A19228" s="6">
        <v>1145.5999999999999</v>
      </c>
      <c r="B19228" s="7">
        <v>5.1265800000000004E-4</v>
      </c>
    </row>
    <row r="19229" spans="1:2" x14ac:dyDescent="0.25">
      <c r="A19229" s="6">
        <v>1145.6500000000001</v>
      </c>
      <c r="B19229" s="7">
        <v>5.1368900000000001E-4</v>
      </c>
    </row>
    <row r="19230" spans="1:2" x14ac:dyDescent="0.25">
      <c r="A19230" s="6">
        <v>1145.7</v>
      </c>
      <c r="B19230" s="7">
        <v>5.1472099999999999E-4</v>
      </c>
    </row>
    <row r="19231" spans="1:2" x14ac:dyDescent="0.25">
      <c r="A19231" s="6">
        <v>1145.75</v>
      </c>
      <c r="B19231" s="7">
        <v>5.1575199999999996E-4</v>
      </c>
    </row>
    <row r="19232" spans="1:2" x14ac:dyDescent="0.25">
      <c r="A19232" s="6">
        <v>1145.8</v>
      </c>
      <c r="B19232" s="7">
        <v>5.1678300000000004E-4</v>
      </c>
    </row>
    <row r="19233" spans="1:2" x14ac:dyDescent="0.25">
      <c r="A19233" s="6">
        <v>1145.8499999999999</v>
      </c>
      <c r="B19233" s="7">
        <v>3.8482099999999998E-4</v>
      </c>
    </row>
    <row r="19234" spans="1:2" x14ac:dyDescent="0.25">
      <c r="A19234" s="6">
        <v>1145.9000000000001</v>
      </c>
      <c r="B19234" s="7">
        <v>3.85852E-4</v>
      </c>
    </row>
    <row r="19235" spans="1:2" x14ac:dyDescent="0.25">
      <c r="A19235" s="6">
        <v>1145.95</v>
      </c>
      <c r="B19235" s="7">
        <v>2.53921E-4</v>
      </c>
    </row>
    <row r="19236" spans="1:2" x14ac:dyDescent="0.25">
      <c r="A19236" s="6">
        <v>1146</v>
      </c>
      <c r="B19236" s="7">
        <v>2.5495200000000002E-4</v>
      </c>
    </row>
    <row r="19237" spans="1:2" x14ac:dyDescent="0.25">
      <c r="A19237" s="6">
        <v>1146.05</v>
      </c>
      <c r="B19237" s="7">
        <v>2.5598299999999999E-4</v>
      </c>
    </row>
    <row r="19238" spans="1:2" x14ac:dyDescent="0.25">
      <c r="A19238" s="6">
        <v>1146.0999999999999</v>
      </c>
      <c r="B19238" s="7">
        <v>2.5701400000000002E-4</v>
      </c>
    </row>
    <row r="19239" spans="1:2" x14ac:dyDescent="0.25">
      <c r="A19239" s="6">
        <v>1146.1500000000001</v>
      </c>
      <c r="B19239" s="7">
        <v>1.25115E-4</v>
      </c>
    </row>
    <row r="19240" spans="1:2" x14ac:dyDescent="0.25">
      <c r="A19240" s="6">
        <v>1146.2</v>
      </c>
      <c r="B19240" s="7">
        <v>1.2614599999999999E-4</v>
      </c>
    </row>
    <row r="19241" spans="1:2" x14ac:dyDescent="0.25">
      <c r="A19241" s="6">
        <v>1146.25</v>
      </c>
      <c r="B19241" s="7">
        <v>-5.7231000000000003E-6</v>
      </c>
    </row>
    <row r="19242" spans="1:2" x14ac:dyDescent="0.25">
      <c r="A19242" s="6">
        <v>1146.3</v>
      </c>
      <c r="B19242" s="7">
        <v>-1.3756099999999999E-4</v>
      </c>
    </row>
    <row r="19243" spans="1:2" x14ac:dyDescent="0.25">
      <c r="A19243" s="6">
        <v>1146.3499999999999</v>
      </c>
      <c r="B19243" s="7">
        <v>-3.6610499999999999E-6</v>
      </c>
    </row>
    <row r="19244" spans="1:2" x14ac:dyDescent="0.25">
      <c r="A19244" s="6">
        <v>1146.4000000000001</v>
      </c>
      <c r="B19244" s="7">
        <v>-2.6300400000000001E-6</v>
      </c>
    </row>
    <row r="19245" spans="1:2" x14ac:dyDescent="0.25">
      <c r="A19245" s="6">
        <v>1146.45</v>
      </c>
      <c r="B19245" s="7">
        <v>-1.34468E-4</v>
      </c>
    </row>
    <row r="19246" spans="1:2" x14ac:dyDescent="0.25">
      <c r="A19246" s="6">
        <v>1146.5</v>
      </c>
      <c r="B19246" s="7">
        <v>-5.6805299999999998E-7</v>
      </c>
    </row>
    <row r="19247" spans="1:2" x14ac:dyDescent="0.25">
      <c r="A19247" s="6">
        <v>1146.55</v>
      </c>
      <c r="B19247" s="7">
        <v>1.6093800000000001E-7</v>
      </c>
    </row>
    <row r="19248" spans="1:2" x14ac:dyDescent="0.25">
      <c r="A19248" s="6">
        <v>1146.5999999999999</v>
      </c>
      <c r="B19248" s="7">
        <v>5.1935099999999998E-7</v>
      </c>
    </row>
    <row r="19249" spans="1:2" x14ac:dyDescent="0.25">
      <c r="A19249" s="6">
        <v>1146.6500000000001</v>
      </c>
      <c r="B19249" s="7">
        <v>1.3377800000000001E-4</v>
      </c>
    </row>
    <row r="19250" spans="1:2" x14ac:dyDescent="0.25">
      <c r="A19250" s="6">
        <v>1146.7</v>
      </c>
      <c r="B19250" s="7">
        <v>1.23615E-6</v>
      </c>
    </row>
    <row r="19251" spans="1:2" x14ac:dyDescent="0.25">
      <c r="A19251" s="6">
        <v>1146.75</v>
      </c>
      <c r="B19251" s="7">
        <v>1.34494E-4</v>
      </c>
    </row>
    <row r="19252" spans="1:2" x14ac:dyDescent="0.25">
      <c r="A19252" s="6">
        <v>1146.8</v>
      </c>
      <c r="B19252" s="7">
        <v>1.3485299999999999E-4</v>
      </c>
    </row>
    <row r="19253" spans="1:2" x14ac:dyDescent="0.25">
      <c r="A19253" s="6">
        <v>1146.8499999999999</v>
      </c>
      <c r="B19253" s="7">
        <v>1.3521099999999999E-4</v>
      </c>
    </row>
    <row r="19254" spans="1:2" x14ac:dyDescent="0.25">
      <c r="A19254" s="6">
        <v>1146.9000000000001</v>
      </c>
      <c r="B19254" s="7">
        <v>1.3556899999999999E-4</v>
      </c>
    </row>
    <row r="19255" spans="1:2" x14ac:dyDescent="0.25">
      <c r="A19255" s="6">
        <v>1146.95</v>
      </c>
      <c r="B19255" s="7">
        <v>1.35928E-4</v>
      </c>
    </row>
    <row r="19256" spans="1:2" x14ac:dyDescent="0.25">
      <c r="A19256" s="6">
        <v>1147</v>
      </c>
      <c r="B19256" s="7">
        <v>1.36286E-4</v>
      </c>
    </row>
    <row r="19257" spans="1:2" x14ac:dyDescent="0.25">
      <c r="A19257" s="6">
        <v>1147.05</v>
      </c>
      <c r="B19257" s="7">
        <v>1.36644E-4</v>
      </c>
    </row>
    <row r="19258" spans="1:2" x14ac:dyDescent="0.25">
      <c r="A19258" s="6">
        <v>1147.0999999999999</v>
      </c>
      <c r="B19258" s="7">
        <v>1.3700299999999999E-4</v>
      </c>
    </row>
    <row r="19259" spans="1:2" x14ac:dyDescent="0.25">
      <c r="A19259" s="6">
        <v>1147.1500000000001</v>
      </c>
      <c r="B19259" s="7">
        <v>4.4612900000000001E-6</v>
      </c>
    </row>
    <row r="19260" spans="1:2" x14ac:dyDescent="0.25">
      <c r="A19260" s="6">
        <v>1147.2</v>
      </c>
      <c r="B19260" s="7">
        <v>1.3771899999999999E-4</v>
      </c>
    </row>
    <row r="19261" spans="1:2" x14ac:dyDescent="0.25">
      <c r="A19261" s="6">
        <v>1147.25</v>
      </c>
      <c r="B19261" s="7">
        <v>1.38078E-4</v>
      </c>
    </row>
    <row r="19262" spans="1:2" x14ac:dyDescent="0.25">
      <c r="A19262" s="6">
        <v>1147.3</v>
      </c>
      <c r="B19262" s="7">
        <v>1.38436E-4</v>
      </c>
    </row>
    <row r="19263" spans="1:2" x14ac:dyDescent="0.25">
      <c r="A19263" s="6">
        <v>1147.3499999999999</v>
      </c>
      <c r="B19263" s="7">
        <v>1.38794E-4</v>
      </c>
    </row>
    <row r="19264" spans="1:2" x14ac:dyDescent="0.25">
      <c r="A19264" s="6">
        <v>1147.4000000000001</v>
      </c>
      <c r="B19264" s="7">
        <v>1.3915299999999999E-4</v>
      </c>
    </row>
    <row r="19265" spans="1:2" x14ac:dyDescent="0.25">
      <c r="A19265" s="6">
        <v>1147.45</v>
      </c>
      <c r="B19265" s="7">
        <v>1.3951100000000001E-4</v>
      </c>
    </row>
    <row r="19266" spans="1:2" x14ac:dyDescent="0.25">
      <c r="A19266" s="6">
        <v>1147.5</v>
      </c>
      <c r="B19266" s="7">
        <v>1.3986900000000001E-4</v>
      </c>
    </row>
    <row r="19267" spans="1:2" x14ac:dyDescent="0.25">
      <c r="A19267" s="6">
        <v>1147.55</v>
      </c>
      <c r="B19267" s="7">
        <v>1.4022700000000001E-4</v>
      </c>
    </row>
    <row r="19268" spans="1:2" x14ac:dyDescent="0.25">
      <c r="A19268" s="6">
        <v>1147.5999999999999</v>
      </c>
      <c r="B19268" s="7">
        <v>1.4058500000000001E-4</v>
      </c>
    </row>
    <row r="19269" spans="1:2" x14ac:dyDescent="0.25">
      <c r="A19269" s="6">
        <v>1147.6500000000001</v>
      </c>
      <c r="B19269" s="7">
        <v>1.40944E-4</v>
      </c>
    </row>
    <row r="19270" spans="1:2" x14ac:dyDescent="0.25">
      <c r="A19270" s="6">
        <v>1147.7</v>
      </c>
      <c r="B19270" s="7">
        <v>1.41302E-4</v>
      </c>
    </row>
    <row r="19271" spans="1:2" x14ac:dyDescent="0.25">
      <c r="A19271" s="6">
        <v>1147.75</v>
      </c>
      <c r="B19271" s="7">
        <v>1.4166E-4</v>
      </c>
    </row>
    <row r="19272" spans="1:2" x14ac:dyDescent="0.25">
      <c r="A19272" s="6">
        <v>1147.8</v>
      </c>
      <c r="B19272" s="7">
        <v>1.4201799999999999E-4</v>
      </c>
    </row>
    <row r="19273" spans="1:2" x14ac:dyDescent="0.25">
      <c r="A19273" s="6">
        <v>1147.8499999999999</v>
      </c>
      <c r="B19273" s="7">
        <v>1.4237599999999999E-4</v>
      </c>
    </row>
    <row r="19274" spans="1:2" x14ac:dyDescent="0.25">
      <c r="A19274" s="6">
        <v>1147.9000000000001</v>
      </c>
      <c r="B19274" s="7">
        <v>1.4273500000000001E-4</v>
      </c>
    </row>
    <row r="19275" spans="1:2" x14ac:dyDescent="0.25">
      <c r="A19275" s="6">
        <v>1147.95</v>
      </c>
      <c r="B19275" s="7">
        <v>1.4309300000000001E-4</v>
      </c>
    </row>
    <row r="19276" spans="1:2" x14ac:dyDescent="0.25">
      <c r="A19276" s="6">
        <v>1148</v>
      </c>
      <c r="B19276" s="7">
        <v>1.4345100000000001E-4</v>
      </c>
    </row>
    <row r="19277" spans="1:2" x14ac:dyDescent="0.25">
      <c r="A19277" s="6">
        <v>1148.05</v>
      </c>
      <c r="B19277" s="7">
        <v>1.0909300000000001E-5</v>
      </c>
    </row>
    <row r="19278" spans="1:2" x14ac:dyDescent="0.25">
      <c r="A19278" s="6">
        <v>1148.0999999999999</v>
      </c>
      <c r="B19278" s="7">
        <v>1.12674E-5</v>
      </c>
    </row>
    <row r="19279" spans="1:2" x14ac:dyDescent="0.25">
      <c r="A19279" s="6">
        <v>1148.1500000000001</v>
      </c>
      <c r="B19279" s="7">
        <v>1.1625599999999999E-5</v>
      </c>
    </row>
    <row r="19280" spans="1:2" x14ac:dyDescent="0.25">
      <c r="A19280" s="6">
        <v>1148.2</v>
      </c>
      <c r="B19280" s="7">
        <v>-1.2088500000000001E-4</v>
      </c>
    </row>
    <row r="19281" spans="1:2" x14ac:dyDescent="0.25">
      <c r="A19281" s="6">
        <v>1148.25</v>
      </c>
      <c r="B19281" s="7">
        <v>-1.2052700000000001E-4</v>
      </c>
    </row>
    <row r="19282" spans="1:2" x14ac:dyDescent="0.25">
      <c r="A19282" s="6">
        <v>1148.3</v>
      </c>
      <c r="B19282" s="7">
        <v>-2.5300700000000003E-4</v>
      </c>
    </row>
    <row r="19283" spans="1:2" x14ac:dyDescent="0.25">
      <c r="A19283" s="6">
        <v>1148.3499999999999</v>
      </c>
      <c r="B19283" s="7">
        <v>-2.5264900000000003E-4</v>
      </c>
    </row>
    <row r="19284" spans="1:2" x14ac:dyDescent="0.25">
      <c r="A19284" s="6">
        <v>1148.4000000000001</v>
      </c>
      <c r="B19284" s="7">
        <v>-3.8509699999999999E-4</v>
      </c>
    </row>
    <row r="19285" spans="1:2" x14ac:dyDescent="0.25">
      <c r="A19285" s="6">
        <v>1148.45</v>
      </c>
      <c r="B19285" s="7">
        <v>-5.1751499999999997E-4</v>
      </c>
    </row>
    <row r="19286" spans="1:2" x14ac:dyDescent="0.25">
      <c r="A19286" s="6">
        <v>1148.5</v>
      </c>
      <c r="B19286" s="7">
        <v>-5.1715699999999997E-4</v>
      </c>
    </row>
    <row r="19287" spans="1:2" x14ac:dyDescent="0.25">
      <c r="A19287" s="6">
        <v>1148.55</v>
      </c>
      <c r="B19287" s="7">
        <v>-5.1679899999999997E-4</v>
      </c>
    </row>
    <row r="19288" spans="1:2" x14ac:dyDescent="0.25">
      <c r="A19288" s="6">
        <v>1148.5999999999999</v>
      </c>
      <c r="B19288" s="7">
        <v>-5.1644099999999997E-4</v>
      </c>
    </row>
    <row r="19289" spans="1:2" x14ac:dyDescent="0.25">
      <c r="A19289" s="6">
        <v>1148.6500000000001</v>
      </c>
      <c r="B19289" s="7">
        <v>-5.1608299999999997E-4</v>
      </c>
    </row>
    <row r="19290" spans="1:2" x14ac:dyDescent="0.25">
      <c r="A19290" s="6">
        <v>1148.7</v>
      </c>
      <c r="B19290" s="7">
        <v>-5.1572499999999997E-4</v>
      </c>
    </row>
    <row r="19291" spans="1:2" x14ac:dyDescent="0.25">
      <c r="A19291" s="6">
        <v>1148.75</v>
      </c>
      <c r="B19291" s="7">
        <v>-5.1536699999999997E-4</v>
      </c>
    </row>
    <row r="19292" spans="1:2" x14ac:dyDescent="0.25">
      <c r="A19292" s="6">
        <v>1148.8</v>
      </c>
      <c r="B19292" s="7">
        <v>-5.1500899999999997E-4</v>
      </c>
    </row>
    <row r="19293" spans="1:2" x14ac:dyDescent="0.25">
      <c r="A19293" s="6">
        <v>1148.8499999999999</v>
      </c>
      <c r="B19293" s="7">
        <v>-5.1465099999999998E-4</v>
      </c>
    </row>
    <row r="19294" spans="1:2" x14ac:dyDescent="0.25">
      <c r="A19294" s="6">
        <v>1148.9000000000001</v>
      </c>
      <c r="B19294" s="7">
        <v>-5.1429299999999998E-4</v>
      </c>
    </row>
    <row r="19295" spans="1:2" x14ac:dyDescent="0.25">
      <c r="A19295" s="6">
        <v>1148.95</v>
      </c>
      <c r="B19295" s="7">
        <v>-3.81159E-4</v>
      </c>
    </row>
    <row r="19296" spans="1:2" x14ac:dyDescent="0.25">
      <c r="A19296" s="6">
        <v>1149</v>
      </c>
      <c r="B19296" s="7">
        <v>-3.80801E-4</v>
      </c>
    </row>
    <row r="19297" spans="1:2" x14ac:dyDescent="0.25">
      <c r="A19297" s="6">
        <v>1149.05</v>
      </c>
      <c r="B19297" s="7">
        <v>-3.80443E-4</v>
      </c>
    </row>
    <row r="19298" spans="1:2" x14ac:dyDescent="0.25">
      <c r="A19298" s="6">
        <v>1149.0999999999999</v>
      </c>
      <c r="B19298" s="7">
        <v>-5.1286099999999998E-4</v>
      </c>
    </row>
    <row r="19299" spans="1:2" x14ac:dyDescent="0.25">
      <c r="A19299" s="6">
        <v>1149.1500000000001</v>
      </c>
      <c r="B19299" s="7">
        <v>-5.1250299999999998E-4</v>
      </c>
    </row>
    <row r="19300" spans="1:2" x14ac:dyDescent="0.25">
      <c r="A19300" s="6">
        <v>1149.2</v>
      </c>
      <c r="B19300" s="7">
        <v>-5.1214499999999998E-4</v>
      </c>
    </row>
    <row r="19301" spans="1:2" x14ac:dyDescent="0.25">
      <c r="A19301" s="6">
        <v>1149.25</v>
      </c>
      <c r="B19301" s="7">
        <v>-5.1178699999999998E-4</v>
      </c>
    </row>
    <row r="19302" spans="1:2" x14ac:dyDescent="0.25">
      <c r="A19302" s="6">
        <v>1149.3</v>
      </c>
      <c r="B19302" s="7">
        <v>-5.1142899999999999E-4</v>
      </c>
    </row>
    <row r="19303" spans="1:2" x14ac:dyDescent="0.25">
      <c r="A19303" s="6">
        <v>1149.3499999999999</v>
      </c>
      <c r="B19303" s="7">
        <v>-5.1107099999999999E-4</v>
      </c>
    </row>
    <row r="19304" spans="1:2" x14ac:dyDescent="0.25">
      <c r="A19304" s="6">
        <v>1149.4000000000001</v>
      </c>
      <c r="B19304" s="7">
        <v>-5.1071299999999999E-4</v>
      </c>
    </row>
    <row r="19305" spans="1:2" x14ac:dyDescent="0.25">
      <c r="A19305" s="6">
        <v>1149.45</v>
      </c>
      <c r="B19305" s="7">
        <v>-5.1035499999999999E-4</v>
      </c>
    </row>
    <row r="19306" spans="1:2" x14ac:dyDescent="0.25">
      <c r="A19306" s="6">
        <v>1149.5</v>
      </c>
      <c r="B19306" s="7">
        <v>-5.0999699999999999E-4</v>
      </c>
    </row>
    <row r="19307" spans="1:2" x14ac:dyDescent="0.25">
      <c r="A19307" s="6">
        <v>1149.55</v>
      </c>
      <c r="B19307" s="7">
        <v>-5.0964000000000001E-4</v>
      </c>
    </row>
    <row r="19308" spans="1:2" x14ac:dyDescent="0.25">
      <c r="A19308" s="6">
        <v>1149.5999999999999</v>
      </c>
      <c r="B19308" s="7">
        <v>-5.0928200000000001E-4</v>
      </c>
    </row>
    <row r="19309" spans="1:2" x14ac:dyDescent="0.25">
      <c r="A19309" s="6">
        <v>1149.6500000000001</v>
      </c>
      <c r="B19309" s="7">
        <v>-5.0892400000000001E-4</v>
      </c>
    </row>
    <row r="19310" spans="1:2" x14ac:dyDescent="0.25">
      <c r="A19310" s="6">
        <v>1149.7</v>
      </c>
      <c r="B19310" s="7">
        <v>-5.0856600000000001E-4</v>
      </c>
    </row>
    <row r="19311" spans="1:2" x14ac:dyDescent="0.25">
      <c r="A19311" s="6">
        <v>1149.75</v>
      </c>
      <c r="B19311" s="7">
        <v>-5.0820800000000001E-4</v>
      </c>
    </row>
    <row r="19312" spans="1:2" x14ac:dyDescent="0.25">
      <c r="A19312" s="6">
        <v>1149.8</v>
      </c>
      <c r="B19312" s="7">
        <v>-5.0785000000000001E-4</v>
      </c>
    </row>
    <row r="19313" spans="1:2" x14ac:dyDescent="0.25">
      <c r="A19313" s="6">
        <v>1149.8499999999999</v>
      </c>
      <c r="B19313" s="7">
        <v>-5.0749300000000003E-4</v>
      </c>
    </row>
    <row r="19314" spans="1:2" x14ac:dyDescent="0.25">
      <c r="A19314" s="6">
        <v>1149.9000000000001</v>
      </c>
      <c r="B19314" s="7">
        <v>-5.0713500000000003E-4</v>
      </c>
    </row>
    <row r="19315" spans="1:2" x14ac:dyDescent="0.25">
      <c r="A19315" s="6">
        <v>1149.95</v>
      </c>
      <c r="B19315" s="7">
        <v>-5.0677700000000003E-4</v>
      </c>
    </row>
    <row r="19316" spans="1:2" x14ac:dyDescent="0.25">
      <c r="A19316" s="6">
        <v>1150</v>
      </c>
      <c r="B19316" s="7">
        <v>-5.0641900000000003E-4</v>
      </c>
    </row>
    <row r="19317" spans="1:2" x14ac:dyDescent="0.25">
      <c r="A19317" s="6">
        <v>1150.05</v>
      </c>
      <c r="B19317" s="7">
        <v>-6.3880600000000001E-4</v>
      </c>
    </row>
    <row r="19318" spans="1:2" x14ac:dyDescent="0.25">
      <c r="A19318" s="6">
        <v>1150.0999999999999</v>
      </c>
      <c r="B19318" s="7">
        <v>-6.3844800000000001E-4</v>
      </c>
    </row>
    <row r="19319" spans="1:2" x14ac:dyDescent="0.25">
      <c r="A19319" s="6">
        <v>1150.1500000000001</v>
      </c>
      <c r="B19319" s="7">
        <v>-7.7080400000000004E-4</v>
      </c>
    </row>
    <row r="19320" spans="1:2" x14ac:dyDescent="0.25">
      <c r="A19320" s="6">
        <v>1150.2</v>
      </c>
      <c r="B19320" s="7">
        <v>-7.7044699999999995E-4</v>
      </c>
    </row>
    <row r="19321" spans="1:2" x14ac:dyDescent="0.25">
      <c r="A19321" s="6">
        <v>1150.25</v>
      </c>
      <c r="B19321" s="7">
        <v>-7.7008899999999995E-4</v>
      </c>
    </row>
    <row r="19322" spans="1:2" x14ac:dyDescent="0.25">
      <c r="A19322" s="6">
        <v>1150.3</v>
      </c>
      <c r="B19322" s="7">
        <v>-7.6973099999999995E-4</v>
      </c>
    </row>
    <row r="19323" spans="1:2" x14ac:dyDescent="0.25">
      <c r="A19323" s="6">
        <v>1150.3499999999999</v>
      </c>
      <c r="B19323" s="7">
        <v>-9.0205600000000004E-4</v>
      </c>
    </row>
    <row r="19324" spans="1:2" x14ac:dyDescent="0.25">
      <c r="A19324" s="6">
        <v>1150.4000000000001</v>
      </c>
      <c r="B19324" s="7">
        <v>-7.6901599999999997E-4</v>
      </c>
    </row>
    <row r="19325" spans="1:2" x14ac:dyDescent="0.25">
      <c r="A19325" s="6">
        <v>1150.45</v>
      </c>
      <c r="B19325" s="7">
        <v>-9.0134099999999995E-4</v>
      </c>
    </row>
    <row r="19326" spans="1:2" x14ac:dyDescent="0.25">
      <c r="A19326" s="6">
        <v>1150.5</v>
      </c>
      <c r="B19326" s="7">
        <v>-9.0098299999999995E-4</v>
      </c>
    </row>
    <row r="19327" spans="1:2" x14ac:dyDescent="0.25">
      <c r="A19327" s="6">
        <v>1150.55</v>
      </c>
      <c r="B19327" s="7">
        <v>-9.0062499999999995E-4</v>
      </c>
    </row>
    <row r="19328" spans="1:2" x14ac:dyDescent="0.25">
      <c r="A19328" s="6">
        <v>1150.5999999999999</v>
      </c>
      <c r="B19328" s="7">
        <v>-7.6758499999999999E-4</v>
      </c>
    </row>
    <row r="19329" spans="1:2" x14ac:dyDescent="0.25">
      <c r="A19329" s="6">
        <v>1150.6500000000001</v>
      </c>
      <c r="B19329" s="7">
        <v>-7.6722699999999999E-4</v>
      </c>
    </row>
    <row r="19330" spans="1:2" x14ac:dyDescent="0.25">
      <c r="A19330" s="6">
        <v>1150.7</v>
      </c>
      <c r="B19330" s="7">
        <v>-7.6687000000000001E-4</v>
      </c>
    </row>
    <row r="19331" spans="1:2" x14ac:dyDescent="0.25">
      <c r="A19331" s="6">
        <v>1150.75</v>
      </c>
      <c r="B19331" s="7">
        <v>-7.6651200000000001E-4</v>
      </c>
    </row>
    <row r="19332" spans="1:2" x14ac:dyDescent="0.25">
      <c r="A19332" s="6">
        <v>1150.8</v>
      </c>
      <c r="B19332" s="7">
        <v>-7.6615400000000001E-4</v>
      </c>
    </row>
    <row r="19333" spans="1:2" x14ac:dyDescent="0.25">
      <c r="A19333" s="6">
        <v>1150.8499999999999</v>
      </c>
      <c r="B19333" s="7">
        <v>-7.6579700000000003E-4</v>
      </c>
    </row>
    <row r="19334" spans="1:2" x14ac:dyDescent="0.25">
      <c r="A19334" s="6">
        <v>1150.9000000000001</v>
      </c>
      <c r="B19334" s="7">
        <v>-7.6543900000000003E-4</v>
      </c>
    </row>
    <row r="19335" spans="1:2" x14ac:dyDescent="0.25">
      <c r="A19335" s="6">
        <v>1150.95</v>
      </c>
      <c r="B19335" s="7">
        <v>-7.6508100000000003E-4</v>
      </c>
    </row>
    <row r="19336" spans="1:2" x14ac:dyDescent="0.25">
      <c r="A19336" s="6">
        <v>1151</v>
      </c>
      <c r="B19336" s="7">
        <v>-7.6472400000000005E-4</v>
      </c>
    </row>
    <row r="19337" spans="1:2" x14ac:dyDescent="0.25">
      <c r="A19337" s="6">
        <v>1151.05</v>
      </c>
      <c r="B19337" s="7">
        <v>-7.6436600000000005E-4</v>
      </c>
    </row>
    <row r="19338" spans="1:2" x14ac:dyDescent="0.25">
      <c r="A19338" s="6">
        <v>1151.0999999999999</v>
      </c>
      <c r="B19338" s="7">
        <v>-7.6400899999999996E-4</v>
      </c>
    </row>
    <row r="19339" spans="1:2" x14ac:dyDescent="0.25">
      <c r="A19339" s="6">
        <v>1151.1500000000001</v>
      </c>
      <c r="B19339" s="7">
        <v>-7.6365099999999996E-4</v>
      </c>
    </row>
    <row r="19340" spans="1:2" x14ac:dyDescent="0.25">
      <c r="A19340" s="6">
        <v>1151.2</v>
      </c>
      <c r="B19340" s="7">
        <v>-7.6329299999999996E-4</v>
      </c>
    </row>
    <row r="19341" spans="1:2" x14ac:dyDescent="0.25">
      <c r="A19341" s="6">
        <v>1151.25</v>
      </c>
      <c r="B19341" s="7">
        <v>-7.6293599999999997E-4</v>
      </c>
    </row>
    <row r="19342" spans="1:2" x14ac:dyDescent="0.25">
      <c r="A19342" s="6">
        <v>1151.3</v>
      </c>
      <c r="B19342" s="7">
        <v>-8.9526099999999995E-4</v>
      </c>
    </row>
    <row r="19343" spans="1:2" x14ac:dyDescent="0.25">
      <c r="A19343" s="6">
        <v>1151.3499999999999</v>
      </c>
      <c r="B19343" s="7">
        <v>-8.9490399999999997E-4</v>
      </c>
    </row>
    <row r="19344" spans="1:2" x14ac:dyDescent="0.25">
      <c r="A19344" s="6">
        <v>1151.4000000000001</v>
      </c>
      <c r="B19344" s="7">
        <v>-8.9454599999999997E-4</v>
      </c>
    </row>
    <row r="19345" spans="1:2" x14ac:dyDescent="0.25">
      <c r="A19345" s="6">
        <v>1151.45</v>
      </c>
      <c r="B19345" s="7">
        <v>-8.9418899999999999E-4</v>
      </c>
    </row>
    <row r="19346" spans="1:2" x14ac:dyDescent="0.25">
      <c r="A19346" s="6">
        <v>1151.5</v>
      </c>
      <c r="B19346" s="7">
        <v>-1.0300000000000001E-3</v>
      </c>
    </row>
    <row r="19347" spans="1:2" x14ac:dyDescent="0.25">
      <c r="A19347" s="6">
        <v>1151.55</v>
      </c>
      <c r="B19347" s="7">
        <v>-1.0300000000000001E-3</v>
      </c>
    </row>
    <row r="19348" spans="1:2" x14ac:dyDescent="0.25">
      <c r="A19348" s="6">
        <v>1151.5999999999999</v>
      </c>
      <c r="B19348" s="7">
        <v>-1.0300000000000001E-3</v>
      </c>
    </row>
    <row r="19349" spans="1:2" x14ac:dyDescent="0.25">
      <c r="A19349" s="6">
        <v>1151.6500000000001</v>
      </c>
      <c r="B19349" s="7">
        <v>-1.0300000000000001E-3</v>
      </c>
    </row>
    <row r="19350" spans="1:2" x14ac:dyDescent="0.25">
      <c r="A19350" s="6">
        <v>1151.7</v>
      </c>
      <c r="B19350" s="7">
        <v>-1.0300000000000001E-3</v>
      </c>
    </row>
    <row r="19351" spans="1:2" x14ac:dyDescent="0.25">
      <c r="A19351" s="6">
        <v>1151.75</v>
      </c>
      <c r="B19351" s="7">
        <v>-1.16E-3</v>
      </c>
    </row>
    <row r="19352" spans="1:2" x14ac:dyDescent="0.25">
      <c r="A19352" s="6">
        <v>1151.8</v>
      </c>
      <c r="B19352" s="7">
        <v>-1.16E-3</v>
      </c>
    </row>
    <row r="19353" spans="1:2" x14ac:dyDescent="0.25">
      <c r="A19353" s="6">
        <v>1151.8499999999999</v>
      </c>
      <c r="B19353" s="7">
        <v>-1.16E-3</v>
      </c>
    </row>
    <row r="19354" spans="1:2" x14ac:dyDescent="0.25">
      <c r="A19354" s="6">
        <v>1151.9000000000001</v>
      </c>
      <c r="B19354" s="7">
        <v>-1.0200000000000001E-3</v>
      </c>
    </row>
    <row r="19355" spans="1:2" x14ac:dyDescent="0.25">
      <c r="A19355" s="6">
        <v>1151.95</v>
      </c>
      <c r="B19355" s="7">
        <v>-1.0200000000000001E-3</v>
      </c>
    </row>
    <row r="19356" spans="1:2" x14ac:dyDescent="0.25">
      <c r="A19356" s="6">
        <v>1152</v>
      </c>
      <c r="B19356" s="7">
        <v>-1.0200000000000001E-3</v>
      </c>
    </row>
    <row r="19357" spans="1:2" x14ac:dyDescent="0.25">
      <c r="A19357" s="6">
        <v>1152.05</v>
      </c>
      <c r="B19357" s="7">
        <v>-1.0200000000000001E-3</v>
      </c>
    </row>
    <row r="19358" spans="1:2" x14ac:dyDescent="0.25">
      <c r="A19358" s="6">
        <v>1152.0999999999999</v>
      </c>
      <c r="B19358" s="7">
        <v>-1.0200000000000001E-3</v>
      </c>
    </row>
    <row r="19359" spans="1:2" x14ac:dyDescent="0.25">
      <c r="A19359" s="6">
        <v>1152.1500000000001</v>
      </c>
      <c r="B19359" s="7">
        <v>-1.0200000000000001E-3</v>
      </c>
    </row>
    <row r="19360" spans="1:2" x14ac:dyDescent="0.25">
      <c r="A19360" s="6">
        <v>1152.2</v>
      </c>
      <c r="B19360" s="7">
        <v>-1.0200000000000001E-3</v>
      </c>
    </row>
    <row r="19361" spans="1:2" x14ac:dyDescent="0.25">
      <c r="A19361" s="6">
        <v>1152.25</v>
      </c>
      <c r="B19361" s="7">
        <v>-1.0200000000000001E-3</v>
      </c>
    </row>
    <row r="19362" spans="1:2" x14ac:dyDescent="0.25">
      <c r="A19362" s="6">
        <v>1152.3</v>
      </c>
      <c r="B19362" s="7">
        <v>-8.8811200000000004E-4</v>
      </c>
    </row>
    <row r="19363" spans="1:2" x14ac:dyDescent="0.25">
      <c r="A19363" s="6">
        <v>1152.3499999999999</v>
      </c>
      <c r="B19363" s="7">
        <v>-8.8775499999999995E-4</v>
      </c>
    </row>
    <row r="19364" spans="1:2" x14ac:dyDescent="0.25">
      <c r="A19364" s="6">
        <v>1152.4000000000001</v>
      </c>
      <c r="B19364" s="7">
        <v>-8.8739699999999995E-4</v>
      </c>
    </row>
    <row r="19365" spans="1:2" x14ac:dyDescent="0.25">
      <c r="A19365" s="6">
        <v>1152.45</v>
      </c>
      <c r="B19365" s="7">
        <v>-1.0200000000000001E-3</v>
      </c>
    </row>
    <row r="19366" spans="1:2" x14ac:dyDescent="0.25">
      <c r="A19366" s="6">
        <v>1152.5</v>
      </c>
      <c r="B19366" s="7">
        <v>-1.0200000000000001E-3</v>
      </c>
    </row>
    <row r="19367" spans="1:2" x14ac:dyDescent="0.25">
      <c r="A19367" s="6">
        <v>1152.55</v>
      </c>
      <c r="B19367" s="7">
        <v>-1.0200000000000001E-3</v>
      </c>
    </row>
    <row r="19368" spans="1:2" x14ac:dyDescent="0.25">
      <c r="A19368" s="6">
        <v>1152.5999999999999</v>
      </c>
      <c r="B19368" s="7">
        <v>-1.0200000000000001E-3</v>
      </c>
    </row>
    <row r="19369" spans="1:2" x14ac:dyDescent="0.25">
      <c r="A19369" s="6">
        <v>1152.6500000000001</v>
      </c>
      <c r="B19369" s="7">
        <v>-1.0200000000000001E-3</v>
      </c>
    </row>
    <row r="19370" spans="1:2" x14ac:dyDescent="0.25">
      <c r="A19370" s="6">
        <v>1152.7</v>
      </c>
      <c r="B19370" s="7">
        <v>-1.0200000000000001E-3</v>
      </c>
    </row>
    <row r="19371" spans="1:2" x14ac:dyDescent="0.25">
      <c r="A19371" s="6">
        <v>1152.75</v>
      </c>
      <c r="B19371" s="7">
        <v>-8.8489600000000003E-4</v>
      </c>
    </row>
    <row r="19372" spans="1:2" x14ac:dyDescent="0.25">
      <c r="A19372" s="6">
        <v>1152.8</v>
      </c>
      <c r="B19372" s="7">
        <v>-8.8453900000000005E-4</v>
      </c>
    </row>
    <row r="19373" spans="1:2" x14ac:dyDescent="0.25">
      <c r="A19373" s="6">
        <v>1152.8499999999999</v>
      </c>
      <c r="B19373" s="7">
        <v>-1.0200000000000001E-3</v>
      </c>
    </row>
    <row r="19374" spans="1:2" x14ac:dyDescent="0.25">
      <c r="A19374" s="6">
        <v>1152.9000000000001</v>
      </c>
      <c r="B19374" s="7">
        <v>-8.8382399999999996E-4</v>
      </c>
    </row>
    <row r="19375" spans="1:2" x14ac:dyDescent="0.25">
      <c r="A19375" s="6">
        <v>1152.95</v>
      </c>
      <c r="B19375" s="7">
        <v>-8.8346699999999998E-4</v>
      </c>
    </row>
    <row r="19376" spans="1:2" x14ac:dyDescent="0.25">
      <c r="A19376" s="6">
        <v>1153</v>
      </c>
      <c r="B19376" s="7">
        <v>-8.8310999999999999E-4</v>
      </c>
    </row>
    <row r="19377" spans="1:2" x14ac:dyDescent="0.25">
      <c r="A19377" s="6">
        <v>1153.05</v>
      </c>
      <c r="B19377" s="7">
        <v>-8.8275300000000001E-4</v>
      </c>
    </row>
    <row r="19378" spans="1:2" x14ac:dyDescent="0.25">
      <c r="A19378" s="6">
        <v>1153.0999999999999</v>
      </c>
      <c r="B19378" s="7">
        <v>-8.8239500000000001E-4</v>
      </c>
    </row>
    <row r="19379" spans="1:2" x14ac:dyDescent="0.25">
      <c r="A19379" s="6">
        <v>1153.1500000000001</v>
      </c>
      <c r="B19379" s="7">
        <v>-7.4935500000000005E-4</v>
      </c>
    </row>
    <row r="19380" spans="1:2" x14ac:dyDescent="0.25">
      <c r="A19380" s="6">
        <v>1153.2</v>
      </c>
      <c r="B19380" s="7">
        <v>-7.4899799999999996E-4</v>
      </c>
    </row>
    <row r="19381" spans="1:2" x14ac:dyDescent="0.25">
      <c r="A19381" s="6">
        <v>1153.25</v>
      </c>
      <c r="B19381" s="7">
        <v>-7.4864099999999998E-4</v>
      </c>
    </row>
    <row r="19382" spans="1:2" x14ac:dyDescent="0.25">
      <c r="A19382" s="6">
        <v>1153.3</v>
      </c>
      <c r="B19382" s="7">
        <v>-7.4828399999999999E-4</v>
      </c>
    </row>
    <row r="19383" spans="1:2" x14ac:dyDescent="0.25">
      <c r="A19383" s="6">
        <v>1153.3499999999999</v>
      </c>
      <c r="B19383" s="7">
        <v>-7.4792700000000001E-4</v>
      </c>
    </row>
    <row r="19384" spans="1:2" x14ac:dyDescent="0.25">
      <c r="A19384" s="6">
        <v>1153.4000000000001</v>
      </c>
      <c r="B19384" s="7">
        <v>-8.8025199999999999E-4</v>
      </c>
    </row>
    <row r="19385" spans="1:2" x14ac:dyDescent="0.25">
      <c r="A19385" s="6">
        <v>1153.45</v>
      </c>
      <c r="B19385" s="7">
        <v>-8.79895E-4</v>
      </c>
    </row>
    <row r="19386" spans="1:2" x14ac:dyDescent="0.25">
      <c r="A19386" s="6">
        <v>1153.5</v>
      </c>
      <c r="B19386" s="7">
        <v>-8.7953800000000002E-4</v>
      </c>
    </row>
    <row r="19387" spans="1:2" x14ac:dyDescent="0.25">
      <c r="A19387" s="6">
        <v>1153.55</v>
      </c>
      <c r="B19387" s="7">
        <v>-7.4649799999999995E-4</v>
      </c>
    </row>
    <row r="19388" spans="1:2" x14ac:dyDescent="0.25">
      <c r="A19388" s="6">
        <v>1153.5999999999999</v>
      </c>
      <c r="B19388" s="7">
        <v>-7.4614099999999997E-4</v>
      </c>
    </row>
    <row r="19389" spans="1:2" x14ac:dyDescent="0.25">
      <c r="A19389" s="6">
        <v>1153.6500000000001</v>
      </c>
      <c r="B19389" s="7">
        <v>-7.4578399999999999E-4</v>
      </c>
    </row>
    <row r="19390" spans="1:2" x14ac:dyDescent="0.25">
      <c r="A19390" s="6">
        <v>1153.7</v>
      </c>
      <c r="B19390" s="7">
        <v>-8.7810899999999996E-4</v>
      </c>
    </row>
    <row r="19391" spans="1:2" x14ac:dyDescent="0.25">
      <c r="A19391" s="6">
        <v>1153.75</v>
      </c>
      <c r="B19391" s="7">
        <v>-8.7775199999999998E-4</v>
      </c>
    </row>
    <row r="19392" spans="1:2" x14ac:dyDescent="0.25">
      <c r="A19392" s="6">
        <v>1153.8</v>
      </c>
      <c r="B19392" s="7">
        <v>-8.77395E-4</v>
      </c>
    </row>
    <row r="19393" spans="1:2" x14ac:dyDescent="0.25">
      <c r="A19393" s="6">
        <v>1153.8499999999999</v>
      </c>
      <c r="B19393" s="7">
        <v>-8.7703800000000001E-4</v>
      </c>
    </row>
    <row r="19394" spans="1:2" x14ac:dyDescent="0.25">
      <c r="A19394" s="6">
        <v>1153.9000000000001</v>
      </c>
      <c r="B19394" s="7">
        <v>-1.01E-3</v>
      </c>
    </row>
    <row r="19395" spans="1:2" x14ac:dyDescent="0.25">
      <c r="A19395" s="6">
        <v>1153.95</v>
      </c>
      <c r="B19395" s="7">
        <v>-8.7632400000000005E-4</v>
      </c>
    </row>
    <row r="19396" spans="1:2" x14ac:dyDescent="0.25">
      <c r="A19396" s="6">
        <v>1154</v>
      </c>
      <c r="B19396" s="7">
        <v>-1.01E-3</v>
      </c>
    </row>
    <row r="19397" spans="1:2" x14ac:dyDescent="0.25">
      <c r="A19397" s="6">
        <v>1154.05</v>
      </c>
      <c r="B19397" s="7">
        <v>-1.01E-3</v>
      </c>
    </row>
    <row r="19398" spans="1:2" x14ac:dyDescent="0.25">
      <c r="A19398" s="6">
        <v>1154.0999999999999</v>
      </c>
      <c r="B19398" s="7">
        <v>-1.01E-3</v>
      </c>
    </row>
    <row r="19399" spans="1:2" x14ac:dyDescent="0.25">
      <c r="A19399" s="6">
        <v>1154.1500000000001</v>
      </c>
      <c r="B19399" s="7">
        <v>-1.01E-3</v>
      </c>
    </row>
    <row r="19400" spans="1:2" x14ac:dyDescent="0.25">
      <c r="A19400" s="6">
        <v>1154.2</v>
      </c>
      <c r="B19400" s="7">
        <v>-1.01E-3</v>
      </c>
    </row>
    <row r="19401" spans="1:2" x14ac:dyDescent="0.25">
      <c r="A19401" s="6">
        <v>1154.25</v>
      </c>
      <c r="B19401" s="7">
        <v>-8.7418200000000004E-4</v>
      </c>
    </row>
    <row r="19402" spans="1:2" x14ac:dyDescent="0.25">
      <c r="A19402" s="6">
        <v>1154.3</v>
      </c>
      <c r="B19402" s="7">
        <v>-8.7382499999999995E-4</v>
      </c>
    </row>
    <row r="19403" spans="1:2" x14ac:dyDescent="0.25">
      <c r="A19403" s="6">
        <v>1154.3499999999999</v>
      </c>
      <c r="B19403" s="7">
        <v>-1.01E-3</v>
      </c>
    </row>
    <row r="19404" spans="1:2" x14ac:dyDescent="0.25">
      <c r="A19404" s="6">
        <v>1154.4000000000001</v>
      </c>
      <c r="B19404" s="7">
        <v>-8.7311099999999998E-4</v>
      </c>
    </row>
    <row r="19405" spans="1:2" x14ac:dyDescent="0.25">
      <c r="A19405" s="6">
        <v>1154.45</v>
      </c>
      <c r="B19405" s="7">
        <v>-8.72754E-4</v>
      </c>
    </row>
    <row r="19406" spans="1:2" x14ac:dyDescent="0.25">
      <c r="A19406" s="6">
        <v>1154.5</v>
      </c>
      <c r="B19406" s="7">
        <v>-8.7239700000000002E-4</v>
      </c>
    </row>
    <row r="19407" spans="1:2" x14ac:dyDescent="0.25">
      <c r="A19407" s="6">
        <v>1154.55</v>
      </c>
      <c r="B19407" s="7">
        <v>-1E-3</v>
      </c>
    </row>
    <row r="19408" spans="1:2" x14ac:dyDescent="0.25">
      <c r="A19408" s="6">
        <v>1154.5999999999999</v>
      </c>
      <c r="B19408" s="7">
        <v>-1E-3</v>
      </c>
    </row>
    <row r="19409" spans="1:2" x14ac:dyDescent="0.25">
      <c r="A19409" s="6">
        <v>1154.6500000000001</v>
      </c>
      <c r="B19409" s="7">
        <v>-1E-3</v>
      </c>
    </row>
    <row r="19410" spans="1:2" x14ac:dyDescent="0.25">
      <c r="A19410" s="6">
        <v>1154.7</v>
      </c>
      <c r="B19410" s="7">
        <v>-1.14E-3</v>
      </c>
    </row>
    <row r="19411" spans="1:2" x14ac:dyDescent="0.25">
      <c r="A19411" s="6">
        <v>1154.75</v>
      </c>
      <c r="B19411" s="7">
        <v>-1.14E-3</v>
      </c>
    </row>
    <row r="19412" spans="1:2" x14ac:dyDescent="0.25">
      <c r="A19412" s="6">
        <v>1154.8</v>
      </c>
      <c r="B19412" s="7">
        <v>-1.14E-3</v>
      </c>
    </row>
    <row r="19413" spans="1:2" x14ac:dyDescent="0.25">
      <c r="A19413" s="6">
        <v>1154.8499999999999</v>
      </c>
      <c r="B19413" s="7">
        <v>-1.14E-3</v>
      </c>
    </row>
    <row r="19414" spans="1:2" x14ac:dyDescent="0.25">
      <c r="A19414" s="6">
        <v>1154.9000000000001</v>
      </c>
      <c r="B19414" s="7">
        <v>-1E-3</v>
      </c>
    </row>
    <row r="19415" spans="1:2" x14ac:dyDescent="0.25">
      <c r="A19415" s="6">
        <v>1154.95</v>
      </c>
      <c r="B19415" s="7">
        <v>-1.1299999999999999E-3</v>
      </c>
    </row>
    <row r="19416" spans="1:2" x14ac:dyDescent="0.25">
      <c r="A19416" s="6">
        <v>1155</v>
      </c>
      <c r="B19416" s="7">
        <v>-1.1299999999999999E-3</v>
      </c>
    </row>
    <row r="19417" spans="1:2" x14ac:dyDescent="0.25">
      <c r="A19417" s="6">
        <v>1155.05</v>
      </c>
      <c r="B19417" s="7">
        <v>-1.1299999999999999E-3</v>
      </c>
    </row>
    <row r="19418" spans="1:2" x14ac:dyDescent="0.25">
      <c r="A19418" s="6">
        <v>1155.0999999999999</v>
      </c>
      <c r="B19418" s="7">
        <v>-1.1299999999999999E-3</v>
      </c>
    </row>
    <row r="19419" spans="1:2" x14ac:dyDescent="0.25">
      <c r="A19419" s="6">
        <v>1155.1500000000001</v>
      </c>
      <c r="B19419" s="7">
        <v>-1E-3</v>
      </c>
    </row>
    <row r="19420" spans="1:2" x14ac:dyDescent="0.25">
      <c r="A19420" s="6">
        <v>1155.2</v>
      </c>
      <c r="B19420" s="7">
        <v>-8.6740000000000005E-4</v>
      </c>
    </row>
    <row r="19421" spans="1:2" x14ac:dyDescent="0.25">
      <c r="A19421" s="6">
        <v>1155.25</v>
      </c>
      <c r="B19421" s="7">
        <v>-7.3435999999999998E-4</v>
      </c>
    </row>
    <row r="19422" spans="1:2" x14ac:dyDescent="0.25">
      <c r="A19422" s="6">
        <v>1155.3</v>
      </c>
      <c r="B19422" s="7">
        <v>-8.6668599999999998E-4</v>
      </c>
    </row>
    <row r="19423" spans="1:2" x14ac:dyDescent="0.25">
      <c r="A19423" s="6">
        <v>1155.3499999999999</v>
      </c>
      <c r="B19423" s="7">
        <v>-8.6633000000000001E-4</v>
      </c>
    </row>
    <row r="19424" spans="1:2" x14ac:dyDescent="0.25">
      <c r="A19424" s="6">
        <v>1155.4000000000001</v>
      </c>
      <c r="B19424" s="7">
        <v>-8.6597300000000002E-4</v>
      </c>
    </row>
    <row r="19425" spans="1:2" x14ac:dyDescent="0.25">
      <c r="A19425" s="6">
        <v>1155.45</v>
      </c>
      <c r="B19425" s="7">
        <v>-8.6561600000000004E-4</v>
      </c>
    </row>
    <row r="19426" spans="1:2" x14ac:dyDescent="0.25">
      <c r="A19426" s="6">
        <v>1155.5</v>
      </c>
      <c r="B19426" s="7">
        <v>-8.6525899999999995E-4</v>
      </c>
    </row>
    <row r="19427" spans="1:2" x14ac:dyDescent="0.25">
      <c r="A19427" s="6">
        <v>1155.55</v>
      </c>
      <c r="B19427" s="7">
        <v>-8.6490199999999997E-4</v>
      </c>
    </row>
    <row r="19428" spans="1:2" x14ac:dyDescent="0.25">
      <c r="A19428" s="6">
        <v>1155.5999999999999</v>
      </c>
      <c r="B19428" s="7">
        <v>-8.64546E-4</v>
      </c>
    </row>
    <row r="19429" spans="1:2" x14ac:dyDescent="0.25">
      <c r="A19429" s="6">
        <v>1155.6500000000001</v>
      </c>
      <c r="B19429" s="7">
        <v>-8.6418900000000002E-4</v>
      </c>
    </row>
    <row r="19430" spans="1:2" x14ac:dyDescent="0.25">
      <c r="A19430" s="6">
        <v>1155.7</v>
      </c>
      <c r="B19430" s="7">
        <v>-9.9648399999999995E-4</v>
      </c>
    </row>
    <row r="19431" spans="1:2" x14ac:dyDescent="0.25">
      <c r="A19431" s="6">
        <v>1155.75</v>
      </c>
      <c r="B19431" s="7">
        <v>-9.9612700000000008E-4</v>
      </c>
    </row>
    <row r="19432" spans="1:2" x14ac:dyDescent="0.25">
      <c r="A19432" s="6">
        <v>1155.8</v>
      </c>
      <c r="B19432" s="7">
        <v>-9.9576999999999999E-4</v>
      </c>
    </row>
    <row r="19433" spans="1:2" x14ac:dyDescent="0.25">
      <c r="A19433" s="6">
        <v>1155.8499999999999</v>
      </c>
      <c r="B19433" s="7">
        <v>-1.1299999999999999E-3</v>
      </c>
    </row>
    <row r="19434" spans="1:2" x14ac:dyDescent="0.25">
      <c r="A19434" s="6">
        <v>1155.9000000000001</v>
      </c>
      <c r="B19434" s="7">
        <v>-9.9505699999999993E-4</v>
      </c>
    </row>
    <row r="19435" spans="1:2" x14ac:dyDescent="0.25">
      <c r="A19435" s="6">
        <v>1155.95</v>
      </c>
      <c r="B19435" s="7">
        <v>-1.1299999999999999E-3</v>
      </c>
    </row>
    <row r="19436" spans="1:2" x14ac:dyDescent="0.25">
      <c r="A19436" s="6">
        <v>1156</v>
      </c>
      <c r="B19436" s="7">
        <v>-1.1299999999999999E-3</v>
      </c>
    </row>
    <row r="19437" spans="1:2" x14ac:dyDescent="0.25">
      <c r="A19437" s="6">
        <v>1156.05</v>
      </c>
      <c r="B19437" s="7">
        <v>-9.93987E-4</v>
      </c>
    </row>
    <row r="19438" spans="1:2" x14ac:dyDescent="0.25">
      <c r="A19438" s="6">
        <v>1156.0999999999999</v>
      </c>
      <c r="B19438" s="7">
        <v>-1.1299999999999999E-3</v>
      </c>
    </row>
    <row r="19439" spans="1:2" x14ac:dyDescent="0.25">
      <c r="A19439" s="6">
        <v>1156.1500000000001</v>
      </c>
      <c r="B19439" s="7">
        <v>-9.9327300000000003E-4</v>
      </c>
    </row>
    <row r="19440" spans="1:2" x14ac:dyDescent="0.25">
      <c r="A19440" s="6">
        <v>1156.2</v>
      </c>
      <c r="B19440" s="7">
        <v>-9.9291700000000006E-4</v>
      </c>
    </row>
    <row r="19441" spans="1:2" x14ac:dyDescent="0.25">
      <c r="A19441" s="6">
        <v>1156.25</v>
      </c>
      <c r="B19441" s="7">
        <v>-9.9255999999999997E-4</v>
      </c>
    </row>
    <row r="19442" spans="1:2" x14ac:dyDescent="0.25">
      <c r="A19442" s="6">
        <v>1156.3</v>
      </c>
      <c r="B19442" s="7">
        <v>-8.5955199999999997E-4</v>
      </c>
    </row>
    <row r="19443" spans="1:2" x14ac:dyDescent="0.25">
      <c r="A19443" s="6">
        <v>1156.3499999999999</v>
      </c>
      <c r="B19443" s="7">
        <v>-8.5919499999999999E-4</v>
      </c>
    </row>
    <row r="19444" spans="1:2" x14ac:dyDescent="0.25">
      <c r="A19444" s="6">
        <v>1156.4000000000001</v>
      </c>
      <c r="B19444" s="7">
        <v>-7.2615500000000003E-4</v>
      </c>
    </row>
    <row r="19445" spans="1:2" x14ac:dyDescent="0.25">
      <c r="A19445" s="6">
        <v>1156.45</v>
      </c>
      <c r="B19445" s="7">
        <v>-7.2579899999999995E-4</v>
      </c>
    </row>
    <row r="19446" spans="1:2" x14ac:dyDescent="0.25">
      <c r="A19446" s="6">
        <v>1156.5</v>
      </c>
      <c r="B19446" s="7">
        <v>-7.2544199999999997E-4</v>
      </c>
    </row>
    <row r="19447" spans="1:2" x14ac:dyDescent="0.25">
      <c r="A19447" s="6">
        <v>1156.55</v>
      </c>
      <c r="B19447" s="7">
        <v>-7.25086E-4</v>
      </c>
    </row>
    <row r="19448" spans="1:2" x14ac:dyDescent="0.25">
      <c r="A19448" s="6">
        <v>1156.5999999999999</v>
      </c>
      <c r="B19448" s="7">
        <v>-7.2472900000000002E-4</v>
      </c>
    </row>
    <row r="19449" spans="1:2" x14ac:dyDescent="0.25">
      <c r="A19449" s="6">
        <v>1156.6500000000001</v>
      </c>
      <c r="B19449" s="7">
        <v>-7.2437200000000004E-4</v>
      </c>
    </row>
    <row r="19450" spans="1:2" x14ac:dyDescent="0.25">
      <c r="A19450" s="6">
        <v>1156.7</v>
      </c>
      <c r="B19450" s="7">
        <v>-7.2401599999999996E-4</v>
      </c>
    </row>
    <row r="19451" spans="1:2" x14ac:dyDescent="0.25">
      <c r="A19451" s="6">
        <v>1156.75</v>
      </c>
      <c r="B19451" s="7">
        <v>-7.2365899999999998E-4</v>
      </c>
    </row>
    <row r="19452" spans="1:2" x14ac:dyDescent="0.25">
      <c r="A19452" s="6">
        <v>1156.8</v>
      </c>
      <c r="B19452" s="7">
        <v>-5.9058899999999998E-4</v>
      </c>
    </row>
    <row r="19453" spans="1:2" x14ac:dyDescent="0.25">
      <c r="A19453" s="6">
        <v>1156.8499999999999</v>
      </c>
      <c r="B19453" s="7">
        <v>-5.90232E-4</v>
      </c>
    </row>
    <row r="19454" spans="1:2" x14ac:dyDescent="0.25">
      <c r="A19454" s="6">
        <v>1156.9000000000001</v>
      </c>
      <c r="B19454" s="7">
        <v>-5.8987600000000003E-4</v>
      </c>
    </row>
    <row r="19455" spans="1:2" x14ac:dyDescent="0.25">
      <c r="A19455" s="6">
        <v>1156.95</v>
      </c>
      <c r="B19455" s="7">
        <v>-5.8951900000000005E-4</v>
      </c>
    </row>
    <row r="19456" spans="1:2" x14ac:dyDescent="0.25">
      <c r="A19456" s="6">
        <v>1157</v>
      </c>
      <c r="B19456" s="7">
        <v>-5.8916299999999997E-4</v>
      </c>
    </row>
    <row r="19457" spans="1:2" x14ac:dyDescent="0.25">
      <c r="A19457" s="6">
        <v>1157.05</v>
      </c>
      <c r="B19457" s="7">
        <v>-5.8880599999999999E-4</v>
      </c>
    </row>
    <row r="19458" spans="1:2" x14ac:dyDescent="0.25">
      <c r="A19458" s="6">
        <v>1157.0999999999999</v>
      </c>
      <c r="B19458" s="7">
        <v>-5.8845000000000002E-4</v>
      </c>
    </row>
    <row r="19459" spans="1:2" x14ac:dyDescent="0.25">
      <c r="A19459" s="6">
        <v>1157.1500000000001</v>
      </c>
      <c r="B19459" s="7">
        <v>-5.8809300000000004E-4</v>
      </c>
    </row>
    <row r="19460" spans="1:2" x14ac:dyDescent="0.25">
      <c r="A19460" s="6">
        <v>1157.2</v>
      </c>
      <c r="B19460" s="7">
        <v>-5.8773699999999996E-4</v>
      </c>
    </row>
    <row r="19461" spans="1:2" x14ac:dyDescent="0.25">
      <c r="A19461" s="6">
        <v>1157.25</v>
      </c>
      <c r="B19461" s="7">
        <v>-5.8737999999999998E-4</v>
      </c>
    </row>
    <row r="19462" spans="1:2" x14ac:dyDescent="0.25">
      <c r="A19462" s="6">
        <v>1157.3</v>
      </c>
      <c r="B19462" s="7">
        <v>-5.8702400000000001E-4</v>
      </c>
    </row>
    <row r="19463" spans="1:2" x14ac:dyDescent="0.25">
      <c r="A19463" s="6">
        <v>1157.3499999999999</v>
      </c>
      <c r="B19463" s="7">
        <v>-5.8666700000000003E-4</v>
      </c>
    </row>
    <row r="19464" spans="1:2" x14ac:dyDescent="0.25">
      <c r="A19464" s="6">
        <v>1157.4000000000001</v>
      </c>
      <c r="B19464" s="7">
        <v>-5.8631099999999995E-4</v>
      </c>
    </row>
    <row r="19465" spans="1:2" x14ac:dyDescent="0.25">
      <c r="A19465" s="6">
        <v>1157.45</v>
      </c>
      <c r="B19465" s="7">
        <v>-5.8595399999999997E-4</v>
      </c>
    </row>
    <row r="19466" spans="1:2" x14ac:dyDescent="0.25">
      <c r="A19466" s="6">
        <v>1157.5</v>
      </c>
      <c r="B19466" s="7">
        <v>-7.1831200000000003E-4</v>
      </c>
    </row>
    <row r="19467" spans="1:2" x14ac:dyDescent="0.25">
      <c r="A19467" s="6">
        <v>1157.55</v>
      </c>
      <c r="B19467" s="7">
        <v>-7.1795500000000005E-4</v>
      </c>
    </row>
    <row r="19468" spans="1:2" x14ac:dyDescent="0.25">
      <c r="A19468" s="6">
        <v>1157.5999999999999</v>
      </c>
      <c r="B19468" s="7">
        <v>-7.1759899999999997E-4</v>
      </c>
    </row>
    <row r="19469" spans="1:2" x14ac:dyDescent="0.25">
      <c r="A19469" s="6">
        <v>1157.6500000000001</v>
      </c>
      <c r="B19469" s="7">
        <v>-7.1724199999999999E-4</v>
      </c>
    </row>
    <row r="19470" spans="1:2" x14ac:dyDescent="0.25">
      <c r="A19470" s="6">
        <v>1157.7</v>
      </c>
      <c r="B19470" s="7">
        <v>-8.49569E-4</v>
      </c>
    </row>
    <row r="19471" spans="1:2" x14ac:dyDescent="0.25">
      <c r="A19471" s="6">
        <v>1157.75</v>
      </c>
      <c r="B19471" s="7">
        <v>-8.4921200000000001E-4</v>
      </c>
    </row>
    <row r="19472" spans="1:2" x14ac:dyDescent="0.25">
      <c r="A19472" s="6">
        <v>1157.8</v>
      </c>
      <c r="B19472" s="7">
        <v>-8.4885600000000005E-4</v>
      </c>
    </row>
    <row r="19473" spans="1:2" x14ac:dyDescent="0.25">
      <c r="A19473" s="6">
        <v>1157.8499999999999</v>
      </c>
      <c r="B19473" s="7">
        <v>-8.4849999999999997E-4</v>
      </c>
    </row>
    <row r="19474" spans="1:2" x14ac:dyDescent="0.25">
      <c r="A19474" s="6">
        <v>1157.9000000000001</v>
      </c>
      <c r="B19474" s="7">
        <v>-8.4814299999999999E-4</v>
      </c>
    </row>
    <row r="19475" spans="1:2" x14ac:dyDescent="0.25">
      <c r="A19475" s="6">
        <v>1157.95</v>
      </c>
      <c r="B19475" s="7">
        <v>-8.4778700000000002E-4</v>
      </c>
    </row>
    <row r="19476" spans="1:2" x14ac:dyDescent="0.25">
      <c r="A19476" s="6">
        <v>1158</v>
      </c>
      <c r="B19476" s="7">
        <v>-8.4743100000000005E-4</v>
      </c>
    </row>
    <row r="19477" spans="1:2" x14ac:dyDescent="0.25">
      <c r="A19477" s="6">
        <v>1158.05</v>
      </c>
      <c r="B19477" s="7">
        <v>-8.4707399999999996E-4</v>
      </c>
    </row>
    <row r="19478" spans="1:2" x14ac:dyDescent="0.25">
      <c r="A19478" s="6">
        <v>1158.0999999999999</v>
      </c>
      <c r="B19478" s="7">
        <v>-8.4671799999999999E-4</v>
      </c>
    </row>
    <row r="19479" spans="1:2" x14ac:dyDescent="0.25">
      <c r="A19479" s="6">
        <v>1158.1500000000001</v>
      </c>
      <c r="B19479" s="7">
        <v>-8.4636200000000003E-4</v>
      </c>
    </row>
    <row r="19480" spans="1:2" x14ac:dyDescent="0.25">
      <c r="A19480" s="6">
        <v>1158.2</v>
      </c>
      <c r="B19480" s="7">
        <v>-8.4600500000000004E-4</v>
      </c>
    </row>
    <row r="19481" spans="1:2" x14ac:dyDescent="0.25">
      <c r="A19481" s="6">
        <v>1158.25</v>
      </c>
      <c r="B19481" s="7">
        <v>-7.1296599999999999E-4</v>
      </c>
    </row>
    <row r="19482" spans="1:2" x14ac:dyDescent="0.25">
      <c r="A19482" s="6">
        <v>1158.3</v>
      </c>
      <c r="B19482" s="7">
        <v>-7.1261000000000002E-4</v>
      </c>
    </row>
    <row r="19483" spans="1:2" x14ac:dyDescent="0.25">
      <c r="A19483" s="6">
        <v>1158.3499999999999</v>
      </c>
      <c r="B19483" s="7">
        <v>-5.7954000000000002E-4</v>
      </c>
    </row>
    <row r="19484" spans="1:2" x14ac:dyDescent="0.25">
      <c r="A19484" s="6">
        <v>1158.4000000000001</v>
      </c>
      <c r="B19484" s="7">
        <v>-7.1189699999999996E-4</v>
      </c>
    </row>
    <row r="19485" spans="1:2" x14ac:dyDescent="0.25">
      <c r="A19485" s="6">
        <v>1158.45</v>
      </c>
      <c r="B19485" s="7">
        <v>-5.7882699999999997E-4</v>
      </c>
    </row>
    <row r="19486" spans="1:2" x14ac:dyDescent="0.25">
      <c r="A19486" s="6">
        <v>1158.5</v>
      </c>
      <c r="B19486" s="7">
        <v>-7.1118500000000003E-4</v>
      </c>
    </row>
    <row r="19487" spans="1:2" x14ac:dyDescent="0.25">
      <c r="A19487" s="6">
        <v>1158.55</v>
      </c>
      <c r="B19487" s="7">
        <v>-7.1082800000000005E-4</v>
      </c>
    </row>
    <row r="19488" spans="1:2" x14ac:dyDescent="0.25">
      <c r="A19488" s="6">
        <v>1158.5999999999999</v>
      </c>
      <c r="B19488" s="7">
        <v>-5.7775800000000005E-4</v>
      </c>
    </row>
    <row r="19489" spans="1:2" x14ac:dyDescent="0.25">
      <c r="A19489" s="6">
        <v>1158.6500000000001</v>
      </c>
      <c r="B19489" s="7">
        <v>-5.7740199999999997E-4</v>
      </c>
    </row>
    <row r="19490" spans="1:2" x14ac:dyDescent="0.25">
      <c r="A19490" s="6">
        <v>1158.7</v>
      </c>
      <c r="B19490" s="7">
        <v>-4.4430099999999997E-4</v>
      </c>
    </row>
    <row r="19491" spans="1:2" x14ac:dyDescent="0.25">
      <c r="A19491" s="6">
        <v>1158.75</v>
      </c>
      <c r="B19491" s="7">
        <v>-5.7669000000000004E-4</v>
      </c>
    </row>
    <row r="19492" spans="1:2" x14ac:dyDescent="0.25">
      <c r="A19492" s="6">
        <v>1158.8</v>
      </c>
      <c r="B19492" s="7">
        <v>-4.4358899999999998E-4</v>
      </c>
    </row>
    <row r="19493" spans="1:2" x14ac:dyDescent="0.25">
      <c r="A19493" s="6">
        <v>1158.8499999999999</v>
      </c>
      <c r="B19493" s="7">
        <v>-4.4323300000000002E-4</v>
      </c>
    </row>
    <row r="19494" spans="1:2" x14ac:dyDescent="0.25">
      <c r="A19494" s="6">
        <v>1158.9000000000001</v>
      </c>
      <c r="B19494" s="7">
        <v>-4.4287599999999998E-4</v>
      </c>
    </row>
    <row r="19495" spans="1:2" x14ac:dyDescent="0.25">
      <c r="A19495" s="6">
        <v>1158.95</v>
      </c>
      <c r="B19495" s="7">
        <v>-4.4252000000000001E-4</v>
      </c>
    </row>
    <row r="19496" spans="1:2" x14ac:dyDescent="0.25">
      <c r="A19496" s="6">
        <v>1159</v>
      </c>
      <c r="B19496" s="7">
        <v>-4.4216399999999999E-4</v>
      </c>
    </row>
    <row r="19497" spans="1:2" x14ac:dyDescent="0.25">
      <c r="A19497" s="6">
        <v>1159.05</v>
      </c>
      <c r="B19497" s="7">
        <v>-4.4180800000000002E-4</v>
      </c>
    </row>
    <row r="19498" spans="1:2" x14ac:dyDescent="0.25">
      <c r="A19498" s="6">
        <v>1159.0999999999999</v>
      </c>
      <c r="B19498" s="7">
        <v>-5.7419600000000002E-4</v>
      </c>
    </row>
    <row r="19499" spans="1:2" x14ac:dyDescent="0.25">
      <c r="A19499" s="6">
        <v>1159.1500000000001</v>
      </c>
      <c r="B19499" s="7">
        <v>-5.7384000000000005E-4</v>
      </c>
    </row>
    <row r="19500" spans="1:2" x14ac:dyDescent="0.25">
      <c r="A19500" s="6">
        <v>1159.2</v>
      </c>
      <c r="B19500" s="7">
        <v>-5.7348399999999997E-4</v>
      </c>
    </row>
    <row r="19501" spans="1:2" x14ac:dyDescent="0.25">
      <c r="A19501" s="6">
        <v>1159.25</v>
      </c>
      <c r="B19501" s="7">
        <v>-7.0584200000000004E-4</v>
      </c>
    </row>
    <row r="19502" spans="1:2" x14ac:dyDescent="0.25">
      <c r="A19502" s="6">
        <v>1159.3</v>
      </c>
      <c r="B19502" s="7">
        <v>-7.0548599999999996E-4</v>
      </c>
    </row>
    <row r="19503" spans="1:2" x14ac:dyDescent="0.25">
      <c r="A19503" s="6">
        <v>1159.3499999999999</v>
      </c>
      <c r="B19503" s="7">
        <v>-7.0512999999999999E-4</v>
      </c>
    </row>
    <row r="19504" spans="1:2" x14ac:dyDescent="0.25">
      <c r="A19504" s="6">
        <v>1159.4000000000001</v>
      </c>
      <c r="B19504" s="7">
        <v>-7.0477300000000001E-4</v>
      </c>
    </row>
    <row r="19505" spans="1:2" x14ac:dyDescent="0.25">
      <c r="A19505" s="6">
        <v>1159.45</v>
      </c>
      <c r="B19505" s="7">
        <v>-8.3710000000000002E-4</v>
      </c>
    </row>
    <row r="19506" spans="1:2" x14ac:dyDescent="0.25">
      <c r="A19506" s="6">
        <v>1159.5</v>
      </c>
      <c r="B19506" s="7">
        <v>-8.3674400000000005E-4</v>
      </c>
    </row>
    <row r="19507" spans="1:2" x14ac:dyDescent="0.25">
      <c r="A19507" s="6">
        <v>1159.55</v>
      </c>
      <c r="B19507" s="7">
        <v>-8.3638799999999998E-4</v>
      </c>
    </row>
    <row r="19508" spans="1:2" x14ac:dyDescent="0.25">
      <c r="A19508" s="6">
        <v>1159.5999999999999</v>
      </c>
      <c r="B19508" s="7">
        <v>-8.3603200000000001E-4</v>
      </c>
    </row>
    <row r="19509" spans="1:2" x14ac:dyDescent="0.25">
      <c r="A19509" s="6">
        <v>1159.6500000000001</v>
      </c>
      <c r="B19509" s="7">
        <v>-8.3567600000000004E-4</v>
      </c>
    </row>
    <row r="19510" spans="1:2" x14ac:dyDescent="0.25">
      <c r="A19510" s="6">
        <v>1159.7</v>
      </c>
      <c r="B19510" s="7">
        <v>-8.3531999999999996E-4</v>
      </c>
    </row>
    <row r="19511" spans="1:2" x14ac:dyDescent="0.25">
      <c r="A19511" s="6">
        <v>1159.75</v>
      </c>
      <c r="B19511" s="7">
        <v>-8.34964E-4</v>
      </c>
    </row>
    <row r="19512" spans="1:2" x14ac:dyDescent="0.25">
      <c r="A19512" s="6">
        <v>1159.8</v>
      </c>
      <c r="B19512" s="7">
        <v>-8.3460800000000003E-4</v>
      </c>
    </row>
    <row r="19513" spans="1:2" x14ac:dyDescent="0.25">
      <c r="A19513" s="6">
        <v>1159.8499999999999</v>
      </c>
      <c r="B19513" s="7">
        <v>-7.0156899999999998E-4</v>
      </c>
    </row>
    <row r="19514" spans="1:2" x14ac:dyDescent="0.25">
      <c r="A19514" s="6">
        <v>1159.9000000000001</v>
      </c>
      <c r="B19514" s="7">
        <v>-7.0121300000000001E-4</v>
      </c>
    </row>
    <row r="19515" spans="1:2" x14ac:dyDescent="0.25">
      <c r="A19515" s="6">
        <v>1159.95</v>
      </c>
      <c r="B19515" s="7">
        <v>-5.6814300000000001E-4</v>
      </c>
    </row>
    <row r="19516" spans="1:2" x14ac:dyDescent="0.25">
      <c r="A19516" s="6">
        <v>1160</v>
      </c>
      <c r="B19516" s="7">
        <v>-5.6778700000000004E-4</v>
      </c>
    </row>
    <row r="19517" spans="1:2" x14ac:dyDescent="0.25">
      <c r="A19517" s="6">
        <v>1160.05</v>
      </c>
      <c r="B19517" s="7">
        <v>-5.6743099999999997E-4</v>
      </c>
    </row>
    <row r="19518" spans="1:2" x14ac:dyDescent="0.25">
      <c r="A19518" s="6">
        <v>1160.0999999999999</v>
      </c>
      <c r="B19518" s="7">
        <v>-5.67075E-4</v>
      </c>
    </row>
    <row r="19519" spans="1:2" x14ac:dyDescent="0.25">
      <c r="A19519" s="6">
        <v>1160.1500000000001</v>
      </c>
      <c r="B19519" s="7">
        <v>-5.6671900000000003E-4</v>
      </c>
    </row>
    <row r="19520" spans="1:2" x14ac:dyDescent="0.25">
      <c r="A19520" s="6">
        <v>1160.2</v>
      </c>
      <c r="B19520" s="7">
        <v>-4.3361799999999998E-4</v>
      </c>
    </row>
    <row r="19521" spans="1:2" x14ac:dyDescent="0.25">
      <c r="A19521" s="6">
        <v>1160.25</v>
      </c>
      <c r="B19521" s="7">
        <v>-4.3326200000000001E-4</v>
      </c>
    </row>
    <row r="19522" spans="1:2" x14ac:dyDescent="0.25">
      <c r="A19522" s="6">
        <v>1160.3</v>
      </c>
      <c r="B19522" s="7">
        <v>-5.6565100000000002E-4</v>
      </c>
    </row>
    <row r="19523" spans="1:2" x14ac:dyDescent="0.25">
      <c r="A19523" s="6">
        <v>1160.3499999999999</v>
      </c>
      <c r="B19523" s="7">
        <v>-5.6529499999999995E-4</v>
      </c>
    </row>
    <row r="19524" spans="1:2" x14ac:dyDescent="0.25">
      <c r="A19524" s="6">
        <v>1160.4000000000001</v>
      </c>
      <c r="B19524" s="7">
        <v>-6.9765300000000001E-4</v>
      </c>
    </row>
    <row r="19525" spans="1:2" x14ac:dyDescent="0.25">
      <c r="A19525" s="6">
        <v>1160.45</v>
      </c>
      <c r="B19525" s="7">
        <v>-6.9729700000000004E-4</v>
      </c>
    </row>
    <row r="19526" spans="1:2" x14ac:dyDescent="0.25">
      <c r="A19526" s="6">
        <v>1160.5</v>
      </c>
      <c r="B19526" s="7">
        <v>-6.9694099999999997E-4</v>
      </c>
    </row>
    <row r="19527" spans="1:2" x14ac:dyDescent="0.25">
      <c r="A19527" s="6">
        <v>1160.55</v>
      </c>
      <c r="B19527" s="7">
        <v>-6.96585E-4</v>
      </c>
    </row>
    <row r="19528" spans="1:2" x14ac:dyDescent="0.25">
      <c r="A19528" s="6">
        <v>1160.5999999999999</v>
      </c>
      <c r="B19528" s="7">
        <v>-6.9622900000000003E-4</v>
      </c>
    </row>
    <row r="19529" spans="1:2" x14ac:dyDescent="0.25">
      <c r="A19529" s="6">
        <v>1160.6500000000001</v>
      </c>
      <c r="B19529" s="7">
        <v>-6.9587399999999997E-4</v>
      </c>
    </row>
    <row r="19530" spans="1:2" x14ac:dyDescent="0.25">
      <c r="A19530" s="6">
        <v>1160.7</v>
      </c>
      <c r="B19530" s="7">
        <v>-6.95518E-4</v>
      </c>
    </row>
    <row r="19531" spans="1:2" x14ac:dyDescent="0.25">
      <c r="A19531" s="6">
        <v>1160.75</v>
      </c>
      <c r="B19531" s="7">
        <v>-6.9516200000000004E-4</v>
      </c>
    </row>
    <row r="19532" spans="1:2" x14ac:dyDescent="0.25">
      <c r="A19532" s="6">
        <v>1160.8</v>
      </c>
      <c r="B19532" s="7">
        <v>-6.9480599999999996E-4</v>
      </c>
    </row>
    <row r="19533" spans="1:2" x14ac:dyDescent="0.25">
      <c r="A19533" s="6">
        <v>1160.8499999999999</v>
      </c>
      <c r="B19533" s="7">
        <v>-6.9444999999999999E-4</v>
      </c>
    </row>
    <row r="19534" spans="1:2" x14ac:dyDescent="0.25">
      <c r="A19534" s="6">
        <v>1160.9000000000001</v>
      </c>
      <c r="B19534" s="7">
        <v>-6.9409400000000003E-4</v>
      </c>
    </row>
    <row r="19535" spans="1:2" x14ac:dyDescent="0.25">
      <c r="A19535" s="6">
        <v>1160.95</v>
      </c>
      <c r="B19535" s="7">
        <v>-6.9373799999999995E-4</v>
      </c>
    </row>
    <row r="19536" spans="1:2" x14ac:dyDescent="0.25">
      <c r="A19536" s="6">
        <v>1161</v>
      </c>
      <c r="B19536" s="7">
        <v>-6.93383E-4</v>
      </c>
    </row>
    <row r="19537" spans="1:2" x14ac:dyDescent="0.25">
      <c r="A19537" s="6">
        <v>1161.05</v>
      </c>
      <c r="B19537" s="7">
        <v>-6.9302700000000003E-4</v>
      </c>
    </row>
    <row r="19538" spans="1:2" x14ac:dyDescent="0.25">
      <c r="A19538" s="6">
        <v>1161.0999999999999</v>
      </c>
      <c r="B19538" s="7">
        <v>-8.2535400000000004E-4</v>
      </c>
    </row>
    <row r="19539" spans="1:2" x14ac:dyDescent="0.25">
      <c r="A19539" s="6">
        <v>1161.1500000000001</v>
      </c>
      <c r="B19539" s="7">
        <v>-8.2499799999999996E-4</v>
      </c>
    </row>
    <row r="19540" spans="1:2" x14ac:dyDescent="0.25">
      <c r="A19540" s="6">
        <v>1161.2</v>
      </c>
      <c r="B19540" s="7">
        <v>-8.24642E-4</v>
      </c>
    </row>
    <row r="19541" spans="1:2" x14ac:dyDescent="0.25">
      <c r="A19541" s="6">
        <v>1161.25</v>
      </c>
      <c r="B19541" s="7">
        <v>-8.2428600000000003E-4</v>
      </c>
    </row>
    <row r="19542" spans="1:2" x14ac:dyDescent="0.25">
      <c r="A19542" s="6">
        <v>1161.3</v>
      </c>
      <c r="B19542" s="7">
        <v>-8.2393099999999997E-4</v>
      </c>
    </row>
    <row r="19543" spans="1:2" x14ac:dyDescent="0.25">
      <c r="A19543" s="6">
        <v>1161.3499999999999</v>
      </c>
      <c r="B19543" s="7">
        <v>-8.23575E-4</v>
      </c>
    </row>
    <row r="19544" spans="1:2" x14ac:dyDescent="0.25">
      <c r="A19544" s="6">
        <v>1161.4000000000001</v>
      </c>
      <c r="B19544" s="7">
        <v>-6.9053599999999995E-4</v>
      </c>
    </row>
    <row r="19545" spans="1:2" x14ac:dyDescent="0.25">
      <c r="A19545" s="6">
        <v>1161.45</v>
      </c>
      <c r="B19545" s="7">
        <v>-6.9017999999999998E-4</v>
      </c>
    </row>
    <row r="19546" spans="1:2" x14ac:dyDescent="0.25">
      <c r="A19546" s="6">
        <v>1161.5</v>
      </c>
      <c r="B19546" s="7">
        <v>-6.8982500000000003E-4</v>
      </c>
    </row>
    <row r="19547" spans="1:2" x14ac:dyDescent="0.25">
      <c r="A19547" s="6">
        <v>1161.55</v>
      </c>
      <c r="B19547" s="7">
        <v>-6.8946899999999995E-4</v>
      </c>
    </row>
    <row r="19548" spans="1:2" x14ac:dyDescent="0.25">
      <c r="A19548" s="6">
        <v>1161.5999999999999</v>
      </c>
      <c r="B19548" s="7">
        <v>-5.5639999999999997E-4</v>
      </c>
    </row>
    <row r="19549" spans="1:2" x14ac:dyDescent="0.25">
      <c r="A19549" s="6">
        <v>1161.6500000000001</v>
      </c>
      <c r="B19549" s="7">
        <v>-4.2329899999999997E-4</v>
      </c>
    </row>
    <row r="19550" spans="1:2" x14ac:dyDescent="0.25">
      <c r="A19550" s="6">
        <v>1161.7</v>
      </c>
      <c r="B19550" s="7">
        <v>-4.2294300000000001E-4</v>
      </c>
    </row>
    <row r="19551" spans="1:2" x14ac:dyDescent="0.25">
      <c r="A19551" s="6">
        <v>1161.75</v>
      </c>
      <c r="B19551" s="7">
        <v>-4.22588E-4</v>
      </c>
    </row>
    <row r="19552" spans="1:2" x14ac:dyDescent="0.25">
      <c r="A19552" s="6">
        <v>1161.8</v>
      </c>
      <c r="B19552" s="7">
        <v>-4.2223199999999998E-4</v>
      </c>
    </row>
    <row r="19553" spans="1:2" x14ac:dyDescent="0.25">
      <c r="A19553" s="6">
        <v>1161.8499999999999</v>
      </c>
      <c r="B19553" s="7">
        <v>-4.2187600000000001E-4</v>
      </c>
    </row>
    <row r="19554" spans="1:2" x14ac:dyDescent="0.25">
      <c r="A19554" s="6">
        <v>1161.9000000000001</v>
      </c>
      <c r="B19554" s="7">
        <v>-2.8874499999999997E-4</v>
      </c>
    </row>
    <row r="19555" spans="1:2" x14ac:dyDescent="0.25">
      <c r="A19555" s="6">
        <v>1161.95</v>
      </c>
      <c r="B19555" s="7">
        <v>-2.8838900000000001E-4</v>
      </c>
    </row>
    <row r="19556" spans="1:2" x14ac:dyDescent="0.25">
      <c r="A19556" s="6">
        <v>1162</v>
      </c>
      <c r="B19556" s="7">
        <v>-2.88034E-4</v>
      </c>
    </row>
    <row r="19557" spans="1:2" x14ac:dyDescent="0.25">
      <c r="A19557" s="6">
        <v>1162.05</v>
      </c>
      <c r="B19557" s="7">
        <v>-2.8767799999999998E-4</v>
      </c>
    </row>
    <row r="19558" spans="1:2" x14ac:dyDescent="0.25">
      <c r="A19558" s="6">
        <v>1162.0999999999999</v>
      </c>
      <c r="B19558" s="7">
        <v>-4.2009799999999999E-4</v>
      </c>
    </row>
    <row r="19559" spans="1:2" x14ac:dyDescent="0.25">
      <c r="A19559" s="6">
        <v>1162.1500000000001</v>
      </c>
      <c r="B19559" s="7">
        <v>-2.8696700000000001E-4</v>
      </c>
    </row>
    <row r="19560" spans="1:2" x14ac:dyDescent="0.25">
      <c r="A19560" s="6">
        <v>1162.2</v>
      </c>
      <c r="B19560" s="7">
        <v>-2.8661099999999998E-4</v>
      </c>
    </row>
    <row r="19561" spans="1:2" x14ac:dyDescent="0.25">
      <c r="A19561" s="6">
        <v>1162.25</v>
      </c>
      <c r="B19561" s="7">
        <v>-4.1903099999999999E-4</v>
      </c>
    </row>
    <row r="19562" spans="1:2" x14ac:dyDescent="0.25">
      <c r="A19562" s="6">
        <v>1162.3</v>
      </c>
      <c r="B19562" s="7">
        <v>-4.1867599999999999E-4</v>
      </c>
    </row>
    <row r="19563" spans="1:2" x14ac:dyDescent="0.25">
      <c r="A19563" s="6">
        <v>1162.3499999999999</v>
      </c>
      <c r="B19563" s="7">
        <v>-4.1832000000000002E-4</v>
      </c>
    </row>
    <row r="19564" spans="1:2" x14ac:dyDescent="0.25">
      <c r="A19564" s="6">
        <v>1162.4000000000001</v>
      </c>
      <c r="B19564" s="7">
        <v>-4.17964E-4</v>
      </c>
    </row>
    <row r="19565" spans="1:2" x14ac:dyDescent="0.25">
      <c r="A19565" s="6">
        <v>1162.45</v>
      </c>
      <c r="B19565" s="7">
        <v>-5.5035299999999995E-4</v>
      </c>
    </row>
    <row r="19566" spans="1:2" x14ac:dyDescent="0.25">
      <c r="A19566" s="6">
        <v>1162.5</v>
      </c>
      <c r="B19566" s="7">
        <v>-5.49998E-4</v>
      </c>
    </row>
    <row r="19567" spans="1:2" x14ac:dyDescent="0.25">
      <c r="A19567" s="6">
        <v>1162.55</v>
      </c>
      <c r="B19567" s="7">
        <v>-5.4964200000000003E-4</v>
      </c>
    </row>
    <row r="19568" spans="1:2" x14ac:dyDescent="0.25">
      <c r="A19568" s="6">
        <v>1162.5999999999999</v>
      </c>
      <c r="B19568" s="7">
        <v>-6.82001E-4</v>
      </c>
    </row>
    <row r="19569" spans="1:2" x14ac:dyDescent="0.25">
      <c r="A19569" s="6">
        <v>1162.6500000000001</v>
      </c>
      <c r="B19569" s="7">
        <v>-6.8164500000000004E-4</v>
      </c>
    </row>
    <row r="19570" spans="1:2" x14ac:dyDescent="0.25">
      <c r="A19570" s="6">
        <v>1162.7</v>
      </c>
      <c r="B19570" s="7">
        <v>-6.8128899999999996E-4</v>
      </c>
    </row>
    <row r="19571" spans="1:2" x14ac:dyDescent="0.25">
      <c r="A19571" s="6">
        <v>1162.75</v>
      </c>
      <c r="B19571" s="7">
        <v>-6.8093400000000001E-4</v>
      </c>
    </row>
    <row r="19572" spans="1:2" x14ac:dyDescent="0.25">
      <c r="A19572" s="6">
        <v>1162.8</v>
      </c>
      <c r="B19572" s="7">
        <v>-6.8057800000000004E-4</v>
      </c>
    </row>
    <row r="19573" spans="1:2" x14ac:dyDescent="0.25">
      <c r="A19573" s="6">
        <v>1162.8499999999999</v>
      </c>
      <c r="B19573" s="7">
        <v>-6.8022299999999998E-4</v>
      </c>
    </row>
    <row r="19574" spans="1:2" x14ac:dyDescent="0.25">
      <c r="A19574" s="6">
        <v>1162.9000000000001</v>
      </c>
      <c r="B19574" s="7">
        <v>-6.7986700000000001E-4</v>
      </c>
    </row>
    <row r="19575" spans="1:2" x14ac:dyDescent="0.25">
      <c r="A19575" s="6">
        <v>1162.95</v>
      </c>
      <c r="B19575" s="7">
        <v>-5.4679800000000003E-4</v>
      </c>
    </row>
    <row r="19576" spans="1:2" x14ac:dyDescent="0.25">
      <c r="A19576" s="6">
        <v>1163</v>
      </c>
      <c r="B19576" s="7">
        <v>-6.7915599999999999E-4</v>
      </c>
    </row>
    <row r="19577" spans="1:2" x14ac:dyDescent="0.25">
      <c r="A19577" s="6">
        <v>1163.05</v>
      </c>
      <c r="B19577" s="7">
        <v>-6.7880100000000004E-4</v>
      </c>
    </row>
    <row r="19578" spans="1:2" x14ac:dyDescent="0.25">
      <c r="A19578" s="6">
        <v>1163.0999999999999</v>
      </c>
      <c r="B19578" s="7">
        <v>-6.7844499999999996E-4</v>
      </c>
    </row>
    <row r="19579" spans="1:2" x14ac:dyDescent="0.25">
      <c r="A19579" s="6">
        <v>1163.1500000000001</v>
      </c>
      <c r="B19579" s="7">
        <v>-6.7809000000000001E-4</v>
      </c>
    </row>
    <row r="19580" spans="1:2" x14ac:dyDescent="0.25">
      <c r="A19580" s="6">
        <v>1163.2</v>
      </c>
      <c r="B19580" s="7">
        <v>-5.4502100000000003E-4</v>
      </c>
    </row>
    <row r="19581" spans="1:2" x14ac:dyDescent="0.25">
      <c r="A19581" s="6">
        <v>1163.25</v>
      </c>
      <c r="B19581" s="7">
        <v>-5.4466499999999995E-4</v>
      </c>
    </row>
    <row r="19582" spans="1:2" x14ac:dyDescent="0.25">
      <c r="A19582" s="6">
        <v>1163.3</v>
      </c>
      <c r="B19582" s="7">
        <v>-5.4431E-4</v>
      </c>
    </row>
    <row r="19583" spans="1:2" x14ac:dyDescent="0.25">
      <c r="A19583" s="6">
        <v>1163.3499999999999</v>
      </c>
      <c r="B19583" s="7">
        <v>-4.1121000000000002E-4</v>
      </c>
    </row>
    <row r="19584" spans="1:2" x14ac:dyDescent="0.25">
      <c r="A19584" s="6">
        <v>1163.4000000000001</v>
      </c>
      <c r="B19584" s="7">
        <v>-5.4359899999999997E-4</v>
      </c>
    </row>
    <row r="19585" spans="1:2" x14ac:dyDescent="0.25">
      <c r="A19585" s="6">
        <v>1163.45</v>
      </c>
      <c r="B19585" s="7">
        <v>-5.4324400000000002E-4</v>
      </c>
    </row>
    <row r="19586" spans="1:2" x14ac:dyDescent="0.25">
      <c r="A19586" s="6">
        <v>1163.5</v>
      </c>
      <c r="B19586" s="7">
        <v>-5.4288800000000005E-4</v>
      </c>
    </row>
    <row r="19587" spans="1:2" x14ac:dyDescent="0.25">
      <c r="A19587" s="6">
        <v>1163.55</v>
      </c>
      <c r="B19587" s="7">
        <v>-5.4253299999999999E-4</v>
      </c>
    </row>
    <row r="19588" spans="1:2" x14ac:dyDescent="0.25">
      <c r="A19588" s="6">
        <v>1163.5999999999999</v>
      </c>
      <c r="B19588" s="7">
        <v>-5.4217800000000004E-4</v>
      </c>
    </row>
    <row r="19589" spans="1:2" x14ac:dyDescent="0.25">
      <c r="A19589" s="6">
        <v>1163.6500000000001</v>
      </c>
      <c r="B19589" s="7">
        <v>-5.4182199999999996E-4</v>
      </c>
    </row>
    <row r="19590" spans="1:2" x14ac:dyDescent="0.25">
      <c r="A19590" s="6">
        <v>1163.7</v>
      </c>
      <c r="B19590" s="7">
        <v>-4.0872199999999998E-4</v>
      </c>
    </row>
    <row r="19591" spans="1:2" x14ac:dyDescent="0.25">
      <c r="A19591" s="6">
        <v>1163.75</v>
      </c>
      <c r="B19591" s="7">
        <v>-4.0836699999999997E-4</v>
      </c>
    </row>
    <row r="19592" spans="1:2" x14ac:dyDescent="0.25">
      <c r="A19592" s="6">
        <v>1163.8</v>
      </c>
      <c r="B19592" s="7">
        <v>-5.4075599999999998E-4</v>
      </c>
    </row>
    <row r="19593" spans="1:2" x14ac:dyDescent="0.25">
      <c r="A19593" s="6">
        <v>1163.8499999999999</v>
      </c>
      <c r="B19593" s="7">
        <v>-5.4040100000000003E-4</v>
      </c>
    </row>
    <row r="19594" spans="1:2" x14ac:dyDescent="0.25">
      <c r="A19594" s="6">
        <v>1163.9000000000001</v>
      </c>
      <c r="B19594" s="7">
        <v>-6.7275899999999999E-4</v>
      </c>
    </row>
    <row r="19595" spans="1:2" x14ac:dyDescent="0.25">
      <c r="A19595" s="6">
        <v>1163.95</v>
      </c>
      <c r="B19595" s="7">
        <v>-5.3969E-4</v>
      </c>
    </row>
    <row r="19596" spans="1:2" x14ac:dyDescent="0.25">
      <c r="A19596" s="6">
        <v>1164</v>
      </c>
      <c r="B19596" s="7">
        <v>-5.3933500000000005E-4</v>
      </c>
    </row>
    <row r="19597" spans="1:2" x14ac:dyDescent="0.25">
      <c r="A19597" s="6">
        <v>1164.05</v>
      </c>
      <c r="B19597" s="7">
        <v>-5.3897899999999998E-4</v>
      </c>
    </row>
    <row r="19598" spans="1:2" x14ac:dyDescent="0.25">
      <c r="A19598" s="6">
        <v>1164.0999999999999</v>
      </c>
      <c r="B19598" s="7">
        <v>-6.7133799999999995E-4</v>
      </c>
    </row>
    <row r="19599" spans="1:2" x14ac:dyDescent="0.25">
      <c r="A19599" s="6">
        <v>1164.1500000000001</v>
      </c>
      <c r="B19599" s="7">
        <v>-6.70983E-4</v>
      </c>
    </row>
    <row r="19600" spans="1:2" x14ac:dyDescent="0.25">
      <c r="A19600" s="6">
        <v>1164.2</v>
      </c>
      <c r="B19600" s="7">
        <v>-6.7062700000000003E-4</v>
      </c>
    </row>
    <row r="19601" spans="1:2" x14ac:dyDescent="0.25">
      <c r="A19601" s="6">
        <v>1164.25</v>
      </c>
      <c r="B19601" s="7">
        <v>-6.7027199999999997E-4</v>
      </c>
    </row>
    <row r="19602" spans="1:2" x14ac:dyDescent="0.25">
      <c r="A19602" s="6">
        <v>1164.3</v>
      </c>
      <c r="B19602" s="7">
        <v>-6.6991700000000002E-4</v>
      </c>
    </row>
    <row r="19603" spans="1:2" x14ac:dyDescent="0.25">
      <c r="A19603" s="6">
        <v>1164.3499999999999</v>
      </c>
      <c r="B19603" s="7">
        <v>-8.0224400000000003E-4</v>
      </c>
    </row>
    <row r="19604" spans="1:2" x14ac:dyDescent="0.25">
      <c r="A19604" s="6">
        <v>1164.4000000000001</v>
      </c>
      <c r="B19604" s="7">
        <v>-8.0188899999999997E-4</v>
      </c>
    </row>
    <row r="19605" spans="1:2" x14ac:dyDescent="0.25">
      <c r="A19605" s="6">
        <v>1164.45</v>
      </c>
      <c r="B19605" s="7">
        <v>-6.6885100000000004E-4</v>
      </c>
    </row>
    <row r="19606" spans="1:2" x14ac:dyDescent="0.25">
      <c r="A19606" s="6">
        <v>1164.5</v>
      </c>
      <c r="B19606" s="7">
        <v>-8.0117899999999995E-4</v>
      </c>
    </row>
    <row r="19607" spans="1:2" x14ac:dyDescent="0.25">
      <c r="A19607" s="6">
        <v>1164.55</v>
      </c>
      <c r="B19607" s="7">
        <v>-8.0082299999999999E-4</v>
      </c>
    </row>
    <row r="19608" spans="1:2" x14ac:dyDescent="0.25">
      <c r="A19608" s="6">
        <v>1164.5999999999999</v>
      </c>
      <c r="B19608" s="7">
        <v>-6.6778499999999995E-4</v>
      </c>
    </row>
    <row r="19609" spans="1:2" x14ac:dyDescent="0.25">
      <c r="A19609" s="6">
        <v>1164.6500000000001</v>
      </c>
      <c r="B19609" s="7">
        <v>-6.6743E-4</v>
      </c>
    </row>
    <row r="19610" spans="1:2" x14ac:dyDescent="0.25">
      <c r="A19610" s="6">
        <v>1164.7</v>
      </c>
      <c r="B19610" s="7">
        <v>-5.3436100000000002E-4</v>
      </c>
    </row>
    <row r="19611" spans="1:2" x14ac:dyDescent="0.25">
      <c r="A19611" s="6">
        <v>1164.75</v>
      </c>
      <c r="B19611" s="7">
        <v>-4.0126099999999998E-4</v>
      </c>
    </row>
    <row r="19612" spans="1:2" x14ac:dyDescent="0.25">
      <c r="A19612" s="6">
        <v>1164.8</v>
      </c>
      <c r="B19612" s="7">
        <v>-4.0090600000000003E-4</v>
      </c>
    </row>
    <row r="19613" spans="1:2" x14ac:dyDescent="0.25">
      <c r="A19613" s="6">
        <v>1164.8499999999999</v>
      </c>
      <c r="B19613" s="7">
        <v>-2.6777499999999999E-4</v>
      </c>
    </row>
    <row r="19614" spans="1:2" x14ac:dyDescent="0.25">
      <c r="A19614" s="6">
        <v>1164.9000000000001</v>
      </c>
      <c r="B19614" s="7">
        <v>-2.6741999999999998E-4</v>
      </c>
    </row>
    <row r="19615" spans="1:2" x14ac:dyDescent="0.25">
      <c r="A19615" s="6">
        <v>1164.95</v>
      </c>
      <c r="B19615" s="7">
        <v>-2.6706499999999998E-4</v>
      </c>
    </row>
    <row r="19616" spans="1:2" x14ac:dyDescent="0.25">
      <c r="A19616" s="6">
        <v>1165</v>
      </c>
      <c r="B19616" s="7">
        <v>-1.33903E-4</v>
      </c>
    </row>
    <row r="19617" spans="1:2" x14ac:dyDescent="0.25">
      <c r="A19617" s="6">
        <v>1165.05</v>
      </c>
      <c r="B19617" s="7">
        <v>-1.3354799999999999E-4</v>
      </c>
    </row>
    <row r="19618" spans="1:2" x14ac:dyDescent="0.25">
      <c r="A19618" s="6">
        <v>1165.0999999999999</v>
      </c>
      <c r="B19618" s="7">
        <v>-3.5511800000000002E-7</v>
      </c>
    </row>
    <row r="19619" spans="1:2" x14ac:dyDescent="0.25">
      <c r="A19619" s="6">
        <v>1165.1500000000001</v>
      </c>
      <c r="B19619" s="7">
        <v>0</v>
      </c>
    </row>
    <row r="19620" spans="1:2" x14ac:dyDescent="0.25">
      <c r="A19620" s="6">
        <v>1165.2</v>
      </c>
      <c r="B19620" s="7">
        <v>-3.6204300000000001E-6</v>
      </c>
    </row>
    <row r="19621" spans="1:2" x14ac:dyDescent="0.25">
      <c r="A19621" s="6">
        <v>1165.25</v>
      </c>
      <c r="B19621" s="7">
        <v>-7.2408600000000002E-6</v>
      </c>
    </row>
    <row r="19622" spans="1:2" x14ac:dyDescent="0.25">
      <c r="A19622" s="6">
        <v>1165.3</v>
      </c>
      <c r="B19622" s="7">
        <v>-1.4369900000000001E-4</v>
      </c>
    </row>
    <row r="19623" spans="1:2" x14ac:dyDescent="0.25">
      <c r="A19623" s="6">
        <v>1165.3499999999999</v>
      </c>
      <c r="B19623" s="7">
        <v>-1.47319E-4</v>
      </c>
    </row>
    <row r="19624" spans="1:2" x14ac:dyDescent="0.25">
      <c r="A19624" s="6">
        <v>1165.4000000000001</v>
      </c>
      <c r="B19624" s="7">
        <v>-1.5093999999999999E-4</v>
      </c>
    </row>
    <row r="19625" spans="1:2" x14ac:dyDescent="0.25">
      <c r="A19625" s="6">
        <v>1165.45</v>
      </c>
      <c r="B19625" s="7">
        <v>-1.5456000000000001E-4</v>
      </c>
    </row>
    <row r="19626" spans="1:2" x14ac:dyDescent="0.25">
      <c r="A19626" s="6">
        <v>1165.5</v>
      </c>
      <c r="B19626" s="7">
        <v>-2.90988E-4</v>
      </c>
    </row>
    <row r="19627" spans="1:2" x14ac:dyDescent="0.25">
      <c r="A19627" s="6">
        <v>1165.55</v>
      </c>
      <c r="B19627" s="7">
        <v>-2.9460800000000002E-4</v>
      </c>
    </row>
    <row r="19628" spans="1:2" x14ac:dyDescent="0.25">
      <c r="A19628" s="6">
        <v>1165.5999999999999</v>
      </c>
      <c r="B19628" s="7">
        <v>-2.9822900000000001E-4</v>
      </c>
    </row>
    <row r="19629" spans="1:2" x14ac:dyDescent="0.25">
      <c r="A19629" s="6">
        <v>1165.6500000000001</v>
      </c>
      <c r="B19629" s="7">
        <v>-3.0184899999999998E-4</v>
      </c>
    </row>
    <row r="19630" spans="1:2" x14ac:dyDescent="0.25">
      <c r="A19630" s="6">
        <v>1165.7</v>
      </c>
      <c r="B19630" s="7">
        <v>-3.0547000000000001E-4</v>
      </c>
    </row>
    <row r="19631" spans="1:2" x14ac:dyDescent="0.25">
      <c r="A19631" s="6">
        <v>1165.75</v>
      </c>
      <c r="B19631" s="7">
        <v>-3.0908999999999998E-4</v>
      </c>
    </row>
    <row r="19632" spans="1:2" x14ac:dyDescent="0.25">
      <c r="A19632" s="6">
        <v>1165.8</v>
      </c>
      <c r="B19632" s="7">
        <v>-3.1271100000000002E-4</v>
      </c>
    </row>
    <row r="19633" spans="1:2" x14ac:dyDescent="0.25">
      <c r="A19633" s="6">
        <v>1165.8499999999999</v>
      </c>
      <c r="B19633" s="7">
        <v>-3.1633099999999999E-4</v>
      </c>
    </row>
    <row r="19634" spans="1:2" x14ac:dyDescent="0.25">
      <c r="A19634" s="6">
        <v>1165.9000000000001</v>
      </c>
      <c r="B19634" s="7">
        <v>-3.1995199999999998E-4</v>
      </c>
    </row>
    <row r="19635" spans="1:2" x14ac:dyDescent="0.25">
      <c r="A19635" s="6">
        <v>1165.95</v>
      </c>
      <c r="B19635" s="7">
        <v>-4.5634799999999998E-4</v>
      </c>
    </row>
    <row r="19636" spans="1:2" x14ac:dyDescent="0.25">
      <c r="A19636" s="6">
        <v>1166</v>
      </c>
      <c r="B19636" s="7">
        <v>-4.5996900000000001E-4</v>
      </c>
    </row>
    <row r="19637" spans="1:2" x14ac:dyDescent="0.25">
      <c r="A19637" s="6">
        <v>1166.05</v>
      </c>
      <c r="B19637" s="7">
        <v>-3.3081300000000001E-4</v>
      </c>
    </row>
    <row r="19638" spans="1:2" x14ac:dyDescent="0.25">
      <c r="A19638" s="6">
        <v>1166.0999999999999</v>
      </c>
      <c r="B19638" s="7">
        <v>-4.6721000000000002E-4</v>
      </c>
    </row>
    <row r="19639" spans="1:2" x14ac:dyDescent="0.25">
      <c r="A19639" s="6">
        <v>1166.1500000000001</v>
      </c>
      <c r="B19639" s="7">
        <v>-4.7082999999999999E-4</v>
      </c>
    </row>
    <row r="19640" spans="1:2" x14ac:dyDescent="0.25">
      <c r="A19640" s="6">
        <v>1166.2</v>
      </c>
      <c r="B19640" s="7">
        <v>-4.7445099999999997E-4</v>
      </c>
    </row>
    <row r="19641" spans="1:2" x14ac:dyDescent="0.25">
      <c r="A19641" s="6">
        <v>1166.25</v>
      </c>
      <c r="B19641" s="7">
        <v>-4.7807200000000001E-4</v>
      </c>
    </row>
    <row r="19642" spans="1:2" x14ac:dyDescent="0.25">
      <c r="A19642" s="6">
        <v>1166.3</v>
      </c>
      <c r="B19642" s="7">
        <v>-4.8169199999999998E-4</v>
      </c>
    </row>
    <row r="19643" spans="1:2" x14ac:dyDescent="0.25">
      <c r="A19643" s="6">
        <v>1166.3499999999999</v>
      </c>
      <c r="B19643" s="7">
        <v>-3.5253699999999999E-4</v>
      </c>
    </row>
    <row r="19644" spans="1:2" x14ac:dyDescent="0.25">
      <c r="A19644" s="6">
        <v>1166.4000000000001</v>
      </c>
      <c r="B19644" s="7">
        <v>-3.5615799999999997E-4</v>
      </c>
    </row>
    <row r="19645" spans="1:2" x14ac:dyDescent="0.25">
      <c r="A19645" s="6">
        <v>1166.45</v>
      </c>
      <c r="B19645" s="7">
        <v>-3.59778E-4</v>
      </c>
    </row>
    <row r="19646" spans="1:2" x14ac:dyDescent="0.25">
      <c r="A19646" s="6">
        <v>1166.5</v>
      </c>
      <c r="B19646" s="7">
        <v>-2.30592E-4</v>
      </c>
    </row>
    <row r="19647" spans="1:2" x14ac:dyDescent="0.25">
      <c r="A19647" s="6">
        <v>1166.55</v>
      </c>
      <c r="B19647" s="7">
        <v>-2.3421299999999999E-4</v>
      </c>
    </row>
    <row r="19648" spans="1:2" x14ac:dyDescent="0.25">
      <c r="A19648" s="6">
        <v>1166.5999999999999</v>
      </c>
      <c r="B19648" s="7">
        <v>-2.37834E-4</v>
      </c>
    </row>
    <row r="19649" spans="1:2" x14ac:dyDescent="0.25">
      <c r="A19649" s="6">
        <v>1166.6500000000001</v>
      </c>
      <c r="B19649" s="7">
        <v>-2.41454E-4</v>
      </c>
    </row>
    <row r="19650" spans="1:2" x14ac:dyDescent="0.25">
      <c r="A19650" s="6">
        <v>1166.7</v>
      </c>
      <c r="B19650" s="7">
        <v>-2.4507499999999998E-4</v>
      </c>
    </row>
    <row r="19651" spans="1:2" x14ac:dyDescent="0.25">
      <c r="A19651" s="6">
        <v>1166.75</v>
      </c>
      <c r="B19651" s="7">
        <v>-2.4869600000000002E-4</v>
      </c>
    </row>
    <row r="19652" spans="1:2" x14ac:dyDescent="0.25">
      <c r="A19652" s="6">
        <v>1166.8</v>
      </c>
      <c r="B19652" s="7">
        <v>-2.5231599999999999E-4</v>
      </c>
    </row>
    <row r="19653" spans="1:2" x14ac:dyDescent="0.25">
      <c r="A19653" s="6">
        <v>1166.8499999999999</v>
      </c>
      <c r="B19653" s="7">
        <v>-2.5593700000000003E-4</v>
      </c>
    </row>
    <row r="19654" spans="1:2" x14ac:dyDescent="0.25">
      <c r="A19654" s="6">
        <v>1166.9000000000001</v>
      </c>
      <c r="B19654" s="7">
        <v>-2.5955800000000001E-4</v>
      </c>
    </row>
    <row r="19655" spans="1:2" x14ac:dyDescent="0.25">
      <c r="A19655" s="6">
        <v>1166.95</v>
      </c>
      <c r="B19655" s="7">
        <v>-2.6317799999999998E-4</v>
      </c>
    </row>
    <row r="19656" spans="1:2" x14ac:dyDescent="0.25">
      <c r="A19656" s="6">
        <v>1167</v>
      </c>
      <c r="B19656" s="7">
        <v>-1.3396099999999999E-4</v>
      </c>
    </row>
    <row r="19657" spans="1:2" x14ac:dyDescent="0.25">
      <c r="A19657" s="6">
        <v>1167.05</v>
      </c>
      <c r="B19657" s="7">
        <v>-1.37582E-4</v>
      </c>
    </row>
    <row r="19658" spans="1:2" x14ac:dyDescent="0.25">
      <c r="A19658" s="6">
        <v>1167.0999999999999</v>
      </c>
      <c r="B19658" s="7">
        <v>-1.4120300000000001E-4</v>
      </c>
    </row>
    <row r="19659" spans="1:2" x14ac:dyDescent="0.25">
      <c r="A19659" s="6">
        <v>1167.1500000000001</v>
      </c>
      <c r="B19659" s="7">
        <v>-1.19549E-5</v>
      </c>
    </row>
    <row r="19660" spans="1:2" x14ac:dyDescent="0.25">
      <c r="A19660" s="6">
        <v>1167.2</v>
      </c>
      <c r="B19660" s="7">
        <v>-1.5575700000000001E-5</v>
      </c>
    </row>
    <row r="19661" spans="1:2" x14ac:dyDescent="0.25">
      <c r="A19661" s="6">
        <v>1167.25</v>
      </c>
      <c r="B19661" s="7">
        <v>1.1370300000000001E-4</v>
      </c>
    </row>
    <row r="19662" spans="1:2" x14ac:dyDescent="0.25">
      <c r="A19662" s="6">
        <v>1167.3</v>
      </c>
      <c r="B19662" s="7">
        <v>-2.2817199999999999E-5</v>
      </c>
    </row>
    <row r="19663" spans="1:2" x14ac:dyDescent="0.25">
      <c r="A19663" s="6">
        <v>1167.3499999999999</v>
      </c>
      <c r="B19663" s="7">
        <v>-2.6438E-5</v>
      </c>
    </row>
    <row r="19664" spans="1:2" x14ac:dyDescent="0.25">
      <c r="A19664" s="6">
        <v>1167.4000000000001</v>
      </c>
      <c r="B19664" s="7">
        <v>-3.0058800000000001E-5</v>
      </c>
    </row>
    <row r="19665" spans="1:2" x14ac:dyDescent="0.25">
      <c r="A19665" s="6">
        <v>1167.45</v>
      </c>
      <c r="B19665" s="7">
        <v>-3.3679600000000002E-5</v>
      </c>
    </row>
    <row r="19666" spans="1:2" x14ac:dyDescent="0.25">
      <c r="A19666" s="6">
        <v>1167.5</v>
      </c>
      <c r="B19666" s="7">
        <v>-3.73005E-5</v>
      </c>
    </row>
    <row r="19667" spans="1:2" x14ac:dyDescent="0.25">
      <c r="A19667" s="6">
        <v>1167.55</v>
      </c>
      <c r="B19667" s="7">
        <v>-4.0921299999999997E-5</v>
      </c>
    </row>
    <row r="19668" spans="1:2" x14ac:dyDescent="0.25">
      <c r="A19668" s="6">
        <v>1167.5999999999999</v>
      </c>
      <c r="B19668" s="7">
        <v>-1.7741100000000001E-4</v>
      </c>
    </row>
    <row r="19669" spans="1:2" x14ac:dyDescent="0.25">
      <c r="A19669" s="6">
        <v>1167.6500000000001</v>
      </c>
      <c r="B19669" s="7">
        <v>-1.81032E-4</v>
      </c>
    </row>
    <row r="19670" spans="1:2" x14ac:dyDescent="0.25">
      <c r="A19670" s="6">
        <v>1167.7</v>
      </c>
      <c r="B19670" s="7">
        <v>-1.8465300000000001E-4</v>
      </c>
    </row>
    <row r="19671" spans="1:2" x14ac:dyDescent="0.25">
      <c r="A19671" s="6">
        <v>1167.75</v>
      </c>
      <c r="B19671" s="7">
        <v>-1.88273E-4</v>
      </c>
    </row>
    <row r="19672" spans="1:2" x14ac:dyDescent="0.25">
      <c r="A19672" s="6">
        <v>1167.8</v>
      </c>
      <c r="B19672" s="7">
        <v>-3.2473199999999999E-4</v>
      </c>
    </row>
    <row r="19673" spans="1:2" x14ac:dyDescent="0.25">
      <c r="A19673" s="6">
        <v>1167.8499999999999</v>
      </c>
      <c r="B19673" s="7">
        <v>-1.95515E-4</v>
      </c>
    </row>
    <row r="19674" spans="1:2" x14ac:dyDescent="0.25">
      <c r="A19674" s="6">
        <v>1167.9000000000001</v>
      </c>
      <c r="B19674" s="7">
        <v>-1.9913600000000001E-4</v>
      </c>
    </row>
    <row r="19675" spans="1:2" x14ac:dyDescent="0.25">
      <c r="A19675" s="6">
        <v>1167.95</v>
      </c>
      <c r="B19675" s="7">
        <v>-2.02757E-4</v>
      </c>
    </row>
    <row r="19676" spans="1:2" x14ac:dyDescent="0.25">
      <c r="A19676" s="6">
        <v>1168</v>
      </c>
      <c r="B19676" s="7">
        <v>-7.3509099999999997E-5</v>
      </c>
    </row>
    <row r="19677" spans="1:2" x14ac:dyDescent="0.25">
      <c r="A19677" s="6">
        <v>1168.05</v>
      </c>
      <c r="B19677" s="7">
        <v>-7.7130000000000002E-5</v>
      </c>
    </row>
    <row r="19678" spans="1:2" x14ac:dyDescent="0.25">
      <c r="A19678" s="6">
        <v>1168.0999999999999</v>
      </c>
      <c r="B19678" s="7">
        <v>-8.0750900000000006E-5</v>
      </c>
    </row>
    <row r="19679" spans="1:2" x14ac:dyDescent="0.25">
      <c r="A19679" s="6">
        <v>1168.1500000000001</v>
      </c>
      <c r="B19679" s="7">
        <v>-8.4371799999999997E-5</v>
      </c>
    </row>
    <row r="19680" spans="1:2" x14ac:dyDescent="0.25">
      <c r="A19680" s="6">
        <v>1168.2</v>
      </c>
      <c r="B19680" s="7">
        <v>4.4907000000000002E-5</v>
      </c>
    </row>
    <row r="19681" spans="1:2" x14ac:dyDescent="0.25">
      <c r="A19681" s="6">
        <v>1168.25</v>
      </c>
      <c r="B19681" s="7">
        <v>4.1286099999999998E-5</v>
      </c>
    </row>
    <row r="19682" spans="1:2" x14ac:dyDescent="0.25">
      <c r="A19682" s="6">
        <v>1168.3</v>
      </c>
      <c r="B19682" s="7">
        <v>3.76652E-5</v>
      </c>
    </row>
    <row r="19683" spans="1:2" x14ac:dyDescent="0.25">
      <c r="A19683" s="6">
        <v>1168.3499999999999</v>
      </c>
      <c r="B19683" s="7">
        <v>3.4044200000000002E-5</v>
      </c>
    </row>
    <row r="19684" spans="1:2" x14ac:dyDescent="0.25">
      <c r="A19684" s="6">
        <v>1168.4000000000001</v>
      </c>
      <c r="B19684" s="7">
        <v>1.6335399999999999E-4</v>
      </c>
    </row>
    <row r="19685" spans="1:2" x14ac:dyDescent="0.25">
      <c r="A19685" s="6">
        <v>1168.45</v>
      </c>
      <c r="B19685" s="7">
        <v>1.5973300000000001E-4</v>
      </c>
    </row>
    <row r="19686" spans="1:2" x14ac:dyDescent="0.25">
      <c r="A19686" s="6">
        <v>1168.5</v>
      </c>
      <c r="B19686" s="7">
        <v>1.56112E-4</v>
      </c>
    </row>
    <row r="19687" spans="1:2" x14ac:dyDescent="0.25">
      <c r="A19687" s="6">
        <v>1168.55</v>
      </c>
      <c r="B19687" s="7">
        <v>1.5249099999999999E-4</v>
      </c>
    </row>
    <row r="19688" spans="1:2" x14ac:dyDescent="0.25">
      <c r="A19688" s="6">
        <v>1168.5999999999999</v>
      </c>
      <c r="B19688" s="7">
        <v>1.4887E-4</v>
      </c>
    </row>
    <row r="19689" spans="1:2" x14ac:dyDescent="0.25">
      <c r="A19689" s="6">
        <v>1168.6500000000001</v>
      </c>
      <c r="B19689" s="7">
        <v>1.4524899999999999E-4</v>
      </c>
    </row>
    <row r="19690" spans="1:2" x14ac:dyDescent="0.25">
      <c r="A19690" s="6">
        <v>1168.7</v>
      </c>
      <c r="B19690" s="7">
        <v>1.4162800000000001E-4</v>
      </c>
    </row>
    <row r="19691" spans="1:2" x14ac:dyDescent="0.25">
      <c r="A19691" s="6">
        <v>1168.75</v>
      </c>
      <c r="B19691" s="7">
        <v>2.7096899999999997E-4</v>
      </c>
    </row>
    <row r="19692" spans="1:2" x14ac:dyDescent="0.25">
      <c r="A19692" s="6">
        <v>1168.8</v>
      </c>
      <c r="B19692" s="7">
        <v>4.0034100000000002E-4</v>
      </c>
    </row>
    <row r="19693" spans="1:2" x14ac:dyDescent="0.25">
      <c r="A19693" s="6">
        <v>1168.8499999999999</v>
      </c>
      <c r="B19693" s="7">
        <v>3.9671999999999998E-4</v>
      </c>
    </row>
    <row r="19694" spans="1:2" x14ac:dyDescent="0.25">
      <c r="A19694" s="6">
        <v>1168.9000000000001</v>
      </c>
      <c r="B19694" s="7">
        <v>3.93099E-4</v>
      </c>
    </row>
    <row r="19695" spans="1:2" x14ac:dyDescent="0.25">
      <c r="A19695" s="6">
        <v>1168.95</v>
      </c>
      <c r="B19695" s="7">
        <v>3.8947800000000001E-4</v>
      </c>
    </row>
    <row r="19696" spans="1:2" x14ac:dyDescent="0.25">
      <c r="A19696" s="6">
        <v>1169</v>
      </c>
      <c r="B19696" s="7">
        <v>3.8585699999999998E-4</v>
      </c>
    </row>
    <row r="19697" spans="1:2" x14ac:dyDescent="0.25">
      <c r="A19697" s="6">
        <v>1169.05</v>
      </c>
      <c r="B19697" s="7">
        <v>3.8223599999999999E-4</v>
      </c>
    </row>
    <row r="19698" spans="1:2" x14ac:dyDescent="0.25">
      <c r="A19698" s="6">
        <v>1169.0999999999999</v>
      </c>
      <c r="B19698" s="7">
        <v>2.4562199999999997E-4</v>
      </c>
    </row>
    <row r="19699" spans="1:2" x14ac:dyDescent="0.25">
      <c r="A19699" s="6">
        <v>1169.1500000000001</v>
      </c>
      <c r="B19699" s="7">
        <v>2.4200099999999999E-4</v>
      </c>
    </row>
    <row r="19700" spans="1:2" x14ac:dyDescent="0.25">
      <c r="A19700" s="6">
        <v>1169.2</v>
      </c>
      <c r="B19700" s="7">
        <v>2.3837899999999999E-4</v>
      </c>
    </row>
    <row r="19701" spans="1:2" x14ac:dyDescent="0.25">
      <c r="A19701" s="6">
        <v>1169.25</v>
      </c>
      <c r="B19701" s="7">
        <v>3.6775099999999998E-4</v>
      </c>
    </row>
    <row r="19702" spans="1:2" x14ac:dyDescent="0.25">
      <c r="A19702" s="6">
        <v>1169.3</v>
      </c>
      <c r="B19702" s="7">
        <v>2.3113699999999999E-4</v>
      </c>
    </row>
    <row r="19703" spans="1:2" x14ac:dyDescent="0.25">
      <c r="A19703" s="6">
        <v>1169.3499999999999</v>
      </c>
      <c r="B19703" s="7">
        <v>9.4554099999999997E-5</v>
      </c>
    </row>
    <row r="19704" spans="1:2" x14ac:dyDescent="0.25">
      <c r="A19704" s="6">
        <v>1169.4000000000001</v>
      </c>
      <c r="B19704" s="7">
        <v>9.0933000000000005E-5</v>
      </c>
    </row>
    <row r="19705" spans="1:2" x14ac:dyDescent="0.25">
      <c r="A19705" s="6">
        <v>1169.45</v>
      </c>
      <c r="B19705" s="7">
        <v>8.73119E-5</v>
      </c>
    </row>
    <row r="19706" spans="1:2" x14ac:dyDescent="0.25">
      <c r="A19706" s="6">
        <v>1169.5</v>
      </c>
      <c r="B19706" s="7">
        <v>8.3690700000000002E-5</v>
      </c>
    </row>
    <row r="19707" spans="1:2" x14ac:dyDescent="0.25">
      <c r="A19707" s="6">
        <v>1169.55</v>
      </c>
      <c r="B19707" s="7">
        <v>-5.2861300000000002E-5</v>
      </c>
    </row>
    <row r="19708" spans="1:2" x14ac:dyDescent="0.25">
      <c r="A19708" s="6">
        <v>1169.5999999999999</v>
      </c>
      <c r="B19708" s="7">
        <v>7.6448399999999998E-5</v>
      </c>
    </row>
    <row r="19709" spans="1:2" x14ac:dyDescent="0.25">
      <c r="A19709" s="6">
        <v>1169.6500000000001</v>
      </c>
      <c r="B19709" s="7">
        <v>7.28272E-5</v>
      </c>
    </row>
    <row r="19710" spans="1:2" x14ac:dyDescent="0.25">
      <c r="A19710" s="6">
        <v>1169.7</v>
      </c>
      <c r="B19710" s="7">
        <v>6.9206000000000001E-5</v>
      </c>
    </row>
    <row r="19711" spans="1:2" x14ac:dyDescent="0.25">
      <c r="A19711" s="6">
        <v>1169.75</v>
      </c>
      <c r="B19711" s="7">
        <v>6.5584800000000003E-5</v>
      </c>
    </row>
    <row r="19712" spans="1:2" x14ac:dyDescent="0.25">
      <c r="A19712" s="6">
        <v>1169.8</v>
      </c>
      <c r="B19712" s="7">
        <v>-7.09672E-5</v>
      </c>
    </row>
    <row r="19713" spans="1:2" x14ac:dyDescent="0.25">
      <c r="A19713" s="6">
        <v>1169.8499999999999</v>
      </c>
      <c r="B19713" s="7">
        <v>-7.4588399999999999E-5</v>
      </c>
    </row>
    <row r="19714" spans="1:2" x14ac:dyDescent="0.25">
      <c r="A19714" s="6">
        <v>1169.9000000000001</v>
      </c>
      <c r="B19714" s="7">
        <v>5.47212E-5</v>
      </c>
    </row>
    <row r="19715" spans="1:2" x14ac:dyDescent="0.25">
      <c r="A19715" s="6">
        <v>1169.95</v>
      </c>
      <c r="B19715" s="7">
        <v>5.1100000000000002E-5</v>
      </c>
    </row>
    <row r="19716" spans="1:2" x14ac:dyDescent="0.25">
      <c r="A19716" s="6">
        <v>1170</v>
      </c>
      <c r="B19716" s="7">
        <v>4.7478700000000003E-5</v>
      </c>
    </row>
    <row r="19717" spans="1:2" x14ac:dyDescent="0.25">
      <c r="A19717" s="6">
        <v>1170.05</v>
      </c>
      <c r="B19717" s="7">
        <v>4.3857499999999998E-5</v>
      </c>
    </row>
    <row r="19718" spans="1:2" x14ac:dyDescent="0.25">
      <c r="A19718" s="6">
        <v>1170.0999999999999</v>
      </c>
      <c r="B19718" s="7">
        <v>1.73198E-4</v>
      </c>
    </row>
    <row r="19719" spans="1:2" x14ac:dyDescent="0.25">
      <c r="A19719" s="6">
        <v>1170.1500000000001</v>
      </c>
      <c r="B19719" s="7">
        <v>1.6957699999999999E-4</v>
      </c>
    </row>
    <row r="19720" spans="1:2" x14ac:dyDescent="0.25">
      <c r="A19720" s="6">
        <v>1170.2</v>
      </c>
      <c r="B19720" s="7">
        <v>1.6595600000000001E-4</v>
      </c>
    </row>
    <row r="19721" spans="1:2" x14ac:dyDescent="0.25">
      <c r="A19721" s="6">
        <v>1170.25</v>
      </c>
      <c r="B19721" s="7">
        <v>1.6233400000000001E-4</v>
      </c>
    </row>
    <row r="19722" spans="1:2" x14ac:dyDescent="0.25">
      <c r="A19722" s="6">
        <v>1170.3</v>
      </c>
      <c r="B19722" s="7">
        <v>1.58713E-4</v>
      </c>
    </row>
    <row r="19723" spans="1:2" x14ac:dyDescent="0.25">
      <c r="A19723" s="6">
        <v>1170.3499999999999</v>
      </c>
      <c r="B19723" s="7">
        <v>2.8808499999999999E-4</v>
      </c>
    </row>
    <row r="19724" spans="1:2" x14ac:dyDescent="0.25">
      <c r="A19724" s="6">
        <v>1170.4000000000001</v>
      </c>
      <c r="B19724" s="7">
        <v>4.1748799999999998E-4</v>
      </c>
    </row>
    <row r="19725" spans="1:2" x14ac:dyDescent="0.25">
      <c r="A19725" s="6">
        <v>1170.45</v>
      </c>
      <c r="B19725" s="7">
        <v>4.1386599999999998E-4</v>
      </c>
    </row>
    <row r="19726" spans="1:2" x14ac:dyDescent="0.25">
      <c r="A19726" s="6">
        <v>1170.5</v>
      </c>
      <c r="B19726" s="7">
        <v>5.4330000000000003E-4</v>
      </c>
    </row>
    <row r="19727" spans="1:2" x14ac:dyDescent="0.25">
      <c r="A19727" s="6">
        <v>1170.55</v>
      </c>
      <c r="B19727" s="7">
        <v>5.3967900000000005E-4</v>
      </c>
    </row>
    <row r="19728" spans="1:2" x14ac:dyDescent="0.25">
      <c r="A19728" s="6">
        <v>1170.5999999999999</v>
      </c>
      <c r="B19728" s="7">
        <v>5.3605799999999996E-4</v>
      </c>
    </row>
    <row r="19729" spans="1:2" x14ac:dyDescent="0.25">
      <c r="A19729" s="6">
        <v>1170.6500000000001</v>
      </c>
      <c r="B19729" s="7">
        <v>5.3243599999999996E-4</v>
      </c>
    </row>
    <row r="19730" spans="1:2" x14ac:dyDescent="0.25">
      <c r="A19730" s="6">
        <v>1170.7</v>
      </c>
      <c r="B19730" s="7">
        <v>5.2881499999999997E-4</v>
      </c>
    </row>
    <row r="19731" spans="1:2" x14ac:dyDescent="0.25">
      <c r="A19731" s="6">
        <v>1170.75</v>
      </c>
      <c r="B19731" s="7">
        <v>5.2519399999999999E-4</v>
      </c>
    </row>
    <row r="19732" spans="1:2" x14ac:dyDescent="0.25">
      <c r="A19732" s="6">
        <v>1170.8</v>
      </c>
      <c r="B19732" s="7">
        <v>5.2157199999999999E-4</v>
      </c>
    </row>
    <row r="19733" spans="1:2" x14ac:dyDescent="0.25">
      <c r="A19733" s="6">
        <v>1170.8499999999999</v>
      </c>
      <c r="B19733" s="7">
        <v>5.17951E-4</v>
      </c>
    </row>
    <row r="19734" spans="1:2" x14ac:dyDescent="0.25">
      <c r="A19734" s="6">
        <v>1170.9000000000001</v>
      </c>
      <c r="B19734" s="7">
        <v>3.8127400000000002E-4</v>
      </c>
    </row>
    <row r="19735" spans="1:2" x14ac:dyDescent="0.25">
      <c r="A19735" s="6">
        <v>1170.95</v>
      </c>
      <c r="B19735" s="7">
        <v>3.7765299999999998E-4</v>
      </c>
    </row>
    <row r="19736" spans="1:2" x14ac:dyDescent="0.25">
      <c r="A19736" s="6">
        <v>1171</v>
      </c>
      <c r="B19736" s="7">
        <v>2.4100700000000001E-4</v>
      </c>
    </row>
    <row r="19737" spans="1:2" x14ac:dyDescent="0.25">
      <c r="A19737" s="6">
        <v>1171.05</v>
      </c>
      <c r="B19737" s="7">
        <v>1.04393E-4</v>
      </c>
    </row>
    <row r="19738" spans="1:2" x14ac:dyDescent="0.25">
      <c r="A19738" s="6">
        <v>1171.0999999999999</v>
      </c>
      <c r="B19738" s="7">
        <v>-3.2190500000000003E-5</v>
      </c>
    </row>
    <row r="19739" spans="1:2" x14ac:dyDescent="0.25">
      <c r="A19739" s="6">
        <v>1171.1500000000001</v>
      </c>
      <c r="B19739" s="7">
        <v>-3.5811900000000002E-5</v>
      </c>
    </row>
    <row r="19740" spans="1:2" x14ac:dyDescent="0.25">
      <c r="A19740" s="6">
        <v>1171.2</v>
      </c>
      <c r="B19740" s="7">
        <v>-3.9433300000000001E-5</v>
      </c>
    </row>
    <row r="19741" spans="1:2" x14ac:dyDescent="0.25">
      <c r="A19741" s="6">
        <v>1171.25</v>
      </c>
      <c r="B19741" s="7">
        <v>-4.30548E-5</v>
      </c>
    </row>
    <row r="19742" spans="1:2" x14ac:dyDescent="0.25">
      <c r="A19742" s="6">
        <v>1171.3</v>
      </c>
      <c r="B19742" s="7">
        <v>-4.6676199999999999E-5</v>
      </c>
    </row>
    <row r="19743" spans="1:2" x14ac:dyDescent="0.25">
      <c r="A19743" s="6">
        <v>1171.3499999999999</v>
      </c>
      <c r="B19743" s="7">
        <v>-5.0297699999999998E-5</v>
      </c>
    </row>
    <row r="19744" spans="1:2" x14ac:dyDescent="0.25">
      <c r="A19744" s="6">
        <v>1171.4000000000001</v>
      </c>
      <c r="B19744" s="7">
        <v>-5.3919199999999997E-5</v>
      </c>
    </row>
    <row r="19745" spans="1:2" x14ac:dyDescent="0.25">
      <c r="A19745" s="6">
        <v>1171.45</v>
      </c>
      <c r="B19745" s="7">
        <v>-5.7540600000000003E-5</v>
      </c>
    </row>
    <row r="19746" spans="1:2" x14ac:dyDescent="0.25">
      <c r="A19746" s="6">
        <v>1171.5</v>
      </c>
      <c r="B19746" s="7">
        <v>7.1799799999999997E-5</v>
      </c>
    </row>
    <row r="19747" spans="1:2" x14ac:dyDescent="0.25">
      <c r="A19747" s="6">
        <v>1171.55</v>
      </c>
      <c r="B19747" s="7">
        <v>6.8178300000000004E-5</v>
      </c>
    </row>
    <row r="19748" spans="1:2" x14ac:dyDescent="0.25">
      <c r="A19748" s="6">
        <v>1171.5999999999999</v>
      </c>
      <c r="B19748" s="7">
        <v>6.4556799999999998E-5</v>
      </c>
    </row>
    <row r="19749" spans="1:2" x14ac:dyDescent="0.25">
      <c r="A19749" s="6">
        <v>1171.6500000000001</v>
      </c>
      <c r="B19749" s="7">
        <v>1.93928E-4</v>
      </c>
    </row>
    <row r="19750" spans="1:2" x14ac:dyDescent="0.25">
      <c r="A19750" s="6">
        <v>1171.7</v>
      </c>
      <c r="B19750" s="7">
        <v>1.9030699999999999E-4</v>
      </c>
    </row>
    <row r="19751" spans="1:2" x14ac:dyDescent="0.25">
      <c r="A19751" s="6">
        <v>1171.75</v>
      </c>
      <c r="B19751" s="7">
        <v>3.19709E-4</v>
      </c>
    </row>
    <row r="19752" spans="1:2" x14ac:dyDescent="0.25">
      <c r="A19752" s="6">
        <v>1171.8</v>
      </c>
      <c r="B19752" s="7">
        <v>3.1608800000000001E-4</v>
      </c>
    </row>
    <row r="19753" spans="1:2" x14ac:dyDescent="0.25">
      <c r="A19753" s="6">
        <v>1171.8499999999999</v>
      </c>
      <c r="B19753" s="7">
        <v>3.1246600000000001E-4</v>
      </c>
    </row>
    <row r="19754" spans="1:2" x14ac:dyDescent="0.25">
      <c r="A19754" s="6">
        <v>1171.9000000000001</v>
      </c>
      <c r="B19754" s="7">
        <v>3.0884499999999997E-4</v>
      </c>
    </row>
    <row r="19755" spans="1:2" x14ac:dyDescent="0.25">
      <c r="A19755" s="6">
        <v>1171.95</v>
      </c>
      <c r="B19755" s="7">
        <v>3.0522299999999997E-4</v>
      </c>
    </row>
    <row r="19756" spans="1:2" x14ac:dyDescent="0.25">
      <c r="A19756" s="6">
        <v>1172</v>
      </c>
      <c r="B19756" s="7">
        <v>3.0160199999999999E-4</v>
      </c>
    </row>
    <row r="19757" spans="1:2" x14ac:dyDescent="0.25">
      <c r="A19757" s="6">
        <v>1172.05</v>
      </c>
      <c r="B19757" s="7">
        <v>4.3103500000000002E-4</v>
      </c>
    </row>
    <row r="19758" spans="1:2" x14ac:dyDescent="0.25">
      <c r="A19758" s="6">
        <v>1172.0999999999999</v>
      </c>
      <c r="B19758" s="7">
        <v>4.2741399999999998E-4</v>
      </c>
    </row>
    <row r="19759" spans="1:2" x14ac:dyDescent="0.25">
      <c r="A19759" s="6">
        <v>1172.1500000000001</v>
      </c>
      <c r="B19759" s="7">
        <v>4.2379199999999998E-4</v>
      </c>
    </row>
    <row r="19760" spans="1:2" x14ac:dyDescent="0.25">
      <c r="A19760" s="6">
        <v>1172.2</v>
      </c>
      <c r="B19760" s="7">
        <v>4.20171E-4</v>
      </c>
    </row>
    <row r="19761" spans="1:2" x14ac:dyDescent="0.25">
      <c r="A19761" s="6">
        <v>1172.25</v>
      </c>
      <c r="B19761" s="7">
        <v>4.16549E-4</v>
      </c>
    </row>
    <row r="19762" spans="1:2" x14ac:dyDescent="0.25">
      <c r="A19762" s="6">
        <v>1172.3</v>
      </c>
      <c r="B19762" s="7">
        <v>4.12927E-4</v>
      </c>
    </row>
    <row r="19763" spans="1:2" x14ac:dyDescent="0.25">
      <c r="A19763" s="6">
        <v>1172.3499999999999</v>
      </c>
      <c r="B19763" s="7">
        <v>4.0930600000000001E-4</v>
      </c>
    </row>
    <row r="19764" spans="1:2" x14ac:dyDescent="0.25">
      <c r="A19764" s="6">
        <v>1172.4000000000001</v>
      </c>
      <c r="B19764" s="7">
        <v>5.3877000000000005E-4</v>
      </c>
    </row>
    <row r="19765" spans="1:2" x14ac:dyDescent="0.25">
      <c r="A19765" s="6">
        <v>1172.45</v>
      </c>
      <c r="B19765" s="7">
        <v>4.0206200000000001E-4</v>
      </c>
    </row>
    <row r="19766" spans="1:2" x14ac:dyDescent="0.25">
      <c r="A19766" s="6">
        <v>1172.5</v>
      </c>
      <c r="B19766" s="7">
        <v>5.3152699999999995E-4</v>
      </c>
    </row>
    <row r="19767" spans="1:2" x14ac:dyDescent="0.25">
      <c r="A19767" s="6">
        <v>1172.55</v>
      </c>
      <c r="B19767" s="7">
        <v>5.2790499999999995E-4</v>
      </c>
    </row>
    <row r="19768" spans="1:2" x14ac:dyDescent="0.25">
      <c r="A19768" s="6">
        <v>1172.5999999999999</v>
      </c>
      <c r="B19768" s="7">
        <v>5.2428399999999997E-4</v>
      </c>
    </row>
    <row r="19769" spans="1:2" x14ac:dyDescent="0.25">
      <c r="A19769" s="6">
        <v>1172.6500000000001</v>
      </c>
      <c r="B19769" s="7">
        <v>5.2066199999999997E-4</v>
      </c>
    </row>
    <row r="19770" spans="1:2" x14ac:dyDescent="0.25">
      <c r="A19770" s="6">
        <v>1172.7</v>
      </c>
      <c r="B19770" s="7">
        <v>5.1703999999999997E-4</v>
      </c>
    </row>
    <row r="19771" spans="1:2" x14ac:dyDescent="0.25">
      <c r="A19771" s="6">
        <v>1172.75</v>
      </c>
      <c r="B19771" s="7">
        <v>5.1341899999999998E-4</v>
      </c>
    </row>
    <row r="19772" spans="1:2" x14ac:dyDescent="0.25">
      <c r="A19772" s="6">
        <v>1172.8</v>
      </c>
      <c r="B19772" s="7">
        <v>5.0979699999999998E-4</v>
      </c>
    </row>
    <row r="19773" spans="1:2" x14ac:dyDescent="0.25">
      <c r="A19773" s="6">
        <v>1172.8499999999999</v>
      </c>
      <c r="B19773" s="7">
        <v>5.0617499999999998E-4</v>
      </c>
    </row>
    <row r="19774" spans="1:2" x14ac:dyDescent="0.25">
      <c r="A19774" s="6">
        <v>1172.9000000000001</v>
      </c>
      <c r="B19774" s="7">
        <v>5.02554E-4</v>
      </c>
    </row>
    <row r="19775" spans="1:2" x14ac:dyDescent="0.25">
      <c r="A19775" s="6">
        <v>1172.95</v>
      </c>
      <c r="B19775" s="7">
        <v>4.98932E-4</v>
      </c>
    </row>
    <row r="19776" spans="1:2" x14ac:dyDescent="0.25">
      <c r="A19776" s="6">
        <v>1173</v>
      </c>
      <c r="B19776" s="7">
        <v>3.6222400000000002E-4</v>
      </c>
    </row>
    <row r="19777" spans="1:2" x14ac:dyDescent="0.25">
      <c r="A19777" s="6">
        <v>1173.05</v>
      </c>
      <c r="B19777" s="7">
        <v>3.5860200000000002E-4</v>
      </c>
    </row>
    <row r="19778" spans="1:2" x14ac:dyDescent="0.25">
      <c r="A19778" s="6">
        <v>1173.0999999999999</v>
      </c>
      <c r="B19778" s="7">
        <v>2.2192499999999999E-4</v>
      </c>
    </row>
    <row r="19779" spans="1:2" x14ac:dyDescent="0.25">
      <c r="A19779" s="6">
        <v>1173.1500000000001</v>
      </c>
      <c r="B19779" s="7">
        <v>2.1830299999999999E-4</v>
      </c>
    </row>
    <row r="19780" spans="1:2" x14ac:dyDescent="0.25">
      <c r="A19780" s="6">
        <v>1173.2</v>
      </c>
      <c r="B19780" s="7">
        <v>2.14682E-4</v>
      </c>
    </row>
    <row r="19781" spans="1:2" x14ac:dyDescent="0.25">
      <c r="A19781" s="6">
        <v>1173.25</v>
      </c>
      <c r="B19781" s="7">
        <v>7.8035799999999996E-5</v>
      </c>
    </row>
    <row r="19782" spans="1:2" x14ac:dyDescent="0.25">
      <c r="A19782" s="6">
        <v>1173.3</v>
      </c>
      <c r="B19782" s="7">
        <v>7.4413999999999996E-5</v>
      </c>
    </row>
    <row r="19783" spans="1:2" x14ac:dyDescent="0.25">
      <c r="A19783" s="6">
        <v>1173.3499999999999</v>
      </c>
      <c r="B19783" s="7">
        <v>2.03816E-4</v>
      </c>
    </row>
    <row r="19784" spans="1:2" x14ac:dyDescent="0.25">
      <c r="A19784" s="6">
        <v>1173.4000000000001</v>
      </c>
      <c r="B19784" s="7">
        <v>2.0019499999999999E-4</v>
      </c>
    </row>
    <row r="19785" spans="1:2" x14ac:dyDescent="0.25">
      <c r="A19785" s="6">
        <v>1173.45</v>
      </c>
      <c r="B19785" s="7">
        <v>1.9657299999999999E-4</v>
      </c>
    </row>
    <row r="19786" spans="1:2" x14ac:dyDescent="0.25">
      <c r="A19786" s="6">
        <v>1173.5</v>
      </c>
      <c r="B19786" s="7">
        <v>1.9295099999999999E-4</v>
      </c>
    </row>
    <row r="19787" spans="1:2" x14ac:dyDescent="0.25">
      <c r="A19787" s="6">
        <v>1173.55</v>
      </c>
      <c r="B19787" s="7">
        <v>3.22384E-4</v>
      </c>
    </row>
    <row r="19788" spans="1:2" x14ac:dyDescent="0.25">
      <c r="A19788" s="6">
        <v>1173.5999999999999</v>
      </c>
      <c r="B19788" s="7">
        <v>3.18762E-4</v>
      </c>
    </row>
    <row r="19789" spans="1:2" x14ac:dyDescent="0.25">
      <c r="A19789" s="6">
        <v>1173.6500000000001</v>
      </c>
      <c r="B19789" s="7">
        <v>4.4822699999999999E-4</v>
      </c>
    </row>
    <row r="19790" spans="1:2" x14ac:dyDescent="0.25">
      <c r="A19790" s="6">
        <v>1173.7</v>
      </c>
      <c r="B19790" s="7">
        <v>3.1151900000000001E-4</v>
      </c>
    </row>
    <row r="19791" spans="1:2" x14ac:dyDescent="0.25">
      <c r="A19791" s="6">
        <v>1173.75</v>
      </c>
      <c r="B19791" s="7">
        <v>3.0789700000000001E-4</v>
      </c>
    </row>
    <row r="19792" spans="1:2" x14ac:dyDescent="0.25">
      <c r="A19792" s="6">
        <v>1173.8</v>
      </c>
      <c r="B19792" s="7">
        <v>3.0427500000000001E-4</v>
      </c>
    </row>
    <row r="19793" spans="1:2" x14ac:dyDescent="0.25">
      <c r="A19793" s="6">
        <v>1173.8499999999999</v>
      </c>
      <c r="B19793" s="7">
        <v>3.0065300000000001E-4</v>
      </c>
    </row>
    <row r="19794" spans="1:2" x14ac:dyDescent="0.25">
      <c r="A19794" s="6">
        <v>1173.9000000000001</v>
      </c>
      <c r="B19794" s="7">
        <v>2.9703100000000001E-4</v>
      </c>
    </row>
    <row r="19795" spans="1:2" x14ac:dyDescent="0.25">
      <c r="A19795" s="6">
        <v>1173.95</v>
      </c>
      <c r="B19795" s="7">
        <v>2.9340900000000001E-4</v>
      </c>
    </row>
    <row r="19796" spans="1:2" x14ac:dyDescent="0.25">
      <c r="A19796" s="6">
        <v>1174</v>
      </c>
      <c r="B19796" s="7">
        <v>1.56732E-4</v>
      </c>
    </row>
    <row r="19797" spans="1:2" x14ac:dyDescent="0.25">
      <c r="A19797" s="6">
        <v>1174.05</v>
      </c>
      <c r="B19797" s="7">
        <v>2.8616600000000002E-4</v>
      </c>
    </row>
    <row r="19798" spans="1:2" x14ac:dyDescent="0.25">
      <c r="A19798" s="6">
        <v>1174.0999999999999</v>
      </c>
      <c r="B19798" s="7">
        <v>1.4948899999999999E-4</v>
      </c>
    </row>
    <row r="19799" spans="1:2" x14ac:dyDescent="0.25">
      <c r="A19799" s="6">
        <v>1174.1500000000001</v>
      </c>
      <c r="B19799" s="7">
        <v>1.2842499999999999E-5</v>
      </c>
    </row>
    <row r="19800" spans="1:2" x14ac:dyDescent="0.25">
      <c r="A19800" s="6">
        <v>1174.2</v>
      </c>
      <c r="B19800" s="7">
        <v>9.2206100000000001E-6</v>
      </c>
    </row>
    <row r="19801" spans="1:2" x14ac:dyDescent="0.25">
      <c r="A19801" s="6">
        <v>1174.25</v>
      </c>
      <c r="B19801" s="7">
        <v>5.5986799999999997E-6</v>
      </c>
    </row>
    <row r="19802" spans="1:2" x14ac:dyDescent="0.25">
      <c r="A19802" s="6">
        <v>1174.3</v>
      </c>
      <c r="B19802" s="7">
        <v>1.9767399999999999E-6</v>
      </c>
    </row>
    <row r="19803" spans="1:2" x14ac:dyDescent="0.25">
      <c r="A19803" s="6">
        <v>1174.3499999999999</v>
      </c>
      <c r="B19803" s="7">
        <v>-3.2899699999999999E-6</v>
      </c>
    </row>
    <row r="19804" spans="1:2" x14ac:dyDescent="0.25">
      <c r="A19804" s="6">
        <v>1174.4000000000001</v>
      </c>
      <c r="B19804" s="7">
        <v>-1.05329E-5</v>
      </c>
    </row>
    <row r="19805" spans="1:2" x14ac:dyDescent="0.25">
      <c r="A19805" s="6">
        <v>1174.45</v>
      </c>
      <c r="B19805" s="7">
        <v>-1.5076900000000001E-4</v>
      </c>
    </row>
    <row r="19806" spans="1:2" x14ac:dyDescent="0.25">
      <c r="A19806" s="6">
        <v>1174.5</v>
      </c>
      <c r="B19806" s="7">
        <v>-1.5801199999999999E-4</v>
      </c>
    </row>
    <row r="19807" spans="1:2" x14ac:dyDescent="0.25">
      <c r="A19807" s="6">
        <v>1174.55</v>
      </c>
      <c r="B19807" s="7">
        <v>-2.9821699999999998E-4</v>
      </c>
    </row>
    <row r="19808" spans="1:2" x14ac:dyDescent="0.25">
      <c r="A19808" s="6">
        <v>1174.5999999999999</v>
      </c>
      <c r="B19808" s="7">
        <v>-3.0546000000000002E-4</v>
      </c>
    </row>
    <row r="19809" spans="1:2" x14ac:dyDescent="0.25">
      <c r="A19809" s="6">
        <v>1174.6500000000001</v>
      </c>
      <c r="B19809" s="7">
        <v>-1.79741E-4</v>
      </c>
    </row>
    <row r="19810" spans="1:2" x14ac:dyDescent="0.25">
      <c r="A19810" s="6">
        <v>1174.7</v>
      </c>
      <c r="B19810" s="7">
        <v>-1.8698400000000001E-4</v>
      </c>
    </row>
    <row r="19811" spans="1:2" x14ac:dyDescent="0.25">
      <c r="A19811" s="6">
        <v>1174.75</v>
      </c>
      <c r="B19811" s="7">
        <v>-1.9422600000000001E-4</v>
      </c>
    </row>
    <row r="19812" spans="1:2" x14ac:dyDescent="0.25">
      <c r="A19812" s="6">
        <v>1174.8</v>
      </c>
      <c r="B19812" s="7">
        <v>-2.0146899999999999E-4</v>
      </c>
    </row>
    <row r="19813" spans="1:2" x14ac:dyDescent="0.25">
      <c r="A19813" s="6">
        <v>1174.8499999999999</v>
      </c>
      <c r="B19813" s="7">
        <v>-2.08712E-4</v>
      </c>
    </row>
    <row r="19814" spans="1:2" x14ac:dyDescent="0.25">
      <c r="A19814" s="6">
        <v>1174.9000000000001</v>
      </c>
      <c r="B19814" s="7">
        <v>-2.1595499999999999E-4</v>
      </c>
    </row>
    <row r="19815" spans="1:2" x14ac:dyDescent="0.25">
      <c r="A19815" s="6">
        <v>1174.95</v>
      </c>
      <c r="B19815" s="7">
        <v>-3.5616000000000001E-4</v>
      </c>
    </row>
    <row r="19816" spans="1:2" x14ac:dyDescent="0.25">
      <c r="A19816" s="6">
        <v>1175</v>
      </c>
      <c r="B19816" s="7">
        <v>-3.6340299999999999E-4</v>
      </c>
    </row>
    <row r="19817" spans="1:2" x14ac:dyDescent="0.25">
      <c r="A19817" s="6">
        <v>1175.05</v>
      </c>
      <c r="B19817" s="7">
        <v>-3.7064599999999997E-4</v>
      </c>
    </row>
    <row r="19818" spans="1:2" x14ac:dyDescent="0.25">
      <c r="A19818" s="6">
        <v>1175.0999999999999</v>
      </c>
      <c r="B19818" s="7">
        <v>-2.4492699999999998E-4</v>
      </c>
    </row>
    <row r="19819" spans="1:2" x14ac:dyDescent="0.25">
      <c r="A19819" s="6">
        <v>1175.1500000000001</v>
      </c>
      <c r="B19819" s="7">
        <v>-3.85132E-4</v>
      </c>
    </row>
    <row r="19820" spans="1:2" x14ac:dyDescent="0.25">
      <c r="A19820" s="6">
        <v>1175.2</v>
      </c>
      <c r="B19820" s="7">
        <v>-3.9237499999999998E-4</v>
      </c>
    </row>
    <row r="19821" spans="1:2" x14ac:dyDescent="0.25">
      <c r="A19821" s="6">
        <v>1175.25</v>
      </c>
      <c r="B19821" s="7">
        <v>-3.9961899999999998E-4</v>
      </c>
    </row>
    <row r="19822" spans="1:2" x14ac:dyDescent="0.25">
      <c r="A19822" s="6">
        <v>1175.3</v>
      </c>
      <c r="B19822" s="7">
        <v>-4.0686200000000002E-4</v>
      </c>
    </row>
    <row r="19823" spans="1:2" x14ac:dyDescent="0.25">
      <c r="A19823" s="6">
        <v>1175.3499999999999</v>
      </c>
      <c r="B19823" s="7">
        <v>-5.4703499999999997E-4</v>
      </c>
    </row>
    <row r="19824" spans="1:2" x14ac:dyDescent="0.25">
      <c r="A19824" s="6">
        <v>1175.4000000000001</v>
      </c>
      <c r="B19824" s="7">
        <v>-5.5427899999999997E-4</v>
      </c>
    </row>
    <row r="19825" spans="1:2" x14ac:dyDescent="0.25">
      <c r="A19825" s="6">
        <v>1175.45</v>
      </c>
      <c r="B19825" s="7">
        <v>-5.6152199999999995E-4</v>
      </c>
    </row>
    <row r="19826" spans="1:2" x14ac:dyDescent="0.25">
      <c r="A19826" s="6">
        <v>1175.5</v>
      </c>
      <c r="B19826" s="7">
        <v>-4.3583400000000002E-4</v>
      </c>
    </row>
    <row r="19827" spans="1:2" x14ac:dyDescent="0.25">
      <c r="A19827" s="6">
        <v>1175.55</v>
      </c>
      <c r="B19827" s="7">
        <v>-4.43077E-4</v>
      </c>
    </row>
    <row r="19828" spans="1:2" x14ac:dyDescent="0.25">
      <c r="A19828" s="6">
        <v>1175.5999999999999</v>
      </c>
      <c r="B19828" s="7">
        <v>-4.5031999999999998E-4</v>
      </c>
    </row>
    <row r="19829" spans="1:2" x14ac:dyDescent="0.25">
      <c r="A19829" s="6">
        <v>1175.6500000000001</v>
      </c>
      <c r="B19829" s="7">
        <v>-3.2460099999999999E-4</v>
      </c>
    </row>
    <row r="19830" spans="1:2" x14ac:dyDescent="0.25">
      <c r="A19830" s="6">
        <v>1175.7</v>
      </c>
      <c r="B19830" s="7">
        <v>-4.6480600000000001E-4</v>
      </c>
    </row>
    <row r="19831" spans="1:2" x14ac:dyDescent="0.25">
      <c r="A19831" s="6">
        <v>1175.75</v>
      </c>
      <c r="B19831" s="7">
        <v>-4.7204899999999999E-4</v>
      </c>
    </row>
    <row r="19832" spans="1:2" x14ac:dyDescent="0.25">
      <c r="A19832" s="6">
        <v>1175.8</v>
      </c>
      <c r="B19832" s="7">
        <v>-4.7929299999999999E-4</v>
      </c>
    </row>
    <row r="19833" spans="1:2" x14ac:dyDescent="0.25">
      <c r="A19833" s="6">
        <v>1175.8499999999999</v>
      </c>
      <c r="B19833" s="7">
        <v>-4.8653599999999998E-4</v>
      </c>
    </row>
    <row r="19834" spans="1:2" x14ac:dyDescent="0.25">
      <c r="A19834" s="6">
        <v>1175.9000000000001</v>
      </c>
      <c r="B19834" s="7">
        <v>-4.9377899999999996E-4</v>
      </c>
    </row>
    <row r="19835" spans="1:2" x14ac:dyDescent="0.25">
      <c r="A19835" s="6">
        <v>1175.95</v>
      </c>
      <c r="B19835" s="7">
        <v>-5.0102199999999995E-4</v>
      </c>
    </row>
    <row r="19836" spans="1:2" x14ac:dyDescent="0.25">
      <c r="A19836" s="6">
        <v>1176</v>
      </c>
      <c r="B19836" s="7">
        <v>-5.0826500000000004E-4</v>
      </c>
    </row>
    <row r="19837" spans="1:2" x14ac:dyDescent="0.25">
      <c r="A19837" s="6">
        <v>1176.05</v>
      </c>
      <c r="B19837" s="7">
        <v>-5.1550800000000003E-4</v>
      </c>
    </row>
    <row r="19838" spans="1:2" x14ac:dyDescent="0.25">
      <c r="A19838" s="6">
        <v>1176.0999999999999</v>
      </c>
      <c r="B19838" s="7">
        <v>-5.2275200000000003E-4</v>
      </c>
    </row>
    <row r="19839" spans="1:2" x14ac:dyDescent="0.25">
      <c r="A19839" s="6">
        <v>1176.1500000000001</v>
      </c>
      <c r="B19839" s="7">
        <v>-5.2999500000000001E-4</v>
      </c>
    </row>
    <row r="19840" spans="1:2" x14ac:dyDescent="0.25">
      <c r="A19840" s="6">
        <v>1176.2</v>
      </c>
      <c r="B19840" s="7">
        <v>-6.7016899999999997E-4</v>
      </c>
    </row>
    <row r="19841" spans="1:2" x14ac:dyDescent="0.25">
      <c r="A19841" s="6">
        <v>1176.25</v>
      </c>
      <c r="B19841" s="7">
        <v>-5.4448099999999998E-4</v>
      </c>
    </row>
    <row r="19842" spans="1:2" x14ac:dyDescent="0.25">
      <c r="A19842" s="6">
        <v>1176.3</v>
      </c>
      <c r="B19842" s="7">
        <v>-5.5172399999999996E-4</v>
      </c>
    </row>
    <row r="19843" spans="1:2" x14ac:dyDescent="0.25">
      <c r="A19843" s="6">
        <v>1176.3499999999999</v>
      </c>
      <c r="B19843" s="7">
        <v>-5.5896799999999996E-4</v>
      </c>
    </row>
    <row r="19844" spans="1:2" x14ac:dyDescent="0.25">
      <c r="A19844" s="6">
        <v>1176.4000000000001</v>
      </c>
      <c r="B19844" s="7">
        <v>-4.3324900000000003E-4</v>
      </c>
    </row>
    <row r="19845" spans="1:2" x14ac:dyDescent="0.25">
      <c r="A19845" s="6">
        <v>1176.45</v>
      </c>
      <c r="B19845" s="7">
        <v>-4.4049200000000001E-4</v>
      </c>
    </row>
    <row r="19846" spans="1:2" x14ac:dyDescent="0.25">
      <c r="A19846" s="6">
        <v>1176.5</v>
      </c>
      <c r="B19846" s="7">
        <v>-4.4773499999999999E-4</v>
      </c>
    </row>
    <row r="19847" spans="1:2" x14ac:dyDescent="0.25">
      <c r="A19847" s="6">
        <v>1176.55</v>
      </c>
      <c r="B19847" s="7">
        <v>-4.54979E-4</v>
      </c>
    </row>
    <row r="19848" spans="1:2" x14ac:dyDescent="0.25">
      <c r="A19848" s="6">
        <v>1176.5999999999999</v>
      </c>
      <c r="B19848" s="7">
        <v>-4.6222199999999998E-4</v>
      </c>
    </row>
    <row r="19849" spans="1:2" x14ac:dyDescent="0.25">
      <c r="A19849" s="6">
        <v>1176.6500000000001</v>
      </c>
      <c r="B19849" s="7">
        <v>-4.6946500000000002E-4</v>
      </c>
    </row>
    <row r="19850" spans="1:2" x14ac:dyDescent="0.25">
      <c r="A19850" s="6">
        <v>1176.7</v>
      </c>
      <c r="B19850" s="7">
        <v>-4.76708E-4</v>
      </c>
    </row>
    <row r="19851" spans="1:2" x14ac:dyDescent="0.25">
      <c r="A19851" s="6">
        <v>1176.75</v>
      </c>
      <c r="B19851" s="7">
        <v>-2.1793499999999999E-4</v>
      </c>
    </row>
    <row r="19852" spans="1:2" x14ac:dyDescent="0.25">
      <c r="A19852" s="6">
        <v>1176.8</v>
      </c>
      <c r="B19852" s="7">
        <v>-2.25178E-4</v>
      </c>
    </row>
    <row r="19853" spans="1:2" x14ac:dyDescent="0.25">
      <c r="A19853" s="6">
        <v>1176.8499999999999</v>
      </c>
      <c r="B19853" s="7">
        <v>-2.3242099999999999E-4</v>
      </c>
    </row>
    <row r="19854" spans="1:2" x14ac:dyDescent="0.25">
      <c r="A19854" s="6">
        <v>1176.9000000000001</v>
      </c>
      <c r="B19854" s="7">
        <v>-1.06609E-4</v>
      </c>
    </row>
    <row r="19855" spans="1:2" x14ac:dyDescent="0.25">
      <c r="A19855" s="6">
        <v>1176.95</v>
      </c>
      <c r="B19855" s="7">
        <v>-1.13853E-4</v>
      </c>
    </row>
    <row r="19856" spans="1:2" x14ac:dyDescent="0.25">
      <c r="A19856" s="6">
        <v>1177</v>
      </c>
      <c r="B19856" s="7">
        <v>-1.2109599999999999E-4</v>
      </c>
    </row>
    <row r="19857" spans="1:2" x14ac:dyDescent="0.25">
      <c r="A19857" s="6">
        <v>1177.05</v>
      </c>
      <c r="B19857" s="7">
        <v>4.7469999999999996E-6</v>
      </c>
    </row>
    <row r="19858" spans="1:2" x14ac:dyDescent="0.25">
      <c r="A19858" s="6">
        <v>1177.0999999999999</v>
      </c>
      <c r="B19858" s="7">
        <v>1.3062100000000001E-4</v>
      </c>
    </row>
    <row r="19859" spans="1:2" x14ac:dyDescent="0.25">
      <c r="A19859" s="6">
        <v>1177.1500000000001</v>
      </c>
      <c r="B19859" s="7">
        <v>1.23378E-4</v>
      </c>
    </row>
    <row r="19860" spans="1:2" x14ac:dyDescent="0.25">
      <c r="A19860" s="6">
        <v>1177.2</v>
      </c>
      <c r="B19860" s="7">
        <v>2.4928299999999999E-4</v>
      </c>
    </row>
    <row r="19861" spans="1:2" x14ac:dyDescent="0.25">
      <c r="A19861" s="6">
        <v>1177.25</v>
      </c>
      <c r="B19861" s="7">
        <v>2.4204000000000001E-4</v>
      </c>
    </row>
    <row r="19862" spans="1:2" x14ac:dyDescent="0.25">
      <c r="A19862" s="6">
        <v>1177.3</v>
      </c>
      <c r="B19862" s="7">
        <v>2.3479600000000001E-4</v>
      </c>
    </row>
    <row r="19863" spans="1:2" x14ac:dyDescent="0.25">
      <c r="A19863" s="6">
        <v>1177.3499999999999</v>
      </c>
      <c r="B19863" s="7">
        <v>3.6073300000000002E-4</v>
      </c>
    </row>
    <row r="19864" spans="1:2" x14ac:dyDescent="0.25">
      <c r="A19864" s="6">
        <v>1177.4000000000001</v>
      </c>
      <c r="B19864" s="7">
        <v>3.5348900000000002E-4</v>
      </c>
    </row>
    <row r="19865" spans="1:2" x14ac:dyDescent="0.25">
      <c r="A19865" s="6">
        <v>1177.45</v>
      </c>
      <c r="B19865" s="7">
        <v>3.4624599999999998E-4</v>
      </c>
    </row>
    <row r="19866" spans="1:2" x14ac:dyDescent="0.25">
      <c r="A19866" s="6">
        <v>1177.5</v>
      </c>
      <c r="B19866" s="7">
        <v>3.3900299999999999E-4</v>
      </c>
    </row>
    <row r="19867" spans="1:2" x14ac:dyDescent="0.25">
      <c r="A19867" s="6">
        <v>1177.55</v>
      </c>
      <c r="B19867" s="7">
        <v>3.3175899999999999E-4</v>
      </c>
    </row>
    <row r="19868" spans="1:2" x14ac:dyDescent="0.25">
      <c r="A19868" s="6">
        <v>1177.5999999999999</v>
      </c>
      <c r="B19868" s="7">
        <v>4.57727E-4</v>
      </c>
    </row>
    <row r="19869" spans="1:2" x14ac:dyDescent="0.25">
      <c r="A19869" s="6">
        <v>1177.6500000000001</v>
      </c>
      <c r="B19869" s="7">
        <v>4.50483E-4</v>
      </c>
    </row>
    <row r="19870" spans="1:2" x14ac:dyDescent="0.25">
      <c r="A19870" s="6">
        <v>1177.7</v>
      </c>
      <c r="B19870" s="7">
        <v>4.4324000000000002E-4</v>
      </c>
    </row>
    <row r="19871" spans="1:2" x14ac:dyDescent="0.25">
      <c r="A19871" s="6">
        <v>1177.75</v>
      </c>
      <c r="B19871" s="7">
        <v>4.3599600000000002E-4</v>
      </c>
    </row>
    <row r="19872" spans="1:2" x14ac:dyDescent="0.25">
      <c r="A19872" s="6">
        <v>1177.8</v>
      </c>
      <c r="B19872" s="7">
        <v>4.2875299999999998E-4</v>
      </c>
    </row>
    <row r="19873" spans="1:2" x14ac:dyDescent="0.25">
      <c r="A19873" s="6">
        <v>1177.8499999999999</v>
      </c>
      <c r="B19873" s="7">
        <v>5.5475200000000004E-4</v>
      </c>
    </row>
    <row r="19874" spans="1:2" x14ac:dyDescent="0.25">
      <c r="A19874" s="6">
        <v>1177.9000000000001</v>
      </c>
      <c r="B19874" s="7">
        <v>6.80782E-4</v>
      </c>
    </row>
    <row r="19875" spans="1:2" x14ac:dyDescent="0.25">
      <c r="A19875" s="6">
        <v>1177.95</v>
      </c>
      <c r="B19875" s="7">
        <v>6.73538E-4</v>
      </c>
    </row>
    <row r="19876" spans="1:2" x14ac:dyDescent="0.25">
      <c r="A19876" s="6">
        <v>1178</v>
      </c>
      <c r="B19876" s="7">
        <v>6.6629500000000002E-4</v>
      </c>
    </row>
    <row r="19877" spans="1:2" x14ac:dyDescent="0.25">
      <c r="A19877" s="6">
        <v>1178.05</v>
      </c>
      <c r="B19877" s="7">
        <v>6.5905100000000002E-4</v>
      </c>
    </row>
    <row r="19878" spans="1:2" x14ac:dyDescent="0.25">
      <c r="A19878" s="6">
        <v>1178.0999999999999</v>
      </c>
      <c r="B19878" s="7">
        <v>7.8511200000000003E-4</v>
      </c>
    </row>
    <row r="19879" spans="1:2" x14ac:dyDescent="0.25">
      <c r="A19879" s="6">
        <v>1178.1500000000001</v>
      </c>
      <c r="B19879" s="7">
        <v>7.7786900000000004E-4</v>
      </c>
    </row>
    <row r="19880" spans="1:2" x14ac:dyDescent="0.25">
      <c r="A19880" s="6">
        <v>1178.2</v>
      </c>
      <c r="B19880" s="7">
        <v>7.7062500000000004E-4</v>
      </c>
    </row>
    <row r="19881" spans="1:2" x14ac:dyDescent="0.25">
      <c r="A19881" s="6">
        <v>1178.25</v>
      </c>
      <c r="B19881" s="7">
        <v>7.6338199999999995E-4</v>
      </c>
    </row>
    <row r="19882" spans="1:2" x14ac:dyDescent="0.25">
      <c r="A19882" s="6">
        <v>1178.3</v>
      </c>
      <c r="B19882" s="7">
        <v>7.5613799999999995E-4</v>
      </c>
    </row>
    <row r="19883" spans="1:2" x14ac:dyDescent="0.25">
      <c r="A19883" s="6">
        <v>1178.3499999999999</v>
      </c>
      <c r="B19883" s="7">
        <v>7.4889499999999996E-4</v>
      </c>
    </row>
    <row r="19884" spans="1:2" x14ac:dyDescent="0.25">
      <c r="A19884" s="6">
        <v>1178.4000000000001</v>
      </c>
      <c r="B19884" s="7">
        <v>8.7498700000000003E-4</v>
      </c>
    </row>
    <row r="19885" spans="1:2" x14ac:dyDescent="0.25">
      <c r="A19885" s="6">
        <v>1178.45</v>
      </c>
      <c r="B19885" s="7">
        <v>8.6774300000000003E-4</v>
      </c>
    </row>
    <row r="19886" spans="1:2" x14ac:dyDescent="0.25">
      <c r="A19886" s="6">
        <v>1178.5</v>
      </c>
      <c r="B19886" s="7">
        <v>8.6050000000000005E-4</v>
      </c>
    </row>
    <row r="19887" spans="1:2" x14ac:dyDescent="0.25">
      <c r="A19887" s="6">
        <v>1178.55</v>
      </c>
      <c r="B19887" s="7">
        <v>8.5325600000000004E-4</v>
      </c>
    </row>
    <row r="19888" spans="1:2" x14ac:dyDescent="0.25">
      <c r="A19888" s="6">
        <v>1178.5999999999999</v>
      </c>
      <c r="B19888" s="7">
        <v>8.4601299999999995E-4</v>
      </c>
    </row>
    <row r="19889" spans="1:2" x14ac:dyDescent="0.25">
      <c r="A19889" s="6">
        <v>1178.6500000000001</v>
      </c>
      <c r="B19889" s="7">
        <v>8.3876899999999995E-4</v>
      </c>
    </row>
    <row r="19890" spans="1:2" x14ac:dyDescent="0.25">
      <c r="A19890" s="6">
        <v>1178.7</v>
      </c>
      <c r="B19890" s="7">
        <v>8.3152499999999995E-4</v>
      </c>
    </row>
    <row r="19891" spans="1:2" x14ac:dyDescent="0.25">
      <c r="A19891" s="6">
        <v>1178.75</v>
      </c>
      <c r="B19891" s="7">
        <v>8.2428199999999997E-4</v>
      </c>
    </row>
    <row r="19892" spans="1:2" x14ac:dyDescent="0.25">
      <c r="A19892" s="6">
        <v>1178.8</v>
      </c>
      <c r="B19892" s="7">
        <v>9.5040499999999998E-4</v>
      </c>
    </row>
    <row r="19893" spans="1:2" x14ac:dyDescent="0.25">
      <c r="A19893" s="6">
        <v>1178.8499999999999</v>
      </c>
      <c r="B19893" s="7">
        <v>9.4316199999999999E-4</v>
      </c>
    </row>
    <row r="19894" spans="1:2" x14ac:dyDescent="0.25">
      <c r="A19894" s="6">
        <v>1178.9000000000001</v>
      </c>
      <c r="B19894" s="7">
        <v>9.3591799999999999E-4</v>
      </c>
    </row>
    <row r="19895" spans="1:2" x14ac:dyDescent="0.25">
      <c r="A19895" s="6">
        <v>1178.95</v>
      </c>
      <c r="B19895" s="7">
        <v>9.2867399999999999E-4</v>
      </c>
    </row>
    <row r="19896" spans="1:2" x14ac:dyDescent="0.25">
      <c r="A19896" s="6">
        <v>1179</v>
      </c>
      <c r="B19896" s="7">
        <v>9.2143100000000001E-4</v>
      </c>
    </row>
    <row r="19897" spans="1:2" x14ac:dyDescent="0.25">
      <c r="A19897" s="6">
        <v>1179.05</v>
      </c>
      <c r="B19897" s="7">
        <v>9.1418700000000001E-4</v>
      </c>
    </row>
    <row r="19898" spans="1:2" x14ac:dyDescent="0.25">
      <c r="A19898" s="6">
        <v>1179.0999999999999</v>
      </c>
      <c r="B19898" s="7">
        <v>9.0694400000000002E-4</v>
      </c>
    </row>
    <row r="19899" spans="1:2" x14ac:dyDescent="0.25">
      <c r="A19899" s="6">
        <v>1179.1500000000001</v>
      </c>
      <c r="B19899" s="7">
        <v>8.9970000000000002E-4</v>
      </c>
    </row>
    <row r="19900" spans="1:2" x14ac:dyDescent="0.25">
      <c r="A19900" s="6">
        <v>1179.2</v>
      </c>
      <c r="B19900" s="7">
        <v>8.9245600000000002E-4</v>
      </c>
    </row>
    <row r="19901" spans="1:2" x14ac:dyDescent="0.25">
      <c r="A19901" s="6">
        <v>1179.25</v>
      </c>
      <c r="B19901" s="7">
        <v>8.8521200000000002E-4</v>
      </c>
    </row>
    <row r="19902" spans="1:2" x14ac:dyDescent="0.25">
      <c r="A19902" s="6">
        <v>1179.3</v>
      </c>
      <c r="B19902" s="7">
        <v>8.7796900000000004E-4</v>
      </c>
    </row>
    <row r="19903" spans="1:2" x14ac:dyDescent="0.25">
      <c r="A19903" s="6">
        <v>1179.3499999999999</v>
      </c>
      <c r="B19903" s="7">
        <v>8.7072500000000004E-4</v>
      </c>
    </row>
    <row r="19904" spans="1:2" x14ac:dyDescent="0.25">
      <c r="A19904" s="6">
        <v>1179.4000000000001</v>
      </c>
      <c r="B19904" s="7">
        <v>8.6348100000000004E-4</v>
      </c>
    </row>
    <row r="19905" spans="1:2" x14ac:dyDescent="0.25">
      <c r="A19905" s="6">
        <v>1179.45</v>
      </c>
      <c r="B19905" s="7">
        <v>8.5623800000000005E-4</v>
      </c>
    </row>
    <row r="19906" spans="1:2" x14ac:dyDescent="0.25">
      <c r="A19906" s="6">
        <v>1179.5</v>
      </c>
      <c r="B19906" s="7">
        <v>7.1562700000000004E-4</v>
      </c>
    </row>
    <row r="19907" spans="1:2" x14ac:dyDescent="0.25">
      <c r="A19907" s="6">
        <v>1179.55</v>
      </c>
      <c r="B19907" s="7">
        <v>7.0838300000000004E-4</v>
      </c>
    </row>
    <row r="19908" spans="1:2" x14ac:dyDescent="0.25">
      <c r="A19908" s="6">
        <v>1179.5999999999999</v>
      </c>
      <c r="B19908" s="7">
        <v>7.0113900000000004E-4</v>
      </c>
    </row>
    <row r="19909" spans="1:2" x14ac:dyDescent="0.25">
      <c r="A19909" s="6">
        <v>1179.6500000000001</v>
      </c>
      <c r="B19909" s="7">
        <v>5.6055999999999999E-4</v>
      </c>
    </row>
    <row r="19910" spans="1:2" x14ac:dyDescent="0.25">
      <c r="A19910" s="6">
        <v>1179.7</v>
      </c>
      <c r="B19910" s="7">
        <v>5.5331599999999999E-4</v>
      </c>
    </row>
    <row r="19911" spans="1:2" x14ac:dyDescent="0.25">
      <c r="A19911" s="6">
        <v>1179.75</v>
      </c>
      <c r="B19911" s="7">
        <v>5.4607199999999999E-4</v>
      </c>
    </row>
    <row r="19912" spans="1:2" x14ac:dyDescent="0.25">
      <c r="A19912" s="6">
        <v>1179.8</v>
      </c>
      <c r="B19912" s="7">
        <v>6.7216400000000005E-4</v>
      </c>
    </row>
    <row r="19913" spans="1:2" x14ac:dyDescent="0.25">
      <c r="A19913" s="6">
        <v>1179.8499999999999</v>
      </c>
      <c r="B19913" s="7">
        <v>5.31585E-4</v>
      </c>
    </row>
    <row r="19914" spans="1:2" x14ac:dyDescent="0.25">
      <c r="A19914" s="6">
        <v>1179.9000000000001</v>
      </c>
      <c r="B19914" s="7">
        <v>5.24341E-4</v>
      </c>
    </row>
    <row r="19915" spans="1:2" x14ac:dyDescent="0.25">
      <c r="A19915" s="6">
        <v>1179.95</v>
      </c>
      <c r="B19915" s="7">
        <v>5.17097E-4</v>
      </c>
    </row>
    <row r="19916" spans="1:2" x14ac:dyDescent="0.25">
      <c r="A19916" s="6">
        <v>1180</v>
      </c>
      <c r="B19916" s="7">
        <v>5.09853E-4</v>
      </c>
    </row>
    <row r="19917" spans="1:2" x14ac:dyDescent="0.25">
      <c r="A19917" s="6">
        <v>1180.05</v>
      </c>
      <c r="B19917" s="7">
        <v>5.02609E-4</v>
      </c>
    </row>
    <row r="19918" spans="1:2" x14ac:dyDescent="0.25">
      <c r="A19918" s="6">
        <v>1180.0999999999999</v>
      </c>
      <c r="B19918" s="7">
        <v>6.2870099999999996E-4</v>
      </c>
    </row>
    <row r="19919" spans="1:2" x14ac:dyDescent="0.25">
      <c r="A19919" s="6">
        <v>1180.1500000000001</v>
      </c>
      <c r="B19919" s="7">
        <v>6.2145799999999997E-4</v>
      </c>
    </row>
    <row r="19920" spans="1:2" x14ac:dyDescent="0.25">
      <c r="A19920" s="6">
        <v>1180.2</v>
      </c>
      <c r="B19920" s="7">
        <v>6.1421399999999997E-4</v>
      </c>
    </row>
    <row r="19921" spans="1:2" x14ac:dyDescent="0.25">
      <c r="A19921" s="6">
        <v>1180.25</v>
      </c>
      <c r="B19921" s="7">
        <v>6.0696999999999997E-4</v>
      </c>
    </row>
    <row r="19922" spans="1:2" x14ac:dyDescent="0.25">
      <c r="A19922" s="6">
        <v>1180.3</v>
      </c>
      <c r="B19922" s="7">
        <v>5.9972599999999997E-4</v>
      </c>
    </row>
    <row r="19923" spans="1:2" x14ac:dyDescent="0.25">
      <c r="A19923" s="6">
        <v>1180.3499999999999</v>
      </c>
      <c r="B19923" s="7">
        <v>7.2584899999999998E-4</v>
      </c>
    </row>
    <row r="19924" spans="1:2" x14ac:dyDescent="0.25">
      <c r="A19924" s="6">
        <v>1180.4000000000001</v>
      </c>
      <c r="B19924" s="7">
        <v>8.5200399999999996E-4</v>
      </c>
    </row>
    <row r="19925" spans="1:2" x14ac:dyDescent="0.25">
      <c r="A19925" s="6">
        <v>1180.45</v>
      </c>
      <c r="B19925" s="7">
        <v>8.4475999999999996E-4</v>
      </c>
    </row>
    <row r="19926" spans="1:2" x14ac:dyDescent="0.25">
      <c r="A19926" s="6">
        <v>1180.5</v>
      </c>
      <c r="B19926" s="7">
        <v>9.7094599999999998E-4</v>
      </c>
    </row>
    <row r="19927" spans="1:2" x14ac:dyDescent="0.25">
      <c r="A19927" s="6">
        <v>1180.55</v>
      </c>
      <c r="B19927" s="7">
        <v>1.1000000000000001E-3</v>
      </c>
    </row>
    <row r="19928" spans="1:2" x14ac:dyDescent="0.25">
      <c r="A19928" s="6">
        <v>1180.5999999999999</v>
      </c>
      <c r="B19928" s="7">
        <v>1.2199999999999999E-3</v>
      </c>
    </row>
    <row r="19929" spans="1:2" x14ac:dyDescent="0.25">
      <c r="A19929" s="6">
        <v>1180.6500000000001</v>
      </c>
      <c r="B19929" s="7">
        <v>1.2199999999999999E-3</v>
      </c>
    </row>
    <row r="19930" spans="1:2" x14ac:dyDescent="0.25">
      <c r="A19930" s="6">
        <v>1180.7</v>
      </c>
      <c r="B19930" s="7">
        <v>1.2099999999999999E-3</v>
      </c>
    </row>
    <row r="19931" spans="1:2" x14ac:dyDescent="0.25">
      <c r="A19931" s="6">
        <v>1180.75</v>
      </c>
      <c r="B19931" s="7">
        <v>1.34E-3</v>
      </c>
    </row>
    <row r="19932" spans="1:2" x14ac:dyDescent="0.25">
      <c r="A19932" s="6">
        <v>1180.8</v>
      </c>
      <c r="B19932" s="7">
        <v>1.4599999999999999E-3</v>
      </c>
    </row>
    <row r="19933" spans="1:2" x14ac:dyDescent="0.25">
      <c r="A19933" s="6">
        <v>1180.8499999999999</v>
      </c>
      <c r="B19933" s="7">
        <v>1.4499999999999999E-3</v>
      </c>
    </row>
    <row r="19934" spans="1:2" x14ac:dyDescent="0.25">
      <c r="A19934" s="6">
        <v>1180.9000000000001</v>
      </c>
      <c r="B19934" s="7">
        <v>1.4499999999999999E-3</v>
      </c>
    </row>
    <row r="19935" spans="1:2" x14ac:dyDescent="0.25">
      <c r="A19935" s="6">
        <v>1180.95</v>
      </c>
      <c r="B19935" s="7">
        <v>1.4400000000000001E-3</v>
      </c>
    </row>
    <row r="19936" spans="1:2" x14ac:dyDescent="0.25">
      <c r="A19936" s="6">
        <v>1181</v>
      </c>
      <c r="B19936" s="7">
        <v>1.4300000000000001E-3</v>
      </c>
    </row>
    <row r="19937" spans="1:2" x14ac:dyDescent="0.25">
      <c r="A19937" s="6">
        <v>1181.05</v>
      </c>
      <c r="B19937" s="7">
        <v>1.4300000000000001E-3</v>
      </c>
    </row>
    <row r="19938" spans="1:2" x14ac:dyDescent="0.25">
      <c r="A19938" s="6">
        <v>1181.0999999999999</v>
      </c>
      <c r="B19938" s="7">
        <v>1.42E-3</v>
      </c>
    </row>
    <row r="19939" spans="1:2" x14ac:dyDescent="0.25">
      <c r="A19939" s="6">
        <v>1181.1500000000001</v>
      </c>
      <c r="B19939" s="7">
        <v>1.2800000000000001E-3</v>
      </c>
    </row>
    <row r="19940" spans="1:2" x14ac:dyDescent="0.25">
      <c r="A19940" s="6">
        <v>1181.2</v>
      </c>
      <c r="B19940" s="7">
        <v>1.2700000000000001E-3</v>
      </c>
    </row>
    <row r="19941" spans="1:2" x14ac:dyDescent="0.25">
      <c r="A19941" s="6">
        <v>1181.25</v>
      </c>
      <c r="B19941" s="7">
        <v>1.2600000000000001E-3</v>
      </c>
    </row>
    <row r="19942" spans="1:2" x14ac:dyDescent="0.25">
      <c r="A19942" s="6">
        <v>1181.3</v>
      </c>
      <c r="B19942" s="7">
        <v>1.2600000000000001E-3</v>
      </c>
    </row>
    <row r="19943" spans="1:2" x14ac:dyDescent="0.25">
      <c r="A19943" s="6">
        <v>1181.3499999999999</v>
      </c>
      <c r="B19943" s="7">
        <v>1.1100000000000001E-3</v>
      </c>
    </row>
    <row r="19944" spans="1:2" x14ac:dyDescent="0.25">
      <c r="A19944" s="6">
        <v>1181.4000000000001</v>
      </c>
      <c r="B19944" s="7">
        <v>1.24E-3</v>
      </c>
    </row>
    <row r="19945" spans="1:2" x14ac:dyDescent="0.25">
      <c r="A19945" s="6">
        <v>1181.45</v>
      </c>
      <c r="B19945" s="7">
        <v>1.1000000000000001E-3</v>
      </c>
    </row>
    <row r="19946" spans="1:2" x14ac:dyDescent="0.25">
      <c r="A19946" s="6">
        <v>1181.5</v>
      </c>
      <c r="B19946" s="7">
        <v>1.09E-3</v>
      </c>
    </row>
    <row r="19947" spans="1:2" x14ac:dyDescent="0.25">
      <c r="A19947" s="6">
        <v>1181.55</v>
      </c>
      <c r="B19947" s="7">
        <v>1.09E-3</v>
      </c>
    </row>
    <row r="19948" spans="1:2" x14ac:dyDescent="0.25">
      <c r="A19948" s="6">
        <v>1181.5999999999999</v>
      </c>
      <c r="B19948" s="7">
        <v>1.08E-3</v>
      </c>
    </row>
    <row r="19949" spans="1:2" x14ac:dyDescent="0.25">
      <c r="A19949" s="6">
        <v>1181.6500000000001</v>
      </c>
      <c r="B19949" s="7">
        <v>1.07E-3</v>
      </c>
    </row>
    <row r="19950" spans="1:2" x14ac:dyDescent="0.25">
      <c r="A19950" s="6">
        <v>1181.7</v>
      </c>
      <c r="B19950" s="7">
        <v>1.06E-3</v>
      </c>
    </row>
    <row r="19951" spans="1:2" x14ac:dyDescent="0.25">
      <c r="A19951" s="6">
        <v>1181.75</v>
      </c>
      <c r="B19951" s="7">
        <v>1.06E-3</v>
      </c>
    </row>
    <row r="19952" spans="1:2" x14ac:dyDescent="0.25">
      <c r="A19952" s="6">
        <v>1181.8</v>
      </c>
      <c r="B19952" s="7">
        <v>1.0499999999999999E-3</v>
      </c>
    </row>
    <row r="19953" spans="1:2" x14ac:dyDescent="0.25">
      <c r="A19953" s="6">
        <v>1181.8499999999999</v>
      </c>
      <c r="B19953" s="7">
        <v>1.0399999999999999E-3</v>
      </c>
    </row>
    <row r="19954" spans="1:2" x14ac:dyDescent="0.25">
      <c r="A19954" s="6">
        <v>1181.9000000000001</v>
      </c>
      <c r="B19954" s="7">
        <v>1.17E-3</v>
      </c>
    </row>
    <row r="19955" spans="1:2" x14ac:dyDescent="0.25">
      <c r="A19955" s="6">
        <v>1181.95</v>
      </c>
      <c r="B19955" s="7">
        <v>1.16E-3</v>
      </c>
    </row>
    <row r="19956" spans="1:2" x14ac:dyDescent="0.25">
      <c r="A19956" s="6">
        <v>1182</v>
      </c>
      <c r="B19956" s="7">
        <v>1.15E-3</v>
      </c>
    </row>
    <row r="19957" spans="1:2" x14ac:dyDescent="0.25">
      <c r="A19957" s="6">
        <v>1182.05</v>
      </c>
      <c r="B19957" s="7">
        <v>1.15E-3</v>
      </c>
    </row>
    <row r="19958" spans="1:2" x14ac:dyDescent="0.25">
      <c r="A19958" s="6">
        <v>1182.0999999999999</v>
      </c>
      <c r="B19958" s="7">
        <v>1.14E-3</v>
      </c>
    </row>
    <row r="19959" spans="1:2" x14ac:dyDescent="0.25">
      <c r="A19959" s="6">
        <v>1182.1500000000001</v>
      </c>
      <c r="B19959" s="7">
        <v>1.2700000000000001E-3</v>
      </c>
    </row>
    <row r="19960" spans="1:2" x14ac:dyDescent="0.25">
      <c r="A19960" s="6">
        <v>1182.2</v>
      </c>
      <c r="B19960" s="7">
        <v>1.2600000000000001E-3</v>
      </c>
    </row>
    <row r="19961" spans="1:2" x14ac:dyDescent="0.25">
      <c r="A19961" s="6">
        <v>1182.25</v>
      </c>
      <c r="B19961" s="7">
        <v>1.25E-3</v>
      </c>
    </row>
    <row r="19962" spans="1:2" x14ac:dyDescent="0.25">
      <c r="A19962" s="6">
        <v>1182.3</v>
      </c>
      <c r="B19962" s="7">
        <v>1.24E-3</v>
      </c>
    </row>
    <row r="19963" spans="1:2" x14ac:dyDescent="0.25">
      <c r="A19963" s="6">
        <v>1182.3499999999999</v>
      </c>
      <c r="B19963" s="7">
        <v>1.3699999999999999E-3</v>
      </c>
    </row>
    <row r="19964" spans="1:2" x14ac:dyDescent="0.25">
      <c r="A19964" s="6">
        <v>1182.4000000000001</v>
      </c>
      <c r="B19964" s="7">
        <v>1.23E-3</v>
      </c>
    </row>
    <row r="19965" spans="1:2" x14ac:dyDescent="0.25">
      <c r="A19965" s="6">
        <v>1182.45</v>
      </c>
      <c r="B19965" s="7">
        <v>1.2199999999999999E-3</v>
      </c>
    </row>
    <row r="19966" spans="1:2" x14ac:dyDescent="0.25">
      <c r="A19966" s="6">
        <v>1182.5</v>
      </c>
      <c r="B19966" s="7">
        <v>1.2199999999999999E-3</v>
      </c>
    </row>
    <row r="19967" spans="1:2" x14ac:dyDescent="0.25">
      <c r="A19967" s="6">
        <v>1182.55</v>
      </c>
      <c r="B19967" s="7">
        <v>1.2099999999999999E-3</v>
      </c>
    </row>
    <row r="19968" spans="1:2" x14ac:dyDescent="0.25">
      <c r="A19968" s="6">
        <v>1182.5999999999999</v>
      </c>
      <c r="B19968" s="7">
        <v>1.1999999999999999E-3</v>
      </c>
    </row>
    <row r="19969" spans="1:2" x14ac:dyDescent="0.25">
      <c r="A19969" s="6">
        <v>1182.6500000000001</v>
      </c>
      <c r="B19969" s="7">
        <v>1.1900000000000001E-3</v>
      </c>
    </row>
    <row r="19970" spans="1:2" x14ac:dyDescent="0.25">
      <c r="A19970" s="6">
        <v>1182.7</v>
      </c>
      <c r="B19970" s="7">
        <v>1.1900000000000001E-3</v>
      </c>
    </row>
    <row r="19971" spans="1:2" x14ac:dyDescent="0.25">
      <c r="A19971" s="6">
        <v>1182.75</v>
      </c>
      <c r="B19971" s="7">
        <v>1.1800000000000001E-3</v>
      </c>
    </row>
    <row r="19972" spans="1:2" x14ac:dyDescent="0.25">
      <c r="A19972" s="6">
        <v>1182.8</v>
      </c>
      <c r="B19972" s="7">
        <v>1.17E-3</v>
      </c>
    </row>
    <row r="19973" spans="1:2" x14ac:dyDescent="0.25">
      <c r="A19973" s="6">
        <v>1182.8499999999999</v>
      </c>
      <c r="B19973" s="7">
        <v>1.16E-3</v>
      </c>
    </row>
    <row r="19974" spans="1:2" x14ac:dyDescent="0.25">
      <c r="A19974" s="6">
        <v>1182.9000000000001</v>
      </c>
      <c r="B19974" s="7">
        <v>1.16E-3</v>
      </c>
    </row>
    <row r="19975" spans="1:2" x14ac:dyDescent="0.25">
      <c r="A19975" s="6">
        <v>1182.95</v>
      </c>
      <c r="B19975" s="7">
        <v>1.15E-3</v>
      </c>
    </row>
    <row r="19976" spans="1:2" x14ac:dyDescent="0.25">
      <c r="A19976" s="6">
        <v>1183</v>
      </c>
      <c r="B19976" s="7">
        <v>1.01E-3</v>
      </c>
    </row>
    <row r="19977" spans="1:2" x14ac:dyDescent="0.25">
      <c r="A19977" s="6">
        <v>1183.05</v>
      </c>
      <c r="B19977" s="7">
        <v>1E-3</v>
      </c>
    </row>
    <row r="19978" spans="1:2" x14ac:dyDescent="0.25">
      <c r="A19978" s="6">
        <v>1183.0999999999999</v>
      </c>
      <c r="B19978" s="7">
        <v>9.9473000000000009E-4</v>
      </c>
    </row>
    <row r="19979" spans="1:2" x14ac:dyDescent="0.25">
      <c r="A19979" s="6">
        <v>1183.1500000000001</v>
      </c>
      <c r="B19979" s="7">
        <v>9.8748499999999997E-4</v>
      </c>
    </row>
    <row r="19980" spans="1:2" x14ac:dyDescent="0.25">
      <c r="A19980" s="6">
        <v>1183.2</v>
      </c>
      <c r="B19980" s="7">
        <v>9.8024099999999997E-4</v>
      </c>
    </row>
    <row r="19981" spans="1:2" x14ac:dyDescent="0.25">
      <c r="A19981" s="6">
        <v>1183.25</v>
      </c>
      <c r="B19981" s="7">
        <v>9.7299699999999997E-4</v>
      </c>
    </row>
    <row r="19982" spans="1:2" x14ac:dyDescent="0.25">
      <c r="A19982" s="6">
        <v>1183.3</v>
      </c>
      <c r="B19982" s="7">
        <v>9.6575299999999997E-4</v>
      </c>
    </row>
    <row r="19983" spans="1:2" x14ac:dyDescent="0.25">
      <c r="A19983" s="6">
        <v>1183.3499999999999</v>
      </c>
      <c r="B19983" s="7">
        <v>9.5850799999999995E-4</v>
      </c>
    </row>
    <row r="19984" spans="1:2" x14ac:dyDescent="0.25">
      <c r="A19984" s="6">
        <v>1183.4000000000001</v>
      </c>
      <c r="B19984" s="7">
        <v>9.5126399999999995E-4</v>
      </c>
    </row>
    <row r="19985" spans="1:2" x14ac:dyDescent="0.25">
      <c r="A19985" s="6">
        <v>1183.45</v>
      </c>
      <c r="B19985" s="7">
        <v>9.4401999999999995E-4</v>
      </c>
    </row>
    <row r="19986" spans="1:2" x14ac:dyDescent="0.25">
      <c r="A19986" s="6">
        <v>1183.5</v>
      </c>
      <c r="B19986" s="7">
        <v>9.3677500000000004E-4</v>
      </c>
    </row>
    <row r="19987" spans="1:2" x14ac:dyDescent="0.25">
      <c r="A19987" s="6">
        <v>1183.55</v>
      </c>
      <c r="B19987" s="7">
        <v>9.2953100000000004E-4</v>
      </c>
    </row>
    <row r="19988" spans="1:2" x14ac:dyDescent="0.25">
      <c r="A19988" s="6">
        <v>1183.5999999999999</v>
      </c>
      <c r="B19988" s="7">
        <v>9.2228600000000003E-4</v>
      </c>
    </row>
    <row r="19989" spans="1:2" x14ac:dyDescent="0.25">
      <c r="A19989" s="6">
        <v>1183.6500000000001</v>
      </c>
      <c r="B19989" s="7">
        <v>1.0499999999999999E-3</v>
      </c>
    </row>
    <row r="19990" spans="1:2" x14ac:dyDescent="0.25">
      <c r="A19990" s="6">
        <v>1183.7</v>
      </c>
      <c r="B19990" s="7">
        <v>1.0399999999999999E-3</v>
      </c>
    </row>
    <row r="19991" spans="1:2" x14ac:dyDescent="0.25">
      <c r="A19991" s="6">
        <v>1183.75</v>
      </c>
      <c r="B19991" s="7">
        <v>1.0300000000000001E-3</v>
      </c>
    </row>
    <row r="19992" spans="1:2" x14ac:dyDescent="0.25">
      <c r="A19992" s="6">
        <v>1183.8</v>
      </c>
      <c r="B19992" s="7">
        <v>1.0300000000000001E-3</v>
      </c>
    </row>
    <row r="19993" spans="1:2" x14ac:dyDescent="0.25">
      <c r="A19993" s="6">
        <v>1183.8499999999999</v>
      </c>
      <c r="B19993" s="7">
        <v>1.0200000000000001E-3</v>
      </c>
    </row>
    <row r="19994" spans="1:2" x14ac:dyDescent="0.25">
      <c r="A19994" s="6">
        <v>1183.9000000000001</v>
      </c>
      <c r="B19994" s="7">
        <v>1.01E-3</v>
      </c>
    </row>
    <row r="19995" spans="1:2" x14ac:dyDescent="0.25">
      <c r="A19995" s="6">
        <v>1183.95</v>
      </c>
      <c r="B19995" s="7">
        <v>1.14E-3</v>
      </c>
    </row>
    <row r="19996" spans="1:2" x14ac:dyDescent="0.25">
      <c r="A19996" s="6">
        <v>1184</v>
      </c>
      <c r="B19996" s="7">
        <v>1.1299999999999999E-3</v>
      </c>
    </row>
    <row r="19997" spans="1:2" x14ac:dyDescent="0.25">
      <c r="A19997" s="6">
        <v>1184.05</v>
      </c>
      <c r="B19997" s="7">
        <v>1.1199999999999999E-3</v>
      </c>
    </row>
    <row r="19998" spans="1:2" x14ac:dyDescent="0.25">
      <c r="A19998" s="6">
        <v>1184.0999999999999</v>
      </c>
      <c r="B19998" s="7">
        <v>1.1199999999999999E-3</v>
      </c>
    </row>
    <row r="19999" spans="1:2" x14ac:dyDescent="0.25">
      <c r="A19999" s="6">
        <v>1184.1500000000001</v>
      </c>
      <c r="B19999" s="7">
        <v>1.24E-3</v>
      </c>
    </row>
    <row r="20000" spans="1:2" x14ac:dyDescent="0.25">
      <c r="A20000" s="6">
        <v>1184.2</v>
      </c>
      <c r="B20000" s="7">
        <v>1.24E-3</v>
      </c>
    </row>
    <row r="20001" spans="1:2" x14ac:dyDescent="0.25">
      <c r="A20001" s="6">
        <v>1184.25</v>
      </c>
      <c r="B20001" s="7">
        <v>1.23E-3</v>
      </c>
    </row>
    <row r="20002" spans="1:2" x14ac:dyDescent="0.25">
      <c r="A20002" s="6">
        <v>1184.3</v>
      </c>
      <c r="B20002" s="7">
        <v>1.2199999999999999E-3</v>
      </c>
    </row>
    <row r="20003" spans="1:2" x14ac:dyDescent="0.25">
      <c r="A20003" s="6">
        <v>1184.3499999999999</v>
      </c>
      <c r="B20003" s="7">
        <v>1.2099999999999999E-3</v>
      </c>
    </row>
    <row r="20004" spans="1:2" x14ac:dyDescent="0.25">
      <c r="A20004" s="6">
        <v>1184.4000000000001</v>
      </c>
      <c r="B20004" s="7">
        <v>1.34E-3</v>
      </c>
    </row>
    <row r="20005" spans="1:2" x14ac:dyDescent="0.25">
      <c r="A20005" s="6">
        <v>1184.45</v>
      </c>
      <c r="B20005" s="7">
        <v>1.33E-3</v>
      </c>
    </row>
    <row r="20006" spans="1:2" x14ac:dyDescent="0.25">
      <c r="A20006" s="6">
        <v>1184.5</v>
      </c>
      <c r="B20006" s="7">
        <v>1.33E-3</v>
      </c>
    </row>
    <row r="20007" spans="1:2" x14ac:dyDescent="0.25">
      <c r="A20007" s="6">
        <v>1184.55</v>
      </c>
      <c r="B20007" s="7">
        <v>1.32E-3</v>
      </c>
    </row>
    <row r="20008" spans="1:2" x14ac:dyDescent="0.25">
      <c r="A20008" s="6">
        <v>1184.5999999999999</v>
      </c>
      <c r="B20008" s="7">
        <v>1.31E-3</v>
      </c>
    </row>
    <row r="20009" spans="1:2" x14ac:dyDescent="0.25">
      <c r="A20009" s="6">
        <v>1184.6500000000001</v>
      </c>
      <c r="B20009" s="7">
        <v>1.2999999999999999E-3</v>
      </c>
    </row>
    <row r="20010" spans="1:2" x14ac:dyDescent="0.25">
      <c r="A20010" s="6">
        <v>1184.7</v>
      </c>
      <c r="B20010" s="7">
        <v>1.2999999999999999E-3</v>
      </c>
    </row>
    <row r="20011" spans="1:2" x14ac:dyDescent="0.25">
      <c r="A20011" s="6">
        <v>1184.75</v>
      </c>
      <c r="B20011" s="7">
        <v>1.2899999999999999E-3</v>
      </c>
    </row>
    <row r="20012" spans="1:2" x14ac:dyDescent="0.25">
      <c r="A20012" s="6">
        <v>1184.8</v>
      </c>
      <c r="B20012" s="7">
        <v>1.2800000000000001E-3</v>
      </c>
    </row>
    <row r="20013" spans="1:2" x14ac:dyDescent="0.25">
      <c r="A20013" s="6">
        <v>1184.8499999999999</v>
      </c>
      <c r="B20013" s="7">
        <v>1.14E-3</v>
      </c>
    </row>
    <row r="20014" spans="1:2" x14ac:dyDescent="0.25">
      <c r="A20014" s="6">
        <v>1184.9000000000001</v>
      </c>
      <c r="B20014" s="7">
        <v>1.2700000000000001E-3</v>
      </c>
    </row>
    <row r="20015" spans="1:2" x14ac:dyDescent="0.25">
      <c r="A20015" s="6">
        <v>1184.95</v>
      </c>
      <c r="B20015" s="7">
        <v>1.2600000000000001E-3</v>
      </c>
    </row>
    <row r="20016" spans="1:2" x14ac:dyDescent="0.25">
      <c r="A20016" s="6">
        <v>1185</v>
      </c>
      <c r="B20016" s="7">
        <v>1.1199999999999999E-3</v>
      </c>
    </row>
    <row r="20017" spans="1:2" x14ac:dyDescent="0.25">
      <c r="A20017" s="6">
        <v>1185.05</v>
      </c>
      <c r="B20017" s="7">
        <v>1.1100000000000001E-3</v>
      </c>
    </row>
    <row r="20018" spans="1:2" x14ac:dyDescent="0.25">
      <c r="A20018" s="6">
        <v>1185.0999999999999</v>
      </c>
      <c r="B20018" s="7">
        <v>1.1100000000000001E-3</v>
      </c>
    </row>
    <row r="20019" spans="1:2" x14ac:dyDescent="0.25">
      <c r="A20019" s="6">
        <v>1185.1500000000001</v>
      </c>
      <c r="B20019" s="7">
        <v>1.1000000000000001E-3</v>
      </c>
    </row>
    <row r="20020" spans="1:2" x14ac:dyDescent="0.25">
      <c r="A20020" s="6">
        <v>1185.2</v>
      </c>
      <c r="B20020" s="7">
        <v>1.09E-3</v>
      </c>
    </row>
    <row r="20021" spans="1:2" x14ac:dyDescent="0.25">
      <c r="A20021" s="6">
        <v>1185.25</v>
      </c>
      <c r="B20021" s="7">
        <v>1.2199999999999999E-3</v>
      </c>
    </row>
    <row r="20022" spans="1:2" x14ac:dyDescent="0.25">
      <c r="A20022" s="6">
        <v>1185.3</v>
      </c>
      <c r="B20022" s="7">
        <v>1.2099999999999999E-3</v>
      </c>
    </row>
    <row r="20023" spans="1:2" x14ac:dyDescent="0.25">
      <c r="A20023" s="6">
        <v>1185.3499999999999</v>
      </c>
      <c r="B20023" s="7">
        <v>1.1999999999999999E-3</v>
      </c>
    </row>
    <row r="20024" spans="1:2" x14ac:dyDescent="0.25">
      <c r="A20024" s="6">
        <v>1185.4000000000001</v>
      </c>
      <c r="B20024" s="7">
        <v>1.1999999999999999E-3</v>
      </c>
    </row>
    <row r="20025" spans="1:2" x14ac:dyDescent="0.25">
      <c r="A20025" s="6">
        <v>1185.45</v>
      </c>
      <c r="B20025" s="7">
        <v>1.1900000000000001E-3</v>
      </c>
    </row>
    <row r="20026" spans="1:2" x14ac:dyDescent="0.25">
      <c r="A20026" s="6">
        <v>1185.5</v>
      </c>
      <c r="B20026" s="7">
        <v>1.0499999999999999E-3</v>
      </c>
    </row>
    <row r="20027" spans="1:2" x14ac:dyDescent="0.25">
      <c r="A20027" s="6">
        <v>1185.55</v>
      </c>
      <c r="B20027" s="7">
        <v>1.17E-3</v>
      </c>
    </row>
    <row r="20028" spans="1:2" x14ac:dyDescent="0.25">
      <c r="A20028" s="6">
        <v>1185.5999999999999</v>
      </c>
      <c r="B20028" s="7">
        <v>1.17E-3</v>
      </c>
    </row>
    <row r="20029" spans="1:2" x14ac:dyDescent="0.25">
      <c r="A20029" s="6">
        <v>1185.6500000000001</v>
      </c>
      <c r="B20029" s="7">
        <v>1.16E-3</v>
      </c>
    </row>
    <row r="20030" spans="1:2" x14ac:dyDescent="0.25">
      <c r="A20030" s="6">
        <v>1185.7</v>
      </c>
      <c r="B20030" s="7">
        <v>1.15E-3</v>
      </c>
    </row>
    <row r="20031" spans="1:2" x14ac:dyDescent="0.25">
      <c r="A20031" s="6">
        <v>1185.75</v>
      </c>
      <c r="B20031" s="7">
        <v>1.15E-3</v>
      </c>
    </row>
    <row r="20032" spans="1:2" x14ac:dyDescent="0.25">
      <c r="A20032" s="6">
        <v>1185.8</v>
      </c>
      <c r="B20032" s="7">
        <v>1E-3</v>
      </c>
    </row>
    <row r="20033" spans="1:2" x14ac:dyDescent="0.25">
      <c r="A20033" s="6">
        <v>1185.8499999999999</v>
      </c>
      <c r="B20033" s="7">
        <v>1.1299999999999999E-3</v>
      </c>
    </row>
    <row r="20034" spans="1:2" x14ac:dyDescent="0.25">
      <c r="A20034" s="6">
        <v>1185.9000000000001</v>
      </c>
      <c r="B20034" s="7">
        <v>1.1199999999999999E-3</v>
      </c>
    </row>
    <row r="20035" spans="1:2" x14ac:dyDescent="0.25">
      <c r="A20035" s="6">
        <v>1185.95</v>
      </c>
      <c r="B20035" s="7">
        <v>1.25E-3</v>
      </c>
    </row>
    <row r="20036" spans="1:2" x14ac:dyDescent="0.25">
      <c r="A20036" s="6">
        <v>1186</v>
      </c>
      <c r="B20036" s="7">
        <v>1.3799999999999999E-3</v>
      </c>
    </row>
    <row r="20037" spans="1:2" x14ac:dyDescent="0.25">
      <c r="A20037" s="6">
        <v>1186.05</v>
      </c>
      <c r="B20037" s="7">
        <v>1.3699999999999999E-3</v>
      </c>
    </row>
    <row r="20038" spans="1:2" x14ac:dyDescent="0.25">
      <c r="A20038" s="6">
        <v>1186.0999999999999</v>
      </c>
      <c r="B20038" s="7">
        <v>1.3600000000000001E-3</v>
      </c>
    </row>
    <row r="20039" spans="1:2" x14ac:dyDescent="0.25">
      <c r="A20039" s="6">
        <v>1186.1500000000001</v>
      </c>
      <c r="B20039" s="7">
        <v>1.3500000000000001E-3</v>
      </c>
    </row>
    <row r="20040" spans="1:2" x14ac:dyDescent="0.25">
      <c r="A20040" s="6">
        <v>1186.2</v>
      </c>
      <c r="B20040" s="7">
        <v>1.48E-3</v>
      </c>
    </row>
    <row r="20041" spans="1:2" x14ac:dyDescent="0.25">
      <c r="A20041" s="6">
        <v>1186.25</v>
      </c>
      <c r="B20041" s="7">
        <v>1.47E-3</v>
      </c>
    </row>
    <row r="20042" spans="1:2" x14ac:dyDescent="0.25">
      <c r="A20042" s="6">
        <v>1186.3</v>
      </c>
      <c r="B20042" s="7">
        <v>1.6000000000000001E-3</v>
      </c>
    </row>
    <row r="20043" spans="1:2" x14ac:dyDescent="0.25">
      <c r="A20043" s="6">
        <v>1186.3499999999999</v>
      </c>
      <c r="B20043" s="7">
        <v>1.5900000000000001E-3</v>
      </c>
    </row>
    <row r="20044" spans="1:2" x14ac:dyDescent="0.25">
      <c r="A20044" s="6">
        <v>1186.4000000000001</v>
      </c>
      <c r="B20044" s="7">
        <v>1.5900000000000001E-3</v>
      </c>
    </row>
    <row r="20045" spans="1:2" x14ac:dyDescent="0.25">
      <c r="A20045" s="6">
        <v>1186.45</v>
      </c>
      <c r="B20045" s="7">
        <v>1.7099999999999999E-3</v>
      </c>
    </row>
    <row r="20046" spans="1:2" x14ac:dyDescent="0.25">
      <c r="A20046" s="6">
        <v>1186.5</v>
      </c>
      <c r="B20046" s="7">
        <v>1.57E-3</v>
      </c>
    </row>
    <row r="20047" spans="1:2" x14ac:dyDescent="0.25">
      <c r="A20047" s="6">
        <v>1186.55</v>
      </c>
      <c r="B20047" s="7">
        <v>1.56E-3</v>
      </c>
    </row>
    <row r="20048" spans="1:2" x14ac:dyDescent="0.25">
      <c r="A20048" s="6">
        <v>1186.5999999999999</v>
      </c>
      <c r="B20048" s="7">
        <v>1.56E-3</v>
      </c>
    </row>
    <row r="20049" spans="1:2" x14ac:dyDescent="0.25">
      <c r="A20049" s="6">
        <v>1186.6500000000001</v>
      </c>
      <c r="B20049" s="7">
        <v>1.5499999999999999E-3</v>
      </c>
    </row>
    <row r="20050" spans="1:2" x14ac:dyDescent="0.25">
      <c r="A20050" s="6">
        <v>1186.7</v>
      </c>
      <c r="B20050" s="7">
        <v>1.5399999999999999E-3</v>
      </c>
    </row>
    <row r="20051" spans="1:2" x14ac:dyDescent="0.25">
      <c r="A20051" s="6">
        <v>1186.75</v>
      </c>
      <c r="B20051" s="7">
        <v>1.5399999999999999E-3</v>
      </c>
    </row>
    <row r="20052" spans="1:2" x14ac:dyDescent="0.25">
      <c r="A20052" s="6">
        <v>1186.8</v>
      </c>
      <c r="B20052" s="7">
        <v>1.5299999999999999E-3</v>
      </c>
    </row>
    <row r="20053" spans="1:2" x14ac:dyDescent="0.25">
      <c r="A20053" s="6">
        <v>1186.8499999999999</v>
      </c>
      <c r="B20053" s="7">
        <v>1.5200000000000001E-3</v>
      </c>
    </row>
    <row r="20054" spans="1:2" x14ac:dyDescent="0.25">
      <c r="A20054" s="6">
        <v>1186.9000000000001</v>
      </c>
      <c r="B20054" s="7">
        <v>1.5100000000000001E-3</v>
      </c>
    </row>
    <row r="20055" spans="1:2" x14ac:dyDescent="0.25">
      <c r="A20055" s="6">
        <v>1186.95</v>
      </c>
      <c r="B20055" s="7">
        <v>1.5100000000000001E-3</v>
      </c>
    </row>
    <row r="20056" spans="1:2" x14ac:dyDescent="0.25">
      <c r="A20056" s="6">
        <v>1187</v>
      </c>
      <c r="B20056" s="7">
        <v>1.5E-3</v>
      </c>
    </row>
    <row r="20057" spans="1:2" x14ac:dyDescent="0.25">
      <c r="A20057" s="6">
        <v>1187.05</v>
      </c>
      <c r="B20057" s="7">
        <v>1.49E-3</v>
      </c>
    </row>
    <row r="20058" spans="1:2" x14ac:dyDescent="0.25">
      <c r="A20058" s="6">
        <v>1187.0999999999999</v>
      </c>
      <c r="B20058" s="7">
        <v>1.48E-3</v>
      </c>
    </row>
    <row r="20059" spans="1:2" x14ac:dyDescent="0.25">
      <c r="A20059" s="6">
        <v>1187.1500000000001</v>
      </c>
      <c r="B20059" s="7">
        <v>1.6100000000000001E-3</v>
      </c>
    </row>
    <row r="20060" spans="1:2" x14ac:dyDescent="0.25">
      <c r="A20060" s="6">
        <v>1187.2</v>
      </c>
      <c r="B20060" s="7">
        <v>1.6000000000000001E-3</v>
      </c>
    </row>
    <row r="20061" spans="1:2" x14ac:dyDescent="0.25">
      <c r="A20061" s="6">
        <v>1187.25</v>
      </c>
      <c r="B20061" s="7">
        <v>1.6000000000000001E-3</v>
      </c>
    </row>
    <row r="20062" spans="1:2" x14ac:dyDescent="0.25">
      <c r="A20062" s="6">
        <v>1187.3</v>
      </c>
      <c r="B20062" s="7">
        <v>1.72E-3</v>
      </c>
    </row>
    <row r="20063" spans="1:2" x14ac:dyDescent="0.25">
      <c r="A20063" s="6">
        <v>1187.3499999999999</v>
      </c>
      <c r="B20063" s="7">
        <v>1.72E-3</v>
      </c>
    </row>
    <row r="20064" spans="1:2" x14ac:dyDescent="0.25">
      <c r="A20064" s="6">
        <v>1187.4000000000001</v>
      </c>
      <c r="B20064" s="7">
        <v>1.7099999999999999E-3</v>
      </c>
    </row>
    <row r="20065" spans="1:2" x14ac:dyDescent="0.25">
      <c r="A20065" s="6">
        <v>1187.45</v>
      </c>
      <c r="B20065" s="7">
        <v>1.6999999999999999E-3</v>
      </c>
    </row>
    <row r="20066" spans="1:2" x14ac:dyDescent="0.25">
      <c r="A20066" s="6">
        <v>1187.5</v>
      </c>
      <c r="B20066" s="7">
        <v>1.6900000000000001E-3</v>
      </c>
    </row>
    <row r="20067" spans="1:2" x14ac:dyDescent="0.25">
      <c r="A20067" s="6">
        <v>1187.55</v>
      </c>
      <c r="B20067" s="7">
        <v>1.6900000000000001E-3</v>
      </c>
    </row>
    <row r="20068" spans="1:2" x14ac:dyDescent="0.25">
      <c r="A20068" s="6">
        <v>1187.5999999999999</v>
      </c>
      <c r="B20068" s="7">
        <v>1.6800000000000001E-3</v>
      </c>
    </row>
    <row r="20069" spans="1:2" x14ac:dyDescent="0.25">
      <c r="A20069" s="6">
        <v>1187.6500000000001</v>
      </c>
      <c r="B20069" s="7">
        <v>1.67E-3</v>
      </c>
    </row>
    <row r="20070" spans="1:2" x14ac:dyDescent="0.25">
      <c r="A20070" s="6">
        <v>1187.7</v>
      </c>
      <c r="B20070" s="7">
        <v>1.8E-3</v>
      </c>
    </row>
    <row r="20071" spans="1:2" x14ac:dyDescent="0.25">
      <c r="A20071" s="6">
        <v>1187.75</v>
      </c>
      <c r="B20071" s="7">
        <v>1.7899999999999999E-3</v>
      </c>
    </row>
    <row r="20072" spans="1:2" x14ac:dyDescent="0.25">
      <c r="A20072" s="6">
        <v>1187.8</v>
      </c>
      <c r="B20072" s="7">
        <v>1.7799999999999999E-3</v>
      </c>
    </row>
    <row r="20073" spans="1:2" x14ac:dyDescent="0.25">
      <c r="A20073" s="6">
        <v>1187.8499999999999</v>
      </c>
      <c r="B20073" s="7">
        <v>1.7799999999999999E-3</v>
      </c>
    </row>
    <row r="20074" spans="1:2" x14ac:dyDescent="0.25">
      <c r="A20074" s="6">
        <v>1187.9000000000001</v>
      </c>
      <c r="B20074" s="7">
        <v>1.7700000000000001E-3</v>
      </c>
    </row>
    <row r="20075" spans="1:2" x14ac:dyDescent="0.25">
      <c r="A20075" s="6">
        <v>1187.95</v>
      </c>
      <c r="B20075" s="7">
        <v>1.9E-3</v>
      </c>
    </row>
    <row r="20076" spans="1:2" x14ac:dyDescent="0.25">
      <c r="A20076" s="6">
        <v>1188</v>
      </c>
      <c r="B20076" s="7">
        <v>1.89E-3</v>
      </c>
    </row>
    <row r="20077" spans="1:2" x14ac:dyDescent="0.25">
      <c r="A20077" s="6">
        <v>1188.05</v>
      </c>
      <c r="B20077" s="7">
        <v>2.0200000000000001E-3</v>
      </c>
    </row>
    <row r="20078" spans="1:2" x14ac:dyDescent="0.25">
      <c r="A20078" s="6">
        <v>1188.0999999999999</v>
      </c>
      <c r="B20078" s="7">
        <v>2.14E-3</v>
      </c>
    </row>
    <row r="20079" spans="1:2" x14ac:dyDescent="0.25">
      <c r="A20079" s="6">
        <v>1188.1500000000001</v>
      </c>
      <c r="B20079" s="7">
        <v>2.14E-3</v>
      </c>
    </row>
    <row r="20080" spans="1:2" x14ac:dyDescent="0.25">
      <c r="A20080" s="6">
        <v>1188.2</v>
      </c>
      <c r="B20080" s="7">
        <v>2.1299999999999999E-3</v>
      </c>
    </row>
    <row r="20081" spans="1:2" x14ac:dyDescent="0.25">
      <c r="A20081" s="6">
        <v>1188.25</v>
      </c>
      <c r="B20081" s="7">
        <v>2.2599999999999999E-3</v>
      </c>
    </row>
    <row r="20082" spans="1:2" x14ac:dyDescent="0.25">
      <c r="A20082" s="6">
        <v>1188.3</v>
      </c>
      <c r="B20082" s="7">
        <v>2.2499999999999998E-3</v>
      </c>
    </row>
    <row r="20083" spans="1:2" x14ac:dyDescent="0.25">
      <c r="A20083" s="6">
        <v>1188.3499999999999</v>
      </c>
      <c r="B20083" s="7">
        <v>2.2399999999999998E-3</v>
      </c>
    </row>
    <row r="20084" spans="1:2" x14ac:dyDescent="0.25">
      <c r="A20084" s="6">
        <v>1188.4000000000001</v>
      </c>
      <c r="B20084" s="7">
        <v>2.2300000000000002E-3</v>
      </c>
    </row>
    <row r="20085" spans="1:2" x14ac:dyDescent="0.25">
      <c r="A20085" s="6">
        <v>1188.45</v>
      </c>
      <c r="B20085" s="7">
        <v>2.2300000000000002E-3</v>
      </c>
    </row>
    <row r="20086" spans="1:2" x14ac:dyDescent="0.25">
      <c r="A20086" s="6">
        <v>1188.5</v>
      </c>
      <c r="B20086" s="7">
        <v>2.2200000000000002E-3</v>
      </c>
    </row>
    <row r="20087" spans="1:2" x14ac:dyDescent="0.25">
      <c r="A20087" s="6">
        <v>1188.55</v>
      </c>
      <c r="B20087" s="7">
        <v>2.3500000000000001E-3</v>
      </c>
    </row>
    <row r="20088" spans="1:2" x14ac:dyDescent="0.25">
      <c r="A20088" s="6">
        <v>1188.5999999999999</v>
      </c>
      <c r="B20088" s="7">
        <v>2.2000000000000001E-3</v>
      </c>
    </row>
    <row r="20089" spans="1:2" x14ac:dyDescent="0.25">
      <c r="A20089" s="6">
        <v>1188.6500000000001</v>
      </c>
      <c r="B20089" s="7">
        <v>2.2000000000000001E-3</v>
      </c>
    </row>
    <row r="20090" spans="1:2" x14ac:dyDescent="0.25">
      <c r="A20090" s="6">
        <v>1188.7</v>
      </c>
      <c r="B20090" s="7">
        <v>2.32E-3</v>
      </c>
    </row>
    <row r="20091" spans="1:2" x14ac:dyDescent="0.25">
      <c r="A20091" s="6">
        <v>1188.75</v>
      </c>
      <c r="B20091" s="7">
        <v>2.32E-3</v>
      </c>
    </row>
    <row r="20092" spans="1:2" x14ac:dyDescent="0.25">
      <c r="A20092" s="6">
        <v>1188.8</v>
      </c>
      <c r="B20092" s="7">
        <v>2.31E-3</v>
      </c>
    </row>
    <row r="20093" spans="1:2" x14ac:dyDescent="0.25">
      <c r="A20093" s="6">
        <v>1188.8499999999999</v>
      </c>
      <c r="B20093" s="7">
        <v>2.3E-3</v>
      </c>
    </row>
    <row r="20094" spans="1:2" x14ac:dyDescent="0.25">
      <c r="A20094" s="6">
        <v>1188.9000000000001</v>
      </c>
      <c r="B20094" s="7">
        <v>2.2899999999999999E-3</v>
      </c>
    </row>
    <row r="20095" spans="1:2" x14ac:dyDescent="0.25">
      <c r="A20095" s="6">
        <v>1188.95</v>
      </c>
      <c r="B20095" s="7">
        <v>2.2899999999999999E-3</v>
      </c>
    </row>
    <row r="20096" spans="1:2" x14ac:dyDescent="0.25">
      <c r="A20096" s="6">
        <v>1189</v>
      </c>
      <c r="B20096" s="7">
        <v>2.2799999999999999E-3</v>
      </c>
    </row>
    <row r="20097" spans="1:2" x14ac:dyDescent="0.25">
      <c r="A20097" s="6">
        <v>1189.05</v>
      </c>
      <c r="B20097" s="7">
        <v>2.14E-3</v>
      </c>
    </row>
    <row r="20098" spans="1:2" x14ac:dyDescent="0.25">
      <c r="A20098" s="6">
        <v>1189.0999999999999</v>
      </c>
      <c r="B20098" s="7">
        <v>2.1299999999999999E-3</v>
      </c>
    </row>
    <row r="20099" spans="1:2" x14ac:dyDescent="0.25">
      <c r="A20099" s="6">
        <v>1189.1500000000001</v>
      </c>
      <c r="B20099" s="7">
        <v>2.1199999999999999E-3</v>
      </c>
    </row>
    <row r="20100" spans="1:2" x14ac:dyDescent="0.25">
      <c r="A20100" s="6">
        <v>1189.2</v>
      </c>
      <c r="B20100" s="7">
        <v>2.1199999999999999E-3</v>
      </c>
    </row>
    <row r="20101" spans="1:2" x14ac:dyDescent="0.25">
      <c r="A20101" s="6">
        <v>1189.25</v>
      </c>
      <c r="B20101" s="7">
        <v>1.98E-3</v>
      </c>
    </row>
    <row r="20102" spans="1:2" x14ac:dyDescent="0.25">
      <c r="A20102" s="6">
        <v>1189.3</v>
      </c>
      <c r="B20102" s="7">
        <v>1.97E-3</v>
      </c>
    </row>
    <row r="20103" spans="1:2" x14ac:dyDescent="0.25">
      <c r="A20103" s="6">
        <v>1189.3499999999999</v>
      </c>
      <c r="B20103" s="7">
        <v>1.9599999999999999E-3</v>
      </c>
    </row>
    <row r="20104" spans="1:2" x14ac:dyDescent="0.25">
      <c r="A20104" s="6">
        <v>1189.4000000000001</v>
      </c>
      <c r="B20104" s="7">
        <v>1.9499999999999999E-3</v>
      </c>
    </row>
    <row r="20105" spans="1:2" x14ac:dyDescent="0.25">
      <c r="A20105" s="6">
        <v>1189.45</v>
      </c>
      <c r="B20105" s="7">
        <v>1.9499999999999999E-3</v>
      </c>
    </row>
    <row r="20106" spans="1:2" x14ac:dyDescent="0.25">
      <c r="A20106" s="6">
        <v>1189.5</v>
      </c>
      <c r="B20106" s="7">
        <v>1.9400000000000001E-3</v>
      </c>
    </row>
    <row r="20107" spans="1:2" x14ac:dyDescent="0.25">
      <c r="A20107" s="6">
        <v>1189.55</v>
      </c>
      <c r="B20107" s="7">
        <v>1.9300000000000001E-3</v>
      </c>
    </row>
    <row r="20108" spans="1:2" x14ac:dyDescent="0.25">
      <c r="A20108" s="6">
        <v>1189.5999999999999</v>
      </c>
      <c r="B20108" s="7">
        <v>2.0600000000000002E-3</v>
      </c>
    </row>
    <row r="20109" spans="1:2" x14ac:dyDescent="0.25">
      <c r="A20109" s="6">
        <v>1189.6500000000001</v>
      </c>
      <c r="B20109" s="7">
        <v>2.0500000000000002E-3</v>
      </c>
    </row>
    <row r="20110" spans="1:2" x14ac:dyDescent="0.25">
      <c r="A20110" s="6">
        <v>1189.7</v>
      </c>
      <c r="B20110" s="7">
        <v>2.0500000000000002E-3</v>
      </c>
    </row>
    <row r="20111" spans="1:2" x14ac:dyDescent="0.25">
      <c r="A20111" s="6">
        <v>1189.75</v>
      </c>
      <c r="B20111" s="7">
        <v>2.1700000000000001E-3</v>
      </c>
    </row>
    <row r="20112" spans="1:2" x14ac:dyDescent="0.25">
      <c r="A20112" s="6">
        <v>1189.8</v>
      </c>
      <c r="B20112" s="7">
        <v>2.3E-3</v>
      </c>
    </row>
    <row r="20113" spans="1:2" x14ac:dyDescent="0.25">
      <c r="A20113" s="6">
        <v>1189.8499999999999</v>
      </c>
      <c r="B20113" s="7">
        <v>2.16E-3</v>
      </c>
    </row>
    <row r="20114" spans="1:2" x14ac:dyDescent="0.25">
      <c r="A20114" s="6">
        <v>1189.9000000000001</v>
      </c>
      <c r="B20114" s="7">
        <v>2.2799999999999999E-3</v>
      </c>
    </row>
    <row r="20115" spans="1:2" x14ac:dyDescent="0.25">
      <c r="A20115" s="6">
        <v>1189.95</v>
      </c>
      <c r="B20115" s="7">
        <v>2.2799999999999999E-3</v>
      </c>
    </row>
    <row r="20116" spans="1:2" x14ac:dyDescent="0.25">
      <c r="A20116" s="6">
        <v>1190</v>
      </c>
      <c r="B20116" s="7">
        <v>2.2699999999999999E-3</v>
      </c>
    </row>
    <row r="20117" spans="1:2" x14ac:dyDescent="0.25">
      <c r="A20117" s="6">
        <v>1190.05</v>
      </c>
      <c r="B20117" s="7">
        <v>2.3999999999999998E-3</v>
      </c>
    </row>
    <row r="20118" spans="1:2" x14ac:dyDescent="0.25">
      <c r="A20118" s="6">
        <v>1190.0999999999999</v>
      </c>
      <c r="B20118" s="7">
        <v>2.5200000000000001E-3</v>
      </c>
    </row>
    <row r="20119" spans="1:2" x14ac:dyDescent="0.25">
      <c r="A20119" s="6">
        <v>1190.1500000000001</v>
      </c>
      <c r="B20119" s="7">
        <v>2.5200000000000001E-3</v>
      </c>
    </row>
    <row r="20120" spans="1:2" x14ac:dyDescent="0.25">
      <c r="A20120" s="6">
        <v>1190.2</v>
      </c>
      <c r="B20120" s="7">
        <v>2.64E-3</v>
      </c>
    </row>
    <row r="20121" spans="1:2" x14ac:dyDescent="0.25">
      <c r="A20121" s="6">
        <v>1190.25</v>
      </c>
      <c r="B20121" s="7">
        <v>2.64E-3</v>
      </c>
    </row>
    <row r="20122" spans="1:2" x14ac:dyDescent="0.25">
      <c r="A20122" s="6">
        <v>1190.3</v>
      </c>
      <c r="B20122" s="7">
        <v>2.49E-3</v>
      </c>
    </row>
    <row r="20123" spans="1:2" x14ac:dyDescent="0.25">
      <c r="A20123" s="6">
        <v>1190.3499999999999</v>
      </c>
      <c r="B20123" s="7">
        <v>2.49E-3</v>
      </c>
    </row>
    <row r="20124" spans="1:2" x14ac:dyDescent="0.25">
      <c r="A20124" s="6">
        <v>1190.4000000000001</v>
      </c>
      <c r="B20124" s="7">
        <v>2.6099999999999999E-3</v>
      </c>
    </row>
    <row r="20125" spans="1:2" x14ac:dyDescent="0.25">
      <c r="A20125" s="6">
        <v>1190.45</v>
      </c>
      <c r="B20125" s="7">
        <v>2.6099999999999999E-3</v>
      </c>
    </row>
    <row r="20126" spans="1:2" x14ac:dyDescent="0.25">
      <c r="A20126" s="6">
        <v>1190.5</v>
      </c>
      <c r="B20126" s="7">
        <v>2.5999999999999999E-3</v>
      </c>
    </row>
    <row r="20127" spans="1:2" x14ac:dyDescent="0.25">
      <c r="A20127" s="6">
        <v>1190.55</v>
      </c>
      <c r="B20127" s="7">
        <v>2.5899999999999999E-3</v>
      </c>
    </row>
    <row r="20128" spans="1:2" x14ac:dyDescent="0.25">
      <c r="A20128" s="6">
        <v>1190.5999999999999</v>
      </c>
      <c r="B20128" s="7">
        <v>2.5899999999999999E-3</v>
      </c>
    </row>
    <row r="20129" spans="1:2" x14ac:dyDescent="0.25">
      <c r="A20129" s="6">
        <v>1190.6500000000001</v>
      </c>
      <c r="B20129" s="7">
        <v>2.5799999999999998E-3</v>
      </c>
    </row>
    <row r="20130" spans="1:2" x14ac:dyDescent="0.25">
      <c r="A20130" s="6">
        <v>1190.7</v>
      </c>
      <c r="B20130" s="7">
        <v>2.4399999999999999E-3</v>
      </c>
    </row>
    <row r="20131" spans="1:2" x14ac:dyDescent="0.25">
      <c r="A20131" s="6">
        <v>1190.75</v>
      </c>
      <c r="B20131" s="7">
        <v>2.4299999999999999E-3</v>
      </c>
    </row>
    <row r="20132" spans="1:2" x14ac:dyDescent="0.25">
      <c r="A20132" s="6">
        <v>1190.8</v>
      </c>
      <c r="B20132" s="7">
        <v>2.4199999999999998E-3</v>
      </c>
    </row>
    <row r="20133" spans="1:2" x14ac:dyDescent="0.25">
      <c r="A20133" s="6">
        <v>1190.8499999999999</v>
      </c>
      <c r="B20133" s="7">
        <v>2.4099999999999998E-3</v>
      </c>
    </row>
    <row r="20134" spans="1:2" x14ac:dyDescent="0.25">
      <c r="A20134" s="6">
        <v>1190.9000000000001</v>
      </c>
      <c r="B20134" s="7">
        <v>2.4099999999999998E-3</v>
      </c>
    </row>
    <row r="20135" spans="1:2" x14ac:dyDescent="0.25">
      <c r="A20135" s="6">
        <v>1190.95</v>
      </c>
      <c r="B20135" s="7">
        <v>2.3999999999999998E-3</v>
      </c>
    </row>
    <row r="20136" spans="1:2" x14ac:dyDescent="0.25">
      <c r="A20136" s="6">
        <v>1191</v>
      </c>
      <c r="B20136" s="7">
        <v>2.3900000000000002E-3</v>
      </c>
    </row>
    <row r="20137" spans="1:2" x14ac:dyDescent="0.25">
      <c r="A20137" s="6">
        <v>1191.05</v>
      </c>
      <c r="B20137" s="7">
        <v>2.3900000000000002E-3</v>
      </c>
    </row>
    <row r="20138" spans="1:2" x14ac:dyDescent="0.25">
      <c r="A20138" s="6">
        <v>1191.0999999999999</v>
      </c>
      <c r="B20138" s="7">
        <v>2.3800000000000002E-3</v>
      </c>
    </row>
    <row r="20139" spans="1:2" x14ac:dyDescent="0.25">
      <c r="A20139" s="6">
        <v>1191.1500000000001</v>
      </c>
      <c r="B20139" s="7">
        <v>2.3700000000000001E-3</v>
      </c>
    </row>
    <row r="20140" spans="1:2" x14ac:dyDescent="0.25">
      <c r="A20140" s="6">
        <v>1191.2</v>
      </c>
      <c r="B20140" s="7">
        <v>2.3600000000000001E-3</v>
      </c>
    </row>
    <row r="20141" spans="1:2" x14ac:dyDescent="0.25">
      <c r="A20141" s="6">
        <v>1191.25</v>
      </c>
      <c r="B20141" s="7">
        <v>2.3600000000000001E-3</v>
      </c>
    </row>
    <row r="20142" spans="1:2" x14ac:dyDescent="0.25">
      <c r="A20142" s="6">
        <v>1191.3</v>
      </c>
      <c r="B20142" s="7">
        <v>2.48E-3</v>
      </c>
    </row>
    <row r="20143" spans="1:2" x14ac:dyDescent="0.25">
      <c r="A20143" s="6">
        <v>1191.3499999999999</v>
      </c>
      <c r="B20143" s="7">
        <v>2.3400000000000001E-3</v>
      </c>
    </row>
    <row r="20144" spans="1:2" x14ac:dyDescent="0.25">
      <c r="A20144" s="6">
        <v>1191.4000000000001</v>
      </c>
      <c r="B20144" s="7">
        <v>2.33E-3</v>
      </c>
    </row>
    <row r="20145" spans="1:2" x14ac:dyDescent="0.25">
      <c r="A20145" s="6">
        <v>1191.45</v>
      </c>
      <c r="B20145" s="7">
        <v>2.33E-3</v>
      </c>
    </row>
    <row r="20146" spans="1:2" x14ac:dyDescent="0.25">
      <c r="A20146" s="6">
        <v>1191.5</v>
      </c>
      <c r="B20146" s="7">
        <v>2.32E-3</v>
      </c>
    </row>
    <row r="20147" spans="1:2" x14ac:dyDescent="0.25">
      <c r="A20147" s="6">
        <v>1191.55</v>
      </c>
      <c r="B20147" s="7">
        <v>2.31E-3</v>
      </c>
    </row>
    <row r="20148" spans="1:2" x14ac:dyDescent="0.25">
      <c r="A20148" s="6">
        <v>1191.5999999999999</v>
      </c>
      <c r="B20148" s="7">
        <v>2.31E-3</v>
      </c>
    </row>
    <row r="20149" spans="1:2" x14ac:dyDescent="0.25">
      <c r="A20149" s="6">
        <v>1191.6500000000001</v>
      </c>
      <c r="B20149" s="7">
        <v>2.3E-3</v>
      </c>
    </row>
    <row r="20150" spans="1:2" x14ac:dyDescent="0.25">
      <c r="A20150" s="6">
        <v>1191.7</v>
      </c>
      <c r="B20150" s="7">
        <v>2.2899999999999999E-3</v>
      </c>
    </row>
    <row r="20151" spans="1:2" x14ac:dyDescent="0.25">
      <c r="A20151" s="6">
        <v>1191.75</v>
      </c>
      <c r="B20151" s="7">
        <v>2.2799999999999999E-3</v>
      </c>
    </row>
    <row r="20152" spans="1:2" x14ac:dyDescent="0.25">
      <c r="A20152" s="6">
        <v>1191.8</v>
      </c>
      <c r="B20152" s="7">
        <v>2.2799999999999999E-3</v>
      </c>
    </row>
    <row r="20153" spans="1:2" x14ac:dyDescent="0.25">
      <c r="A20153" s="6">
        <v>1191.8499999999999</v>
      </c>
      <c r="B20153" s="7">
        <v>2.2699999999999999E-3</v>
      </c>
    </row>
    <row r="20154" spans="1:2" x14ac:dyDescent="0.25">
      <c r="A20154" s="6">
        <v>1191.9000000000001</v>
      </c>
      <c r="B20154" s="7">
        <v>2.2599999999999999E-3</v>
      </c>
    </row>
    <row r="20155" spans="1:2" x14ac:dyDescent="0.25">
      <c r="A20155" s="6">
        <v>1191.95</v>
      </c>
      <c r="B20155" s="7">
        <v>2.2599999999999999E-3</v>
      </c>
    </row>
    <row r="20156" spans="1:2" x14ac:dyDescent="0.25">
      <c r="A20156" s="6">
        <v>1192</v>
      </c>
      <c r="B20156" s="7">
        <v>2.2499999999999998E-3</v>
      </c>
    </row>
    <row r="20157" spans="1:2" x14ac:dyDescent="0.25">
      <c r="A20157" s="6">
        <v>1192.05</v>
      </c>
      <c r="B20157" s="7">
        <v>2.3700000000000001E-3</v>
      </c>
    </row>
    <row r="20158" spans="1:2" x14ac:dyDescent="0.25">
      <c r="A20158" s="6">
        <v>1192.0999999999999</v>
      </c>
      <c r="B20158" s="7">
        <v>2.2300000000000002E-3</v>
      </c>
    </row>
    <row r="20159" spans="1:2" x14ac:dyDescent="0.25">
      <c r="A20159" s="6">
        <v>1192.1500000000001</v>
      </c>
      <c r="B20159" s="7">
        <v>2.2300000000000002E-3</v>
      </c>
    </row>
    <row r="20160" spans="1:2" x14ac:dyDescent="0.25">
      <c r="A20160" s="6">
        <v>1192.2</v>
      </c>
      <c r="B20160" s="7">
        <v>2.3500000000000001E-3</v>
      </c>
    </row>
    <row r="20161" spans="1:2" x14ac:dyDescent="0.25">
      <c r="A20161" s="6">
        <v>1192.25</v>
      </c>
      <c r="B20161" s="7">
        <v>2.3500000000000001E-3</v>
      </c>
    </row>
    <row r="20162" spans="1:2" x14ac:dyDescent="0.25">
      <c r="A20162" s="6">
        <v>1192.3</v>
      </c>
      <c r="B20162" s="7">
        <v>2.3400000000000001E-3</v>
      </c>
    </row>
    <row r="20163" spans="1:2" x14ac:dyDescent="0.25">
      <c r="A20163" s="6">
        <v>1192.3499999999999</v>
      </c>
      <c r="B20163" s="7">
        <v>2.33E-3</v>
      </c>
    </row>
    <row r="20164" spans="1:2" x14ac:dyDescent="0.25">
      <c r="A20164" s="6">
        <v>1192.4000000000001</v>
      </c>
      <c r="B20164" s="7">
        <v>2.4599999999999999E-3</v>
      </c>
    </row>
    <row r="20165" spans="1:2" x14ac:dyDescent="0.25">
      <c r="A20165" s="6">
        <v>1192.45</v>
      </c>
      <c r="B20165" s="7">
        <v>2.4499999999999999E-3</v>
      </c>
    </row>
    <row r="20166" spans="1:2" x14ac:dyDescent="0.25">
      <c r="A20166" s="6">
        <v>1192.5</v>
      </c>
      <c r="B20166" s="7">
        <v>2.4399999999999999E-3</v>
      </c>
    </row>
    <row r="20167" spans="1:2" x14ac:dyDescent="0.25">
      <c r="A20167" s="6">
        <v>1192.55</v>
      </c>
      <c r="B20167" s="7">
        <v>2.4399999999999999E-3</v>
      </c>
    </row>
    <row r="20168" spans="1:2" x14ac:dyDescent="0.25">
      <c r="A20168" s="6">
        <v>1192.5999999999999</v>
      </c>
      <c r="B20168" s="7">
        <v>2.4299999999999999E-3</v>
      </c>
    </row>
    <row r="20169" spans="1:2" x14ac:dyDescent="0.25">
      <c r="A20169" s="6">
        <v>1192.6500000000001</v>
      </c>
      <c r="B20169" s="7">
        <v>2.4199999999999998E-3</v>
      </c>
    </row>
    <row r="20170" spans="1:2" x14ac:dyDescent="0.25">
      <c r="A20170" s="6">
        <v>1192.7</v>
      </c>
      <c r="B20170" s="7">
        <v>2.4099999999999998E-3</v>
      </c>
    </row>
    <row r="20171" spans="1:2" x14ac:dyDescent="0.25">
      <c r="A20171" s="6">
        <v>1192.75</v>
      </c>
      <c r="B20171" s="7">
        <v>2.4099999999999998E-3</v>
      </c>
    </row>
    <row r="20172" spans="1:2" x14ac:dyDescent="0.25">
      <c r="A20172" s="6">
        <v>1192.8</v>
      </c>
      <c r="B20172" s="7">
        <v>2.3999999999999998E-3</v>
      </c>
    </row>
    <row r="20173" spans="1:2" x14ac:dyDescent="0.25">
      <c r="A20173" s="6">
        <v>1192.8499999999999</v>
      </c>
      <c r="B20173" s="7">
        <v>2.3900000000000002E-3</v>
      </c>
    </row>
    <row r="20174" spans="1:2" x14ac:dyDescent="0.25">
      <c r="A20174" s="6">
        <v>1192.9000000000001</v>
      </c>
      <c r="B20174" s="7">
        <v>2.3900000000000002E-3</v>
      </c>
    </row>
    <row r="20175" spans="1:2" x14ac:dyDescent="0.25">
      <c r="A20175" s="6">
        <v>1192.95</v>
      </c>
      <c r="B20175" s="7">
        <v>2.3800000000000002E-3</v>
      </c>
    </row>
    <row r="20176" spans="1:2" x14ac:dyDescent="0.25">
      <c r="A20176" s="6">
        <v>1193</v>
      </c>
      <c r="B20176" s="7">
        <v>2.3700000000000001E-3</v>
      </c>
    </row>
    <row r="20177" spans="1:2" x14ac:dyDescent="0.25">
      <c r="A20177" s="6">
        <v>1193.05</v>
      </c>
      <c r="B20177" s="7">
        <v>2.3600000000000001E-3</v>
      </c>
    </row>
    <row r="20178" spans="1:2" x14ac:dyDescent="0.25">
      <c r="A20178" s="6">
        <v>1193.0999999999999</v>
      </c>
      <c r="B20178" s="7">
        <v>2.2200000000000002E-3</v>
      </c>
    </row>
    <row r="20179" spans="1:2" x14ac:dyDescent="0.25">
      <c r="A20179" s="6">
        <v>1193.1500000000001</v>
      </c>
      <c r="B20179" s="7">
        <v>2.2200000000000002E-3</v>
      </c>
    </row>
    <row r="20180" spans="1:2" x14ac:dyDescent="0.25">
      <c r="A20180" s="6">
        <v>1193.2</v>
      </c>
      <c r="B20180" s="7">
        <v>2.2100000000000002E-3</v>
      </c>
    </row>
    <row r="20181" spans="1:2" x14ac:dyDescent="0.25">
      <c r="A20181" s="6">
        <v>1193.25</v>
      </c>
      <c r="B20181" s="7">
        <v>2.2000000000000001E-3</v>
      </c>
    </row>
    <row r="20182" spans="1:2" x14ac:dyDescent="0.25">
      <c r="A20182" s="6">
        <v>1193.3</v>
      </c>
      <c r="B20182" s="7">
        <v>2.0600000000000002E-3</v>
      </c>
    </row>
    <row r="20183" spans="1:2" x14ac:dyDescent="0.25">
      <c r="A20183" s="6">
        <v>1193.3499999999999</v>
      </c>
      <c r="B20183" s="7">
        <v>2.0500000000000002E-3</v>
      </c>
    </row>
    <row r="20184" spans="1:2" x14ac:dyDescent="0.25">
      <c r="A20184" s="6">
        <v>1193.4000000000001</v>
      </c>
      <c r="B20184" s="7">
        <v>2.0500000000000002E-3</v>
      </c>
    </row>
    <row r="20185" spans="1:2" x14ac:dyDescent="0.25">
      <c r="A20185" s="6">
        <v>1193.45</v>
      </c>
      <c r="B20185" s="7">
        <v>2.1700000000000001E-3</v>
      </c>
    </row>
    <row r="20186" spans="1:2" x14ac:dyDescent="0.25">
      <c r="A20186" s="6">
        <v>1193.5</v>
      </c>
      <c r="B20186" s="7">
        <v>2.16E-3</v>
      </c>
    </row>
    <row r="20187" spans="1:2" x14ac:dyDescent="0.25">
      <c r="A20187" s="6">
        <v>1193.55</v>
      </c>
      <c r="B20187" s="7">
        <v>2.16E-3</v>
      </c>
    </row>
    <row r="20188" spans="1:2" x14ac:dyDescent="0.25">
      <c r="A20188" s="6">
        <v>1193.5999999999999</v>
      </c>
      <c r="B20188" s="7">
        <v>2.2799999999999999E-3</v>
      </c>
    </row>
    <row r="20189" spans="1:2" x14ac:dyDescent="0.25">
      <c r="A20189" s="6">
        <v>1193.6500000000001</v>
      </c>
      <c r="B20189" s="7">
        <v>2.2799999999999999E-3</v>
      </c>
    </row>
    <row r="20190" spans="1:2" x14ac:dyDescent="0.25">
      <c r="A20190" s="6">
        <v>1193.7</v>
      </c>
      <c r="B20190" s="7">
        <v>2.3999999999999998E-3</v>
      </c>
    </row>
    <row r="20191" spans="1:2" x14ac:dyDescent="0.25">
      <c r="A20191" s="6">
        <v>1193.75</v>
      </c>
      <c r="B20191" s="7">
        <v>2.3999999999999998E-3</v>
      </c>
    </row>
    <row r="20192" spans="1:2" x14ac:dyDescent="0.25">
      <c r="A20192" s="6">
        <v>1193.8</v>
      </c>
      <c r="B20192" s="7">
        <v>2.3900000000000002E-3</v>
      </c>
    </row>
    <row r="20193" spans="1:2" x14ac:dyDescent="0.25">
      <c r="A20193" s="6">
        <v>1193.8499999999999</v>
      </c>
      <c r="B20193" s="7">
        <v>2.5200000000000001E-3</v>
      </c>
    </row>
    <row r="20194" spans="1:2" x14ac:dyDescent="0.25">
      <c r="A20194" s="6">
        <v>1193.9000000000001</v>
      </c>
      <c r="B20194" s="7">
        <v>2.5100000000000001E-3</v>
      </c>
    </row>
    <row r="20195" spans="1:2" x14ac:dyDescent="0.25">
      <c r="A20195" s="6">
        <v>1193.95</v>
      </c>
      <c r="B20195" s="7">
        <v>2.5000000000000001E-3</v>
      </c>
    </row>
    <row r="20196" spans="1:2" x14ac:dyDescent="0.25">
      <c r="A20196" s="6">
        <v>1194</v>
      </c>
      <c r="B20196" s="7">
        <v>2.63E-3</v>
      </c>
    </row>
    <row r="20197" spans="1:2" x14ac:dyDescent="0.25">
      <c r="A20197" s="6">
        <v>1194.05</v>
      </c>
      <c r="B20197" s="7">
        <v>2.6199999999999999E-3</v>
      </c>
    </row>
    <row r="20198" spans="1:2" x14ac:dyDescent="0.25">
      <c r="A20198" s="6">
        <v>1194.0999999999999</v>
      </c>
      <c r="B20198" s="7">
        <v>2.7499999999999998E-3</v>
      </c>
    </row>
    <row r="20199" spans="1:2" x14ac:dyDescent="0.25">
      <c r="A20199" s="6">
        <v>1194.1500000000001</v>
      </c>
      <c r="B20199" s="7">
        <v>2.7399999999999998E-3</v>
      </c>
    </row>
    <row r="20200" spans="1:2" x14ac:dyDescent="0.25">
      <c r="A20200" s="6">
        <v>1194.2</v>
      </c>
      <c r="B20200" s="7">
        <v>2.7299999999999998E-3</v>
      </c>
    </row>
    <row r="20201" spans="1:2" x14ac:dyDescent="0.25">
      <c r="A20201" s="6">
        <v>1194.25</v>
      </c>
      <c r="B20201" s="7">
        <v>2.8600000000000001E-3</v>
      </c>
    </row>
    <row r="20202" spans="1:2" x14ac:dyDescent="0.25">
      <c r="A20202" s="6">
        <v>1194.3</v>
      </c>
      <c r="B20202" s="7">
        <v>2.8500000000000001E-3</v>
      </c>
    </row>
    <row r="20203" spans="1:2" x14ac:dyDescent="0.25">
      <c r="A20203" s="6">
        <v>1194.3499999999999</v>
      </c>
      <c r="B20203" s="7">
        <v>2.98E-3</v>
      </c>
    </row>
    <row r="20204" spans="1:2" x14ac:dyDescent="0.25">
      <c r="A20204" s="6">
        <v>1194.4000000000001</v>
      </c>
      <c r="B20204" s="7">
        <v>2.97E-3</v>
      </c>
    </row>
    <row r="20205" spans="1:2" x14ac:dyDescent="0.25">
      <c r="A20205" s="6">
        <v>1194.45</v>
      </c>
      <c r="B20205" s="7">
        <v>3.0999999999999999E-3</v>
      </c>
    </row>
    <row r="20206" spans="1:2" x14ac:dyDescent="0.25">
      <c r="A20206" s="6">
        <v>1194.5</v>
      </c>
      <c r="B20206" s="7">
        <v>3.0899999999999999E-3</v>
      </c>
    </row>
    <row r="20207" spans="1:2" x14ac:dyDescent="0.25">
      <c r="A20207" s="6">
        <v>1194.55</v>
      </c>
      <c r="B20207" s="7">
        <v>3.2200000000000002E-3</v>
      </c>
    </row>
    <row r="20208" spans="1:2" x14ac:dyDescent="0.25">
      <c r="A20208" s="6">
        <v>1194.5999999999999</v>
      </c>
      <c r="B20208" s="7">
        <v>3.2100000000000002E-3</v>
      </c>
    </row>
    <row r="20209" spans="1:2" x14ac:dyDescent="0.25">
      <c r="A20209" s="6">
        <v>1194.6500000000001</v>
      </c>
      <c r="B20209" s="7">
        <v>3.2100000000000002E-3</v>
      </c>
    </row>
    <row r="20210" spans="1:2" x14ac:dyDescent="0.25">
      <c r="A20210" s="6">
        <v>1194.7</v>
      </c>
      <c r="B20210" s="7">
        <v>3.3300000000000001E-3</v>
      </c>
    </row>
    <row r="20211" spans="1:2" x14ac:dyDescent="0.25">
      <c r="A20211" s="6">
        <v>1194.75</v>
      </c>
      <c r="B20211" s="7">
        <v>3.3300000000000001E-3</v>
      </c>
    </row>
    <row r="20212" spans="1:2" x14ac:dyDescent="0.25">
      <c r="A20212" s="6">
        <v>1194.8</v>
      </c>
      <c r="B20212" s="7">
        <v>3.32E-3</v>
      </c>
    </row>
    <row r="20213" spans="1:2" x14ac:dyDescent="0.25">
      <c r="A20213" s="6">
        <v>1194.8499999999999</v>
      </c>
      <c r="B20213" s="7">
        <v>3.31E-3</v>
      </c>
    </row>
    <row r="20214" spans="1:2" x14ac:dyDescent="0.25">
      <c r="A20214" s="6">
        <v>1194.9000000000001</v>
      </c>
      <c r="B20214" s="7">
        <v>3.31E-3</v>
      </c>
    </row>
    <row r="20215" spans="1:2" x14ac:dyDescent="0.25">
      <c r="A20215" s="6">
        <v>1194.95</v>
      </c>
      <c r="B20215" s="7">
        <v>3.3E-3</v>
      </c>
    </row>
    <row r="20216" spans="1:2" x14ac:dyDescent="0.25">
      <c r="A20216" s="6">
        <v>1195</v>
      </c>
      <c r="B20216" s="7">
        <v>3.16E-3</v>
      </c>
    </row>
    <row r="20217" spans="1:2" x14ac:dyDescent="0.25">
      <c r="A20217" s="6">
        <v>1195.05</v>
      </c>
      <c r="B20217" s="7">
        <v>3.15E-3</v>
      </c>
    </row>
    <row r="20218" spans="1:2" x14ac:dyDescent="0.25">
      <c r="A20218" s="6">
        <v>1195.0999999999999</v>
      </c>
      <c r="B20218" s="7">
        <v>3.14E-3</v>
      </c>
    </row>
    <row r="20219" spans="1:2" x14ac:dyDescent="0.25">
      <c r="A20219" s="6">
        <v>1195.1500000000001</v>
      </c>
      <c r="B20219" s="7">
        <v>3.13E-3</v>
      </c>
    </row>
    <row r="20220" spans="1:2" x14ac:dyDescent="0.25">
      <c r="A20220" s="6">
        <v>1195.2</v>
      </c>
      <c r="B20220" s="7">
        <v>2.99E-3</v>
      </c>
    </row>
    <row r="20221" spans="1:2" x14ac:dyDescent="0.25">
      <c r="A20221" s="6">
        <v>1195.25</v>
      </c>
      <c r="B20221" s="7">
        <v>2.99E-3</v>
      </c>
    </row>
    <row r="20222" spans="1:2" x14ac:dyDescent="0.25">
      <c r="A20222" s="6">
        <v>1195.3</v>
      </c>
      <c r="B20222" s="7">
        <v>2.98E-3</v>
      </c>
    </row>
    <row r="20223" spans="1:2" x14ac:dyDescent="0.25">
      <c r="A20223" s="6">
        <v>1195.3499999999999</v>
      </c>
      <c r="B20223" s="7">
        <v>2.97E-3</v>
      </c>
    </row>
    <row r="20224" spans="1:2" x14ac:dyDescent="0.25">
      <c r="A20224" s="6">
        <v>1195.4000000000001</v>
      </c>
      <c r="B20224" s="7">
        <v>2.96E-3</v>
      </c>
    </row>
    <row r="20225" spans="1:2" x14ac:dyDescent="0.25">
      <c r="A20225" s="6">
        <v>1195.45</v>
      </c>
      <c r="B20225" s="7">
        <v>2.96E-3</v>
      </c>
    </row>
    <row r="20226" spans="1:2" x14ac:dyDescent="0.25">
      <c r="A20226" s="6">
        <v>1195.5</v>
      </c>
      <c r="B20226" s="7">
        <v>3.0799999999999998E-3</v>
      </c>
    </row>
    <row r="20227" spans="1:2" x14ac:dyDescent="0.25">
      <c r="A20227" s="6">
        <v>1195.55</v>
      </c>
      <c r="B20227" s="7">
        <v>3.0799999999999998E-3</v>
      </c>
    </row>
    <row r="20228" spans="1:2" x14ac:dyDescent="0.25">
      <c r="A20228" s="6">
        <v>1195.5999999999999</v>
      </c>
      <c r="B20228" s="7">
        <v>3.2000000000000002E-3</v>
      </c>
    </row>
    <row r="20229" spans="1:2" x14ac:dyDescent="0.25">
      <c r="A20229" s="6">
        <v>1195.6500000000001</v>
      </c>
      <c r="B20229" s="7">
        <v>3.2000000000000002E-3</v>
      </c>
    </row>
    <row r="20230" spans="1:2" x14ac:dyDescent="0.25">
      <c r="A20230" s="6">
        <v>1195.7</v>
      </c>
      <c r="B20230" s="7">
        <v>3.1900000000000001E-3</v>
      </c>
    </row>
    <row r="20231" spans="1:2" x14ac:dyDescent="0.25">
      <c r="A20231" s="6">
        <v>1195.75</v>
      </c>
      <c r="B20231" s="7">
        <v>3.1800000000000001E-3</v>
      </c>
    </row>
    <row r="20232" spans="1:2" x14ac:dyDescent="0.25">
      <c r="A20232" s="6">
        <v>1195.8</v>
      </c>
      <c r="B20232" s="7">
        <v>3.1700000000000001E-3</v>
      </c>
    </row>
    <row r="20233" spans="1:2" x14ac:dyDescent="0.25">
      <c r="A20233" s="6">
        <v>1195.8499999999999</v>
      </c>
      <c r="B20233" s="7">
        <v>3.1700000000000001E-3</v>
      </c>
    </row>
    <row r="20234" spans="1:2" x14ac:dyDescent="0.25">
      <c r="A20234" s="6">
        <v>1195.9000000000001</v>
      </c>
      <c r="B20234" s="7">
        <v>3.29E-3</v>
      </c>
    </row>
    <row r="20235" spans="1:2" x14ac:dyDescent="0.25">
      <c r="A20235" s="6">
        <v>1195.95</v>
      </c>
      <c r="B20235" s="7">
        <v>3.29E-3</v>
      </c>
    </row>
    <row r="20236" spans="1:2" x14ac:dyDescent="0.25">
      <c r="A20236" s="6">
        <v>1196</v>
      </c>
      <c r="B20236" s="7">
        <v>3.2799999999999999E-3</v>
      </c>
    </row>
    <row r="20237" spans="1:2" x14ac:dyDescent="0.25">
      <c r="A20237" s="6">
        <v>1196.05</v>
      </c>
      <c r="B20237" s="7">
        <v>3.2699999999999999E-3</v>
      </c>
    </row>
    <row r="20238" spans="1:2" x14ac:dyDescent="0.25">
      <c r="A20238" s="6">
        <v>1196.0999999999999</v>
      </c>
      <c r="B20238" s="7">
        <v>3.2699999999999999E-3</v>
      </c>
    </row>
    <row r="20239" spans="1:2" x14ac:dyDescent="0.25">
      <c r="A20239" s="6">
        <v>1196.1500000000001</v>
      </c>
      <c r="B20239" s="7">
        <v>3.1199999999999999E-3</v>
      </c>
    </row>
    <row r="20240" spans="1:2" x14ac:dyDescent="0.25">
      <c r="A20240" s="6">
        <v>1196.2</v>
      </c>
      <c r="B20240" s="7">
        <v>3.2499999999999999E-3</v>
      </c>
    </row>
    <row r="20241" spans="1:2" x14ac:dyDescent="0.25">
      <c r="A20241" s="6">
        <v>1196.25</v>
      </c>
      <c r="B20241" s="7">
        <v>3.2399999999999998E-3</v>
      </c>
    </row>
    <row r="20242" spans="1:2" x14ac:dyDescent="0.25">
      <c r="A20242" s="6">
        <v>1196.3</v>
      </c>
      <c r="B20242" s="7">
        <v>3.2399999999999998E-3</v>
      </c>
    </row>
    <row r="20243" spans="1:2" x14ac:dyDescent="0.25">
      <c r="A20243" s="6">
        <v>1196.3499999999999</v>
      </c>
      <c r="B20243" s="7">
        <v>3.2299999999999998E-3</v>
      </c>
    </row>
    <row r="20244" spans="1:2" x14ac:dyDescent="0.25">
      <c r="A20244" s="6">
        <v>1196.4000000000001</v>
      </c>
      <c r="B20244" s="7">
        <v>3.2200000000000002E-3</v>
      </c>
    </row>
    <row r="20245" spans="1:2" x14ac:dyDescent="0.25">
      <c r="A20245" s="6">
        <v>1196.45</v>
      </c>
      <c r="B20245" s="7">
        <v>3.2200000000000002E-3</v>
      </c>
    </row>
    <row r="20246" spans="1:2" x14ac:dyDescent="0.25">
      <c r="A20246" s="6">
        <v>1196.5</v>
      </c>
      <c r="B20246" s="7">
        <v>3.3400000000000001E-3</v>
      </c>
    </row>
    <row r="20247" spans="1:2" x14ac:dyDescent="0.25">
      <c r="A20247" s="6">
        <v>1196.55</v>
      </c>
      <c r="B20247" s="7">
        <v>3.2000000000000002E-3</v>
      </c>
    </row>
    <row r="20248" spans="1:2" x14ac:dyDescent="0.25">
      <c r="A20248" s="6">
        <v>1196.5999999999999</v>
      </c>
      <c r="B20248" s="7">
        <v>3.1900000000000001E-3</v>
      </c>
    </row>
    <row r="20249" spans="1:2" x14ac:dyDescent="0.25">
      <c r="A20249" s="6">
        <v>1196.6500000000001</v>
      </c>
      <c r="B20249" s="7">
        <v>3.1900000000000001E-3</v>
      </c>
    </row>
    <row r="20250" spans="1:2" x14ac:dyDescent="0.25">
      <c r="A20250" s="6">
        <v>1196.7</v>
      </c>
      <c r="B20250" s="7">
        <v>3.1800000000000001E-3</v>
      </c>
    </row>
    <row r="20251" spans="1:2" x14ac:dyDescent="0.25">
      <c r="A20251" s="6">
        <v>1196.75</v>
      </c>
      <c r="B20251" s="7">
        <v>3.0400000000000002E-3</v>
      </c>
    </row>
    <row r="20252" spans="1:2" x14ac:dyDescent="0.25">
      <c r="A20252" s="6">
        <v>1196.8</v>
      </c>
      <c r="B20252" s="7">
        <v>2.8999999999999998E-3</v>
      </c>
    </row>
    <row r="20253" spans="1:2" x14ac:dyDescent="0.25">
      <c r="A20253" s="6">
        <v>1196.8499999999999</v>
      </c>
      <c r="B20253" s="7">
        <v>2.7499999999999998E-3</v>
      </c>
    </row>
    <row r="20254" spans="1:2" x14ac:dyDescent="0.25">
      <c r="A20254" s="6">
        <v>1196.9000000000001</v>
      </c>
      <c r="B20254" s="7">
        <v>2.6099999999999999E-3</v>
      </c>
    </row>
    <row r="20255" spans="1:2" x14ac:dyDescent="0.25">
      <c r="A20255" s="6">
        <v>1196.95</v>
      </c>
      <c r="B20255" s="7">
        <v>2.5999999999999999E-3</v>
      </c>
    </row>
    <row r="20256" spans="1:2" x14ac:dyDescent="0.25">
      <c r="A20256" s="6">
        <v>1197</v>
      </c>
      <c r="B20256" s="7">
        <v>2.5999999999999999E-3</v>
      </c>
    </row>
    <row r="20257" spans="1:2" x14ac:dyDescent="0.25">
      <c r="A20257" s="6">
        <v>1197.05</v>
      </c>
      <c r="B20257" s="7">
        <v>2.4599999999999999E-3</v>
      </c>
    </row>
    <row r="20258" spans="1:2" x14ac:dyDescent="0.25">
      <c r="A20258" s="6">
        <v>1197.0999999999999</v>
      </c>
      <c r="B20258" s="7">
        <v>2.31E-3</v>
      </c>
    </row>
    <row r="20259" spans="1:2" x14ac:dyDescent="0.25">
      <c r="A20259" s="6">
        <v>1197.1500000000001</v>
      </c>
      <c r="B20259" s="7">
        <v>2.1700000000000001E-3</v>
      </c>
    </row>
    <row r="20260" spans="1:2" x14ac:dyDescent="0.25">
      <c r="A20260" s="6">
        <v>1197.2</v>
      </c>
      <c r="B20260" s="7">
        <v>2.1700000000000001E-3</v>
      </c>
    </row>
    <row r="20261" spans="1:2" x14ac:dyDescent="0.25">
      <c r="A20261" s="6">
        <v>1197.25</v>
      </c>
      <c r="B20261" s="7">
        <v>2.16E-3</v>
      </c>
    </row>
    <row r="20262" spans="1:2" x14ac:dyDescent="0.25">
      <c r="A20262" s="6">
        <v>1197.3</v>
      </c>
      <c r="B20262" s="7">
        <v>2.15E-3</v>
      </c>
    </row>
    <row r="20263" spans="1:2" x14ac:dyDescent="0.25">
      <c r="A20263" s="6">
        <v>1197.3499999999999</v>
      </c>
      <c r="B20263" s="7">
        <v>2.2799999999999999E-3</v>
      </c>
    </row>
    <row r="20264" spans="1:2" x14ac:dyDescent="0.25">
      <c r="A20264" s="6">
        <v>1197.4000000000001</v>
      </c>
      <c r="B20264" s="7">
        <v>2.2699999999999999E-3</v>
      </c>
    </row>
    <row r="20265" spans="1:2" x14ac:dyDescent="0.25">
      <c r="A20265" s="6">
        <v>1197.45</v>
      </c>
      <c r="B20265" s="7">
        <v>2.3999999999999998E-3</v>
      </c>
    </row>
    <row r="20266" spans="1:2" x14ac:dyDescent="0.25">
      <c r="A20266" s="6">
        <v>1197.5</v>
      </c>
      <c r="B20266" s="7">
        <v>2.3900000000000002E-3</v>
      </c>
    </row>
    <row r="20267" spans="1:2" x14ac:dyDescent="0.25">
      <c r="A20267" s="6">
        <v>1197.55</v>
      </c>
      <c r="B20267" s="7">
        <v>2.3800000000000002E-3</v>
      </c>
    </row>
    <row r="20268" spans="1:2" x14ac:dyDescent="0.25">
      <c r="A20268" s="6">
        <v>1197.5999999999999</v>
      </c>
      <c r="B20268" s="7">
        <v>2.3800000000000002E-3</v>
      </c>
    </row>
    <row r="20269" spans="1:2" x14ac:dyDescent="0.25">
      <c r="A20269" s="6">
        <v>1197.6500000000001</v>
      </c>
      <c r="B20269" s="7">
        <v>2.3700000000000001E-3</v>
      </c>
    </row>
    <row r="20270" spans="1:2" x14ac:dyDescent="0.25">
      <c r="A20270" s="6">
        <v>1197.7</v>
      </c>
      <c r="B20270" s="7">
        <v>2.5000000000000001E-3</v>
      </c>
    </row>
    <row r="20271" spans="1:2" x14ac:dyDescent="0.25">
      <c r="A20271" s="6">
        <v>1197.75</v>
      </c>
      <c r="B20271" s="7">
        <v>2.49E-3</v>
      </c>
    </row>
    <row r="20272" spans="1:2" x14ac:dyDescent="0.25">
      <c r="A20272" s="6">
        <v>1197.8</v>
      </c>
      <c r="B20272" s="7">
        <v>2.48E-3</v>
      </c>
    </row>
    <row r="20273" spans="1:2" x14ac:dyDescent="0.25">
      <c r="A20273" s="6">
        <v>1197.8499999999999</v>
      </c>
      <c r="B20273" s="7">
        <v>2.6099999999999999E-3</v>
      </c>
    </row>
    <row r="20274" spans="1:2" x14ac:dyDescent="0.25">
      <c r="A20274" s="6">
        <v>1197.9000000000001</v>
      </c>
      <c r="B20274" s="7">
        <v>2.5999999999999999E-3</v>
      </c>
    </row>
    <row r="20275" spans="1:2" x14ac:dyDescent="0.25">
      <c r="A20275" s="6">
        <v>1197.95</v>
      </c>
      <c r="B20275" s="7">
        <v>2.4599999999999999E-3</v>
      </c>
    </row>
    <row r="20276" spans="1:2" x14ac:dyDescent="0.25">
      <c r="A20276" s="6">
        <v>1198</v>
      </c>
      <c r="B20276" s="7">
        <v>2.4499999999999999E-3</v>
      </c>
    </row>
    <row r="20277" spans="1:2" x14ac:dyDescent="0.25">
      <c r="A20277" s="6">
        <v>1198.05</v>
      </c>
      <c r="B20277" s="7">
        <v>2.4499999999999999E-3</v>
      </c>
    </row>
    <row r="20278" spans="1:2" x14ac:dyDescent="0.25">
      <c r="A20278" s="6">
        <v>1198.0999999999999</v>
      </c>
      <c r="B20278" s="7">
        <v>2.3E-3</v>
      </c>
    </row>
    <row r="20279" spans="1:2" x14ac:dyDescent="0.25">
      <c r="A20279" s="6">
        <v>1198.1500000000001</v>
      </c>
      <c r="B20279" s="7">
        <v>2.3E-3</v>
      </c>
    </row>
    <row r="20280" spans="1:2" x14ac:dyDescent="0.25">
      <c r="A20280" s="6">
        <v>1198.2</v>
      </c>
      <c r="B20280" s="7">
        <v>2.2899999999999999E-3</v>
      </c>
    </row>
    <row r="20281" spans="1:2" x14ac:dyDescent="0.25">
      <c r="A20281" s="6">
        <v>1198.25</v>
      </c>
      <c r="B20281" s="7">
        <v>2.15E-3</v>
      </c>
    </row>
    <row r="20282" spans="1:2" x14ac:dyDescent="0.25">
      <c r="A20282" s="6">
        <v>1198.3</v>
      </c>
      <c r="B20282" s="7">
        <v>2.14E-3</v>
      </c>
    </row>
    <row r="20283" spans="1:2" x14ac:dyDescent="0.25">
      <c r="A20283" s="6">
        <v>1198.3499999999999</v>
      </c>
      <c r="B20283" s="7">
        <v>2.1299999999999999E-3</v>
      </c>
    </row>
    <row r="20284" spans="1:2" x14ac:dyDescent="0.25">
      <c r="A20284" s="6">
        <v>1198.4000000000001</v>
      </c>
      <c r="B20284" s="7">
        <v>2.1299999999999999E-3</v>
      </c>
    </row>
    <row r="20285" spans="1:2" x14ac:dyDescent="0.25">
      <c r="A20285" s="6">
        <v>1198.45</v>
      </c>
      <c r="B20285" s="7">
        <v>1.98E-3</v>
      </c>
    </row>
    <row r="20286" spans="1:2" x14ac:dyDescent="0.25">
      <c r="A20286" s="6">
        <v>1198.5</v>
      </c>
      <c r="B20286" s="7">
        <v>2.1099999999999999E-3</v>
      </c>
    </row>
    <row r="20287" spans="1:2" x14ac:dyDescent="0.25">
      <c r="A20287" s="6">
        <v>1198.55</v>
      </c>
      <c r="B20287" s="7">
        <v>1.97E-3</v>
      </c>
    </row>
    <row r="20288" spans="1:2" x14ac:dyDescent="0.25">
      <c r="A20288" s="6">
        <v>1198.5999999999999</v>
      </c>
      <c r="B20288" s="7">
        <v>1.9599999999999999E-3</v>
      </c>
    </row>
    <row r="20289" spans="1:2" x14ac:dyDescent="0.25">
      <c r="A20289" s="6">
        <v>1198.6500000000001</v>
      </c>
      <c r="B20289" s="7">
        <v>2.0899999999999998E-3</v>
      </c>
    </row>
    <row r="20290" spans="1:2" x14ac:dyDescent="0.25">
      <c r="A20290" s="6">
        <v>1198.7</v>
      </c>
      <c r="B20290" s="7">
        <v>1.9499999999999999E-3</v>
      </c>
    </row>
    <row r="20291" spans="1:2" x14ac:dyDescent="0.25">
      <c r="A20291" s="6">
        <v>1198.75</v>
      </c>
      <c r="B20291" s="7">
        <v>1.9400000000000001E-3</v>
      </c>
    </row>
    <row r="20292" spans="1:2" x14ac:dyDescent="0.25">
      <c r="A20292" s="6">
        <v>1198.8</v>
      </c>
      <c r="B20292" s="7">
        <v>1.9300000000000001E-3</v>
      </c>
    </row>
    <row r="20293" spans="1:2" x14ac:dyDescent="0.25">
      <c r="A20293" s="6">
        <v>1198.8499999999999</v>
      </c>
      <c r="B20293" s="7">
        <v>1.9300000000000001E-3</v>
      </c>
    </row>
    <row r="20294" spans="1:2" x14ac:dyDescent="0.25">
      <c r="A20294" s="6">
        <v>1198.9000000000001</v>
      </c>
      <c r="B20294" s="7">
        <v>1.92E-3</v>
      </c>
    </row>
    <row r="20295" spans="1:2" x14ac:dyDescent="0.25">
      <c r="A20295" s="6">
        <v>1198.95</v>
      </c>
      <c r="B20295" s="7">
        <v>1.91E-3</v>
      </c>
    </row>
    <row r="20296" spans="1:2" x14ac:dyDescent="0.25">
      <c r="A20296" s="6">
        <v>1199</v>
      </c>
      <c r="B20296" s="7">
        <v>1.9E-3</v>
      </c>
    </row>
    <row r="20297" spans="1:2" x14ac:dyDescent="0.25">
      <c r="A20297" s="6">
        <v>1199.05</v>
      </c>
      <c r="B20297" s="7">
        <v>1.7600000000000001E-3</v>
      </c>
    </row>
    <row r="20298" spans="1:2" x14ac:dyDescent="0.25">
      <c r="A20298" s="6">
        <v>1199.0999999999999</v>
      </c>
      <c r="B20298" s="7">
        <v>1.7600000000000001E-3</v>
      </c>
    </row>
    <row r="20299" spans="1:2" x14ac:dyDescent="0.25">
      <c r="A20299" s="6">
        <v>1199.1500000000001</v>
      </c>
      <c r="B20299" s="7">
        <v>1.75E-3</v>
      </c>
    </row>
    <row r="20300" spans="1:2" x14ac:dyDescent="0.25">
      <c r="A20300" s="6">
        <v>1199.2</v>
      </c>
      <c r="B20300" s="7">
        <v>1.74E-3</v>
      </c>
    </row>
    <row r="20301" spans="1:2" x14ac:dyDescent="0.25">
      <c r="A20301" s="6">
        <v>1199.25</v>
      </c>
      <c r="B20301" s="7">
        <v>1.73E-3</v>
      </c>
    </row>
    <row r="20302" spans="1:2" x14ac:dyDescent="0.25">
      <c r="A20302" s="6">
        <v>1199.3</v>
      </c>
      <c r="B20302" s="7">
        <v>1.73E-3</v>
      </c>
    </row>
    <row r="20303" spans="1:2" x14ac:dyDescent="0.25">
      <c r="A20303" s="6">
        <v>1199.3499999999999</v>
      </c>
      <c r="B20303" s="7">
        <v>1.72E-3</v>
      </c>
    </row>
    <row r="20304" spans="1:2" x14ac:dyDescent="0.25">
      <c r="A20304" s="6">
        <v>1199.4000000000001</v>
      </c>
      <c r="B20304" s="7">
        <v>1.8500000000000001E-3</v>
      </c>
    </row>
    <row r="20305" spans="1:2" x14ac:dyDescent="0.25">
      <c r="A20305" s="6">
        <v>1199.45</v>
      </c>
      <c r="B20305" s="7">
        <v>1.7099999999999999E-3</v>
      </c>
    </row>
    <row r="20306" spans="1:2" x14ac:dyDescent="0.25">
      <c r="A20306" s="6">
        <v>1199.5</v>
      </c>
      <c r="B20306" s="7">
        <v>1.83E-3</v>
      </c>
    </row>
    <row r="20307" spans="1:2" x14ac:dyDescent="0.25">
      <c r="A20307" s="6">
        <v>1199.55</v>
      </c>
      <c r="B20307" s="7">
        <v>1.82E-3</v>
      </c>
    </row>
    <row r="20308" spans="1:2" x14ac:dyDescent="0.25">
      <c r="A20308" s="6">
        <v>1199.5999999999999</v>
      </c>
      <c r="B20308" s="7">
        <v>1.82E-3</v>
      </c>
    </row>
    <row r="20309" spans="1:2" x14ac:dyDescent="0.25">
      <c r="A20309" s="6">
        <v>1199.6500000000001</v>
      </c>
      <c r="B20309" s="7">
        <v>1.81E-3</v>
      </c>
    </row>
    <row r="20310" spans="1:2" x14ac:dyDescent="0.25">
      <c r="A20310" s="6">
        <v>1199.7</v>
      </c>
      <c r="B20310" s="7">
        <v>1.67E-3</v>
      </c>
    </row>
    <row r="20311" spans="1:2" x14ac:dyDescent="0.25">
      <c r="A20311" s="6">
        <v>1199.75</v>
      </c>
      <c r="B20311" s="7">
        <v>1.66E-3</v>
      </c>
    </row>
    <row r="20312" spans="1:2" x14ac:dyDescent="0.25">
      <c r="A20312" s="6">
        <v>1199.8</v>
      </c>
      <c r="B20312" s="7">
        <v>1.65E-3</v>
      </c>
    </row>
    <row r="20313" spans="1:2" x14ac:dyDescent="0.25">
      <c r="A20313" s="6">
        <v>1199.8499999999999</v>
      </c>
      <c r="B20313" s="7">
        <v>1.65E-3</v>
      </c>
    </row>
    <row r="20314" spans="1:2" x14ac:dyDescent="0.25">
      <c r="A20314" s="6">
        <v>1199.9000000000001</v>
      </c>
      <c r="B20314" s="7">
        <v>1.64E-3</v>
      </c>
    </row>
    <row r="20315" spans="1:2" x14ac:dyDescent="0.25">
      <c r="A20315" s="6">
        <v>1199.95</v>
      </c>
      <c r="B20315" s="7">
        <v>1.6299999999999999E-3</v>
      </c>
    </row>
    <row r="20316" spans="1:2" x14ac:dyDescent="0.25">
      <c r="A20316" s="6">
        <v>1200</v>
      </c>
      <c r="B20316" s="7">
        <v>1.6299999999999999E-3</v>
      </c>
    </row>
    <row r="20317" spans="1:2" x14ac:dyDescent="0.25">
      <c r="A20317" s="6">
        <v>1200.05</v>
      </c>
      <c r="B20317" s="7">
        <v>1.6199999999999999E-3</v>
      </c>
    </row>
    <row r="20318" spans="1:2" x14ac:dyDescent="0.25">
      <c r="A20318" s="6">
        <v>1200.0999999999999</v>
      </c>
      <c r="B20318" s="7">
        <v>1.6100000000000001E-3</v>
      </c>
    </row>
    <row r="20319" spans="1:2" x14ac:dyDescent="0.25">
      <c r="A20319" s="6">
        <v>1200.1500000000001</v>
      </c>
      <c r="B20319" s="7">
        <v>1.6000000000000001E-3</v>
      </c>
    </row>
    <row r="20320" spans="1:2" x14ac:dyDescent="0.25">
      <c r="A20320" s="6">
        <v>1200.2</v>
      </c>
      <c r="B20320" s="7">
        <v>1.6000000000000001E-3</v>
      </c>
    </row>
    <row r="20321" spans="1:2" x14ac:dyDescent="0.25">
      <c r="A20321" s="6">
        <v>1200.25</v>
      </c>
      <c r="B20321" s="7">
        <v>1.72E-3</v>
      </c>
    </row>
    <row r="20322" spans="1:2" x14ac:dyDescent="0.25">
      <c r="A20322" s="6">
        <v>1200.3</v>
      </c>
      <c r="B20322" s="7">
        <v>1.8500000000000001E-3</v>
      </c>
    </row>
    <row r="20323" spans="1:2" x14ac:dyDescent="0.25">
      <c r="A20323" s="6">
        <v>1200.3499999999999</v>
      </c>
      <c r="B20323" s="7">
        <v>1.8400000000000001E-3</v>
      </c>
    </row>
    <row r="20324" spans="1:2" x14ac:dyDescent="0.25">
      <c r="A20324" s="6">
        <v>1200.4000000000001</v>
      </c>
      <c r="B20324" s="7">
        <v>1.97E-3</v>
      </c>
    </row>
    <row r="20325" spans="1:2" x14ac:dyDescent="0.25">
      <c r="A20325" s="6">
        <v>1200.45</v>
      </c>
      <c r="B20325" s="7">
        <v>1.83E-3</v>
      </c>
    </row>
    <row r="20326" spans="1:2" x14ac:dyDescent="0.25">
      <c r="A20326" s="6">
        <v>1200.5</v>
      </c>
      <c r="B20326" s="7">
        <v>1.82E-3</v>
      </c>
    </row>
    <row r="20327" spans="1:2" x14ac:dyDescent="0.25">
      <c r="A20327" s="6">
        <v>1200.55</v>
      </c>
      <c r="B20327" s="7">
        <v>1.81E-3</v>
      </c>
    </row>
    <row r="20328" spans="1:2" x14ac:dyDescent="0.25">
      <c r="A20328" s="6">
        <v>1200.5999999999999</v>
      </c>
      <c r="B20328" s="7">
        <v>1.81E-3</v>
      </c>
    </row>
    <row r="20329" spans="1:2" x14ac:dyDescent="0.25">
      <c r="A20329" s="6">
        <v>1200.6500000000001</v>
      </c>
      <c r="B20329" s="7">
        <v>1.8E-3</v>
      </c>
    </row>
    <row r="20330" spans="1:2" x14ac:dyDescent="0.25">
      <c r="A20330" s="6">
        <v>1200.7</v>
      </c>
      <c r="B20330" s="7">
        <v>1.7899999999999999E-3</v>
      </c>
    </row>
    <row r="20331" spans="1:2" x14ac:dyDescent="0.25">
      <c r="A20331" s="6">
        <v>1200.75</v>
      </c>
      <c r="B20331" s="7">
        <v>1.7899999999999999E-3</v>
      </c>
    </row>
    <row r="20332" spans="1:2" x14ac:dyDescent="0.25">
      <c r="A20332" s="6">
        <v>1200.8</v>
      </c>
      <c r="B20332" s="7">
        <v>1.7799999999999999E-3</v>
      </c>
    </row>
    <row r="20333" spans="1:2" x14ac:dyDescent="0.25">
      <c r="A20333" s="6">
        <v>1200.8499999999999</v>
      </c>
      <c r="B20333" s="7">
        <v>1.64E-3</v>
      </c>
    </row>
    <row r="20334" spans="1:2" x14ac:dyDescent="0.25">
      <c r="A20334" s="6">
        <v>1200.9000000000001</v>
      </c>
      <c r="B20334" s="7">
        <v>1.6299999999999999E-3</v>
      </c>
    </row>
    <row r="20335" spans="1:2" x14ac:dyDescent="0.25">
      <c r="A20335" s="6">
        <v>1200.95</v>
      </c>
      <c r="B20335" s="7">
        <v>1.6199999999999999E-3</v>
      </c>
    </row>
    <row r="20336" spans="1:2" x14ac:dyDescent="0.25">
      <c r="A20336" s="6">
        <v>1201</v>
      </c>
      <c r="B20336" s="7">
        <v>1.6100000000000001E-3</v>
      </c>
    </row>
    <row r="20337" spans="1:2" x14ac:dyDescent="0.25">
      <c r="A20337" s="6">
        <v>1201.05</v>
      </c>
      <c r="B20337" s="7">
        <v>1.6100000000000001E-3</v>
      </c>
    </row>
    <row r="20338" spans="1:2" x14ac:dyDescent="0.25">
      <c r="A20338" s="6">
        <v>1201.0999999999999</v>
      </c>
      <c r="B20338" s="7">
        <v>1.6000000000000001E-3</v>
      </c>
    </row>
    <row r="20339" spans="1:2" x14ac:dyDescent="0.25">
      <c r="A20339" s="6">
        <v>1201.1500000000001</v>
      </c>
      <c r="B20339" s="7">
        <v>1.5900000000000001E-3</v>
      </c>
    </row>
    <row r="20340" spans="1:2" x14ac:dyDescent="0.25">
      <c r="A20340" s="6">
        <v>1201.2</v>
      </c>
      <c r="B20340" s="7">
        <v>1.5900000000000001E-3</v>
      </c>
    </row>
    <row r="20341" spans="1:2" x14ac:dyDescent="0.25">
      <c r="A20341" s="6">
        <v>1201.25</v>
      </c>
      <c r="B20341" s="7">
        <v>1.58E-3</v>
      </c>
    </row>
    <row r="20342" spans="1:2" x14ac:dyDescent="0.25">
      <c r="A20342" s="6">
        <v>1201.3</v>
      </c>
      <c r="B20342" s="7">
        <v>1.57E-3</v>
      </c>
    </row>
    <row r="20343" spans="1:2" x14ac:dyDescent="0.25">
      <c r="A20343" s="6">
        <v>1201.3499999999999</v>
      </c>
      <c r="B20343" s="7">
        <v>1.6999999999999999E-3</v>
      </c>
    </row>
    <row r="20344" spans="1:2" x14ac:dyDescent="0.25">
      <c r="A20344" s="6">
        <v>1201.4000000000001</v>
      </c>
      <c r="B20344" s="7">
        <v>1.6900000000000001E-3</v>
      </c>
    </row>
    <row r="20345" spans="1:2" x14ac:dyDescent="0.25">
      <c r="A20345" s="6">
        <v>1201.45</v>
      </c>
      <c r="B20345" s="7">
        <v>1.6800000000000001E-3</v>
      </c>
    </row>
    <row r="20346" spans="1:2" x14ac:dyDescent="0.25">
      <c r="A20346" s="6">
        <v>1201.5</v>
      </c>
      <c r="B20346" s="7">
        <v>1.6800000000000001E-3</v>
      </c>
    </row>
    <row r="20347" spans="1:2" x14ac:dyDescent="0.25">
      <c r="A20347" s="6">
        <v>1201.55</v>
      </c>
      <c r="B20347" s="7">
        <v>1.8E-3</v>
      </c>
    </row>
    <row r="20348" spans="1:2" x14ac:dyDescent="0.25">
      <c r="A20348" s="6">
        <v>1201.5999999999999</v>
      </c>
      <c r="B20348" s="7">
        <v>1.8E-3</v>
      </c>
    </row>
    <row r="20349" spans="1:2" x14ac:dyDescent="0.25">
      <c r="A20349" s="6">
        <v>1201.6500000000001</v>
      </c>
      <c r="B20349" s="7">
        <v>1.92E-3</v>
      </c>
    </row>
    <row r="20350" spans="1:2" x14ac:dyDescent="0.25">
      <c r="A20350" s="6">
        <v>1201.7</v>
      </c>
      <c r="B20350" s="7">
        <v>1.92E-3</v>
      </c>
    </row>
    <row r="20351" spans="1:2" x14ac:dyDescent="0.25">
      <c r="A20351" s="6">
        <v>1201.75</v>
      </c>
      <c r="B20351" s="7">
        <v>2.0400000000000001E-3</v>
      </c>
    </row>
    <row r="20352" spans="1:2" x14ac:dyDescent="0.25">
      <c r="A20352" s="6">
        <v>1201.8</v>
      </c>
      <c r="B20352" s="7">
        <v>2.0400000000000001E-3</v>
      </c>
    </row>
    <row r="20353" spans="1:2" x14ac:dyDescent="0.25">
      <c r="A20353" s="6">
        <v>1201.8499999999999</v>
      </c>
      <c r="B20353" s="7">
        <v>2.16E-3</v>
      </c>
    </row>
    <row r="20354" spans="1:2" x14ac:dyDescent="0.25">
      <c r="A20354" s="6">
        <v>1201.9000000000001</v>
      </c>
      <c r="B20354" s="7">
        <v>2.16E-3</v>
      </c>
    </row>
    <row r="20355" spans="1:2" x14ac:dyDescent="0.25">
      <c r="A20355" s="6">
        <v>1201.95</v>
      </c>
      <c r="B20355" s="7">
        <v>2.2799999999999999E-3</v>
      </c>
    </row>
    <row r="20356" spans="1:2" x14ac:dyDescent="0.25">
      <c r="A20356" s="6">
        <v>1202</v>
      </c>
      <c r="B20356" s="7">
        <v>2.2799999999999999E-3</v>
      </c>
    </row>
    <row r="20357" spans="1:2" x14ac:dyDescent="0.25">
      <c r="A20357" s="6">
        <v>1202.05</v>
      </c>
      <c r="B20357" s="7">
        <v>2.2699999999999999E-3</v>
      </c>
    </row>
    <row r="20358" spans="1:2" x14ac:dyDescent="0.25">
      <c r="A20358" s="6">
        <v>1202.0999999999999</v>
      </c>
      <c r="B20358" s="7">
        <v>2.3999999999999998E-3</v>
      </c>
    </row>
    <row r="20359" spans="1:2" x14ac:dyDescent="0.25">
      <c r="A20359" s="6">
        <v>1202.1500000000001</v>
      </c>
      <c r="B20359" s="7">
        <v>2.3900000000000002E-3</v>
      </c>
    </row>
    <row r="20360" spans="1:2" x14ac:dyDescent="0.25">
      <c r="A20360" s="6">
        <v>1202.2</v>
      </c>
      <c r="B20360" s="7">
        <v>2.3800000000000002E-3</v>
      </c>
    </row>
    <row r="20361" spans="1:2" x14ac:dyDescent="0.25">
      <c r="A20361" s="6">
        <v>1202.25</v>
      </c>
      <c r="B20361" s="7">
        <v>2.5100000000000001E-3</v>
      </c>
    </row>
    <row r="20362" spans="1:2" x14ac:dyDescent="0.25">
      <c r="A20362" s="6">
        <v>1202.3</v>
      </c>
      <c r="B20362" s="7">
        <v>2.5000000000000001E-3</v>
      </c>
    </row>
    <row r="20363" spans="1:2" x14ac:dyDescent="0.25">
      <c r="A20363" s="6">
        <v>1202.3499999999999</v>
      </c>
      <c r="B20363" s="7">
        <v>2.63E-3</v>
      </c>
    </row>
    <row r="20364" spans="1:2" x14ac:dyDescent="0.25">
      <c r="A20364" s="6">
        <v>1202.4000000000001</v>
      </c>
      <c r="B20364" s="7">
        <v>2.7599999999999999E-3</v>
      </c>
    </row>
    <row r="20365" spans="1:2" x14ac:dyDescent="0.25">
      <c r="A20365" s="6">
        <v>1202.45</v>
      </c>
      <c r="B20365" s="7">
        <v>2.7499999999999998E-3</v>
      </c>
    </row>
    <row r="20366" spans="1:2" x14ac:dyDescent="0.25">
      <c r="A20366" s="6">
        <v>1202.5</v>
      </c>
      <c r="B20366" s="7">
        <v>2.8800000000000002E-3</v>
      </c>
    </row>
    <row r="20367" spans="1:2" x14ac:dyDescent="0.25">
      <c r="A20367" s="6">
        <v>1202.55</v>
      </c>
      <c r="B20367" s="7">
        <v>2.8700000000000002E-3</v>
      </c>
    </row>
    <row r="20368" spans="1:2" x14ac:dyDescent="0.25">
      <c r="A20368" s="6">
        <v>1202.5999999999999</v>
      </c>
      <c r="B20368" s="7">
        <v>3.0000000000000001E-3</v>
      </c>
    </row>
    <row r="20369" spans="1:2" x14ac:dyDescent="0.25">
      <c r="A20369" s="6">
        <v>1202.6500000000001</v>
      </c>
      <c r="B20369" s="7">
        <v>2.99E-3</v>
      </c>
    </row>
    <row r="20370" spans="1:2" x14ac:dyDescent="0.25">
      <c r="A20370" s="6">
        <v>1202.7</v>
      </c>
      <c r="B20370" s="7">
        <v>2.98E-3</v>
      </c>
    </row>
    <row r="20371" spans="1:2" x14ac:dyDescent="0.25">
      <c r="A20371" s="6">
        <v>1202.75</v>
      </c>
      <c r="B20371" s="7">
        <v>3.1099999999999999E-3</v>
      </c>
    </row>
    <row r="20372" spans="1:2" x14ac:dyDescent="0.25">
      <c r="A20372" s="6">
        <v>1202.8</v>
      </c>
      <c r="B20372" s="7">
        <v>3.0999999999999999E-3</v>
      </c>
    </row>
    <row r="20373" spans="1:2" x14ac:dyDescent="0.25">
      <c r="A20373" s="6">
        <v>1202.8499999999999</v>
      </c>
      <c r="B20373" s="7">
        <v>3.0999999999999999E-3</v>
      </c>
    </row>
    <row r="20374" spans="1:2" x14ac:dyDescent="0.25">
      <c r="A20374" s="6">
        <v>1202.9000000000001</v>
      </c>
      <c r="B20374" s="7">
        <v>3.0899999999999999E-3</v>
      </c>
    </row>
    <row r="20375" spans="1:2" x14ac:dyDescent="0.25">
      <c r="A20375" s="6">
        <v>1202.95</v>
      </c>
      <c r="B20375" s="7">
        <v>3.0799999999999998E-3</v>
      </c>
    </row>
    <row r="20376" spans="1:2" x14ac:dyDescent="0.25">
      <c r="A20376" s="6">
        <v>1203</v>
      </c>
      <c r="B20376" s="7">
        <v>3.0699999999999998E-3</v>
      </c>
    </row>
    <row r="20377" spans="1:2" x14ac:dyDescent="0.25">
      <c r="A20377" s="6">
        <v>1203.05</v>
      </c>
      <c r="B20377" s="7">
        <v>3.0699999999999998E-3</v>
      </c>
    </row>
    <row r="20378" spans="1:2" x14ac:dyDescent="0.25">
      <c r="A20378" s="6">
        <v>1203.0999999999999</v>
      </c>
      <c r="B20378" s="7">
        <v>2.9199999999999999E-3</v>
      </c>
    </row>
    <row r="20379" spans="1:2" x14ac:dyDescent="0.25">
      <c r="A20379" s="6">
        <v>1203.1500000000001</v>
      </c>
      <c r="B20379" s="7">
        <v>3.0500000000000002E-3</v>
      </c>
    </row>
    <row r="20380" spans="1:2" x14ac:dyDescent="0.25">
      <c r="A20380" s="6">
        <v>1203.2</v>
      </c>
      <c r="B20380" s="7">
        <v>3.0400000000000002E-3</v>
      </c>
    </row>
    <row r="20381" spans="1:2" x14ac:dyDescent="0.25">
      <c r="A20381" s="6">
        <v>1203.25</v>
      </c>
      <c r="B20381" s="7">
        <v>3.1700000000000001E-3</v>
      </c>
    </row>
    <row r="20382" spans="1:2" x14ac:dyDescent="0.25">
      <c r="A20382" s="6">
        <v>1203.3</v>
      </c>
      <c r="B20382" s="7">
        <v>3.16E-3</v>
      </c>
    </row>
    <row r="20383" spans="1:2" x14ac:dyDescent="0.25">
      <c r="A20383" s="6">
        <v>1203.3499999999999</v>
      </c>
      <c r="B20383" s="7">
        <v>3.29E-3</v>
      </c>
    </row>
    <row r="20384" spans="1:2" x14ac:dyDescent="0.25">
      <c r="A20384" s="6">
        <v>1203.4000000000001</v>
      </c>
      <c r="B20384" s="7">
        <v>3.4199999999999999E-3</v>
      </c>
    </row>
    <row r="20385" spans="1:2" x14ac:dyDescent="0.25">
      <c r="A20385" s="6">
        <v>1203.45</v>
      </c>
      <c r="B20385" s="7">
        <v>3.5500000000000002E-3</v>
      </c>
    </row>
    <row r="20386" spans="1:2" x14ac:dyDescent="0.25">
      <c r="A20386" s="6">
        <v>1203.5</v>
      </c>
      <c r="B20386" s="7">
        <v>3.5400000000000002E-3</v>
      </c>
    </row>
    <row r="20387" spans="1:2" x14ac:dyDescent="0.25">
      <c r="A20387" s="6">
        <v>1203.55</v>
      </c>
      <c r="B20387" s="7">
        <v>3.5300000000000002E-3</v>
      </c>
    </row>
    <row r="20388" spans="1:2" x14ac:dyDescent="0.25">
      <c r="A20388" s="6">
        <v>1203.5999999999999</v>
      </c>
      <c r="B20388" s="7">
        <v>3.6600000000000001E-3</v>
      </c>
    </row>
    <row r="20389" spans="1:2" x14ac:dyDescent="0.25">
      <c r="A20389" s="6">
        <v>1203.6500000000001</v>
      </c>
      <c r="B20389" s="7">
        <v>3.79E-3</v>
      </c>
    </row>
    <row r="20390" spans="1:2" x14ac:dyDescent="0.25">
      <c r="A20390" s="6">
        <v>1203.7</v>
      </c>
      <c r="B20390" s="7">
        <v>3.9199999999999999E-3</v>
      </c>
    </row>
    <row r="20391" spans="1:2" x14ac:dyDescent="0.25">
      <c r="A20391" s="6">
        <v>1203.75</v>
      </c>
      <c r="B20391" s="7">
        <v>3.9100000000000003E-3</v>
      </c>
    </row>
    <row r="20392" spans="1:2" x14ac:dyDescent="0.25">
      <c r="A20392" s="6">
        <v>1203.8</v>
      </c>
      <c r="B20392" s="7">
        <v>4.0400000000000002E-3</v>
      </c>
    </row>
    <row r="20393" spans="1:2" x14ac:dyDescent="0.25">
      <c r="A20393" s="6">
        <v>1203.8499999999999</v>
      </c>
      <c r="B20393" s="7">
        <v>4.1599999999999996E-3</v>
      </c>
    </row>
    <row r="20394" spans="1:2" x14ac:dyDescent="0.25">
      <c r="A20394" s="6">
        <v>1203.9000000000001</v>
      </c>
      <c r="B20394" s="7">
        <v>4.1599999999999996E-3</v>
      </c>
    </row>
    <row r="20395" spans="1:2" x14ac:dyDescent="0.25">
      <c r="A20395" s="6">
        <v>1203.95</v>
      </c>
      <c r="B20395" s="7">
        <v>4.28E-3</v>
      </c>
    </row>
    <row r="20396" spans="1:2" x14ac:dyDescent="0.25">
      <c r="A20396" s="6">
        <v>1204</v>
      </c>
      <c r="B20396" s="7">
        <v>4.4099999999999999E-3</v>
      </c>
    </row>
    <row r="20397" spans="1:2" x14ac:dyDescent="0.25">
      <c r="A20397" s="6">
        <v>1204.05</v>
      </c>
      <c r="B20397" s="7">
        <v>4.5399999999999998E-3</v>
      </c>
    </row>
    <row r="20398" spans="1:2" x14ac:dyDescent="0.25">
      <c r="A20398" s="6">
        <v>1204.0999999999999</v>
      </c>
      <c r="B20398" s="7">
        <v>4.6699999999999997E-3</v>
      </c>
    </row>
    <row r="20399" spans="1:2" x14ac:dyDescent="0.25">
      <c r="A20399" s="6">
        <v>1204.1500000000001</v>
      </c>
      <c r="B20399" s="7">
        <v>4.7999999999999996E-3</v>
      </c>
    </row>
    <row r="20400" spans="1:2" x14ac:dyDescent="0.25">
      <c r="A20400" s="6">
        <v>1204.2</v>
      </c>
      <c r="B20400" s="7">
        <v>4.9199999999999999E-3</v>
      </c>
    </row>
    <row r="20401" spans="1:2" x14ac:dyDescent="0.25">
      <c r="A20401" s="6">
        <v>1204.25</v>
      </c>
      <c r="B20401" s="7">
        <v>4.9199999999999999E-3</v>
      </c>
    </row>
    <row r="20402" spans="1:2" x14ac:dyDescent="0.25">
      <c r="A20402" s="6">
        <v>1204.3</v>
      </c>
      <c r="B20402" s="7">
        <v>5.0400000000000002E-3</v>
      </c>
    </row>
    <row r="20403" spans="1:2" x14ac:dyDescent="0.25">
      <c r="A20403" s="6">
        <v>1204.3499999999999</v>
      </c>
      <c r="B20403" s="7">
        <v>5.0400000000000002E-3</v>
      </c>
    </row>
    <row r="20404" spans="1:2" x14ac:dyDescent="0.25">
      <c r="A20404" s="6">
        <v>1204.4000000000001</v>
      </c>
      <c r="B20404" s="7">
        <v>5.1700000000000001E-3</v>
      </c>
    </row>
    <row r="20405" spans="1:2" x14ac:dyDescent="0.25">
      <c r="A20405" s="6">
        <v>1204.45</v>
      </c>
      <c r="B20405" s="7">
        <v>5.2900000000000004E-3</v>
      </c>
    </row>
    <row r="20406" spans="1:2" x14ac:dyDescent="0.25">
      <c r="A20406" s="6">
        <v>1204.5</v>
      </c>
      <c r="B20406" s="7">
        <v>5.2900000000000004E-3</v>
      </c>
    </row>
    <row r="20407" spans="1:2" x14ac:dyDescent="0.25">
      <c r="A20407" s="6">
        <v>1204.55</v>
      </c>
      <c r="B20407" s="7">
        <v>5.4099999999999999E-3</v>
      </c>
    </row>
    <row r="20408" spans="1:2" x14ac:dyDescent="0.25">
      <c r="A20408" s="6">
        <v>1204.5999999999999</v>
      </c>
      <c r="B20408" s="7">
        <v>5.5399999999999998E-3</v>
      </c>
    </row>
    <row r="20409" spans="1:2" x14ac:dyDescent="0.25">
      <c r="A20409" s="6">
        <v>1204.6500000000001</v>
      </c>
      <c r="B20409" s="7">
        <v>5.8100000000000001E-3</v>
      </c>
    </row>
    <row r="20410" spans="1:2" x14ac:dyDescent="0.25">
      <c r="A20410" s="6">
        <v>1204.7</v>
      </c>
      <c r="B20410" s="7">
        <v>5.7999999999999996E-3</v>
      </c>
    </row>
    <row r="20411" spans="1:2" x14ac:dyDescent="0.25">
      <c r="A20411" s="6">
        <v>1204.75</v>
      </c>
      <c r="B20411" s="7">
        <v>5.79E-3</v>
      </c>
    </row>
    <row r="20412" spans="1:2" x14ac:dyDescent="0.25">
      <c r="A20412" s="6">
        <v>1204.8</v>
      </c>
      <c r="B20412" s="7">
        <v>5.7800000000000004E-3</v>
      </c>
    </row>
    <row r="20413" spans="1:2" x14ac:dyDescent="0.25">
      <c r="A20413" s="6">
        <v>1204.8499999999999</v>
      </c>
      <c r="B20413" s="7">
        <v>5.9100000000000003E-3</v>
      </c>
    </row>
    <row r="20414" spans="1:2" x14ac:dyDescent="0.25">
      <c r="A20414" s="6">
        <v>1204.9000000000001</v>
      </c>
      <c r="B20414" s="7">
        <v>5.8999999999999999E-3</v>
      </c>
    </row>
    <row r="20415" spans="1:2" x14ac:dyDescent="0.25">
      <c r="A20415" s="6">
        <v>1204.95</v>
      </c>
      <c r="B20415" s="7">
        <v>6.0299999999999998E-3</v>
      </c>
    </row>
    <row r="20416" spans="1:2" x14ac:dyDescent="0.25">
      <c r="A20416" s="6">
        <v>1205</v>
      </c>
      <c r="B20416" s="7">
        <v>6.0299999999999998E-3</v>
      </c>
    </row>
    <row r="20417" spans="1:2" x14ac:dyDescent="0.25">
      <c r="A20417" s="6">
        <v>1205.05</v>
      </c>
      <c r="B20417" s="7">
        <v>6.1500000000000001E-3</v>
      </c>
    </row>
    <row r="20418" spans="1:2" x14ac:dyDescent="0.25">
      <c r="A20418" s="6">
        <v>1205.0999999999999</v>
      </c>
      <c r="B20418" s="7">
        <v>6.1500000000000001E-3</v>
      </c>
    </row>
    <row r="20419" spans="1:2" x14ac:dyDescent="0.25">
      <c r="A20419" s="6">
        <v>1205.1500000000001</v>
      </c>
      <c r="B20419" s="7">
        <v>6.28E-3</v>
      </c>
    </row>
    <row r="20420" spans="1:2" x14ac:dyDescent="0.25">
      <c r="A20420" s="6">
        <v>1205.2</v>
      </c>
      <c r="B20420" s="7">
        <v>6.2700000000000004E-3</v>
      </c>
    </row>
    <row r="20421" spans="1:2" x14ac:dyDescent="0.25">
      <c r="A20421" s="6">
        <v>1205.25</v>
      </c>
      <c r="B20421" s="7">
        <v>6.4000000000000003E-3</v>
      </c>
    </row>
    <row r="20422" spans="1:2" x14ac:dyDescent="0.25">
      <c r="A20422" s="6">
        <v>1205.3</v>
      </c>
      <c r="B20422" s="7">
        <v>6.5199999999999998E-3</v>
      </c>
    </row>
    <row r="20423" spans="1:2" x14ac:dyDescent="0.25">
      <c r="A20423" s="6">
        <v>1205.3499999999999</v>
      </c>
      <c r="B20423" s="7">
        <v>6.6499999999999997E-3</v>
      </c>
    </row>
    <row r="20424" spans="1:2" x14ac:dyDescent="0.25">
      <c r="A20424" s="6">
        <v>1205.4000000000001</v>
      </c>
      <c r="B20424" s="7">
        <v>6.9199999999999999E-3</v>
      </c>
    </row>
    <row r="20425" spans="1:2" x14ac:dyDescent="0.25">
      <c r="A20425" s="6">
        <v>1205.45</v>
      </c>
      <c r="B20425" s="7">
        <v>7.0499999999999998E-3</v>
      </c>
    </row>
    <row r="20426" spans="1:2" x14ac:dyDescent="0.25">
      <c r="A20426" s="6">
        <v>1205.5</v>
      </c>
      <c r="B20426" s="7">
        <v>7.1700000000000002E-3</v>
      </c>
    </row>
    <row r="20427" spans="1:2" x14ac:dyDescent="0.25">
      <c r="A20427" s="6">
        <v>1205.55</v>
      </c>
      <c r="B20427" s="7">
        <v>7.3000000000000001E-3</v>
      </c>
    </row>
    <row r="20428" spans="1:2" x14ac:dyDescent="0.25">
      <c r="A20428" s="6">
        <v>1205.5999999999999</v>
      </c>
      <c r="B20428" s="7">
        <v>7.43E-3</v>
      </c>
    </row>
    <row r="20429" spans="1:2" x14ac:dyDescent="0.25">
      <c r="A20429" s="6">
        <v>1205.6500000000001</v>
      </c>
      <c r="B20429" s="7">
        <v>7.7000000000000002E-3</v>
      </c>
    </row>
    <row r="20430" spans="1:2" x14ac:dyDescent="0.25">
      <c r="A20430" s="6">
        <v>1205.7</v>
      </c>
      <c r="B20430" s="7">
        <v>7.8200000000000006E-3</v>
      </c>
    </row>
    <row r="20431" spans="1:2" x14ac:dyDescent="0.25">
      <c r="A20431" s="6">
        <v>1205.75</v>
      </c>
      <c r="B20431" s="7">
        <v>8.09E-3</v>
      </c>
    </row>
    <row r="20432" spans="1:2" x14ac:dyDescent="0.25">
      <c r="A20432" s="6">
        <v>1205.8</v>
      </c>
      <c r="B20432" s="7">
        <v>8.2199999999999999E-3</v>
      </c>
    </row>
    <row r="20433" spans="1:2" x14ac:dyDescent="0.25">
      <c r="A20433" s="6">
        <v>1205.8499999999999</v>
      </c>
      <c r="B20433" s="7">
        <v>8.3499999999999998E-3</v>
      </c>
    </row>
    <row r="20434" spans="1:2" x14ac:dyDescent="0.25">
      <c r="A20434" s="6">
        <v>1205.9000000000001</v>
      </c>
      <c r="B20434" s="7">
        <v>8.6099999999999996E-3</v>
      </c>
    </row>
    <row r="20435" spans="1:2" x14ac:dyDescent="0.25">
      <c r="A20435" s="6">
        <v>1205.95</v>
      </c>
      <c r="B20435" s="7">
        <v>8.7399999999999995E-3</v>
      </c>
    </row>
    <row r="20436" spans="1:2" x14ac:dyDescent="0.25">
      <c r="A20436" s="6">
        <v>1206</v>
      </c>
      <c r="B20436" s="7">
        <v>9.0100000000000006E-3</v>
      </c>
    </row>
    <row r="20437" spans="1:2" x14ac:dyDescent="0.25">
      <c r="A20437" s="6">
        <v>1206.05</v>
      </c>
      <c r="B20437" s="7">
        <v>9.1299999999999992E-3</v>
      </c>
    </row>
    <row r="20438" spans="1:2" x14ac:dyDescent="0.25">
      <c r="A20438" s="6">
        <v>1206.0999999999999</v>
      </c>
      <c r="B20438" s="7">
        <v>9.2599999999999991E-3</v>
      </c>
    </row>
    <row r="20439" spans="1:2" x14ac:dyDescent="0.25">
      <c r="A20439" s="6">
        <v>1206.1500000000001</v>
      </c>
      <c r="B20439" s="7">
        <v>9.5300000000000003E-3</v>
      </c>
    </row>
    <row r="20440" spans="1:2" x14ac:dyDescent="0.25">
      <c r="A20440" s="6">
        <v>1206.2</v>
      </c>
      <c r="B20440" s="7">
        <v>9.6600000000000002E-3</v>
      </c>
    </row>
    <row r="20441" spans="1:2" x14ac:dyDescent="0.25">
      <c r="A20441" s="6">
        <v>1206.25</v>
      </c>
      <c r="B20441" s="7">
        <v>9.92E-3</v>
      </c>
    </row>
    <row r="20442" spans="1:2" x14ac:dyDescent="0.25">
      <c r="A20442" s="6">
        <v>1206.3</v>
      </c>
      <c r="B20442" s="7">
        <v>1.005E-2</v>
      </c>
    </row>
    <row r="20443" spans="1:2" x14ac:dyDescent="0.25">
      <c r="A20443" s="6">
        <v>1206.3499999999999</v>
      </c>
      <c r="B20443" s="7">
        <v>1.0319999999999999E-2</v>
      </c>
    </row>
    <row r="20444" spans="1:2" x14ac:dyDescent="0.25">
      <c r="A20444" s="6">
        <v>1206.4000000000001</v>
      </c>
      <c r="B20444" s="7">
        <v>1.0449999999999999E-2</v>
      </c>
    </row>
    <row r="20445" spans="1:2" x14ac:dyDescent="0.25">
      <c r="A20445" s="6">
        <v>1206.45</v>
      </c>
      <c r="B20445" s="7">
        <v>1.0710000000000001E-2</v>
      </c>
    </row>
    <row r="20446" spans="1:2" x14ac:dyDescent="0.25">
      <c r="A20446" s="6">
        <v>1206.5</v>
      </c>
      <c r="B20446" s="7">
        <v>1.0840000000000001E-2</v>
      </c>
    </row>
    <row r="20447" spans="1:2" x14ac:dyDescent="0.25">
      <c r="A20447" s="6">
        <v>1206.55</v>
      </c>
      <c r="B20447" s="7">
        <v>1.0970000000000001E-2</v>
      </c>
    </row>
    <row r="20448" spans="1:2" x14ac:dyDescent="0.25">
      <c r="A20448" s="6">
        <v>1206.5999999999999</v>
      </c>
      <c r="B20448" s="7">
        <v>1.124E-2</v>
      </c>
    </row>
    <row r="20449" spans="1:2" x14ac:dyDescent="0.25">
      <c r="A20449" s="6">
        <v>1206.6500000000001</v>
      </c>
      <c r="B20449" s="7">
        <v>1.1509999999999999E-2</v>
      </c>
    </row>
    <row r="20450" spans="1:2" x14ac:dyDescent="0.25">
      <c r="A20450" s="6">
        <v>1206.7</v>
      </c>
      <c r="B20450" s="7">
        <v>1.1639999999999999E-2</v>
      </c>
    </row>
    <row r="20451" spans="1:2" x14ac:dyDescent="0.25">
      <c r="A20451" s="6">
        <v>1206.75</v>
      </c>
      <c r="B20451" s="7">
        <v>1.1900000000000001E-2</v>
      </c>
    </row>
    <row r="20452" spans="1:2" x14ac:dyDescent="0.25">
      <c r="A20452" s="6">
        <v>1206.8</v>
      </c>
      <c r="B20452" s="7">
        <v>1.2030000000000001E-2</v>
      </c>
    </row>
    <row r="20453" spans="1:2" x14ac:dyDescent="0.25">
      <c r="A20453" s="6">
        <v>1206.8499999999999</v>
      </c>
      <c r="B20453" s="7">
        <v>1.2160000000000001E-2</v>
      </c>
    </row>
    <row r="20454" spans="1:2" x14ac:dyDescent="0.25">
      <c r="A20454" s="6">
        <v>1206.9000000000001</v>
      </c>
      <c r="B20454" s="7">
        <v>1.243E-2</v>
      </c>
    </row>
    <row r="20455" spans="1:2" x14ac:dyDescent="0.25">
      <c r="A20455" s="6">
        <v>1206.95</v>
      </c>
      <c r="B20455" s="7">
        <v>1.256E-2</v>
      </c>
    </row>
    <row r="20456" spans="1:2" x14ac:dyDescent="0.25">
      <c r="A20456" s="6">
        <v>1207</v>
      </c>
      <c r="B20456" s="7">
        <v>1.269E-2</v>
      </c>
    </row>
    <row r="20457" spans="1:2" x14ac:dyDescent="0.25">
      <c r="A20457" s="6">
        <v>1207.05</v>
      </c>
      <c r="B20457" s="7">
        <v>1.295E-2</v>
      </c>
    </row>
    <row r="20458" spans="1:2" x14ac:dyDescent="0.25">
      <c r="A20458" s="6">
        <v>1207.0999999999999</v>
      </c>
      <c r="B20458" s="7">
        <v>1.308E-2</v>
      </c>
    </row>
    <row r="20459" spans="1:2" x14ac:dyDescent="0.25">
      <c r="A20459" s="6">
        <v>1207.1500000000001</v>
      </c>
      <c r="B20459" s="7">
        <v>1.321E-2</v>
      </c>
    </row>
    <row r="20460" spans="1:2" x14ac:dyDescent="0.25">
      <c r="A20460" s="6">
        <v>1207.2</v>
      </c>
      <c r="B20460" s="7">
        <v>1.3339999999999999E-2</v>
      </c>
    </row>
    <row r="20461" spans="1:2" x14ac:dyDescent="0.25">
      <c r="A20461" s="6">
        <v>1207.25</v>
      </c>
      <c r="B20461" s="7">
        <v>1.3610000000000001E-2</v>
      </c>
    </row>
    <row r="20462" spans="1:2" x14ac:dyDescent="0.25">
      <c r="A20462" s="6">
        <v>1207.3</v>
      </c>
      <c r="B20462" s="7">
        <v>1.3599999999999999E-2</v>
      </c>
    </row>
    <row r="20463" spans="1:2" x14ac:dyDescent="0.25">
      <c r="A20463" s="6">
        <v>1207.3499999999999</v>
      </c>
      <c r="B20463" s="7">
        <v>1.374E-2</v>
      </c>
    </row>
    <row r="20464" spans="1:2" x14ac:dyDescent="0.25">
      <c r="A20464" s="6">
        <v>1207.4000000000001</v>
      </c>
      <c r="B20464" s="7">
        <v>1.387E-2</v>
      </c>
    </row>
    <row r="20465" spans="1:2" x14ac:dyDescent="0.25">
      <c r="A20465" s="6">
        <v>1207.45</v>
      </c>
      <c r="B20465" s="7">
        <v>1.3860000000000001E-2</v>
      </c>
    </row>
    <row r="20466" spans="1:2" x14ac:dyDescent="0.25">
      <c r="A20466" s="6">
        <v>1207.5</v>
      </c>
      <c r="B20466" s="7">
        <v>1.3849999999999999E-2</v>
      </c>
    </row>
    <row r="20467" spans="1:2" x14ac:dyDescent="0.25">
      <c r="A20467" s="6">
        <v>1207.55</v>
      </c>
      <c r="B20467" s="7">
        <v>1.3979999999999999E-2</v>
      </c>
    </row>
    <row r="20468" spans="1:2" x14ac:dyDescent="0.25">
      <c r="A20468" s="6">
        <v>1207.5999999999999</v>
      </c>
      <c r="B20468" s="7">
        <v>1.397E-2</v>
      </c>
    </row>
    <row r="20469" spans="1:2" x14ac:dyDescent="0.25">
      <c r="A20469" s="6">
        <v>1207.6500000000001</v>
      </c>
      <c r="B20469" s="7">
        <v>1.41E-2</v>
      </c>
    </row>
    <row r="20470" spans="1:2" x14ac:dyDescent="0.25">
      <c r="A20470" s="6">
        <v>1207.7</v>
      </c>
      <c r="B20470" s="7">
        <v>1.41E-2</v>
      </c>
    </row>
    <row r="20471" spans="1:2" x14ac:dyDescent="0.25">
      <c r="A20471" s="6">
        <v>1207.75</v>
      </c>
      <c r="B20471" s="7">
        <v>1.3950000000000001E-2</v>
      </c>
    </row>
    <row r="20472" spans="1:2" x14ac:dyDescent="0.25">
      <c r="A20472" s="6">
        <v>1207.8</v>
      </c>
      <c r="B20472" s="7">
        <v>1.4080000000000001E-2</v>
      </c>
    </row>
    <row r="20473" spans="1:2" x14ac:dyDescent="0.25">
      <c r="A20473" s="6">
        <v>1207.8499999999999</v>
      </c>
      <c r="B20473" s="7">
        <v>1.3939999999999999E-2</v>
      </c>
    </row>
    <row r="20474" spans="1:2" x14ac:dyDescent="0.25">
      <c r="A20474" s="6">
        <v>1207.9000000000001</v>
      </c>
      <c r="B20474" s="7">
        <v>1.393E-2</v>
      </c>
    </row>
    <row r="20475" spans="1:2" x14ac:dyDescent="0.25">
      <c r="A20475" s="6">
        <v>1207.95</v>
      </c>
      <c r="B20475" s="7">
        <v>1.379E-2</v>
      </c>
    </row>
    <row r="20476" spans="1:2" x14ac:dyDescent="0.25">
      <c r="A20476" s="6">
        <v>1208</v>
      </c>
      <c r="B20476" s="7">
        <v>1.3780000000000001E-2</v>
      </c>
    </row>
    <row r="20477" spans="1:2" x14ac:dyDescent="0.25">
      <c r="A20477" s="6">
        <v>1208.05</v>
      </c>
      <c r="B20477" s="7">
        <v>1.363E-2</v>
      </c>
    </row>
    <row r="20478" spans="1:2" x14ac:dyDescent="0.25">
      <c r="A20478" s="6">
        <v>1208.0999999999999</v>
      </c>
      <c r="B20478" s="7">
        <v>1.363E-2</v>
      </c>
    </row>
    <row r="20479" spans="1:2" x14ac:dyDescent="0.25">
      <c r="A20479" s="6">
        <v>1208.1500000000001</v>
      </c>
      <c r="B20479" s="7">
        <v>1.3480000000000001E-2</v>
      </c>
    </row>
    <row r="20480" spans="1:2" x14ac:dyDescent="0.25">
      <c r="A20480" s="6">
        <v>1208.2</v>
      </c>
      <c r="B20480" s="7">
        <v>1.3339999999999999E-2</v>
      </c>
    </row>
    <row r="20481" spans="1:2" x14ac:dyDescent="0.25">
      <c r="A20481" s="6">
        <v>1208.25</v>
      </c>
      <c r="B20481" s="7">
        <v>1.319E-2</v>
      </c>
    </row>
    <row r="20482" spans="1:2" x14ac:dyDescent="0.25">
      <c r="A20482" s="6">
        <v>1208.3</v>
      </c>
      <c r="B20482" s="7">
        <v>1.3050000000000001E-2</v>
      </c>
    </row>
    <row r="20483" spans="1:2" x14ac:dyDescent="0.25">
      <c r="A20483" s="6">
        <v>1208.3499999999999</v>
      </c>
      <c r="B20483" s="7">
        <v>1.29E-2</v>
      </c>
    </row>
    <row r="20484" spans="1:2" x14ac:dyDescent="0.25">
      <c r="A20484" s="6">
        <v>1208.4000000000001</v>
      </c>
      <c r="B20484" s="7">
        <v>1.2760000000000001E-2</v>
      </c>
    </row>
    <row r="20485" spans="1:2" x14ac:dyDescent="0.25">
      <c r="A20485" s="6">
        <v>1208.45</v>
      </c>
      <c r="B20485" s="7">
        <v>1.261E-2</v>
      </c>
    </row>
    <row r="20486" spans="1:2" x14ac:dyDescent="0.25">
      <c r="A20486" s="6">
        <v>1208.5</v>
      </c>
      <c r="B20486" s="7">
        <v>1.247E-2</v>
      </c>
    </row>
    <row r="20487" spans="1:2" x14ac:dyDescent="0.25">
      <c r="A20487" s="6">
        <v>1208.55</v>
      </c>
      <c r="B20487" s="7">
        <v>1.2189999999999999E-2</v>
      </c>
    </row>
    <row r="20488" spans="1:2" x14ac:dyDescent="0.25">
      <c r="A20488" s="6">
        <v>1208.5999999999999</v>
      </c>
      <c r="B20488" s="7">
        <v>1.204E-2</v>
      </c>
    </row>
    <row r="20489" spans="1:2" x14ac:dyDescent="0.25">
      <c r="A20489" s="6">
        <v>1208.6500000000001</v>
      </c>
      <c r="B20489" s="7">
        <v>1.176E-2</v>
      </c>
    </row>
    <row r="20490" spans="1:2" x14ac:dyDescent="0.25">
      <c r="A20490" s="6">
        <v>1208.7</v>
      </c>
      <c r="B20490" s="7">
        <v>1.1480000000000001E-2</v>
      </c>
    </row>
    <row r="20491" spans="1:2" x14ac:dyDescent="0.25">
      <c r="A20491" s="6">
        <v>1208.75</v>
      </c>
      <c r="B20491" s="7">
        <v>1.12E-2</v>
      </c>
    </row>
    <row r="20492" spans="1:2" x14ac:dyDescent="0.25">
      <c r="A20492" s="6">
        <v>1208.8</v>
      </c>
      <c r="B20492" s="7">
        <v>1.0919999999999999E-2</v>
      </c>
    </row>
    <row r="20493" spans="1:2" x14ac:dyDescent="0.25">
      <c r="A20493" s="6">
        <v>1208.8499999999999</v>
      </c>
      <c r="B20493" s="7">
        <v>1.064E-2</v>
      </c>
    </row>
    <row r="20494" spans="1:2" x14ac:dyDescent="0.25">
      <c r="A20494" s="6">
        <v>1208.9000000000001</v>
      </c>
      <c r="B20494" s="7">
        <v>1.022E-2</v>
      </c>
    </row>
    <row r="20495" spans="1:2" x14ac:dyDescent="0.25">
      <c r="A20495" s="6">
        <v>1208.95</v>
      </c>
      <c r="B20495" s="7">
        <v>1.008E-2</v>
      </c>
    </row>
    <row r="20496" spans="1:2" x14ac:dyDescent="0.25">
      <c r="A20496" s="6">
        <v>1209</v>
      </c>
      <c r="B20496" s="7">
        <v>9.6600000000000002E-3</v>
      </c>
    </row>
    <row r="20497" spans="1:2" x14ac:dyDescent="0.25">
      <c r="A20497" s="6">
        <v>1209.05</v>
      </c>
      <c r="B20497" s="7">
        <v>9.3799999999999994E-3</v>
      </c>
    </row>
    <row r="20498" spans="1:2" x14ac:dyDescent="0.25">
      <c r="A20498" s="6">
        <v>1209.0999999999999</v>
      </c>
      <c r="B20498" s="7">
        <v>9.1000000000000004E-3</v>
      </c>
    </row>
    <row r="20499" spans="1:2" x14ac:dyDescent="0.25">
      <c r="A20499" s="6">
        <v>1209.1500000000001</v>
      </c>
      <c r="B20499" s="7">
        <v>8.8199999999999997E-3</v>
      </c>
    </row>
    <row r="20500" spans="1:2" x14ac:dyDescent="0.25">
      <c r="A20500" s="6">
        <v>1209.2</v>
      </c>
      <c r="B20500" s="7">
        <v>8.5400000000000007E-3</v>
      </c>
    </row>
    <row r="20501" spans="1:2" x14ac:dyDescent="0.25">
      <c r="A20501" s="6">
        <v>1209.25</v>
      </c>
      <c r="B20501" s="7">
        <v>8.3999999999999995E-3</v>
      </c>
    </row>
    <row r="20502" spans="1:2" x14ac:dyDescent="0.25">
      <c r="A20502" s="6">
        <v>1209.3</v>
      </c>
      <c r="B20502" s="7">
        <v>8.1200000000000005E-3</v>
      </c>
    </row>
    <row r="20503" spans="1:2" x14ac:dyDescent="0.25">
      <c r="A20503" s="6">
        <v>1209.3499999999999</v>
      </c>
      <c r="B20503" s="7">
        <v>7.9799999999999992E-3</v>
      </c>
    </row>
    <row r="20504" spans="1:2" x14ac:dyDescent="0.25">
      <c r="A20504" s="6">
        <v>1209.4000000000001</v>
      </c>
      <c r="B20504" s="7">
        <v>7.8300000000000002E-3</v>
      </c>
    </row>
    <row r="20505" spans="1:2" x14ac:dyDescent="0.25">
      <c r="A20505" s="6">
        <v>1209.45</v>
      </c>
      <c r="B20505" s="7">
        <v>7.6899999999999998E-3</v>
      </c>
    </row>
    <row r="20506" spans="1:2" x14ac:dyDescent="0.25">
      <c r="A20506" s="6">
        <v>1209.5</v>
      </c>
      <c r="B20506" s="7">
        <v>7.4099999999999999E-3</v>
      </c>
    </row>
    <row r="20507" spans="1:2" x14ac:dyDescent="0.25">
      <c r="A20507" s="6">
        <v>1209.55</v>
      </c>
      <c r="B20507" s="7">
        <v>7.4000000000000003E-3</v>
      </c>
    </row>
    <row r="20508" spans="1:2" x14ac:dyDescent="0.25">
      <c r="A20508" s="6">
        <v>1209.5999999999999</v>
      </c>
      <c r="B20508" s="7">
        <v>7.26E-3</v>
      </c>
    </row>
    <row r="20509" spans="1:2" x14ac:dyDescent="0.25">
      <c r="A20509" s="6">
        <v>1209.6500000000001</v>
      </c>
      <c r="B20509" s="7">
        <v>7.1199999999999996E-3</v>
      </c>
    </row>
    <row r="20510" spans="1:2" x14ac:dyDescent="0.25">
      <c r="A20510" s="6">
        <v>1209.7</v>
      </c>
      <c r="B20510" s="7">
        <v>7.11E-3</v>
      </c>
    </row>
    <row r="20511" spans="1:2" x14ac:dyDescent="0.25">
      <c r="A20511" s="6">
        <v>1209.75</v>
      </c>
      <c r="B20511" s="7">
        <v>6.9699999999999996E-3</v>
      </c>
    </row>
    <row r="20512" spans="1:2" x14ac:dyDescent="0.25">
      <c r="A20512" s="6">
        <v>1209.8</v>
      </c>
      <c r="B20512" s="7">
        <v>6.8199999999999997E-3</v>
      </c>
    </row>
    <row r="20513" spans="1:2" x14ac:dyDescent="0.25">
      <c r="A20513" s="6">
        <v>1209.8499999999999</v>
      </c>
      <c r="B20513" s="7">
        <v>6.6800000000000002E-3</v>
      </c>
    </row>
    <row r="20514" spans="1:2" x14ac:dyDescent="0.25">
      <c r="A20514" s="6">
        <v>1209.9000000000001</v>
      </c>
      <c r="B20514" s="7">
        <v>6.5399999999999998E-3</v>
      </c>
    </row>
    <row r="20515" spans="1:2" x14ac:dyDescent="0.25">
      <c r="A20515" s="6">
        <v>1209.95</v>
      </c>
      <c r="B20515" s="7">
        <v>6.3899999999999998E-3</v>
      </c>
    </row>
    <row r="20516" spans="1:2" x14ac:dyDescent="0.25">
      <c r="A20516" s="6">
        <v>1210</v>
      </c>
      <c r="B20516" s="7">
        <v>6.3899999999999998E-3</v>
      </c>
    </row>
    <row r="20517" spans="1:2" x14ac:dyDescent="0.25">
      <c r="A20517" s="6">
        <v>1210.05</v>
      </c>
      <c r="B20517" s="7">
        <v>6.2399999999999999E-3</v>
      </c>
    </row>
    <row r="20518" spans="1:2" x14ac:dyDescent="0.25">
      <c r="A20518" s="6">
        <v>1210.0999999999999</v>
      </c>
      <c r="B20518" s="7">
        <v>6.2399999999999999E-3</v>
      </c>
    </row>
    <row r="20519" spans="1:2" x14ac:dyDescent="0.25">
      <c r="A20519" s="6">
        <v>1210.1500000000001</v>
      </c>
      <c r="B20519" s="7">
        <v>6.2300000000000003E-3</v>
      </c>
    </row>
    <row r="20520" spans="1:2" x14ac:dyDescent="0.25">
      <c r="A20520" s="6">
        <v>1210.2</v>
      </c>
      <c r="B20520" s="7">
        <v>6.2199999999999998E-3</v>
      </c>
    </row>
    <row r="20521" spans="1:2" x14ac:dyDescent="0.25">
      <c r="A20521" s="6">
        <v>1210.25</v>
      </c>
      <c r="B20521" s="7">
        <v>6.0800000000000003E-3</v>
      </c>
    </row>
    <row r="20522" spans="1:2" x14ac:dyDescent="0.25">
      <c r="A20522" s="6">
        <v>1210.3</v>
      </c>
      <c r="B20522" s="7">
        <v>6.0699999999999999E-3</v>
      </c>
    </row>
    <row r="20523" spans="1:2" x14ac:dyDescent="0.25">
      <c r="A20523" s="6">
        <v>1210.3499999999999</v>
      </c>
      <c r="B20523" s="7">
        <v>5.9300000000000004E-3</v>
      </c>
    </row>
    <row r="20524" spans="1:2" x14ac:dyDescent="0.25">
      <c r="A20524" s="6">
        <v>1210.4000000000001</v>
      </c>
      <c r="B20524" s="7">
        <v>5.9199999999999999E-3</v>
      </c>
    </row>
    <row r="20525" spans="1:2" x14ac:dyDescent="0.25">
      <c r="A20525" s="6">
        <v>1210.45</v>
      </c>
      <c r="B20525" s="7">
        <v>5.7800000000000004E-3</v>
      </c>
    </row>
    <row r="20526" spans="1:2" x14ac:dyDescent="0.25">
      <c r="A20526" s="6">
        <v>1210.5</v>
      </c>
      <c r="B20526" s="7">
        <v>5.77E-3</v>
      </c>
    </row>
    <row r="20527" spans="1:2" x14ac:dyDescent="0.25">
      <c r="A20527" s="6">
        <v>1210.55</v>
      </c>
      <c r="B20527" s="7">
        <v>5.6299999999999996E-3</v>
      </c>
    </row>
    <row r="20528" spans="1:2" x14ac:dyDescent="0.25">
      <c r="A20528" s="6">
        <v>1210.5999999999999</v>
      </c>
      <c r="B20528" s="7">
        <v>5.62E-3</v>
      </c>
    </row>
    <row r="20529" spans="1:2" x14ac:dyDescent="0.25">
      <c r="A20529" s="6">
        <v>1210.6500000000001</v>
      </c>
      <c r="B20529" s="7">
        <v>5.6100000000000004E-3</v>
      </c>
    </row>
    <row r="20530" spans="1:2" x14ac:dyDescent="0.25">
      <c r="A20530" s="6">
        <v>1210.7</v>
      </c>
      <c r="B20530" s="7">
        <v>5.47E-3</v>
      </c>
    </row>
    <row r="20531" spans="1:2" x14ac:dyDescent="0.25">
      <c r="A20531" s="6">
        <v>1210.75</v>
      </c>
      <c r="B20531" s="7">
        <v>5.4599999999999996E-3</v>
      </c>
    </row>
    <row r="20532" spans="1:2" x14ac:dyDescent="0.25">
      <c r="A20532" s="6">
        <v>1210.8</v>
      </c>
      <c r="B20532" s="7">
        <v>5.3200000000000001E-3</v>
      </c>
    </row>
    <row r="20533" spans="1:2" x14ac:dyDescent="0.25">
      <c r="A20533" s="6">
        <v>1210.8499999999999</v>
      </c>
      <c r="B20533" s="7">
        <v>5.3099999999999996E-3</v>
      </c>
    </row>
    <row r="20534" spans="1:2" x14ac:dyDescent="0.25">
      <c r="A20534" s="6">
        <v>1210.9000000000001</v>
      </c>
      <c r="B20534" s="7">
        <v>5.4400000000000004E-3</v>
      </c>
    </row>
    <row r="20535" spans="1:2" x14ac:dyDescent="0.25">
      <c r="A20535" s="6">
        <v>1210.95</v>
      </c>
      <c r="B20535" s="7">
        <v>5.3E-3</v>
      </c>
    </row>
    <row r="20536" spans="1:2" x14ac:dyDescent="0.25">
      <c r="A20536" s="6">
        <v>1211</v>
      </c>
      <c r="B20536" s="7">
        <v>5.2900000000000004E-3</v>
      </c>
    </row>
    <row r="20537" spans="1:2" x14ac:dyDescent="0.25">
      <c r="A20537" s="6">
        <v>1211.05</v>
      </c>
      <c r="B20537" s="7">
        <v>5.4200000000000003E-3</v>
      </c>
    </row>
    <row r="20538" spans="1:2" x14ac:dyDescent="0.25">
      <c r="A20538" s="6">
        <v>1211.0999999999999</v>
      </c>
      <c r="B20538" s="7">
        <v>5.4099999999999999E-3</v>
      </c>
    </row>
    <row r="20539" spans="1:2" x14ac:dyDescent="0.25">
      <c r="A20539" s="6">
        <v>1211.1500000000001</v>
      </c>
      <c r="B20539" s="7">
        <v>5.4099999999999999E-3</v>
      </c>
    </row>
    <row r="20540" spans="1:2" x14ac:dyDescent="0.25">
      <c r="A20540" s="6">
        <v>1211.2</v>
      </c>
      <c r="B20540" s="7">
        <v>5.5300000000000002E-3</v>
      </c>
    </row>
    <row r="20541" spans="1:2" x14ac:dyDescent="0.25">
      <c r="A20541" s="6">
        <v>1211.25</v>
      </c>
      <c r="B20541" s="7">
        <v>5.5300000000000002E-3</v>
      </c>
    </row>
    <row r="20542" spans="1:2" x14ac:dyDescent="0.25">
      <c r="A20542" s="6">
        <v>1211.3</v>
      </c>
      <c r="B20542" s="7">
        <v>5.3800000000000002E-3</v>
      </c>
    </row>
    <row r="20543" spans="1:2" x14ac:dyDescent="0.25">
      <c r="A20543" s="6">
        <v>1211.3499999999999</v>
      </c>
      <c r="B20543" s="7">
        <v>5.5100000000000001E-3</v>
      </c>
    </row>
    <row r="20544" spans="1:2" x14ac:dyDescent="0.25">
      <c r="A20544" s="6">
        <v>1211.4000000000001</v>
      </c>
      <c r="B20544" s="7">
        <v>5.4999999999999997E-3</v>
      </c>
    </row>
    <row r="20545" spans="1:2" x14ac:dyDescent="0.25">
      <c r="A20545" s="6">
        <v>1211.45</v>
      </c>
      <c r="B20545" s="7">
        <v>5.4999999999999997E-3</v>
      </c>
    </row>
    <row r="20546" spans="1:2" x14ac:dyDescent="0.25">
      <c r="A20546" s="6">
        <v>1211.5</v>
      </c>
      <c r="B20546" s="7">
        <v>5.4900000000000001E-3</v>
      </c>
    </row>
    <row r="20547" spans="1:2" x14ac:dyDescent="0.25">
      <c r="A20547" s="6">
        <v>1211.55</v>
      </c>
      <c r="B20547" s="7">
        <v>5.4799999999999996E-3</v>
      </c>
    </row>
    <row r="20548" spans="1:2" x14ac:dyDescent="0.25">
      <c r="A20548" s="6">
        <v>1211.5999999999999</v>
      </c>
      <c r="B20548" s="7">
        <v>5.6100000000000004E-3</v>
      </c>
    </row>
    <row r="20549" spans="1:2" x14ac:dyDescent="0.25">
      <c r="A20549" s="6">
        <v>1211.6500000000001</v>
      </c>
      <c r="B20549" s="7">
        <v>5.5999999999999999E-3</v>
      </c>
    </row>
    <row r="20550" spans="1:2" x14ac:dyDescent="0.25">
      <c r="A20550" s="6">
        <v>1211.7</v>
      </c>
      <c r="B20550" s="7">
        <v>5.5999999999999999E-3</v>
      </c>
    </row>
    <row r="20551" spans="1:2" x14ac:dyDescent="0.25">
      <c r="A20551" s="6">
        <v>1211.75</v>
      </c>
      <c r="B20551" s="7">
        <v>5.5900000000000004E-3</v>
      </c>
    </row>
    <row r="20552" spans="1:2" x14ac:dyDescent="0.25">
      <c r="A20552" s="6">
        <v>1211.8</v>
      </c>
      <c r="B20552" s="7">
        <v>5.7200000000000003E-3</v>
      </c>
    </row>
    <row r="20553" spans="1:2" x14ac:dyDescent="0.25">
      <c r="A20553" s="6">
        <v>1211.8499999999999</v>
      </c>
      <c r="B20553" s="7">
        <v>5.8500000000000002E-3</v>
      </c>
    </row>
    <row r="20554" spans="1:2" x14ac:dyDescent="0.25">
      <c r="A20554" s="6">
        <v>1211.9000000000001</v>
      </c>
      <c r="B20554" s="7">
        <v>5.9699999999999996E-3</v>
      </c>
    </row>
    <row r="20555" spans="1:2" x14ac:dyDescent="0.25">
      <c r="A20555" s="6">
        <v>1211.95</v>
      </c>
      <c r="B20555" s="7">
        <v>6.1000000000000004E-3</v>
      </c>
    </row>
    <row r="20556" spans="1:2" x14ac:dyDescent="0.25">
      <c r="A20556" s="6">
        <v>1212</v>
      </c>
      <c r="B20556" s="7">
        <v>6.2300000000000003E-3</v>
      </c>
    </row>
    <row r="20557" spans="1:2" x14ac:dyDescent="0.25">
      <c r="A20557" s="6">
        <v>1212.05</v>
      </c>
      <c r="B20557" s="7">
        <v>6.3600000000000002E-3</v>
      </c>
    </row>
    <row r="20558" spans="1:2" x14ac:dyDescent="0.25">
      <c r="A20558" s="6">
        <v>1212.0999999999999</v>
      </c>
      <c r="B20558" s="7">
        <v>6.4900000000000001E-3</v>
      </c>
    </row>
    <row r="20559" spans="1:2" x14ac:dyDescent="0.25">
      <c r="A20559" s="6">
        <v>1212.1500000000001</v>
      </c>
      <c r="B20559" s="7">
        <v>6.4799999999999996E-3</v>
      </c>
    </row>
    <row r="20560" spans="1:2" x14ac:dyDescent="0.25">
      <c r="A20560" s="6">
        <v>1212.2</v>
      </c>
      <c r="B20560" s="7">
        <v>6.6100000000000004E-3</v>
      </c>
    </row>
    <row r="20561" spans="1:2" x14ac:dyDescent="0.25">
      <c r="A20561" s="6">
        <v>1212.25</v>
      </c>
      <c r="B20561" s="7">
        <v>6.7400000000000003E-3</v>
      </c>
    </row>
    <row r="20562" spans="1:2" x14ac:dyDescent="0.25">
      <c r="A20562" s="6">
        <v>1212.3</v>
      </c>
      <c r="B20562" s="7">
        <v>6.8700000000000002E-3</v>
      </c>
    </row>
    <row r="20563" spans="1:2" x14ac:dyDescent="0.25">
      <c r="A20563" s="6">
        <v>1212.3499999999999</v>
      </c>
      <c r="B20563" s="7">
        <v>7.0000000000000001E-3</v>
      </c>
    </row>
    <row r="20564" spans="1:2" x14ac:dyDescent="0.25">
      <c r="A20564" s="6">
        <v>1212.4000000000001</v>
      </c>
      <c r="B20564" s="7">
        <v>7.1199999999999996E-3</v>
      </c>
    </row>
    <row r="20565" spans="1:2" x14ac:dyDescent="0.25">
      <c r="A20565" s="6">
        <v>1212.45</v>
      </c>
      <c r="B20565" s="7">
        <v>7.2500000000000004E-3</v>
      </c>
    </row>
    <row r="20566" spans="1:2" x14ac:dyDescent="0.25">
      <c r="A20566" s="6">
        <v>1212.5</v>
      </c>
      <c r="B20566" s="7">
        <v>7.3800000000000003E-3</v>
      </c>
    </row>
    <row r="20567" spans="1:2" x14ac:dyDescent="0.25">
      <c r="A20567" s="6">
        <v>1212.55</v>
      </c>
      <c r="B20567" s="7">
        <v>7.3800000000000003E-3</v>
      </c>
    </row>
    <row r="20568" spans="1:2" x14ac:dyDescent="0.25">
      <c r="A20568" s="6">
        <v>1212.5999999999999</v>
      </c>
      <c r="B20568" s="7">
        <v>7.4999999999999997E-3</v>
      </c>
    </row>
    <row r="20569" spans="1:2" x14ac:dyDescent="0.25">
      <c r="A20569" s="6">
        <v>1212.6500000000001</v>
      </c>
      <c r="B20569" s="7">
        <v>7.6299999999999996E-3</v>
      </c>
    </row>
    <row r="20570" spans="1:2" x14ac:dyDescent="0.25">
      <c r="A20570" s="6">
        <v>1212.7</v>
      </c>
      <c r="B20570" s="7">
        <v>7.7600000000000004E-3</v>
      </c>
    </row>
    <row r="20571" spans="1:2" x14ac:dyDescent="0.25">
      <c r="A20571" s="6">
        <v>1212.75</v>
      </c>
      <c r="B20571" s="7">
        <v>7.8899999999999994E-3</v>
      </c>
    </row>
    <row r="20572" spans="1:2" x14ac:dyDescent="0.25">
      <c r="A20572" s="6">
        <v>1212.8</v>
      </c>
      <c r="B20572" s="7">
        <v>8.1600000000000006E-3</v>
      </c>
    </row>
    <row r="20573" spans="1:2" x14ac:dyDescent="0.25">
      <c r="A20573" s="6">
        <v>1212.8499999999999</v>
      </c>
      <c r="B20573" s="7">
        <v>8.2799999999999992E-3</v>
      </c>
    </row>
    <row r="20574" spans="1:2" x14ac:dyDescent="0.25">
      <c r="A20574" s="6">
        <v>1212.9000000000001</v>
      </c>
      <c r="B20574" s="7">
        <v>8.5500000000000003E-3</v>
      </c>
    </row>
    <row r="20575" spans="1:2" x14ac:dyDescent="0.25">
      <c r="A20575" s="6">
        <v>1212.95</v>
      </c>
      <c r="B20575" s="7">
        <v>8.6800000000000002E-3</v>
      </c>
    </row>
    <row r="20576" spans="1:2" x14ac:dyDescent="0.25">
      <c r="A20576" s="6">
        <v>1213</v>
      </c>
      <c r="B20576" s="7">
        <v>8.9499999999999996E-3</v>
      </c>
    </row>
    <row r="20577" spans="1:2" x14ac:dyDescent="0.25">
      <c r="A20577" s="6">
        <v>1213.05</v>
      </c>
      <c r="B20577" s="7">
        <v>9.2099999999999994E-3</v>
      </c>
    </row>
    <row r="20578" spans="1:2" x14ac:dyDescent="0.25">
      <c r="A20578" s="6">
        <v>1213.0999999999999</v>
      </c>
      <c r="B20578" s="7">
        <v>9.3399999999999993E-3</v>
      </c>
    </row>
    <row r="20579" spans="1:2" x14ac:dyDescent="0.25">
      <c r="A20579" s="6">
        <v>1213.1500000000001</v>
      </c>
      <c r="B20579" s="7">
        <v>9.6100000000000005E-3</v>
      </c>
    </row>
    <row r="20580" spans="1:2" x14ac:dyDescent="0.25">
      <c r="A20580" s="6">
        <v>1213.2</v>
      </c>
      <c r="B20580" s="7">
        <v>9.8700000000000003E-3</v>
      </c>
    </row>
    <row r="20581" spans="1:2" x14ac:dyDescent="0.25">
      <c r="A20581" s="6">
        <v>1213.25</v>
      </c>
      <c r="B20581" s="7">
        <v>1.027E-2</v>
      </c>
    </row>
    <row r="20582" spans="1:2" x14ac:dyDescent="0.25">
      <c r="A20582" s="6">
        <v>1213.3</v>
      </c>
      <c r="B20582" s="7">
        <v>1.0540000000000001E-2</v>
      </c>
    </row>
    <row r="20583" spans="1:2" x14ac:dyDescent="0.25">
      <c r="A20583" s="6">
        <v>1213.3499999999999</v>
      </c>
      <c r="B20583" s="7">
        <v>1.081E-2</v>
      </c>
    </row>
    <row r="20584" spans="1:2" x14ac:dyDescent="0.25">
      <c r="A20584" s="6">
        <v>1213.4000000000001</v>
      </c>
      <c r="B20584" s="7">
        <v>1.107E-2</v>
      </c>
    </row>
    <row r="20585" spans="1:2" x14ac:dyDescent="0.25">
      <c r="A20585" s="6">
        <v>1213.45</v>
      </c>
      <c r="B20585" s="7">
        <v>1.1339999999999999E-2</v>
      </c>
    </row>
    <row r="20586" spans="1:2" x14ac:dyDescent="0.25">
      <c r="A20586" s="6">
        <v>1213.5</v>
      </c>
      <c r="B20586" s="7">
        <v>1.175E-2</v>
      </c>
    </row>
    <row r="20587" spans="1:2" x14ac:dyDescent="0.25">
      <c r="A20587" s="6">
        <v>1213.55</v>
      </c>
      <c r="B20587" s="7">
        <v>1.2149999999999999E-2</v>
      </c>
    </row>
    <row r="20588" spans="1:2" x14ac:dyDescent="0.25">
      <c r="A20588" s="6">
        <v>1213.5999999999999</v>
      </c>
      <c r="B20588" s="7">
        <v>1.255E-2</v>
      </c>
    </row>
    <row r="20589" spans="1:2" x14ac:dyDescent="0.25">
      <c r="A20589" s="6">
        <v>1213.6500000000001</v>
      </c>
      <c r="B20589" s="7">
        <v>1.2959999999999999E-2</v>
      </c>
    </row>
    <row r="20590" spans="1:2" x14ac:dyDescent="0.25">
      <c r="A20590" s="6">
        <v>1213.7</v>
      </c>
      <c r="B20590" s="7">
        <v>1.336E-2</v>
      </c>
    </row>
    <row r="20591" spans="1:2" x14ac:dyDescent="0.25">
      <c r="A20591" s="6">
        <v>1213.75</v>
      </c>
      <c r="B20591" s="7">
        <v>1.3769999999999999E-2</v>
      </c>
    </row>
    <row r="20592" spans="1:2" x14ac:dyDescent="0.25">
      <c r="A20592" s="6">
        <v>1213.8</v>
      </c>
      <c r="B20592" s="7">
        <v>1.431E-2</v>
      </c>
    </row>
    <row r="20593" spans="1:2" x14ac:dyDescent="0.25">
      <c r="A20593" s="6">
        <v>1213.8499999999999</v>
      </c>
      <c r="B20593" s="7">
        <v>1.472E-2</v>
      </c>
    </row>
    <row r="20594" spans="1:2" x14ac:dyDescent="0.25">
      <c r="A20594" s="6">
        <v>1213.9000000000001</v>
      </c>
      <c r="B20594" s="7">
        <v>1.5259999999999999E-2</v>
      </c>
    </row>
    <row r="20595" spans="1:2" x14ac:dyDescent="0.25">
      <c r="A20595" s="6">
        <v>1213.95</v>
      </c>
      <c r="B20595" s="7">
        <v>1.5810000000000001E-2</v>
      </c>
    </row>
    <row r="20596" spans="1:2" x14ac:dyDescent="0.25">
      <c r="A20596" s="6">
        <v>1214</v>
      </c>
      <c r="B20596" s="7">
        <v>1.6490000000000001E-2</v>
      </c>
    </row>
    <row r="20597" spans="1:2" x14ac:dyDescent="0.25">
      <c r="A20597" s="6">
        <v>1214.05</v>
      </c>
      <c r="B20597" s="7">
        <v>1.704E-2</v>
      </c>
    </row>
    <row r="20598" spans="1:2" x14ac:dyDescent="0.25">
      <c r="A20598" s="6">
        <v>1214.0999999999999</v>
      </c>
      <c r="B20598" s="7">
        <v>1.772E-2</v>
      </c>
    </row>
    <row r="20599" spans="1:2" x14ac:dyDescent="0.25">
      <c r="A20599" s="6">
        <v>1214.1500000000001</v>
      </c>
      <c r="B20599" s="7">
        <v>1.8270000000000002E-2</v>
      </c>
    </row>
    <row r="20600" spans="1:2" x14ac:dyDescent="0.25">
      <c r="A20600" s="6">
        <v>1214.2</v>
      </c>
      <c r="B20600" s="7">
        <v>1.882E-2</v>
      </c>
    </row>
    <row r="20601" spans="1:2" x14ac:dyDescent="0.25">
      <c r="A20601" s="6">
        <v>1214.25</v>
      </c>
      <c r="B20601" s="7">
        <v>1.951E-2</v>
      </c>
    </row>
    <row r="20602" spans="1:2" x14ac:dyDescent="0.25">
      <c r="A20602" s="6">
        <v>1214.3</v>
      </c>
      <c r="B20602" s="7">
        <v>2.0199999999999999E-2</v>
      </c>
    </row>
    <row r="20603" spans="1:2" x14ac:dyDescent="0.25">
      <c r="A20603" s="6">
        <v>1214.3499999999999</v>
      </c>
      <c r="B20603" s="7">
        <v>2.0889999999999999E-2</v>
      </c>
    </row>
    <row r="20604" spans="1:2" x14ac:dyDescent="0.25">
      <c r="A20604" s="6">
        <v>1214.4000000000001</v>
      </c>
      <c r="B20604" s="7">
        <v>2.1579999999999998E-2</v>
      </c>
    </row>
    <row r="20605" spans="1:2" x14ac:dyDescent="0.25">
      <c r="A20605" s="6">
        <v>1214.45</v>
      </c>
      <c r="B20605" s="7">
        <v>2.2270000000000002E-2</v>
      </c>
    </row>
    <row r="20606" spans="1:2" x14ac:dyDescent="0.25">
      <c r="A20606" s="6">
        <v>1214.5</v>
      </c>
      <c r="B20606" s="7">
        <v>2.2960000000000001E-2</v>
      </c>
    </row>
    <row r="20607" spans="1:2" x14ac:dyDescent="0.25">
      <c r="A20607" s="6">
        <v>1214.55</v>
      </c>
      <c r="B20607" s="7">
        <v>2.3650000000000001E-2</v>
      </c>
    </row>
    <row r="20608" spans="1:2" x14ac:dyDescent="0.25">
      <c r="A20608" s="6">
        <v>1214.5999999999999</v>
      </c>
      <c r="B20608" s="7">
        <v>2.435E-2</v>
      </c>
    </row>
    <row r="20609" spans="1:2" x14ac:dyDescent="0.25">
      <c r="A20609" s="6">
        <v>1214.6500000000001</v>
      </c>
      <c r="B20609" s="7">
        <v>2.504E-2</v>
      </c>
    </row>
    <row r="20610" spans="1:2" x14ac:dyDescent="0.25">
      <c r="A20610" s="6">
        <v>1214.7</v>
      </c>
      <c r="B20610" s="7">
        <v>2.588E-2</v>
      </c>
    </row>
    <row r="20611" spans="1:2" x14ac:dyDescent="0.25">
      <c r="A20611" s="6">
        <v>1214.75</v>
      </c>
      <c r="B20611" s="7">
        <v>2.6710000000000001E-2</v>
      </c>
    </row>
    <row r="20612" spans="1:2" x14ac:dyDescent="0.25">
      <c r="A20612" s="6">
        <v>1214.8</v>
      </c>
      <c r="B20612" s="7">
        <v>2.7550000000000002E-2</v>
      </c>
    </row>
    <row r="20613" spans="1:2" x14ac:dyDescent="0.25">
      <c r="A20613" s="6">
        <v>1214.8499999999999</v>
      </c>
      <c r="B20613" s="7">
        <v>2.853E-2</v>
      </c>
    </row>
    <row r="20614" spans="1:2" x14ac:dyDescent="0.25">
      <c r="A20614" s="6">
        <v>1214.9000000000001</v>
      </c>
      <c r="B20614" s="7">
        <v>2.937E-2</v>
      </c>
    </row>
    <row r="20615" spans="1:2" x14ac:dyDescent="0.25">
      <c r="A20615" s="6">
        <v>1214.95</v>
      </c>
      <c r="B20615" s="7">
        <v>3.0360000000000002E-2</v>
      </c>
    </row>
    <row r="20616" spans="1:2" x14ac:dyDescent="0.25">
      <c r="A20616" s="6">
        <v>1215</v>
      </c>
      <c r="B20616" s="7">
        <v>3.134E-2</v>
      </c>
    </row>
    <row r="20617" spans="1:2" x14ac:dyDescent="0.25">
      <c r="A20617" s="6">
        <v>1215.05</v>
      </c>
      <c r="B20617" s="7">
        <v>3.2329999999999998E-2</v>
      </c>
    </row>
    <row r="20618" spans="1:2" x14ac:dyDescent="0.25">
      <c r="A20618" s="6">
        <v>1215.0999999999999</v>
      </c>
      <c r="B20618" s="7">
        <v>3.3320000000000002E-2</v>
      </c>
    </row>
    <row r="20619" spans="1:2" x14ac:dyDescent="0.25">
      <c r="A20619" s="6">
        <v>1215.1500000000001</v>
      </c>
      <c r="B20619" s="7">
        <v>3.4599999999999999E-2</v>
      </c>
    </row>
    <row r="20620" spans="1:2" x14ac:dyDescent="0.25">
      <c r="A20620" s="6">
        <v>1215.2</v>
      </c>
      <c r="B20620" s="7">
        <v>3.5880000000000002E-2</v>
      </c>
    </row>
    <row r="20621" spans="1:2" x14ac:dyDescent="0.25">
      <c r="A20621" s="6">
        <v>1215.25</v>
      </c>
      <c r="B20621" s="7">
        <v>3.7159999999999999E-2</v>
      </c>
    </row>
    <row r="20622" spans="1:2" x14ac:dyDescent="0.25">
      <c r="A20622" s="6">
        <v>1215.3</v>
      </c>
      <c r="B20622" s="7">
        <v>3.8449999999999998E-2</v>
      </c>
    </row>
    <row r="20623" spans="1:2" x14ac:dyDescent="0.25">
      <c r="A20623" s="6">
        <v>1215.3499999999999</v>
      </c>
      <c r="B20623" s="7">
        <v>3.9730000000000001E-2</v>
      </c>
    </row>
    <row r="20624" spans="1:2" x14ac:dyDescent="0.25">
      <c r="A20624" s="6">
        <v>1215.4000000000001</v>
      </c>
      <c r="B20624" s="7">
        <v>4.088E-2</v>
      </c>
    </row>
    <row r="20625" spans="1:2" x14ac:dyDescent="0.25">
      <c r="A20625" s="6">
        <v>1215.45</v>
      </c>
      <c r="B20625" s="7">
        <v>4.2320000000000003E-2</v>
      </c>
    </row>
    <row r="20626" spans="1:2" x14ac:dyDescent="0.25">
      <c r="A20626" s="6">
        <v>1215.5</v>
      </c>
      <c r="B20626" s="7">
        <v>4.3619999999999999E-2</v>
      </c>
    </row>
    <row r="20627" spans="1:2" x14ac:dyDescent="0.25">
      <c r="A20627" s="6">
        <v>1215.55</v>
      </c>
      <c r="B20627" s="7">
        <v>4.5060000000000003E-2</v>
      </c>
    </row>
    <row r="20628" spans="1:2" x14ac:dyDescent="0.25">
      <c r="A20628" s="6">
        <v>1215.5999999999999</v>
      </c>
      <c r="B20628" s="7">
        <v>4.666E-2</v>
      </c>
    </row>
    <row r="20629" spans="1:2" x14ac:dyDescent="0.25">
      <c r="A20629" s="6">
        <v>1215.6500000000001</v>
      </c>
      <c r="B20629" s="7">
        <v>4.811E-2</v>
      </c>
    </row>
    <row r="20630" spans="1:2" x14ac:dyDescent="0.25">
      <c r="A20630" s="6">
        <v>1215.7</v>
      </c>
      <c r="B20630" s="7">
        <v>4.9419999999999999E-2</v>
      </c>
    </row>
    <row r="20631" spans="1:2" x14ac:dyDescent="0.25">
      <c r="A20631" s="6">
        <v>1215.75</v>
      </c>
      <c r="B20631" s="7">
        <v>5.074E-2</v>
      </c>
    </row>
    <row r="20632" spans="1:2" x14ac:dyDescent="0.25">
      <c r="A20632" s="6">
        <v>1215.8</v>
      </c>
      <c r="B20632" s="7">
        <v>5.2049999999999999E-2</v>
      </c>
    </row>
    <row r="20633" spans="1:2" x14ac:dyDescent="0.25">
      <c r="A20633" s="6">
        <v>1215.8499999999999</v>
      </c>
      <c r="B20633" s="7">
        <v>5.3370000000000001E-2</v>
      </c>
    </row>
    <row r="20634" spans="1:2" x14ac:dyDescent="0.25">
      <c r="A20634" s="6">
        <v>1215.9000000000001</v>
      </c>
      <c r="B20634" s="7">
        <v>5.4699999999999999E-2</v>
      </c>
    </row>
    <row r="20635" spans="1:2" x14ac:dyDescent="0.25">
      <c r="A20635" s="6">
        <v>1215.95</v>
      </c>
      <c r="B20635" s="7">
        <v>5.602E-2</v>
      </c>
    </row>
    <row r="20636" spans="1:2" x14ac:dyDescent="0.25">
      <c r="A20636" s="6">
        <v>1216</v>
      </c>
      <c r="B20636" s="7">
        <v>5.7200000000000001E-2</v>
      </c>
    </row>
    <row r="20637" spans="1:2" x14ac:dyDescent="0.25">
      <c r="A20637" s="6">
        <v>1216.05</v>
      </c>
      <c r="B20637" s="7">
        <v>5.8389999999999997E-2</v>
      </c>
    </row>
    <row r="20638" spans="1:2" x14ac:dyDescent="0.25">
      <c r="A20638" s="6">
        <v>1216.0999999999999</v>
      </c>
      <c r="B20638" s="7">
        <v>5.9420000000000001E-2</v>
      </c>
    </row>
    <row r="20639" spans="1:2" x14ac:dyDescent="0.25">
      <c r="A20639" s="6">
        <v>1216.1500000000001</v>
      </c>
      <c r="B20639" s="7">
        <v>6.0310000000000002E-2</v>
      </c>
    </row>
    <row r="20640" spans="1:2" x14ac:dyDescent="0.25">
      <c r="A20640" s="6">
        <v>1216.2</v>
      </c>
      <c r="B20640" s="7">
        <v>6.1199999999999997E-2</v>
      </c>
    </row>
    <row r="20641" spans="1:2" x14ac:dyDescent="0.25">
      <c r="A20641" s="6">
        <v>1216.25</v>
      </c>
      <c r="B20641" s="7">
        <v>6.1940000000000002E-2</v>
      </c>
    </row>
    <row r="20642" spans="1:2" x14ac:dyDescent="0.25">
      <c r="A20642" s="6">
        <v>1216.3</v>
      </c>
      <c r="B20642" s="7">
        <v>6.2539999999999998E-2</v>
      </c>
    </row>
    <row r="20643" spans="1:2" x14ac:dyDescent="0.25">
      <c r="A20643" s="6">
        <v>1216.3499999999999</v>
      </c>
      <c r="B20643" s="7">
        <v>6.3130000000000006E-2</v>
      </c>
    </row>
    <row r="20644" spans="1:2" x14ac:dyDescent="0.25">
      <c r="A20644" s="6">
        <v>1216.4000000000001</v>
      </c>
      <c r="B20644" s="7">
        <v>6.3570000000000002E-2</v>
      </c>
    </row>
    <row r="20645" spans="1:2" x14ac:dyDescent="0.25">
      <c r="A20645" s="6">
        <v>1216.45</v>
      </c>
      <c r="B20645" s="7">
        <v>6.3869999999999996E-2</v>
      </c>
    </row>
    <row r="20646" spans="1:2" x14ac:dyDescent="0.25">
      <c r="A20646" s="6">
        <v>1216.5</v>
      </c>
      <c r="B20646" s="7">
        <v>6.4310000000000006E-2</v>
      </c>
    </row>
    <row r="20647" spans="1:2" x14ac:dyDescent="0.25">
      <c r="A20647" s="6">
        <v>1216.55</v>
      </c>
      <c r="B20647" s="7">
        <v>6.4299999999999996E-2</v>
      </c>
    </row>
    <row r="20648" spans="1:2" x14ac:dyDescent="0.25">
      <c r="A20648" s="6">
        <v>1216.5999999999999</v>
      </c>
      <c r="B20648" s="7">
        <v>6.4449999999999993E-2</v>
      </c>
    </row>
    <row r="20649" spans="1:2" x14ac:dyDescent="0.25">
      <c r="A20649" s="6">
        <v>1216.6500000000001</v>
      </c>
      <c r="B20649" s="7">
        <v>6.429E-2</v>
      </c>
    </row>
    <row r="20650" spans="1:2" x14ac:dyDescent="0.25">
      <c r="A20650" s="6">
        <v>1216.7</v>
      </c>
      <c r="B20650" s="7">
        <v>6.4130000000000006E-2</v>
      </c>
    </row>
    <row r="20651" spans="1:2" x14ac:dyDescent="0.25">
      <c r="A20651" s="6">
        <v>1216.75</v>
      </c>
      <c r="B20651" s="7">
        <v>6.3820000000000002E-2</v>
      </c>
    </row>
    <row r="20652" spans="1:2" x14ac:dyDescent="0.25">
      <c r="A20652" s="6">
        <v>1216.8</v>
      </c>
      <c r="B20652" s="7">
        <v>6.336E-2</v>
      </c>
    </row>
    <row r="20653" spans="1:2" x14ac:dyDescent="0.25">
      <c r="A20653" s="6">
        <v>1216.8499999999999</v>
      </c>
      <c r="B20653" s="7">
        <v>6.2759999999999996E-2</v>
      </c>
    </row>
    <row r="20654" spans="1:2" x14ac:dyDescent="0.25">
      <c r="A20654" s="6">
        <v>1216.9000000000001</v>
      </c>
      <c r="B20654" s="7">
        <v>6.2149999999999997E-2</v>
      </c>
    </row>
    <row r="20655" spans="1:2" x14ac:dyDescent="0.25">
      <c r="A20655" s="6">
        <v>1216.95</v>
      </c>
      <c r="B20655" s="7">
        <v>6.139E-2</v>
      </c>
    </row>
    <row r="20656" spans="1:2" x14ac:dyDescent="0.25">
      <c r="A20656" s="6">
        <v>1217</v>
      </c>
      <c r="B20656" s="7">
        <v>6.0639999999999999E-2</v>
      </c>
    </row>
    <row r="20657" spans="1:2" x14ac:dyDescent="0.25">
      <c r="A20657" s="6">
        <v>1217.05</v>
      </c>
      <c r="B20657" s="7">
        <v>5.9580000000000001E-2</v>
      </c>
    </row>
    <row r="20658" spans="1:2" x14ac:dyDescent="0.25">
      <c r="A20658" s="6">
        <v>1217.0999999999999</v>
      </c>
      <c r="B20658" s="7">
        <v>5.8680000000000003E-2</v>
      </c>
    </row>
    <row r="20659" spans="1:2" x14ac:dyDescent="0.25">
      <c r="A20659" s="6">
        <v>1217.1500000000001</v>
      </c>
      <c r="B20659" s="7">
        <v>5.7630000000000001E-2</v>
      </c>
    </row>
    <row r="20660" spans="1:2" x14ac:dyDescent="0.25">
      <c r="A20660" s="6">
        <v>1217.2</v>
      </c>
      <c r="B20660" s="7">
        <v>5.6430000000000001E-2</v>
      </c>
    </row>
    <row r="20661" spans="1:2" x14ac:dyDescent="0.25">
      <c r="A20661" s="6">
        <v>1217.25</v>
      </c>
      <c r="B20661" s="7">
        <v>5.509E-2</v>
      </c>
    </row>
    <row r="20662" spans="1:2" x14ac:dyDescent="0.25">
      <c r="A20662" s="6">
        <v>1217.3</v>
      </c>
      <c r="B20662" s="7">
        <v>5.3900000000000003E-2</v>
      </c>
    </row>
    <row r="20663" spans="1:2" x14ac:dyDescent="0.25">
      <c r="A20663" s="6">
        <v>1217.3499999999999</v>
      </c>
      <c r="B20663" s="7">
        <v>5.2569999999999999E-2</v>
      </c>
    </row>
    <row r="20664" spans="1:2" x14ac:dyDescent="0.25">
      <c r="A20664" s="6">
        <v>1217.4000000000001</v>
      </c>
      <c r="B20664" s="7">
        <v>5.1380000000000002E-2</v>
      </c>
    </row>
    <row r="20665" spans="1:2" x14ac:dyDescent="0.25">
      <c r="A20665" s="6">
        <v>1217.45</v>
      </c>
      <c r="B20665" s="7">
        <v>5.0049999999999997E-2</v>
      </c>
    </row>
    <row r="20666" spans="1:2" x14ac:dyDescent="0.25">
      <c r="A20666" s="6">
        <v>1217.5</v>
      </c>
      <c r="B20666" s="7">
        <v>4.8719999999999999E-2</v>
      </c>
    </row>
    <row r="20667" spans="1:2" x14ac:dyDescent="0.25">
      <c r="A20667" s="6">
        <v>1217.55</v>
      </c>
      <c r="B20667" s="7">
        <v>4.7539999999999999E-2</v>
      </c>
    </row>
    <row r="20668" spans="1:2" x14ac:dyDescent="0.25">
      <c r="A20668" s="6">
        <v>1217.5999999999999</v>
      </c>
      <c r="B20668" s="7">
        <v>4.6080000000000003E-2</v>
      </c>
    </row>
    <row r="20669" spans="1:2" x14ac:dyDescent="0.25">
      <c r="A20669" s="6">
        <v>1217.6500000000001</v>
      </c>
      <c r="B20669" s="7">
        <v>4.4609999999999997E-2</v>
      </c>
    </row>
    <row r="20670" spans="1:2" x14ac:dyDescent="0.25">
      <c r="A20670" s="6">
        <v>1217.7</v>
      </c>
      <c r="B20670" s="7">
        <v>4.3150000000000001E-2</v>
      </c>
    </row>
    <row r="20671" spans="1:2" x14ac:dyDescent="0.25">
      <c r="A20671" s="6">
        <v>1217.75</v>
      </c>
      <c r="B20671" s="7">
        <v>4.1840000000000002E-2</v>
      </c>
    </row>
    <row r="20672" spans="1:2" x14ac:dyDescent="0.25">
      <c r="A20672" s="6">
        <v>1217.8</v>
      </c>
      <c r="B20672" s="7">
        <v>4.0680000000000001E-2</v>
      </c>
    </row>
    <row r="20673" spans="1:2" x14ac:dyDescent="0.25">
      <c r="A20673" s="6">
        <v>1217.8499999999999</v>
      </c>
      <c r="B20673" s="7">
        <v>3.952E-2</v>
      </c>
    </row>
    <row r="20674" spans="1:2" x14ac:dyDescent="0.25">
      <c r="A20674" s="6">
        <v>1217.9000000000001</v>
      </c>
      <c r="B20674" s="7">
        <v>3.8210000000000001E-2</v>
      </c>
    </row>
    <row r="20675" spans="1:2" x14ac:dyDescent="0.25">
      <c r="A20675" s="6">
        <v>1217.95</v>
      </c>
      <c r="B20675" s="7">
        <v>3.7199999999999997E-2</v>
      </c>
    </row>
    <row r="20676" spans="1:2" x14ac:dyDescent="0.25">
      <c r="A20676" s="6">
        <v>1218</v>
      </c>
      <c r="B20676" s="7">
        <v>3.576E-2</v>
      </c>
    </row>
    <row r="20677" spans="1:2" x14ac:dyDescent="0.25">
      <c r="A20677" s="6">
        <v>1218.05</v>
      </c>
      <c r="B20677" s="7">
        <v>3.4459999999999998E-2</v>
      </c>
    </row>
    <row r="20678" spans="1:2" x14ac:dyDescent="0.25">
      <c r="A20678" s="6">
        <v>1218.0999999999999</v>
      </c>
      <c r="B20678" s="7">
        <v>3.3169999999999998E-2</v>
      </c>
    </row>
    <row r="20679" spans="1:2" x14ac:dyDescent="0.25">
      <c r="A20679" s="6">
        <v>1218.1500000000001</v>
      </c>
      <c r="B20679" s="7">
        <v>3.202E-2</v>
      </c>
    </row>
    <row r="20680" spans="1:2" x14ac:dyDescent="0.25">
      <c r="A20680" s="6">
        <v>1218.2</v>
      </c>
      <c r="B20680" s="7">
        <v>3.0880000000000001E-2</v>
      </c>
    </row>
    <row r="20681" spans="1:2" x14ac:dyDescent="0.25">
      <c r="A20681" s="6">
        <v>1218.25</v>
      </c>
      <c r="B20681" s="7">
        <v>2.988E-2</v>
      </c>
    </row>
    <row r="20682" spans="1:2" x14ac:dyDescent="0.25">
      <c r="A20682" s="6">
        <v>1218.3</v>
      </c>
      <c r="B20682" s="7">
        <v>2.8879999999999999E-2</v>
      </c>
    </row>
    <row r="20683" spans="1:2" x14ac:dyDescent="0.25">
      <c r="A20683" s="6">
        <v>1218.3499999999999</v>
      </c>
      <c r="B20683" s="7">
        <v>2.802E-2</v>
      </c>
    </row>
    <row r="20684" spans="1:2" x14ac:dyDescent="0.25">
      <c r="A20684" s="6">
        <v>1218.4000000000001</v>
      </c>
      <c r="B20684" s="7">
        <v>2.6890000000000001E-2</v>
      </c>
    </row>
    <row r="20685" spans="1:2" x14ac:dyDescent="0.25">
      <c r="A20685" s="6">
        <v>1218.45</v>
      </c>
      <c r="B20685" s="7">
        <v>2.589E-2</v>
      </c>
    </row>
    <row r="20686" spans="1:2" x14ac:dyDescent="0.25">
      <c r="A20686" s="6">
        <v>1218.5</v>
      </c>
      <c r="B20686" s="7">
        <v>2.4899999999999999E-2</v>
      </c>
    </row>
    <row r="20687" spans="1:2" x14ac:dyDescent="0.25">
      <c r="A20687" s="6">
        <v>1218.55</v>
      </c>
      <c r="B20687" s="7">
        <v>2.419E-2</v>
      </c>
    </row>
    <row r="20688" spans="1:2" x14ac:dyDescent="0.25">
      <c r="A20688" s="6">
        <v>1218.5999999999999</v>
      </c>
      <c r="B20688" s="7">
        <v>2.3480000000000001E-2</v>
      </c>
    </row>
    <row r="20689" spans="1:2" x14ac:dyDescent="0.25">
      <c r="A20689" s="6">
        <v>1218.6500000000001</v>
      </c>
      <c r="B20689" s="7">
        <v>2.2780000000000002E-2</v>
      </c>
    </row>
    <row r="20690" spans="1:2" x14ac:dyDescent="0.25">
      <c r="A20690" s="6">
        <v>1218.7</v>
      </c>
      <c r="B20690" s="7">
        <v>2.2210000000000001E-2</v>
      </c>
    </row>
    <row r="20691" spans="1:2" x14ac:dyDescent="0.25">
      <c r="A20691" s="6">
        <v>1218.75</v>
      </c>
      <c r="B20691" s="7">
        <v>2.164E-2</v>
      </c>
    </row>
    <row r="20692" spans="1:2" x14ac:dyDescent="0.25">
      <c r="A20692" s="6">
        <v>1218.8</v>
      </c>
      <c r="B20692" s="7">
        <v>2.094E-2</v>
      </c>
    </row>
    <row r="20693" spans="1:2" x14ac:dyDescent="0.25">
      <c r="A20693" s="6">
        <v>1218.8499999999999</v>
      </c>
      <c r="B20693" s="7">
        <v>2.0230000000000001E-2</v>
      </c>
    </row>
    <row r="20694" spans="1:2" x14ac:dyDescent="0.25">
      <c r="A20694" s="6">
        <v>1218.9000000000001</v>
      </c>
      <c r="B20694" s="7">
        <v>1.9529999999999999E-2</v>
      </c>
    </row>
    <row r="20695" spans="1:2" x14ac:dyDescent="0.25">
      <c r="A20695" s="6">
        <v>1218.95</v>
      </c>
      <c r="B20695" s="7">
        <v>1.9099999999999999E-2</v>
      </c>
    </row>
    <row r="20696" spans="1:2" x14ac:dyDescent="0.25">
      <c r="A20696" s="6">
        <v>1219</v>
      </c>
      <c r="B20696" s="7">
        <v>1.8540000000000001E-2</v>
      </c>
    </row>
    <row r="20697" spans="1:2" x14ac:dyDescent="0.25">
      <c r="A20697" s="6">
        <v>1219.05</v>
      </c>
      <c r="B20697" s="7">
        <v>1.7979999999999999E-2</v>
      </c>
    </row>
    <row r="20698" spans="1:2" x14ac:dyDescent="0.25">
      <c r="A20698" s="6">
        <v>1219.0999999999999</v>
      </c>
      <c r="B20698" s="7">
        <v>1.7420000000000001E-2</v>
      </c>
    </row>
    <row r="20699" spans="1:2" x14ac:dyDescent="0.25">
      <c r="A20699" s="6">
        <v>1219.1500000000001</v>
      </c>
      <c r="B20699" s="7">
        <v>1.6990000000000002E-2</v>
      </c>
    </row>
    <row r="20700" spans="1:2" x14ac:dyDescent="0.25">
      <c r="A20700" s="6">
        <v>1219.2</v>
      </c>
      <c r="B20700" s="7">
        <v>1.643E-2</v>
      </c>
    </row>
    <row r="20701" spans="1:2" x14ac:dyDescent="0.25">
      <c r="A20701" s="6">
        <v>1219.25</v>
      </c>
      <c r="B20701" s="7">
        <v>1.601E-2</v>
      </c>
    </row>
    <row r="20702" spans="1:2" x14ac:dyDescent="0.25">
      <c r="A20702" s="6">
        <v>1219.3</v>
      </c>
      <c r="B20702" s="7">
        <v>1.545E-2</v>
      </c>
    </row>
    <row r="20703" spans="1:2" x14ac:dyDescent="0.25">
      <c r="A20703" s="6">
        <v>1219.3499999999999</v>
      </c>
      <c r="B20703" s="7">
        <v>1.516E-2</v>
      </c>
    </row>
    <row r="20704" spans="1:2" x14ac:dyDescent="0.25">
      <c r="A20704" s="6">
        <v>1219.4000000000001</v>
      </c>
      <c r="B20704" s="7">
        <v>1.474E-2</v>
      </c>
    </row>
    <row r="20705" spans="1:2" x14ac:dyDescent="0.25">
      <c r="A20705" s="6">
        <v>1219.45</v>
      </c>
      <c r="B20705" s="7">
        <v>1.4319999999999999E-2</v>
      </c>
    </row>
    <row r="20706" spans="1:2" x14ac:dyDescent="0.25">
      <c r="A20706" s="6">
        <v>1219.5</v>
      </c>
      <c r="B20706" s="7">
        <v>1.404E-2</v>
      </c>
    </row>
    <row r="20707" spans="1:2" x14ac:dyDescent="0.25">
      <c r="A20707" s="6">
        <v>1219.55</v>
      </c>
      <c r="B20707" s="7">
        <v>1.362E-2</v>
      </c>
    </row>
    <row r="20708" spans="1:2" x14ac:dyDescent="0.25">
      <c r="A20708" s="6">
        <v>1219.5999999999999</v>
      </c>
      <c r="B20708" s="7">
        <v>1.333E-2</v>
      </c>
    </row>
    <row r="20709" spans="1:2" x14ac:dyDescent="0.25">
      <c r="A20709" s="6">
        <v>1219.6500000000001</v>
      </c>
      <c r="B20709" s="7">
        <v>1.3050000000000001E-2</v>
      </c>
    </row>
    <row r="20710" spans="1:2" x14ac:dyDescent="0.25">
      <c r="A20710" s="6">
        <v>1219.7</v>
      </c>
      <c r="B20710" s="7">
        <v>1.2630000000000001E-2</v>
      </c>
    </row>
    <row r="20711" spans="1:2" x14ac:dyDescent="0.25">
      <c r="A20711" s="6">
        <v>1219.75</v>
      </c>
      <c r="B20711" s="7">
        <v>1.235E-2</v>
      </c>
    </row>
    <row r="20712" spans="1:2" x14ac:dyDescent="0.25">
      <c r="A20712" s="6">
        <v>1219.8</v>
      </c>
      <c r="B20712" s="7">
        <v>1.2070000000000001E-2</v>
      </c>
    </row>
    <row r="20713" spans="1:2" x14ac:dyDescent="0.25">
      <c r="A20713" s="6">
        <v>1219.8499999999999</v>
      </c>
      <c r="B20713" s="7">
        <v>1.192E-2</v>
      </c>
    </row>
    <row r="20714" spans="1:2" x14ac:dyDescent="0.25">
      <c r="A20714" s="6">
        <v>1219.9000000000001</v>
      </c>
      <c r="B20714" s="7">
        <v>1.1639999999999999E-2</v>
      </c>
    </row>
    <row r="20715" spans="1:2" x14ac:dyDescent="0.25">
      <c r="A20715" s="6">
        <v>1219.95</v>
      </c>
      <c r="B20715" s="7">
        <v>1.136E-2</v>
      </c>
    </row>
    <row r="20716" spans="1:2" x14ac:dyDescent="0.25">
      <c r="A20716" s="6">
        <v>1220</v>
      </c>
      <c r="B20716" s="7">
        <v>1.108E-2</v>
      </c>
    </row>
    <row r="20717" spans="1:2" x14ac:dyDescent="0.25">
      <c r="A20717" s="6">
        <v>1220.05</v>
      </c>
      <c r="B20717" s="7">
        <v>1.093E-2</v>
      </c>
    </row>
    <row r="20718" spans="1:2" x14ac:dyDescent="0.25">
      <c r="A20718" s="6">
        <v>1220.0999999999999</v>
      </c>
      <c r="B20718" s="7">
        <v>1.0789999999999999E-2</v>
      </c>
    </row>
    <row r="20719" spans="1:2" x14ac:dyDescent="0.25">
      <c r="A20719" s="6">
        <v>1220.1500000000001</v>
      </c>
      <c r="B20719" s="7">
        <v>1.064E-2</v>
      </c>
    </row>
    <row r="20720" spans="1:2" x14ac:dyDescent="0.25">
      <c r="A20720" s="6">
        <v>1220.2</v>
      </c>
      <c r="B20720" s="7">
        <v>1.0500000000000001E-2</v>
      </c>
    </row>
    <row r="20721" spans="1:2" x14ac:dyDescent="0.25">
      <c r="A20721" s="6">
        <v>1220.25</v>
      </c>
      <c r="B20721" s="7">
        <v>1.0359999999999999E-2</v>
      </c>
    </row>
    <row r="20722" spans="1:2" x14ac:dyDescent="0.25">
      <c r="A20722" s="6">
        <v>1220.3</v>
      </c>
      <c r="B20722" s="7">
        <v>1.021E-2</v>
      </c>
    </row>
    <row r="20723" spans="1:2" x14ac:dyDescent="0.25">
      <c r="A20723" s="6">
        <v>1220.3499999999999</v>
      </c>
      <c r="B20723" s="7">
        <v>1.0200000000000001E-2</v>
      </c>
    </row>
    <row r="20724" spans="1:2" x14ac:dyDescent="0.25">
      <c r="A20724" s="6">
        <v>1220.4000000000001</v>
      </c>
      <c r="B20724" s="7">
        <v>1.0059999999999999E-2</v>
      </c>
    </row>
    <row r="20725" spans="1:2" x14ac:dyDescent="0.25">
      <c r="A20725" s="6">
        <v>1220.45</v>
      </c>
      <c r="B20725" s="7">
        <v>9.92E-3</v>
      </c>
    </row>
    <row r="20726" spans="1:2" x14ac:dyDescent="0.25">
      <c r="A20726" s="6">
        <v>1220.5</v>
      </c>
      <c r="B20726" s="7">
        <v>9.7699999999999992E-3</v>
      </c>
    </row>
    <row r="20727" spans="1:2" x14ac:dyDescent="0.25">
      <c r="A20727" s="6">
        <v>1220.55</v>
      </c>
      <c r="B20727" s="7">
        <v>9.7599999999999996E-3</v>
      </c>
    </row>
    <row r="20728" spans="1:2" x14ac:dyDescent="0.25">
      <c r="A20728" s="6">
        <v>1220.5999999999999</v>
      </c>
      <c r="B20728" s="7">
        <v>9.6200000000000001E-3</v>
      </c>
    </row>
    <row r="20729" spans="1:2" x14ac:dyDescent="0.25">
      <c r="A20729" s="6">
        <v>1220.6500000000001</v>
      </c>
      <c r="B20729" s="7">
        <v>9.6100000000000005E-3</v>
      </c>
    </row>
    <row r="20730" spans="1:2" x14ac:dyDescent="0.25">
      <c r="A20730" s="6">
        <v>1220.7</v>
      </c>
      <c r="B20730" s="7">
        <v>9.4699999999999993E-3</v>
      </c>
    </row>
    <row r="20731" spans="1:2" x14ac:dyDescent="0.25">
      <c r="A20731" s="6">
        <v>1220.75</v>
      </c>
      <c r="B20731" s="7">
        <v>9.3200000000000002E-3</v>
      </c>
    </row>
    <row r="20732" spans="1:2" x14ac:dyDescent="0.25">
      <c r="A20732" s="6">
        <v>1220.8</v>
      </c>
      <c r="B20732" s="7">
        <v>9.3200000000000002E-3</v>
      </c>
    </row>
    <row r="20733" spans="1:2" x14ac:dyDescent="0.25">
      <c r="A20733" s="6">
        <v>1220.8499999999999</v>
      </c>
      <c r="B20733" s="7">
        <v>9.1699999999999993E-3</v>
      </c>
    </row>
    <row r="20734" spans="1:2" x14ac:dyDescent="0.25">
      <c r="A20734" s="6">
        <v>1220.9000000000001</v>
      </c>
      <c r="B20734" s="7">
        <v>9.1699999999999993E-3</v>
      </c>
    </row>
    <row r="20735" spans="1:2" x14ac:dyDescent="0.25">
      <c r="A20735" s="6">
        <v>1220.95</v>
      </c>
      <c r="B20735" s="7">
        <v>9.0200000000000002E-3</v>
      </c>
    </row>
    <row r="20736" spans="1:2" x14ac:dyDescent="0.25">
      <c r="A20736" s="6">
        <v>1221</v>
      </c>
      <c r="B20736" s="7">
        <v>9.0100000000000006E-3</v>
      </c>
    </row>
    <row r="20737" spans="1:2" x14ac:dyDescent="0.25">
      <c r="A20737" s="6">
        <v>1221.05</v>
      </c>
      <c r="B20737" s="7">
        <v>9.0100000000000006E-3</v>
      </c>
    </row>
    <row r="20738" spans="1:2" x14ac:dyDescent="0.25">
      <c r="A20738" s="6">
        <v>1221.0999999999999</v>
      </c>
      <c r="B20738" s="7">
        <v>9.1400000000000006E-3</v>
      </c>
    </row>
    <row r="20739" spans="1:2" x14ac:dyDescent="0.25">
      <c r="A20739" s="6">
        <v>1221.1500000000001</v>
      </c>
      <c r="B20739" s="7">
        <v>9.1299999999999992E-3</v>
      </c>
    </row>
    <row r="20740" spans="1:2" x14ac:dyDescent="0.25">
      <c r="A20740" s="6">
        <v>1221.2</v>
      </c>
      <c r="B20740" s="7">
        <v>9.1199999999999996E-3</v>
      </c>
    </row>
    <row r="20741" spans="1:2" x14ac:dyDescent="0.25">
      <c r="A20741" s="6">
        <v>1221.25</v>
      </c>
      <c r="B20741" s="7">
        <v>9.1199999999999996E-3</v>
      </c>
    </row>
    <row r="20742" spans="1:2" x14ac:dyDescent="0.25">
      <c r="A20742" s="6">
        <v>1221.3</v>
      </c>
      <c r="B20742" s="7">
        <v>9.11E-3</v>
      </c>
    </row>
    <row r="20743" spans="1:2" x14ac:dyDescent="0.25">
      <c r="A20743" s="6">
        <v>1221.3499999999999</v>
      </c>
      <c r="B20743" s="7">
        <v>9.2399999999999999E-3</v>
      </c>
    </row>
    <row r="20744" spans="1:2" x14ac:dyDescent="0.25">
      <c r="A20744" s="6">
        <v>1221.4000000000001</v>
      </c>
      <c r="B20744" s="7">
        <v>9.2300000000000004E-3</v>
      </c>
    </row>
    <row r="20745" spans="1:2" x14ac:dyDescent="0.25">
      <c r="A20745" s="6">
        <v>1221.45</v>
      </c>
      <c r="B20745" s="7">
        <v>9.3600000000000003E-3</v>
      </c>
    </row>
    <row r="20746" spans="1:2" x14ac:dyDescent="0.25">
      <c r="A20746" s="6">
        <v>1221.5</v>
      </c>
      <c r="B20746" s="7">
        <v>9.3500000000000007E-3</v>
      </c>
    </row>
    <row r="20747" spans="1:2" x14ac:dyDescent="0.25">
      <c r="A20747" s="6">
        <v>1221.55</v>
      </c>
      <c r="B20747" s="7">
        <v>9.3500000000000007E-3</v>
      </c>
    </row>
    <row r="20748" spans="1:2" x14ac:dyDescent="0.25">
      <c r="A20748" s="6">
        <v>1221.5999999999999</v>
      </c>
      <c r="B20748" s="7">
        <v>9.3399999999999993E-3</v>
      </c>
    </row>
    <row r="20749" spans="1:2" x14ac:dyDescent="0.25">
      <c r="A20749" s="6">
        <v>1221.6500000000001</v>
      </c>
      <c r="B20749" s="7">
        <v>9.3299999999999998E-3</v>
      </c>
    </row>
    <row r="20750" spans="1:2" x14ac:dyDescent="0.25">
      <c r="A20750" s="6">
        <v>1221.7</v>
      </c>
      <c r="B20750" s="7">
        <v>9.3200000000000002E-3</v>
      </c>
    </row>
    <row r="20751" spans="1:2" x14ac:dyDescent="0.25">
      <c r="A20751" s="6">
        <v>1221.75</v>
      </c>
      <c r="B20751" s="7">
        <v>9.4500000000000001E-3</v>
      </c>
    </row>
    <row r="20752" spans="1:2" x14ac:dyDescent="0.25">
      <c r="A20752" s="6">
        <v>1221.8</v>
      </c>
      <c r="B20752" s="7">
        <v>9.4500000000000001E-3</v>
      </c>
    </row>
    <row r="20753" spans="1:2" x14ac:dyDescent="0.25">
      <c r="A20753" s="6">
        <v>1221.8499999999999</v>
      </c>
      <c r="B20753" s="7">
        <v>9.4400000000000005E-3</v>
      </c>
    </row>
    <row r="20754" spans="1:2" x14ac:dyDescent="0.25">
      <c r="A20754" s="6">
        <v>1221.9000000000001</v>
      </c>
      <c r="B20754" s="7">
        <v>9.4299999999999991E-3</v>
      </c>
    </row>
    <row r="20755" spans="1:2" x14ac:dyDescent="0.25">
      <c r="A20755" s="6">
        <v>1221.95</v>
      </c>
      <c r="B20755" s="7">
        <v>9.4199999999999996E-3</v>
      </c>
    </row>
    <row r="20756" spans="1:2" x14ac:dyDescent="0.25">
      <c r="A20756" s="6">
        <v>1222</v>
      </c>
      <c r="B20756" s="7">
        <v>9.4199999999999996E-3</v>
      </c>
    </row>
    <row r="20757" spans="1:2" x14ac:dyDescent="0.25">
      <c r="A20757" s="6">
        <v>1222.05</v>
      </c>
      <c r="B20757" s="7">
        <v>9.41E-3</v>
      </c>
    </row>
    <row r="20758" spans="1:2" x14ac:dyDescent="0.25">
      <c r="A20758" s="6">
        <v>1222.0999999999999</v>
      </c>
      <c r="B20758" s="7">
        <v>9.4000000000000004E-3</v>
      </c>
    </row>
    <row r="20759" spans="1:2" x14ac:dyDescent="0.25">
      <c r="A20759" s="6">
        <v>1222.1500000000001</v>
      </c>
      <c r="B20759" s="7">
        <v>9.2599999999999991E-3</v>
      </c>
    </row>
    <row r="20760" spans="1:2" x14ac:dyDescent="0.25">
      <c r="A20760" s="6">
        <v>1222.2</v>
      </c>
      <c r="B20760" s="7">
        <v>9.3900000000000008E-3</v>
      </c>
    </row>
    <row r="20761" spans="1:2" x14ac:dyDescent="0.25">
      <c r="A20761" s="6">
        <v>1222.25</v>
      </c>
      <c r="B20761" s="7">
        <v>9.3799999999999994E-3</v>
      </c>
    </row>
    <row r="20762" spans="1:2" x14ac:dyDescent="0.25">
      <c r="A20762" s="6">
        <v>1222.3</v>
      </c>
      <c r="B20762" s="7">
        <v>9.3699999999999999E-3</v>
      </c>
    </row>
    <row r="20763" spans="1:2" x14ac:dyDescent="0.25">
      <c r="A20763" s="6">
        <v>1222.3499999999999</v>
      </c>
      <c r="B20763" s="7">
        <v>9.2300000000000004E-3</v>
      </c>
    </row>
    <row r="20764" spans="1:2" x14ac:dyDescent="0.25">
      <c r="A20764" s="6">
        <v>1222.4000000000001</v>
      </c>
      <c r="B20764" s="7">
        <v>9.3600000000000003E-3</v>
      </c>
    </row>
    <row r="20765" spans="1:2" x14ac:dyDescent="0.25">
      <c r="A20765" s="6">
        <v>1222.45</v>
      </c>
      <c r="B20765" s="7">
        <v>9.2099999999999994E-3</v>
      </c>
    </row>
    <row r="20766" spans="1:2" x14ac:dyDescent="0.25">
      <c r="A20766" s="6">
        <v>1222.5</v>
      </c>
      <c r="B20766" s="7">
        <v>9.2099999999999994E-3</v>
      </c>
    </row>
    <row r="20767" spans="1:2" x14ac:dyDescent="0.25">
      <c r="A20767" s="6">
        <v>1222.55</v>
      </c>
      <c r="B20767" s="7">
        <v>9.0600000000000003E-3</v>
      </c>
    </row>
    <row r="20768" spans="1:2" x14ac:dyDescent="0.25">
      <c r="A20768" s="6">
        <v>1222.5999999999999</v>
      </c>
      <c r="B20768" s="7">
        <v>9.0600000000000003E-3</v>
      </c>
    </row>
    <row r="20769" spans="1:2" x14ac:dyDescent="0.25">
      <c r="A20769" s="6">
        <v>1222.6500000000001</v>
      </c>
      <c r="B20769" s="7">
        <v>9.0500000000000008E-3</v>
      </c>
    </row>
    <row r="20770" spans="1:2" x14ac:dyDescent="0.25">
      <c r="A20770" s="6">
        <v>1222.7</v>
      </c>
      <c r="B20770" s="7">
        <v>9.1800000000000007E-3</v>
      </c>
    </row>
    <row r="20771" spans="1:2" x14ac:dyDescent="0.25">
      <c r="A20771" s="6">
        <v>1222.75</v>
      </c>
      <c r="B20771" s="7">
        <v>9.1699999999999993E-3</v>
      </c>
    </row>
    <row r="20772" spans="1:2" x14ac:dyDescent="0.25">
      <c r="A20772" s="6">
        <v>1222.8</v>
      </c>
      <c r="B20772" s="7">
        <v>9.0299999999999998E-3</v>
      </c>
    </row>
    <row r="20773" spans="1:2" x14ac:dyDescent="0.25">
      <c r="A20773" s="6">
        <v>1222.8499999999999</v>
      </c>
      <c r="B20773" s="7">
        <v>9.1599999999999997E-3</v>
      </c>
    </row>
    <row r="20774" spans="1:2" x14ac:dyDescent="0.25">
      <c r="A20774" s="6">
        <v>1222.9000000000001</v>
      </c>
      <c r="B20774" s="7">
        <v>9.1500000000000001E-3</v>
      </c>
    </row>
    <row r="20775" spans="1:2" x14ac:dyDescent="0.25">
      <c r="A20775" s="6">
        <v>1222.95</v>
      </c>
      <c r="B20775" s="7">
        <v>9.1400000000000006E-3</v>
      </c>
    </row>
    <row r="20776" spans="1:2" x14ac:dyDescent="0.25">
      <c r="A20776" s="6">
        <v>1223</v>
      </c>
      <c r="B20776" s="7">
        <v>9.1400000000000006E-3</v>
      </c>
    </row>
    <row r="20777" spans="1:2" x14ac:dyDescent="0.25">
      <c r="A20777" s="6">
        <v>1223.05</v>
      </c>
      <c r="B20777" s="7">
        <v>9.2599999999999991E-3</v>
      </c>
    </row>
    <row r="20778" spans="1:2" x14ac:dyDescent="0.25">
      <c r="A20778" s="6">
        <v>1223.0999999999999</v>
      </c>
      <c r="B20778" s="7">
        <v>9.2599999999999991E-3</v>
      </c>
    </row>
    <row r="20779" spans="1:2" x14ac:dyDescent="0.25">
      <c r="A20779" s="6">
        <v>1223.1500000000001</v>
      </c>
      <c r="B20779" s="7">
        <v>9.2499999999999995E-3</v>
      </c>
    </row>
    <row r="20780" spans="1:2" x14ac:dyDescent="0.25">
      <c r="A20780" s="6">
        <v>1223.2</v>
      </c>
      <c r="B20780" s="7">
        <v>9.3799999999999994E-3</v>
      </c>
    </row>
    <row r="20781" spans="1:2" x14ac:dyDescent="0.25">
      <c r="A20781" s="6">
        <v>1223.25</v>
      </c>
      <c r="B20781" s="7">
        <v>9.3699999999999999E-3</v>
      </c>
    </row>
    <row r="20782" spans="1:2" x14ac:dyDescent="0.25">
      <c r="A20782" s="6">
        <v>1223.3</v>
      </c>
      <c r="B20782" s="7">
        <v>9.3699999999999999E-3</v>
      </c>
    </row>
    <row r="20783" spans="1:2" x14ac:dyDescent="0.25">
      <c r="A20783" s="6">
        <v>1223.3499999999999</v>
      </c>
      <c r="B20783" s="7">
        <v>9.4900000000000002E-3</v>
      </c>
    </row>
    <row r="20784" spans="1:2" x14ac:dyDescent="0.25">
      <c r="A20784" s="6">
        <v>1223.4000000000001</v>
      </c>
      <c r="B20784" s="7">
        <v>9.4900000000000002E-3</v>
      </c>
    </row>
    <row r="20785" spans="1:2" x14ac:dyDescent="0.25">
      <c r="A20785" s="6">
        <v>1223.45</v>
      </c>
      <c r="B20785" s="7">
        <v>9.6200000000000001E-3</v>
      </c>
    </row>
    <row r="20786" spans="1:2" x14ac:dyDescent="0.25">
      <c r="A20786" s="6">
        <v>1223.5</v>
      </c>
      <c r="B20786" s="7">
        <v>9.6100000000000005E-3</v>
      </c>
    </row>
    <row r="20787" spans="1:2" x14ac:dyDescent="0.25">
      <c r="A20787" s="6">
        <v>1223.55</v>
      </c>
      <c r="B20787" s="7">
        <v>9.7400000000000004E-3</v>
      </c>
    </row>
    <row r="20788" spans="1:2" x14ac:dyDescent="0.25">
      <c r="A20788" s="6">
        <v>1223.5999999999999</v>
      </c>
      <c r="B20788" s="7">
        <v>9.7300000000000008E-3</v>
      </c>
    </row>
    <row r="20789" spans="1:2" x14ac:dyDescent="0.25">
      <c r="A20789" s="6">
        <v>1223.6500000000001</v>
      </c>
      <c r="B20789" s="7">
        <v>9.7300000000000008E-3</v>
      </c>
    </row>
    <row r="20790" spans="1:2" x14ac:dyDescent="0.25">
      <c r="A20790" s="6">
        <v>1223.7</v>
      </c>
      <c r="B20790" s="7">
        <v>9.7199999999999995E-3</v>
      </c>
    </row>
    <row r="20791" spans="1:2" x14ac:dyDescent="0.25">
      <c r="A20791" s="6">
        <v>1223.75</v>
      </c>
      <c r="B20791" s="7">
        <v>9.7099999999999999E-3</v>
      </c>
    </row>
    <row r="20792" spans="1:2" x14ac:dyDescent="0.25">
      <c r="A20792" s="6">
        <v>1223.8</v>
      </c>
      <c r="B20792" s="7">
        <v>9.8399999999999998E-3</v>
      </c>
    </row>
    <row r="20793" spans="1:2" x14ac:dyDescent="0.25">
      <c r="A20793" s="6">
        <v>1223.8499999999999</v>
      </c>
      <c r="B20793" s="7">
        <v>9.8300000000000002E-3</v>
      </c>
    </row>
    <row r="20794" spans="1:2" x14ac:dyDescent="0.25">
      <c r="A20794" s="6">
        <v>1223.9000000000001</v>
      </c>
      <c r="B20794" s="7">
        <v>9.8300000000000002E-3</v>
      </c>
    </row>
    <row r="20795" spans="1:2" x14ac:dyDescent="0.25">
      <c r="A20795" s="6">
        <v>1223.95</v>
      </c>
      <c r="B20795" s="7">
        <v>9.9600000000000001E-3</v>
      </c>
    </row>
    <row r="20796" spans="1:2" x14ac:dyDescent="0.25">
      <c r="A20796" s="6">
        <v>1224</v>
      </c>
      <c r="B20796" s="7">
        <v>9.9500000000000005E-3</v>
      </c>
    </row>
    <row r="20797" spans="1:2" x14ac:dyDescent="0.25">
      <c r="A20797" s="6">
        <v>1224.05</v>
      </c>
      <c r="B20797" s="7">
        <v>1.008E-2</v>
      </c>
    </row>
    <row r="20798" spans="1:2" x14ac:dyDescent="0.25">
      <c r="A20798" s="6">
        <v>1224.0999999999999</v>
      </c>
      <c r="B20798" s="7">
        <v>1.0070000000000001E-2</v>
      </c>
    </row>
    <row r="20799" spans="1:2" x14ac:dyDescent="0.25">
      <c r="A20799" s="6">
        <v>1224.1500000000001</v>
      </c>
      <c r="B20799" s="7">
        <v>1.0200000000000001E-2</v>
      </c>
    </row>
    <row r="20800" spans="1:2" x14ac:dyDescent="0.25">
      <c r="A20800" s="6">
        <v>1224.2</v>
      </c>
      <c r="B20800" s="7">
        <v>1.0330000000000001E-2</v>
      </c>
    </row>
    <row r="20801" spans="1:2" x14ac:dyDescent="0.25">
      <c r="A20801" s="6">
        <v>1224.25</v>
      </c>
      <c r="B20801" s="7">
        <v>1.0460000000000001E-2</v>
      </c>
    </row>
    <row r="20802" spans="1:2" x14ac:dyDescent="0.25">
      <c r="A20802" s="6">
        <v>1224.3</v>
      </c>
      <c r="B20802" s="7">
        <v>1.059E-2</v>
      </c>
    </row>
    <row r="20803" spans="1:2" x14ac:dyDescent="0.25">
      <c r="A20803" s="6">
        <v>1224.3499999999999</v>
      </c>
      <c r="B20803" s="7">
        <v>1.086E-2</v>
      </c>
    </row>
    <row r="20804" spans="1:2" x14ac:dyDescent="0.25">
      <c r="A20804" s="6">
        <v>1224.4000000000001</v>
      </c>
      <c r="B20804" s="7">
        <v>1.1129999999999999E-2</v>
      </c>
    </row>
    <row r="20805" spans="1:2" x14ac:dyDescent="0.25">
      <c r="A20805" s="6">
        <v>1224.45</v>
      </c>
      <c r="B20805" s="7">
        <v>1.1259999999999999E-2</v>
      </c>
    </row>
    <row r="20806" spans="1:2" x14ac:dyDescent="0.25">
      <c r="A20806" s="6">
        <v>1224.5</v>
      </c>
      <c r="B20806" s="7">
        <v>1.1390000000000001E-2</v>
      </c>
    </row>
    <row r="20807" spans="1:2" x14ac:dyDescent="0.25">
      <c r="A20807" s="6">
        <v>1224.55</v>
      </c>
      <c r="B20807" s="7">
        <v>1.1520000000000001E-2</v>
      </c>
    </row>
    <row r="20808" spans="1:2" x14ac:dyDescent="0.25">
      <c r="A20808" s="6">
        <v>1224.5999999999999</v>
      </c>
      <c r="B20808" s="7">
        <v>1.1650000000000001E-2</v>
      </c>
    </row>
    <row r="20809" spans="1:2" x14ac:dyDescent="0.25">
      <c r="A20809" s="6">
        <v>1224.6500000000001</v>
      </c>
      <c r="B20809" s="7">
        <v>1.1780000000000001E-2</v>
      </c>
    </row>
    <row r="20810" spans="1:2" x14ac:dyDescent="0.25">
      <c r="A20810" s="6">
        <v>1224.7</v>
      </c>
      <c r="B20810" s="7">
        <v>1.204E-2</v>
      </c>
    </row>
    <row r="20811" spans="1:2" x14ac:dyDescent="0.25">
      <c r="A20811" s="6">
        <v>1224.75</v>
      </c>
      <c r="B20811" s="7">
        <v>1.231E-2</v>
      </c>
    </row>
    <row r="20812" spans="1:2" x14ac:dyDescent="0.25">
      <c r="A20812" s="6">
        <v>1224.8</v>
      </c>
      <c r="B20812" s="7">
        <v>1.244E-2</v>
      </c>
    </row>
    <row r="20813" spans="1:2" x14ac:dyDescent="0.25">
      <c r="A20813" s="6">
        <v>1224.8499999999999</v>
      </c>
      <c r="B20813" s="7">
        <v>1.2710000000000001E-2</v>
      </c>
    </row>
    <row r="20814" spans="1:2" x14ac:dyDescent="0.25">
      <c r="A20814" s="6">
        <v>1224.9000000000001</v>
      </c>
      <c r="B20814" s="7">
        <v>1.2840000000000001E-2</v>
      </c>
    </row>
    <row r="20815" spans="1:2" x14ac:dyDescent="0.25">
      <c r="A20815" s="6">
        <v>1224.95</v>
      </c>
      <c r="B20815" s="7">
        <v>1.2970000000000001E-2</v>
      </c>
    </row>
    <row r="20816" spans="1:2" x14ac:dyDescent="0.25">
      <c r="A20816" s="6">
        <v>1225</v>
      </c>
      <c r="B20816" s="7">
        <v>1.324E-2</v>
      </c>
    </row>
    <row r="20817" spans="1:2" x14ac:dyDescent="0.25">
      <c r="A20817" s="6">
        <v>1225.05</v>
      </c>
      <c r="B20817" s="7">
        <v>1.337E-2</v>
      </c>
    </row>
    <row r="20818" spans="1:2" x14ac:dyDescent="0.25">
      <c r="A20818" s="6">
        <v>1225.0999999999999</v>
      </c>
      <c r="B20818" s="7">
        <v>1.3780000000000001E-2</v>
      </c>
    </row>
    <row r="20819" spans="1:2" x14ac:dyDescent="0.25">
      <c r="A20819" s="6">
        <v>1225.1500000000001</v>
      </c>
      <c r="B20819" s="7">
        <v>1.391E-2</v>
      </c>
    </row>
    <row r="20820" spans="1:2" x14ac:dyDescent="0.25">
      <c r="A20820" s="6">
        <v>1225.2</v>
      </c>
      <c r="B20820" s="7">
        <v>1.418E-2</v>
      </c>
    </row>
    <row r="20821" spans="1:2" x14ac:dyDescent="0.25">
      <c r="A20821" s="6">
        <v>1225.25</v>
      </c>
      <c r="B20821" s="7">
        <v>1.431E-2</v>
      </c>
    </row>
    <row r="20822" spans="1:2" x14ac:dyDescent="0.25">
      <c r="A20822" s="6">
        <v>1225.3</v>
      </c>
      <c r="B20822" s="7">
        <v>1.4579999999999999E-2</v>
      </c>
    </row>
    <row r="20823" spans="1:2" x14ac:dyDescent="0.25">
      <c r="A20823" s="6">
        <v>1225.3499999999999</v>
      </c>
      <c r="B20823" s="7">
        <v>1.4710000000000001E-2</v>
      </c>
    </row>
    <row r="20824" spans="1:2" x14ac:dyDescent="0.25">
      <c r="A20824" s="6">
        <v>1225.4000000000001</v>
      </c>
      <c r="B20824" s="7">
        <v>1.4840000000000001E-2</v>
      </c>
    </row>
    <row r="20825" spans="1:2" x14ac:dyDescent="0.25">
      <c r="A20825" s="6">
        <v>1225.45</v>
      </c>
      <c r="B20825" s="7">
        <v>1.4970000000000001E-2</v>
      </c>
    </row>
    <row r="20826" spans="1:2" x14ac:dyDescent="0.25">
      <c r="A20826" s="6">
        <v>1225.5</v>
      </c>
      <c r="B20826" s="7">
        <v>1.5100000000000001E-2</v>
      </c>
    </row>
    <row r="20827" spans="1:2" x14ac:dyDescent="0.25">
      <c r="A20827" s="6">
        <v>1225.55</v>
      </c>
      <c r="B20827" s="7">
        <v>1.523E-2</v>
      </c>
    </row>
    <row r="20828" spans="1:2" x14ac:dyDescent="0.25">
      <c r="A20828" s="6">
        <v>1225.5999999999999</v>
      </c>
      <c r="B20828" s="7">
        <v>1.536E-2</v>
      </c>
    </row>
    <row r="20829" spans="1:2" x14ac:dyDescent="0.25">
      <c r="A20829" s="6">
        <v>1225.6500000000001</v>
      </c>
      <c r="B20829" s="7">
        <v>1.536E-2</v>
      </c>
    </row>
    <row r="20830" spans="1:2" x14ac:dyDescent="0.25">
      <c r="A20830" s="6">
        <v>1225.7</v>
      </c>
      <c r="B20830" s="7">
        <v>1.5350000000000001E-2</v>
      </c>
    </row>
    <row r="20831" spans="1:2" x14ac:dyDescent="0.25">
      <c r="A20831" s="6">
        <v>1225.75</v>
      </c>
      <c r="B20831" s="7">
        <v>1.5339999999999999E-2</v>
      </c>
    </row>
    <row r="20832" spans="1:2" x14ac:dyDescent="0.25">
      <c r="A20832" s="6">
        <v>1225.8</v>
      </c>
      <c r="B20832" s="7">
        <v>1.5469999999999999E-2</v>
      </c>
    </row>
    <row r="20833" spans="1:2" x14ac:dyDescent="0.25">
      <c r="A20833" s="6">
        <v>1225.8499999999999</v>
      </c>
      <c r="B20833" s="7">
        <v>1.5469999999999999E-2</v>
      </c>
    </row>
    <row r="20834" spans="1:2" x14ac:dyDescent="0.25">
      <c r="A20834" s="6">
        <v>1225.9000000000001</v>
      </c>
      <c r="B20834" s="7">
        <v>1.546E-2</v>
      </c>
    </row>
    <row r="20835" spans="1:2" x14ac:dyDescent="0.25">
      <c r="A20835" s="6">
        <v>1225.95</v>
      </c>
      <c r="B20835" s="7">
        <v>1.5310000000000001E-2</v>
      </c>
    </row>
    <row r="20836" spans="1:2" x14ac:dyDescent="0.25">
      <c r="A20836" s="6">
        <v>1226</v>
      </c>
      <c r="B20836" s="7">
        <v>1.5310000000000001E-2</v>
      </c>
    </row>
    <row r="20837" spans="1:2" x14ac:dyDescent="0.25">
      <c r="A20837" s="6">
        <v>1226.05</v>
      </c>
      <c r="B20837" s="7">
        <v>1.5299999999999999E-2</v>
      </c>
    </row>
    <row r="20838" spans="1:2" x14ac:dyDescent="0.25">
      <c r="A20838" s="6">
        <v>1226.0999999999999</v>
      </c>
      <c r="B20838" s="7">
        <v>1.515E-2</v>
      </c>
    </row>
    <row r="20839" spans="1:2" x14ac:dyDescent="0.25">
      <c r="A20839" s="6">
        <v>1226.1500000000001</v>
      </c>
      <c r="B20839" s="7">
        <v>1.5010000000000001E-2</v>
      </c>
    </row>
    <row r="20840" spans="1:2" x14ac:dyDescent="0.25">
      <c r="A20840" s="6">
        <v>1226.2</v>
      </c>
      <c r="B20840" s="7">
        <v>1.486E-2</v>
      </c>
    </row>
    <row r="20841" spans="1:2" x14ac:dyDescent="0.25">
      <c r="A20841" s="6">
        <v>1226.25</v>
      </c>
      <c r="B20841" s="7">
        <v>1.472E-2</v>
      </c>
    </row>
    <row r="20842" spans="1:2" x14ac:dyDescent="0.25">
      <c r="A20842" s="6">
        <v>1226.3</v>
      </c>
      <c r="B20842" s="7">
        <v>1.4710000000000001E-2</v>
      </c>
    </row>
    <row r="20843" spans="1:2" x14ac:dyDescent="0.25">
      <c r="A20843" s="6">
        <v>1226.3499999999999</v>
      </c>
      <c r="B20843" s="7">
        <v>1.443E-2</v>
      </c>
    </row>
    <row r="20844" spans="1:2" x14ac:dyDescent="0.25">
      <c r="A20844" s="6">
        <v>1226.4000000000001</v>
      </c>
      <c r="B20844" s="7">
        <v>1.4279999999999999E-2</v>
      </c>
    </row>
    <row r="20845" spans="1:2" x14ac:dyDescent="0.25">
      <c r="A20845" s="6">
        <v>1226.45</v>
      </c>
      <c r="B20845" s="7">
        <v>1.414E-2</v>
      </c>
    </row>
    <row r="20846" spans="1:2" x14ac:dyDescent="0.25">
      <c r="A20846" s="6">
        <v>1226.5</v>
      </c>
      <c r="B20846" s="7">
        <v>1.3990000000000001E-2</v>
      </c>
    </row>
    <row r="20847" spans="1:2" x14ac:dyDescent="0.25">
      <c r="A20847" s="6">
        <v>1226.55</v>
      </c>
      <c r="B20847" s="7">
        <v>1.371E-2</v>
      </c>
    </row>
    <row r="20848" spans="1:2" x14ac:dyDescent="0.25">
      <c r="A20848" s="6">
        <v>1226.5999999999999</v>
      </c>
      <c r="B20848" s="7">
        <v>1.3559999999999999E-2</v>
      </c>
    </row>
    <row r="20849" spans="1:2" x14ac:dyDescent="0.25">
      <c r="A20849" s="6">
        <v>1226.6500000000001</v>
      </c>
      <c r="B20849" s="7">
        <v>1.328E-2</v>
      </c>
    </row>
    <row r="20850" spans="1:2" x14ac:dyDescent="0.25">
      <c r="A20850" s="6">
        <v>1226.7</v>
      </c>
      <c r="B20850" s="7">
        <v>1.3129999999999999E-2</v>
      </c>
    </row>
    <row r="20851" spans="1:2" x14ac:dyDescent="0.25">
      <c r="A20851" s="6">
        <v>1226.75</v>
      </c>
      <c r="B20851" s="7">
        <v>1.285E-2</v>
      </c>
    </row>
    <row r="20852" spans="1:2" x14ac:dyDescent="0.25">
      <c r="A20852" s="6">
        <v>1226.8</v>
      </c>
      <c r="B20852" s="7">
        <v>1.2840000000000001E-2</v>
      </c>
    </row>
    <row r="20853" spans="1:2" x14ac:dyDescent="0.25">
      <c r="A20853" s="6">
        <v>1226.8499999999999</v>
      </c>
      <c r="B20853" s="7">
        <v>1.256E-2</v>
      </c>
    </row>
    <row r="20854" spans="1:2" x14ac:dyDescent="0.25">
      <c r="A20854" s="6">
        <v>1226.9000000000001</v>
      </c>
      <c r="B20854" s="7">
        <v>1.255E-2</v>
      </c>
    </row>
    <row r="20855" spans="1:2" x14ac:dyDescent="0.25">
      <c r="A20855" s="6">
        <v>1226.95</v>
      </c>
      <c r="B20855" s="7">
        <v>1.227E-2</v>
      </c>
    </row>
    <row r="20856" spans="1:2" x14ac:dyDescent="0.25">
      <c r="A20856" s="6">
        <v>1227</v>
      </c>
      <c r="B20856" s="7">
        <v>1.2120000000000001E-2</v>
      </c>
    </row>
    <row r="20857" spans="1:2" x14ac:dyDescent="0.25">
      <c r="A20857" s="6">
        <v>1227.05</v>
      </c>
      <c r="B20857" s="7">
        <v>1.1979999999999999E-2</v>
      </c>
    </row>
    <row r="20858" spans="1:2" x14ac:dyDescent="0.25">
      <c r="A20858" s="6">
        <v>1227.0999999999999</v>
      </c>
      <c r="B20858" s="7">
        <v>1.197E-2</v>
      </c>
    </row>
    <row r="20859" spans="1:2" x14ac:dyDescent="0.25">
      <c r="A20859" s="6">
        <v>1227.1500000000001</v>
      </c>
      <c r="B20859" s="7">
        <v>1.1690000000000001E-2</v>
      </c>
    </row>
    <row r="20860" spans="1:2" x14ac:dyDescent="0.25">
      <c r="A20860" s="6">
        <v>1227.2</v>
      </c>
      <c r="B20860" s="7">
        <v>1.1679999999999999E-2</v>
      </c>
    </row>
    <row r="20861" spans="1:2" x14ac:dyDescent="0.25">
      <c r="A20861" s="6">
        <v>1227.25</v>
      </c>
      <c r="B20861" s="7">
        <v>1.14E-2</v>
      </c>
    </row>
    <row r="20862" spans="1:2" x14ac:dyDescent="0.25">
      <c r="A20862" s="6">
        <v>1227.3</v>
      </c>
      <c r="B20862" s="7">
        <v>1.1259999999999999E-2</v>
      </c>
    </row>
    <row r="20863" spans="1:2" x14ac:dyDescent="0.25">
      <c r="A20863" s="6">
        <v>1227.3499999999999</v>
      </c>
      <c r="B20863" s="7">
        <v>1.0970000000000001E-2</v>
      </c>
    </row>
    <row r="20864" spans="1:2" x14ac:dyDescent="0.25">
      <c r="A20864" s="6">
        <v>1227.4000000000001</v>
      </c>
      <c r="B20864" s="7">
        <v>1.0829999999999999E-2</v>
      </c>
    </row>
    <row r="20865" spans="1:2" x14ac:dyDescent="0.25">
      <c r="A20865" s="6">
        <v>1227.45</v>
      </c>
      <c r="B20865" s="7">
        <v>1.055E-2</v>
      </c>
    </row>
    <row r="20866" spans="1:2" x14ac:dyDescent="0.25">
      <c r="A20866" s="6">
        <v>1227.5</v>
      </c>
      <c r="B20866" s="7">
        <v>1.04E-2</v>
      </c>
    </row>
    <row r="20867" spans="1:2" x14ac:dyDescent="0.25">
      <c r="A20867" s="6">
        <v>1227.55</v>
      </c>
      <c r="B20867" s="7">
        <v>1.039E-2</v>
      </c>
    </row>
    <row r="20868" spans="1:2" x14ac:dyDescent="0.25">
      <c r="A20868" s="6">
        <v>1227.5999999999999</v>
      </c>
      <c r="B20868" s="7">
        <v>1.0109999999999999E-2</v>
      </c>
    </row>
    <row r="20869" spans="1:2" x14ac:dyDescent="0.25">
      <c r="A20869" s="6">
        <v>1227.6500000000001</v>
      </c>
      <c r="B20869" s="7">
        <v>9.9699999999999997E-3</v>
      </c>
    </row>
    <row r="20870" spans="1:2" x14ac:dyDescent="0.25">
      <c r="A20870" s="6">
        <v>1227.7</v>
      </c>
      <c r="B20870" s="7">
        <v>9.9600000000000001E-3</v>
      </c>
    </row>
    <row r="20871" spans="1:2" x14ac:dyDescent="0.25">
      <c r="A20871" s="6">
        <v>1227.75</v>
      </c>
      <c r="B20871" s="7">
        <v>9.8200000000000006E-3</v>
      </c>
    </row>
    <row r="20872" spans="1:2" x14ac:dyDescent="0.25">
      <c r="A20872" s="6">
        <v>1227.8</v>
      </c>
      <c r="B20872" s="7">
        <v>9.6699999999999998E-3</v>
      </c>
    </row>
    <row r="20873" spans="1:2" x14ac:dyDescent="0.25">
      <c r="A20873" s="6">
        <v>1227.8499999999999</v>
      </c>
      <c r="B20873" s="7">
        <v>9.6600000000000002E-3</v>
      </c>
    </row>
    <row r="20874" spans="1:2" x14ac:dyDescent="0.25">
      <c r="A20874" s="6">
        <v>1227.9000000000001</v>
      </c>
      <c r="B20874" s="7">
        <v>9.5200000000000007E-3</v>
      </c>
    </row>
    <row r="20875" spans="1:2" x14ac:dyDescent="0.25">
      <c r="A20875" s="6">
        <v>1227.95</v>
      </c>
      <c r="B20875" s="7">
        <v>9.3799999999999994E-3</v>
      </c>
    </row>
    <row r="20876" spans="1:2" x14ac:dyDescent="0.25">
      <c r="A20876" s="6">
        <v>1228</v>
      </c>
      <c r="B20876" s="7">
        <v>9.2300000000000004E-3</v>
      </c>
    </row>
    <row r="20877" spans="1:2" x14ac:dyDescent="0.25">
      <c r="A20877" s="6">
        <v>1228.05</v>
      </c>
      <c r="B20877" s="7">
        <v>9.2200000000000008E-3</v>
      </c>
    </row>
    <row r="20878" spans="1:2" x14ac:dyDescent="0.25">
      <c r="A20878" s="6">
        <v>1228.0999999999999</v>
      </c>
      <c r="B20878" s="7">
        <v>9.0799999999999995E-3</v>
      </c>
    </row>
    <row r="20879" spans="1:2" x14ac:dyDescent="0.25">
      <c r="A20879" s="6">
        <v>1228.1500000000001</v>
      </c>
      <c r="B20879" s="7">
        <v>8.94E-3</v>
      </c>
    </row>
    <row r="20880" spans="1:2" x14ac:dyDescent="0.25">
      <c r="A20880" s="6">
        <v>1228.2</v>
      </c>
      <c r="B20880" s="7">
        <v>8.9300000000000004E-3</v>
      </c>
    </row>
    <row r="20881" spans="1:2" x14ac:dyDescent="0.25">
      <c r="A20881" s="6">
        <v>1228.25</v>
      </c>
      <c r="B20881" s="7">
        <v>8.7799999999999996E-3</v>
      </c>
    </row>
    <row r="20882" spans="1:2" x14ac:dyDescent="0.25">
      <c r="A20882" s="6">
        <v>1228.3</v>
      </c>
      <c r="B20882" s="7">
        <v>8.7799999999999996E-3</v>
      </c>
    </row>
    <row r="20883" spans="1:2" x14ac:dyDescent="0.25">
      <c r="A20883" s="6">
        <v>1228.3499999999999</v>
      </c>
      <c r="B20883" s="7">
        <v>8.6300000000000005E-3</v>
      </c>
    </row>
    <row r="20884" spans="1:2" x14ac:dyDescent="0.25">
      <c r="A20884" s="6">
        <v>1228.4000000000001</v>
      </c>
      <c r="B20884" s="7">
        <v>8.4899999999999993E-3</v>
      </c>
    </row>
    <row r="20885" spans="1:2" x14ac:dyDescent="0.25">
      <c r="A20885" s="6">
        <v>1228.45</v>
      </c>
      <c r="B20885" s="7">
        <v>8.4799999999999997E-3</v>
      </c>
    </row>
    <row r="20886" spans="1:2" x14ac:dyDescent="0.25">
      <c r="A20886" s="6">
        <v>1228.5</v>
      </c>
      <c r="B20886" s="7">
        <v>8.4700000000000001E-3</v>
      </c>
    </row>
    <row r="20887" spans="1:2" x14ac:dyDescent="0.25">
      <c r="A20887" s="6">
        <v>1228.55</v>
      </c>
      <c r="B20887" s="7">
        <v>8.4700000000000001E-3</v>
      </c>
    </row>
    <row r="20888" spans="1:2" x14ac:dyDescent="0.25">
      <c r="A20888" s="6">
        <v>1228.5999999999999</v>
      </c>
      <c r="B20888" s="7">
        <v>8.4600000000000005E-3</v>
      </c>
    </row>
    <row r="20889" spans="1:2" x14ac:dyDescent="0.25">
      <c r="A20889" s="6">
        <v>1228.6500000000001</v>
      </c>
      <c r="B20889" s="7">
        <v>8.4499999999999992E-3</v>
      </c>
    </row>
    <row r="20890" spans="1:2" x14ac:dyDescent="0.25">
      <c r="A20890" s="6">
        <v>1228.7</v>
      </c>
      <c r="B20890" s="7">
        <v>8.4499999999999992E-3</v>
      </c>
    </row>
    <row r="20891" spans="1:2" x14ac:dyDescent="0.25">
      <c r="A20891" s="6">
        <v>1228.75</v>
      </c>
      <c r="B20891" s="7">
        <v>8.4399999999999996E-3</v>
      </c>
    </row>
    <row r="20892" spans="1:2" x14ac:dyDescent="0.25">
      <c r="A20892" s="6">
        <v>1228.8</v>
      </c>
      <c r="B20892" s="7">
        <v>8.43E-3</v>
      </c>
    </row>
    <row r="20893" spans="1:2" x14ac:dyDescent="0.25">
      <c r="A20893" s="6">
        <v>1228.8499999999999</v>
      </c>
      <c r="B20893" s="7">
        <v>8.4200000000000004E-3</v>
      </c>
    </row>
    <row r="20894" spans="1:2" x14ac:dyDescent="0.25">
      <c r="A20894" s="6">
        <v>1228.9000000000001</v>
      </c>
      <c r="B20894" s="7">
        <v>8.5500000000000003E-3</v>
      </c>
    </row>
    <row r="20895" spans="1:2" x14ac:dyDescent="0.25">
      <c r="A20895" s="6">
        <v>1228.95</v>
      </c>
      <c r="B20895" s="7">
        <v>8.5500000000000003E-3</v>
      </c>
    </row>
    <row r="20896" spans="1:2" x14ac:dyDescent="0.25">
      <c r="A20896" s="6">
        <v>1229</v>
      </c>
      <c r="B20896" s="7">
        <v>8.5400000000000007E-3</v>
      </c>
    </row>
    <row r="20897" spans="1:2" x14ac:dyDescent="0.25">
      <c r="A20897" s="6">
        <v>1229.05</v>
      </c>
      <c r="B20897" s="7">
        <v>8.5299999999999994E-3</v>
      </c>
    </row>
    <row r="20898" spans="1:2" x14ac:dyDescent="0.25">
      <c r="A20898" s="6">
        <v>1229.0999999999999</v>
      </c>
      <c r="B20898" s="7">
        <v>8.5199999999999998E-3</v>
      </c>
    </row>
    <row r="20899" spans="1:2" x14ac:dyDescent="0.25">
      <c r="A20899" s="6">
        <v>1229.1500000000001</v>
      </c>
      <c r="B20899" s="7">
        <v>8.6499999999999997E-3</v>
      </c>
    </row>
    <row r="20900" spans="1:2" x14ac:dyDescent="0.25">
      <c r="A20900" s="6">
        <v>1229.2</v>
      </c>
      <c r="B20900" s="7">
        <v>8.7799999999999996E-3</v>
      </c>
    </row>
    <row r="20901" spans="1:2" x14ac:dyDescent="0.25">
      <c r="A20901" s="6">
        <v>1229.25</v>
      </c>
      <c r="B20901" s="7">
        <v>8.7799999999999996E-3</v>
      </c>
    </row>
    <row r="20902" spans="1:2" x14ac:dyDescent="0.25">
      <c r="A20902" s="6">
        <v>1229.3</v>
      </c>
      <c r="B20902" s="7">
        <v>9.0399999999999994E-3</v>
      </c>
    </row>
    <row r="20903" spans="1:2" x14ac:dyDescent="0.25">
      <c r="A20903" s="6">
        <v>1229.3499999999999</v>
      </c>
      <c r="B20903" s="7">
        <v>9.1699999999999993E-3</v>
      </c>
    </row>
    <row r="20904" spans="1:2" x14ac:dyDescent="0.25">
      <c r="A20904" s="6">
        <v>1229.4000000000001</v>
      </c>
      <c r="B20904" s="7">
        <v>9.2999999999999992E-3</v>
      </c>
    </row>
    <row r="20905" spans="1:2" x14ac:dyDescent="0.25">
      <c r="A20905" s="6">
        <v>1229.45</v>
      </c>
      <c r="B20905" s="7">
        <v>9.5700000000000004E-3</v>
      </c>
    </row>
    <row r="20906" spans="1:2" x14ac:dyDescent="0.25">
      <c r="A20906" s="6">
        <v>1229.5</v>
      </c>
      <c r="B20906" s="7">
        <v>9.8399999999999998E-3</v>
      </c>
    </row>
    <row r="20907" spans="1:2" x14ac:dyDescent="0.25">
      <c r="A20907" s="6">
        <v>1229.55</v>
      </c>
      <c r="B20907" s="7">
        <v>1.01E-2</v>
      </c>
    </row>
    <row r="20908" spans="1:2" x14ac:dyDescent="0.25">
      <c r="A20908" s="6">
        <v>1229.5999999999999</v>
      </c>
      <c r="B20908" s="7">
        <v>1.0370000000000001E-2</v>
      </c>
    </row>
    <row r="20909" spans="1:2" x14ac:dyDescent="0.25">
      <c r="A20909" s="6">
        <v>1229.6500000000001</v>
      </c>
      <c r="B20909" s="7">
        <v>1.064E-2</v>
      </c>
    </row>
    <row r="20910" spans="1:2" x14ac:dyDescent="0.25">
      <c r="A20910" s="6">
        <v>1229.7</v>
      </c>
      <c r="B20910" s="7">
        <v>1.091E-2</v>
      </c>
    </row>
    <row r="20911" spans="1:2" x14ac:dyDescent="0.25">
      <c r="A20911" s="6">
        <v>1229.75</v>
      </c>
      <c r="B20911" s="7">
        <v>1.1039999999999999E-2</v>
      </c>
    </row>
    <row r="20912" spans="1:2" x14ac:dyDescent="0.25">
      <c r="A20912" s="6">
        <v>1229.8</v>
      </c>
      <c r="B20912" s="7">
        <v>1.1310000000000001E-2</v>
      </c>
    </row>
    <row r="20913" spans="1:2" x14ac:dyDescent="0.25">
      <c r="A20913" s="6">
        <v>1229.8499999999999</v>
      </c>
      <c r="B20913" s="7">
        <v>1.157E-2</v>
      </c>
    </row>
    <row r="20914" spans="1:2" x14ac:dyDescent="0.25">
      <c r="A20914" s="6">
        <v>1229.9000000000001</v>
      </c>
      <c r="B20914" s="7">
        <v>1.184E-2</v>
      </c>
    </row>
    <row r="20915" spans="1:2" x14ac:dyDescent="0.25">
      <c r="A20915" s="6">
        <v>1229.95</v>
      </c>
      <c r="B20915" s="7">
        <v>1.2109999999999999E-2</v>
      </c>
    </row>
    <row r="20916" spans="1:2" x14ac:dyDescent="0.25">
      <c r="A20916" s="6">
        <v>1230</v>
      </c>
      <c r="B20916" s="7">
        <v>1.238E-2</v>
      </c>
    </row>
    <row r="20917" spans="1:2" x14ac:dyDescent="0.25">
      <c r="A20917" s="6">
        <v>1230.05</v>
      </c>
      <c r="B20917" s="7">
        <v>1.251E-2</v>
      </c>
    </row>
    <row r="20918" spans="1:2" x14ac:dyDescent="0.25">
      <c r="A20918" s="6">
        <v>1230.0999999999999</v>
      </c>
      <c r="B20918" s="7">
        <v>1.278E-2</v>
      </c>
    </row>
    <row r="20919" spans="1:2" x14ac:dyDescent="0.25">
      <c r="A20919" s="6">
        <v>1230.1500000000001</v>
      </c>
      <c r="B20919" s="7">
        <v>1.3050000000000001E-2</v>
      </c>
    </row>
    <row r="20920" spans="1:2" x14ac:dyDescent="0.25">
      <c r="A20920" s="6">
        <v>1230.2</v>
      </c>
      <c r="B20920" s="7">
        <v>1.332E-2</v>
      </c>
    </row>
    <row r="20921" spans="1:2" x14ac:dyDescent="0.25">
      <c r="A20921" s="6">
        <v>1230.25</v>
      </c>
      <c r="B20921" s="7">
        <v>1.358E-2</v>
      </c>
    </row>
    <row r="20922" spans="1:2" x14ac:dyDescent="0.25">
      <c r="A20922" s="6">
        <v>1230.3</v>
      </c>
      <c r="B20922" s="7">
        <v>1.3990000000000001E-2</v>
      </c>
    </row>
    <row r="20923" spans="1:2" x14ac:dyDescent="0.25">
      <c r="A20923" s="6">
        <v>1230.3499999999999</v>
      </c>
      <c r="B20923" s="7">
        <v>1.426E-2</v>
      </c>
    </row>
    <row r="20924" spans="1:2" x14ac:dyDescent="0.25">
      <c r="A20924" s="6">
        <v>1230.4000000000001</v>
      </c>
      <c r="B20924" s="7">
        <v>1.453E-2</v>
      </c>
    </row>
    <row r="20925" spans="1:2" x14ac:dyDescent="0.25">
      <c r="A20925" s="6">
        <v>1230.45</v>
      </c>
      <c r="B20925" s="7">
        <v>1.4800000000000001E-2</v>
      </c>
    </row>
    <row r="20926" spans="1:2" x14ac:dyDescent="0.25">
      <c r="A20926" s="6">
        <v>1230.5</v>
      </c>
      <c r="B20926" s="7">
        <v>1.507E-2</v>
      </c>
    </row>
    <row r="20927" spans="1:2" x14ac:dyDescent="0.25">
      <c r="A20927" s="6">
        <v>1230.55</v>
      </c>
      <c r="B20927" s="7">
        <v>1.52E-2</v>
      </c>
    </row>
    <row r="20928" spans="1:2" x14ac:dyDescent="0.25">
      <c r="A20928" s="6">
        <v>1230.5999999999999</v>
      </c>
      <c r="B20928" s="7">
        <v>1.5610000000000001E-2</v>
      </c>
    </row>
    <row r="20929" spans="1:2" x14ac:dyDescent="0.25">
      <c r="A20929" s="6">
        <v>1230.6500000000001</v>
      </c>
      <c r="B20929" s="7">
        <v>1.5879999999999998E-2</v>
      </c>
    </row>
    <row r="20930" spans="1:2" x14ac:dyDescent="0.25">
      <c r="A20930" s="6">
        <v>1230.7</v>
      </c>
      <c r="B20930" s="7">
        <v>1.6289999999999999E-2</v>
      </c>
    </row>
    <row r="20931" spans="1:2" x14ac:dyDescent="0.25">
      <c r="A20931" s="6">
        <v>1230.75</v>
      </c>
      <c r="B20931" s="7">
        <v>1.6559999999999998E-2</v>
      </c>
    </row>
    <row r="20932" spans="1:2" x14ac:dyDescent="0.25">
      <c r="A20932" s="6">
        <v>1230.8</v>
      </c>
      <c r="B20932" s="7">
        <v>1.6969999999999999E-2</v>
      </c>
    </row>
    <row r="20933" spans="1:2" x14ac:dyDescent="0.25">
      <c r="A20933" s="6">
        <v>1230.8499999999999</v>
      </c>
      <c r="B20933" s="7">
        <v>1.7239999999999998E-2</v>
      </c>
    </row>
    <row r="20934" spans="1:2" x14ac:dyDescent="0.25">
      <c r="A20934" s="6">
        <v>1230.9000000000001</v>
      </c>
      <c r="B20934" s="7">
        <v>1.7649999999999999E-2</v>
      </c>
    </row>
    <row r="20935" spans="1:2" x14ac:dyDescent="0.25">
      <c r="A20935" s="6">
        <v>1230.95</v>
      </c>
      <c r="B20935" s="7">
        <v>1.806E-2</v>
      </c>
    </row>
    <row r="20936" spans="1:2" x14ac:dyDescent="0.25">
      <c r="A20936" s="6">
        <v>1231</v>
      </c>
      <c r="B20936" s="7">
        <v>1.8610000000000002E-2</v>
      </c>
    </row>
    <row r="20937" spans="1:2" x14ac:dyDescent="0.25">
      <c r="A20937" s="6">
        <v>1231.05</v>
      </c>
      <c r="B20937" s="7">
        <v>1.916E-2</v>
      </c>
    </row>
    <row r="20938" spans="1:2" x14ac:dyDescent="0.25">
      <c r="A20938" s="6">
        <v>1231.0999999999999</v>
      </c>
      <c r="B20938" s="7">
        <v>1.9570000000000001E-2</v>
      </c>
    </row>
    <row r="20939" spans="1:2" x14ac:dyDescent="0.25">
      <c r="A20939" s="6">
        <v>1231.1500000000001</v>
      </c>
      <c r="B20939" s="7">
        <v>2.0129999999999999E-2</v>
      </c>
    </row>
    <row r="20940" spans="1:2" x14ac:dyDescent="0.25">
      <c r="A20940" s="6">
        <v>1231.2</v>
      </c>
      <c r="B20940" s="7">
        <v>2.0539999999999999E-2</v>
      </c>
    </row>
    <row r="20941" spans="1:2" x14ac:dyDescent="0.25">
      <c r="A20941" s="6">
        <v>1231.25</v>
      </c>
      <c r="B20941" s="7">
        <v>2.1090000000000001E-2</v>
      </c>
    </row>
    <row r="20942" spans="1:2" x14ac:dyDescent="0.25">
      <c r="A20942" s="6">
        <v>1231.3</v>
      </c>
      <c r="B20942" s="7">
        <v>2.164E-2</v>
      </c>
    </row>
    <row r="20943" spans="1:2" x14ac:dyDescent="0.25">
      <c r="A20943" s="6">
        <v>1231.3499999999999</v>
      </c>
      <c r="B20943" s="7">
        <v>2.206E-2</v>
      </c>
    </row>
    <row r="20944" spans="1:2" x14ac:dyDescent="0.25">
      <c r="A20944" s="6">
        <v>1231.4000000000001</v>
      </c>
      <c r="B20944" s="7">
        <v>2.2610000000000002E-2</v>
      </c>
    </row>
    <row r="20945" spans="1:2" x14ac:dyDescent="0.25">
      <c r="A20945" s="6">
        <v>1231.45</v>
      </c>
      <c r="B20945" s="7">
        <v>2.317E-2</v>
      </c>
    </row>
    <row r="20946" spans="1:2" x14ac:dyDescent="0.25">
      <c r="A20946" s="6">
        <v>1231.5</v>
      </c>
      <c r="B20946" s="7">
        <v>2.3720000000000001E-2</v>
      </c>
    </row>
    <row r="20947" spans="1:2" x14ac:dyDescent="0.25">
      <c r="A20947" s="6">
        <v>1231.55</v>
      </c>
      <c r="B20947" s="7">
        <v>2.4140000000000002E-2</v>
      </c>
    </row>
    <row r="20948" spans="1:2" x14ac:dyDescent="0.25">
      <c r="A20948" s="6">
        <v>1231.5999999999999</v>
      </c>
      <c r="B20948" s="7">
        <v>2.4549999999999999E-2</v>
      </c>
    </row>
    <row r="20949" spans="1:2" x14ac:dyDescent="0.25">
      <c r="A20949" s="6">
        <v>1231.6500000000001</v>
      </c>
      <c r="B20949" s="7">
        <v>2.4969999999999999E-2</v>
      </c>
    </row>
    <row r="20950" spans="1:2" x14ac:dyDescent="0.25">
      <c r="A20950" s="6">
        <v>1231.7</v>
      </c>
      <c r="B20950" s="7">
        <v>2.538E-2</v>
      </c>
    </row>
    <row r="20951" spans="1:2" x14ac:dyDescent="0.25">
      <c r="A20951" s="6">
        <v>1231.75</v>
      </c>
      <c r="B20951" s="7">
        <v>2.58E-2</v>
      </c>
    </row>
    <row r="20952" spans="1:2" x14ac:dyDescent="0.25">
      <c r="A20952" s="6">
        <v>1231.8</v>
      </c>
      <c r="B20952" s="7">
        <v>2.622E-2</v>
      </c>
    </row>
    <row r="20953" spans="1:2" x14ac:dyDescent="0.25">
      <c r="A20953" s="6">
        <v>1231.8499999999999</v>
      </c>
      <c r="B20953" s="7">
        <v>2.6630000000000001E-2</v>
      </c>
    </row>
    <row r="20954" spans="1:2" x14ac:dyDescent="0.25">
      <c r="A20954" s="6">
        <v>1231.9000000000001</v>
      </c>
      <c r="B20954" s="7">
        <v>2.7050000000000001E-2</v>
      </c>
    </row>
    <row r="20955" spans="1:2" x14ac:dyDescent="0.25">
      <c r="A20955" s="6">
        <v>1231.95</v>
      </c>
      <c r="B20955" s="7">
        <v>2.7470000000000001E-2</v>
      </c>
    </row>
    <row r="20956" spans="1:2" x14ac:dyDescent="0.25">
      <c r="A20956" s="6">
        <v>1232</v>
      </c>
      <c r="B20956" s="7">
        <v>2.7890000000000002E-2</v>
      </c>
    </row>
    <row r="20957" spans="1:2" x14ac:dyDescent="0.25">
      <c r="A20957" s="6">
        <v>1232.05</v>
      </c>
      <c r="B20957" s="7">
        <v>2.8160000000000001E-2</v>
      </c>
    </row>
    <row r="20958" spans="1:2" x14ac:dyDescent="0.25">
      <c r="A20958" s="6">
        <v>1232.0999999999999</v>
      </c>
      <c r="B20958" s="7">
        <v>2.8299999999999999E-2</v>
      </c>
    </row>
    <row r="20959" spans="1:2" x14ac:dyDescent="0.25">
      <c r="A20959" s="6">
        <v>1232.1500000000001</v>
      </c>
      <c r="B20959" s="7">
        <v>2.8570000000000002E-2</v>
      </c>
    </row>
    <row r="20960" spans="1:2" x14ac:dyDescent="0.25">
      <c r="A20960" s="6">
        <v>1232.2</v>
      </c>
      <c r="B20960" s="7">
        <v>2.8709999999999999E-2</v>
      </c>
    </row>
    <row r="20961" spans="1:2" x14ac:dyDescent="0.25">
      <c r="A20961" s="6">
        <v>1232.25</v>
      </c>
      <c r="B20961" s="7">
        <v>2.8979999999999999E-2</v>
      </c>
    </row>
    <row r="20962" spans="1:2" x14ac:dyDescent="0.25">
      <c r="A20962" s="6">
        <v>1232.3</v>
      </c>
      <c r="B20962" s="7">
        <v>2.912E-2</v>
      </c>
    </row>
    <row r="20963" spans="1:2" x14ac:dyDescent="0.25">
      <c r="A20963" s="6">
        <v>1232.3499999999999</v>
      </c>
      <c r="B20963" s="7">
        <v>2.9250000000000002E-2</v>
      </c>
    </row>
    <row r="20964" spans="1:2" x14ac:dyDescent="0.25">
      <c r="A20964" s="6">
        <v>1232.4000000000001</v>
      </c>
      <c r="B20964" s="7">
        <v>2.9389999999999999E-2</v>
      </c>
    </row>
    <row r="20965" spans="1:2" x14ac:dyDescent="0.25">
      <c r="A20965" s="6">
        <v>1232.45</v>
      </c>
      <c r="B20965" s="7">
        <v>2.938E-2</v>
      </c>
    </row>
    <row r="20966" spans="1:2" x14ac:dyDescent="0.25">
      <c r="A20966" s="6">
        <v>1232.5</v>
      </c>
      <c r="B20966" s="7">
        <v>2.9520000000000001E-2</v>
      </c>
    </row>
    <row r="20967" spans="1:2" x14ac:dyDescent="0.25">
      <c r="A20967" s="6">
        <v>1232.55</v>
      </c>
      <c r="B20967" s="7">
        <v>2.937E-2</v>
      </c>
    </row>
    <row r="20968" spans="1:2" x14ac:dyDescent="0.25">
      <c r="A20968" s="6">
        <v>1232.5999999999999</v>
      </c>
      <c r="B20968" s="7">
        <v>2.9360000000000001E-2</v>
      </c>
    </row>
    <row r="20969" spans="1:2" x14ac:dyDescent="0.25">
      <c r="A20969" s="6">
        <v>1232.6500000000001</v>
      </c>
      <c r="B20969" s="7">
        <v>2.9350000000000001E-2</v>
      </c>
    </row>
    <row r="20970" spans="1:2" x14ac:dyDescent="0.25">
      <c r="A20970" s="6">
        <v>1232.7</v>
      </c>
      <c r="B20970" s="7">
        <v>2.9350000000000001E-2</v>
      </c>
    </row>
    <row r="20971" spans="1:2" x14ac:dyDescent="0.25">
      <c r="A20971" s="6">
        <v>1232.75</v>
      </c>
      <c r="B20971" s="7">
        <v>2.92E-2</v>
      </c>
    </row>
    <row r="20972" spans="1:2" x14ac:dyDescent="0.25">
      <c r="A20972" s="6">
        <v>1232.8</v>
      </c>
      <c r="B20972" s="7">
        <v>2.9049999999999999E-2</v>
      </c>
    </row>
    <row r="20973" spans="1:2" x14ac:dyDescent="0.25">
      <c r="A20973" s="6">
        <v>1232.8499999999999</v>
      </c>
      <c r="B20973" s="7">
        <v>2.8899999999999999E-2</v>
      </c>
    </row>
    <row r="20974" spans="1:2" x14ac:dyDescent="0.25">
      <c r="A20974" s="6">
        <v>1232.9000000000001</v>
      </c>
      <c r="B20974" s="7">
        <v>2.8750000000000001E-2</v>
      </c>
    </row>
    <row r="20975" spans="1:2" x14ac:dyDescent="0.25">
      <c r="A20975" s="6">
        <v>1232.95</v>
      </c>
      <c r="B20975" s="7">
        <v>2.8459999999999999E-2</v>
      </c>
    </row>
    <row r="20976" spans="1:2" x14ac:dyDescent="0.25">
      <c r="A20976" s="6">
        <v>1233</v>
      </c>
      <c r="B20976" s="7">
        <v>2.8170000000000001E-2</v>
      </c>
    </row>
    <row r="20977" spans="1:2" x14ac:dyDescent="0.25">
      <c r="A20977" s="6">
        <v>1233.05</v>
      </c>
      <c r="B20977" s="7">
        <v>2.7869999999999999E-2</v>
      </c>
    </row>
    <row r="20978" spans="1:2" x14ac:dyDescent="0.25">
      <c r="A20978" s="6">
        <v>1233.0999999999999</v>
      </c>
      <c r="B20978" s="7">
        <v>2.758E-2</v>
      </c>
    </row>
    <row r="20979" spans="1:2" x14ac:dyDescent="0.25">
      <c r="A20979" s="6">
        <v>1233.1500000000001</v>
      </c>
      <c r="B20979" s="7">
        <v>2.7289999999999998E-2</v>
      </c>
    </row>
    <row r="20980" spans="1:2" x14ac:dyDescent="0.25">
      <c r="A20980" s="6">
        <v>1233.2</v>
      </c>
      <c r="B20980" s="7">
        <v>2.7E-2</v>
      </c>
    </row>
    <row r="20981" spans="1:2" x14ac:dyDescent="0.25">
      <c r="A20981" s="6">
        <v>1233.25</v>
      </c>
      <c r="B20981" s="7">
        <v>2.6710000000000001E-2</v>
      </c>
    </row>
    <row r="20982" spans="1:2" x14ac:dyDescent="0.25">
      <c r="A20982" s="6">
        <v>1233.3</v>
      </c>
      <c r="B20982" s="7">
        <v>2.6280000000000001E-2</v>
      </c>
    </row>
    <row r="20983" spans="1:2" x14ac:dyDescent="0.25">
      <c r="A20983" s="6">
        <v>1233.3499999999999</v>
      </c>
      <c r="B20983" s="7">
        <v>2.5989999999999999E-2</v>
      </c>
    </row>
    <row r="20984" spans="1:2" x14ac:dyDescent="0.25">
      <c r="A20984" s="6">
        <v>1233.4000000000001</v>
      </c>
      <c r="B20984" s="7">
        <v>2.5700000000000001E-2</v>
      </c>
    </row>
    <row r="20985" spans="1:2" x14ac:dyDescent="0.25">
      <c r="A20985" s="6">
        <v>1233.45</v>
      </c>
      <c r="B20985" s="7">
        <v>2.5270000000000001E-2</v>
      </c>
    </row>
    <row r="20986" spans="1:2" x14ac:dyDescent="0.25">
      <c r="A20986" s="6">
        <v>1233.5</v>
      </c>
      <c r="B20986" s="7">
        <v>2.4979999999999999E-2</v>
      </c>
    </row>
    <row r="20987" spans="1:2" x14ac:dyDescent="0.25">
      <c r="A20987" s="6">
        <v>1233.55</v>
      </c>
      <c r="B20987" s="7">
        <v>2.4549999999999999E-2</v>
      </c>
    </row>
    <row r="20988" spans="1:2" x14ac:dyDescent="0.25">
      <c r="A20988" s="6">
        <v>1233.5999999999999</v>
      </c>
      <c r="B20988" s="7">
        <v>2.426E-2</v>
      </c>
    </row>
    <row r="20989" spans="1:2" x14ac:dyDescent="0.25">
      <c r="A20989" s="6">
        <v>1233.6500000000001</v>
      </c>
      <c r="B20989" s="7">
        <v>2.3970000000000002E-2</v>
      </c>
    </row>
    <row r="20990" spans="1:2" x14ac:dyDescent="0.25">
      <c r="A20990" s="6">
        <v>1233.7</v>
      </c>
      <c r="B20990" s="7">
        <v>2.368E-2</v>
      </c>
    </row>
    <row r="20991" spans="1:2" x14ac:dyDescent="0.25">
      <c r="A20991" s="6">
        <v>1233.75</v>
      </c>
      <c r="B20991" s="7">
        <v>2.325E-2</v>
      </c>
    </row>
    <row r="20992" spans="1:2" x14ac:dyDescent="0.25">
      <c r="A20992" s="6">
        <v>1233.8</v>
      </c>
      <c r="B20992" s="7">
        <v>2.282E-2</v>
      </c>
    </row>
    <row r="20993" spans="1:2" x14ac:dyDescent="0.25">
      <c r="A20993" s="6">
        <v>1233.8499999999999</v>
      </c>
      <c r="B20993" s="7">
        <v>2.24E-2</v>
      </c>
    </row>
    <row r="20994" spans="1:2" x14ac:dyDescent="0.25">
      <c r="A20994" s="6">
        <v>1233.9000000000001</v>
      </c>
      <c r="B20994" s="7">
        <v>2.2110000000000001E-2</v>
      </c>
    </row>
    <row r="20995" spans="1:2" x14ac:dyDescent="0.25">
      <c r="A20995" s="6">
        <v>1233.95</v>
      </c>
      <c r="B20995" s="7">
        <v>2.1680000000000001E-2</v>
      </c>
    </row>
    <row r="20996" spans="1:2" x14ac:dyDescent="0.25">
      <c r="A20996" s="6">
        <v>1234</v>
      </c>
      <c r="B20996" s="7">
        <v>2.1389999999999999E-2</v>
      </c>
    </row>
    <row r="20997" spans="1:2" x14ac:dyDescent="0.25">
      <c r="A20997" s="6">
        <v>1234.05</v>
      </c>
      <c r="B20997" s="7">
        <v>2.0959999999999999E-2</v>
      </c>
    </row>
    <row r="20998" spans="1:2" x14ac:dyDescent="0.25">
      <c r="A20998" s="6">
        <v>1234.0999999999999</v>
      </c>
      <c r="B20998" s="7">
        <v>2.068E-2</v>
      </c>
    </row>
    <row r="20999" spans="1:2" x14ac:dyDescent="0.25">
      <c r="A20999" s="6">
        <v>1234.1500000000001</v>
      </c>
      <c r="B20999" s="7">
        <v>2.0389999999999998E-2</v>
      </c>
    </row>
    <row r="21000" spans="1:2" x14ac:dyDescent="0.25">
      <c r="A21000" s="6">
        <v>1234.2</v>
      </c>
      <c r="B21000" s="7">
        <v>1.9959999999999999E-2</v>
      </c>
    </row>
    <row r="21001" spans="1:2" x14ac:dyDescent="0.25">
      <c r="A21001" s="6">
        <v>1234.25</v>
      </c>
      <c r="B21001" s="7">
        <v>1.968E-2</v>
      </c>
    </row>
    <row r="21002" spans="1:2" x14ac:dyDescent="0.25">
      <c r="A21002" s="6">
        <v>1234.3</v>
      </c>
      <c r="B21002" s="7">
        <v>1.9390000000000001E-2</v>
      </c>
    </row>
    <row r="21003" spans="1:2" x14ac:dyDescent="0.25">
      <c r="A21003" s="6">
        <v>1234.3499999999999</v>
      </c>
      <c r="B21003" s="7">
        <v>1.9099999999999999E-2</v>
      </c>
    </row>
    <row r="21004" spans="1:2" x14ac:dyDescent="0.25">
      <c r="A21004" s="6">
        <v>1234.4000000000001</v>
      </c>
      <c r="B21004" s="7">
        <v>1.8679999999999999E-2</v>
      </c>
    </row>
    <row r="21005" spans="1:2" x14ac:dyDescent="0.25">
      <c r="A21005" s="6">
        <v>1234.45</v>
      </c>
      <c r="B21005" s="7">
        <v>1.839E-2</v>
      </c>
    </row>
    <row r="21006" spans="1:2" x14ac:dyDescent="0.25">
      <c r="A21006" s="6">
        <v>1234.5</v>
      </c>
      <c r="B21006" s="7">
        <v>1.796E-2</v>
      </c>
    </row>
    <row r="21007" spans="1:2" x14ac:dyDescent="0.25">
      <c r="A21007" s="6">
        <v>1234.55</v>
      </c>
      <c r="B21007" s="7">
        <v>1.7680000000000001E-2</v>
      </c>
    </row>
    <row r="21008" spans="1:2" x14ac:dyDescent="0.25">
      <c r="A21008" s="6">
        <v>1234.5999999999999</v>
      </c>
      <c r="B21008" s="7">
        <v>1.7250000000000001E-2</v>
      </c>
    </row>
    <row r="21009" spans="1:2" x14ac:dyDescent="0.25">
      <c r="A21009" s="6">
        <v>1234.6500000000001</v>
      </c>
      <c r="B21009" s="7">
        <v>1.6830000000000001E-2</v>
      </c>
    </row>
    <row r="21010" spans="1:2" x14ac:dyDescent="0.25">
      <c r="A21010" s="6">
        <v>1234.7</v>
      </c>
      <c r="B21010" s="7">
        <v>1.6400000000000001E-2</v>
      </c>
    </row>
    <row r="21011" spans="1:2" x14ac:dyDescent="0.25">
      <c r="A21011" s="6">
        <v>1234.75</v>
      </c>
      <c r="B21011" s="7">
        <v>1.6119999999999999E-2</v>
      </c>
    </row>
    <row r="21012" spans="1:2" x14ac:dyDescent="0.25">
      <c r="A21012" s="6">
        <v>1234.8</v>
      </c>
      <c r="B21012" s="7">
        <v>1.5689999999999999E-2</v>
      </c>
    </row>
    <row r="21013" spans="1:2" x14ac:dyDescent="0.25">
      <c r="A21013" s="6">
        <v>1234.8499999999999</v>
      </c>
      <c r="B21013" s="7">
        <v>1.555E-2</v>
      </c>
    </row>
    <row r="21014" spans="1:2" x14ac:dyDescent="0.25">
      <c r="A21014" s="6">
        <v>1234.9000000000001</v>
      </c>
      <c r="B21014" s="7">
        <v>1.512E-2</v>
      </c>
    </row>
    <row r="21015" spans="1:2" x14ac:dyDescent="0.25">
      <c r="A21015" s="6">
        <v>1234.95</v>
      </c>
      <c r="B21015" s="7">
        <v>1.47E-2</v>
      </c>
    </row>
    <row r="21016" spans="1:2" x14ac:dyDescent="0.25">
      <c r="A21016" s="6">
        <v>1235</v>
      </c>
      <c r="B21016" s="7">
        <v>1.4420000000000001E-2</v>
      </c>
    </row>
    <row r="21017" spans="1:2" x14ac:dyDescent="0.25">
      <c r="A21017" s="6">
        <v>1235.05</v>
      </c>
      <c r="B21017" s="7">
        <v>1.3990000000000001E-2</v>
      </c>
    </row>
    <row r="21018" spans="1:2" x14ac:dyDescent="0.25">
      <c r="A21018" s="6">
        <v>1235.0999999999999</v>
      </c>
      <c r="B21018" s="7">
        <v>1.371E-2</v>
      </c>
    </row>
    <row r="21019" spans="1:2" x14ac:dyDescent="0.25">
      <c r="A21019" s="6">
        <v>1235.1500000000001</v>
      </c>
      <c r="B21019" s="7">
        <v>1.3559999999999999E-2</v>
      </c>
    </row>
    <row r="21020" spans="1:2" x14ac:dyDescent="0.25">
      <c r="A21020" s="6">
        <v>1235.2</v>
      </c>
      <c r="B21020" s="7">
        <v>1.328E-2</v>
      </c>
    </row>
    <row r="21021" spans="1:2" x14ac:dyDescent="0.25">
      <c r="A21021" s="6">
        <v>1235.25</v>
      </c>
      <c r="B21021" s="7">
        <v>1.286E-2</v>
      </c>
    </row>
    <row r="21022" spans="1:2" x14ac:dyDescent="0.25">
      <c r="A21022" s="6">
        <v>1235.3</v>
      </c>
      <c r="B21022" s="7">
        <v>1.2579999999999999E-2</v>
      </c>
    </row>
    <row r="21023" spans="1:2" x14ac:dyDescent="0.25">
      <c r="A21023" s="6">
        <v>1235.3499999999999</v>
      </c>
      <c r="B21023" s="7">
        <v>1.243E-2</v>
      </c>
    </row>
    <row r="21024" spans="1:2" x14ac:dyDescent="0.25">
      <c r="A21024" s="6">
        <v>1235.4000000000001</v>
      </c>
      <c r="B21024" s="7">
        <v>1.201E-2</v>
      </c>
    </row>
    <row r="21025" spans="1:2" x14ac:dyDescent="0.25">
      <c r="A21025" s="6">
        <v>1235.45</v>
      </c>
      <c r="B21025" s="7">
        <v>1.1730000000000001E-2</v>
      </c>
    </row>
    <row r="21026" spans="1:2" x14ac:dyDescent="0.25">
      <c r="A21026" s="6">
        <v>1235.5</v>
      </c>
      <c r="B21026" s="7">
        <v>1.158E-2</v>
      </c>
    </row>
    <row r="21027" spans="1:2" x14ac:dyDescent="0.25">
      <c r="A21027" s="6">
        <v>1235.55</v>
      </c>
      <c r="B21027" s="7">
        <v>1.1299999999999999E-2</v>
      </c>
    </row>
    <row r="21028" spans="1:2" x14ac:dyDescent="0.25">
      <c r="A21028" s="6">
        <v>1235.5999999999999</v>
      </c>
      <c r="B21028" s="7">
        <v>1.1010000000000001E-2</v>
      </c>
    </row>
    <row r="21029" spans="1:2" x14ac:dyDescent="0.25">
      <c r="A21029" s="6">
        <v>1235.6500000000001</v>
      </c>
      <c r="B21029" s="7">
        <v>1.0869999999999999E-2</v>
      </c>
    </row>
    <row r="21030" spans="1:2" x14ac:dyDescent="0.25">
      <c r="A21030" s="6">
        <v>1235.7</v>
      </c>
      <c r="B21030" s="7">
        <v>1.059E-2</v>
      </c>
    </row>
    <row r="21031" spans="1:2" x14ac:dyDescent="0.25">
      <c r="A21031" s="6">
        <v>1235.75</v>
      </c>
      <c r="B21031" s="7">
        <v>1.044E-2</v>
      </c>
    </row>
    <row r="21032" spans="1:2" x14ac:dyDescent="0.25">
      <c r="A21032" s="6">
        <v>1235.8</v>
      </c>
      <c r="B21032" s="7">
        <v>1.03E-2</v>
      </c>
    </row>
    <row r="21033" spans="1:2" x14ac:dyDescent="0.25">
      <c r="A21033" s="6">
        <v>1235.8499999999999</v>
      </c>
      <c r="B21033" s="7">
        <v>1.0019999999999999E-2</v>
      </c>
    </row>
    <row r="21034" spans="1:2" x14ac:dyDescent="0.25">
      <c r="A21034" s="6">
        <v>1235.9000000000001</v>
      </c>
      <c r="B21034" s="7">
        <v>9.7300000000000008E-3</v>
      </c>
    </row>
    <row r="21035" spans="1:2" x14ac:dyDescent="0.25">
      <c r="A21035" s="6">
        <v>1235.95</v>
      </c>
      <c r="B21035" s="7">
        <v>9.5899999999999996E-3</v>
      </c>
    </row>
    <row r="21036" spans="1:2" x14ac:dyDescent="0.25">
      <c r="A21036" s="6">
        <v>1236</v>
      </c>
      <c r="B21036" s="7">
        <v>9.4400000000000005E-3</v>
      </c>
    </row>
    <row r="21037" spans="1:2" x14ac:dyDescent="0.25">
      <c r="A21037" s="6">
        <v>1236.05</v>
      </c>
      <c r="B21037" s="7">
        <v>9.1599999999999997E-3</v>
      </c>
    </row>
    <row r="21038" spans="1:2" x14ac:dyDescent="0.25">
      <c r="A21038" s="6">
        <v>1236.0999999999999</v>
      </c>
      <c r="B21038" s="7">
        <v>9.0200000000000002E-3</v>
      </c>
    </row>
    <row r="21039" spans="1:2" x14ac:dyDescent="0.25">
      <c r="A21039" s="6">
        <v>1236.1500000000001</v>
      </c>
      <c r="B21039" s="7">
        <v>8.8699999999999994E-3</v>
      </c>
    </row>
    <row r="21040" spans="1:2" x14ac:dyDescent="0.25">
      <c r="A21040" s="6">
        <v>1236.2</v>
      </c>
      <c r="B21040" s="7">
        <v>8.5900000000000004E-3</v>
      </c>
    </row>
    <row r="21041" spans="1:2" x14ac:dyDescent="0.25">
      <c r="A21041" s="6">
        <v>1236.25</v>
      </c>
      <c r="B21041" s="7">
        <v>8.4499999999999992E-3</v>
      </c>
    </row>
    <row r="21042" spans="1:2" x14ac:dyDescent="0.25">
      <c r="A21042" s="6">
        <v>1236.3</v>
      </c>
      <c r="B21042" s="7">
        <v>8.3000000000000001E-3</v>
      </c>
    </row>
    <row r="21043" spans="1:2" x14ac:dyDescent="0.25">
      <c r="A21043" s="6">
        <v>1236.3499999999999</v>
      </c>
      <c r="B21043" s="7">
        <v>8.1600000000000006E-3</v>
      </c>
    </row>
    <row r="21044" spans="1:2" x14ac:dyDescent="0.25">
      <c r="A21044" s="6">
        <v>1236.4000000000001</v>
      </c>
      <c r="B21044" s="7">
        <v>7.8799999999999999E-3</v>
      </c>
    </row>
    <row r="21045" spans="1:2" x14ac:dyDescent="0.25">
      <c r="A21045" s="6">
        <v>1236.45</v>
      </c>
      <c r="B21045" s="7">
        <v>7.7299999999999999E-3</v>
      </c>
    </row>
    <row r="21046" spans="1:2" x14ac:dyDescent="0.25">
      <c r="A21046" s="6">
        <v>1236.5</v>
      </c>
      <c r="B21046" s="7">
        <v>7.5900000000000004E-3</v>
      </c>
    </row>
    <row r="21047" spans="1:2" x14ac:dyDescent="0.25">
      <c r="A21047" s="6">
        <v>1236.55</v>
      </c>
      <c r="B21047" s="7">
        <v>7.3099999999999997E-3</v>
      </c>
    </row>
    <row r="21048" spans="1:2" x14ac:dyDescent="0.25">
      <c r="A21048" s="6">
        <v>1236.5999999999999</v>
      </c>
      <c r="B21048" s="7">
        <v>7.3000000000000001E-3</v>
      </c>
    </row>
    <row r="21049" spans="1:2" x14ac:dyDescent="0.25">
      <c r="A21049" s="6">
        <v>1236.6500000000001</v>
      </c>
      <c r="B21049" s="7">
        <v>7.0200000000000002E-3</v>
      </c>
    </row>
    <row r="21050" spans="1:2" x14ac:dyDescent="0.25">
      <c r="A21050" s="6">
        <v>1236.7</v>
      </c>
      <c r="B21050" s="7">
        <v>6.8700000000000002E-3</v>
      </c>
    </row>
    <row r="21051" spans="1:2" x14ac:dyDescent="0.25">
      <c r="A21051" s="6">
        <v>1236.75</v>
      </c>
      <c r="B21051" s="7">
        <v>6.7299999999999999E-3</v>
      </c>
    </row>
    <row r="21052" spans="1:2" x14ac:dyDescent="0.25">
      <c r="A21052" s="6">
        <v>1236.8</v>
      </c>
      <c r="B21052" s="7">
        <v>6.45E-3</v>
      </c>
    </row>
    <row r="21053" spans="1:2" x14ac:dyDescent="0.25">
      <c r="A21053" s="6">
        <v>1236.8499999999999</v>
      </c>
      <c r="B21053" s="7">
        <v>6.3099999999999996E-3</v>
      </c>
    </row>
    <row r="21054" spans="1:2" x14ac:dyDescent="0.25">
      <c r="A21054" s="6">
        <v>1236.9000000000001</v>
      </c>
      <c r="B21054" s="7">
        <v>6.1599999999999997E-3</v>
      </c>
    </row>
    <row r="21055" spans="1:2" x14ac:dyDescent="0.25">
      <c r="A21055" s="6">
        <v>1236.95</v>
      </c>
      <c r="B21055" s="7">
        <v>6.0200000000000002E-3</v>
      </c>
    </row>
    <row r="21056" spans="1:2" x14ac:dyDescent="0.25">
      <c r="A21056" s="6">
        <v>1237</v>
      </c>
      <c r="B21056" s="7">
        <v>5.8700000000000002E-3</v>
      </c>
    </row>
    <row r="21057" spans="1:2" x14ac:dyDescent="0.25">
      <c r="A21057" s="6">
        <v>1237.05</v>
      </c>
      <c r="B21057" s="7">
        <v>5.5900000000000004E-3</v>
      </c>
    </row>
    <row r="21058" spans="1:2" x14ac:dyDescent="0.25">
      <c r="A21058" s="6">
        <v>1237.0999999999999</v>
      </c>
      <c r="B21058" s="7">
        <v>5.45E-3</v>
      </c>
    </row>
    <row r="21059" spans="1:2" x14ac:dyDescent="0.25">
      <c r="A21059" s="6">
        <v>1237.1500000000001</v>
      </c>
      <c r="B21059" s="7">
        <v>5.3099999999999996E-3</v>
      </c>
    </row>
    <row r="21060" spans="1:2" x14ac:dyDescent="0.25">
      <c r="A21060" s="6">
        <v>1237.2</v>
      </c>
      <c r="B21060" s="7">
        <v>5.1599999999999997E-3</v>
      </c>
    </row>
    <row r="21061" spans="1:2" x14ac:dyDescent="0.25">
      <c r="A21061" s="6">
        <v>1237.25</v>
      </c>
      <c r="B21061" s="7">
        <v>5.0200000000000002E-3</v>
      </c>
    </row>
    <row r="21062" spans="1:2" x14ac:dyDescent="0.25">
      <c r="A21062" s="6">
        <v>1237.3</v>
      </c>
      <c r="B21062" s="7">
        <v>4.8799999999999998E-3</v>
      </c>
    </row>
    <row r="21063" spans="1:2" x14ac:dyDescent="0.25">
      <c r="A21063" s="6">
        <v>1237.3499999999999</v>
      </c>
      <c r="B21063" s="7">
        <v>4.8700000000000002E-3</v>
      </c>
    </row>
    <row r="21064" spans="1:2" x14ac:dyDescent="0.25">
      <c r="A21064" s="6">
        <v>1237.4000000000001</v>
      </c>
      <c r="B21064" s="7">
        <v>4.7299999999999998E-3</v>
      </c>
    </row>
    <row r="21065" spans="1:2" x14ac:dyDescent="0.25">
      <c r="A21065" s="6">
        <v>1237.45</v>
      </c>
      <c r="B21065" s="7">
        <v>4.5799999999999999E-3</v>
      </c>
    </row>
    <row r="21066" spans="1:2" x14ac:dyDescent="0.25">
      <c r="A21066" s="6">
        <v>1237.5</v>
      </c>
      <c r="B21066" s="7">
        <v>4.4400000000000004E-3</v>
      </c>
    </row>
    <row r="21067" spans="1:2" x14ac:dyDescent="0.25">
      <c r="A21067" s="6">
        <v>1237.55</v>
      </c>
      <c r="B21067" s="7">
        <v>4.2900000000000004E-3</v>
      </c>
    </row>
    <row r="21068" spans="1:2" x14ac:dyDescent="0.25">
      <c r="A21068" s="6">
        <v>1237.5999999999999</v>
      </c>
      <c r="B21068" s="7">
        <v>4.2900000000000004E-3</v>
      </c>
    </row>
    <row r="21069" spans="1:2" x14ac:dyDescent="0.25">
      <c r="A21069" s="6">
        <v>1237.6500000000001</v>
      </c>
      <c r="B21069" s="7">
        <v>4.28E-3</v>
      </c>
    </row>
    <row r="21070" spans="1:2" x14ac:dyDescent="0.25">
      <c r="A21070" s="6">
        <v>1237.7</v>
      </c>
      <c r="B21070" s="7">
        <v>4.1399999999999996E-3</v>
      </c>
    </row>
    <row r="21071" spans="1:2" x14ac:dyDescent="0.25">
      <c r="A21071" s="6">
        <v>1237.75</v>
      </c>
      <c r="B21071" s="7">
        <v>3.9899999999999996E-3</v>
      </c>
    </row>
    <row r="21072" spans="1:2" x14ac:dyDescent="0.25">
      <c r="A21072" s="6">
        <v>1237.8</v>
      </c>
      <c r="B21072" s="7">
        <v>3.9899999999999996E-3</v>
      </c>
    </row>
    <row r="21073" spans="1:2" x14ac:dyDescent="0.25">
      <c r="A21073" s="6">
        <v>1237.8499999999999</v>
      </c>
      <c r="B21073" s="7">
        <v>3.98E-3</v>
      </c>
    </row>
    <row r="21074" spans="1:2" x14ac:dyDescent="0.25">
      <c r="A21074" s="6">
        <v>1237.9000000000001</v>
      </c>
      <c r="B21074" s="7">
        <v>3.9699999999999996E-3</v>
      </c>
    </row>
    <row r="21075" spans="1:2" x14ac:dyDescent="0.25">
      <c r="A21075" s="6">
        <v>1237.95</v>
      </c>
      <c r="B21075" s="7">
        <v>3.96E-3</v>
      </c>
    </row>
    <row r="21076" spans="1:2" x14ac:dyDescent="0.25">
      <c r="A21076" s="6">
        <v>1238</v>
      </c>
      <c r="B21076" s="7">
        <v>4.0899999999999999E-3</v>
      </c>
    </row>
    <row r="21077" spans="1:2" x14ac:dyDescent="0.25">
      <c r="A21077" s="6">
        <v>1238.05</v>
      </c>
      <c r="B21077" s="7">
        <v>4.0899999999999999E-3</v>
      </c>
    </row>
    <row r="21078" spans="1:2" x14ac:dyDescent="0.25">
      <c r="A21078" s="6">
        <v>1238.0999999999999</v>
      </c>
      <c r="B21078" s="7">
        <v>4.0800000000000003E-3</v>
      </c>
    </row>
    <row r="21079" spans="1:2" x14ac:dyDescent="0.25">
      <c r="A21079" s="6">
        <v>1238.1500000000001</v>
      </c>
      <c r="B21079" s="7">
        <v>4.0699999999999998E-3</v>
      </c>
    </row>
    <row r="21080" spans="1:2" x14ac:dyDescent="0.25">
      <c r="A21080" s="6">
        <v>1238.2</v>
      </c>
      <c r="B21080" s="7">
        <v>4.0600000000000002E-3</v>
      </c>
    </row>
    <row r="21081" spans="1:2" x14ac:dyDescent="0.25">
      <c r="A21081" s="6">
        <v>1238.25</v>
      </c>
      <c r="B21081" s="7">
        <v>4.0600000000000002E-3</v>
      </c>
    </row>
    <row r="21082" spans="1:2" x14ac:dyDescent="0.25">
      <c r="A21082" s="6">
        <v>1238.3</v>
      </c>
      <c r="B21082" s="7">
        <v>4.0499999999999998E-3</v>
      </c>
    </row>
    <row r="21083" spans="1:2" x14ac:dyDescent="0.25">
      <c r="A21083" s="6">
        <v>1238.3499999999999</v>
      </c>
      <c r="B21083" s="7">
        <v>3.9100000000000003E-3</v>
      </c>
    </row>
    <row r="21084" spans="1:2" x14ac:dyDescent="0.25">
      <c r="A21084" s="6">
        <v>1238.4000000000001</v>
      </c>
      <c r="B21084" s="7">
        <v>4.0400000000000002E-3</v>
      </c>
    </row>
    <row r="21085" spans="1:2" x14ac:dyDescent="0.25">
      <c r="A21085" s="6">
        <v>1238.45</v>
      </c>
      <c r="B21085" s="7">
        <v>4.0299999999999997E-3</v>
      </c>
    </row>
    <row r="21086" spans="1:2" x14ac:dyDescent="0.25">
      <c r="A21086" s="6">
        <v>1238.5</v>
      </c>
      <c r="B21086" s="7">
        <v>4.0200000000000001E-3</v>
      </c>
    </row>
    <row r="21087" spans="1:2" x14ac:dyDescent="0.25">
      <c r="A21087" s="6">
        <v>1238.55</v>
      </c>
      <c r="B21087" s="7">
        <v>3.8800000000000002E-3</v>
      </c>
    </row>
    <row r="21088" spans="1:2" x14ac:dyDescent="0.25">
      <c r="A21088" s="6">
        <v>1238.5999999999999</v>
      </c>
      <c r="B21088" s="7">
        <v>4.0099999999999997E-3</v>
      </c>
    </row>
    <row r="21089" spans="1:2" x14ac:dyDescent="0.25">
      <c r="A21089" s="6">
        <v>1238.6500000000001</v>
      </c>
      <c r="B21089" s="7">
        <v>4.0000000000000001E-3</v>
      </c>
    </row>
    <row r="21090" spans="1:2" x14ac:dyDescent="0.25">
      <c r="A21090" s="6">
        <v>1238.7</v>
      </c>
      <c r="B21090" s="7">
        <v>3.8600000000000001E-3</v>
      </c>
    </row>
    <row r="21091" spans="1:2" x14ac:dyDescent="0.25">
      <c r="A21091" s="6">
        <v>1238.75</v>
      </c>
      <c r="B21091" s="7">
        <v>3.98E-3</v>
      </c>
    </row>
    <row r="21092" spans="1:2" x14ac:dyDescent="0.25">
      <c r="A21092" s="6">
        <v>1238.8</v>
      </c>
      <c r="B21092" s="7">
        <v>3.8400000000000001E-3</v>
      </c>
    </row>
    <row r="21093" spans="1:2" x14ac:dyDescent="0.25">
      <c r="A21093" s="6">
        <v>1238.8499999999999</v>
      </c>
      <c r="B21093" s="7">
        <v>3.9699999999999996E-3</v>
      </c>
    </row>
    <row r="21094" spans="1:2" x14ac:dyDescent="0.25">
      <c r="A21094" s="6">
        <v>1238.9000000000001</v>
      </c>
      <c r="B21094" s="7">
        <v>3.8300000000000001E-3</v>
      </c>
    </row>
    <row r="21095" spans="1:2" x14ac:dyDescent="0.25">
      <c r="A21095" s="6">
        <v>1238.95</v>
      </c>
      <c r="B21095" s="7">
        <v>3.82E-3</v>
      </c>
    </row>
    <row r="21096" spans="1:2" x14ac:dyDescent="0.25">
      <c r="A21096" s="6">
        <v>1239</v>
      </c>
      <c r="B21096" s="7">
        <v>3.81E-3</v>
      </c>
    </row>
    <row r="21097" spans="1:2" x14ac:dyDescent="0.25">
      <c r="A21097" s="6">
        <v>1239.05</v>
      </c>
      <c r="B21097" s="7">
        <v>3.6700000000000001E-3</v>
      </c>
    </row>
    <row r="21098" spans="1:2" x14ac:dyDescent="0.25">
      <c r="A21098" s="6">
        <v>1239.0999999999999</v>
      </c>
      <c r="B21098" s="7">
        <v>3.8E-3</v>
      </c>
    </row>
    <row r="21099" spans="1:2" x14ac:dyDescent="0.25">
      <c r="A21099" s="6">
        <v>1239.1500000000001</v>
      </c>
      <c r="B21099" s="7">
        <v>3.65E-3</v>
      </c>
    </row>
    <row r="21100" spans="1:2" x14ac:dyDescent="0.25">
      <c r="A21100" s="6">
        <v>1239.2</v>
      </c>
      <c r="B21100" s="7">
        <v>3.65E-3</v>
      </c>
    </row>
    <row r="21101" spans="1:2" x14ac:dyDescent="0.25">
      <c r="A21101" s="6">
        <v>1239.25</v>
      </c>
      <c r="B21101" s="7">
        <v>3.64E-3</v>
      </c>
    </row>
    <row r="21102" spans="1:2" x14ac:dyDescent="0.25">
      <c r="A21102" s="6">
        <v>1239.3</v>
      </c>
      <c r="B21102" s="7">
        <v>3.5000000000000001E-3</v>
      </c>
    </row>
    <row r="21103" spans="1:2" x14ac:dyDescent="0.25">
      <c r="A21103" s="6">
        <v>1239.3499999999999</v>
      </c>
      <c r="B21103" s="7">
        <v>3.49E-3</v>
      </c>
    </row>
    <row r="21104" spans="1:2" x14ac:dyDescent="0.25">
      <c r="A21104" s="6">
        <v>1239.4000000000001</v>
      </c>
      <c r="B21104" s="7">
        <v>3.3500000000000001E-3</v>
      </c>
    </row>
    <row r="21105" spans="1:2" x14ac:dyDescent="0.25">
      <c r="A21105" s="6">
        <v>1239.45</v>
      </c>
      <c r="B21105" s="7">
        <v>3.3400000000000001E-3</v>
      </c>
    </row>
    <row r="21106" spans="1:2" x14ac:dyDescent="0.25">
      <c r="A21106" s="6">
        <v>1239.5</v>
      </c>
      <c r="B21106" s="7">
        <v>3.3300000000000001E-3</v>
      </c>
    </row>
    <row r="21107" spans="1:2" x14ac:dyDescent="0.25">
      <c r="A21107" s="6">
        <v>1239.55</v>
      </c>
      <c r="B21107" s="7">
        <v>3.32E-3</v>
      </c>
    </row>
    <row r="21108" spans="1:2" x14ac:dyDescent="0.25">
      <c r="A21108" s="6">
        <v>1239.5999999999999</v>
      </c>
      <c r="B21108" s="7">
        <v>3.1800000000000001E-3</v>
      </c>
    </row>
    <row r="21109" spans="1:2" x14ac:dyDescent="0.25">
      <c r="A21109" s="6">
        <v>1239.6500000000001</v>
      </c>
      <c r="B21109" s="7">
        <v>3.1700000000000001E-3</v>
      </c>
    </row>
    <row r="21110" spans="1:2" x14ac:dyDescent="0.25">
      <c r="A21110" s="6">
        <v>1239.7</v>
      </c>
      <c r="B21110" s="7">
        <v>3.0300000000000001E-3</v>
      </c>
    </row>
    <row r="21111" spans="1:2" x14ac:dyDescent="0.25">
      <c r="A21111" s="6">
        <v>1239.75</v>
      </c>
      <c r="B21111" s="7">
        <v>3.0200000000000001E-3</v>
      </c>
    </row>
    <row r="21112" spans="1:2" x14ac:dyDescent="0.25">
      <c r="A21112" s="6">
        <v>1239.8</v>
      </c>
      <c r="B21112" s="7">
        <v>3.0200000000000001E-3</v>
      </c>
    </row>
    <row r="21113" spans="1:2" x14ac:dyDescent="0.25">
      <c r="A21113" s="6">
        <v>1239.8499999999999</v>
      </c>
      <c r="B21113" s="7">
        <v>3.14E-3</v>
      </c>
    </row>
    <row r="21114" spans="1:2" x14ac:dyDescent="0.25">
      <c r="A21114" s="6">
        <v>1239.9000000000001</v>
      </c>
      <c r="B21114" s="7">
        <v>3.14E-3</v>
      </c>
    </row>
    <row r="21115" spans="1:2" x14ac:dyDescent="0.25">
      <c r="A21115" s="6">
        <v>1239.95</v>
      </c>
      <c r="B21115" s="7">
        <v>3.13E-3</v>
      </c>
    </row>
    <row r="21116" spans="1:2" x14ac:dyDescent="0.25">
      <c r="A21116" s="6">
        <v>1240</v>
      </c>
      <c r="B21116" s="7">
        <v>3.1199999999999999E-3</v>
      </c>
    </row>
    <row r="21117" spans="1:2" x14ac:dyDescent="0.25">
      <c r="A21117" s="6">
        <v>1240.05</v>
      </c>
      <c r="B21117" s="7">
        <v>2.98E-3</v>
      </c>
    </row>
    <row r="21118" spans="1:2" x14ac:dyDescent="0.25">
      <c r="A21118" s="6">
        <v>1240.0999999999999</v>
      </c>
      <c r="B21118" s="7">
        <v>2.97E-3</v>
      </c>
    </row>
    <row r="21119" spans="1:2" x14ac:dyDescent="0.25">
      <c r="A21119" s="6">
        <v>1240.1500000000001</v>
      </c>
      <c r="B21119" s="7">
        <v>2.96E-3</v>
      </c>
    </row>
    <row r="21120" spans="1:2" x14ac:dyDescent="0.25">
      <c r="A21120" s="6">
        <v>1240.2</v>
      </c>
      <c r="B21120" s="7">
        <v>2.96E-3</v>
      </c>
    </row>
    <row r="21121" spans="1:2" x14ac:dyDescent="0.25">
      <c r="A21121" s="6">
        <v>1240.25</v>
      </c>
      <c r="B21121" s="7">
        <v>2.9499999999999999E-3</v>
      </c>
    </row>
    <row r="21122" spans="1:2" x14ac:dyDescent="0.25">
      <c r="A21122" s="6">
        <v>1240.3</v>
      </c>
      <c r="B21122" s="7">
        <v>2.9399999999999999E-3</v>
      </c>
    </row>
    <row r="21123" spans="1:2" x14ac:dyDescent="0.25">
      <c r="A21123" s="6">
        <v>1240.3499999999999</v>
      </c>
      <c r="B21123" s="7">
        <v>2.9399999999999999E-3</v>
      </c>
    </row>
    <row r="21124" spans="1:2" x14ac:dyDescent="0.25">
      <c r="A21124" s="6">
        <v>1240.4000000000001</v>
      </c>
      <c r="B21124" s="7">
        <v>2.9299999999999999E-3</v>
      </c>
    </row>
    <row r="21125" spans="1:2" x14ac:dyDescent="0.25">
      <c r="A21125" s="6">
        <v>1240.45</v>
      </c>
      <c r="B21125" s="7">
        <v>2.9199999999999999E-3</v>
      </c>
    </row>
    <row r="21126" spans="1:2" x14ac:dyDescent="0.25">
      <c r="A21126" s="6">
        <v>1240.5</v>
      </c>
      <c r="B21126" s="7">
        <v>2.9099999999999998E-3</v>
      </c>
    </row>
    <row r="21127" spans="1:2" x14ac:dyDescent="0.25">
      <c r="A21127" s="6">
        <v>1240.55</v>
      </c>
      <c r="B21127" s="7">
        <v>2.9099999999999998E-3</v>
      </c>
    </row>
    <row r="21128" spans="1:2" x14ac:dyDescent="0.25">
      <c r="A21128" s="6">
        <v>1240.5999999999999</v>
      </c>
      <c r="B21128" s="7">
        <v>3.0400000000000002E-3</v>
      </c>
    </row>
    <row r="21129" spans="1:2" x14ac:dyDescent="0.25">
      <c r="A21129" s="6">
        <v>1240.6500000000001</v>
      </c>
      <c r="B21129" s="7">
        <v>3.0300000000000001E-3</v>
      </c>
    </row>
    <row r="21130" spans="1:2" x14ac:dyDescent="0.25">
      <c r="A21130" s="6">
        <v>1240.7</v>
      </c>
      <c r="B21130" s="7">
        <v>3.16E-3</v>
      </c>
    </row>
    <row r="21131" spans="1:2" x14ac:dyDescent="0.25">
      <c r="A21131" s="6">
        <v>1240.75</v>
      </c>
      <c r="B21131" s="7">
        <v>3.15E-3</v>
      </c>
    </row>
    <row r="21132" spans="1:2" x14ac:dyDescent="0.25">
      <c r="A21132" s="6">
        <v>1240.8</v>
      </c>
      <c r="B21132" s="7">
        <v>3.2799999999999999E-3</v>
      </c>
    </row>
    <row r="21133" spans="1:2" x14ac:dyDescent="0.25">
      <c r="A21133" s="6">
        <v>1240.8499999999999</v>
      </c>
      <c r="B21133" s="7">
        <v>3.2699999999999999E-3</v>
      </c>
    </row>
    <row r="21134" spans="1:2" x14ac:dyDescent="0.25">
      <c r="A21134" s="6">
        <v>1240.9000000000001</v>
      </c>
      <c r="B21134" s="7">
        <v>3.13E-3</v>
      </c>
    </row>
    <row r="21135" spans="1:2" x14ac:dyDescent="0.25">
      <c r="A21135" s="6">
        <v>1240.95</v>
      </c>
      <c r="B21135" s="7">
        <v>3.2599999999999999E-3</v>
      </c>
    </row>
    <row r="21136" spans="1:2" x14ac:dyDescent="0.25">
      <c r="A21136" s="6">
        <v>1241</v>
      </c>
      <c r="B21136" s="7">
        <v>3.2499999999999999E-3</v>
      </c>
    </row>
    <row r="21137" spans="1:2" x14ac:dyDescent="0.25">
      <c r="A21137" s="6">
        <v>1241.05</v>
      </c>
      <c r="B21137" s="7">
        <v>3.2399999999999998E-3</v>
      </c>
    </row>
    <row r="21138" spans="1:2" x14ac:dyDescent="0.25">
      <c r="A21138" s="6">
        <v>1241.0999999999999</v>
      </c>
      <c r="B21138" s="7">
        <v>3.2399999999999998E-3</v>
      </c>
    </row>
    <row r="21139" spans="1:2" x14ac:dyDescent="0.25">
      <c r="A21139" s="6">
        <v>1241.1500000000001</v>
      </c>
      <c r="B21139" s="7">
        <v>3.2299999999999998E-3</v>
      </c>
    </row>
    <row r="21140" spans="1:2" x14ac:dyDescent="0.25">
      <c r="A21140" s="6">
        <v>1241.2</v>
      </c>
      <c r="B21140" s="7">
        <v>3.2200000000000002E-3</v>
      </c>
    </row>
    <row r="21141" spans="1:2" x14ac:dyDescent="0.25">
      <c r="A21141" s="6">
        <v>1241.25</v>
      </c>
      <c r="B21141" s="7">
        <v>3.0799999999999998E-3</v>
      </c>
    </row>
    <row r="21142" spans="1:2" x14ac:dyDescent="0.25">
      <c r="A21142" s="6">
        <v>1241.3</v>
      </c>
      <c r="B21142" s="7">
        <v>3.0699999999999998E-3</v>
      </c>
    </row>
    <row r="21143" spans="1:2" x14ac:dyDescent="0.25">
      <c r="A21143" s="6">
        <v>1241.3499999999999</v>
      </c>
      <c r="B21143" s="7">
        <v>3.0599999999999998E-3</v>
      </c>
    </row>
    <row r="21144" spans="1:2" x14ac:dyDescent="0.25">
      <c r="A21144" s="6">
        <v>1241.4000000000001</v>
      </c>
      <c r="B21144" s="7">
        <v>3.0599999999999998E-3</v>
      </c>
    </row>
    <row r="21145" spans="1:2" x14ac:dyDescent="0.25">
      <c r="A21145" s="6">
        <v>1241.45</v>
      </c>
      <c r="B21145" s="7">
        <v>3.0500000000000002E-3</v>
      </c>
    </row>
    <row r="21146" spans="1:2" x14ac:dyDescent="0.25">
      <c r="A21146" s="6">
        <v>1241.5</v>
      </c>
      <c r="B21146" s="7">
        <v>3.1800000000000001E-3</v>
      </c>
    </row>
    <row r="21147" spans="1:2" x14ac:dyDescent="0.25">
      <c r="A21147" s="6">
        <v>1241.55</v>
      </c>
      <c r="B21147" s="7">
        <v>3.1700000000000001E-3</v>
      </c>
    </row>
    <row r="21148" spans="1:2" x14ac:dyDescent="0.25">
      <c r="A21148" s="6">
        <v>1241.5999999999999</v>
      </c>
      <c r="B21148" s="7">
        <v>3.16E-3</v>
      </c>
    </row>
    <row r="21149" spans="1:2" x14ac:dyDescent="0.25">
      <c r="A21149" s="6">
        <v>1241.6500000000001</v>
      </c>
      <c r="B21149" s="7">
        <v>3.16E-3</v>
      </c>
    </row>
    <row r="21150" spans="1:2" x14ac:dyDescent="0.25">
      <c r="A21150" s="6">
        <v>1241.7</v>
      </c>
      <c r="B21150" s="7">
        <v>3.2799999999999999E-3</v>
      </c>
    </row>
    <row r="21151" spans="1:2" x14ac:dyDescent="0.25">
      <c r="A21151" s="6">
        <v>1241.75</v>
      </c>
      <c r="B21151" s="7">
        <v>3.2799999999999999E-3</v>
      </c>
    </row>
    <row r="21152" spans="1:2" x14ac:dyDescent="0.25">
      <c r="A21152" s="6">
        <v>1241.8</v>
      </c>
      <c r="B21152" s="7">
        <v>3.2699999999999999E-3</v>
      </c>
    </row>
    <row r="21153" spans="1:2" x14ac:dyDescent="0.25">
      <c r="A21153" s="6">
        <v>1241.8499999999999</v>
      </c>
      <c r="B21153" s="7">
        <v>3.2599999999999999E-3</v>
      </c>
    </row>
    <row r="21154" spans="1:2" x14ac:dyDescent="0.25">
      <c r="A21154" s="6">
        <v>1241.9000000000001</v>
      </c>
      <c r="B21154" s="7">
        <v>3.3899999999999998E-3</v>
      </c>
    </row>
    <row r="21155" spans="1:2" x14ac:dyDescent="0.25">
      <c r="A21155" s="6">
        <v>1241.95</v>
      </c>
      <c r="B21155" s="7">
        <v>3.3800000000000002E-3</v>
      </c>
    </row>
    <row r="21156" spans="1:2" x14ac:dyDescent="0.25">
      <c r="A21156" s="6">
        <v>1242</v>
      </c>
      <c r="B21156" s="7">
        <v>3.5100000000000001E-3</v>
      </c>
    </row>
    <row r="21157" spans="1:2" x14ac:dyDescent="0.25">
      <c r="A21157" s="6">
        <v>1242.05</v>
      </c>
      <c r="B21157" s="7">
        <v>3.5100000000000001E-3</v>
      </c>
    </row>
    <row r="21158" spans="1:2" x14ac:dyDescent="0.25">
      <c r="A21158" s="6">
        <v>1242.0999999999999</v>
      </c>
      <c r="B21158" s="7">
        <v>3.5000000000000001E-3</v>
      </c>
    </row>
    <row r="21159" spans="1:2" x14ac:dyDescent="0.25">
      <c r="A21159" s="6">
        <v>1242.1500000000001</v>
      </c>
      <c r="B21159" s="7">
        <v>3.63E-3</v>
      </c>
    </row>
    <row r="21160" spans="1:2" x14ac:dyDescent="0.25">
      <c r="A21160" s="6">
        <v>1242.2</v>
      </c>
      <c r="B21160" s="7">
        <v>3.7599999999999999E-3</v>
      </c>
    </row>
    <row r="21161" spans="1:2" x14ac:dyDescent="0.25">
      <c r="A21161" s="6">
        <v>1242.25</v>
      </c>
      <c r="B21161" s="7">
        <v>3.8899999999999998E-3</v>
      </c>
    </row>
    <row r="21162" spans="1:2" x14ac:dyDescent="0.25">
      <c r="A21162" s="6">
        <v>1242.3</v>
      </c>
      <c r="B21162" s="7">
        <v>3.8800000000000002E-3</v>
      </c>
    </row>
    <row r="21163" spans="1:2" x14ac:dyDescent="0.25">
      <c r="A21163" s="6">
        <v>1242.3499999999999</v>
      </c>
      <c r="B21163" s="7">
        <v>3.8700000000000002E-3</v>
      </c>
    </row>
    <row r="21164" spans="1:2" x14ac:dyDescent="0.25">
      <c r="A21164" s="6">
        <v>1242.4000000000001</v>
      </c>
      <c r="B21164" s="7">
        <v>4.0000000000000001E-3</v>
      </c>
    </row>
    <row r="21165" spans="1:2" x14ac:dyDescent="0.25">
      <c r="A21165" s="6">
        <v>1242.45</v>
      </c>
      <c r="B21165" s="7">
        <v>3.9899999999999996E-3</v>
      </c>
    </row>
    <row r="21166" spans="1:2" x14ac:dyDescent="0.25">
      <c r="A21166" s="6">
        <v>1242.5</v>
      </c>
      <c r="B21166" s="7">
        <v>4.2599999999999999E-3</v>
      </c>
    </row>
    <row r="21167" spans="1:2" x14ac:dyDescent="0.25">
      <c r="A21167" s="6">
        <v>1242.55</v>
      </c>
      <c r="B21167" s="7">
        <v>4.2500000000000003E-3</v>
      </c>
    </row>
    <row r="21168" spans="1:2" x14ac:dyDescent="0.25">
      <c r="A21168" s="6">
        <v>1242.5999999999999</v>
      </c>
      <c r="B21168" s="7">
        <v>4.5199999999999997E-3</v>
      </c>
    </row>
    <row r="21169" spans="1:2" x14ac:dyDescent="0.25">
      <c r="A21169" s="6">
        <v>1242.6500000000001</v>
      </c>
      <c r="B21169" s="7">
        <v>4.5100000000000001E-3</v>
      </c>
    </row>
    <row r="21170" spans="1:2" x14ac:dyDescent="0.25">
      <c r="A21170" s="6">
        <v>1242.7</v>
      </c>
      <c r="B21170" s="7">
        <v>4.4999999999999997E-3</v>
      </c>
    </row>
    <row r="21171" spans="1:2" x14ac:dyDescent="0.25">
      <c r="A21171" s="6">
        <v>1242.75</v>
      </c>
      <c r="B21171" s="7">
        <v>4.6299999999999996E-3</v>
      </c>
    </row>
    <row r="21172" spans="1:2" x14ac:dyDescent="0.25">
      <c r="A21172" s="6">
        <v>1242.8</v>
      </c>
      <c r="B21172" s="7">
        <v>4.62E-3</v>
      </c>
    </row>
    <row r="21173" spans="1:2" x14ac:dyDescent="0.25">
      <c r="A21173" s="6">
        <v>1242.8499999999999</v>
      </c>
      <c r="B21173" s="7">
        <v>4.7499999999999999E-3</v>
      </c>
    </row>
    <row r="21174" spans="1:2" x14ac:dyDescent="0.25">
      <c r="A21174" s="6">
        <v>1242.9000000000001</v>
      </c>
      <c r="B21174" s="7">
        <v>4.8799999999999998E-3</v>
      </c>
    </row>
    <row r="21175" spans="1:2" x14ac:dyDescent="0.25">
      <c r="A21175" s="6">
        <v>1242.95</v>
      </c>
      <c r="B21175" s="7">
        <v>5.0099999999999997E-3</v>
      </c>
    </row>
    <row r="21176" spans="1:2" x14ac:dyDescent="0.25">
      <c r="A21176" s="6">
        <v>1243</v>
      </c>
      <c r="B21176" s="7">
        <v>5.0000000000000001E-3</v>
      </c>
    </row>
    <row r="21177" spans="1:2" x14ac:dyDescent="0.25">
      <c r="A21177" s="6">
        <v>1243.05</v>
      </c>
      <c r="B21177" s="7">
        <v>5.0000000000000001E-3</v>
      </c>
    </row>
    <row r="21178" spans="1:2" x14ac:dyDescent="0.25">
      <c r="A21178" s="6">
        <v>1243.0999999999999</v>
      </c>
      <c r="B21178" s="7">
        <v>4.9899999999999996E-3</v>
      </c>
    </row>
    <row r="21179" spans="1:2" x14ac:dyDescent="0.25">
      <c r="A21179" s="6">
        <v>1243.1500000000001</v>
      </c>
      <c r="B21179" s="7">
        <v>4.9800000000000001E-3</v>
      </c>
    </row>
    <row r="21180" spans="1:2" x14ac:dyDescent="0.25">
      <c r="A21180" s="6">
        <v>1243.2</v>
      </c>
      <c r="B21180" s="7">
        <v>4.9800000000000001E-3</v>
      </c>
    </row>
    <row r="21181" spans="1:2" x14ac:dyDescent="0.25">
      <c r="A21181" s="6">
        <v>1243.25</v>
      </c>
      <c r="B21181" s="7">
        <v>4.9699999999999996E-3</v>
      </c>
    </row>
    <row r="21182" spans="1:2" x14ac:dyDescent="0.25">
      <c r="A21182" s="6">
        <v>1243.3</v>
      </c>
      <c r="B21182" s="7">
        <v>5.1000000000000004E-3</v>
      </c>
    </row>
    <row r="21183" spans="1:2" x14ac:dyDescent="0.25">
      <c r="A21183" s="6">
        <v>1243.3499999999999</v>
      </c>
      <c r="B21183" s="7">
        <v>5.0899999999999999E-3</v>
      </c>
    </row>
    <row r="21184" spans="1:2" x14ac:dyDescent="0.25">
      <c r="A21184" s="6">
        <v>1243.4000000000001</v>
      </c>
      <c r="B21184" s="7">
        <v>4.9500000000000004E-3</v>
      </c>
    </row>
    <row r="21185" spans="1:2" x14ac:dyDescent="0.25">
      <c r="A21185" s="6">
        <v>1243.45</v>
      </c>
      <c r="B21185" s="7">
        <v>4.7999999999999996E-3</v>
      </c>
    </row>
    <row r="21186" spans="1:2" x14ac:dyDescent="0.25">
      <c r="A21186" s="6">
        <v>1243.5</v>
      </c>
      <c r="B21186" s="7">
        <v>4.7999999999999996E-3</v>
      </c>
    </row>
    <row r="21187" spans="1:2" x14ac:dyDescent="0.25">
      <c r="A21187" s="6">
        <v>1243.55</v>
      </c>
      <c r="B21187" s="7">
        <v>4.79E-3</v>
      </c>
    </row>
    <row r="21188" spans="1:2" x14ac:dyDescent="0.25">
      <c r="A21188" s="6">
        <v>1243.5999999999999</v>
      </c>
      <c r="B21188" s="7">
        <v>4.7800000000000004E-3</v>
      </c>
    </row>
    <row r="21189" spans="1:2" x14ac:dyDescent="0.25">
      <c r="A21189" s="6">
        <v>1243.6500000000001</v>
      </c>
      <c r="B21189" s="7">
        <v>4.7699999999999999E-3</v>
      </c>
    </row>
    <row r="21190" spans="1:2" x14ac:dyDescent="0.25">
      <c r="A21190" s="6">
        <v>1243.7</v>
      </c>
      <c r="B21190" s="7">
        <v>4.6299999999999996E-3</v>
      </c>
    </row>
    <row r="21191" spans="1:2" x14ac:dyDescent="0.25">
      <c r="A21191" s="6">
        <v>1243.75</v>
      </c>
      <c r="B21191" s="7">
        <v>4.4900000000000001E-3</v>
      </c>
    </row>
    <row r="21192" spans="1:2" x14ac:dyDescent="0.25">
      <c r="A21192" s="6">
        <v>1243.8</v>
      </c>
      <c r="B21192" s="7">
        <v>4.4799999999999996E-3</v>
      </c>
    </row>
    <row r="21193" spans="1:2" x14ac:dyDescent="0.25">
      <c r="A21193" s="6">
        <v>1243.8499999999999</v>
      </c>
      <c r="B21193" s="7">
        <v>4.47E-3</v>
      </c>
    </row>
    <row r="21194" spans="1:2" x14ac:dyDescent="0.25">
      <c r="A21194" s="6">
        <v>1243.9000000000001</v>
      </c>
      <c r="B21194" s="7">
        <v>4.3299999999999996E-3</v>
      </c>
    </row>
    <row r="21195" spans="1:2" x14ac:dyDescent="0.25">
      <c r="A21195" s="6">
        <v>1243.95</v>
      </c>
      <c r="B21195" s="7">
        <v>4.3200000000000001E-3</v>
      </c>
    </row>
    <row r="21196" spans="1:2" x14ac:dyDescent="0.25">
      <c r="A21196" s="6">
        <v>1244</v>
      </c>
      <c r="B21196" s="7">
        <v>4.3099999999999996E-3</v>
      </c>
    </row>
    <row r="21197" spans="1:2" x14ac:dyDescent="0.25">
      <c r="A21197" s="6">
        <v>1244.05</v>
      </c>
      <c r="B21197" s="7">
        <v>4.3099999999999996E-3</v>
      </c>
    </row>
    <row r="21198" spans="1:2" x14ac:dyDescent="0.25">
      <c r="A21198" s="6">
        <v>1244.0999999999999</v>
      </c>
      <c r="B21198" s="7">
        <v>4.1599999999999996E-3</v>
      </c>
    </row>
    <row r="21199" spans="1:2" x14ac:dyDescent="0.25">
      <c r="A21199" s="6">
        <v>1244.1500000000001</v>
      </c>
      <c r="B21199" s="7">
        <v>4.1599999999999996E-3</v>
      </c>
    </row>
    <row r="21200" spans="1:2" x14ac:dyDescent="0.25">
      <c r="A21200" s="6">
        <v>1244.2</v>
      </c>
      <c r="B21200" s="7">
        <v>4.28E-3</v>
      </c>
    </row>
    <row r="21201" spans="1:2" x14ac:dyDescent="0.25">
      <c r="A21201" s="6">
        <v>1244.25</v>
      </c>
      <c r="B21201" s="7">
        <v>4.1399999999999996E-3</v>
      </c>
    </row>
    <row r="21202" spans="1:2" x14ac:dyDescent="0.25">
      <c r="A21202" s="6">
        <v>1244.3</v>
      </c>
      <c r="B21202" s="7">
        <v>4.13E-3</v>
      </c>
    </row>
    <row r="21203" spans="1:2" x14ac:dyDescent="0.25">
      <c r="A21203" s="6">
        <v>1244.3499999999999</v>
      </c>
      <c r="B21203" s="7">
        <v>4.13E-3</v>
      </c>
    </row>
    <row r="21204" spans="1:2" x14ac:dyDescent="0.25">
      <c r="A21204" s="6">
        <v>1244.4000000000001</v>
      </c>
      <c r="B21204" s="7">
        <v>3.98E-3</v>
      </c>
    </row>
    <row r="21205" spans="1:2" x14ac:dyDescent="0.25">
      <c r="A21205" s="6">
        <v>1244.45</v>
      </c>
      <c r="B21205" s="7">
        <v>3.98E-3</v>
      </c>
    </row>
    <row r="21206" spans="1:2" x14ac:dyDescent="0.25">
      <c r="A21206" s="6">
        <v>1244.5</v>
      </c>
      <c r="B21206" s="7">
        <v>3.9699999999999996E-3</v>
      </c>
    </row>
    <row r="21207" spans="1:2" x14ac:dyDescent="0.25">
      <c r="A21207" s="6">
        <v>1244.55</v>
      </c>
      <c r="B21207" s="7">
        <v>3.96E-3</v>
      </c>
    </row>
    <row r="21208" spans="1:2" x14ac:dyDescent="0.25">
      <c r="A21208" s="6">
        <v>1244.5999999999999</v>
      </c>
      <c r="B21208" s="7">
        <v>3.9500000000000004E-3</v>
      </c>
    </row>
    <row r="21209" spans="1:2" x14ac:dyDescent="0.25">
      <c r="A21209" s="6">
        <v>1244.6500000000001</v>
      </c>
      <c r="B21209" s="7">
        <v>3.9500000000000004E-3</v>
      </c>
    </row>
    <row r="21210" spans="1:2" x14ac:dyDescent="0.25">
      <c r="A21210" s="6">
        <v>1244.7</v>
      </c>
      <c r="B21210" s="7">
        <v>3.8E-3</v>
      </c>
    </row>
    <row r="21211" spans="1:2" x14ac:dyDescent="0.25">
      <c r="A21211" s="6">
        <v>1244.75</v>
      </c>
      <c r="B21211" s="7">
        <v>3.6600000000000001E-3</v>
      </c>
    </row>
    <row r="21212" spans="1:2" x14ac:dyDescent="0.25">
      <c r="A21212" s="6">
        <v>1244.8</v>
      </c>
      <c r="B21212" s="7">
        <v>3.65E-3</v>
      </c>
    </row>
    <row r="21213" spans="1:2" x14ac:dyDescent="0.25">
      <c r="A21213" s="6">
        <v>1244.8499999999999</v>
      </c>
      <c r="B21213" s="7">
        <v>3.64E-3</v>
      </c>
    </row>
    <row r="21214" spans="1:2" x14ac:dyDescent="0.25">
      <c r="A21214" s="6">
        <v>1244.9000000000001</v>
      </c>
      <c r="B21214" s="7">
        <v>3.5000000000000001E-3</v>
      </c>
    </row>
    <row r="21215" spans="1:2" x14ac:dyDescent="0.25">
      <c r="A21215" s="6">
        <v>1244.95</v>
      </c>
      <c r="B21215" s="7">
        <v>3.3600000000000001E-3</v>
      </c>
    </row>
    <row r="21216" spans="1:2" x14ac:dyDescent="0.25">
      <c r="A21216" s="6">
        <v>1245</v>
      </c>
      <c r="B21216" s="7">
        <v>3.3500000000000001E-3</v>
      </c>
    </row>
    <row r="21217" spans="1:2" x14ac:dyDescent="0.25">
      <c r="A21217" s="6">
        <v>1245.05</v>
      </c>
      <c r="B21217" s="7">
        <v>3.2100000000000002E-3</v>
      </c>
    </row>
    <row r="21218" spans="1:2" x14ac:dyDescent="0.25">
      <c r="A21218" s="6">
        <v>1245.0999999999999</v>
      </c>
      <c r="B21218" s="7">
        <v>3.0599999999999998E-3</v>
      </c>
    </row>
    <row r="21219" spans="1:2" x14ac:dyDescent="0.25">
      <c r="A21219" s="6">
        <v>1245.1500000000001</v>
      </c>
      <c r="B21219" s="7">
        <v>2.9199999999999999E-3</v>
      </c>
    </row>
    <row r="21220" spans="1:2" x14ac:dyDescent="0.25">
      <c r="A21220" s="6">
        <v>1245.2</v>
      </c>
      <c r="B21220" s="7">
        <v>2.9099999999999998E-3</v>
      </c>
    </row>
    <row r="21221" spans="1:2" x14ac:dyDescent="0.25">
      <c r="A21221" s="6">
        <v>1245.25</v>
      </c>
      <c r="B21221" s="7">
        <v>2.9099999999999998E-3</v>
      </c>
    </row>
    <row r="21222" spans="1:2" x14ac:dyDescent="0.25">
      <c r="A21222" s="6">
        <v>1245.3</v>
      </c>
      <c r="B21222" s="7">
        <v>2.7599999999999999E-3</v>
      </c>
    </row>
    <row r="21223" spans="1:2" x14ac:dyDescent="0.25">
      <c r="A21223" s="6">
        <v>1245.3499999999999</v>
      </c>
      <c r="B21223" s="7">
        <v>2.6199999999999999E-3</v>
      </c>
    </row>
    <row r="21224" spans="1:2" x14ac:dyDescent="0.25">
      <c r="A21224" s="6">
        <v>1245.4000000000001</v>
      </c>
      <c r="B21224" s="7">
        <v>2.6099999999999999E-3</v>
      </c>
    </row>
    <row r="21225" spans="1:2" x14ac:dyDescent="0.25">
      <c r="A21225" s="6">
        <v>1245.45</v>
      </c>
      <c r="B21225" s="7">
        <v>2.47E-3</v>
      </c>
    </row>
    <row r="21226" spans="1:2" x14ac:dyDescent="0.25">
      <c r="A21226" s="6">
        <v>1245.5</v>
      </c>
      <c r="B21226" s="7">
        <v>2.4599999999999999E-3</v>
      </c>
    </row>
    <row r="21227" spans="1:2" x14ac:dyDescent="0.25">
      <c r="A21227" s="6">
        <v>1245.55</v>
      </c>
      <c r="B21227" s="7">
        <v>2.4499999999999999E-3</v>
      </c>
    </row>
    <row r="21228" spans="1:2" x14ac:dyDescent="0.25">
      <c r="A21228" s="6">
        <v>1245.5999999999999</v>
      </c>
      <c r="B21228" s="7">
        <v>2.4499999999999999E-3</v>
      </c>
    </row>
    <row r="21229" spans="1:2" x14ac:dyDescent="0.25">
      <c r="A21229" s="6">
        <v>1245.6500000000001</v>
      </c>
      <c r="B21229" s="7">
        <v>2.3E-3</v>
      </c>
    </row>
    <row r="21230" spans="1:2" x14ac:dyDescent="0.25">
      <c r="A21230" s="6">
        <v>1245.7</v>
      </c>
      <c r="B21230" s="7">
        <v>2.3E-3</v>
      </c>
    </row>
    <row r="21231" spans="1:2" x14ac:dyDescent="0.25">
      <c r="A21231" s="6">
        <v>1245.75</v>
      </c>
      <c r="B21231" s="7">
        <v>2.2899999999999999E-3</v>
      </c>
    </row>
    <row r="21232" spans="1:2" x14ac:dyDescent="0.25">
      <c r="A21232" s="6">
        <v>1245.8</v>
      </c>
      <c r="B21232" s="7">
        <v>2.2799999999999999E-3</v>
      </c>
    </row>
    <row r="21233" spans="1:2" x14ac:dyDescent="0.25">
      <c r="A21233" s="6">
        <v>1245.8499999999999</v>
      </c>
      <c r="B21233" s="7">
        <v>2.2699999999999999E-3</v>
      </c>
    </row>
    <row r="21234" spans="1:2" x14ac:dyDescent="0.25">
      <c r="A21234" s="6">
        <v>1245.9000000000001</v>
      </c>
      <c r="B21234" s="7">
        <v>2.3999999999999998E-3</v>
      </c>
    </row>
    <row r="21235" spans="1:2" x14ac:dyDescent="0.25">
      <c r="A21235" s="6">
        <v>1245.95</v>
      </c>
      <c r="B21235" s="7">
        <v>2.3999999999999998E-3</v>
      </c>
    </row>
    <row r="21236" spans="1:2" x14ac:dyDescent="0.25">
      <c r="A21236" s="6">
        <v>1246</v>
      </c>
      <c r="B21236" s="7">
        <v>2.5200000000000001E-3</v>
      </c>
    </row>
    <row r="21237" spans="1:2" x14ac:dyDescent="0.25">
      <c r="A21237" s="6">
        <v>1246.05</v>
      </c>
      <c r="B21237" s="7">
        <v>2.5200000000000001E-3</v>
      </c>
    </row>
    <row r="21238" spans="1:2" x14ac:dyDescent="0.25">
      <c r="A21238" s="6">
        <v>1246.0999999999999</v>
      </c>
      <c r="B21238" s="7">
        <v>2.65E-3</v>
      </c>
    </row>
    <row r="21239" spans="1:2" x14ac:dyDescent="0.25">
      <c r="A21239" s="6">
        <v>1246.1500000000001</v>
      </c>
      <c r="B21239" s="7">
        <v>2.7699999999999999E-3</v>
      </c>
    </row>
    <row r="21240" spans="1:2" x14ac:dyDescent="0.25">
      <c r="A21240" s="6">
        <v>1246.2</v>
      </c>
      <c r="B21240" s="7">
        <v>2.7699999999999999E-3</v>
      </c>
    </row>
    <row r="21241" spans="1:2" x14ac:dyDescent="0.25">
      <c r="A21241" s="6">
        <v>1246.25</v>
      </c>
      <c r="B21241" s="7">
        <v>2.8999999999999998E-3</v>
      </c>
    </row>
    <row r="21242" spans="1:2" x14ac:dyDescent="0.25">
      <c r="A21242" s="6">
        <v>1246.3</v>
      </c>
      <c r="B21242" s="7">
        <v>3.0300000000000001E-3</v>
      </c>
    </row>
    <row r="21243" spans="1:2" x14ac:dyDescent="0.25">
      <c r="A21243" s="6">
        <v>1246.3499999999999</v>
      </c>
      <c r="B21243" s="7">
        <v>3.15E-3</v>
      </c>
    </row>
    <row r="21244" spans="1:2" x14ac:dyDescent="0.25">
      <c r="A21244" s="6">
        <v>1246.4000000000001</v>
      </c>
      <c r="B21244" s="7">
        <v>3.2799999999999999E-3</v>
      </c>
    </row>
    <row r="21245" spans="1:2" x14ac:dyDescent="0.25">
      <c r="A21245" s="6">
        <v>1246.45</v>
      </c>
      <c r="B21245" s="7">
        <v>3.4099999999999998E-3</v>
      </c>
    </row>
    <row r="21246" spans="1:2" x14ac:dyDescent="0.25">
      <c r="A21246" s="6">
        <v>1246.5</v>
      </c>
      <c r="B21246" s="7">
        <v>3.8600000000000001E-3</v>
      </c>
    </row>
    <row r="21247" spans="1:2" x14ac:dyDescent="0.25">
      <c r="A21247" s="6">
        <v>1246.55</v>
      </c>
      <c r="B21247" s="7">
        <v>3.9399999999999999E-3</v>
      </c>
    </row>
    <row r="21248" spans="1:2" x14ac:dyDescent="0.25">
      <c r="A21248" s="6">
        <v>1246.5999999999999</v>
      </c>
      <c r="B21248" s="7">
        <v>3.8500000000000001E-3</v>
      </c>
    </row>
    <row r="21249" spans="1:2" x14ac:dyDescent="0.25">
      <c r="A21249" s="6">
        <v>1246.6500000000001</v>
      </c>
      <c r="B21249" s="7">
        <v>3.7599999999999999E-3</v>
      </c>
    </row>
    <row r="21250" spans="1:2" x14ac:dyDescent="0.25">
      <c r="A21250" s="6">
        <v>1246.7</v>
      </c>
      <c r="B21250" s="7">
        <v>3.6700000000000001E-3</v>
      </c>
    </row>
    <row r="21251" spans="1:2" x14ac:dyDescent="0.25">
      <c r="A21251" s="6">
        <v>1246.75</v>
      </c>
      <c r="B21251" s="7">
        <v>3.6600000000000001E-3</v>
      </c>
    </row>
    <row r="21252" spans="1:2" x14ac:dyDescent="0.25">
      <c r="A21252" s="6">
        <v>1246.8</v>
      </c>
      <c r="B21252" s="7">
        <v>3.49E-3</v>
      </c>
    </row>
    <row r="21253" spans="1:2" x14ac:dyDescent="0.25">
      <c r="A21253" s="6">
        <v>1246.8499999999999</v>
      </c>
      <c r="B21253" s="7">
        <v>3.48E-3</v>
      </c>
    </row>
    <row r="21254" spans="1:2" x14ac:dyDescent="0.25">
      <c r="A21254" s="6">
        <v>1246.9000000000001</v>
      </c>
      <c r="B21254" s="7">
        <v>3.47E-3</v>
      </c>
    </row>
    <row r="21255" spans="1:2" x14ac:dyDescent="0.25">
      <c r="A21255" s="6">
        <v>1246.95</v>
      </c>
      <c r="B21255" s="7">
        <v>3.3899999999999998E-3</v>
      </c>
    </row>
    <row r="21256" spans="1:2" x14ac:dyDescent="0.25">
      <c r="A21256" s="6">
        <v>1247</v>
      </c>
      <c r="B21256" s="7">
        <v>3.3800000000000002E-3</v>
      </c>
    </row>
    <row r="21257" spans="1:2" x14ac:dyDescent="0.25">
      <c r="A21257" s="6">
        <v>1247.05</v>
      </c>
      <c r="B21257" s="7">
        <v>3.29E-3</v>
      </c>
    </row>
    <row r="21258" spans="1:2" x14ac:dyDescent="0.25">
      <c r="A21258" s="6">
        <v>1247.0999999999999</v>
      </c>
      <c r="B21258" s="7">
        <v>3.2000000000000002E-3</v>
      </c>
    </row>
    <row r="21259" spans="1:2" x14ac:dyDescent="0.25">
      <c r="A21259" s="6">
        <v>1247.1500000000001</v>
      </c>
      <c r="B21259" s="7">
        <v>3.2699999999999999E-3</v>
      </c>
    </row>
    <row r="21260" spans="1:2" x14ac:dyDescent="0.25">
      <c r="A21260" s="6">
        <v>1247.2</v>
      </c>
      <c r="B21260" s="7">
        <v>3.3500000000000001E-3</v>
      </c>
    </row>
    <row r="21261" spans="1:2" x14ac:dyDescent="0.25">
      <c r="A21261" s="6">
        <v>1247.25</v>
      </c>
      <c r="B21261" s="7">
        <v>3.3400000000000001E-3</v>
      </c>
    </row>
    <row r="21262" spans="1:2" x14ac:dyDescent="0.25">
      <c r="A21262" s="6">
        <v>1247.3</v>
      </c>
      <c r="B21262" s="7">
        <v>3.3300000000000001E-3</v>
      </c>
    </row>
    <row r="21263" spans="1:2" x14ac:dyDescent="0.25">
      <c r="A21263" s="6">
        <v>1247.3499999999999</v>
      </c>
      <c r="B21263" s="7">
        <v>3.4099999999999998E-3</v>
      </c>
    </row>
    <row r="21264" spans="1:2" x14ac:dyDescent="0.25">
      <c r="A21264" s="6">
        <v>1247.4000000000001</v>
      </c>
      <c r="B21264" s="7">
        <v>3.3999999999999998E-3</v>
      </c>
    </row>
    <row r="21265" spans="1:2" x14ac:dyDescent="0.25">
      <c r="A21265" s="6">
        <v>1247.45</v>
      </c>
      <c r="B21265" s="7">
        <v>3.48E-3</v>
      </c>
    </row>
    <row r="21266" spans="1:2" x14ac:dyDescent="0.25">
      <c r="A21266" s="6">
        <v>1247.5</v>
      </c>
      <c r="B21266" s="7">
        <v>3.47E-3</v>
      </c>
    </row>
    <row r="21267" spans="1:2" x14ac:dyDescent="0.25">
      <c r="A21267" s="6">
        <v>1247.55</v>
      </c>
      <c r="B21267" s="7">
        <v>3.5500000000000002E-3</v>
      </c>
    </row>
    <row r="21268" spans="1:2" x14ac:dyDescent="0.25">
      <c r="A21268" s="6">
        <v>1247.5999999999999</v>
      </c>
      <c r="B21268" s="7">
        <v>3.5400000000000002E-3</v>
      </c>
    </row>
    <row r="21269" spans="1:2" x14ac:dyDescent="0.25">
      <c r="A21269" s="6">
        <v>1247.6500000000001</v>
      </c>
      <c r="B21269" s="7">
        <v>3.6099999999999999E-3</v>
      </c>
    </row>
    <row r="21270" spans="1:2" x14ac:dyDescent="0.25">
      <c r="A21270" s="6">
        <v>1247.7</v>
      </c>
      <c r="B21270" s="7">
        <v>3.6099999999999999E-3</v>
      </c>
    </row>
    <row r="21271" spans="1:2" x14ac:dyDescent="0.25">
      <c r="A21271" s="6">
        <v>1247.75</v>
      </c>
      <c r="B21271" s="7">
        <v>3.5999999999999999E-3</v>
      </c>
    </row>
    <row r="21272" spans="1:2" x14ac:dyDescent="0.25">
      <c r="A21272" s="6">
        <v>1247.8</v>
      </c>
      <c r="B21272" s="7">
        <v>3.6700000000000001E-3</v>
      </c>
    </row>
    <row r="21273" spans="1:2" x14ac:dyDescent="0.25">
      <c r="A21273" s="6">
        <v>1247.8499999999999</v>
      </c>
      <c r="B21273" s="7">
        <v>3.5799999999999998E-3</v>
      </c>
    </row>
    <row r="21274" spans="1:2" x14ac:dyDescent="0.25">
      <c r="A21274" s="6">
        <v>1247.9000000000001</v>
      </c>
      <c r="B21274" s="7">
        <v>3.6600000000000001E-3</v>
      </c>
    </row>
    <row r="21275" spans="1:2" x14ac:dyDescent="0.25">
      <c r="A21275" s="6">
        <v>1247.95</v>
      </c>
      <c r="B21275" s="7">
        <v>3.65E-3</v>
      </c>
    </row>
    <row r="21276" spans="1:2" x14ac:dyDescent="0.25">
      <c r="A21276" s="6">
        <v>1248</v>
      </c>
      <c r="B21276" s="7">
        <v>3.65E-3</v>
      </c>
    </row>
    <row r="21277" spans="1:2" x14ac:dyDescent="0.25">
      <c r="A21277" s="6">
        <v>1248.05</v>
      </c>
      <c r="B21277" s="7">
        <v>3.8E-3</v>
      </c>
    </row>
    <row r="21278" spans="1:2" x14ac:dyDescent="0.25">
      <c r="A21278" s="6">
        <v>1248.0999999999999</v>
      </c>
      <c r="B21278" s="7">
        <v>3.8E-3</v>
      </c>
    </row>
    <row r="21279" spans="1:2" x14ac:dyDescent="0.25">
      <c r="A21279" s="6">
        <v>1248.1500000000001</v>
      </c>
      <c r="B21279" s="7">
        <v>3.8700000000000002E-3</v>
      </c>
    </row>
    <row r="21280" spans="1:2" x14ac:dyDescent="0.25">
      <c r="A21280" s="6">
        <v>1248.2</v>
      </c>
      <c r="B21280" s="7">
        <v>4.0299999999999997E-3</v>
      </c>
    </row>
    <row r="21281" spans="1:2" x14ac:dyDescent="0.25">
      <c r="A21281" s="6">
        <v>1248.25</v>
      </c>
      <c r="B21281" s="7">
        <v>4.0200000000000001E-3</v>
      </c>
    </row>
    <row r="21282" spans="1:2" x14ac:dyDescent="0.25">
      <c r="A21282" s="6">
        <v>1248.3</v>
      </c>
      <c r="B21282" s="7">
        <v>4.1799999999999997E-3</v>
      </c>
    </row>
    <row r="21283" spans="1:2" x14ac:dyDescent="0.25">
      <c r="A21283" s="6">
        <v>1248.3499999999999</v>
      </c>
      <c r="B21283" s="7">
        <v>4.3400000000000001E-3</v>
      </c>
    </row>
    <row r="21284" spans="1:2" x14ac:dyDescent="0.25">
      <c r="A21284" s="6">
        <v>1248.4000000000001</v>
      </c>
      <c r="B21284" s="7">
        <v>4.4999999999999997E-3</v>
      </c>
    </row>
    <row r="21285" spans="1:2" x14ac:dyDescent="0.25">
      <c r="A21285" s="6">
        <v>1248.45</v>
      </c>
      <c r="B21285" s="7">
        <v>4.5700000000000003E-3</v>
      </c>
    </row>
    <row r="21286" spans="1:2" x14ac:dyDescent="0.25">
      <c r="A21286" s="6">
        <v>1248.5</v>
      </c>
      <c r="B21286" s="7">
        <v>4.6499999999999996E-3</v>
      </c>
    </row>
    <row r="21287" spans="1:2" x14ac:dyDescent="0.25">
      <c r="A21287" s="6">
        <v>1248.55</v>
      </c>
      <c r="B21287" s="7">
        <v>4.7999999999999996E-3</v>
      </c>
    </row>
    <row r="21288" spans="1:2" x14ac:dyDescent="0.25">
      <c r="A21288" s="6">
        <v>1248.5999999999999</v>
      </c>
      <c r="B21288" s="7">
        <v>4.8799999999999998E-3</v>
      </c>
    </row>
    <row r="21289" spans="1:2" x14ac:dyDescent="0.25">
      <c r="A21289" s="6">
        <v>1248.6500000000001</v>
      </c>
      <c r="B21289" s="7">
        <v>4.8700000000000002E-3</v>
      </c>
    </row>
    <row r="21290" spans="1:2" x14ac:dyDescent="0.25">
      <c r="A21290" s="6">
        <v>1248.7</v>
      </c>
      <c r="B21290" s="7">
        <v>4.9500000000000004E-3</v>
      </c>
    </row>
    <row r="21291" spans="1:2" x14ac:dyDescent="0.25">
      <c r="A21291" s="6">
        <v>1248.75</v>
      </c>
      <c r="B21291" s="7">
        <v>4.9399999999999999E-3</v>
      </c>
    </row>
    <row r="21292" spans="1:2" x14ac:dyDescent="0.25">
      <c r="A21292" s="6">
        <v>1248.8</v>
      </c>
      <c r="B21292" s="7">
        <v>5.0200000000000002E-3</v>
      </c>
    </row>
    <row r="21293" spans="1:2" x14ac:dyDescent="0.25">
      <c r="A21293" s="6">
        <v>1248.8499999999999</v>
      </c>
      <c r="B21293" s="7">
        <v>5.0899999999999999E-3</v>
      </c>
    </row>
    <row r="21294" spans="1:2" x14ac:dyDescent="0.25">
      <c r="A21294" s="6">
        <v>1248.9000000000001</v>
      </c>
      <c r="B21294" s="7">
        <v>5.0800000000000003E-3</v>
      </c>
    </row>
    <row r="21295" spans="1:2" x14ac:dyDescent="0.25">
      <c r="A21295" s="6">
        <v>1248.95</v>
      </c>
      <c r="B21295" s="7">
        <v>5.1599999999999997E-3</v>
      </c>
    </row>
    <row r="21296" spans="1:2" x14ac:dyDescent="0.25">
      <c r="A21296" s="6">
        <v>1249</v>
      </c>
      <c r="B21296" s="7">
        <v>5.1500000000000001E-3</v>
      </c>
    </row>
    <row r="21297" spans="1:2" x14ac:dyDescent="0.25">
      <c r="A21297" s="6">
        <v>1249.05</v>
      </c>
      <c r="B21297" s="7">
        <v>5.2300000000000003E-3</v>
      </c>
    </row>
    <row r="21298" spans="1:2" x14ac:dyDescent="0.25">
      <c r="A21298" s="6">
        <v>1249.0999999999999</v>
      </c>
      <c r="B21298" s="7">
        <v>5.2199999999999998E-3</v>
      </c>
    </row>
    <row r="21299" spans="1:2" x14ac:dyDescent="0.25">
      <c r="A21299" s="6">
        <v>1249.1500000000001</v>
      </c>
      <c r="B21299" s="7">
        <v>5.3E-3</v>
      </c>
    </row>
    <row r="21300" spans="1:2" x14ac:dyDescent="0.25">
      <c r="A21300" s="6">
        <v>1249.2</v>
      </c>
      <c r="B21300" s="7">
        <v>5.2900000000000004E-3</v>
      </c>
    </row>
    <row r="21301" spans="1:2" x14ac:dyDescent="0.25">
      <c r="A21301" s="6">
        <v>1249.25</v>
      </c>
      <c r="B21301" s="7">
        <v>5.3600000000000002E-3</v>
      </c>
    </row>
    <row r="21302" spans="1:2" x14ac:dyDescent="0.25">
      <c r="A21302" s="6">
        <v>1249.3</v>
      </c>
      <c r="B21302" s="7">
        <v>5.5199999999999997E-3</v>
      </c>
    </row>
    <row r="21303" spans="1:2" x14ac:dyDescent="0.25">
      <c r="A21303" s="6">
        <v>1249.3499999999999</v>
      </c>
      <c r="B21303" s="7">
        <v>5.5999999999999999E-3</v>
      </c>
    </row>
    <row r="21304" spans="1:2" x14ac:dyDescent="0.25">
      <c r="A21304" s="6">
        <v>1249.4000000000001</v>
      </c>
      <c r="B21304" s="7">
        <v>5.5900000000000004E-3</v>
      </c>
    </row>
    <row r="21305" spans="1:2" x14ac:dyDescent="0.25">
      <c r="A21305" s="6">
        <v>1249.45</v>
      </c>
      <c r="B21305" s="7">
        <v>5.6699999999999997E-3</v>
      </c>
    </row>
    <row r="21306" spans="1:2" x14ac:dyDescent="0.25">
      <c r="A21306" s="6">
        <v>1249.5</v>
      </c>
      <c r="B21306" s="7">
        <v>5.6600000000000001E-3</v>
      </c>
    </row>
    <row r="21307" spans="1:2" x14ac:dyDescent="0.25">
      <c r="A21307" s="6">
        <v>1249.55</v>
      </c>
      <c r="B21307" s="7">
        <v>5.7299999999999999E-3</v>
      </c>
    </row>
    <row r="21308" spans="1:2" x14ac:dyDescent="0.25">
      <c r="A21308" s="6">
        <v>1249.5999999999999</v>
      </c>
      <c r="B21308" s="7">
        <v>5.8100000000000001E-3</v>
      </c>
    </row>
    <row r="21309" spans="1:2" x14ac:dyDescent="0.25">
      <c r="A21309" s="6">
        <v>1249.6500000000001</v>
      </c>
      <c r="B21309" s="7">
        <v>5.8900000000000003E-3</v>
      </c>
    </row>
    <row r="21310" spans="1:2" x14ac:dyDescent="0.25">
      <c r="A21310" s="6">
        <v>1249.7</v>
      </c>
      <c r="B21310" s="7">
        <v>5.96E-3</v>
      </c>
    </row>
    <row r="21311" spans="1:2" x14ac:dyDescent="0.25">
      <c r="A21311" s="6">
        <v>1249.75</v>
      </c>
      <c r="B21311" s="7">
        <v>6.0400000000000002E-3</v>
      </c>
    </row>
    <row r="21312" spans="1:2" x14ac:dyDescent="0.25">
      <c r="A21312" s="6">
        <v>1249.8</v>
      </c>
      <c r="B21312" s="7">
        <v>6.11E-3</v>
      </c>
    </row>
    <row r="21313" spans="1:2" x14ac:dyDescent="0.25">
      <c r="A21313" s="6">
        <v>1249.8499999999999</v>
      </c>
      <c r="B21313" s="7">
        <v>6.2700000000000004E-3</v>
      </c>
    </row>
    <row r="21314" spans="1:2" x14ac:dyDescent="0.25">
      <c r="A21314" s="6">
        <v>1249.9000000000001</v>
      </c>
      <c r="B21314" s="7">
        <v>6.3499999999999997E-3</v>
      </c>
    </row>
    <row r="21315" spans="1:2" x14ac:dyDescent="0.25">
      <c r="A21315" s="6">
        <v>1249.95</v>
      </c>
      <c r="B21315" s="7">
        <v>6.5900000000000004E-3</v>
      </c>
    </row>
    <row r="21316" spans="1:2" x14ac:dyDescent="0.25">
      <c r="A21316" s="6">
        <v>1250</v>
      </c>
      <c r="B21316" s="7">
        <v>6.5799999999999999E-3</v>
      </c>
    </row>
    <row r="21317" spans="1:2" x14ac:dyDescent="0.25">
      <c r="A21317" s="6">
        <v>1250.05</v>
      </c>
      <c r="B21317" s="7">
        <v>6.7400000000000003E-3</v>
      </c>
    </row>
    <row r="21318" spans="1:2" x14ac:dyDescent="0.25">
      <c r="A21318" s="6">
        <v>1250.0999999999999</v>
      </c>
      <c r="B21318" s="7">
        <v>6.8199999999999997E-3</v>
      </c>
    </row>
    <row r="21319" spans="1:2" x14ac:dyDescent="0.25">
      <c r="A21319" s="6">
        <v>1250.1500000000001</v>
      </c>
      <c r="B21319" s="7">
        <v>6.9699999999999996E-3</v>
      </c>
    </row>
    <row r="21320" spans="1:2" x14ac:dyDescent="0.25">
      <c r="A21320" s="6">
        <v>1250.2</v>
      </c>
      <c r="B21320" s="7">
        <v>7.1300000000000001E-3</v>
      </c>
    </row>
    <row r="21321" spans="1:2" x14ac:dyDescent="0.25">
      <c r="A21321" s="6">
        <v>1250.25</v>
      </c>
      <c r="B21321" s="7">
        <v>7.2899999999999996E-3</v>
      </c>
    </row>
    <row r="21322" spans="1:2" x14ac:dyDescent="0.25">
      <c r="A21322" s="6">
        <v>1250.3</v>
      </c>
      <c r="B21322" s="7">
        <v>7.3699999999999998E-3</v>
      </c>
    </row>
    <row r="21323" spans="1:2" x14ac:dyDescent="0.25">
      <c r="A21323" s="6">
        <v>1250.3499999999999</v>
      </c>
      <c r="B21323" s="7">
        <v>7.5300000000000002E-3</v>
      </c>
    </row>
    <row r="21324" spans="1:2" x14ac:dyDescent="0.25">
      <c r="A21324" s="6">
        <v>1250.4000000000001</v>
      </c>
      <c r="B21324" s="7">
        <v>7.6899999999999998E-3</v>
      </c>
    </row>
    <row r="21325" spans="1:2" x14ac:dyDescent="0.25">
      <c r="A21325" s="6">
        <v>1250.45</v>
      </c>
      <c r="B21325" s="7">
        <v>7.9299999999999995E-3</v>
      </c>
    </row>
    <row r="21326" spans="1:2" x14ac:dyDescent="0.25">
      <c r="A21326" s="6">
        <v>1250.5</v>
      </c>
      <c r="B21326" s="7">
        <v>8.09E-3</v>
      </c>
    </row>
    <row r="21327" spans="1:2" x14ac:dyDescent="0.25">
      <c r="A21327" s="6">
        <v>1250.55</v>
      </c>
      <c r="B21327" s="7">
        <v>8.3300000000000006E-3</v>
      </c>
    </row>
    <row r="21328" spans="1:2" x14ac:dyDescent="0.25">
      <c r="A21328" s="6">
        <v>1250.5999999999999</v>
      </c>
      <c r="B21328" s="7">
        <v>8.4899999999999993E-3</v>
      </c>
    </row>
    <row r="21329" spans="1:2" x14ac:dyDescent="0.25">
      <c r="A21329" s="6">
        <v>1250.6500000000001</v>
      </c>
      <c r="B21329" s="7">
        <v>8.6499999999999997E-3</v>
      </c>
    </row>
    <row r="21330" spans="1:2" x14ac:dyDescent="0.25">
      <c r="A21330" s="6">
        <v>1250.7</v>
      </c>
      <c r="B21330" s="7">
        <v>8.8900000000000003E-3</v>
      </c>
    </row>
    <row r="21331" spans="1:2" x14ac:dyDescent="0.25">
      <c r="A21331" s="6">
        <v>1250.75</v>
      </c>
      <c r="B21331" s="7">
        <v>9.0500000000000008E-3</v>
      </c>
    </row>
    <row r="21332" spans="1:2" x14ac:dyDescent="0.25">
      <c r="A21332" s="6">
        <v>1250.8</v>
      </c>
      <c r="B21332" s="7">
        <v>9.2899999999999996E-3</v>
      </c>
    </row>
    <row r="21333" spans="1:2" x14ac:dyDescent="0.25">
      <c r="A21333" s="6">
        <v>1250.8499999999999</v>
      </c>
      <c r="B21333" s="7">
        <v>9.5399999999999999E-3</v>
      </c>
    </row>
    <row r="21334" spans="1:2" x14ac:dyDescent="0.25">
      <c r="A21334" s="6">
        <v>1250.9000000000001</v>
      </c>
      <c r="B21334" s="7">
        <v>9.6900000000000007E-3</v>
      </c>
    </row>
    <row r="21335" spans="1:2" x14ac:dyDescent="0.25">
      <c r="A21335" s="6">
        <v>1250.95</v>
      </c>
      <c r="B21335" s="7">
        <v>1.0019999999999999E-2</v>
      </c>
    </row>
    <row r="21336" spans="1:2" x14ac:dyDescent="0.25">
      <c r="A21336" s="6">
        <v>1251</v>
      </c>
      <c r="B21336" s="7">
        <v>1.018E-2</v>
      </c>
    </row>
    <row r="21337" spans="1:2" x14ac:dyDescent="0.25">
      <c r="A21337" s="6">
        <v>1251.05</v>
      </c>
      <c r="B21337" s="7">
        <v>1.034E-2</v>
      </c>
    </row>
    <row r="21338" spans="1:2" x14ac:dyDescent="0.25">
      <c r="A21338" s="6">
        <v>1251.0999999999999</v>
      </c>
      <c r="B21338" s="7">
        <v>1.0670000000000001E-2</v>
      </c>
    </row>
    <row r="21339" spans="1:2" x14ac:dyDescent="0.25">
      <c r="A21339" s="6">
        <v>1251.1500000000001</v>
      </c>
      <c r="B21339" s="7">
        <v>1.091E-2</v>
      </c>
    </row>
    <row r="21340" spans="1:2" x14ac:dyDescent="0.25">
      <c r="A21340" s="6">
        <v>1251.2</v>
      </c>
      <c r="B21340" s="7">
        <v>1.115E-2</v>
      </c>
    </row>
    <row r="21341" spans="1:2" x14ac:dyDescent="0.25">
      <c r="A21341" s="6">
        <v>1251.25</v>
      </c>
      <c r="B21341" s="7">
        <v>1.1310000000000001E-2</v>
      </c>
    </row>
    <row r="21342" spans="1:2" x14ac:dyDescent="0.25">
      <c r="A21342" s="6">
        <v>1251.3</v>
      </c>
      <c r="B21342" s="7">
        <v>1.1560000000000001E-2</v>
      </c>
    </row>
    <row r="21343" spans="1:2" x14ac:dyDescent="0.25">
      <c r="A21343" s="6">
        <v>1251.3499999999999</v>
      </c>
      <c r="B21343" s="7">
        <v>1.18E-2</v>
      </c>
    </row>
    <row r="21344" spans="1:2" x14ac:dyDescent="0.25">
      <c r="A21344" s="6">
        <v>1251.4000000000001</v>
      </c>
      <c r="B21344" s="7">
        <v>1.205E-2</v>
      </c>
    </row>
    <row r="21345" spans="1:2" x14ac:dyDescent="0.25">
      <c r="A21345" s="6">
        <v>1251.45</v>
      </c>
      <c r="B21345" s="7">
        <v>1.2290000000000001E-2</v>
      </c>
    </row>
    <row r="21346" spans="1:2" x14ac:dyDescent="0.25">
      <c r="A21346" s="6">
        <v>1251.5</v>
      </c>
      <c r="B21346" s="7">
        <v>1.2529999999999999E-2</v>
      </c>
    </row>
    <row r="21347" spans="1:2" x14ac:dyDescent="0.25">
      <c r="A21347" s="6">
        <v>1251.55</v>
      </c>
      <c r="B21347" s="7">
        <v>1.2699999999999999E-2</v>
      </c>
    </row>
    <row r="21348" spans="1:2" x14ac:dyDescent="0.25">
      <c r="A21348" s="6">
        <v>1251.5999999999999</v>
      </c>
      <c r="B21348" s="7">
        <v>1.302E-2</v>
      </c>
    </row>
    <row r="21349" spans="1:2" x14ac:dyDescent="0.25">
      <c r="A21349" s="6">
        <v>1251.6500000000001</v>
      </c>
      <c r="B21349" s="7">
        <v>1.3270000000000001E-2</v>
      </c>
    </row>
    <row r="21350" spans="1:2" x14ac:dyDescent="0.25">
      <c r="A21350" s="6">
        <v>1251.7</v>
      </c>
      <c r="B21350" s="7">
        <v>1.3509999999999999E-2</v>
      </c>
    </row>
    <row r="21351" spans="1:2" x14ac:dyDescent="0.25">
      <c r="A21351" s="6">
        <v>1251.75</v>
      </c>
      <c r="B21351" s="7">
        <v>1.367E-2</v>
      </c>
    </row>
    <row r="21352" spans="1:2" x14ac:dyDescent="0.25">
      <c r="A21352" s="6">
        <v>1251.8</v>
      </c>
      <c r="B21352" s="7">
        <v>1.4E-2</v>
      </c>
    </row>
    <row r="21353" spans="1:2" x14ac:dyDescent="0.25">
      <c r="A21353" s="6">
        <v>1251.8499999999999</v>
      </c>
      <c r="B21353" s="7">
        <v>1.4160000000000001E-2</v>
      </c>
    </row>
    <row r="21354" spans="1:2" x14ac:dyDescent="0.25">
      <c r="A21354" s="6">
        <v>1251.9000000000001</v>
      </c>
      <c r="B21354" s="7">
        <v>1.4409999999999999E-2</v>
      </c>
    </row>
    <row r="21355" spans="1:2" x14ac:dyDescent="0.25">
      <c r="A21355" s="6">
        <v>1251.95</v>
      </c>
      <c r="B21355" s="7">
        <v>1.457E-2</v>
      </c>
    </row>
    <row r="21356" spans="1:2" x14ac:dyDescent="0.25">
      <c r="A21356" s="6">
        <v>1252</v>
      </c>
      <c r="B21356" s="7">
        <v>1.482E-2</v>
      </c>
    </row>
    <row r="21357" spans="1:2" x14ac:dyDescent="0.25">
      <c r="A21357" s="6">
        <v>1252.05</v>
      </c>
      <c r="B21357" s="7">
        <v>1.506E-2</v>
      </c>
    </row>
    <row r="21358" spans="1:2" x14ac:dyDescent="0.25">
      <c r="A21358" s="6">
        <v>1252.0999999999999</v>
      </c>
      <c r="B21358" s="7">
        <v>1.5219999999999999E-2</v>
      </c>
    </row>
    <row r="21359" spans="1:2" x14ac:dyDescent="0.25">
      <c r="A21359" s="6">
        <v>1252.1500000000001</v>
      </c>
      <c r="B21359" s="7">
        <v>1.538E-2</v>
      </c>
    </row>
    <row r="21360" spans="1:2" x14ac:dyDescent="0.25">
      <c r="A21360" s="6">
        <v>1252.2</v>
      </c>
      <c r="B21360" s="7">
        <v>1.554E-2</v>
      </c>
    </row>
    <row r="21361" spans="1:2" x14ac:dyDescent="0.25">
      <c r="A21361" s="6">
        <v>1252.25</v>
      </c>
      <c r="B21361" s="7">
        <v>1.5709999999999998E-2</v>
      </c>
    </row>
    <row r="21362" spans="1:2" x14ac:dyDescent="0.25">
      <c r="A21362" s="6">
        <v>1252.3</v>
      </c>
      <c r="B21362" s="7">
        <v>1.5949999999999999E-2</v>
      </c>
    </row>
    <row r="21363" spans="1:2" x14ac:dyDescent="0.25">
      <c r="A21363" s="6">
        <v>1252.3499999999999</v>
      </c>
      <c r="B21363" s="7">
        <v>1.6109999999999999E-2</v>
      </c>
    </row>
    <row r="21364" spans="1:2" x14ac:dyDescent="0.25">
      <c r="A21364" s="6">
        <v>1252.4000000000001</v>
      </c>
      <c r="B21364" s="7">
        <v>1.619E-2</v>
      </c>
    </row>
    <row r="21365" spans="1:2" x14ac:dyDescent="0.25">
      <c r="A21365" s="6">
        <v>1252.45</v>
      </c>
      <c r="B21365" s="7">
        <v>1.635E-2</v>
      </c>
    </row>
    <row r="21366" spans="1:2" x14ac:dyDescent="0.25">
      <c r="A21366" s="6">
        <v>1252.5</v>
      </c>
      <c r="B21366" s="7">
        <v>1.643E-2</v>
      </c>
    </row>
    <row r="21367" spans="1:2" x14ac:dyDescent="0.25">
      <c r="A21367" s="6">
        <v>1252.55</v>
      </c>
      <c r="B21367" s="7">
        <v>1.651E-2</v>
      </c>
    </row>
    <row r="21368" spans="1:2" x14ac:dyDescent="0.25">
      <c r="A21368" s="6">
        <v>1252.5999999999999</v>
      </c>
      <c r="B21368" s="7">
        <v>1.6580000000000001E-2</v>
      </c>
    </row>
    <row r="21369" spans="1:2" x14ac:dyDescent="0.25">
      <c r="A21369" s="6">
        <v>1252.6500000000001</v>
      </c>
      <c r="B21369" s="7">
        <v>1.6660000000000001E-2</v>
      </c>
    </row>
    <row r="21370" spans="1:2" x14ac:dyDescent="0.25">
      <c r="A21370" s="6">
        <v>1252.7</v>
      </c>
      <c r="B21370" s="7">
        <v>1.6740000000000001E-2</v>
      </c>
    </row>
    <row r="21371" spans="1:2" x14ac:dyDescent="0.25">
      <c r="A21371" s="6">
        <v>1252.75</v>
      </c>
      <c r="B21371" s="7">
        <v>1.6899999999999998E-2</v>
      </c>
    </row>
    <row r="21372" spans="1:2" x14ac:dyDescent="0.25">
      <c r="A21372" s="6">
        <v>1252.8</v>
      </c>
      <c r="B21372" s="7">
        <v>1.6979999999999999E-2</v>
      </c>
    </row>
    <row r="21373" spans="1:2" x14ac:dyDescent="0.25">
      <c r="A21373" s="6">
        <v>1252.8499999999999</v>
      </c>
      <c r="B21373" s="7">
        <v>1.7049999999999999E-2</v>
      </c>
    </row>
    <row r="21374" spans="1:2" x14ac:dyDescent="0.25">
      <c r="A21374" s="6">
        <v>1252.9000000000001</v>
      </c>
      <c r="B21374" s="7">
        <v>1.7219999999999999E-2</v>
      </c>
    </row>
    <row r="21375" spans="1:2" x14ac:dyDescent="0.25">
      <c r="A21375" s="6">
        <v>1252.95</v>
      </c>
      <c r="B21375" s="7">
        <v>1.729E-2</v>
      </c>
    </row>
    <row r="21376" spans="1:2" x14ac:dyDescent="0.25">
      <c r="A21376" s="6">
        <v>1253</v>
      </c>
      <c r="B21376" s="7">
        <v>1.746E-2</v>
      </c>
    </row>
    <row r="21377" spans="1:2" x14ac:dyDescent="0.25">
      <c r="A21377" s="6">
        <v>1253.05</v>
      </c>
      <c r="B21377" s="7">
        <v>1.762E-2</v>
      </c>
    </row>
    <row r="21378" spans="1:2" x14ac:dyDescent="0.25">
      <c r="A21378" s="6">
        <v>1253.0999999999999</v>
      </c>
      <c r="B21378" s="7">
        <v>1.7780000000000001E-2</v>
      </c>
    </row>
    <row r="21379" spans="1:2" x14ac:dyDescent="0.25">
      <c r="A21379" s="6">
        <v>1253.1500000000001</v>
      </c>
      <c r="B21379" s="7">
        <v>1.8030000000000001E-2</v>
      </c>
    </row>
    <row r="21380" spans="1:2" x14ac:dyDescent="0.25">
      <c r="A21380" s="6">
        <v>1253.2</v>
      </c>
      <c r="B21380" s="7">
        <v>1.8270000000000002E-2</v>
      </c>
    </row>
    <row r="21381" spans="1:2" x14ac:dyDescent="0.25">
      <c r="A21381" s="6">
        <v>1253.25</v>
      </c>
      <c r="B21381" s="7">
        <v>1.8440000000000002E-2</v>
      </c>
    </row>
    <row r="21382" spans="1:2" x14ac:dyDescent="0.25">
      <c r="A21382" s="6">
        <v>1253.3</v>
      </c>
      <c r="B21382" s="7">
        <v>1.8509999999999999E-2</v>
      </c>
    </row>
    <row r="21383" spans="1:2" x14ac:dyDescent="0.25">
      <c r="A21383" s="6">
        <v>1253.3499999999999</v>
      </c>
      <c r="B21383" s="7">
        <v>1.8679999999999999E-2</v>
      </c>
    </row>
    <row r="21384" spans="1:2" x14ac:dyDescent="0.25">
      <c r="A21384" s="6">
        <v>1253.4000000000001</v>
      </c>
      <c r="B21384" s="7">
        <v>1.8839999999999999E-2</v>
      </c>
    </row>
    <row r="21385" spans="1:2" x14ac:dyDescent="0.25">
      <c r="A21385" s="6">
        <v>1253.45</v>
      </c>
      <c r="B21385" s="7">
        <v>1.9089999999999999E-2</v>
      </c>
    </row>
    <row r="21386" spans="1:2" x14ac:dyDescent="0.25">
      <c r="A21386" s="6">
        <v>1253.5</v>
      </c>
      <c r="B21386" s="7">
        <v>1.942E-2</v>
      </c>
    </row>
    <row r="21387" spans="1:2" x14ac:dyDescent="0.25">
      <c r="A21387" s="6">
        <v>1253.55</v>
      </c>
      <c r="B21387" s="7">
        <v>1.975E-2</v>
      </c>
    </row>
    <row r="21388" spans="1:2" x14ac:dyDescent="0.25">
      <c r="A21388" s="6">
        <v>1253.5999999999999</v>
      </c>
      <c r="B21388" s="7">
        <v>1.9910000000000001E-2</v>
      </c>
    </row>
    <row r="21389" spans="1:2" x14ac:dyDescent="0.25">
      <c r="A21389" s="6">
        <v>1253.6500000000001</v>
      </c>
      <c r="B21389" s="7">
        <v>2.0250000000000001E-2</v>
      </c>
    </row>
    <row r="21390" spans="1:2" x14ac:dyDescent="0.25">
      <c r="A21390" s="6">
        <v>1253.7</v>
      </c>
      <c r="B21390" s="7">
        <v>2.0490000000000001E-2</v>
      </c>
    </row>
    <row r="21391" spans="1:2" x14ac:dyDescent="0.25">
      <c r="A21391" s="6">
        <v>1253.75</v>
      </c>
      <c r="B21391" s="7">
        <v>2.0740000000000001E-2</v>
      </c>
    </row>
    <row r="21392" spans="1:2" x14ac:dyDescent="0.25">
      <c r="A21392" s="6">
        <v>1253.8</v>
      </c>
      <c r="B21392" s="7">
        <v>2.1160000000000002E-2</v>
      </c>
    </row>
    <row r="21393" spans="1:2" x14ac:dyDescent="0.25">
      <c r="A21393" s="6">
        <v>1253.8499999999999</v>
      </c>
      <c r="B21393" s="7">
        <v>2.1579999999999998E-2</v>
      </c>
    </row>
    <row r="21394" spans="1:2" x14ac:dyDescent="0.25">
      <c r="A21394" s="6">
        <v>1253.9000000000001</v>
      </c>
      <c r="B21394" s="7">
        <v>2.1999999999999999E-2</v>
      </c>
    </row>
    <row r="21395" spans="1:2" x14ac:dyDescent="0.25">
      <c r="A21395" s="6">
        <v>1253.95</v>
      </c>
      <c r="B21395" s="7">
        <v>2.2329999999999999E-2</v>
      </c>
    </row>
    <row r="21396" spans="1:2" x14ac:dyDescent="0.25">
      <c r="A21396" s="6">
        <v>1254</v>
      </c>
      <c r="B21396" s="7">
        <v>2.2839999999999999E-2</v>
      </c>
    </row>
    <row r="21397" spans="1:2" x14ac:dyDescent="0.25">
      <c r="A21397" s="6">
        <v>1254.05</v>
      </c>
      <c r="B21397" s="7">
        <v>2.3259999999999999E-2</v>
      </c>
    </row>
    <row r="21398" spans="1:2" x14ac:dyDescent="0.25">
      <c r="A21398" s="6">
        <v>1254.0999999999999</v>
      </c>
      <c r="B21398" s="7">
        <v>2.376E-2</v>
      </c>
    </row>
    <row r="21399" spans="1:2" x14ac:dyDescent="0.25">
      <c r="A21399" s="6">
        <v>1254.1500000000001</v>
      </c>
      <c r="B21399" s="7">
        <v>2.436E-2</v>
      </c>
    </row>
    <row r="21400" spans="1:2" x14ac:dyDescent="0.25">
      <c r="A21400" s="6">
        <v>1254.2</v>
      </c>
      <c r="B21400" s="7">
        <v>2.486E-2</v>
      </c>
    </row>
    <row r="21401" spans="1:2" x14ac:dyDescent="0.25">
      <c r="A21401" s="6">
        <v>1254.25</v>
      </c>
      <c r="B21401" s="7">
        <v>2.563E-2</v>
      </c>
    </row>
    <row r="21402" spans="1:2" x14ac:dyDescent="0.25">
      <c r="A21402" s="6">
        <v>1254.3</v>
      </c>
      <c r="B21402" s="7">
        <v>2.631E-2</v>
      </c>
    </row>
    <row r="21403" spans="1:2" x14ac:dyDescent="0.25">
      <c r="A21403" s="6">
        <v>1254.3499999999999</v>
      </c>
      <c r="B21403" s="7">
        <v>2.699E-2</v>
      </c>
    </row>
    <row r="21404" spans="1:2" x14ac:dyDescent="0.25">
      <c r="A21404" s="6">
        <v>1254.4000000000001</v>
      </c>
      <c r="B21404" s="7">
        <v>2.784E-2</v>
      </c>
    </row>
    <row r="21405" spans="1:2" x14ac:dyDescent="0.25">
      <c r="A21405" s="6">
        <v>1254.45</v>
      </c>
      <c r="B21405" s="7">
        <v>2.853E-2</v>
      </c>
    </row>
    <row r="21406" spans="1:2" x14ac:dyDescent="0.25">
      <c r="A21406" s="6">
        <v>1254.5</v>
      </c>
      <c r="B21406" s="7">
        <v>2.938E-2</v>
      </c>
    </row>
    <row r="21407" spans="1:2" x14ac:dyDescent="0.25">
      <c r="A21407" s="6">
        <v>1254.55</v>
      </c>
      <c r="B21407" s="7">
        <v>3.0329999999999999E-2</v>
      </c>
    </row>
    <row r="21408" spans="1:2" x14ac:dyDescent="0.25">
      <c r="A21408" s="6">
        <v>1254.5999999999999</v>
      </c>
      <c r="B21408" s="7">
        <v>3.1359999999999999E-2</v>
      </c>
    </row>
    <row r="21409" spans="1:2" x14ac:dyDescent="0.25">
      <c r="A21409" s="6">
        <v>1254.6500000000001</v>
      </c>
      <c r="B21409" s="7">
        <v>3.2390000000000002E-2</v>
      </c>
    </row>
    <row r="21410" spans="1:2" x14ac:dyDescent="0.25">
      <c r="A21410" s="6">
        <v>1254.7</v>
      </c>
      <c r="B21410" s="7">
        <v>3.3430000000000001E-2</v>
      </c>
    </row>
    <row r="21411" spans="1:2" x14ac:dyDescent="0.25">
      <c r="A21411" s="6">
        <v>1254.75</v>
      </c>
      <c r="B21411" s="7">
        <v>3.456E-2</v>
      </c>
    </row>
    <row r="21412" spans="1:2" x14ac:dyDescent="0.25">
      <c r="A21412" s="6">
        <v>1254.8</v>
      </c>
      <c r="B21412" s="7">
        <v>3.56E-2</v>
      </c>
    </row>
    <row r="21413" spans="1:2" x14ac:dyDescent="0.25">
      <c r="A21413" s="6">
        <v>1254.8499999999999</v>
      </c>
      <c r="B21413" s="7">
        <v>3.6729999999999999E-2</v>
      </c>
    </row>
    <row r="21414" spans="1:2" x14ac:dyDescent="0.25">
      <c r="A21414" s="6">
        <v>1254.9000000000001</v>
      </c>
      <c r="B21414" s="7">
        <v>3.8030000000000001E-2</v>
      </c>
    </row>
    <row r="21415" spans="1:2" x14ac:dyDescent="0.25">
      <c r="A21415" s="6">
        <v>1254.95</v>
      </c>
      <c r="B21415" s="7">
        <v>3.9350000000000003E-2</v>
      </c>
    </row>
    <row r="21416" spans="1:2" x14ac:dyDescent="0.25">
      <c r="A21416" s="6">
        <v>1255</v>
      </c>
      <c r="B21416" s="7">
        <v>4.0840000000000001E-2</v>
      </c>
    </row>
    <row r="21417" spans="1:2" x14ac:dyDescent="0.25">
      <c r="A21417" s="6">
        <v>1255.05</v>
      </c>
      <c r="B21417" s="7">
        <v>4.224E-2</v>
      </c>
    </row>
    <row r="21418" spans="1:2" x14ac:dyDescent="0.25">
      <c r="A21418" s="6">
        <v>1255.0999999999999</v>
      </c>
      <c r="B21418" s="7">
        <v>4.3560000000000001E-2</v>
      </c>
    </row>
    <row r="21419" spans="1:2" x14ac:dyDescent="0.25">
      <c r="A21419" s="6">
        <v>1255.1500000000001</v>
      </c>
      <c r="B21419" s="7">
        <v>4.4889999999999999E-2</v>
      </c>
    </row>
    <row r="21420" spans="1:2" x14ac:dyDescent="0.25">
      <c r="A21420" s="6">
        <v>1255.2</v>
      </c>
      <c r="B21420" s="7">
        <v>4.6300000000000001E-2</v>
      </c>
    </row>
    <row r="21421" spans="1:2" x14ac:dyDescent="0.25">
      <c r="A21421" s="6">
        <v>1255.25</v>
      </c>
      <c r="B21421" s="7">
        <v>4.7989999999999998E-2</v>
      </c>
    </row>
    <row r="21422" spans="1:2" x14ac:dyDescent="0.25">
      <c r="A21422" s="6">
        <v>1255.3</v>
      </c>
      <c r="B21422" s="7">
        <v>4.9860000000000002E-2</v>
      </c>
    </row>
    <row r="21423" spans="1:2" x14ac:dyDescent="0.25">
      <c r="A21423" s="6">
        <v>1255.3499999999999</v>
      </c>
      <c r="B21423" s="7">
        <v>5.1830000000000001E-2</v>
      </c>
    </row>
    <row r="21424" spans="1:2" x14ac:dyDescent="0.25">
      <c r="A21424" s="6">
        <v>1255.4000000000001</v>
      </c>
      <c r="B21424" s="7">
        <v>5.3710000000000001E-2</v>
      </c>
    </row>
    <row r="21425" spans="1:2" x14ac:dyDescent="0.25">
      <c r="A21425" s="6">
        <v>1255.45</v>
      </c>
      <c r="B21425" s="7">
        <v>5.561E-2</v>
      </c>
    </row>
    <row r="21426" spans="1:2" x14ac:dyDescent="0.25">
      <c r="A21426" s="6">
        <v>1255.5</v>
      </c>
      <c r="B21426" s="7">
        <v>5.7500000000000002E-2</v>
      </c>
    </row>
    <row r="21427" spans="1:2" x14ac:dyDescent="0.25">
      <c r="A21427" s="6">
        <v>1255.55</v>
      </c>
      <c r="B21427" s="7">
        <v>5.9499999999999997E-2</v>
      </c>
    </row>
    <row r="21428" spans="1:2" x14ac:dyDescent="0.25">
      <c r="A21428" s="6">
        <v>1255.5999999999999</v>
      </c>
      <c r="B21428" s="7">
        <v>6.1589999999999999E-2</v>
      </c>
    </row>
    <row r="21429" spans="1:2" x14ac:dyDescent="0.25">
      <c r="A21429" s="6">
        <v>1255.6500000000001</v>
      </c>
      <c r="B21429" s="7">
        <v>6.3880000000000006E-2</v>
      </c>
    </row>
    <row r="21430" spans="1:2" x14ac:dyDescent="0.25">
      <c r="A21430" s="6">
        <v>1255.7</v>
      </c>
      <c r="B21430" s="7">
        <v>6.6360000000000002E-2</v>
      </c>
    </row>
    <row r="21431" spans="1:2" x14ac:dyDescent="0.25">
      <c r="A21431" s="6">
        <v>1255.75</v>
      </c>
      <c r="B21431" s="7">
        <v>6.9029999999999994E-2</v>
      </c>
    </row>
    <row r="21432" spans="1:2" x14ac:dyDescent="0.25">
      <c r="A21432" s="6">
        <v>1255.8</v>
      </c>
      <c r="B21432" s="7">
        <v>7.1440000000000003E-2</v>
      </c>
    </row>
    <row r="21433" spans="1:2" x14ac:dyDescent="0.25">
      <c r="A21433" s="6">
        <v>1255.8499999999999</v>
      </c>
      <c r="B21433" s="7">
        <v>7.3859999999999995E-2</v>
      </c>
    </row>
    <row r="21434" spans="1:2" x14ac:dyDescent="0.25">
      <c r="A21434" s="6">
        <v>1255.9000000000001</v>
      </c>
      <c r="B21434" s="7">
        <v>7.6289999999999997E-2</v>
      </c>
    </row>
    <row r="21435" spans="1:2" x14ac:dyDescent="0.25">
      <c r="A21435" s="6">
        <v>1255.95</v>
      </c>
      <c r="B21435" s="7">
        <v>7.9009999999999997E-2</v>
      </c>
    </row>
    <row r="21436" spans="1:2" x14ac:dyDescent="0.25">
      <c r="A21436" s="6">
        <v>1256</v>
      </c>
      <c r="B21436" s="7">
        <v>8.165E-2</v>
      </c>
    </row>
    <row r="21437" spans="1:2" x14ac:dyDescent="0.25">
      <c r="A21437" s="6">
        <v>1256.05</v>
      </c>
      <c r="B21437" s="7">
        <v>8.4779999999999994E-2</v>
      </c>
    </row>
    <row r="21438" spans="1:2" x14ac:dyDescent="0.25">
      <c r="A21438" s="6">
        <v>1256.0999999999999</v>
      </c>
      <c r="B21438" s="7">
        <v>8.7730000000000002E-2</v>
      </c>
    </row>
    <row r="21439" spans="1:2" x14ac:dyDescent="0.25">
      <c r="A21439" s="6">
        <v>1256.1500000000001</v>
      </c>
      <c r="B21439" s="7">
        <v>9.0899999999999995E-2</v>
      </c>
    </row>
    <row r="21440" spans="1:2" x14ac:dyDescent="0.25">
      <c r="A21440" s="6">
        <v>1256.2</v>
      </c>
      <c r="B21440" s="7">
        <v>9.3789999999999998E-2</v>
      </c>
    </row>
    <row r="21441" spans="1:2" x14ac:dyDescent="0.25">
      <c r="A21441" s="6">
        <v>1256.25</v>
      </c>
      <c r="B21441" s="7">
        <v>9.6600000000000005E-2</v>
      </c>
    </row>
    <row r="21442" spans="1:2" x14ac:dyDescent="0.25">
      <c r="A21442" s="6">
        <v>1256.3</v>
      </c>
      <c r="B21442" s="7">
        <v>9.9320000000000006E-2</v>
      </c>
    </row>
    <row r="21443" spans="1:2" x14ac:dyDescent="0.25">
      <c r="A21443" s="6">
        <v>1256.3499999999999</v>
      </c>
      <c r="B21443" s="7">
        <v>0.10186000000000001</v>
      </c>
    </row>
    <row r="21444" spans="1:2" x14ac:dyDescent="0.25">
      <c r="A21444" s="6">
        <v>1256.4000000000001</v>
      </c>
      <c r="B21444" s="7">
        <v>0.10421999999999999</v>
      </c>
    </row>
    <row r="21445" spans="1:2" x14ac:dyDescent="0.25">
      <c r="A21445" s="6">
        <v>1256.45</v>
      </c>
      <c r="B21445" s="7">
        <v>0.10648000000000001</v>
      </c>
    </row>
    <row r="21446" spans="1:2" x14ac:dyDescent="0.25">
      <c r="A21446" s="6">
        <v>1256.5</v>
      </c>
      <c r="B21446" s="7">
        <v>0.10826</v>
      </c>
    </row>
    <row r="21447" spans="1:2" x14ac:dyDescent="0.25">
      <c r="A21447" s="6">
        <v>1256.55</v>
      </c>
      <c r="B21447" s="7">
        <v>0.10965</v>
      </c>
    </row>
    <row r="21448" spans="1:2" x14ac:dyDescent="0.25">
      <c r="A21448" s="6">
        <v>1256.5999999999999</v>
      </c>
      <c r="B21448" s="7">
        <v>0.11054</v>
      </c>
    </row>
    <row r="21449" spans="1:2" x14ac:dyDescent="0.25">
      <c r="A21449" s="6">
        <v>1256.6500000000001</v>
      </c>
      <c r="B21449" s="7">
        <v>0.11103</v>
      </c>
    </row>
    <row r="21450" spans="1:2" x14ac:dyDescent="0.25">
      <c r="A21450" s="6">
        <v>1256.7</v>
      </c>
      <c r="B21450" s="7">
        <v>0.11122</v>
      </c>
    </row>
    <row r="21451" spans="1:2" x14ac:dyDescent="0.25">
      <c r="A21451" s="6">
        <v>1256.75</v>
      </c>
      <c r="B21451" s="7">
        <v>0.11072</v>
      </c>
    </row>
    <row r="21452" spans="1:2" x14ac:dyDescent="0.25">
      <c r="A21452" s="6">
        <v>1256.8</v>
      </c>
      <c r="B21452" s="7">
        <v>0.10981</v>
      </c>
    </row>
    <row r="21453" spans="1:2" x14ac:dyDescent="0.25">
      <c r="A21453" s="6">
        <v>1256.8499999999999</v>
      </c>
      <c r="B21453" s="7">
        <v>0.10851</v>
      </c>
    </row>
    <row r="21454" spans="1:2" x14ac:dyDescent="0.25">
      <c r="A21454" s="6">
        <v>1256.9000000000001</v>
      </c>
      <c r="B21454" s="7">
        <v>0.10691000000000001</v>
      </c>
    </row>
    <row r="21455" spans="1:2" x14ac:dyDescent="0.25">
      <c r="A21455" s="6">
        <v>1256.95</v>
      </c>
      <c r="B21455" s="7">
        <v>0.10493</v>
      </c>
    </row>
    <row r="21456" spans="1:2" x14ac:dyDescent="0.25">
      <c r="A21456" s="6">
        <v>1257</v>
      </c>
      <c r="B21456" s="7">
        <v>0.10274999999999999</v>
      </c>
    </row>
    <row r="21457" spans="1:2" x14ac:dyDescent="0.25">
      <c r="A21457" s="6">
        <v>1257.05</v>
      </c>
      <c r="B21457" s="7">
        <v>0.10068000000000001</v>
      </c>
    </row>
    <row r="21458" spans="1:2" x14ac:dyDescent="0.25">
      <c r="A21458" s="6">
        <v>1257.0999999999999</v>
      </c>
      <c r="B21458" s="7">
        <v>9.7939999999999999E-2</v>
      </c>
    </row>
    <row r="21459" spans="1:2" x14ac:dyDescent="0.25">
      <c r="A21459" s="6">
        <v>1257.1500000000001</v>
      </c>
      <c r="B21459" s="7">
        <v>9.4909999999999994E-2</v>
      </c>
    </row>
    <row r="21460" spans="1:2" x14ac:dyDescent="0.25">
      <c r="A21460" s="6">
        <v>1257.2</v>
      </c>
      <c r="B21460" s="7">
        <v>9.1810000000000003E-2</v>
      </c>
    </row>
    <row r="21461" spans="1:2" x14ac:dyDescent="0.25">
      <c r="A21461" s="6">
        <v>1257.25</v>
      </c>
      <c r="B21461" s="7">
        <v>8.8620000000000004E-2</v>
      </c>
    </row>
    <row r="21462" spans="1:2" x14ac:dyDescent="0.25">
      <c r="A21462" s="6">
        <v>1257.3</v>
      </c>
      <c r="B21462" s="7">
        <v>8.5550000000000001E-2</v>
      </c>
    </row>
    <row r="21463" spans="1:2" x14ac:dyDescent="0.25">
      <c r="A21463" s="6">
        <v>1257.3499999999999</v>
      </c>
      <c r="B21463" s="7">
        <v>8.2500000000000004E-2</v>
      </c>
    </row>
    <row r="21464" spans="1:2" x14ac:dyDescent="0.25">
      <c r="A21464" s="6">
        <v>1257.4000000000001</v>
      </c>
      <c r="B21464" s="7">
        <v>7.9549999999999996E-2</v>
      </c>
    </row>
    <row r="21465" spans="1:2" x14ac:dyDescent="0.25">
      <c r="A21465" s="6">
        <v>1257.45</v>
      </c>
      <c r="B21465" s="7">
        <v>7.6630000000000004E-2</v>
      </c>
    </row>
    <row r="21466" spans="1:2" x14ac:dyDescent="0.25">
      <c r="A21466" s="6">
        <v>1257.5</v>
      </c>
      <c r="B21466" s="7">
        <v>7.3709999999999998E-2</v>
      </c>
    </row>
    <row r="21467" spans="1:2" x14ac:dyDescent="0.25">
      <c r="A21467" s="6">
        <v>1257.55</v>
      </c>
      <c r="B21467" s="7">
        <v>7.0720000000000005E-2</v>
      </c>
    </row>
    <row r="21468" spans="1:2" x14ac:dyDescent="0.25">
      <c r="A21468" s="6">
        <v>1257.5999999999999</v>
      </c>
      <c r="B21468" s="7">
        <v>6.7650000000000002E-2</v>
      </c>
    </row>
    <row r="21469" spans="1:2" x14ac:dyDescent="0.25">
      <c r="A21469" s="6">
        <v>1257.6500000000001</v>
      </c>
      <c r="B21469" s="7">
        <v>6.515E-2</v>
      </c>
    </row>
    <row r="21470" spans="1:2" x14ac:dyDescent="0.25">
      <c r="A21470" s="6">
        <v>1257.7</v>
      </c>
      <c r="B21470" s="7">
        <v>6.2939999999999996E-2</v>
      </c>
    </row>
    <row r="21471" spans="1:2" x14ac:dyDescent="0.25">
      <c r="A21471" s="6">
        <v>1257.75</v>
      </c>
      <c r="B21471" s="7">
        <v>6.0729999999999999E-2</v>
      </c>
    </row>
    <row r="21472" spans="1:2" x14ac:dyDescent="0.25">
      <c r="A21472" s="6">
        <v>1257.8</v>
      </c>
      <c r="B21472" s="7">
        <v>5.8720000000000001E-2</v>
      </c>
    </row>
    <row r="21473" spans="1:2" x14ac:dyDescent="0.25">
      <c r="A21473" s="6">
        <v>1257.8499999999999</v>
      </c>
      <c r="B21473" s="7">
        <v>5.6890000000000003E-2</v>
      </c>
    </row>
    <row r="21474" spans="1:2" x14ac:dyDescent="0.25">
      <c r="A21474" s="6">
        <v>1257.9000000000001</v>
      </c>
      <c r="B21474" s="7">
        <v>5.5070000000000001E-2</v>
      </c>
    </row>
    <row r="21475" spans="1:2" x14ac:dyDescent="0.25">
      <c r="A21475" s="6">
        <v>1257.95</v>
      </c>
      <c r="B21475" s="7">
        <v>5.3159999999999999E-2</v>
      </c>
    </row>
    <row r="21476" spans="1:2" x14ac:dyDescent="0.25">
      <c r="A21476" s="6">
        <v>1258</v>
      </c>
      <c r="B21476" s="7">
        <v>5.1450000000000003E-2</v>
      </c>
    </row>
    <row r="21477" spans="1:2" x14ac:dyDescent="0.25">
      <c r="A21477" s="6">
        <v>1258.05</v>
      </c>
      <c r="B21477" s="7">
        <v>4.9820000000000003E-2</v>
      </c>
    </row>
    <row r="21478" spans="1:2" x14ac:dyDescent="0.25">
      <c r="A21478" s="6">
        <v>1258.0999999999999</v>
      </c>
      <c r="B21478" s="7">
        <v>4.8559999999999999E-2</v>
      </c>
    </row>
    <row r="21479" spans="1:2" x14ac:dyDescent="0.25">
      <c r="A21479" s="6">
        <v>1258.1500000000001</v>
      </c>
      <c r="B21479" s="7">
        <v>4.7390000000000002E-2</v>
      </c>
    </row>
    <row r="21480" spans="1:2" x14ac:dyDescent="0.25">
      <c r="A21480" s="6">
        <v>1258.2</v>
      </c>
      <c r="B21480" s="7">
        <v>4.6219999999999997E-2</v>
      </c>
    </row>
    <row r="21481" spans="1:2" x14ac:dyDescent="0.25">
      <c r="A21481" s="6">
        <v>1258.25</v>
      </c>
      <c r="B21481" s="7">
        <v>4.5150000000000003E-2</v>
      </c>
    </row>
    <row r="21482" spans="1:2" x14ac:dyDescent="0.25">
      <c r="A21482" s="6">
        <v>1258.3</v>
      </c>
      <c r="B21482" s="7">
        <v>4.4159999999999998E-2</v>
      </c>
    </row>
    <row r="21483" spans="1:2" x14ac:dyDescent="0.25">
      <c r="A21483" s="6">
        <v>1258.3499999999999</v>
      </c>
      <c r="B21483" s="7">
        <v>4.3270000000000003E-2</v>
      </c>
    </row>
    <row r="21484" spans="1:2" x14ac:dyDescent="0.25">
      <c r="A21484" s="6">
        <v>1258.4000000000001</v>
      </c>
      <c r="B21484" s="7">
        <v>4.2549999999999998E-2</v>
      </c>
    </row>
    <row r="21485" spans="1:2" x14ac:dyDescent="0.25">
      <c r="A21485" s="6">
        <v>1258.45</v>
      </c>
      <c r="B21485" s="7">
        <v>4.2009999999999999E-2</v>
      </c>
    </row>
    <row r="21486" spans="1:2" x14ac:dyDescent="0.25">
      <c r="A21486" s="6">
        <v>1258.5</v>
      </c>
      <c r="B21486" s="7">
        <v>4.156E-2</v>
      </c>
    </row>
    <row r="21487" spans="1:2" x14ac:dyDescent="0.25">
      <c r="A21487" s="6">
        <v>1258.55</v>
      </c>
      <c r="B21487" s="7">
        <v>4.129E-2</v>
      </c>
    </row>
    <row r="21488" spans="1:2" x14ac:dyDescent="0.25">
      <c r="A21488" s="6">
        <v>1258.5999999999999</v>
      </c>
      <c r="B21488" s="7">
        <v>4.1200000000000001E-2</v>
      </c>
    </row>
    <row r="21489" spans="1:2" x14ac:dyDescent="0.25">
      <c r="A21489" s="6">
        <v>1258.6500000000001</v>
      </c>
      <c r="B21489" s="7">
        <v>4.1189999999999997E-2</v>
      </c>
    </row>
    <row r="21490" spans="1:2" x14ac:dyDescent="0.25">
      <c r="A21490" s="6">
        <v>1258.7</v>
      </c>
      <c r="B21490" s="7">
        <v>4.1180000000000001E-2</v>
      </c>
    </row>
    <row r="21491" spans="1:2" x14ac:dyDescent="0.25">
      <c r="A21491" s="6">
        <v>1258.75</v>
      </c>
      <c r="B21491" s="7">
        <v>4.1259999999999998E-2</v>
      </c>
    </row>
    <row r="21492" spans="1:2" x14ac:dyDescent="0.25">
      <c r="A21492" s="6">
        <v>1258.8</v>
      </c>
      <c r="B21492" s="7">
        <v>4.1520000000000001E-2</v>
      </c>
    </row>
    <row r="21493" spans="1:2" x14ac:dyDescent="0.25">
      <c r="A21493" s="6">
        <v>1258.8499999999999</v>
      </c>
      <c r="B21493" s="7">
        <v>4.1869999999999997E-2</v>
      </c>
    </row>
    <row r="21494" spans="1:2" x14ac:dyDescent="0.25">
      <c r="A21494" s="6">
        <v>1258.9000000000001</v>
      </c>
      <c r="B21494" s="7">
        <v>4.2209999999999998E-2</v>
      </c>
    </row>
    <row r="21495" spans="1:2" x14ac:dyDescent="0.25">
      <c r="A21495" s="6">
        <v>1258.95</v>
      </c>
      <c r="B21495" s="7">
        <v>4.283E-2</v>
      </c>
    </row>
    <row r="21496" spans="1:2" x14ac:dyDescent="0.25">
      <c r="A21496" s="6">
        <v>1259</v>
      </c>
      <c r="B21496" s="7">
        <v>4.3439999999999999E-2</v>
      </c>
    </row>
    <row r="21497" spans="1:2" x14ac:dyDescent="0.25">
      <c r="A21497" s="6">
        <v>1259.05</v>
      </c>
      <c r="B21497" s="7">
        <v>4.4139999999999999E-2</v>
      </c>
    </row>
    <row r="21498" spans="1:2" x14ac:dyDescent="0.25">
      <c r="A21498" s="6">
        <v>1259.0999999999999</v>
      </c>
      <c r="B21498" s="7">
        <v>4.4850000000000001E-2</v>
      </c>
    </row>
    <row r="21499" spans="1:2" x14ac:dyDescent="0.25">
      <c r="A21499" s="6">
        <v>1259.1500000000001</v>
      </c>
      <c r="B21499" s="7">
        <v>4.564E-2</v>
      </c>
    </row>
    <row r="21500" spans="1:2" x14ac:dyDescent="0.25">
      <c r="A21500" s="6">
        <v>1259.2</v>
      </c>
      <c r="B21500" s="7">
        <v>4.6440000000000002E-2</v>
      </c>
    </row>
    <row r="21501" spans="1:2" x14ac:dyDescent="0.25">
      <c r="A21501" s="6">
        <v>1259.25</v>
      </c>
      <c r="B21501" s="7">
        <v>4.7230000000000001E-2</v>
      </c>
    </row>
    <row r="21502" spans="1:2" x14ac:dyDescent="0.25">
      <c r="A21502" s="6">
        <v>1259.3</v>
      </c>
      <c r="B21502" s="7">
        <v>4.8120000000000003E-2</v>
      </c>
    </row>
    <row r="21503" spans="1:2" x14ac:dyDescent="0.25">
      <c r="A21503" s="6">
        <v>1259.3499999999999</v>
      </c>
      <c r="B21503" s="7">
        <v>4.9009999999999998E-2</v>
      </c>
    </row>
    <row r="21504" spans="1:2" x14ac:dyDescent="0.25">
      <c r="A21504" s="6">
        <v>1259.4000000000001</v>
      </c>
      <c r="B21504" s="7">
        <v>4.9979999999999997E-2</v>
      </c>
    </row>
    <row r="21505" spans="1:2" x14ac:dyDescent="0.25">
      <c r="A21505" s="6">
        <v>1259.45</v>
      </c>
      <c r="B21505" s="7">
        <v>5.0880000000000002E-2</v>
      </c>
    </row>
    <row r="21506" spans="1:2" x14ac:dyDescent="0.25">
      <c r="A21506" s="6">
        <v>1259.5</v>
      </c>
      <c r="B21506" s="7">
        <v>5.1679999999999997E-2</v>
      </c>
    </row>
    <row r="21507" spans="1:2" x14ac:dyDescent="0.25">
      <c r="A21507" s="6">
        <v>1259.55</v>
      </c>
      <c r="B21507" s="7">
        <v>5.2569999999999999E-2</v>
      </c>
    </row>
    <row r="21508" spans="1:2" x14ac:dyDescent="0.25">
      <c r="A21508" s="6">
        <v>1259.5999999999999</v>
      </c>
      <c r="B21508" s="7">
        <v>5.3379999999999997E-2</v>
      </c>
    </row>
    <row r="21509" spans="1:2" x14ac:dyDescent="0.25">
      <c r="A21509" s="6">
        <v>1259.6500000000001</v>
      </c>
      <c r="B21509" s="7">
        <v>5.4089999999999999E-2</v>
      </c>
    </row>
    <row r="21510" spans="1:2" x14ac:dyDescent="0.25">
      <c r="A21510" s="6">
        <v>1259.7</v>
      </c>
      <c r="B21510" s="7">
        <v>5.4809999999999998E-2</v>
      </c>
    </row>
    <row r="21511" spans="1:2" x14ac:dyDescent="0.25">
      <c r="A21511" s="6">
        <v>1259.75</v>
      </c>
      <c r="B21511" s="7">
        <v>5.5620000000000003E-2</v>
      </c>
    </row>
    <row r="21512" spans="1:2" x14ac:dyDescent="0.25">
      <c r="A21512" s="6">
        <v>1259.8</v>
      </c>
      <c r="B21512" s="7">
        <v>5.6430000000000001E-2</v>
      </c>
    </row>
    <row r="21513" spans="1:2" x14ac:dyDescent="0.25">
      <c r="A21513" s="6">
        <v>1259.8499999999999</v>
      </c>
      <c r="B21513" s="7">
        <v>5.7049999999999997E-2</v>
      </c>
    </row>
    <row r="21514" spans="1:2" x14ac:dyDescent="0.25">
      <c r="A21514" s="6">
        <v>1259.9000000000001</v>
      </c>
      <c r="B21514" s="7">
        <v>5.7590000000000002E-2</v>
      </c>
    </row>
    <row r="21515" spans="1:2" x14ac:dyDescent="0.25">
      <c r="A21515" s="6">
        <v>1259.95</v>
      </c>
      <c r="B21515" s="7">
        <v>5.7950000000000002E-2</v>
      </c>
    </row>
    <row r="21516" spans="1:2" x14ac:dyDescent="0.25">
      <c r="A21516" s="6">
        <v>1260</v>
      </c>
      <c r="B21516" s="7">
        <v>5.8310000000000001E-2</v>
      </c>
    </row>
    <row r="21517" spans="1:2" x14ac:dyDescent="0.25">
      <c r="A21517" s="6">
        <v>1260.05</v>
      </c>
      <c r="B21517" s="7">
        <v>5.8569999999999997E-2</v>
      </c>
    </row>
    <row r="21518" spans="1:2" x14ac:dyDescent="0.25">
      <c r="A21518" s="6">
        <v>1260.0999999999999</v>
      </c>
      <c r="B21518" s="7">
        <v>5.8749999999999997E-2</v>
      </c>
    </row>
    <row r="21519" spans="1:2" x14ac:dyDescent="0.25">
      <c r="A21519" s="6">
        <v>1260.1500000000001</v>
      </c>
      <c r="B21519" s="7">
        <v>5.883E-2</v>
      </c>
    </row>
    <row r="21520" spans="1:2" x14ac:dyDescent="0.25">
      <c r="A21520" s="6">
        <v>1260.2</v>
      </c>
      <c r="B21520" s="7">
        <v>5.8639999999999998E-2</v>
      </c>
    </row>
    <row r="21521" spans="1:2" x14ac:dyDescent="0.25">
      <c r="A21521" s="6">
        <v>1260.25</v>
      </c>
      <c r="B21521" s="7">
        <v>5.8450000000000002E-2</v>
      </c>
    </row>
    <row r="21522" spans="1:2" x14ac:dyDescent="0.25">
      <c r="A21522" s="6">
        <v>1260.3</v>
      </c>
      <c r="B21522" s="7">
        <v>5.808E-2</v>
      </c>
    </row>
    <row r="21523" spans="1:2" x14ac:dyDescent="0.25">
      <c r="A21523" s="6">
        <v>1260.3499999999999</v>
      </c>
      <c r="B21523" s="7">
        <v>5.7529999999999998E-2</v>
      </c>
    </row>
    <row r="21524" spans="1:2" x14ac:dyDescent="0.25">
      <c r="A21524" s="6">
        <v>1260.4000000000001</v>
      </c>
      <c r="B21524" s="7">
        <v>5.697E-2</v>
      </c>
    </row>
    <row r="21525" spans="1:2" x14ac:dyDescent="0.25">
      <c r="A21525" s="6">
        <v>1260.45</v>
      </c>
      <c r="B21525" s="7">
        <v>5.6419999999999998E-2</v>
      </c>
    </row>
    <row r="21526" spans="1:2" x14ac:dyDescent="0.25">
      <c r="A21526" s="6">
        <v>1260.5</v>
      </c>
      <c r="B21526" s="7">
        <v>5.5690000000000003E-2</v>
      </c>
    </row>
    <row r="21527" spans="1:2" x14ac:dyDescent="0.25">
      <c r="A21527" s="6">
        <v>1260.55</v>
      </c>
      <c r="B21527" s="7">
        <v>5.4870000000000002E-2</v>
      </c>
    </row>
    <row r="21528" spans="1:2" x14ac:dyDescent="0.25">
      <c r="A21528" s="6">
        <v>1260.5999999999999</v>
      </c>
      <c r="B21528" s="7">
        <v>5.3859999999999998E-2</v>
      </c>
    </row>
    <row r="21529" spans="1:2" x14ac:dyDescent="0.25">
      <c r="A21529" s="6">
        <v>1260.6500000000001</v>
      </c>
      <c r="B21529" s="7">
        <v>5.2859999999999997E-2</v>
      </c>
    </row>
    <row r="21530" spans="1:2" x14ac:dyDescent="0.25">
      <c r="A21530" s="6">
        <v>1260.7</v>
      </c>
      <c r="B21530" s="7">
        <v>5.1860000000000003E-2</v>
      </c>
    </row>
    <row r="21531" spans="1:2" x14ac:dyDescent="0.25">
      <c r="A21531" s="6">
        <v>1260.75</v>
      </c>
      <c r="B21531" s="7">
        <v>5.0869999999999999E-2</v>
      </c>
    </row>
    <row r="21532" spans="1:2" x14ac:dyDescent="0.25">
      <c r="A21532" s="6">
        <v>1260.8</v>
      </c>
      <c r="B21532" s="7">
        <v>4.9869999999999998E-2</v>
      </c>
    </row>
    <row r="21533" spans="1:2" x14ac:dyDescent="0.25">
      <c r="A21533" s="6">
        <v>1260.8499999999999</v>
      </c>
      <c r="B21533" s="7">
        <v>4.888E-2</v>
      </c>
    </row>
    <row r="21534" spans="1:2" x14ac:dyDescent="0.25">
      <c r="A21534" s="6">
        <v>1260.9000000000001</v>
      </c>
      <c r="B21534" s="7">
        <v>4.7800000000000002E-2</v>
      </c>
    </row>
    <row r="21535" spans="1:2" x14ac:dyDescent="0.25">
      <c r="A21535" s="6">
        <v>1260.95</v>
      </c>
      <c r="B21535" s="7">
        <v>4.6539999999999998E-2</v>
      </c>
    </row>
    <row r="21536" spans="1:2" x14ac:dyDescent="0.25">
      <c r="A21536" s="6">
        <v>1261</v>
      </c>
      <c r="B21536" s="7">
        <v>4.5280000000000001E-2</v>
      </c>
    </row>
    <row r="21537" spans="1:2" x14ac:dyDescent="0.25">
      <c r="A21537" s="6">
        <v>1261.05</v>
      </c>
      <c r="B21537" s="7">
        <v>4.403E-2</v>
      </c>
    </row>
    <row r="21538" spans="1:2" x14ac:dyDescent="0.25">
      <c r="A21538" s="6">
        <v>1261.0999999999999</v>
      </c>
      <c r="B21538" s="7">
        <v>4.2869999999999998E-2</v>
      </c>
    </row>
    <row r="21539" spans="1:2" x14ac:dyDescent="0.25">
      <c r="A21539" s="6">
        <v>1261.1500000000001</v>
      </c>
      <c r="B21539" s="7">
        <v>4.1799999999999997E-2</v>
      </c>
    </row>
    <row r="21540" spans="1:2" x14ac:dyDescent="0.25">
      <c r="A21540" s="6">
        <v>1261.2</v>
      </c>
      <c r="B21540" s="7">
        <v>4.0820000000000002E-2</v>
      </c>
    </row>
    <row r="21541" spans="1:2" x14ac:dyDescent="0.25">
      <c r="A21541" s="6">
        <v>1261.25</v>
      </c>
      <c r="B21541" s="7">
        <v>3.984E-2</v>
      </c>
    </row>
    <row r="21542" spans="1:2" x14ac:dyDescent="0.25">
      <c r="A21542" s="6">
        <v>1261.3</v>
      </c>
      <c r="B21542" s="7">
        <v>3.8780000000000002E-2</v>
      </c>
    </row>
    <row r="21543" spans="1:2" x14ac:dyDescent="0.25">
      <c r="A21543" s="6">
        <v>1261.3499999999999</v>
      </c>
      <c r="B21543" s="7">
        <v>3.771E-2</v>
      </c>
    </row>
    <row r="21544" spans="1:2" x14ac:dyDescent="0.25">
      <c r="A21544" s="6">
        <v>1261.4000000000001</v>
      </c>
      <c r="B21544" s="7">
        <v>3.6740000000000002E-2</v>
      </c>
    </row>
    <row r="21545" spans="1:2" x14ac:dyDescent="0.25">
      <c r="A21545" s="6">
        <v>1261.45</v>
      </c>
      <c r="B21545" s="7">
        <v>3.5860000000000003E-2</v>
      </c>
    </row>
    <row r="21546" spans="1:2" x14ac:dyDescent="0.25">
      <c r="A21546" s="6">
        <v>1261.5</v>
      </c>
      <c r="B21546" s="7">
        <v>3.5060000000000001E-2</v>
      </c>
    </row>
    <row r="21547" spans="1:2" x14ac:dyDescent="0.25">
      <c r="A21547" s="6">
        <v>1261.55</v>
      </c>
      <c r="B21547" s="7">
        <v>3.4270000000000002E-2</v>
      </c>
    </row>
    <row r="21548" spans="1:2" x14ac:dyDescent="0.25">
      <c r="A21548" s="6">
        <v>1261.5999999999999</v>
      </c>
      <c r="B21548" s="7">
        <v>3.3649999999999999E-2</v>
      </c>
    </row>
    <row r="21549" spans="1:2" x14ac:dyDescent="0.25">
      <c r="A21549" s="6">
        <v>1261.6500000000001</v>
      </c>
      <c r="B21549" s="7">
        <v>3.286E-2</v>
      </c>
    </row>
    <row r="21550" spans="1:2" x14ac:dyDescent="0.25">
      <c r="A21550" s="6">
        <v>1261.7</v>
      </c>
      <c r="B21550" s="7">
        <v>3.2149999999999998E-2</v>
      </c>
    </row>
    <row r="21551" spans="1:2" x14ac:dyDescent="0.25">
      <c r="A21551" s="6">
        <v>1261.75</v>
      </c>
      <c r="B21551" s="7">
        <v>3.1359999999999999E-2</v>
      </c>
    </row>
    <row r="21552" spans="1:2" x14ac:dyDescent="0.25">
      <c r="A21552" s="6">
        <v>1261.8</v>
      </c>
      <c r="B21552" s="7">
        <v>3.075E-2</v>
      </c>
    </row>
    <row r="21553" spans="1:2" x14ac:dyDescent="0.25">
      <c r="A21553" s="6">
        <v>1261.8499999999999</v>
      </c>
      <c r="B21553" s="7">
        <v>3.022E-2</v>
      </c>
    </row>
    <row r="21554" spans="1:2" x14ac:dyDescent="0.25">
      <c r="A21554" s="6">
        <v>1261.9000000000001</v>
      </c>
      <c r="B21554" s="7">
        <v>2.9520000000000001E-2</v>
      </c>
    </row>
    <row r="21555" spans="1:2" x14ac:dyDescent="0.25">
      <c r="A21555" s="6">
        <v>1261.95</v>
      </c>
      <c r="B21555" s="7">
        <v>2.8989999999999998E-2</v>
      </c>
    </row>
    <row r="21556" spans="1:2" x14ac:dyDescent="0.25">
      <c r="A21556" s="6">
        <v>1262</v>
      </c>
      <c r="B21556" s="7">
        <v>2.8379999999999999E-2</v>
      </c>
    </row>
    <row r="21557" spans="1:2" x14ac:dyDescent="0.25">
      <c r="A21557" s="6">
        <v>1262.05</v>
      </c>
      <c r="B21557" s="7">
        <v>2.785E-2</v>
      </c>
    </row>
    <row r="21558" spans="1:2" x14ac:dyDescent="0.25">
      <c r="A21558" s="6">
        <v>1262.0999999999999</v>
      </c>
      <c r="B21558" s="7">
        <v>2.742E-2</v>
      </c>
    </row>
    <row r="21559" spans="1:2" x14ac:dyDescent="0.25">
      <c r="A21559" s="6">
        <v>1262.1500000000001</v>
      </c>
      <c r="B21559" s="7">
        <v>2.6800000000000001E-2</v>
      </c>
    </row>
    <row r="21560" spans="1:2" x14ac:dyDescent="0.25">
      <c r="A21560" s="6">
        <v>1262.2</v>
      </c>
      <c r="B21560" s="7">
        <v>2.6540000000000001E-2</v>
      </c>
    </row>
    <row r="21561" spans="1:2" x14ac:dyDescent="0.25">
      <c r="A21561" s="6">
        <v>1262.25</v>
      </c>
      <c r="B21561" s="7">
        <v>2.6100000000000002E-2</v>
      </c>
    </row>
    <row r="21562" spans="1:2" x14ac:dyDescent="0.25">
      <c r="A21562" s="6">
        <v>1262.3</v>
      </c>
      <c r="B21562" s="7">
        <v>2.5749999999999999E-2</v>
      </c>
    </row>
    <row r="21563" spans="1:2" x14ac:dyDescent="0.25">
      <c r="A21563" s="6">
        <v>1262.3499999999999</v>
      </c>
      <c r="B21563" s="7">
        <v>2.5309999999999999E-2</v>
      </c>
    </row>
    <row r="21564" spans="1:2" x14ac:dyDescent="0.25">
      <c r="A21564" s="6">
        <v>1262.4000000000001</v>
      </c>
      <c r="B21564" s="7">
        <v>2.5049999999999999E-2</v>
      </c>
    </row>
    <row r="21565" spans="1:2" x14ac:dyDescent="0.25">
      <c r="A21565" s="6">
        <v>1262.45</v>
      </c>
      <c r="B21565" s="7">
        <v>2.478E-2</v>
      </c>
    </row>
    <row r="21566" spans="1:2" x14ac:dyDescent="0.25">
      <c r="A21566" s="6">
        <v>1262.5</v>
      </c>
      <c r="B21566" s="7">
        <v>2.452E-2</v>
      </c>
    </row>
    <row r="21567" spans="1:2" x14ac:dyDescent="0.25">
      <c r="A21567" s="6">
        <v>1262.55</v>
      </c>
      <c r="B21567" s="7">
        <v>2.4340000000000001E-2</v>
      </c>
    </row>
    <row r="21568" spans="1:2" x14ac:dyDescent="0.25">
      <c r="A21568" s="6">
        <v>1262.5999999999999</v>
      </c>
      <c r="B21568" s="7">
        <v>2.4160000000000001E-2</v>
      </c>
    </row>
    <row r="21569" spans="1:2" x14ac:dyDescent="0.25">
      <c r="A21569" s="6">
        <v>1262.6500000000001</v>
      </c>
      <c r="B21569" s="7">
        <v>2.3980000000000001E-2</v>
      </c>
    </row>
    <row r="21570" spans="1:2" x14ac:dyDescent="0.25">
      <c r="A21570" s="6">
        <v>1262.7</v>
      </c>
      <c r="B21570" s="7">
        <v>2.3800000000000002E-2</v>
      </c>
    </row>
    <row r="21571" spans="1:2" x14ac:dyDescent="0.25">
      <c r="A21571" s="6">
        <v>1262.75</v>
      </c>
      <c r="B21571" s="7">
        <v>2.3619999999999999E-2</v>
      </c>
    </row>
    <row r="21572" spans="1:2" x14ac:dyDescent="0.25">
      <c r="A21572" s="6">
        <v>1262.8</v>
      </c>
      <c r="B21572" s="7">
        <v>2.3699999999999999E-2</v>
      </c>
    </row>
    <row r="21573" spans="1:2" x14ac:dyDescent="0.25">
      <c r="A21573" s="6">
        <v>1262.8499999999999</v>
      </c>
      <c r="B21573" s="7">
        <v>2.3519999999999999E-2</v>
      </c>
    </row>
    <row r="21574" spans="1:2" x14ac:dyDescent="0.25">
      <c r="A21574" s="6">
        <v>1262.9000000000001</v>
      </c>
      <c r="B21574" s="7">
        <v>2.351E-2</v>
      </c>
    </row>
    <row r="21575" spans="1:2" x14ac:dyDescent="0.25">
      <c r="A21575" s="6">
        <v>1262.95</v>
      </c>
      <c r="B21575" s="7">
        <v>2.342E-2</v>
      </c>
    </row>
    <row r="21576" spans="1:2" x14ac:dyDescent="0.25">
      <c r="A21576" s="6">
        <v>1263</v>
      </c>
      <c r="B21576" s="7">
        <v>2.35E-2</v>
      </c>
    </row>
    <row r="21577" spans="1:2" x14ac:dyDescent="0.25">
      <c r="A21577" s="6">
        <v>1263.05</v>
      </c>
      <c r="B21577" s="7">
        <v>2.358E-2</v>
      </c>
    </row>
    <row r="21578" spans="1:2" x14ac:dyDescent="0.25">
      <c r="A21578" s="6">
        <v>1263.0999999999999</v>
      </c>
      <c r="B21578" s="7">
        <v>2.366E-2</v>
      </c>
    </row>
    <row r="21579" spans="1:2" x14ac:dyDescent="0.25">
      <c r="A21579" s="6">
        <v>1263.1500000000001</v>
      </c>
      <c r="B21579" s="7">
        <v>2.3820000000000001E-2</v>
      </c>
    </row>
    <row r="21580" spans="1:2" x14ac:dyDescent="0.25">
      <c r="A21580" s="6">
        <v>1263.2</v>
      </c>
      <c r="B21580" s="7">
        <v>2.3990000000000001E-2</v>
      </c>
    </row>
    <row r="21581" spans="1:2" x14ac:dyDescent="0.25">
      <c r="A21581" s="6">
        <v>1263.25</v>
      </c>
      <c r="B21581" s="7">
        <v>2.4060000000000002E-2</v>
      </c>
    </row>
    <row r="21582" spans="1:2" x14ac:dyDescent="0.25">
      <c r="A21582" s="6">
        <v>1263.3</v>
      </c>
      <c r="B21582" s="7">
        <v>2.4309999999999998E-2</v>
      </c>
    </row>
    <row r="21583" spans="1:2" x14ac:dyDescent="0.25">
      <c r="A21583" s="6">
        <v>1263.3499999999999</v>
      </c>
      <c r="B21583" s="7">
        <v>2.4479999999999998E-2</v>
      </c>
    </row>
    <row r="21584" spans="1:2" x14ac:dyDescent="0.25">
      <c r="A21584" s="6">
        <v>1263.4000000000001</v>
      </c>
      <c r="B21584" s="7">
        <v>2.4899999999999999E-2</v>
      </c>
    </row>
    <row r="21585" spans="1:2" x14ac:dyDescent="0.25">
      <c r="A21585" s="6">
        <v>1263.45</v>
      </c>
      <c r="B21585" s="7">
        <v>2.5149999999999999E-2</v>
      </c>
    </row>
    <row r="21586" spans="1:2" x14ac:dyDescent="0.25">
      <c r="A21586" s="6">
        <v>1263.5</v>
      </c>
      <c r="B21586" s="7">
        <v>2.5489999999999999E-2</v>
      </c>
    </row>
    <row r="21587" spans="1:2" x14ac:dyDescent="0.25">
      <c r="A21587" s="6">
        <v>1263.55</v>
      </c>
      <c r="B21587" s="7">
        <v>2.5909999999999999E-2</v>
      </c>
    </row>
    <row r="21588" spans="1:2" x14ac:dyDescent="0.25">
      <c r="A21588" s="6">
        <v>1263.5999999999999</v>
      </c>
      <c r="B21588" s="7">
        <v>2.6419999999999999E-2</v>
      </c>
    </row>
    <row r="21589" spans="1:2" x14ac:dyDescent="0.25">
      <c r="A21589" s="6">
        <v>1263.6500000000001</v>
      </c>
      <c r="B21589" s="7">
        <v>2.6929999999999999E-2</v>
      </c>
    </row>
    <row r="21590" spans="1:2" x14ac:dyDescent="0.25">
      <c r="A21590" s="6">
        <v>1263.7</v>
      </c>
      <c r="B21590" s="7">
        <v>2.7439999999999999E-2</v>
      </c>
    </row>
    <row r="21591" spans="1:2" x14ac:dyDescent="0.25">
      <c r="A21591" s="6">
        <v>1263.75</v>
      </c>
      <c r="B21591" s="7">
        <v>2.7949999999999999E-2</v>
      </c>
    </row>
    <row r="21592" spans="1:2" x14ac:dyDescent="0.25">
      <c r="A21592" s="6">
        <v>1263.8</v>
      </c>
      <c r="B21592" s="7">
        <v>2.8729999999999999E-2</v>
      </c>
    </row>
    <row r="21593" spans="1:2" x14ac:dyDescent="0.25">
      <c r="A21593" s="6">
        <v>1263.8499999999999</v>
      </c>
      <c r="B21593" s="7">
        <v>2.9409999999999999E-2</v>
      </c>
    </row>
    <row r="21594" spans="1:2" x14ac:dyDescent="0.25">
      <c r="A21594" s="6">
        <v>1263.9000000000001</v>
      </c>
      <c r="B21594" s="7">
        <v>3.0439999999999998E-2</v>
      </c>
    </row>
    <row r="21595" spans="1:2" x14ac:dyDescent="0.25">
      <c r="A21595" s="6">
        <v>1263.95</v>
      </c>
      <c r="B21595" s="7">
        <v>3.1390000000000001E-2</v>
      </c>
    </row>
    <row r="21596" spans="1:2" x14ac:dyDescent="0.25">
      <c r="A21596" s="6">
        <v>1264</v>
      </c>
      <c r="B21596" s="7">
        <v>3.2689999999999997E-2</v>
      </c>
    </row>
    <row r="21597" spans="1:2" x14ac:dyDescent="0.25">
      <c r="A21597" s="6">
        <v>1264.05</v>
      </c>
      <c r="B21597" s="7">
        <v>3.3910000000000003E-2</v>
      </c>
    </row>
    <row r="21598" spans="1:2" x14ac:dyDescent="0.25">
      <c r="A21598" s="6">
        <v>1264.0999999999999</v>
      </c>
      <c r="B21598" s="7">
        <v>3.5299999999999998E-2</v>
      </c>
    </row>
    <row r="21599" spans="1:2" x14ac:dyDescent="0.25">
      <c r="A21599" s="6">
        <v>1264.1500000000001</v>
      </c>
      <c r="B21599" s="7">
        <v>3.6609999999999997E-2</v>
      </c>
    </row>
    <row r="21600" spans="1:2" x14ac:dyDescent="0.25">
      <c r="A21600" s="6">
        <v>1264.2</v>
      </c>
      <c r="B21600" s="7">
        <v>3.8089999999999999E-2</v>
      </c>
    </row>
    <row r="21601" spans="1:2" x14ac:dyDescent="0.25">
      <c r="A21601" s="6">
        <v>1264.25</v>
      </c>
      <c r="B21601" s="7">
        <v>3.9940000000000003E-2</v>
      </c>
    </row>
    <row r="21602" spans="1:2" x14ac:dyDescent="0.25">
      <c r="A21602" s="6">
        <v>1264.3</v>
      </c>
      <c r="B21602" s="7">
        <v>4.1869999999999997E-2</v>
      </c>
    </row>
    <row r="21603" spans="1:2" x14ac:dyDescent="0.25">
      <c r="A21603" s="6">
        <v>1264.3499999999999</v>
      </c>
      <c r="B21603" s="7">
        <v>4.3909999999999998E-2</v>
      </c>
    </row>
    <row r="21604" spans="1:2" x14ac:dyDescent="0.25">
      <c r="A21604" s="6">
        <v>1264.4000000000001</v>
      </c>
      <c r="B21604" s="7">
        <v>4.6129999999999997E-2</v>
      </c>
    </row>
    <row r="21605" spans="1:2" x14ac:dyDescent="0.25">
      <c r="A21605" s="6">
        <v>1264.45</v>
      </c>
      <c r="B21605" s="7">
        <v>4.8180000000000001E-2</v>
      </c>
    </row>
    <row r="21606" spans="1:2" x14ac:dyDescent="0.25">
      <c r="A21606" s="6">
        <v>1264.5</v>
      </c>
      <c r="B21606" s="7">
        <v>5.0319999999999997E-2</v>
      </c>
    </row>
    <row r="21607" spans="1:2" x14ac:dyDescent="0.25">
      <c r="A21607" s="6">
        <v>1264.55</v>
      </c>
      <c r="B21607" s="7">
        <v>5.2479999999999999E-2</v>
      </c>
    </row>
    <row r="21608" spans="1:2" x14ac:dyDescent="0.25">
      <c r="A21608" s="6">
        <v>1264.5999999999999</v>
      </c>
      <c r="B21608" s="7">
        <v>5.4820000000000001E-2</v>
      </c>
    </row>
    <row r="21609" spans="1:2" x14ac:dyDescent="0.25">
      <c r="A21609" s="6">
        <v>1264.6500000000001</v>
      </c>
      <c r="B21609" s="7">
        <v>5.7360000000000001E-2</v>
      </c>
    </row>
    <row r="21610" spans="1:2" x14ac:dyDescent="0.25">
      <c r="A21610" s="6">
        <v>1264.7</v>
      </c>
      <c r="B21610" s="7">
        <v>6.0089999999999998E-2</v>
      </c>
    </row>
    <row r="21611" spans="1:2" x14ac:dyDescent="0.25">
      <c r="A21611" s="6">
        <v>1264.75</v>
      </c>
      <c r="B21611" s="7">
        <v>6.2829999999999997E-2</v>
      </c>
    </row>
    <row r="21612" spans="1:2" x14ac:dyDescent="0.25">
      <c r="A21612" s="6">
        <v>1264.8</v>
      </c>
      <c r="B21612" s="7">
        <v>6.5500000000000003E-2</v>
      </c>
    </row>
    <row r="21613" spans="1:2" x14ac:dyDescent="0.25">
      <c r="A21613" s="6">
        <v>1264.8499999999999</v>
      </c>
      <c r="B21613" s="7">
        <v>6.8169999999999994E-2</v>
      </c>
    </row>
    <row r="21614" spans="1:2" x14ac:dyDescent="0.25">
      <c r="A21614" s="6">
        <v>1264.9000000000001</v>
      </c>
      <c r="B21614" s="7">
        <v>7.0680000000000007E-2</v>
      </c>
    </row>
    <row r="21615" spans="1:2" x14ac:dyDescent="0.25">
      <c r="A21615" s="6">
        <v>1264.95</v>
      </c>
      <c r="B21615" s="7">
        <v>7.3289999999999994E-2</v>
      </c>
    </row>
    <row r="21616" spans="1:2" x14ac:dyDescent="0.25">
      <c r="A21616" s="6">
        <v>1265</v>
      </c>
      <c r="B21616" s="7">
        <v>7.5810000000000002E-2</v>
      </c>
    </row>
    <row r="21617" spans="1:2" x14ac:dyDescent="0.25">
      <c r="A21617" s="6">
        <v>1265.05</v>
      </c>
      <c r="B21617" s="7">
        <v>7.8350000000000003E-2</v>
      </c>
    </row>
    <row r="21618" spans="1:2" x14ac:dyDescent="0.25">
      <c r="A21618" s="6">
        <v>1265.0999999999999</v>
      </c>
      <c r="B21618" s="7">
        <v>8.0799999999999997E-2</v>
      </c>
    </row>
    <row r="21619" spans="1:2" x14ac:dyDescent="0.25">
      <c r="A21619" s="6">
        <v>1265.1500000000001</v>
      </c>
      <c r="B21619" s="7">
        <v>8.3169999999999994E-2</v>
      </c>
    </row>
    <row r="21620" spans="1:2" x14ac:dyDescent="0.25">
      <c r="A21620" s="6">
        <v>1265.2</v>
      </c>
      <c r="B21620" s="7">
        <v>8.5169999999999996E-2</v>
      </c>
    </row>
    <row r="21621" spans="1:2" x14ac:dyDescent="0.25">
      <c r="A21621" s="6">
        <v>1265.25</v>
      </c>
      <c r="B21621" s="7">
        <v>8.6980000000000002E-2</v>
      </c>
    </row>
    <row r="21622" spans="1:2" x14ac:dyDescent="0.25">
      <c r="A21622" s="6">
        <v>1265.3</v>
      </c>
      <c r="B21622" s="7">
        <v>8.8800000000000004E-2</v>
      </c>
    </row>
    <row r="21623" spans="1:2" x14ac:dyDescent="0.25">
      <c r="A21623" s="6">
        <v>1265.3499999999999</v>
      </c>
      <c r="B21623" s="7">
        <v>9.0329999999999994E-2</v>
      </c>
    </row>
    <row r="21624" spans="1:2" x14ac:dyDescent="0.25">
      <c r="A21624" s="6">
        <v>1265.4000000000001</v>
      </c>
      <c r="B21624" s="7">
        <v>9.1869999999999993E-2</v>
      </c>
    </row>
    <row r="21625" spans="1:2" x14ac:dyDescent="0.25">
      <c r="A21625" s="6">
        <v>1265.45</v>
      </c>
      <c r="B21625" s="7">
        <v>9.3219999999999997E-2</v>
      </c>
    </row>
    <row r="21626" spans="1:2" x14ac:dyDescent="0.25">
      <c r="A21626" s="6">
        <v>1265.5</v>
      </c>
      <c r="B21626" s="7">
        <v>9.4479999999999995E-2</v>
      </c>
    </row>
    <row r="21627" spans="1:2" x14ac:dyDescent="0.25">
      <c r="A21627" s="6">
        <v>1265.55</v>
      </c>
      <c r="B21627" s="7">
        <v>9.5640000000000003E-2</v>
      </c>
    </row>
    <row r="21628" spans="1:2" x14ac:dyDescent="0.25">
      <c r="A21628" s="6">
        <v>1265.5999999999999</v>
      </c>
      <c r="B21628" s="7">
        <v>9.6509999999999999E-2</v>
      </c>
    </row>
    <row r="21629" spans="1:2" x14ac:dyDescent="0.25">
      <c r="A21629" s="6">
        <v>1265.6500000000001</v>
      </c>
      <c r="B21629" s="7">
        <v>9.7280000000000005E-2</v>
      </c>
    </row>
    <row r="21630" spans="1:2" x14ac:dyDescent="0.25">
      <c r="A21630" s="6">
        <v>1265.7</v>
      </c>
      <c r="B21630" s="7">
        <v>9.7960000000000005E-2</v>
      </c>
    </row>
    <row r="21631" spans="1:2" x14ac:dyDescent="0.25">
      <c r="A21631" s="6">
        <v>1265.75</v>
      </c>
      <c r="B21631" s="7">
        <v>9.8339999999999997E-2</v>
      </c>
    </row>
    <row r="21632" spans="1:2" x14ac:dyDescent="0.25">
      <c r="A21632" s="6">
        <v>1265.8</v>
      </c>
      <c r="B21632" s="7">
        <v>9.8729999999999998E-2</v>
      </c>
    </row>
    <row r="21633" spans="1:2" x14ac:dyDescent="0.25">
      <c r="A21633" s="6">
        <v>1265.8499999999999</v>
      </c>
      <c r="B21633" s="7">
        <v>9.8820000000000005E-2</v>
      </c>
    </row>
    <row r="21634" spans="1:2" x14ac:dyDescent="0.25">
      <c r="A21634" s="6">
        <v>1265.9000000000001</v>
      </c>
      <c r="B21634" s="7">
        <v>9.8909999999999998E-2</v>
      </c>
    </row>
    <row r="21635" spans="1:2" x14ac:dyDescent="0.25">
      <c r="A21635" s="6">
        <v>1265.95</v>
      </c>
      <c r="B21635" s="7">
        <v>9.8799999999999999E-2</v>
      </c>
    </row>
    <row r="21636" spans="1:2" x14ac:dyDescent="0.25">
      <c r="A21636" s="6">
        <v>1266</v>
      </c>
      <c r="B21636" s="7">
        <v>9.8500000000000004E-2</v>
      </c>
    </row>
    <row r="21637" spans="1:2" x14ac:dyDescent="0.25">
      <c r="A21637" s="6">
        <v>1266.05</v>
      </c>
      <c r="B21637" s="7">
        <v>9.8100000000000007E-2</v>
      </c>
    </row>
    <row r="21638" spans="1:2" x14ac:dyDescent="0.25">
      <c r="A21638" s="6">
        <v>1266.0999999999999</v>
      </c>
      <c r="B21638" s="7">
        <v>9.7509999999999999E-2</v>
      </c>
    </row>
    <row r="21639" spans="1:2" x14ac:dyDescent="0.25">
      <c r="A21639" s="6">
        <v>1266.1500000000001</v>
      </c>
      <c r="B21639" s="7">
        <v>9.672E-2</v>
      </c>
    </row>
    <row r="21640" spans="1:2" x14ac:dyDescent="0.25">
      <c r="A21640" s="6">
        <v>1266.2</v>
      </c>
      <c r="B21640" s="7">
        <v>9.5839999999999995E-2</v>
      </c>
    </row>
    <row r="21641" spans="1:2" x14ac:dyDescent="0.25">
      <c r="A21641" s="6">
        <v>1266.25</v>
      </c>
      <c r="B21641" s="7">
        <v>9.4659999999999994E-2</v>
      </c>
    </row>
    <row r="21642" spans="1:2" x14ac:dyDescent="0.25">
      <c r="A21642" s="6">
        <v>1266.3</v>
      </c>
      <c r="B21642" s="7">
        <v>9.3579999999999997E-2</v>
      </c>
    </row>
    <row r="21643" spans="1:2" x14ac:dyDescent="0.25">
      <c r="A21643" s="6">
        <v>1266.3499999999999</v>
      </c>
      <c r="B21643" s="7">
        <v>9.2319999999999999E-2</v>
      </c>
    </row>
    <row r="21644" spans="1:2" x14ac:dyDescent="0.25">
      <c r="A21644" s="6">
        <v>1266.4000000000001</v>
      </c>
      <c r="B21644" s="7">
        <v>9.1050000000000006E-2</v>
      </c>
    </row>
    <row r="21645" spans="1:2" x14ac:dyDescent="0.25">
      <c r="A21645" s="6">
        <v>1266.45</v>
      </c>
      <c r="B21645" s="7">
        <v>8.9499999999999996E-2</v>
      </c>
    </row>
    <row r="21646" spans="1:2" x14ac:dyDescent="0.25">
      <c r="A21646" s="6">
        <v>1266.5</v>
      </c>
      <c r="B21646" s="7">
        <v>8.7660000000000002E-2</v>
      </c>
    </row>
    <row r="21647" spans="1:2" x14ac:dyDescent="0.25">
      <c r="A21647" s="6">
        <v>1266.55</v>
      </c>
      <c r="B21647" s="7">
        <v>8.5550000000000001E-2</v>
      </c>
    </row>
    <row r="21648" spans="1:2" x14ac:dyDescent="0.25">
      <c r="A21648" s="6">
        <v>1266.5999999999999</v>
      </c>
      <c r="B21648" s="7">
        <v>8.3529999999999993E-2</v>
      </c>
    </row>
    <row r="21649" spans="1:2" x14ac:dyDescent="0.25">
      <c r="A21649" s="6">
        <v>1266.6500000000001</v>
      </c>
      <c r="B21649" s="7">
        <v>8.1430000000000002E-2</v>
      </c>
    </row>
    <row r="21650" spans="1:2" x14ac:dyDescent="0.25">
      <c r="A21650" s="6">
        <v>1266.7</v>
      </c>
      <c r="B21650" s="7">
        <v>7.9430000000000001E-2</v>
      </c>
    </row>
    <row r="21651" spans="1:2" x14ac:dyDescent="0.25">
      <c r="A21651" s="6">
        <v>1266.75</v>
      </c>
      <c r="B21651" s="7">
        <v>7.7439999999999995E-2</v>
      </c>
    </row>
    <row r="21652" spans="1:2" x14ac:dyDescent="0.25">
      <c r="A21652" s="6">
        <v>1266.8</v>
      </c>
      <c r="B21652" s="7">
        <v>7.5359999999999996E-2</v>
      </c>
    </row>
    <row r="21653" spans="1:2" x14ac:dyDescent="0.25">
      <c r="A21653" s="6">
        <v>1266.8499999999999</v>
      </c>
      <c r="B21653" s="7">
        <v>7.3200000000000001E-2</v>
      </c>
    </row>
    <row r="21654" spans="1:2" x14ac:dyDescent="0.25">
      <c r="A21654" s="6">
        <v>1266.9000000000001</v>
      </c>
      <c r="B21654" s="7">
        <v>7.0669999999999997E-2</v>
      </c>
    </row>
    <row r="21655" spans="1:2" x14ac:dyDescent="0.25">
      <c r="A21655" s="6">
        <v>1266.95</v>
      </c>
      <c r="B21655" s="7">
        <v>6.8049999999999999E-2</v>
      </c>
    </row>
    <row r="21656" spans="1:2" x14ac:dyDescent="0.25">
      <c r="A21656" s="6">
        <v>1267</v>
      </c>
      <c r="B21656" s="7">
        <v>6.5549999999999997E-2</v>
      </c>
    </row>
    <row r="21657" spans="1:2" x14ac:dyDescent="0.25">
      <c r="A21657" s="6">
        <v>1267.05</v>
      </c>
      <c r="B21657" s="7">
        <v>6.3329999999999997E-2</v>
      </c>
    </row>
    <row r="21658" spans="1:2" x14ac:dyDescent="0.25">
      <c r="A21658" s="6">
        <v>1267.0999999999999</v>
      </c>
      <c r="B21658" s="7">
        <v>6.13E-2</v>
      </c>
    </row>
    <row r="21659" spans="1:2" x14ac:dyDescent="0.25">
      <c r="A21659" s="6">
        <v>1267.1500000000001</v>
      </c>
      <c r="B21659" s="7">
        <v>5.9180000000000003E-2</v>
      </c>
    </row>
    <row r="21660" spans="1:2" x14ac:dyDescent="0.25">
      <c r="A21660" s="6">
        <v>1267.2</v>
      </c>
      <c r="B21660" s="7">
        <v>5.6989999999999999E-2</v>
      </c>
    </row>
    <row r="21661" spans="1:2" x14ac:dyDescent="0.25">
      <c r="A21661" s="6">
        <v>1267.25</v>
      </c>
      <c r="B21661" s="7">
        <v>5.4710000000000002E-2</v>
      </c>
    </row>
    <row r="21662" spans="1:2" x14ac:dyDescent="0.25">
      <c r="A21662" s="6">
        <v>1267.3</v>
      </c>
      <c r="B21662" s="7">
        <v>5.2260000000000001E-2</v>
      </c>
    </row>
    <row r="21663" spans="1:2" x14ac:dyDescent="0.25">
      <c r="A21663" s="6">
        <v>1267.3499999999999</v>
      </c>
      <c r="B21663" s="7">
        <v>0.05</v>
      </c>
    </row>
    <row r="21664" spans="1:2" x14ac:dyDescent="0.25">
      <c r="A21664" s="6">
        <v>1267.4000000000001</v>
      </c>
      <c r="B21664" s="7">
        <v>4.7840000000000001E-2</v>
      </c>
    </row>
    <row r="21665" spans="1:2" x14ac:dyDescent="0.25">
      <c r="A21665" s="6">
        <v>1267.45</v>
      </c>
      <c r="B21665" s="7">
        <v>4.5949999999999998E-2</v>
      </c>
    </row>
    <row r="21666" spans="1:2" x14ac:dyDescent="0.25">
      <c r="A21666" s="6">
        <v>1267.5</v>
      </c>
      <c r="B21666" s="7">
        <v>4.4069999999999998E-2</v>
      </c>
    </row>
    <row r="21667" spans="1:2" x14ac:dyDescent="0.25">
      <c r="A21667" s="6">
        <v>1267.55</v>
      </c>
      <c r="B21667" s="7">
        <v>4.2290000000000001E-2</v>
      </c>
    </row>
    <row r="21668" spans="1:2" x14ac:dyDescent="0.25">
      <c r="A21668" s="6">
        <v>1267.5999999999999</v>
      </c>
      <c r="B21668" s="7">
        <v>4.0599999999999997E-2</v>
      </c>
    </row>
    <row r="21669" spans="1:2" x14ac:dyDescent="0.25">
      <c r="A21669" s="6">
        <v>1267.6500000000001</v>
      </c>
      <c r="B21669" s="7">
        <v>3.8739999999999997E-2</v>
      </c>
    </row>
    <row r="21670" spans="1:2" x14ac:dyDescent="0.25">
      <c r="A21670" s="6">
        <v>1267.7</v>
      </c>
      <c r="B21670" s="7">
        <v>3.6880000000000003E-2</v>
      </c>
    </row>
    <row r="21671" spans="1:2" x14ac:dyDescent="0.25">
      <c r="A21671" s="6">
        <v>1267.75</v>
      </c>
      <c r="B21671" s="7">
        <v>3.5209999999999998E-2</v>
      </c>
    </row>
    <row r="21672" spans="1:2" x14ac:dyDescent="0.25">
      <c r="A21672" s="6">
        <v>1267.8</v>
      </c>
      <c r="B21672" s="7">
        <v>3.3799999999999997E-2</v>
      </c>
    </row>
    <row r="21673" spans="1:2" x14ac:dyDescent="0.25">
      <c r="A21673" s="6">
        <v>1267.8499999999999</v>
      </c>
      <c r="B21673" s="7">
        <v>3.2570000000000002E-2</v>
      </c>
    </row>
    <row r="21674" spans="1:2" x14ac:dyDescent="0.25">
      <c r="A21674" s="6">
        <v>1267.9000000000001</v>
      </c>
      <c r="B21674" s="7">
        <v>3.125E-2</v>
      </c>
    </row>
    <row r="21675" spans="1:2" x14ac:dyDescent="0.25">
      <c r="A21675" s="6">
        <v>1267.95</v>
      </c>
      <c r="B21675" s="7">
        <v>3.0120000000000001E-2</v>
      </c>
    </row>
    <row r="21676" spans="1:2" x14ac:dyDescent="0.25">
      <c r="A21676" s="6">
        <v>1268</v>
      </c>
      <c r="B21676" s="7">
        <v>2.8899999999999999E-2</v>
      </c>
    </row>
    <row r="21677" spans="1:2" x14ac:dyDescent="0.25">
      <c r="A21677" s="6">
        <v>1268.05</v>
      </c>
      <c r="B21677" s="7">
        <v>2.785E-2</v>
      </c>
    </row>
    <row r="21678" spans="1:2" x14ac:dyDescent="0.25">
      <c r="A21678" s="6">
        <v>1268.0999999999999</v>
      </c>
      <c r="B21678" s="7">
        <v>2.6720000000000001E-2</v>
      </c>
    </row>
    <row r="21679" spans="1:2" x14ac:dyDescent="0.25">
      <c r="A21679" s="6">
        <v>1268.1500000000001</v>
      </c>
      <c r="B21679" s="7">
        <v>2.5680000000000001E-2</v>
      </c>
    </row>
    <row r="21680" spans="1:2" x14ac:dyDescent="0.25">
      <c r="A21680" s="6">
        <v>1268.2</v>
      </c>
      <c r="B21680" s="7">
        <v>2.4809999999999999E-2</v>
      </c>
    </row>
    <row r="21681" spans="1:2" x14ac:dyDescent="0.25">
      <c r="A21681" s="6">
        <v>1268.25</v>
      </c>
      <c r="B21681" s="7">
        <v>2.3939999999999999E-2</v>
      </c>
    </row>
    <row r="21682" spans="1:2" x14ac:dyDescent="0.25">
      <c r="A21682" s="6">
        <v>1268.3</v>
      </c>
      <c r="B21682" s="7">
        <v>2.316E-2</v>
      </c>
    </row>
    <row r="21683" spans="1:2" x14ac:dyDescent="0.25">
      <c r="A21683" s="6">
        <v>1268.3499999999999</v>
      </c>
      <c r="B21683" s="7">
        <v>2.2380000000000001E-2</v>
      </c>
    </row>
    <row r="21684" spans="1:2" x14ac:dyDescent="0.25">
      <c r="A21684" s="6">
        <v>1268.4000000000001</v>
      </c>
      <c r="B21684" s="7">
        <v>2.1600000000000001E-2</v>
      </c>
    </row>
    <row r="21685" spans="1:2" x14ac:dyDescent="0.25">
      <c r="A21685" s="6">
        <v>1268.45</v>
      </c>
      <c r="B21685" s="7">
        <v>2.1000000000000001E-2</v>
      </c>
    </row>
    <row r="21686" spans="1:2" x14ac:dyDescent="0.25">
      <c r="A21686" s="6">
        <v>1268.5</v>
      </c>
      <c r="B21686" s="7">
        <v>2.0219999999999998E-2</v>
      </c>
    </row>
    <row r="21687" spans="1:2" x14ac:dyDescent="0.25">
      <c r="A21687" s="6">
        <v>1268.55</v>
      </c>
      <c r="B21687" s="7">
        <v>1.9619999999999999E-2</v>
      </c>
    </row>
    <row r="21688" spans="1:2" x14ac:dyDescent="0.25">
      <c r="A21688" s="6">
        <v>1268.5999999999999</v>
      </c>
      <c r="B21688" s="7">
        <v>1.9009999999999999E-2</v>
      </c>
    </row>
    <row r="21689" spans="1:2" x14ac:dyDescent="0.25">
      <c r="A21689" s="6">
        <v>1268.6500000000001</v>
      </c>
      <c r="B21689" s="7">
        <v>1.866E-2</v>
      </c>
    </row>
    <row r="21690" spans="1:2" x14ac:dyDescent="0.25">
      <c r="A21690" s="6">
        <v>1268.7</v>
      </c>
      <c r="B21690" s="7">
        <v>1.823E-2</v>
      </c>
    </row>
    <row r="21691" spans="1:2" x14ac:dyDescent="0.25">
      <c r="A21691" s="6">
        <v>1268.75</v>
      </c>
      <c r="B21691" s="7">
        <v>1.788E-2</v>
      </c>
    </row>
    <row r="21692" spans="1:2" x14ac:dyDescent="0.25">
      <c r="A21692" s="6">
        <v>1268.8</v>
      </c>
      <c r="B21692" s="7">
        <v>1.745E-2</v>
      </c>
    </row>
    <row r="21693" spans="1:2" x14ac:dyDescent="0.25">
      <c r="A21693" s="6">
        <v>1268.8499999999999</v>
      </c>
      <c r="B21693" s="7">
        <v>1.711E-2</v>
      </c>
    </row>
    <row r="21694" spans="1:2" x14ac:dyDescent="0.25">
      <c r="A21694" s="6">
        <v>1268.9000000000001</v>
      </c>
      <c r="B21694" s="7">
        <v>1.6840000000000001E-2</v>
      </c>
    </row>
    <row r="21695" spans="1:2" x14ac:dyDescent="0.25">
      <c r="A21695" s="6">
        <v>1268.95</v>
      </c>
      <c r="B21695" s="7">
        <v>1.6580000000000001E-2</v>
      </c>
    </row>
    <row r="21696" spans="1:2" x14ac:dyDescent="0.25">
      <c r="A21696" s="6">
        <v>1269</v>
      </c>
      <c r="B21696" s="7">
        <v>1.6320000000000001E-2</v>
      </c>
    </row>
    <row r="21697" spans="1:2" x14ac:dyDescent="0.25">
      <c r="A21697" s="6">
        <v>1269.05</v>
      </c>
      <c r="B21697" s="7">
        <v>1.6060000000000001E-2</v>
      </c>
    </row>
    <row r="21698" spans="1:2" x14ac:dyDescent="0.25">
      <c r="A21698" s="6">
        <v>1269.0999999999999</v>
      </c>
      <c r="B21698" s="7">
        <v>1.5800000000000002E-2</v>
      </c>
    </row>
    <row r="21699" spans="1:2" x14ac:dyDescent="0.25">
      <c r="A21699" s="6">
        <v>1269.1500000000001</v>
      </c>
      <c r="B21699" s="7">
        <v>1.562E-2</v>
      </c>
    </row>
    <row r="21700" spans="1:2" x14ac:dyDescent="0.25">
      <c r="A21700" s="6">
        <v>1269.2</v>
      </c>
      <c r="B21700" s="7">
        <v>1.5270000000000001E-2</v>
      </c>
    </row>
    <row r="21701" spans="1:2" x14ac:dyDescent="0.25">
      <c r="A21701" s="6">
        <v>1269.25</v>
      </c>
      <c r="B21701" s="7">
        <v>1.4930000000000001E-2</v>
      </c>
    </row>
    <row r="21702" spans="1:2" x14ac:dyDescent="0.25">
      <c r="A21702" s="6">
        <v>1269.3</v>
      </c>
      <c r="B21702" s="7">
        <v>1.4670000000000001E-2</v>
      </c>
    </row>
    <row r="21703" spans="1:2" x14ac:dyDescent="0.25">
      <c r="A21703" s="6">
        <v>1269.3499999999999</v>
      </c>
      <c r="B21703" s="7">
        <v>1.4409999999999999E-2</v>
      </c>
    </row>
    <row r="21704" spans="1:2" x14ac:dyDescent="0.25">
      <c r="A21704" s="6">
        <v>1269.4000000000001</v>
      </c>
      <c r="B21704" s="7">
        <v>1.406E-2</v>
      </c>
    </row>
    <row r="21705" spans="1:2" x14ac:dyDescent="0.25">
      <c r="A21705" s="6">
        <v>1269.45</v>
      </c>
      <c r="B21705" s="7">
        <v>1.372E-2</v>
      </c>
    </row>
    <row r="21706" spans="1:2" x14ac:dyDescent="0.25">
      <c r="A21706" s="6">
        <v>1269.5</v>
      </c>
      <c r="B21706" s="7">
        <v>1.329E-2</v>
      </c>
    </row>
    <row r="21707" spans="1:2" x14ac:dyDescent="0.25">
      <c r="A21707" s="6">
        <v>1269.55</v>
      </c>
      <c r="B21707" s="7">
        <v>1.286E-2</v>
      </c>
    </row>
    <row r="21708" spans="1:2" x14ac:dyDescent="0.25">
      <c r="A21708" s="6">
        <v>1269.5999999999999</v>
      </c>
      <c r="B21708" s="7">
        <v>1.226E-2</v>
      </c>
    </row>
    <row r="21709" spans="1:2" x14ac:dyDescent="0.25">
      <c r="A21709" s="6">
        <v>1269.6500000000001</v>
      </c>
      <c r="B21709" s="7">
        <v>1.192E-2</v>
      </c>
    </row>
    <row r="21710" spans="1:2" x14ac:dyDescent="0.25">
      <c r="A21710" s="6">
        <v>1269.7</v>
      </c>
      <c r="B21710" s="7">
        <v>1.149E-2</v>
      </c>
    </row>
    <row r="21711" spans="1:2" x14ac:dyDescent="0.25">
      <c r="A21711" s="6">
        <v>1269.75</v>
      </c>
      <c r="B21711" s="7">
        <v>1.106E-2</v>
      </c>
    </row>
    <row r="21712" spans="1:2" x14ac:dyDescent="0.25">
      <c r="A21712" s="6">
        <v>1269.8</v>
      </c>
      <c r="B21712" s="7">
        <v>1.055E-2</v>
      </c>
    </row>
    <row r="21713" spans="1:2" x14ac:dyDescent="0.25">
      <c r="A21713" s="6">
        <v>1269.8499999999999</v>
      </c>
      <c r="B21713" s="7">
        <v>9.9600000000000001E-3</v>
      </c>
    </row>
    <row r="21714" spans="1:2" x14ac:dyDescent="0.25">
      <c r="A21714" s="6">
        <v>1269.9000000000001</v>
      </c>
      <c r="B21714" s="7">
        <v>9.4500000000000001E-3</v>
      </c>
    </row>
    <row r="21715" spans="1:2" x14ac:dyDescent="0.25">
      <c r="A21715" s="6">
        <v>1269.95</v>
      </c>
      <c r="B21715" s="7">
        <v>8.8500000000000002E-3</v>
      </c>
    </row>
    <row r="21716" spans="1:2" x14ac:dyDescent="0.25">
      <c r="A21716" s="6">
        <v>1270</v>
      </c>
      <c r="B21716" s="7">
        <v>8.3400000000000002E-3</v>
      </c>
    </row>
    <row r="21717" spans="1:2" x14ac:dyDescent="0.25">
      <c r="A21717" s="6">
        <v>1270.05</v>
      </c>
      <c r="B21717" s="7">
        <v>7.7499999999999999E-3</v>
      </c>
    </row>
    <row r="21718" spans="1:2" x14ac:dyDescent="0.25">
      <c r="A21718" s="6">
        <v>1270.0999999999999</v>
      </c>
      <c r="B21718" s="7">
        <v>7.3299999999999997E-3</v>
      </c>
    </row>
    <row r="21719" spans="1:2" x14ac:dyDescent="0.25">
      <c r="A21719" s="6">
        <v>1270.1500000000001</v>
      </c>
      <c r="B21719" s="7">
        <v>6.8999999999999999E-3</v>
      </c>
    </row>
    <row r="21720" spans="1:2" x14ac:dyDescent="0.25">
      <c r="A21720" s="6">
        <v>1270.2</v>
      </c>
      <c r="B21720" s="7">
        <v>6.3099999999999996E-3</v>
      </c>
    </row>
    <row r="21721" spans="1:2" x14ac:dyDescent="0.25">
      <c r="A21721" s="6">
        <v>1270.25</v>
      </c>
      <c r="B21721" s="7">
        <v>5.64E-3</v>
      </c>
    </row>
    <row r="21722" spans="1:2" x14ac:dyDescent="0.25">
      <c r="A21722" s="6">
        <v>1270.3</v>
      </c>
      <c r="B21722" s="7">
        <v>5.13E-3</v>
      </c>
    </row>
    <row r="21723" spans="1:2" x14ac:dyDescent="0.25">
      <c r="A21723" s="6">
        <v>1270.3499999999999</v>
      </c>
      <c r="B21723" s="7">
        <v>4.62E-3</v>
      </c>
    </row>
    <row r="21724" spans="1:2" x14ac:dyDescent="0.25">
      <c r="A21724" s="6">
        <v>1270.4000000000001</v>
      </c>
      <c r="B21724" s="7">
        <v>4.1200000000000004E-3</v>
      </c>
    </row>
    <row r="21725" spans="1:2" x14ac:dyDescent="0.25">
      <c r="A21725" s="6">
        <v>1270.45</v>
      </c>
      <c r="B21725" s="7">
        <v>3.6099999999999999E-3</v>
      </c>
    </row>
    <row r="21726" spans="1:2" x14ac:dyDescent="0.25">
      <c r="A21726" s="6">
        <v>1270.5</v>
      </c>
      <c r="B21726" s="7">
        <v>3.1099999999999999E-3</v>
      </c>
    </row>
    <row r="21727" spans="1:2" x14ac:dyDescent="0.25">
      <c r="A21727" s="6">
        <v>1270.55</v>
      </c>
      <c r="B21727" s="7">
        <v>2.5999999999999999E-3</v>
      </c>
    </row>
    <row r="21728" spans="1:2" x14ac:dyDescent="0.25">
      <c r="A21728" s="6">
        <v>1270.5999999999999</v>
      </c>
      <c r="B21728" s="7">
        <v>2.0999999999999999E-3</v>
      </c>
    </row>
    <row r="21729" spans="1:2" x14ac:dyDescent="0.25">
      <c r="A21729" s="6">
        <v>1270.6500000000001</v>
      </c>
      <c r="B21729" s="7">
        <v>1.6800000000000001E-3</v>
      </c>
    </row>
    <row r="21730" spans="1:2" x14ac:dyDescent="0.25">
      <c r="A21730" s="6">
        <v>1270.7</v>
      </c>
      <c r="B21730" s="7">
        <v>1.1800000000000001E-3</v>
      </c>
    </row>
    <row r="21731" spans="1:2" x14ac:dyDescent="0.25">
      <c r="A21731" s="6">
        <v>1270.75</v>
      </c>
      <c r="B21731" s="7">
        <v>8.3945000000000005E-4</v>
      </c>
    </row>
    <row r="21732" spans="1:2" x14ac:dyDescent="0.25">
      <c r="A21732" s="6">
        <v>1270.8</v>
      </c>
      <c r="B21732" s="7">
        <v>3.3708700000000002E-4</v>
      </c>
    </row>
    <row r="21733" spans="1:2" x14ac:dyDescent="0.25">
      <c r="A21733" s="6">
        <v>1270.8499999999999</v>
      </c>
      <c r="B21733" s="7">
        <v>0</v>
      </c>
    </row>
    <row r="21734" spans="1:2" x14ac:dyDescent="0.25">
      <c r="A21734" s="6">
        <v>1270.9000000000001</v>
      </c>
      <c r="B21734" s="7">
        <v>-3.0468299999999998E-4</v>
      </c>
    </row>
    <row r="21735" spans="1:2" x14ac:dyDescent="0.25">
      <c r="A21735" s="6">
        <v>1270.95</v>
      </c>
      <c r="B21735" s="7">
        <v>-5.2683000000000005E-4</v>
      </c>
    </row>
    <row r="21736" spans="1:2" x14ac:dyDescent="0.25">
      <c r="A21736" s="6">
        <v>1271</v>
      </c>
      <c r="B21736" s="7">
        <v>-9.1347499999999996E-4</v>
      </c>
    </row>
    <row r="21737" spans="1:2" x14ac:dyDescent="0.25">
      <c r="A21737" s="6">
        <v>1271.05</v>
      </c>
      <c r="B21737" s="7">
        <v>-1.14E-3</v>
      </c>
    </row>
    <row r="21738" spans="1:2" x14ac:dyDescent="0.25">
      <c r="A21738" s="6">
        <v>1271.0999999999999</v>
      </c>
      <c r="B21738" s="7">
        <v>-1.3600000000000001E-3</v>
      </c>
    </row>
    <row r="21739" spans="1:2" x14ac:dyDescent="0.25">
      <c r="A21739" s="6">
        <v>1271.1500000000001</v>
      </c>
      <c r="B21739" s="7">
        <v>-1.66E-3</v>
      </c>
    </row>
    <row r="21740" spans="1:2" x14ac:dyDescent="0.25">
      <c r="A21740" s="6">
        <v>1271.2</v>
      </c>
      <c r="B21740" s="7">
        <v>-1.8E-3</v>
      </c>
    </row>
    <row r="21741" spans="1:2" x14ac:dyDescent="0.25">
      <c r="A21741" s="6">
        <v>1271.25</v>
      </c>
      <c r="B21741" s="7">
        <v>-1.9400000000000001E-3</v>
      </c>
    </row>
    <row r="21742" spans="1:2" x14ac:dyDescent="0.25">
      <c r="A21742" s="6">
        <v>1271.3</v>
      </c>
      <c r="B21742" s="7">
        <v>-2.16E-3</v>
      </c>
    </row>
    <row r="21743" spans="1:2" x14ac:dyDescent="0.25">
      <c r="A21743" s="6">
        <v>1271.3499999999999</v>
      </c>
      <c r="B21743" s="7">
        <v>-2.2200000000000002E-3</v>
      </c>
    </row>
    <row r="21744" spans="1:2" x14ac:dyDescent="0.25">
      <c r="A21744" s="6">
        <v>1271.4000000000001</v>
      </c>
      <c r="B21744" s="7">
        <v>-2.3600000000000001E-3</v>
      </c>
    </row>
    <row r="21745" spans="1:2" x14ac:dyDescent="0.25">
      <c r="A21745" s="6">
        <v>1271.45</v>
      </c>
      <c r="B21745" s="7">
        <v>-2.5000000000000001E-3</v>
      </c>
    </row>
    <row r="21746" spans="1:2" x14ac:dyDescent="0.25">
      <c r="A21746" s="6">
        <v>1271.5</v>
      </c>
      <c r="B21746" s="7">
        <v>-2.64E-3</v>
      </c>
    </row>
    <row r="21747" spans="1:2" x14ac:dyDescent="0.25">
      <c r="A21747" s="6">
        <v>1271.55</v>
      </c>
      <c r="B21747" s="7">
        <v>-2.6099999999999999E-3</v>
      </c>
    </row>
    <row r="21748" spans="1:2" x14ac:dyDescent="0.25">
      <c r="A21748" s="6">
        <v>1271.5999999999999</v>
      </c>
      <c r="B21748" s="7">
        <v>-2.5899999999999999E-3</v>
      </c>
    </row>
    <row r="21749" spans="1:2" x14ac:dyDescent="0.25">
      <c r="A21749" s="6">
        <v>1271.6500000000001</v>
      </c>
      <c r="B21749" s="7">
        <v>-2.64E-3</v>
      </c>
    </row>
    <row r="21750" spans="1:2" x14ac:dyDescent="0.25">
      <c r="A21750" s="6">
        <v>1271.7</v>
      </c>
      <c r="B21750" s="7">
        <v>-2.6199999999999999E-3</v>
      </c>
    </row>
    <row r="21751" spans="1:2" x14ac:dyDescent="0.25">
      <c r="A21751" s="6">
        <v>1271.75</v>
      </c>
      <c r="B21751" s="7">
        <v>-2.5100000000000001E-3</v>
      </c>
    </row>
    <row r="21752" spans="1:2" x14ac:dyDescent="0.25">
      <c r="A21752" s="6">
        <v>1271.8</v>
      </c>
      <c r="B21752" s="7">
        <v>-2.49E-3</v>
      </c>
    </row>
    <row r="21753" spans="1:2" x14ac:dyDescent="0.25">
      <c r="A21753" s="6">
        <v>1271.8499999999999</v>
      </c>
      <c r="B21753" s="7">
        <v>-2.4599999999999999E-3</v>
      </c>
    </row>
    <row r="21754" spans="1:2" x14ac:dyDescent="0.25">
      <c r="A21754" s="6">
        <v>1271.9000000000001</v>
      </c>
      <c r="B21754" s="7">
        <v>-2.4399999999999999E-3</v>
      </c>
    </row>
    <row r="21755" spans="1:2" x14ac:dyDescent="0.25">
      <c r="A21755" s="6">
        <v>1271.95</v>
      </c>
      <c r="B21755" s="7">
        <v>-2.4099999999999998E-3</v>
      </c>
    </row>
    <row r="21756" spans="1:2" x14ac:dyDescent="0.25">
      <c r="A21756" s="6">
        <v>1272</v>
      </c>
      <c r="B21756" s="7">
        <v>-2.3E-3</v>
      </c>
    </row>
    <row r="21757" spans="1:2" x14ac:dyDescent="0.25">
      <c r="A21757" s="6">
        <v>1272.05</v>
      </c>
      <c r="B21757" s="7">
        <v>-2.2799999999999999E-3</v>
      </c>
    </row>
    <row r="21758" spans="1:2" x14ac:dyDescent="0.25">
      <c r="A21758" s="6">
        <v>1272.0999999999999</v>
      </c>
      <c r="B21758" s="7">
        <v>-2.2499999999999998E-3</v>
      </c>
    </row>
    <row r="21759" spans="1:2" x14ac:dyDescent="0.25">
      <c r="A21759" s="6">
        <v>1272.1500000000001</v>
      </c>
      <c r="B21759" s="7">
        <v>-2.2300000000000002E-3</v>
      </c>
    </row>
    <row r="21760" spans="1:2" x14ac:dyDescent="0.25">
      <c r="A21760" s="6">
        <v>1272.2</v>
      </c>
      <c r="B21760" s="7">
        <v>-2.2000000000000001E-3</v>
      </c>
    </row>
    <row r="21761" spans="1:2" x14ac:dyDescent="0.25">
      <c r="A21761" s="6">
        <v>1272.25</v>
      </c>
      <c r="B21761" s="7">
        <v>-2.0999999999999999E-3</v>
      </c>
    </row>
    <row r="21762" spans="1:2" x14ac:dyDescent="0.25">
      <c r="A21762" s="6">
        <v>1272.3</v>
      </c>
      <c r="B21762" s="7">
        <v>-2.2399999999999998E-3</v>
      </c>
    </row>
    <row r="21763" spans="1:2" x14ac:dyDescent="0.25">
      <c r="A21763" s="6">
        <v>1272.3499999999999</v>
      </c>
      <c r="B21763" s="7">
        <v>-2.2100000000000002E-3</v>
      </c>
    </row>
    <row r="21764" spans="1:2" x14ac:dyDescent="0.25">
      <c r="A21764" s="6">
        <v>1272.4000000000001</v>
      </c>
      <c r="B21764" s="7">
        <v>-2.2699999999999999E-3</v>
      </c>
    </row>
    <row r="21765" spans="1:2" x14ac:dyDescent="0.25">
      <c r="A21765" s="6">
        <v>1272.45</v>
      </c>
      <c r="B21765" s="7">
        <v>-2.33E-3</v>
      </c>
    </row>
    <row r="21766" spans="1:2" x14ac:dyDescent="0.25">
      <c r="A21766" s="6">
        <v>1272.5</v>
      </c>
      <c r="B21766" s="7">
        <v>-2.3E-3</v>
      </c>
    </row>
    <row r="21767" spans="1:2" x14ac:dyDescent="0.25">
      <c r="A21767" s="6">
        <v>1272.55</v>
      </c>
      <c r="B21767" s="7">
        <v>-2.2799999999999999E-3</v>
      </c>
    </row>
    <row r="21768" spans="1:2" x14ac:dyDescent="0.25">
      <c r="A21768" s="6">
        <v>1272.5999999999999</v>
      </c>
      <c r="B21768" s="7">
        <v>-2.1700000000000001E-3</v>
      </c>
    </row>
    <row r="21769" spans="1:2" x14ac:dyDescent="0.25">
      <c r="A21769" s="6">
        <v>1272.6500000000001</v>
      </c>
      <c r="B21769" s="7">
        <v>-2.14E-3</v>
      </c>
    </row>
    <row r="21770" spans="1:2" x14ac:dyDescent="0.25">
      <c r="A21770" s="6">
        <v>1272.7</v>
      </c>
      <c r="B21770" s="7">
        <v>-2.2000000000000001E-3</v>
      </c>
    </row>
    <row r="21771" spans="1:2" x14ac:dyDescent="0.25">
      <c r="A21771" s="6">
        <v>1272.75</v>
      </c>
      <c r="B21771" s="7">
        <v>-2.1800000000000001E-3</v>
      </c>
    </row>
    <row r="21772" spans="1:2" x14ac:dyDescent="0.25">
      <c r="A21772" s="6">
        <v>1272.8</v>
      </c>
      <c r="B21772" s="7">
        <v>-2.2300000000000002E-3</v>
      </c>
    </row>
    <row r="21773" spans="1:2" x14ac:dyDescent="0.25">
      <c r="A21773" s="6">
        <v>1272.8499999999999</v>
      </c>
      <c r="B21773" s="7">
        <v>-2.2100000000000002E-3</v>
      </c>
    </row>
    <row r="21774" spans="1:2" x14ac:dyDescent="0.25">
      <c r="A21774" s="6">
        <v>1272.9000000000001</v>
      </c>
      <c r="B21774" s="7">
        <v>-2.0999999999999999E-3</v>
      </c>
    </row>
    <row r="21775" spans="1:2" x14ac:dyDescent="0.25">
      <c r="A21775" s="6">
        <v>1272.95</v>
      </c>
      <c r="B21775" s="7">
        <v>-1.99E-3</v>
      </c>
    </row>
    <row r="21776" spans="1:2" x14ac:dyDescent="0.25">
      <c r="A21776" s="6">
        <v>1273</v>
      </c>
      <c r="B21776" s="7">
        <v>-2.0500000000000002E-3</v>
      </c>
    </row>
    <row r="21777" spans="1:2" x14ac:dyDescent="0.25">
      <c r="A21777" s="6">
        <v>1273.05</v>
      </c>
      <c r="B21777" s="7">
        <v>-1.9400000000000001E-3</v>
      </c>
    </row>
    <row r="21778" spans="1:2" x14ac:dyDescent="0.25">
      <c r="A21778" s="6">
        <v>1273.0999999999999</v>
      </c>
      <c r="B21778" s="7">
        <v>-1.92E-3</v>
      </c>
    </row>
    <row r="21779" spans="1:2" x14ac:dyDescent="0.25">
      <c r="A21779" s="6">
        <v>1273.1500000000001</v>
      </c>
      <c r="B21779" s="7">
        <v>-1.98E-3</v>
      </c>
    </row>
    <row r="21780" spans="1:2" x14ac:dyDescent="0.25">
      <c r="A21780" s="6">
        <v>1273.2</v>
      </c>
      <c r="B21780" s="7">
        <v>-2.0300000000000001E-3</v>
      </c>
    </row>
    <row r="21781" spans="1:2" x14ac:dyDescent="0.25">
      <c r="A21781" s="6">
        <v>1273.25</v>
      </c>
      <c r="B21781" s="7">
        <v>-1.8400000000000001E-3</v>
      </c>
    </row>
    <row r="21782" spans="1:2" x14ac:dyDescent="0.25">
      <c r="A21782" s="6">
        <v>1273.3</v>
      </c>
      <c r="B21782" s="7">
        <v>-1.82E-3</v>
      </c>
    </row>
    <row r="21783" spans="1:2" x14ac:dyDescent="0.25">
      <c r="A21783" s="6">
        <v>1273.3499999999999</v>
      </c>
      <c r="B21783" s="7">
        <v>-1.7099999999999999E-3</v>
      </c>
    </row>
    <row r="21784" spans="1:2" x14ac:dyDescent="0.25">
      <c r="A21784" s="6">
        <v>1273.4000000000001</v>
      </c>
      <c r="B21784" s="7">
        <v>-1.6900000000000001E-3</v>
      </c>
    </row>
    <row r="21785" spans="1:2" x14ac:dyDescent="0.25">
      <c r="A21785" s="6">
        <v>1273.45</v>
      </c>
      <c r="B21785" s="7">
        <v>-1.66E-3</v>
      </c>
    </row>
    <row r="21786" spans="1:2" x14ac:dyDescent="0.25">
      <c r="A21786" s="6">
        <v>1273.5</v>
      </c>
      <c r="B21786" s="7">
        <v>-1.64E-3</v>
      </c>
    </row>
    <row r="21787" spans="1:2" x14ac:dyDescent="0.25">
      <c r="A21787" s="6">
        <v>1273.55</v>
      </c>
      <c r="B21787" s="7">
        <v>-1.4499999999999999E-3</v>
      </c>
    </row>
    <row r="21788" spans="1:2" x14ac:dyDescent="0.25">
      <c r="A21788" s="6">
        <v>1273.5999999999999</v>
      </c>
      <c r="B21788" s="7">
        <v>-1.34E-3</v>
      </c>
    </row>
    <row r="21789" spans="1:2" x14ac:dyDescent="0.25">
      <c r="A21789" s="6">
        <v>1273.6500000000001</v>
      </c>
      <c r="B21789" s="7">
        <v>-1.23E-3</v>
      </c>
    </row>
    <row r="21790" spans="1:2" x14ac:dyDescent="0.25">
      <c r="A21790" s="6">
        <v>1273.7</v>
      </c>
      <c r="B21790" s="7">
        <v>-1.0499999999999999E-3</v>
      </c>
    </row>
    <row r="21791" spans="1:2" x14ac:dyDescent="0.25">
      <c r="A21791" s="6">
        <v>1273.75</v>
      </c>
      <c r="B21791" s="7">
        <v>-9.38012E-4</v>
      </c>
    </row>
    <row r="21792" spans="1:2" x14ac:dyDescent="0.25">
      <c r="A21792" s="6">
        <v>1273.8</v>
      </c>
      <c r="B21792" s="7">
        <v>-8.3095900000000004E-4</v>
      </c>
    </row>
    <row r="21793" spans="1:2" x14ac:dyDescent="0.25">
      <c r="A21793" s="6">
        <v>1273.8499999999999</v>
      </c>
      <c r="B21793" s="7">
        <v>-8.0600099999999998E-4</v>
      </c>
    </row>
    <row r="21794" spans="1:2" x14ac:dyDescent="0.25">
      <c r="A21794" s="6">
        <v>1273.9000000000001</v>
      </c>
      <c r="B21794" s="7">
        <v>-6.1681699999999997E-4</v>
      </c>
    </row>
    <row r="21795" spans="1:2" x14ac:dyDescent="0.25">
      <c r="A21795" s="6">
        <v>1273.95</v>
      </c>
      <c r="B21795" s="7">
        <v>-3.4543200000000001E-4</v>
      </c>
    </row>
    <row r="21796" spans="1:2" x14ac:dyDescent="0.25">
      <c r="A21796" s="6">
        <v>1274</v>
      </c>
      <c r="B21796" s="7">
        <v>-1.5613000000000001E-4</v>
      </c>
    </row>
    <row r="21797" spans="1:2" x14ac:dyDescent="0.25">
      <c r="A21797" s="6">
        <v>1274.05</v>
      </c>
      <c r="B21797" s="7">
        <v>1.15433E-4</v>
      </c>
    </row>
    <row r="21798" spans="1:2" x14ac:dyDescent="0.25">
      <c r="A21798" s="6">
        <v>1274.0999999999999</v>
      </c>
      <c r="B21798" s="7">
        <v>3.0485400000000002E-4</v>
      </c>
    </row>
    <row r="21799" spans="1:2" x14ac:dyDescent="0.25">
      <c r="A21799" s="6">
        <v>1274.1500000000001</v>
      </c>
      <c r="B21799" s="7">
        <v>5.7659599999999997E-4</v>
      </c>
    </row>
    <row r="21800" spans="1:2" x14ac:dyDescent="0.25">
      <c r="A21800" s="6">
        <v>1274.2</v>
      </c>
      <c r="B21800" s="7">
        <v>9.3076499999999996E-4</v>
      </c>
    </row>
    <row r="21801" spans="1:2" x14ac:dyDescent="0.25">
      <c r="A21801" s="6">
        <v>1274.25</v>
      </c>
      <c r="B21801" s="7">
        <v>1.1999999999999999E-3</v>
      </c>
    </row>
    <row r="21802" spans="1:2" x14ac:dyDescent="0.25">
      <c r="A21802" s="6">
        <v>1274.3</v>
      </c>
      <c r="B21802" s="7">
        <v>1.56E-3</v>
      </c>
    </row>
    <row r="21803" spans="1:2" x14ac:dyDescent="0.25">
      <c r="A21803" s="6">
        <v>1274.3499999999999</v>
      </c>
      <c r="B21803" s="7">
        <v>1.99E-3</v>
      </c>
    </row>
    <row r="21804" spans="1:2" x14ac:dyDescent="0.25">
      <c r="A21804" s="6">
        <v>1274.4000000000001</v>
      </c>
      <c r="B21804" s="7">
        <v>2.4299999999999999E-3</v>
      </c>
    </row>
    <row r="21805" spans="1:2" x14ac:dyDescent="0.25">
      <c r="A21805" s="6">
        <v>1274.45</v>
      </c>
      <c r="B21805" s="7">
        <v>2.7000000000000001E-3</v>
      </c>
    </row>
    <row r="21806" spans="1:2" x14ac:dyDescent="0.25">
      <c r="A21806" s="6">
        <v>1274.5</v>
      </c>
      <c r="B21806" s="7">
        <v>3.0599999999999998E-3</v>
      </c>
    </row>
    <row r="21807" spans="1:2" x14ac:dyDescent="0.25">
      <c r="A21807" s="6">
        <v>1274.55</v>
      </c>
      <c r="B21807" s="7">
        <v>3.5799999999999998E-3</v>
      </c>
    </row>
    <row r="21808" spans="1:2" x14ac:dyDescent="0.25">
      <c r="A21808" s="6">
        <v>1274.5999999999999</v>
      </c>
      <c r="B21808" s="7">
        <v>3.9399999999999999E-3</v>
      </c>
    </row>
    <row r="21809" spans="1:2" x14ac:dyDescent="0.25">
      <c r="A21809" s="6">
        <v>1274.6500000000001</v>
      </c>
      <c r="B21809" s="7">
        <v>4.3800000000000002E-3</v>
      </c>
    </row>
    <row r="21810" spans="1:2" x14ac:dyDescent="0.25">
      <c r="A21810" s="6">
        <v>1274.7</v>
      </c>
      <c r="B21810" s="7">
        <v>4.7299999999999998E-3</v>
      </c>
    </row>
    <row r="21811" spans="1:2" x14ac:dyDescent="0.25">
      <c r="A21811" s="6">
        <v>1274.75</v>
      </c>
      <c r="B21811" s="7">
        <v>5.1700000000000001E-3</v>
      </c>
    </row>
    <row r="21812" spans="1:2" x14ac:dyDescent="0.25">
      <c r="A21812" s="6">
        <v>1274.8</v>
      </c>
      <c r="B21812" s="7">
        <v>5.6100000000000004E-3</v>
      </c>
    </row>
    <row r="21813" spans="1:2" x14ac:dyDescent="0.25">
      <c r="A21813" s="6">
        <v>1274.8499999999999</v>
      </c>
      <c r="B21813" s="7">
        <v>5.9699999999999996E-3</v>
      </c>
    </row>
    <row r="21814" spans="1:2" x14ac:dyDescent="0.25">
      <c r="A21814" s="6">
        <v>1274.9000000000001</v>
      </c>
      <c r="B21814" s="7">
        <v>6.3200000000000001E-3</v>
      </c>
    </row>
    <row r="21815" spans="1:2" x14ac:dyDescent="0.25">
      <c r="A21815" s="6">
        <v>1274.95</v>
      </c>
      <c r="B21815" s="7">
        <v>6.7600000000000004E-3</v>
      </c>
    </row>
    <row r="21816" spans="1:2" x14ac:dyDescent="0.25">
      <c r="A21816" s="6">
        <v>1275</v>
      </c>
      <c r="B21816" s="7">
        <v>7.2899999999999996E-3</v>
      </c>
    </row>
    <row r="21817" spans="1:2" x14ac:dyDescent="0.25">
      <c r="A21817" s="6">
        <v>1275.05</v>
      </c>
      <c r="B21817" s="7">
        <v>7.6499999999999997E-3</v>
      </c>
    </row>
    <row r="21818" spans="1:2" x14ac:dyDescent="0.25">
      <c r="A21818" s="6">
        <v>1275.0999999999999</v>
      </c>
      <c r="B21818" s="7">
        <v>8.0000000000000002E-3</v>
      </c>
    </row>
    <row r="21819" spans="1:2" x14ac:dyDescent="0.25">
      <c r="A21819" s="6">
        <v>1275.1500000000001</v>
      </c>
      <c r="B21819" s="7">
        <v>8.3599999999999994E-3</v>
      </c>
    </row>
    <row r="21820" spans="1:2" x14ac:dyDescent="0.25">
      <c r="A21820" s="6">
        <v>1275.2</v>
      </c>
      <c r="B21820" s="7">
        <v>8.7200000000000003E-3</v>
      </c>
    </row>
    <row r="21821" spans="1:2" x14ac:dyDescent="0.25">
      <c r="A21821" s="6">
        <v>1275.25</v>
      </c>
      <c r="B21821" s="7">
        <v>9.1599999999999997E-3</v>
      </c>
    </row>
    <row r="21822" spans="1:2" x14ac:dyDescent="0.25">
      <c r="A21822" s="6">
        <v>1275.3</v>
      </c>
      <c r="B21822" s="7">
        <v>9.4400000000000005E-3</v>
      </c>
    </row>
    <row r="21823" spans="1:2" x14ac:dyDescent="0.25">
      <c r="A21823" s="6">
        <v>1275.3499999999999</v>
      </c>
      <c r="B21823" s="7">
        <v>9.7099999999999999E-3</v>
      </c>
    </row>
    <row r="21824" spans="1:2" x14ac:dyDescent="0.25">
      <c r="A21824" s="6">
        <v>1275.4000000000001</v>
      </c>
      <c r="B21824" s="7">
        <v>9.9900000000000006E-3</v>
      </c>
    </row>
    <row r="21825" spans="1:2" x14ac:dyDescent="0.25">
      <c r="A21825" s="6">
        <v>1275.45</v>
      </c>
      <c r="B21825" s="7">
        <v>1.018E-2</v>
      </c>
    </row>
    <row r="21826" spans="1:2" x14ac:dyDescent="0.25">
      <c r="A21826" s="6">
        <v>1275.5</v>
      </c>
      <c r="B21826" s="7">
        <v>1.0460000000000001E-2</v>
      </c>
    </row>
    <row r="21827" spans="1:2" x14ac:dyDescent="0.25">
      <c r="A21827" s="6">
        <v>1275.55</v>
      </c>
      <c r="B21827" s="7">
        <v>1.057E-2</v>
      </c>
    </row>
    <row r="21828" spans="1:2" x14ac:dyDescent="0.25">
      <c r="A21828" s="6">
        <v>1275.5999999999999</v>
      </c>
      <c r="B21828" s="7">
        <v>1.076E-2</v>
      </c>
    </row>
    <row r="21829" spans="1:2" x14ac:dyDescent="0.25">
      <c r="A21829" s="6">
        <v>1275.6500000000001</v>
      </c>
      <c r="B21829" s="7">
        <v>1.095E-2</v>
      </c>
    </row>
    <row r="21830" spans="1:2" x14ac:dyDescent="0.25">
      <c r="A21830" s="6">
        <v>1275.7</v>
      </c>
      <c r="B21830" s="7">
        <v>1.106E-2</v>
      </c>
    </row>
    <row r="21831" spans="1:2" x14ac:dyDescent="0.25">
      <c r="A21831" s="6">
        <v>1275.75</v>
      </c>
      <c r="B21831" s="7">
        <v>1.125E-2</v>
      </c>
    </row>
    <row r="21832" spans="1:2" x14ac:dyDescent="0.25">
      <c r="A21832" s="6">
        <v>1275.8</v>
      </c>
      <c r="B21832" s="7">
        <v>1.119E-2</v>
      </c>
    </row>
    <row r="21833" spans="1:2" x14ac:dyDescent="0.25">
      <c r="A21833" s="6">
        <v>1275.8499999999999</v>
      </c>
      <c r="B21833" s="7">
        <v>1.1299999999999999E-2</v>
      </c>
    </row>
    <row r="21834" spans="1:2" x14ac:dyDescent="0.25">
      <c r="A21834" s="6">
        <v>1275.9000000000001</v>
      </c>
      <c r="B21834" s="7">
        <v>1.133E-2</v>
      </c>
    </row>
    <row r="21835" spans="1:2" x14ac:dyDescent="0.25">
      <c r="A21835" s="6">
        <v>1275.95</v>
      </c>
      <c r="B21835" s="7">
        <v>1.1350000000000001E-2</v>
      </c>
    </row>
    <row r="21836" spans="1:2" x14ac:dyDescent="0.25">
      <c r="A21836" s="6">
        <v>1276</v>
      </c>
      <c r="B21836" s="7">
        <v>1.146E-2</v>
      </c>
    </row>
    <row r="21837" spans="1:2" x14ac:dyDescent="0.25">
      <c r="A21837" s="6">
        <v>1276.05</v>
      </c>
      <c r="B21837" s="7">
        <v>1.132E-2</v>
      </c>
    </row>
    <row r="21838" spans="1:2" x14ac:dyDescent="0.25">
      <c r="A21838" s="6">
        <v>1276.0999999999999</v>
      </c>
      <c r="B21838" s="7">
        <v>1.1339999999999999E-2</v>
      </c>
    </row>
    <row r="21839" spans="1:2" x14ac:dyDescent="0.25">
      <c r="A21839" s="6">
        <v>1276.1500000000001</v>
      </c>
      <c r="B21839" s="7">
        <v>1.137E-2</v>
      </c>
    </row>
    <row r="21840" spans="1:2" x14ac:dyDescent="0.25">
      <c r="A21840" s="6">
        <v>1276.2</v>
      </c>
      <c r="B21840" s="7">
        <v>1.1310000000000001E-2</v>
      </c>
    </row>
    <row r="21841" spans="1:2" x14ac:dyDescent="0.25">
      <c r="A21841" s="6">
        <v>1276.25</v>
      </c>
      <c r="B21841" s="7">
        <v>1.125E-2</v>
      </c>
    </row>
    <row r="21842" spans="1:2" x14ac:dyDescent="0.25">
      <c r="A21842" s="6">
        <v>1276.3</v>
      </c>
      <c r="B21842" s="7">
        <v>1.111E-2</v>
      </c>
    </row>
    <row r="21843" spans="1:2" x14ac:dyDescent="0.25">
      <c r="A21843" s="6">
        <v>1276.3499999999999</v>
      </c>
      <c r="B21843" s="7">
        <v>1.1129999999999999E-2</v>
      </c>
    </row>
    <row r="21844" spans="1:2" x14ac:dyDescent="0.25">
      <c r="A21844" s="6">
        <v>1276.4000000000001</v>
      </c>
      <c r="B21844" s="7">
        <v>1.099E-2</v>
      </c>
    </row>
    <row r="21845" spans="1:2" x14ac:dyDescent="0.25">
      <c r="A21845" s="6">
        <v>1276.45</v>
      </c>
      <c r="B21845" s="7">
        <v>1.085E-2</v>
      </c>
    </row>
    <row r="21846" spans="1:2" x14ac:dyDescent="0.25">
      <c r="A21846" s="6">
        <v>1276.5</v>
      </c>
      <c r="B21846" s="7">
        <v>1.0789999999999999E-2</v>
      </c>
    </row>
    <row r="21847" spans="1:2" x14ac:dyDescent="0.25">
      <c r="A21847" s="6">
        <v>1276.55</v>
      </c>
      <c r="B21847" s="7">
        <v>1.065E-2</v>
      </c>
    </row>
    <row r="21848" spans="1:2" x14ac:dyDescent="0.25">
      <c r="A21848" s="6">
        <v>1276.5999999999999</v>
      </c>
      <c r="B21848" s="7">
        <v>1.051E-2</v>
      </c>
    </row>
    <row r="21849" spans="1:2" x14ac:dyDescent="0.25">
      <c r="A21849" s="6">
        <v>1276.6500000000001</v>
      </c>
      <c r="B21849" s="7">
        <v>1.0279999999999999E-2</v>
      </c>
    </row>
    <row r="21850" spans="1:2" x14ac:dyDescent="0.25">
      <c r="A21850" s="6">
        <v>1276.7</v>
      </c>
      <c r="B21850" s="7">
        <v>1.014E-2</v>
      </c>
    </row>
    <row r="21851" spans="1:2" x14ac:dyDescent="0.25">
      <c r="A21851" s="6">
        <v>1276.75</v>
      </c>
      <c r="B21851" s="7">
        <v>9.9100000000000004E-3</v>
      </c>
    </row>
    <row r="21852" spans="1:2" x14ac:dyDescent="0.25">
      <c r="A21852" s="6">
        <v>1276.8</v>
      </c>
      <c r="B21852" s="7">
        <v>9.6900000000000007E-3</v>
      </c>
    </row>
    <row r="21853" spans="1:2" x14ac:dyDescent="0.25">
      <c r="A21853" s="6">
        <v>1276.8499999999999</v>
      </c>
      <c r="B21853" s="7">
        <v>9.4599999999999997E-3</v>
      </c>
    </row>
    <row r="21854" spans="1:2" x14ac:dyDescent="0.25">
      <c r="A21854" s="6">
        <v>1276.9000000000001</v>
      </c>
      <c r="B21854" s="7">
        <v>9.1500000000000001E-3</v>
      </c>
    </row>
    <row r="21855" spans="1:2" x14ac:dyDescent="0.25">
      <c r="A21855" s="6">
        <v>1276.95</v>
      </c>
      <c r="B21855" s="7">
        <v>8.8400000000000006E-3</v>
      </c>
    </row>
    <row r="21856" spans="1:2" x14ac:dyDescent="0.25">
      <c r="A21856" s="6">
        <v>1277</v>
      </c>
      <c r="B21856" s="7">
        <v>8.6199999999999992E-3</v>
      </c>
    </row>
    <row r="21857" spans="1:2" x14ac:dyDescent="0.25">
      <c r="A21857" s="6">
        <v>1277.05</v>
      </c>
      <c r="B21857" s="7">
        <v>8.3099999999999997E-3</v>
      </c>
    </row>
    <row r="21858" spans="1:2" x14ac:dyDescent="0.25">
      <c r="A21858" s="6">
        <v>1277.0999999999999</v>
      </c>
      <c r="B21858" s="7">
        <v>8.0000000000000002E-3</v>
      </c>
    </row>
    <row r="21859" spans="1:2" x14ac:dyDescent="0.25">
      <c r="A21859" s="6">
        <v>1277.1500000000001</v>
      </c>
      <c r="B21859" s="7">
        <v>7.7000000000000002E-3</v>
      </c>
    </row>
    <row r="21860" spans="1:2" x14ac:dyDescent="0.25">
      <c r="A21860" s="6">
        <v>1277.2</v>
      </c>
      <c r="B21860" s="7">
        <v>7.3099999999999997E-3</v>
      </c>
    </row>
    <row r="21861" spans="1:2" x14ac:dyDescent="0.25">
      <c r="A21861" s="6">
        <v>1277.25</v>
      </c>
      <c r="B21861" s="7">
        <v>6.9199999999999999E-3</v>
      </c>
    </row>
    <row r="21862" spans="1:2" x14ac:dyDescent="0.25">
      <c r="A21862" s="6">
        <v>1277.3</v>
      </c>
      <c r="B21862" s="7">
        <v>6.4400000000000004E-3</v>
      </c>
    </row>
    <row r="21863" spans="1:2" x14ac:dyDescent="0.25">
      <c r="A21863" s="6">
        <v>1277.3499999999999</v>
      </c>
      <c r="B21863" s="7">
        <v>5.9699999999999996E-3</v>
      </c>
    </row>
    <row r="21864" spans="1:2" x14ac:dyDescent="0.25">
      <c r="A21864" s="6">
        <v>1277.4000000000001</v>
      </c>
      <c r="B21864" s="7">
        <v>5.4999999999999997E-3</v>
      </c>
    </row>
    <row r="21865" spans="1:2" x14ac:dyDescent="0.25">
      <c r="A21865" s="6">
        <v>1277.45</v>
      </c>
      <c r="B21865" s="7">
        <v>5.11E-3</v>
      </c>
    </row>
    <row r="21866" spans="1:2" x14ac:dyDescent="0.25">
      <c r="A21866" s="6">
        <v>1277.5</v>
      </c>
      <c r="B21866" s="7">
        <v>4.7200000000000002E-3</v>
      </c>
    </row>
    <row r="21867" spans="1:2" x14ac:dyDescent="0.25">
      <c r="A21867" s="6">
        <v>1277.55</v>
      </c>
      <c r="B21867" s="7">
        <v>4.2500000000000003E-3</v>
      </c>
    </row>
    <row r="21868" spans="1:2" x14ac:dyDescent="0.25">
      <c r="A21868" s="6">
        <v>1277.5999999999999</v>
      </c>
      <c r="B21868" s="7">
        <v>3.8600000000000001E-3</v>
      </c>
    </row>
    <row r="21869" spans="1:2" x14ac:dyDescent="0.25">
      <c r="A21869" s="6">
        <v>1277.6500000000001</v>
      </c>
      <c r="B21869" s="7">
        <v>3.3899999999999998E-3</v>
      </c>
    </row>
    <row r="21870" spans="1:2" x14ac:dyDescent="0.25">
      <c r="A21870" s="6">
        <v>1277.7</v>
      </c>
      <c r="B21870" s="7">
        <v>2.9199999999999999E-3</v>
      </c>
    </row>
    <row r="21871" spans="1:2" x14ac:dyDescent="0.25">
      <c r="A21871" s="6">
        <v>1277.75</v>
      </c>
      <c r="B21871" s="7">
        <v>2.4599999999999999E-3</v>
      </c>
    </row>
    <row r="21872" spans="1:2" x14ac:dyDescent="0.25">
      <c r="A21872" s="6">
        <v>1277.8</v>
      </c>
      <c r="B21872" s="7">
        <v>2.0699999999999998E-3</v>
      </c>
    </row>
    <row r="21873" spans="1:2" x14ac:dyDescent="0.25">
      <c r="A21873" s="6">
        <v>1277.8499999999999</v>
      </c>
      <c r="B21873" s="7">
        <v>1.6800000000000001E-3</v>
      </c>
    </row>
    <row r="21874" spans="1:2" x14ac:dyDescent="0.25">
      <c r="A21874" s="6">
        <v>1277.9000000000001</v>
      </c>
      <c r="B21874" s="7">
        <v>1.2999999999999999E-3</v>
      </c>
    </row>
    <row r="21875" spans="1:2" x14ac:dyDescent="0.25">
      <c r="A21875" s="6">
        <v>1277.95</v>
      </c>
      <c r="B21875" s="7">
        <v>9.9428100000000007E-4</v>
      </c>
    </row>
    <row r="21876" spans="1:2" x14ac:dyDescent="0.25">
      <c r="A21876" s="6">
        <v>1278</v>
      </c>
      <c r="B21876" s="7">
        <v>6.9107200000000004E-4</v>
      </c>
    </row>
    <row r="21877" spans="1:2" x14ac:dyDescent="0.25">
      <c r="A21877" s="6">
        <v>1278.05</v>
      </c>
      <c r="B21877" s="7">
        <v>3.0608600000000001E-4</v>
      </c>
    </row>
    <row r="21878" spans="1:2" x14ac:dyDescent="0.25">
      <c r="A21878" s="6">
        <v>1278.0999999999999</v>
      </c>
      <c r="B21878" s="7">
        <v>-7.8603900000000001E-5</v>
      </c>
    </row>
    <row r="21879" spans="1:2" x14ac:dyDescent="0.25">
      <c r="A21879" s="6">
        <v>1278.1500000000001</v>
      </c>
      <c r="B21879" s="7">
        <v>-3.81152E-4</v>
      </c>
    </row>
    <row r="21880" spans="1:2" x14ac:dyDescent="0.25">
      <c r="A21880" s="6">
        <v>1278.2</v>
      </c>
      <c r="B21880" s="7">
        <v>-6.8351200000000005E-4</v>
      </c>
    </row>
    <row r="21881" spans="1:2" x14ac:dyDescent="0.25">
      <c r="A21881" s="6">
        <v>1278.25</v>
      </c>
      <c r="B21881" s="7">
        <v>-8.2214300000000001E-4</v>
      </c>
    </row>
    <row r="21882" spans="1:2" x14ac:dyDescent="0.25">
      <c r="A21882" s="6">
        <v>1278.3</v>
      </c>
      <c r="B21882" s="7">
        <v>-1.0399999999999999E-3</v>
      </c>
    </row>
    <row r="21883" spans="1:2" x14ac:dyDescent="0.25">
      <c r="A21883" s="6">
        <v>1278.3499999999999</v>
      </c>
      <c r="B21883" s="7">
        <v>-1.34E-3</v>
      </c>
    </row>
    <row r="21884" spans="1:2" x14ac:dyDescent="0.25">
      <c r="A21884" s="6">
        <v>1278.4000000000001</v>
      </c>
      <c r="B21884" s="7">
        <v>-1.48E-3</v>
      </c>
    </row>
    <row r="21885" spans="1:2" x14ac:dyDescent="0.25">
      <c r="A21885" s="6">
        <v>1278.45</v>
      </c>
      <c r="B21885" s="7">
        <v>-1.7799999999999999E-3</v>
      </c>
    </row>
    <row r="21886" spans="1:2" x14ac:dyDescent="0.25">
      <c r="A21886" s="6">
        <v>1278.5</v>
      </c>
      <c r="B21886" s="7">
        <v>-2E-3</v>
      </c>
    </row>
    <row r="21887" spans="1:2" x14ac:dyDescent="0.25">
      <c r="A21887" s="6">
        <v>1278.55</v>
      </c>
      <c r="B21887" s="7">
        <v>-2.2200000000000002E-3</v>
      </c>
    </row>
    <row r="21888" spans="1:2" x14ac:dyDescent="0.25">
      <c r="A21888" s="6">
        <v>1278.5999999999999</v>
      </c>
      <c r="B21888" s="7">
        <v>-2.3600000000000001E-3</v>
      </c>
    </row>
    <row r="21889" spans="1:2" x14ac:dyDescent="0.25">
      <c r="A21889" s="6">
        <v>1278.6500000000001</v>
      </c>
      <c r="B21889" s="7">
        <v>-2.5000000000000001E-3</v>
      </c>
    </row>
    <row r="21890" spans="1:2" x14ac:dyDescent="0.25">
      <c r="A21890" s="6">
        <v>1278.7</v>
      </c>
      <c r="B21890" s="7">
        <v>-2.64E-3</v>
      </c>
    </row>
    <row r="21891" spans="1:2" x14ac:dyDescent="0.25">
      <c r="A21891" s="6">
        <v>1278.75</v>
      </c>
      <c r="B21891" s="7">
        <v>-2.7799999999999999E-3</v>
      </c>
    </row>
    <row r="21892" spans="1:2" x14ac:dyDescent="0.25">
      <c r="A21892" s="6">
        <v>1278.8</v>
      </c>
      <c r="B21892" s="7">
        <v>-3.0000000000000001E-3</v>
      </c>
    </row>
    <row r="21893" spans="1:2" x14ac:dyDescent="0.25">
      <c r="A21893" s="6">
        <v>1278.8499999999999</v>
      </c>
      <c r="B21893" s="7">
        <v>-3.0500000000000002E-3</v>
      </c>
    </row>
    <row r="21894" spans="1:2" x14ac:dyDescent="0.25">
      <c r="A21894" s="6">
        <v>1278.9000000000001</v>
      </c>
      <c r="B21894" s="7">
        <v>-3.1099999999999999E-3</v>
      </c>
    </row>
    <row r="21895" spans="1:2" x14ac:dyDescent="0.25">
      <c r="A21895" s="6">
        <v>1278.95</v>
      </c>
      <c r="B21895" s="7">
        <v>-3.2499999999999999E-3</v>
      </c>
    </row>
    <row r="21896" spans="1:2" x14ac:dyDescent="0.25">
      <c r="A21896" s="6">
        <v>1279</v>
      </c>
      <c r="B21896" s="7">
        <v>-3.2200000000000002E-3</v>
      </c>
    </row>
    <row r="21897" spans="1:2" x14ac:dyDescent="0.25">
      <c r="A21897" s="6">
        <v>1279.05</v>
      </c>
      <c r="B21897" s="7">
        <v>-3.3600000000000001E-3</v>
      </c>
    </row>
    <row r="21898" spans="1:2" x14ac:dyDescent="0.25">
      <c r="A21898" s="6">
        <v>1279.0999999999999</v>
      </c>
      <c r="B21898" s="7">
        <v>-3.3300000000000001E-3</v>
      </c>
    </row>
    <row r="21899" spans="1:2" x14ac:dyDescent="0.25">
      <c r="A21899" s="6">
        <v>1279.1500000000001</v>
      </c>
      <c r="B21899" s="7">
        <v>-3.3899999999999998E-3</v>
      </c>
    </row>
    <row r="21900" spans="1:2" x14ac:dyDescent="0.25">
      <c r="A21900" s="6">
        <v>1279.2</v>
      </c>
      <c r="B21900" s="7">
        <v>-3.5300000000000002E-3</v>
      </c>
    </row>
    <row r="21901" spans="1:2" x14ac:dyDescent="0.25">
      <c r="A21901" s="6">
        <v>1279.25</v>
      </c>
      <c r="B21901" s="7">
        <v>-3.5799999999999998E-3</v>
      </c>
    </row>
    <row r="21902" spans="1:2" x14ac:dyDescent="0.25">
      <c r="A21902" s="6">
        <v>1279.3</v>
      </c>
      <c r="B21902" s="7">
        <v>-3.5599999999999998E-3</v>
      </c>
    </row>
    <row r="21903" spans="1:2" x14ac:dyDescent="0.25">
      <c r="A21903" s="6">
        <v>1279.3499999999999</v>
      </c>
      <c r="B21903" s="7">
        <v>-3.5400000000000002E-3</v>
      </c>
    </row>
    <row r="21904" spans="1:2" x14ac:dyDescent="0.25">
      <c r="A21904" s="6">
        <v>1279.4000000000001</v>
      </c>
      <c r="B21904" s="7">
        <v>-3.5899999999999999E-3</v>
      </c>
    </row>
    <row r="21905" spans="1:2" x14ac:dyDescent="0.25">
      <c r="A21905" s="6">
        <v>1279.45</v>
      </c>
      <c r="B21905" s="7">
        <v>-3.65E-3</v>
      </c>
    </row>
    <row r="21906" spans="1:2" x14ac:dyDescent="0.25">
      <c r="A21906" s="6">
        <v>1279.5</v>
      </c>
      <c r="B21906" s="7">
        <v>-3.7000000000000002E-3</v>
      </c>
    </row>
    <row r="21907" spans="1:2" x14ac:dyDescent="0.25">
      <c r="A21907" s="6">
        <v>1279.55</v>
      </c>
      <c r="B21907" s="7">
        <v>-3.5999999999999999E-3</v>
      </c>
    </row>
    <row r="21908" spans="1:2" x14ac:dyDescent="0.25">
      <c r="A21908" s="6">
        <v>1279.5999999999999</v>
      </c>
      <c r="B21908" s="7">
        <v>-3.5699999999999998E-3</v>
      </c>
    </row>
    <row r="21909" spans="1:2" x14ac:dyDescent="0.25">
      <c r="A21909" s="6">
        <v>1279.6500000000001</v>
      </c>
      <c r="B21909" s="7">
        <v>-3.63E-3</v>
      </c>
    </row>
    <row r="21910" spans="1:2" x14ac:dyDescent="0.25">
      <c r="A21910" s="6">
        <v>1279.7</v>
      </c>
      <c r="B21910" s="7">
        <v>-3.5200000000000001E-3</v>
      </c>
    </row>
    <row r="21911" spans="1:2" x14ac:dyDescent="0.25">
      <c r="A21911" s="6">
        <v>1279.75</v>
      </c>
      <c r="B21911" s="7">
        <v>-3.4199999999999999E-3</v>
      </c>
    </row>
    <row r="21912" spans="1:2" x14ac:dyDescent="0.25">
      <c r="A21912" s="6">
        <v>1279.8</v>
      </c>
      <c r="B21912" s="7">
        <v>-3.3899999999999998E-3</v>
      </c>
    </row>
    <row r="21913" spans="1:2" x14ac:dyDescent="0.25">
      <c r="A21913" s="6">
        <v>1279.8499999999999</v>
      </c>
      <c r="B21913" s="7">
        <v>-3.3700000000000002E-3</v>
      </c>
    </row>
    <row r="21914" spans="1:2" x14ac:dyDescent="0.25">
      <c r="A21914" s="6">
        <v>1279.9000000000001</v>
      </c>
      <c r="B21914" s="7">
        <v>-3.3400000000000001E-3</v>
      </c>
    </row>
    <row r="21915" spans="1:2" x14ac:dyDescent="0.25">
      <c r="A21915" s="6">
        <v>1279.95</v>
      </c>
      <c r="B21915" s="7">
        <v>-3.0699999999999998E-3</v>
      </c>
    </row>
    <row r="21916" spans="1:2" x14ac:dyDescent="0.25">
      <c r="A21916" s="6">
        <v>1280</v>
      </c>
      <c r="B21916" s="7">
        <v>-2.8900000000000002E-3</v>
      </c>
    </row>
    <row r="21917" spans="1:2" x14ac:dyDescent="0.25">
      <c r="A21917" s="6">
        <v>1280.05</v>
      </c>
      <c r="B21917" s="7">
        <v>-2.7000000000000001E-3</v>
      </c>
    </row>
    <row r="21918" spans="1:2" x14ac:dyDescent="0.25">
      <c r="A21918" s="6">
        <v>1280.0999999999999</v>
      </c>
      <c r="B21918" s="7">
        <v>-2.5100000000000001E-3</v>
      </c>
    </row>
    <row r="21919" spans="1:2" x14ac:dyDescent="0.25">
      <c r="A21919" s="6">
        <v>1280.1500000000001</v>
      </c>
      <c r="B21919" s="7">
        <v>-2.32E-3</v>
      </c>
    </row>
    <row r="21920" spans="1:2" x14ac:dyDescent="0.25">
      <c r="A21920" s="6">
        <v>1280.2</v>
      </c>
      <c r="B21920" s="7">
        <v>-1.97E-3</v>
      </c>
    </row>
    <row r="21921" spans="1:2" x14ac:dyDescent="0.25">
      <c r="A21921" s="6">
        <v>1280.25</v>
      </c>
      <c r="B21921" s="7">
        <v>-1.6999999999999999E-3</v>
      </c>
    </row>
    <row r="21922" spans="1:2" x14ac:dyDescent="0.25">
      <c r="A21922" s="6">
        <v>1280.3</v>
      </c>
      <c r="B21922" s="7">
        <v>-1.3500000000000001E-3</v>
      </c>
    </row>
    <row r="21923" spans="1:2" x14ac:dyDescent="0.25">
      <c r="A21923" s="6">
        <v>1280.3499999999999</v>
      </c>
      <c r="B21923" s="7">
        <v>-1.08E-3</v>
      </c>
    </row>
    <row r="21924" spans="1:2" x14ac:dyDescent="0.25">
      <c r="A21924" s="6">
        <v>1280.4000000000001</v>
      </c>
      <c r="B21924" s="7">
        <v>-6.4787099999999995E-4</v>
      </c>
    </row>
    <row r="21925" spans="1:2" x14ac:dyDescent="0.25">
      <c r="A21925" s="6">
        <v>1280.45</v>
      </c>
      <c r="B21925" s="7">
        <v>-2.14501E-4</v>
      </c>
    </row>
    <row r="21926" spans="1:2" x14ac:dyDescent="0.25">
      <c r="A21926" s="6">
        <v>1280.5</v>
      </c>
      <c r="B21926" s="7">
        <v>5.5644599999999999E-5</v>
      </c>
    </row>
    <row r="21927" spans="1:2" x14ac:dyDescent="0.25">
      <c r="A21927" s="6">
        <v>1280.55</v>
      </c>
      <c r="B21927" s="7">
        <v>4.0768400000000001E-4</v>
      </c>
    </row>
    <row r="21928" spans="1:2" x14ac:dyDescent="0.25">
      <c r="A21928" s="6">
        <v>1280.5999999999999</v>
      </c>
      <c r="B21928" s="7">
        <v>8.4175799999999996E-4</v>
      </c>
    </row>
    <row r="21929" spans="1:2" x14ac:dyDescent="0.25">
      <c r="A21929" s="6">
        <v>1280.6500000000001</v>
      </c>
      <c r="B21929" s="7">
        <v>1.2800000000000001E-3</v>
      </c>
    </row>
    <row r="21930" spans="1:2" x14ac:dyDescent="0.25">
      <c r="A21930" s="6">
        <v>1280.7</v>
      </c>
      <c r="B21930" s="7">
        <v>1.8699999999999999E-3</v>
      </c>
    </row>
    <row r="21931" spans="1:2" x14ac:dyDescent="0.25">
      <c r="A21931" s="6">
        <v>1280.75</v>
      </c>
      <c r="B21931" s="7">
        <v>2.3900000000000002E-3</v>
      </c>
    </row>
    <row r="21932" spans="1:2" x14ac:dyDescent="0.25">
      <c r="A21932" s="6">
        <v>1280.8</v>
      </c>
      <c r="B21932" s="7">
        <v>3.0699999999999998E-3</v>
      </c>
    </row>
    <row r="21933" spans="1:2" x14ac:dyDescent="0.25">
      <c r="A21933" s="6">
        <v>1280.8499999999999</v>
      </c>
      <c r="B21933" s="7">
        <v>3.6700000000000001E-3</v>
      </c>
    </row>
    <row r="21934" spans="1:2" x14ac:dyDescent="0.25">
      <c r="A21934" s="6">
        <v>1280.9000000000001</v>
      </c>
      <c r="B21934" s="7">
        <v>4.3600000000000002E-3</v>
      </c>
    </row>
    <row r="21935" spans="1:2" x14ac:dyDescent="0.25">
      <c r="A21935" s="6">
        <v>1280.95</v>
      </c>
      <c r="B21935" s="7">
        <v>4.96E-3</v>
      </c>
    </row>
    <row r="21936" spans="1:2" x14ac:dyDescent="0.25">
      <c r="A21936" s="6">
        <v>1281</v>
      </c>
      <c r="B21936" s="7">
        <v>5.64E-3</v>
      </c>
    </row>
    <row r="21937" spans="1:2" x14ac:dyDescent="0.25">
      <c r="A21937" s="6">
        <v>1281.05</v>
      </c>
      <c r="B21937" s="7">
        <v>6.5799999999999999E-3</v>
      </c>
    </row>
    <row r="21938" spans="1:2" x14ac:dyDescent="0.25">
      <c r="A21938" s="6">
        <v>1281.0999999999999</v>
      </c>
      <c r="B21938" s="7">
        <v>7.5900000000000004E-3</v>
      </c>
    </row>
    <row r="21939" spans="1:2" x14ac:dyDescent="0.25">
      <c r="A21939" s="6">
        <v>1281.1500000000001</v>
      </c>
      <c r="B21939" s="7">
        <v>8.7799999999999996E-3</v>
      </c>
    </row>
    <row r="21940" spans="1:2" x14ac:dyDescent="0.25">
      <c r="A21940" s="6">
        <v>1281.2</v>
      </c>
      <c r="B21940" s="7">
        <v>1.013E-2</v>
      </c>
    </row>
    <row r="21941" spans="1:2" x14ac:dyDescent="0.25">
      <c r="A21941" s="6">
        <v>1281.25</v>
      </c>
      <c r="B21941" s="7">
        <v>1.149E-2</v>
      </c>
    </row>
    <row r="21942" spans="1:2" x14ac:dyDescent="0.25">
      <c r="A21942" s="6">
        <v>1281.3</v>
      </c>
      <c r="B21942" s="7">
        <v>1.2930000000000001E-2</v>
      </c>
    </row>
    <row r="21943" spans="1:2" x14ac:dyDescent="0.25">
      <c r="A21943" s="6">
        <v>1281.3499999999999</v>
      </c>
      <c r="B21943" s="7">
        <v>1.455E-2</v>
      </c>
    </row>
    <row r="21944" spans="1:2" x14ac:dyDescent="0.25">
      <c r="A21944" s="6">
        <v>1281.4000000000001</v>
      </c>
      <c r="B21944" s="7">
        <v>1.617E-2</v>
      </c>
    </row>
    <row r="21945" spans="1:2" x14ac:dyDescent="0.25">
      <c r="A21945" s="6">
        <v>1281.45</v>
      </c>
      <c r="B21945" s="7">
        <v>1.796E-2</v>
      </c>
    </row>
    <row r="21946" spans="1:2" x14ac:dyDescent="0.25">
      <c r="A21946" s="6">
        <v>1281.5</v>
      </c>
      <c r="B21946" s="7">
        <v>2.01E-2</v>
      </c>
    </row>
    <row r="21947" spans="1:2" x14ac:dyDescent="0.25">
      <c r="A21947" s="6">
        <v>1281.55</v>
      </c>
      <c r="B21947" s="7">
        <v>2.2839999999999999E-2</v>
      </c>
    </row>
    <row r="21948" spans="1:2" x14ac:dyDescent="0.25">
      <c r="A21948" s="6">
        <v>1281.5999999999999</v>
      </c>
      <c r="B21948" s="7">
        <v>2.5760000000000002E-2</v>
      </c>
    </row>
    <row r="21949" spans="1:2" x14ac:dyDescent="0.25">
      <c r="A21949" s="6">
        <v>1281.6500000000001</v>
      </c>
      <c r="B21949" s="7">
        <v>2.878E-2</v>
      </c>
    </row>
    <row r="21950" spans="1:2" x14ac:dyDescent="0.25">
      <c r="A21950" s="6">
        <v>1281.7</v>
      </c>
      <c r="B21950" s="7">
        <v>3.1820000000000001E-2</v>
      </c>
    </row>
    <row r="21951" spans="1:2" x14ac:dyDescent="0.25">
      <c r="A21951" s="6">
        <v>1281.75</v>
      </c>
      <c r="B21951" s="7">
        <v>3.5310000000000001E-2</v>
      </c>
    </row>
    <row r="21952" spans="1:2" x14ac:dyDescent="0.25">
      <c r="A21952" s="6">
        <v>1281.8</v>
      </c>
      <c r="B21952" s="7">
        <v>3.882E-2</v>
      </c>
    </row>
    <row r="21953" spans="1:2" x14ac:dyDescent="0.25">
      <c r="A21953" s="6">
        <v>1281.8499999999999</v>
      </c>
      <c r="B21953" s="7">
        <v>4.2619999999999998E-2</v>
      </c>
    </row>
    <row r="21954" spans="1:2" x14ac:dyDescent="0.25">
      <c r="A21954" s="6">
        <v>1281.9000000000001</v>
      </c>
      <c r="B21954" s="7">
        <v>4.7239999999999997E-2</v>
      </c>
    </row>
    <row r="21955" spans="1:2" x14ac:dyDescent="0.25">
      <c r="A21955" s="6">
        <v>1281.95</v>
      </c>
      <c r="B21955" s="7">
        <v>5.2249999999999998E-2</v>
      </c>
    </row>
    <row r="21956" spans="1:2" x14ac:dyDescent="0.25">
      <c r="A21956" s="6">
        <v>1282</v>
      </c>
      <c r="B21956" s="7">
        <v>5.7939999999999998E-2</v>
      </c>
    </row>
    <row r="21957" spans="1:2" x14ac:dyDescent="0.25">
      <c r="A21957" s="6">
        <v>1282.05</v>
      </c>
      <c r="B21957" s="7">
        <v>6.3320000000000001E-2</v>
      </c>
    </row>
    <row r="21958" spans="1:2" x14ac:dyDescent="0.25">
      <c r="A21958" s="6">
        <v>1282.0999999999999</v>
      </c>
      <c r="B21958" s="7">
        <v>6.8570000000000006E-2</v>
      </c>
    </row>
    <row r="21959" spans="1:2" x14ac:dyDescent="0.25">
      <c r="A21959" s="6">
        <v>1282.1500000000001</v>
      </c>
      <c r="B21959" s="7">
        <v>7.3499999999999996E-2</v>
      </c>
    </row>
    <row r="21960" spans="1:2" x14ac:dyDescent="0.25">
      <c r="A21960" s="6">
        <v>1282.2</v>
      </c>
      <c r="B21960" s="7">
        <v>7.8750000000000001E-2</v>
      </c>
    </row>
    <row r="21961" spans="1:2" x14ac:dyDescent="0.25">
      <c r="A21961" s="6">
        <v>1282.25</v>
      </c>
      <c r="B21961" s="7">
        <v>8.3860000000000004E-2</v>
      </c>
    </row>
    <row r="21962" spans="1:2" x14ac:dyDescent="0.25">
      <c r="A21962" s="6">
        <v>1282.3</v>
      </c>
      <c r="B21962" s="7">
        <v>8.9010000000000006E-2</v>
      </c>
    </row>
    <row r="21963" spans="1:2" x14ac:dyDescent="0.25">
      <c r="A21963" s="6">
        <v>1282.3499999999999</v>
      </c>
      <c r="B21963" s="7">
        <v>9.4219999999999998E-2</v>
      </c>
    </row>
    <row r="21964" spans="1:2" x14ac:dyDescent="0.25">
      <c r="A21964" s="6">
        <v>1282.4000000000001</v>
      </c>
      <c r="B21964" s="7">
        <v>9.9169999999999994E-2</v>
      </c>
    </row>
    <row r="21965" spans="1:2" x14ac:dyDescent="0.25">
      <c r="A21965" s="6">
        <v>1282.45</v>
      </c>
      <c r="B21965" s="7">
        <v>0.1031</v>
      </c>
    </row>
    <row r="21966" spans="1:2" x14ac:dyDescent="0.25">
      <c r="A21966" s="6">
        <v>1282.5</v>
      </c>
      <c r="B21966" s="7">
        <v>0.10646</v>
      </c>
    </row>
    <row r="21967" spans="1:2" x14ac:dyDescent="0.25">
      <c r="A21967" s="6">
        <v>1282.55</v>
      </c>
      <c r="B21967" s="7">
        <v>0.10895000000000001</v>
      </c>
    </row>
    <row r="21968" spans="1:2" x14ac:dyDescent="0.25">
      <c r="A21968" s="6">
        <v>1282.5999999999999</v>
      </c>
      <c r="B21968" s="7">
        <v>0.11115</v>
      </c>
    </row>
    <row r="21969" spans="1:2" x14ac:dyDescent="0.25">
      <c r="A21969" s="6">
        <v>1282.6500000000001</v>
      </c>
      <c r="B21969" s="7">
        <v>0.11247</v>
      </c>
    </row>
    <row r="21970" spans="1:2" x14ac:dyDescent="0.25">
      <c r="A21970" s="6">
        <v>1282.7</v>
      </c>
      <c r="B21970" s="7">
        <v>0.11298999999999999</v>
      </c>
    </row>
    <row r="21971" spans="1:2" x14ac:dyDescent="0.25">
      <c r="A21971" s="6">
        <v>1282.75</v>
      </c>
      <c r="B21971" s="7">
        <v>0.11272</v>
      </c>
    </row>
    <row r="21972" spans="1:2" x14ac:dyDescent="0.25">
      <c r="A21972" s="6">
        <v>1282.8</v>
      </c>
      <c r="B21972" s="7">
        <v>0.11175</v>
      </c>
    </row>
    <row r="21973" spans="1:2" x14ac:dyDescent="0.25">
      <c r="A21973" s="6">
        <v>1282.8499999999999</v>
      </c>
      <c r="B21973" s="7">
        <v>0.10989</v>
      </c>
    </row>
    <row r="21974" spans="1:2" x14ac:dyDescent="0.25">
      <c r="A21974" s="6">
        <v>1282.9000000000001</v>
      </c>
      <c r="B21974" s="7">
        <v>0.10705000000000001</v>
      </c>
    </row>
    <row r="21975" spans="1:2" x14ac:dyDescent="0.25">
      <c r="A21975" s="6">
        <v>1282.95</v>
      </c>
      <c r="B21975" s="7">
        <v>0.10335</v>
      </c>
    </row>
    <row r="21976" spans="1:2" x14ac:dyDescent="0.25">
      <c r="A21976" s="6">
        <v>1283</v>
      </c>
      <c r="B21976" s="7">
        <v>9.8989999999999995E-2</v>
      </c>
    </row>
    <row r="21977" spans="1:2" x14ac:dyDescent="0.25">
      <c r="A21977" s="6">
        <v>1283.05</v>
      </c>
      <c r="B21977" s="7">
        <v>9.3600000000000003E-2</v>
      </c>
    </row>
    <row r="21978" spans="1:2" x14ac:dyDescent="0.25">
      <c r="A21978" s="6">
        <v>1283.0999999999999</v>
      </c>
      <c r="B21978" s="7">
        <v>8.7510000000000004E-2</v>
      </c>
    </row>
    <row r="21979" spans="1:2" x14ac:dyDescent="0.25">
      <c r="A21979" s="6">
        <v>1283.1500000000001</v>
      </c>
      <c r="B21979" s="7">
        <v>8.1570000000000004E-2</v>
      </c>
    </row>
    <row r="21980" spans="1:2" x14ac:dyDescent="0.25">
      <c r="A21980" s="6">
        <v>1283.2</v>
      </c>
      <c r="B21980" s="7">
        <v>7.5700000000000003E-2</v>
      </c>
    </row>
    <row r="21981" spans="1:2" x14ac:dyDescent="0.25">
      <c r="A21981" s="6">
        <v>1283.25</v>
      </c>
      <c r="B21981" s="7">
        <v>7.0069999999999993E-2</v>
      </c>
    </row>
    <row r="21982" spans="1:2" x14ac:dyDescent="0.25">
      <c r="A21982" s="6">
        <v>1283.3</v>
      </c>
      <c r="B21982" s="7">
        <v>6.4310000000000006E-2</v>
      </c>
    </row>
    <row r="21983" spans="1:2" x14ac:dyDescent="0.25">
      <c r="A21983" s="6">
        <v>1283.3499999999999</v>
      </c>
      <c r="B21983" s="7">
        <v>5.8430000000000003E-2</v>
      </c>
    </row>
    <row r="21984" spans="1:2" x14ac:dyDescent="0.25">
      <c r="A21984" s="6">
        <v>1283.4000000000001</v>
      </c>
      <c r="B21984" s="7">
        <v>5.271E-2</v>
      </c>
    </row>
    <row r="21985" spans="1:2" x14ac:dyDescent="0.25">
      <c r="A21985" s="6">
        <v>1283.45</v>
      </c>
      <c r="B21985" s="7">
        <v>4.7120000000000002E-2</v>
      </c>
    </row>
    <row r="21986" spans="1:2" x14ac:dyDescent="0.25">
      <c r="A21986" s="6">
        <v>1283.5</v>
      </c>
      <c r="B21986" s="7">
        <v>4.2029999999999998E-2</v>
      </c>
    </row>
    <row r="21987" spans="1:2" x14ac:dyDescent="0.25">
      <c r="A21987" s="6">
        <v>1283.55</v>
      </c>
      <c r="B21987" s="7">
        <v>3.7339999999999998E-2</v>
      </c>
    </row>
    <row r="21988" spans="1:2" x14ac:dyDescent="0.25">
      <c r="A21988" s="6">
        <v>1283.5999999999999</v>
      </c>
      <c r="B21988" s="7">
        <v>3.3550000000000003E-2</v>
      </c>
    </row>
    <row r="21989" spans="1:2" x14ac:dyDescent="0.25">
      <c r="A21989" s="6">
        <v>1283.6500000000001</v>
      </c>
      <c r="B21989" s="7">
        <v>3.0380000000000001E-2</v>
      </c>
    </row>
    <row r="21990" spans="1:2" x14ac:dyDescent="0.25">
      <c r="A21990" s="6">
        <v>1283.7</v>
      </c>
      <c r="B21990" s="7">
        <v>2.7320000000000001E-2</v>
      </c>
    </row>
    <row r="21991" spans="1:2" x14ac:dyDescent="0.25">
      <c r="A21991" s="6">
        <v>1283.75</v>
      </c>
      <c r="B21991" s="7">
        <v>2.436E-2</v>
      </c>
    </row>
    <row r="21992" spans="1:2" x14ac:dyDescent="0.25">
      <c r="A21992" s="6">
        <v>1283.8</v>
      </c>
      <c r="B21992" s="7">
        <v>2.1669999999999998E-2</v>
      </c>
    </row>
    <row r="21993" spans="1:2" x14ac:dyDescent="0.25">
      <c r="A21993" s="6">
        <v>1283.8499999999999</v>
      </c>
      <c r="B21993" s="7">
        <v>1.916E-2</v>
      </c>
    </row>
    <row r="21994" spans="1:2" x14ac:dyDescent="0.25">
      <c r="A21994" s="6">
        <v>1283.9000000000001</v>
      </c>
      <c r="B21994" s="7">
        <v>1.7250000000000001E-2</v>
      </c>
    </row>
    <row r="21995" spans="1:2" x14ac:dyDescent="0.25">
      <c r="A21995" s="6">
        <v>1283.95</v>
      </c>
      <c r="B21995" s="7">
        <v>1.5429999999999999E-2</v>
      </c>
    </row>
    <row r="21996" spans="1:2" x14ac:dyDescent="0.25">
      <c r="A21996" s="6">
        <v>1284</v>
      </c>
      <c r="B21996" s="7">
        <v>1.4200000000000001E-2</v>
      </c>
    </row>
    <row r="21997" spans="1:2" x14ac:dyDescent="0.25">
      <c r="A21997" s="6">
        <v>1284.05</v>
      </c>
      <c r="B21997" s="7">
        <v>1.3220000000000001E-2</v>
      </c>
    </row>
    <row r="21998" spans="1:2" x14ac:dyDescent="0.25">
      <c r="A21998" s="6">
        <v>1284.0999999999999</v>
      </c>
      <c r="B21998" s="7">
        <v>1.2330000000000001E-2</v>
      </c>
    </row>
    <row r="21999" spans="1:2" x14ac:dyDescent="0.25">
      <c r="A21999" s="6">
        <v>1284.1500000000001</v>
      </c>
      <c r="B21999" s="7">
        <v>1.1520000000000001E-2</v>
      </c>
    </row>
    <row r="22000" spans="1:2" x14ac:dyDescent="0.25">
      <c r="A22000" s="6">
        <v>1284.2</v>
      </c>
      <c r="B22000" s="7">
        <v>1.0800000000000001E-2</v>
      </c>
    </row>
    <row r="22001" spans="1:2" x14ac:dyDescent="0.25">
      <c r="A22001" s="6">
        <v>1284.25</v>
      </c>
      <c r="B22001" s="7">
        <v>1.008E-2</v>
      </c>
    </row>
    <row r="22002" spans="1:2" x14ac:dyDescent="0.25">
      <c r="A22002" s="6">
        <v>1284.3</v>
      </c>
      <c r="B22002" s="7">
        <v>9.5200000000000007E-3</v>
      </c>
    </row>
    <row r="22003" spans="1:2" x14ac:dyDescent="0.25">
      <c r="A22003" s="6">
        <v>1284.3499999999999</v>
      </c>
      <c r="B22003" s="7">
        <v>9.1299999999999992E-3</v>
      </c>
    </row>
    <row r="22004" spans="1:2" x14ac:dyDescent="0.25">
      <c r="A22004" s="6">
        <v>1284.4000000000001</v>
      </c>
      <c r="B22004" s="7">
        <v>8.9099999999999995E-3</v>
      </c>
    </row>
    <row r="22005" spans="1:2" x14ac:dyDescent="0.25">
      <c r="A22005" s="6">
        <v>1284.45</v>
      </c>
      <c r="B22005" s="7">
        <v>8.6899999999999998E-3</v>
      </c>
    </row>
    <row r="22006" spans="1:2" x14ac:dyDescent="0.25">
      <c r="A22006" s="6">
        <v>1284.5</v>
      </c>
      <c r="B22006" s="7">
        <v>8.5500000000000003E-3</v>
      </c>
    </row>
    <row r="22007" spans="1:2" x14ac:dyDescent="0.25">
      <c r="A22007" s="6">
        <v>1284.55</v>
      </c>
      <c r="B22007" s="7">
        <v>8.3199999999999993E-3</v>
      </c>
    </row>
    <row r="22008" spans="1:2" x14ac:dyDescent="0.25">
      <c r="A22008" s="6">
        <v>1284.5999999999999</v>
      </c>
      <c r="B22008" s="7">
        <v>8.0999999999999996E-3</v>
      </c>
    </row>
    <row r="22009" spans="1:2" x14ac:dyDescent="0.25">
      <c r="A22009" s="6">
        <v>1284.6500000000001</v>
      </c>
      <c r="B22009" s="7">
        <v>7.8799999999999999E-3</v>
      </c>
    </row>
    <row r="22010" spans="1:2" x14ac:dyDescent="0.25">
      <c r="A22010" s="6">
        <v>1284.7</v>
      </c>
      <c r="B22010" s="7">
        <v>7.6600000000000001E-3</v>
      </c>
    </row>
    <row r="22011" spans="1:2" x14ac:dyDescent="0.25">
      <c r="A22011" s="6">
        <v>1284.75</v>
      </c>
      <c r="B22011" s="7">
        <v>7.6E-3</v>
      </c>
    </row>
    <row r="22012" spans="1:2" x14ac:dyDescent="0.25">
      <c r="A22012" s="6">
        <v>1284.8</v>
      </c>
      <c r="B22012" s="7">
        <v>7.4599999999999996E-3</v>
      </c>
    </row>
    <row r="22013" spans="1:2" x14ac:dyDescent="0.25">
      <c r="A22013" s="6">
        <v>1284.8499999999999</v>
      </c>
      <c r="B22013" s="7">
        <v>7.4799999999999997E-3</v>
      </c>
    </row>
    <row r="22014" spans="1:2" x14ac:dyDescent="0.25">
      <c r="A22014" s="6">
        <v>1284.9000000000001</v>
      </c>
      <c r="B22014" s="7">
        <v>7.3400000000000002E-3</v>
      </c>
    </row>
    <row r="22015" spans="1:2" x14ac:dyDescent="0.25">
      <c r="A22015" s="6">
        <v>1284.95</v>
      </c>
      <c r="B22015" s="7">
        <v>7.1999999999999998E-3</v>
      </c>
    </row>
    <row r="22016" spans="1:2" x14ac:dyDescent="0.25">
      <c r="A22016" s="6">
        <v>1285</v>
      </c>
      <c r="B22016" s="7">
        <v>6.8999999999999999E-3</v>
      </c>
    </row>
    <row r="22017" spans="1:2" x14ac:dyDescent="0.25">
      <c r="A22017" s="6">
        <v>1285.05</v>
      </c>
      <c r="B22017" s="7">
        <v>6.6800000000000002E-3</v>
      </c>
    </row>
    <row r="22018" spans="1:2" x14ac:dyDescent="0.25">
      <c r="A22018" s="6">
        <v>1285.0999999999999</v>
      </c>
      <c r="B22018" s="7">
        <v>6.45E-3</v>
      </c>
    </row>
    <row r="22019" spans="1:2" x14ac:dyDescent="0.25">
      <c r="A22019" s="6">
        <v>1285.1500000000001</v>
      </c>
      <c r="B22019" s="7">
        <v>6.3099999999999996E-3</v>
      </c>
    </row>
    <row r="22020" spans="1:2" x14ac:dyDescent="0.25">
      <c r="A22020" s="6">
        <v>1285.2</v>
      </c>
      <c r="B22020" s="7">
        <v>6.1700000000000001E-3</v>
      </c>
    </row>
    <row r="22021" spans="1:2" x14ac:dyDescent="0.25">
      <c r="A22021" s="6">
        <v>1285.25</v>
      </c>
      <c r="B22021" s="7">
        <v>5.9500000000000004E-3</v>
      </c>
    </row>
    <row r="22022" spans="1:2" x14ac:dyDescent="0.25">
      <c r="A22022" s="6">
        <v>1285.3</v>
      </c>
      <c r="B22022" s="7">
        <v>5.7299999999999999E-3</v>
      </c>
    </row>
    <row r="22023" spans="1:2" x14ac:dyDescent="0.25">
      <c r="A22023" s="6">
        <v>1285.3499999999999</v>
      </c>
      <c r="B22023" s="7">
        <v>5.4299999999999999E-3</v>
      </c>
    </row>
    <row r="22024" spans="1:2" x14ac:dyDescent="0.25">
      <c r="A22024" s="6">
        <v>1285.4000000000001</v>
      </c>
      <c r="B22024" s="7">
        <v>5.0400000000000002E-3</v>
      </c>
    </row>
    <row r="22025" spans="1:2" x14ac:dyDescent="0.25">
      <c r="A22025" s="6">
        <v>1285.45</v>
      </c>
      <c r="B22025" s="7">
        <v>4.7400000000000003E-3</v>
      </c>
    </row>
    <row r="22026" spans="1:2" x14ac:dyDescent="0.25">
      <c r="A22026" s="6">
        <v>1285.5</v>
      </c>
      <c r="B22026" s="7">
        <v>4.3499999999999997E-3</v>
      </c>
    </row>
    <row r="22027" spans="1:2" x14ac:dyDescent="0.25">
      <c r="A22027" s="6">
        <v>1285.55</v>
      </c>
      <c r="B22027" s="7">
        <v>4.13E-3</v>
      </c>
    </row>
    <row r="22028" spans="1:2" x14ac:dyDescent="0.25">
      <c r="A22028" s="6">
        <v>1285.5999999999999</v>
      </c>
      <c r="B22028" s="7">
        <v>3.8300000000000001E-3</v>
      </c>
    </row>
    <row r="22029" spans="1:2" x14ac:dyDescent="0.25">
      <c r="A22029" s="6">
        <v>1285.6500000000001</v>
      </c>
      <c r="B22029" s="7">
        <v>3.6099999999999999E-3</v>
      </c>
    </row>
    <row r="22030" spans="1:2" x14ac:dyDescent="0.25">
      <c r="A22030" s="6">
        <v>1285.7</v>
      </c>
      <c r="B22030" s="7">
        <v>3.31E-3</v>
      </c>
    </row>
    <row r="22031" spans="1:2" x14ac:dyDescent="0.25">
      <c r="A22031" s="6">
        <v>1285.75</v>
      </c>
      <c r="B22031" s="7">
        <v>3.0000000000000001E-3</v>
      </c>
    </row>
    <row r="22032" spans="1:2" x14ac:dyDescent="0.25">
      <c r="A22032" s="6">
        <v>1285.8</v>
      </c>
      <c r="B22032" s="7">
        <v>2.6199999999999999E-3</v>
      </c>
    </row>
    <row r="22033" spans="1:2" x14ac:dyDescent="0.25">
      <c r="A22033" s="6">
        <v>1285.8499999999999</v>
      </c>
      <c r="B22033" s="7">
        <v>2.32E-3</v>
      </c>
    </row>
    <row r="22034" spans="1:2" x14ac:dyDescent="0.25">
      <c r="A22034" s="6">
        <v>1285.9000000000001</v>
      </c>
      <c r="B22034" s="7">
        <v>1.9300000000000001E-3</v>
      </c>
    </row>
    <row r="22035" spans="1:2" x14ac:dyDescent="0.25">
      <c r="A22035" s="6">
        <v>1285.95</v>
      </c>
      <c r="B22035" s="7">
        <v>1.6299999999999999E-3</v>
      </c>
    </row>
    <row r="22036" spans="1:2" x14ac:dyDescent="0.25">
      <c r="A22036" s="6">
        <v>1286</v>
      </c>
      <c r="B22036" s="7">
        <v>1.33E-3</v>
      </c>
    </row>
    <row r="22037" spans="1:2" x14ac:dyDescent="0.25">
      <c r="A22037" s="6">
        <v>1286.05</v>
      </c>
      <c r="B22037" s="7">
        <v>9.4878900000000001E-4</v>
      </c>
    </row>
    <row r="22038" spans="1:2" x14ac:dyDescent="0.25">
      <c r="A22038" s="6">
        <v>1286.0999999999999</v>
      </c>
      <c r="B22038" s="7">
        <v>6.4792799999999998E-4</v>
      </c>
    </row>
    <row r="22039" spans="1:2" x14ac:dyDescent="0.25">
      <c r="A22039" s="6">
        <v>1286.1500000000001</v>
      </c>
      <c r="B22039" s="7">
        <v>3.47253E-4</v>
      </c>
    </row>
    <row r="22040" spans="1:2" x14ac:dyDescent="0.25">
      <c r="A22040" s="6">
        <v>1286.2</v>
      </c>
      <c r="B22040" s="7">
        <v>-3.4566900000000003E-5</v>
      </c>
    </row>
    <row r="22041" spans="1:2" x14ac:dyDescent="0.25">
      <c r="A22041" s="6">
        <v>1286.25</v>
      </c>
      <c r="B22041" s="7">
        <v>-3.3482299999999999E-4</v>
      </c>
    </row>
    <row r="22042" spans="1:2" x14ac:dyDescent="0.25">
      <c r="A22042" s="6">
        <v>1286.3</v>
      </c>
      <c r="B22042" s="7">
        <v>-6.3489199999999997E-4</v>
      </c>
    </row>
    <row r="22043" spans="1:2" x14ac:dyDescent="0.25">
      <c r="A22043" s="6">
        <v>1286.3499999999999</v>
      </c>
      <c r="B22043" s="7">
        <v>-8.5358400000000001E-4</v>
      </c>
    </row>
    <row r="22044" spans="1:2" x14ac:dyDescent="0.25">
      <c r="A22044" s="6">
        <v>1286.4000000000001</v>
      </c>
      <c r="B22044" s="7">
        <v>-1.15E-3</v>
      </c>
    </row>
    <row r="22045" spans="1:2" x14ac:dyDescent="0.25">
      <c r="A22045" s="6">
        <v>1286.45</v>
      </c>
      <c r="B22045" s="7">
        <v>-1.2899999999999999E-3</v>
      </c>
    </row>
    <row r="22046" spans="1:2" x14ac:dyDescent="0.25">
      <c r="A22046" s="6">
        <v>1286.5</v>
      </c>
      <c r="B22046" s="7">
        <v>-1.4300000000000001E-3</v>
      </c>
    </row>
    <row r="22047" spans="1:2" x14ac:dyDescent="0.25">
      <c r="A22047" s="6">
        <v>1286.55</v>
      </c>
      <c r="B22047" s="7">
        <v>-1.57E-3</v>
      </c>
    </row>
    <row r="22048" spans="1:2" x14ac:dyDescent="0.25">
      <c r="A22048" s="6">
        <v>1286.5999999999999</v>
      </c>
      <c r="B22048" s="7">
        <v>-1.6199999999999999E-3</v>
      </c>
    </row>
    <row r="22049" spans="1:2" x14ac:dyDescent="0.25">
      <c r="A22049" s="6">
        <v>1286.6500000000001</v>
      </c>
      <c r="B22049" s="7">
        <v>-1.7600000000000001E-3</v>
      </c>
    </row>
    <row r="22050" spans="1:2" x14ac:dyDescent="0.25">
      <c r="A22050" s="6">
        <v>1286.7</v>
      </c>
      <c r="B22050" s="7">
        <v>-1.73E-3</v>
      </c>
    </row>
    <row r="22051" spans="1:2" x14ac:dyDescent="0.25">
      <c r="A22051" s="6">
        <v>1286.75</v>
      </c>
      <c r="B22051" s="7">
        <v>-1.7899999999999999E-3</v>
      </c>
    </row>
    <row r="22052" spans="1:2" x14ac:dyDescent="0.25">
      <c r="A22052" s="6">
        <v>1286.8</v>
      </c>
      <c r="B22052" s="7">
        <v>-1.7600000000000001E-3</v>
      </c>
    </row>
    <row r="22053" spans="1:2" x14ac:dyDescent="0.25">
      <c r="A22053" s="6">
        <v>1286.8499999999999</v>
      </c>
      <c r="B22053" s="7">
        <v>-1.9E-3</v>
      </c>
    </row>
    <row r="22054" spans="1:2" x14ac:dyDescent="0.25">
      <c r="A22054" s="6">
        <v>1286.9000000000001</v>
      </c>
      <c r="B22054" s="7">
        <v>-1.8799999999999999E-3</v>
      </c>
    </row>
    <row r="22055" spans="1:2" x14ac:dyDescent="0.25">
      <c r="A22055" s="6">
        <v>1286.95</v>
      </c>
      <c r="B22055" s="7">
        <v>-1.7700000000000001E-3</v>
      </c>
    </row>
    <row r="22056" spans="1:2" x14ac:dyDescent="0.25">
      <c r="A22056" s="6">
        <v>1287</v>
      </c>
      <c r="B22056" s="7">
        <v>-1.83E-3</v>
      </c>
    </row>
    <row r="22057" spans="1:2" x14ac:dyDescent="0.25">
      <c r="A22057" s="6">
        <v>1287.05</v>
      </c>
      <c r="B22057" s="7">
        <v>-1.8E-3</v>
      </c>
    </row>
    <row r="22058" spans="1:2" x14ac:dyDescent="0.25">
      <c r="A22058" s="6">
        <v>1287.0999999999999</v>
      </c>
      <c r="B22058" s="7">
        <v>-1.7799999999999999E-3</v>
      </c>
    </row>
    <row r="22059" spans="1:2" x14ac:dyDescent="0.25">
      <c r="A22059" s="6">
        <v>1287.1500000000001</v>
      </c>
      <c r="B22059" s="7">
        <v>-1.67E-3</v>
      </c>
    </row>
    <row r="22060" spans="1:2" x14ac:dyDescent="0.25">
      <c r="A22060" s="6">
        <v>1287.2</v>
      </c>
      <c r="B22060" s="7">
        <v>-1.56E-3</v>
      </c>
    </row>
    <row r="22061" spans="1:2" x14ac:dyDescent="0.25">
      <c r="A22061" s="6">
        <v>1287.25</v>
      </c>
      <c r="B22061" s="7">
        <v>-1.5399999999999999E-3</v>
      </c>
    </row>
    <row r="22062" spans="1:2" x14ac:dyDescent="0.25">
      <c r="A22062" s="6">
        <v>1287.3</v>
      </c>
      <c r="B22062" s="7">
        <v>-1.3500000000000001E-3</v>
      </c>
    </row>
    <row r="22063" spans="1:2" x14ac:dyDescent="0.25">
      <c r="A22063" s="6">
        <v>1287.3499999999999</v>
      </c>
      <c r="B22063" s="7">
        <v>-1.25E-3</v>
      </c>
    </row>
    <row r="22064" spans="1:2" x14ac:dyDescent="0.25">
      <c r="A22064" s="6">
        <v>1287.4000000000001</v>
      </c>
      <c r="B22064" s="7">
        <v>-9.7871200000000007E-4</v>
      </c>
    </row>
    <row r="22065" spans="1:2" x14ac:dyDescent="0.25">
      <c r="A22065" s="6">
        <v>1287.45</v>
      </c>
      <c r="B22065" s="7">
        <v>-8.72644E-4</v>
      </c>
    </row>
    <row r="22066" spans="1:2" x14ac:dyDescent="0.25">
      <c r="A22066" s="6">
        <v>1287.5</v>
      </c>
      <c r="B22066" s="7">
        <v>-6.0428299999999995E-4</v>
      </c>
    </row>
    <row r="22067" spans="1:2" x14ac:dyDescent="0.25">
      <c r="A22067" s="6">
        <v>1287.55</v>
      </c>
      <c r="B22067" s="7">
        <v>-4.1699800000000002E-4</v>
      </c>
    </row>
    <row r="22068" spans="1:2" x14ac:dyDescent="0.25">
      <c r="A22068" s="6">
        <v>1287.5999999999999</v>
      </c>
      <c r="B22068" s="7">
        <v>-1.4846299999999999E-4</v>
      </c>
    </row>
    <row r="22069" spans="1:2" x14ac:dyDescent="0.25">
      <c r="A22069" s="6">
        <v>1287.6500000000001</v>
      </c>
      <c r="B22069" s="7">
        <v>2.0142700000000001E-4</v>
      </c>
    </row>
    <row r="22070" spans="1:2" x14ac:dyDescent="0.25">
      <c r="A22070" s="6">
        <v>1287.7</v>
      </c>
      <c r="B22070" s="7">
        <v>5.5150299999999995E-4</v>
      </c>
    </row>
    <row r="22071" spans="1:2" x14ac:dyDescent="0.25">
      <c r="A22071" s="6">
        <v>1287.75</v>
      </c>
      <c r="B22071" s="7">
        <v>9.8312000000000009E-4</v>
      </c>
    </row>
    <row r="22072" spans="1:2" x14ac:dyDescent="0.25">
      <c r="A22072" s="6">
        <v>1287.8</v>
      </c>
      <c r="B22072" s="7">
        <v>1.33E-3</v>
      </c>
    </row>
    <row r="22073" spans="1:2" x14ac:dyDescent="0.25">
      <c r="A22073" s="6">
        <v>1287.8499999999999</v>
      </c>
      <c r="B22073" s="7">
        <v>1.8500000000000001E-3</v>
      </c>
    </row>
    <row r="22074" spans="1:2" x14ac:dyDescent="0.25">
      <c r="A22074" s="6">
        <v>1287.9000000000001</v>
      </c>
      <c r="B22074" s="7">
        <v>2.3600000000000001E-3</v>
      </c>
    </row>
    <row r="22075" spans="1:2" x14ac:dyDescent="0.25">
      <c r="A22075" s="6">
        <v>1287.95</v>
      </c>
      <c r="B22075" s="7">
        <v>2.8800000000000002E-3</v>
      </c>
    </row>
    <row r="22076" spans="1:2" x14ac:dyDescent="0.25">
      <c r="A22076" s="6">
        <v>1288</v>
      </c>
      <c r="B22076" s="7">
        <v>3.5500000000000002E-3</v>
      </c>
    </row>
    <row r="22077" spans="1:2" x14ac:dyDescent="0.25">
      <c r="A22077" s="6">
        <v>1288.05</v>
      </c>
      <c r="B22077" s="7">
        <v>4.15E-3</v>
      </c>
    </row>
    <row r="22078" spans="1:2" x14ac:dyDescent="0.25">
      <c r="A22078" s="6">
        <v>1288.0999999999999</v>
      </c>
      <c r="B22078" s="7">
        <v>5.0800000000000003E-3</v>
      </c>
    </row>
    <row r="22079" spans="1:2" x14ac:dyDescent="0.25">
      <c r="A22079" s="6">
        <v>1288.1500000000001</v>
      </c>
      <c r="B22079" s="7">
        <v>5.9199999999999999E-3</v>
      </c>
    </row>
    <row r="22080" spans="1:2" x14ac:dyDescent="0.25">
      <c r="A22080" s="6">
        <v>1288.2</v>
      </c>
      <c r="B22080" s="7">
        <v>6.8500000000000002E-3</v>
      </c>
    </row>
    <row r="22081" spans="1:2" x14ac:dyDescent="0.25">
      <c r="A22081" s="6">
        <v>1288.25</v>
      </c>
      <c r="B22081" s="7">
        <v>7.7799999999999996E-3</v>
      </c>
    </row>
    <row r="22082" spans="1:2" x14ac:dyDescent="0.25">
      <c r="A22082" s="6">
        <v>1288.3</v>
      </c>
      <c r="B22082" s="7">
        <v>8.7899999999999992E-3</v>
      </c>
    </row>
    <row r="22083" spans="1:2" x14ac:dyDescent="0.25">
      <c r="A22083" s="6">
        <v>1288.3499999999999</v>
      </c>
      <c r="B22083" s="7">
        <v>9.8099999999999993E-3</v>
      </c>
    </row>
    <row r="22084" spans="1:2" x14ac:dyDescent="0.25">
      <c r="A22084" s="6">
        <v>1288.4000000000001</v>
      </c>
      <c r="B22084" s="7">
        <v>1.091E-2</v>
      </c>
    </row>
    <row r="22085" spans="1:2" x14ac:dyDescent="0.25">
      <c r="A22085" s="6">
        <v>1288.45</v>
      </c>
      <c r="B22085" s="7">
        <v>1.193E-2</v>
      </c>
    </row>
    <row r="22086" spans="1:2" x14ac:dyDescent="0.25">
      <c r="A22086" s="6">
        <v>1288.5</v>
      </c>
      <c r="B22086" s="7">
        <v>1.32E-2</v>
      </c>
    </row>
    <row r="22087" spans="1:2" x14ac:dyDescent="0.25">
      <c r="A22087" s="6">
        <v>1288.55</v>
      </c>
      <c r="B22087" s="7">
        <v>1.455E-2</v>
      </c>
    </row>
    <row r="22088" spans="1:2" x14ac:dyDescent="0.25">
      <c r="A22088" s="6">
        <v>1288.5999999999999</v>
      </c>
      <c r="B22088" s="7">
        <v>1.5910000000000001E-2</v>
      </c>
    </row>
    <row r="22089" spans="1:2" x14ac:dyDescent="0.25">
      <c r="A22089" s="6">
        <v>1288.6500000000001</v>
      </c>
      <c r="B22089" s="7">
        <v>1.702E-2</v>
      </c>
    </row>
    <row r="22090" spans="1:2" x14ac:dyDescent="0.25">
      <c r="A22090" s="6">
        <v>1288.7</v>
      </c>
      <c r="B22090" s="7">
        <v>1.822E-2</v>
      </c>
    </row>
    <row r="22091" spans="1:2" x14ac:dyDescent="0.25">
      <c r="A22091" s="6">
        <v>1288.75</v>
      </c>
      <c r="B22091" s="7">
        <v>1.942E-2</v>
      </c>
    </row>
    <row r="22092" spans="1:2" x14ac:dyDescent="0.25">
      <c r="A22092" s="6">
        <v>1288.8</v>
      </c>
      <c r="B22092" s="7">
        <v>2.0369999999999999E-2</v>
      </c>
    </row>
    <row r="22093" spans="1:2" x14ac:dyDescent="0.25">
      <c r="A22093" s="6">
        <v>1288.8499999999999</v>
      </c>
      <c r="B22093" s="7">
        <v>2.1399999999999999E-2</v>
      </c>
    </row>
    <row r="22094" spans="1:2" x14ac:dyDescent="0.25">
      <c r="A22094" s="6">
        <v>1288.9000000000001</v>
      </c>
      <c r="B22094" s="7">
        <v>2.2440000000000002E-2</v>
      </c>
    </row>
    <row r="22095" spans="1:2" x14ac:dyDescent="0.25">
      <c r="A22095" s="6">
        <v>1288.95</v>
      </c>
      <c r="B22095" s="7">
        <v>2.3390000000000001E-2</v>
      </c>
    </row>
    <row r="22096" spans="1:2" x14ac:dyDescent="0.25">
      <c r="A22096" s="6">
        <v>1289</v>
      </c>
      <c r="B22096" s="7">
        <v>2.418E-2</v>
      </c>
    </row>
    <row r="22097" spans="1:2" x14ac:dyDescent="0.25">
      <c r="A22097" s="6">
        <v>1289.05</v>
      </c>
      <c r="B22097" s="7">
        <v>2.4799999999999999E-2</v>
      </c>
    </row>
    <row r="22098" spans="1:2" x14ac:dyDescent="0.25">
      <c r="A22098" s="6">
        <v>1289.0999999999999</v>
      </c>
      <c r="B22098" s="7">
        <v>2.5080000000000002E-2</v>
      </c>
    </row>
    <row r="22099" spans="1:2" x14ac:dyDescent="0.25">
      <c r="A22099" s="6">
        <v>1289.1500000000001</v>
      </c>
      <c r="B22099" s="7">
        <v>2.5360000000000001E-2</v>
      </c>
    </row>
    <row r="22100" spans="1:2" x14ac:dyDescent="0.25">
      <c r="A22100" s="6">
        <v>1289.2</v>
      </c>
      <c r="B22100" s="7">
        <v>2.555E-2</v>
      </c>
    </row>
    <row r="22101" spans="1:2" x14ac:dyDescent="0.25">
      <c r="A22101" s="6">
        <v>1289.25</v>
      </c>
      <c r="B22101" s="7">
        <v>2.5489999999999999E-2</v>
      </c>
    </row>
    <row r="22102" spans="1:2" x14ac:dyDescent="0.25">
      <c r="A22102" s="6">
        <v>1289.3</v>
      </c>
      <c r="B22102" s="7">
        <v>2.5350000000000001E-2</v>
      </c>
    </row>
    <row r="22103" spans="1:2" x14ac:dyDescent="0.25">
      <c r="A22103" s="6">
        <v>1289.3499999999999</v>
      </c>
      <c r="B22103" s="7">
        <v>2.503E-2</v>
      </c>
    </row>
    <row r="22104" spans="1:2" x14ac:dyDescent="0.25">
      <c r="A22104" s="6">
        <v>1289.4000000000001</v>
      </c>
      <c r="B22104" s="7">
        <v>2.4719999999999999E-2</v>
      </c>
    </row>
    <row r="22105" spans="1:2" x14ac:dyDescent="0.25">
      <c r="A22105" s="6">
        <v>1289.45</v>
      </c>
      <c r="B22105" s="7">
        <v>2.4070000000000001E-2</v>
      </c>
    </row>
    <row r="22106" spans="1:2" x14ac:dyDescent="0.25">
      <c r="A22106" s="6">
        <v>1289.5</v>
      </c>
      <c r="B22106" s="7">
        <v>2.341E-2</v>
      </c>
    </row>
    <row r="22107" spans="1:2" x14ac:dyDescent="0.25">
      <c r="A22107" s="6">
        <v>1289.55</v>
      </c>
      <c r="B22107" s="7">
        <v>2.2679999999999999E-2</v>
      </c>
    </row>
    <row r="22108" spans="1:2" x14ac:dyDescent="0.25">
      <c r="A22108" s="6">
        <v>1289.5999999999999</v>
      </c>
      <c r="B22108" s="7">
        <v>2.1860000000000001E-2</v>
      </c>
    </row>
    <row r="22109" spans="1:2" x14ac:dyDescent="0.25">
      <c r="A22109" s="6">
        <v>1289.6500000000001</v>
      </c>
      <c r="B22109" s="7">
        <v>2.104E-2</v>
      </c>
    </row>
    <row r="22110" spans="1:2" x14ac:dyDescent="0.25">
      <c r="A22110" s="6">
        <v>1289.7</v>
      </c>
      <c r="B22110" s="7">
        <v>2.0140000000000002E-2</v>
      </c>
    </row>
    <row r="22111" spans="1:2" x14ac:dyDescent="0.25">
      <c r="A22111" s="6">
        <v>1289.75</v>
      </c>
      <c r="B22111" s="7">
        <v>1.916E-2</v>
      </c>
    </row>
    <row r="22112" spans="1:2" x14ac:dyDescent="0.25">
      <c r="A22112" s="6">
        <v>1289.8</v>
      </c>
      <c r="B22112" s="7">
        <v>1.8259999999999998E-2</v>
      </c>
    </row>
    <row r="22113" spans="1:2" x14ac:dyDescent="0.25">
      <c r="A22113" s="6">
        <v>1289.8499999999999</v>
      </c>
      <c r="B22113" s="7">
        <v>1.737E-2</v>
      </c>
    </row>
    <row r="22114" spans="1:2" x14ac:dyDescent="0.25">
      <c r="A22114" s="6">
        <v>1289.9000000000001</v>
      </c>
      <c r="B22114" s="7">
        <v>1.6729999999999998E-2</v>
      </c>
    </row>
    <row r="22115" spans="1:2" x14ac:dyDescent="0.25">
      <c r="A22115" s="6">
        <v>1289.95</v>
      </c>
      <c r="B22115" s="7">
        <v>1.6E-2</v>
      </c>
    </row>
    <row r="22116" spans="1:2" x14ac:dyDescent="0.25">
      <c r="A22116" s="6">
        <v>1290</v>
      </c>
      <c r="B22116" s="7">
        <v>1.5440000000000001E-2</v>
      </c>
    </row>
    <row r="22117" spans="1:2" x14ac:dyDescent="0.25">
      <c r="A22117" s="6">
        <v>1290.05</v>
      </c>
      <c r="B22117" s="7">
        <v>1.4970000000000001E-2</v>
      </c>
    </row>
    <row r="22118" spans="1:2" x14ac:dyDescent="0.25">
      <c r="A22118" s="6">
        <v>1290.0999999999999</v>
      </c>
      <c r="B22118" s="7">
        <v>1.4579999999999999E-2</v>
      </c>
    </row>
    <row r="22119" spans="1:2" x14ac:dyDescent="0.25">
      <c r="A22119" s="6">
        <v>1290.1500000000001</v>
      </c>
      <c r="B22119" s="7">
        <v>1.443E-2</v>
      </c>
    </row>
    <row r="22120" spans="1:2" x14ac:dyDescent="0.25">
      <c r="A22120" s="6">
        <v>1290.2</v>
      </c>
      <c r="B22120" s="7">
        <v>1.4460000000000001E-2</v>
      </c>
    </row>
    <row r="22121" spans="1:2" x14ac:dyDescent="0.25">
      <c r="A22121" s="6">
        <v>1290.25</v>
      </c>
      <c r="B22121" s="7">
        <v>1.473E-2</v>
      </c>
    </row>
    <row r="22122" spans="1:2" x14ac:dyDescent="0.25">
      <c r="A22122" s="6">
        <v>1290.3</v>
      </c>
      <c r="B22122" s="7">
        <v>1.5010000000000001E-2</v>
      </c>
    </row>
    <row r="22123" spans="1:2" x14ac:dyDescent="0.25">
      <c r="A22123" s="6">
        <v>1290.3499999999999</v>
      </c>
      <c r="B22123" s="7">
        <v>1.553E-2</v>
      </c>
    </row>
    <row r="22124" spans="1:2" x14ac:dyDescent="0.25">
      <c r="A22124" s="6">
        <v>1290.4000000000001</v>
      </c>
      <c r="B22124" s="7">
        <v>1.6219999999999998E-2</v>
      </c>
    </row>
    <row r="22125" spans="1:2" x14ac:dyDescent="0.25">
      <c r="A22125" s="6">
        <v>1290.45</v>
      </c>
      <c r="B22125" s="7">
        <v>1.7170000000000001E-2</v>
      </c>
    </row>
    <row r="22126" spans="1:2" x14ac:dyDescent="0.25">
      <c r="A22126" s="6">
        <v>1290.5</v>
      </c>
      <c r="B22126" s="7">
        <v>1.8530000000000001E-2</v>
      </c>
    </row>
    <row r="22127" spans="1:2" x14ac:dyDescent="0.25">
      <c r="A22127" s="6">
        <v>1290.55</v>
      </c>
      <c r="B22127" s="7">
        <v>2.0230000000000001E-2</v>
      </c>
    </row>
    <row r="22128" spans="1:2" x14ac:dyDescent="0.25">
      <c r="A22128" s="6">
        <v>1290.5999999999999</v>
      </c>
      <c r="B22128" s="7">
        <v>2.2020000000000001E-2</v>
      </c>
    </row>
    <row r="22129" spans="1:2" x14ac:dyDescent="0.25">
      <c r="A22129" s="6">
        <v>1290.6500000000001</v>
      </c>
      <c r="B22129" s="7">
        <v>2.4330000000000001E-2</v>
      </c>
    </row>
    <row r="22130" spans="1:2" x14ac:dyDescent="0.25">
      <c r="A22130" s="6">
        <v>1290.7</v>
      </c>
      <c r="B22130" s="7">
        <v>2.681E-2</v>
      </c>
    </row>
    <row r="22131" spans="1:2" x14ac:dyDescent="0.25">
      <c r="A22131" s="6">
        <v>1290.75</v>
      </c>
      <c r="B22131" s="7">
        <v>2.981E-2</v>
      </c>
    </row>
    <row r="22132" spans="1:2" x14ac:dyDescent="0.25">
      <c r="A22132" s="6">
        <v>1290.8</v>
      </c>
      <c r="B22132" s="7">
        <v>3.3090000000000001E-2</v>
      </c>
    </row>
    <row r="22133" spans="1:2" x14ac:dyDescent="0.25">
      <c r="A22133" s="6">
        <v>1290.8499999999999</v>
      </c>
      <c r="B22133" s="7">
        <v>3.7679999999999998E-2</v>
      </c>
    </row>
    <row r="22134" spans="1:2" x14ac:dyDescent="0.25">
      <c r="A22134" s="6">
        <v>1290.9000000000001</v>
      </c>
      <c r="B22134" s="7">
        <v>4.2750000000000003E-2</v>
      </c>
    </row>
    <row r="22135" spans="1:2" x14ac:dyDescent="0.25">
      <c r="A22135" s="6">
        <v>1290.95</v>
      </c>
      <c r="B22135" s="7">
        <v>4.8390000000000002E-2</v>
      </c>
    </row>
    <row r="22136" spans="1:2" x14ac:dyDescent="0.25">
      <c r="A22136" s="6">
        <v>1291</v>
      </c>
      <c r="B22136" s="7">
        <v>5.4449999999999998E-2</v>
      </c>
    </row>
    <row r="22137" spans="1:2" x14ac:dyDescent="0.25">
      <c r="A22137" s="6">
        <v>1291.05</v>
      </c>
      <c r="B22137" s="7">
        <v>6.0470000000000003E-2</v>
      </c>
    </row>
    <row r="22138" spans="1:2" x14ac:dyDescent="0.25">
      <c r="A22138" s="6">
        <v>1291.0999999999999</v>
      </c>
      <c r="B22138" s="7">
        <v>6.6750000000000004E-2</v>
      </c>
    </row>
    <row r="22139" spans="1:2" x14ac:dyDescent="0.25">
      <c r="A22139" s="6">
        <v>1291.1500000000001</v>
      </c>
      <c r="B22139" s="7">
        <v>7.3550000000000004E-2</v>
      </c>
    </row>
    <row r="22140" spans="1:2" x14ac:dyDescent="0.25">
      <c r="A22140" s="6">
        <v>1291.2</v>
      </c>
      <c r="B22140" s="7">
        <v>8.1089999999999995E-2</v>
      </c>
    </row>
    <row r="22141" spans="1:2" x14ac:dyDescent="0.25">
      <c r="A22141" s="6">
        <v>1291.25</v>
      </c>
      <c r="B22141" s="7">
        <v>9.0060000000000001E-2</v>
      </c>
    </row>
    <row r="22142" spans="1:2" x14ac:dyDescent="0.25">
      <c r="A22142" s="6">
        <v>1291.3</v>
      </c>
      <c r="B22142" s="7">
        <v>9.9449999999999997E-2</v>
      </c>
    </row>
    <row r="22143" spans="1:2" x14ac:dyDescent="0.25">
      <c r="A22143" s="6">
        <v>1291.3499999999999</v>
      </c>
      <c r="B22143" s="7">
        <v>0.10929999999999999</v>
      </c>
    </row>
    <row r="22144" spans="1:2" x14ac:dyDescent="0.25">
      <c r="A22144" s="6">
        <v>1291.4000000000001</v>
      </c>
      <c r="B22144" s="7">
        <v>0.11833</v>
      </c>
    </row>
    <row r="22145" spans="1:2" x14ac:dyDescent="0.25">
      <c r="A22145" s="6">
        <v>1291.45</v>
      </c>
      <c r="B22145" s="7">
        <v>0.12740000000000001</v>
      </c>
    </row>
    <row r="22146" spans="1:2" x14ac:dyDescent="0.25">
      <c r="A22146" s="6">
        <v>1291.5</v>
      </c>
      <c r="B22146" s="7">
        <v>0.13650999999999999</v>
      </c>
    </row>
    <row r="22147" spans="1:2" x14ac:dyDescent="0.25">
      <c r="A22147" s="6">
        <v>1291.55</v>
      </c>
      <c r="B22147" s="7">
        <v>0.14535000000000001</v>
      </c>
    </row>
    <row r="22148" spans="1:2" x14ac:dyDescent="0.25">
      <c r="A22148" s="6">
        <v>1291.5999999999999</v>
      </c>
      <c r="B22148" s="7">
        <v>0.15464</v>
      </c>
    </row>
    <row r="22149" spans="1:2" x14ac:dyDescent="0.25">
      <c r="A22149" s="6">
        <v>1291.6500000000001</v>
      </c>
      <c r="B22149" s="7">
        <v>0.16453000000000001</v>
      </c>
    </row>
    <row r="22150" spans="1:2" x14ac:dyDescent="0.25">
      <c r="A22150" s="6">
        <v>1291.7</v>
      </c>
      <c r="B22150" s="7">
        <v>0.17393</v>
      </c>
    </row>
    <row r="22151" spans="1:2" x14ac:dyDescent="0.25">
      <c r="A22151" s="6">
        <v>1291.75</v>
      </c>
      <c r="B22151" s="7">
        <v>0.18235999999999999</v>
      </c>
    </row>
    <row r="22152" spans="1:2" x14ac:dyDescent="0.25">
      <c r="A22152" s="6">
        <v>1291.8</v>
      </c>
      <c r="B22152" s="7">
        <v>0.18889</v>
      </c>
    </row>
    <row r="22153" spans="1:2" x14ac:dyDescent="0.25">
      <c r="A22153" s="6">
        <v>1291.8499999999999</v>
      </c>
      <c r="B22153" s="7">
        <v>0.19447</v>
      </c>
    </row>
    <row r="22154" spans="1:2" x14ac:dyDescent="0.25">
      <c r="A22154" s="6">
        <v>1291.9000000000001</v>
      </c>
      <c r="B22154" s="7">
        <v>0.19896</v>
      </c>
    </row>
    <row r="22155" spans="1:2" x14ac:dyDescent="0.25">
      <c r="A22155" s="6">
        <v>1291.95</v>
      </c>
      <c r="B22155" s="7">
        <v>0.20255000000000001</v>
      </c>
    </row>
    <row r="22156" spans="1:2" x14ac:dyDescent="0.25">
      <c r="A22156" s="6">
        <v>1292</v>
      </c>
      <c r="B22156" s="7">
        <v>0.20501</v>
      </c>
    </row>
    <row r="22157" spans="1:2" x14ac:dyDescent="0.25">
      <c r="A22157" s="6">
        <v>1292.05</v>
      </c>
      <c r="B22157" s="7">
        <v>0.20619999999999999</v>
      </c>
    </row>
    <row r="22158" spans="1:2" x14ac:dyDescent="0.25">
      <c r="A22158" s="6">
        <v>1292.0999999999999</v>
      </c>
      <c r="B22158" s="7">
        <v>0.20621999999999999</v>
      </c>
    </row>
    <row r="22159" spans="1:2" x14ac:dyDescent="0.25">
      <c r="A22159" s="6">
        <v>1292.1500000000001</v>
      </c>
      <c r="B22159" s="7">
        <v>0.20532</v>
      </c>
    </row>
    <row r="22160" spans="1:2" x14ac:dyDescent="0.25">
      <c r="A22160" s="6">
        <v>1292.2</v>
      </c>
      <c r="B22160" s="7">
        <v>0.20279</v>
      </c>
    </row>
    <row r="22161" spans="1:2" x14ac:dyDescent="0.25">
      <c r="A22161" s="6">
        <v>1292.25</v>
      </c>
      <c r="B22161" s="7">
        <v>0.19925000000000001</v>
      </c>
    </row>
    <row r="22162" spans="1:2" x14ac:dyDescent="0.25">
      <c r="A22162" s="6">
        <v>1292.3</v>
      </c>
      <c r="B22162" s="7">
        <v>0.19447</v>
      </c>
    </row>
    <row r="22163" spans="1:2" x14ac:dyDescent="0.25">
      <c r="A22163" s="6">
        <v>1292.3499999999999</v>
      </c>
      <c r="B22163" s="7">
        <v>0.18928</v>
      </c>
    </row>
    <row r="22164" spans="1:2" x14ac:dyDescent="0.25">
      <c r="A22164" s="6">
        <v>1292.4000000000001</v>
      </c>
      <c r="B22164" s="7">
        <v>0.18268999999999999</v>
      </c>
    </row>
    <row r="22165" spans="1:2" x14ac:dyDescent="0.25">
      <c r="A22165" s="6">
        <v>1292.45</v>
      </c>
      <c r="B22165" s="7">
        <v>0.17474000000000001</v>
      </c>
    </row>
    <row r="22166" spans="1:2" x14ac:dyDescent="0.25">
      <c r="A22166" s="6">
        <v>1292.5</v>
      </c>
      <c r="B22166" s="7">
        <v>0.16647000000000001</v>
      </c>
    </row>
    <row r="22167" spans="1:2" x14ac:dyDescent="0.25">
      <c r="A22167" s="6">
        <v>1292.55</v>
      </c>
      <c r="B22167" s="7">
        <v>0.15789</v>
      </c>
    </row>
    <row r="22168" spans="1:2" x14ac:dyDescent="0.25">
      <c r="A22168" s="6">
        <v>1292.5999999999999</v>
      </c>
      <c r="B22168" s="7">
        <v>0.14932999999999999</v>
      </c>
    </row>
    <row r="22169" spans="1:2" x14ac:dyDescent="0.25">
      <c r="A22169" s="6">
        <v>1292.6500000000001</v>
      </c>
      <c r="B22169" s="7">
        <v>0.14058999999999999</v>
      </c>
    </row>
    <row r="22170" spans="1:2" x14ac:dyDescent="0.25">
      <c r="A22170" s="6">
        <v>1292.7</v>
      </c>
      <c r="B22170" s="7">
        <v>0.13136999999999999</v>
      </c>
    </row>
    <row r="22171" spans="1:2" x14ac:dyDescent="0.25">
      <c r="A22171" s="6">
        <v>1292.75</v>
      </c>
      <c r="B22171" s="7">
        <v>0.12180000000000001</v>
      </c>
    </row>
    <row r="22172" spans="1:2" x14ac:dyDescent="0.25">
      <c r="A22172" s="6">
        <v>1292.8</v>
      </c>
      <c r="B22172" s="7">
        <v>0.11209</v>
      </c>
    </row>
    <row r="22173" spans="1:2" x14ac:dyDescent="0.25">
      <c r="A22173" s="6">
        <v>1292.8499999999999</v>
      </c>
      <c r="B22173" s="7">
        <v>0.10197000000000001</v>
      </c>
    </row>
    <row r="22174" spans="1:2" x14ac:dyDescent="0.25">
      <c r="A22174" s="6">
        <v>1292.9000000000001</v>
      </c>
      <c r="B22174" s="7">
        <v>9.2020000000000005E-2</v>
      </c>
    </row>
    <row r="22175" spans="1:2" x14ac:dyDescent="0.25">
      <c r="A22175" s="6">
        <v>1292.95</v>
      </c>
      <c r="B22175" s="7">
        <v>8.3269999999999997E-2</v>
      </c>
    </row>
    <row r="22176" spans="1:2" x14ac:dyDescent="0.25">
      <c r="A22176" s="6">
        <v>1293</v>
      </c>
      <c r="B22176" s="7">
        <v>7.5670000000000001E-2</v>
      </c>
    </row>
    <row r="22177" spans="1:2" x14ac:dyDescent="0.25">
      <c r="A22177" s="6">
        <v>1293.05</v>
      </c>
      <c r="B22177" s="7">
        <v>6.8269999999999997E-2</v>
      </c>
    </row>
    <row r="22178" spans="1:2" x14ac:dyDescent="0.25">
      <c r="A22178" s="6">
        <v>1293.0999999999999</v>
      </c>
      <c r="B22178" s="7">
        <v>6.1409999999999999E-2</v>
      </c>
    </row>
    <row r="22179" spans="1:2" x14ac:dyDescent="0.25">
      <c r="A22179" s="6">
        <v>1293.1500000000001</v>
      </c>
      <c r="B22179" s="7">
        <v>5.4980000000000001E-2</v>
      </c>
    </row>
    <row r="22180" spans="1:2" x14ac:dyDescent="0.25">
      <c r="A22180" s="6">
        <v>1293.2</v>
      </c>
      <c r="B22180" s="7">
        <v>4.8719999999999999E-2</v>
      </c>
    </row>
    <row r="22181" spans="1:2" x14ac:dyDescent="0.25">
      <c r="A22181" s="6">
        <v>1293.25</v>
      </c>
      <c r="B22181" s="7">
        <v>4.3310000000000001E-2</v>
      </c>
    </row>
    <row r="22182" spans="1:2" x14ac:dyDescent="0.25">
      <c r="A22182" s="6">
        <v>1293.3</v>
      </c>
      <c r="B22182" s="7">
        <v>3.8559999999999997E-2</v>
      </c>
    </row>
    <row r="22183" spans="1:2" x14ac:dyDescent="0.25">
      <c r="A22183" s="6">
        <v>1293.3499999999999</v>
      </c>
      <c r="B22183" s="7">
        <v>3.4360000000000002E-2</v>
      </c>
    </row>
    <row r="22184" spans="1:2" x14ac:dyDescent="0.25">
      <c r="A22184" s="6">
        <v>1293.4000000000001</v>
      </c>
      <c r="B22184" s="7">
        <v>3.1649999999999998E-2</v>
      </c>
    </row>
    <row r="22185" spans="1:2" x14ac:dyDescent="0.25">
      <c r="A22185" s="6">
        <v>1293.45</v>
      </c>
      <c r="B22185" s="7">
        <v>2.903E-2</v>
      </c>
    </row>
    <row r="22186" spans="1:2" x14ac:dyDescent="0.25">
      <c r="A22186" s="6">
        <v>1293.5</v>
      </c>
      <c r="B22186" s="7">
        <v>2.6339999999999999E-2</v>
      </c>
    </row>
    <row r="22187" spans="1:2" x14ac:dyDescent="0.25">
      <c r="A22187" s="6">
        <v>1293.55</v>
      </c>
      <c r="B22187" s="7">
        <v>2.4E-2</v>
      </c>
    </row>
    <row r="22188" spans="1:2" x14ac:dyDescent="0.25">
      <c r="A22188" s="6">
        <v>1293.5999999999999</v>
      </c>
      <c r="B22188" s="7">
        <v>2.2089999999999999E-2</v>
      </c>
    </row>
    <row r="22189" spans="1:2" x14ac:dyDescent="0.25">
      <c r="A22189" s="6">
        <v>1293.6500000000001</v>
      </c>
      <c r="B22189" s="7">
        <v>2.027E-2</v>
      </c>
    </row>
    <row r="22190" spans="1:2" x14ac:dyDescent="0.25">
      <c r="A22190" s="6">
        <v>1293.7</v>
      </c>
      <c r="B22190" s="7">
        <v>1.8620000000000001E-2</v>
      </c>
    </row>
    <row r="22191" spans="1:2" x14ac:dyDescent="0.25">
      <c r="A22191" s="6">
        <v>1293.75</v>
      </c>
      <c r="B22191" s="7">
        <v>1.7479999999999999E-2</v>
      </c>
    </row>
    <row r="22192" spans="1:2" x14ac:dyDescent="0.25">
      <c r="A22192" s="6">
        <v>1293.8</v>
      </c>
      <c r="B22192" s="7">
        <v>1.634E-2</v>
      </c>
    </row>
    <row r="22193" spans="1:2" x14ac:dyDescent="0.25">
      <c r="A22193" s="6">
        <v>1293.8499999999999</v>
      </c>
      <c r="B22193" s="7">
        <v>1.537E-2</v>
      </c>
    </row>
    <row r="22194" spans="1:2" x14ac:dyDescent="0.25">
      <c r="A22194" s="6">
        <v>1293.9000000000001</v>
      </c>
      <c r="B22194" s="7">
        <v>1.448E-2</v>
      </c>
    </row>
    <row r="22195" spans="1:2" x14ac:dyDescent="0.25">
      <c r="A22195" s="6">
        <v>1293.95</v>
      </c>
      <c r="B22195" s="7">
        <v>1.3679999999999999E-2</v>
      </c>
    </row>
    <row r="22196" spans="1:2" x14ac:dyDescent="0.25">
      <c r="A22196" s="6">
        <v>1294</v>
      </c>
      <c r="B22196" s="7">
        <v>1.304E-2</v>
      </c>
    </row>
    <row r="22197" spans="1:2" x14ac:dyDescent="0.25">
      <c r="A22197" s="6">
        <v>1294.05</v>
      </c>
      <c r="B22197" s="7">
        <v>1.2409999999999999E-2</v>
      </c>
    </row>
    <row r="22198" spans="1:2" x14ac:dyDescent="0.25">
      <c r="A22198" s="6">
        <v>1294.0999999999999</v>
      </c>
      <c r="B22198" s="7">
        <v>1.1769999999999999E-2</v>
      </c>
    </row>
    <row r="22199" spans="1:2" x14ac:dyDescent="0.25">
      <c r="A22199" s="6">
        <v>1294.1500000000001</v>
      </c>
      <c r="B22199" s="7">
        <v>1.1379999999999999E-2</v>
      </c>
    </row>
    <row r="22200" spans="1:2" x14ac:dyDescent="0.25">
      <c r="A22200" s="6">
        <v>1294.2</v>
      </c>
      <c r="B22200" s="7">
        <v>1.091E-2</v>
      </c>
    </row>
    <row r="22201" spans="1:2" x14ac:dyDescent="0.25">
      <c r="A22201" s="6">
        <v>1294.25</v>
      </c>
      <c r="B22201" s="7">
        <v>1.061E-2</v>
      </c>
    </row>
    <row r="22202" spans="1:2" x14ac:dyDescent="0.25">
      <c r="A22202" s="6">
        <v>1294.3</v>
      </c>
      <c r="B22202" s="7">
        <v>1.022E-2</v>
      </c>
    </row>
    <row r="22203" spans="1:2" x14ac:dyDescent="0.25">
      <c r="A22203" s="6">
        <v>1294.3499999999999</v>
      </c>
      <c r="B22203" s="7">
        <v>9.8399999999999998E-3</v>
      </c>
    </row>
    <row r="22204" spans="1:2" x14ac:dyDescent="0.25">
      <c r="A22204" s="6">
        <v>1294.4000000000001</v>
      </c>
      <c r="B22204" s="7">
        <v>9.4500000000000001E-3</v>
      </c>
    </row>
    <row r="22205" spans="1:2" x14ac:dyDescent="0.25">
      <c r="A22205" s="6">
        <v>1294.45</v>
      </c>
      <c r="B22205" s="7">
        <v>9.1500000000000001E-3</v>
      </c>
    </row>
    <row r="22206" spans="1:2" x14ac:dyDescent="0.25">
      <c r="A22206" s="6">
        <v>1294.5</v>
      </c>
      <c r="B22206" s="7">
        <v>8.7600000000000004E-3</v>
      </c>
    </row>
    <row r="22207" spans="1:2" x14ac:dyDescent="0.25">
      <c r="A22207" s="6">
        <v>1294.55</v>
      </c>
      <c r="B22207" s="7">
        <v>8.3800000000000003E-3</v>
      </c>
    </row>
    <row r="22208" spans="1:2" x14ac:dyDescent="0.25">
      <c r="A22208" s="6">
        <v>1294.5999999999999</v>
      </c>
      <c r="B22208" s="7">
        <v>8.0800000000000004E-3</v>
      </c>
    </row>
    <row r="22209" spans="1:2" x14ac:dyDescent="0.25">
      <c r="A22209" s="6">
        <v>1294.6500000000001</v>
      </c>
      <c r="B22209" s="7">
        <v>7.6899999999999998E-3</v>
      </c>
    </row>
    <row r="22210" spans="1:2" x14ac:dyDescent="0.25">
      <c r="A22210" s="6">
        <v>1294.7</v>
      </c>
      <c r="B22210" s="7">
        <v>7.3099999999999997E-3</v>
      </c>
    </row>
    <row r="22211" spans="1:2" x14ac:dyDescent="0.25">
      <c r="A22211" s="6">
        <v>1294.75</v>
      </c>
      <c r="B22211" s="7">
        <v>6.9199999999999999E-3</v>
      </c>
    </row>
    <row r="22212" spans="1:2" x14ac:dyDescent="0.25">
      <c r="A22212" s="6">
        <v>1294.8</v>
      </c>
      <c r="B22212" s="7">
        <v>6.3800000000000003E-3</v>
      </c>
    </row>
    <row r="22213" spans="1:2" x14ac:dyDescent="0.25">
      <c r="A22213" s="6">
        <v>1294.8499999999999</v>
      </c>
      <c r="B22213" s="7">
        <v>5.9100000000000003E-3</v>
      </c>
    </row>
    <row r="22214" spans="1:2" x14ac:dyDescent="0.25">
      <c r="A22214" s="6">
        <v>1294.9000000000001</v>
      </c>
      <c r="B22214" s="7">
        <v>5.5300000000000002E-3</v>
      </c>
    </row>
    <row r="22215" spans="1:2" x14ac:dyDescent="0.25">
      <c r="A22215" s="6">
        <v>1294.95</v>
      </c>
      <c r="B22215" s="7">
        <v>5.0699999999999999E-3</v>
      </c>
    </row>
    <row r="22216" spans="1:2" x14ac:dyDescent="0.25">
      <c r="A22216" s="6">
        <v>1295</v>
      </c>
      <c r="B22216" s="7">
        <v>4.5199999999999997E-3</v>
      </c>
    </row>
    <row r="22217" spans="1:2" x14ac:dyDescent="0.25">
      <c r="A22217" s="6">
        <v>1295.05</v>
      </c>
      <c r="B22217" s="7">
        <v>4.0600000000000002E-3</v>
      </c>
    </row>
    <row r="22218" spans="1:2" x14ac:dyDescent="0.25">
      <c r="A22218" s="6">
        <v>1295.0999999999999</v>
      </c>
      <c r="B22218" s="7">
        <v>3.6800000000000001E-3</v>
      </c>
    </row>
    <row r="22219" spans="1:2" x14ac:dyDescent="0.25">
      <c r="A22219" s="6">
        <v>1295.1500000000001</v>
      </c>
      <c r="B22219" s="7">
        <v>3.2100000000000002E-3</v>
      </c>
    </row>
    <row r="22220" spans="1:2" x14ac:dyDescent="0.25">
      <c r="A22220" s="6">
        <v>1295.2</v>
      </c>
      <c r="B22220" s="7">
        <v>2.7499999999999998E-3</v>
      </c>
    </row>
    <row r="22221" spans="1:2" x14ac:dyDescent="0.25">
      <c r="A22221" s="6">
        <v>1295.25</v>
      </c>
      <c r="B22221" s="7">
        <v>2.3700000000000001E-3</v>
      </c>
    </row>
    <row r="22222" spans="1:2" x14ac:dyDescent="0.25">
      <c r="A22222" s="6">
        <v>1295.3</v>
      </c>
      <c r="B22222" s="7">
        <v>1.91E-3</v>
      </c>
    </row>
    <row r="22223" spans="1:2" x14ac:dyDescent="0.25">
      <c r="A22223" s="6">
        <v>1295.3499999999999</v>
      </c>
      <c r="B22223" s="7">
        <v>1.6100000000000001E-3</v>
      </c>
    </row>
    <row r="22224" spans="1:2" x14ac:dyDescent="0.25">
      <c r="A22224" s="6">
        <v>1295.4000000000001</v>
      </c>
      <c r="B22224" s="7">
        <v>1.31E-3</v>
      </c>
    </row>
    <row r="22225" spans="1:2" x14ac:dyDescent="0.25">
      <c r="A22225" s="6">
        <v>1295.45</v>
      </c>
      <c r="B22225" s="7">
        <v>1.0200000000000001E-3</v>
      </c>
    </row>
    <row r="22226" spans="1:2" x14ac:dyDescent="0.25">
      <c r="A22226" s="6">
        <v>1295.5</v>
      </c>
      <c r="B22226" s="7">
        <v>6.3620400000000002E-4</v>
      </c>
    </row>
    <row r="22227" spans="1:2" x14ac:dyDescent="0.25">
      <c r="A22227" s="6">
        <v>1295.55</v>
      </c>
      <c r="B22227" s="7">
        <v>4.1892999999999998E-4</v>
      </c>
    </row>
    <row r="22228" spans="1:2" x14ac:dyDescent="0.25">
      <c r="A22228" s="6">
        <v>1295.5999999999999</v>
      </c>
      <c r="B22228" s="7">
        <v>4.0398100000000002E-5</v>
      </c>
    </row>
    <row r="22229" spans="1:2" x14ac:dyDescent="0.25">
      <c r="A22229" s="6">
        <v>1295.6500000000001</v>
      </c>
      <c r="B22229" s="7">
        <v>-3.3784800000000002E-4</v>
      </c>
    </row>
    <row r="22230" spans="1:2" x14ac:dyDescent="0.25">
      <c r="A22230" s="6">
        <v>1295.7</v>
      </c>
      <c r="B22230" s="7">
        <v>-5.5467600000000004E-4</v>
      </c>
    </row>
    <row r="22231" spans="1:2" x14ac:dyDescent="0.25">
      <c r="A22231" s="6">
        <v>1295.75</v>
      </c>
      <c r="B22231" s="7">
        <v>-8.5193900000000002E-4</v>
      </c>
    </row>
    <row r="22232" spans="1:2" x14ac:dyDescent="0.25">
      <c r="A22232" s="6">
        <v>1295.8</v>
      </c>
      <c r="B22232" s="7">
        <v>-1.07E-3</v>
      </c>
    </row>
    <row r="22233" spans="1:2" x14ac:dyDescent="0.25">
      <c r="A22233" s="6">
        <v>1295.8499999999999</v>
      </c>
      <c r="B22233" s="7">
        <v>-1.2899999999999999E-3</v>
      </c>
    </row>
    <row r="22234" spans="1:2" x14ac:dyDescent="0.25">
      <c r="A22234" s="6">
        <v>1295.9000000000001</v>
      </c>
      <c r="B22234" s="7">
        <v>-1.5E-3</v>
      </c>
    </row>
    <row r="22235" spans="1:2" x14ac:dyDescent="0.25">
      <c r="A22235" s="6">
        <v>1295.95</v>
      </c>
      <c r="B22235" s="7">
        <v>-1.72E-3</v>
      </c>
    </row>
    <row r="22236" spans="1:2" x14ac:dyDescent="0.25">
      <c r="A22236" s="6">
        <v>1296</v>
      </c>
      <c r="B22236" s="7">
        <v>-1.9300000000000001E-3</v>
      </c>
    </row>
    <row r="22237" spans="1:2" x14ac:dyDescent="0.25">
      <c r="A22237" s="6">
        <v>1296.05</v>
      </c>
      <c r="B22237" s="7">
        <v>-2.0699999999999998E-3</v>
      </c>
    </row>
    <row r="22238" spans="1:2" x14ac:dyDescent="0.25">
      <c r="A22238" s="6">
        <v>1296.0999999999999</v>
      </c>
      <c r="B22238" s="7">
        <v>-2.2899999999999999E-3</v>
      </c>
    </row>
    <row r="22239" spans="1:2" x14ac:dyDescent="0.25">
      <c r="A22239" s="6">
        <v>1296.1500000000001</v>
      </c>
      <c r="B22239" s="7">
        <v>-2.3400000000000001E-3</v>
      </c>
    </row>
    <row r="22240" spans="1:2" x14ac:dyDescent="0.25">
      <c r="A22240" s="6">
        <v>1296.2</v>
      </c>
      <c r="B22240" s="7">
        <v>-2.48E-3</v>
      </c>
    </row>
    <row r="22241" spans="1:2" x14ac:dyDescent="0.25">
      <c r="A22241" s="6">
        <v>1296.25</v>
      </c>
      <c r="B22241" s="7">
        <v>-2.6900000000000001E-3</v>
      </c>
    </row>
    <row r="22242" spans="1:2" x14ac:dyDescent="0.25">
      <c r="A22242" s="6">
        <v>1296.3</v>
      </c>
      <c r="B22242" s="7">
        <v>-2.8300000000000001E-3</v>
      </c>
    </row>
    <row r="22243" spans="1:2" x14ac:dyDescent="0.25">
      <c r="A22243" s="6">
        <v>1296.3499999999999</v>
      </c>
      <c r="B22243" s="7">
        <v>-2.96E-3</v>
      </c>
    </row>
    <row r="22244" spans="1:2" x14ac:dyDescent="0.25">
      <c r="A22244" s="6">
        <v>1296.4000000000001</v>
      </c>
      <c r="B22244" s="7">
        <v>-3.0999999999999999E-3</v>
      </c>
    </row>
    <row r="22245" spans="1:2" x14ac:dyDescent="0.25">
      <c r="A22245" s="6">
        <v>1296.45</v>
      </c>
      <c r="B22245" s="7">
        <v>-3.15E-3</v>
      </c>
    </row>
    <row r="22246" spans="1:2" x14ac:dyDescent="0.25">
      <c r="A22246" s="6">
        <v>1296.5</v>
      </c>
      <c r="B22246" s="7">
        <v>-3.29E-3</v>
      </c>
    </row>
    <row r="22247" spans="1:2" x14ac:dyDescent="0.25">
      <c r="A22247" s="6">
        <v>1296.55</v>
      </c>
      <c r="B22247" s="7">
        <v>-3.4199999999999999E-3</v>
      </c>
    </row>
    <row r="22248" spans="1:2" x14ac:dyDescent="0.25">
      <c r="A22248" s="6">
        <v>1296.5999999999999</v>
      </c>
      <c r="B22248" s="7">
        <v>-3.48E-3</v>
      </c>
    </row>
    <row r="22249" spans="1:2" x14ac:dyDescent="0.25">
      <c r="A22249" s="6">
        <v>1296.6500000000001</v>
      </c>
      <c r="B22249" s="7">
        <v>-3.6099999999999999E-3</v>
      </c>
    </row>
    <row r="22250" spans="1:2" x14ac:dyDescent="0.25">
      <c r="A22250" s="6">
        <v>1296.7</v>
      </c>
      <c r="B22250" s="7">
        <v>-3.6700000000000001E-3</v>
      </c>
    </row>
    <row r="22251" spans="1:2" x14ac:dyDescent="0.25">
      <c r="A22251" s="6">
        <v>1296.75</v>
      </c>
      <c r="B22251" s="7">
        <v>-3.81E-3</v>
      </c>
    </row>
    <row r="22252" spans="1:2" x14ac:dyDescent="0.25">
      <c r="A22252" s="6">
        <v>1296.8</v>
      </c>
      <c r="B22252" s="7">
        <v>-3.7799999999999999E-3</v>
      </c>
    </row>
    <row r="22253" spans="1:2" x14ac:dyDescent="0.25">
      <c r="A22253" s="6">
        <v>1296.8499999999999</v>
      </c>
      <c r="B22253" s="7">
        <v>-3.9199999999999999E-3</v>
      </c>
    </row>
    <row r="22254" spans="1:2" x14ac:dyDescent="0.25">
      <c r="A22254" s="6">
        <v>1296.9000000000001</v>
      </c>
      <c r="B22254" s="7">
        <v>-3.8899999999999998E-3</v>
      </c>
    </row>
    <row r="22255" spans="1:2" x14ac:dyDescent="0.25">
      <c r="A22255" s="6">
        <v>1296.95</v>
      </c>
      <c r="B22255" s="7">
        <v>-3.9500000000000004E-3</v>
      </c>
    </row>
    <row r="22256" spans="1:2" x14ac:dyDescent="0.25">
      <c r="A22256" s="6">
        <v>1297</v>
      </c>
      <c r="B22256" s="7">
        <v>-4.0800000000000003E-3</v>
      </c>
    </row>
    <row r="22257" spans="1:2" x14ac:dyDescent="0.25">
      <c r="A22257" s="6">
        <v>1297.05</v>
      </c>
      <c r="B22257" s="7">
        <v>-4.0600000000000002E-3</v>
      </c>
    </row>
    <row r="22258" spans="1:2" x14ac:dyDescent="0.25">
      <c r="A22258" s="6">
        <v>1297.0999999999999</v>
      </c>
      <c r="B22258" s="7">
        <v>-4.1099999999999999E-3</v>
      </c>
    </row>
    <row r="22259" spans="1:2" x14ac:dyDescent="0.25">
      <c r="A22259" s="6">
        <v>1297.1500000000001</v>
      </c>
      <c r="B22259" s="7">
        <v>-4.0099999999999997E-3</v>
      </c>
    </row>
    <row r="22260" spans="1:2" x14ac:dyDescent="0.25">
      <c r="A22260" s="6">
        <v>1297.2</v>
      </c>
      <c r="B22260" s="7">
        <v>-3.98E-3</v>
      </c>
    </row>
    <row r="22261" spans="1:2" x14ac:dyDescent="0.25">
      <c r="A22261" s="6">
        <v>1297.25</v>
      </c>
      <c r="B22261" s="7">
        <v>-4.0400000000000002E-3</v>
      </c>
    </row>
    <row r="22262" spans="1:2" x14ac:dyDescent="0.25">
      <c r="A22262" s="6">
        <v>1297.3</v>
      </c>
      <c r="B22262" s="7">
        <v>-4.0099999999999997E-3</v>
      </c>
    </row>
    <row r="22263" spans="1:2" x14ac:dyDescent="0.25">
      <c r="A22263" s="6">
        <v>1297.3499999999999</v>
      </c>
      <c r="B22263" s="7">
        <v>-3.9899999999999996E-3</v>
      </c>
    </row>
    <row r="22264" spans="1:2" x14ac:dyDescent="0.25">
      <c r="A22264" s="6">
        <v>1297.4000000000001</v>
      </c>
      <c r="B22264" s="7">
        <v>-3.8800000000000002E-3</v>
      </c>
    </row>
    <row r="22265" spans="1:2" x14ac:dyDescent="0.25">
      <c r="A22265" s="6">
        <v>1297.45</v>
      </c>
      <c r="B22265" s="7">
        <v>-3.8600000000000001E-3</v>
      </c>
    </row>
    <row r="22266" spans="1:2" x14ac:dyDescent="0.25">
      <c r="A22266" s="6">
        <v>1297.5</v>
      </c>
      <c r="B22266" s="7">
        <v>-3.7499999999999999E-3</v>
      </c>
    </row>
    <row r="22267" spans="1:2" x14ac:dyDescent="0.25">
      <c r="A22267" s="6">
        <v>1297.55</v>
      </c>
      <c r="B22267" s="7">
        <v>-3.49E-3</v>
      </c>
    </row>
    <row r="22268" spans="1:2" x14ac:dyDescent="0.25">
      <c r="A22268" s="6">
        <v>1297.5999999999999</v>
      </c>
      <c r="B22268" s="7">
        <v>-3.3800000000000002E-3</v>
      </c>
    </row>
    <row r="22269" spans="1:2" x14ac:dyDescent="0.25">
      <c r="A22269" s="6">
        <v>1297.6500000000001</v>
      </c>
      <c r="B22269" s="7">
        <v>-3.1199999999999999E-3</v>
      </c>
    </row>
    <row r="22270" spans="1:2" x14ac:dyDescent="0.25">
      <c r="A22270" s="6">
        <v>1297.7</v>
      </c>
      <c r="B22270" s="7">
        <v>-2.9299999999999999E-3</v>
      </c>
    </row>
    <row r="22271" spans="1:2" x14ac:dyDescent="0.25">
      <c r="A22271" s="6">
        <v>1297.75</v>
      </c>
      <c r="B22271" s="7">
        <v>-2.7499999999999998E-3</v>
      </c>
    </row>
    <row r="22272" spans="1:2" x14ac:dyDescent="0.25">
      <c r="A22272" s="6">
        <v>1297.8</v>
      </c>
      <c r="B22272" s="7">
        <v>-2.3999999999999998E-3</v>
      </c>
    </row>
    <row r="22273" spans="1:2" x14ac:dyDescent="0.25">
      <c r="A22273" s="6">
        <v>1297.8499999999999</v>
      </c>
      <c r="B22273" s="7">
        <v>-2.0500000000000002E-3</v>
      </c>
    </row>
    <row r="22274" spans="1:2" x14ac:dyDescent="0.25">
      <c r="A22274" s="6">
        <v>1297.9000000000001</v>
      </c>
      <c r="B22274" s="7">
        <v>-1.7899999999999999E-3</v>
      </c>
    </row>
    <row r="22275" spans="1:2" x14ac:dyDescent="0.25">
      <c r="A22275" s="6">
        <v>1297.95</v>
      </c>
      <c r="B22275" s="7">
        <v>-1.3600000000000001E-3</v>
      </c>
    </row>
    <row r="22276" spans="1:2" x14ac:dyDescent="0.25">
      <c r="A22276" s="6">
        <v>1298</v>
      </c>
      <c r="B22276" s="7">
        <v>-9.3563000000000001E-4</v>
      </c>
    </row>
    <row r="22277" spans="1:2" x14ac:dyDescent="0.25">
      <c r="A22277" s="6">
        <v>1298.05</v>
      </c>
      <c r="B22277" s="7">
        <v>-5.0872500000000002E-4</v>
      </c>
    </row>
    <row r="22278" spans="1:2" x14ac:dyDescent="0.25">
      <c r="A22278" s="6">
        <v>1298.0999999999999</v>
      </c>
      <c r="B22278" s="7">
        <v>-1.0565200000000001E-6</v>
      </c>
    </row>
    <row r="22279" spans="1:2" x14ac:dyDescent="0.25">
      <c r="A22279" s="6">
        <v>1298.1500000000001</v>
      </c>
      <c r="B22279" s="7">
        <v>5.0702199999999998E-4</v>
      </c>
    </row>
    <row r="22280" spans="1:2" x14ac:dyDescent="0.25">
      <c r="A22280" s="6">
        <v>1298.2</v>
      </c>
      <c r="B22280" s="7">
        <v>1.1000000000000001E-3</v>
      </c>
    </row>
    <row r="22281" spans="1:2" x14ac:dyDescent="0.25">
      <c r="A22281" s="6">
        <v>1298.25</v>
      </c>
      <c r="B22281" s="7">
        <v>1.7700000000000001E-3</v>
      </c>
    </row>
    <row r="22282" spans="1:2" x14ac:dyDescent="0.25">
      <c r="A22282" s="6">
        <v>1298.3</v>
      </c>
      <c r="B22282" s="7">
        <v>2.5999999999999999E-3</v>
      </c>
    </row>
    <row r="22283" spans="1:2" x14ac:dyDescent="0.25">
      <c r="A22283" s="6">
        <v>1298.3499999999999</v>
      </c>
      <c r="B22283" s="7">
        <v>3.5999999999999999E-3</v>
      </c>
    </row>
    <row r="22284" spans="1:2" x14ac:dyDescent="0.25">
      <c r="A22284" s="6">
        <v>1298.4000000000001</v>
      </c>
      <c r="B22284" s="7">
        <v>4.5900000000000003E-3</v>
      </c>
    </row>
    <row r="22285" spans="1:2" x14ac:dyDescent="0.25">
      <c r="A22285" s="6">
        <v>1298.45</v>
      </c>
      <c r="B22285" s="7">
        <v>5.8399999999999997E-3</v>
      </c>
    </row>
    <row r="22286" spans="1:2" x14ac:dyDescent="0.25">
      <c r="A22286" s="6">
        <v>1298.5</v>
      </c>
      <c r="B22286" s="7">
        <v>7.0000000000000001E-3</v>
      </c>
    </row>
    <row r="22287" spans="1:2" x14ac:dyDescent="0.25">
      <c r="A22287" s="6">
        <v>1298.55</v>
      </c>
      <c r="B22287" s="7">
        <v>8.4100000000000008E-3</v>
      </c>
    </row>
    <row r="22288" spans="1:2" x14ac:dyDescent="0.25">
      <c r="A22288" s="6">
        <v>1298.5999999999999</v>
      </c>
      <c r="B22288" s="7">
        <v>9.8300000000000002E-3</v>
      </c>
    </row>
    <row r="22289" spans="1:2" x14ac:dyDescent="0.25">
      <c r="A22289" s="6">
        <v>1298.6500000000001</v>
      </c>
      <c r="B22289" s="7">
        <v>1.141E-2</v>
      </c>
    </row>
    <row r="22290" spans="1:2" x14ac:dyDescent="0.25">
      <c r="A22290" s="6">
        <v>1298.7</v>
      </c>
      <c r="B22290" s="7">
        <v>1.324E-2</v>
      </c>
    </row>
    <row r="22291" spans="1:2" x14ac:dyDescent="0.25">
      <c r="A22291" s="6">
        <v>1298.75</v>
      </c>
      <c r="B22291" s="7">
        <v>1.508E-2</v>
      </c>
    </row>
    <row r="22292" spans="1:2" x14ac:dyDescent="0.25">
      <c r="A22292" s="6">
        <v>1298.8</v>
      </c>
      <c r="B22292" s="7">
        <v>1.7010000000000001E-2</v>
      </c>
    </row>
    <row r="22293" spans="1:2" x14ac:dyDescent="0.25">
      <c r="A22293" s="6">
        <v>1298.8499999999999</v>
      </c>
      <c r="B22293" s="7">
        <v>1.8859999999999998E-2</v>
      </c>
    </row>
    <row r="22294" spans="1:2" x14ac:dyDescent="0.25">
      <c r="A22294" s="6">
        <v>1298.9000000000001</v>
      </c>
      <c r="B22294" s="7">
        <v>2.0549999999999999E-2</v>
      </c>
    </row>
    <row r="22295" spans="1:2" x14ac:dyDescent="0.25">
      <c r="A22295" s="6">
        <v>1298.95</v>
      </c>
      <c r="B22295" s="7">
        <v>2.2329999999999999E-2</v>
      </c>
    </row>
    <row r="22296" spans="1:2" x14ac:dyDescent="0.25">
      <c r="A22296" s="6">
        <v>1299</v>
      </c>
      <c r="B22296" s="7">
        <v>2.3859999999999999E-2</v>
      </c>
    </row>
    <row r="22297" spans="1:2" x14ac:dyDescent="0.25">
      <c r="A22297" s="6">
        <v>1299.05</v>
      </c>
      <c r="B22297" s="7">
        <v>2.5479999999999999E-2</v>
      </c>
    </row>
    <row r="22298" spans="1:2" x14ac:dyDescent="0.25">
      <c r="A22298" s="6">
        <v>1299.0999999999999</v>
      </c>
      <c r="B22298" s="7">
        <v>2.6939999999999999E-2</v>
      </c>
    </row>
    <row r="22299" spans="1:2" x14ac:dyDescent="0.25">
      <c r="A22299" s="6">
        <v>1299.1500000000001</v>
      </c>
      <c r="B22299" s="7">
        <v>2.8309999999999998E-2</v>
      </c>
    </row>
    <row r="22300" spans="1:2" x14ac:dyDescent="0.25">
      <c r="A22300" s="6">
        <v>1299.2</v>
      </c>
      <c r="B22300" s="7">
        <v>2.9440000000000001E-2</v>
      </c>
    </row>
    <row r="22301" spans="1:2" x14ac:dyDescent="0.25">
      <c r="A22301" s="6">
        <v>1299.25</v>
      </c>
      <c r="B22301" s="7">
        <v>3.023E-2</v>
      </c>
    </row>
    <row r="22302" spans="1:2" x14ac:dyDescent="0.25">
      <c r="A22302" s="6">
        <v>1299.3</v>
      </c>
      <c r="B22302" s="7">
        <v>3.0849999999999999E-2</v>
      </c>
    </row>
    <row r="22303" spans="1:2" x14ac:dyDescent="0.25">
      <c r="A22303" s="6">
        <v>1299.3499999999999</v>
      </c>
      <c r="B22303" s="7">
        <v>3.1130000000000001E-2</v>
      </c>
    </row>
    <row r="22304" spans="1:2" x14ac:dyDescent="0.25">
      <c r="A22304" s="6">
        <v>1299.4000000000001</v>
      </c>
      <c r="B22304" s="7">
        <v>3.141E-2</v>
      </c>
    </row>
    <row r="22305" spans="1:2" x14ac:dyDescent="0.25">
      <c r="A22305" s="6">
        <v>1299.45</v>
      </c>
      <c r="B22305" s="7">
        <v>3.1350000000000003E-2</v>
      </c>
    </row>
    <row r="22306" spans="1:2" x14ac:dyDescent="0.25">
      <c r="A22306" s="6">
        <v>1299.5</v>
      </c>
      <c r="B22306" s="7">
        <v>3.0949999999999998E-2</v>
      </c>
    </row>
    <row r="22307" spans="1:2" x14ac:dyDescent="0.25">
      <c r="A22307" s="6">
        <v>1299.55</v>
      </c>
      <c r="B22307" s="7">
        <v>3.0380000000000001E-2</v>
      </c>
    </row>
    <row r="22308" spans="1:2" x14ac:dyDescent="0.25">
      <c r="A22308" s="6">
        <v>1299.5999999999999</v>
      </c>
      <c r="B22308" s="7">
        <v>2.947E-2</v>
      </c>
    </row>
    <row r="22309" spans="1:2" x14ac:dyDescent="0.25">
      <c r="A22309" s="6">
        <v>1299.6500000000001</v>
      </c>
      <c r="B22309" s="7">
        <v>2.8400000000000002E-2</v>
      </c>
    </row>
    <row r="22310" spans="1:2" x14ac:dyDescent="0.25">
      <c r="A22310" s="6">
        <v>1299.7</v>
      </c>
      <c r="B22310" s="7">
        <v>2.7150000000000001E-2</v>
      </c>
    </row>
    <row r="22311" spans="1:2" x14ac:dyDescent="0.25">
      <c r="A22311" s="6">
        <v>1299.75</v>
      </c>
      <c r="B22311" s="7">
        <v>2.5749999999999999E-2</v>
      </c>
    </row>
    <row r="22312" spans="1:2" x14ac:dyDescent="0.25">
      <c r="A22312" s="6">
        <v>1299.8</v>
      </c>
      <c r="B22312" s="7">
        <v>2.443E-2</v>
      </c>
    </row>
    <row r="22313" spans="1:2" x14ac:dyDescent="0.25">
      <c r="A22313" s="6">
        <v>1299.8499999999999</v>
      </c>
      <c r="B22313" s="7">
        <v>2.2950000000000002E-2</v>
      </c>
    </row>
    <row r="22314" spans="1:2" x14ac:dyDescent="0.25">
      <c r="A22314" s="6">
        <v>1299.9000000000001</v>
      </c>
      <c r="B22314" s="7">
        <v>2.147E-2</v>
      </c>
    </row>
    <row r="22315" spans="1:2" x14ac:dyDescent="0.25">
      <c r="A22315" s="6">
        <v>1299.95</v>
      </c>
      <c r="B22315" s="7">
        <v>1.966E-2</v>
      </c>
    </row>
    <row r="22316" spans="1:2" x14ac:dyDescent="0.25">
      <c r="A22316" s="6">
        <v>1300</v>
      </c>
      <c r="B22316" s="7">
        <v>1.8110000000000001E-2</v>
      </c>
    </row>
    <row r="22317" spans="1:2" x14ac:dyDescent="0.25">
      <c r="A22317" s="6">
        <v>1300.05</v>
      </c>
      <c r="B22317" s="7">
        <v>1.6639999999999999E-2</v>
      </c>
    </row>
    <row r="22318" spans="1:2" x14ac:dyDescent="0.25">
      <c r="A22318" s="6">
        <v>1300.0999999999999</v>
      </c>
      <c r="B22318" s="7">
        <v>1.5259999999999999E-2</v>
      </c>
    </row>
    <row r="22319" spans="1:2" x14ac:dyDescent="0.25">
      <c r="A22319" s="6">
        <v>1300.1500000000001</v>
      </c>
      <c r="B22319" s="7">
        <v>1.405E-2</v>
      </c>
    </row>
    <row r="22320" spans="1:2" x14ac:dyDescent="0.25">
      <c r="A22320" s="6">
        <v>1300.2</v>
      </c>
      <c r="B22320" s="7">
        <v>1.2840000000000001E-2</v>
      </c>
    </row>
    <row r="22321" spans="1:2" x14ac:dyDescent="0.25">
      <c r="A22321" s="6">
        <v>1300.25</v>
      </c>
      <c r="B22321" s="7">
        <v>1.163E-2</v>
      </c>
    </row>
    <row r="22322" spans="1:2" x14ac:dyDescent="0.25">
      <c r="A22322" s="6">
        <v>1300.3</v>
      </c>
      <c r="B22322" s="7">
        <v>1.035E-2</v>
      </c>
    </row>
    <row r="22323" spans="1:2" x14ac:dyDescent="0.25">
      <c r="A22323" s="6">
        <v>1300.3499999999999</v>
      </c>
      <c r="B22323" s="7">
        <v>9.1500000000000001E-3</v>
      </c>
    </row>
    <row r="22324" spans="1:2" x14ac:dyDescent="0.25">
      <c r="A22324" s="6">
        <v>1300.4000000000001</v>
      </c>
      <c r="B22324" s="7">
        <v>8.0300000000000007E-3</v>
      </c>
    </row>
    <row r="22325" spans="1:2" x14ac:dyDescent="0.25">
      <c r="A22325" s="6">
        <v>1300.45</v>
      </c>
      <c r="B22325" s="7">
        <v>7.0800000000000004E-3</v>
      </c>
    </row>
    <row r="22326" spans="1:2" x14ac:dyDescent="0.25">
      <c r="A22326" s="6">
        <v>1300.5</v>
      </c>
      <c r="B22326" s="7">
        <v>6.2899999999999996E-3</v>
      </c>
    </row>
    <row r="22327" spans="1:2" x14ac:dyDescent="0.25">
      <c r="A22327" s="6">
        <v>1300.55</v>
      </c>
      <c r="B22327" s="7">
        <v>5.4200000000000003E-3</v>
      </c>
    </row>
    <row r="22328" spans="1:2" x14ac:dyDescent="0.25">
      <c r="A22328" s="6">
        <v>1300.5999999999999</v>
      </c>
      <c r="B22328" s="7">
        <v>4.64E-3</v>
      </c>
    </row>
    <row r="22329" spans="1:2" x14ac:dyDescent="0.25">
      <c r="A22329" s="6">
        <v>1300.6500000000001</v>
      </c>
      <c r="B22329" s="7">
        <v>3.9300000000000003E-3</v>
      </c>
    </row>
    <row r="22330" spans="1:2" x14ac:dyDescent="0.25">
      <c r="A22330" s="6">
        <v>1300.7</v>
      </c>
      <c r="B22330" s="7">
        <v>3.3899999999999998E-3</v>
      </c>
    </row>
    <row r="22331" spans="1:2" x14ac:dyDescent="0.25">
      <c r="A22331" s="6">
        <v>1300.75</v>
      </c>
      <c r="B22331" s="7">
        <v>2.8500000000000001E-3</v>
      </c>
    </row>
    <row r="22332" spans="1:2" x14ac:dyDescent="0.25">
      <c r="A22332" s="6">
        <v>1300.8</v>
      </c>
      <c r="B22332" s="7">
        <v>2.3900000000000002E-3</v>
      </c>
    </row>
    <row r="22333" spans="1:2" x14ac:dyDescent="0.25">
      <c r="A22333" s="6">
        <v>1300.8499999999999</v>
      </c>
      <c r="B22333" s="7">
        <v>2.1800000000000001E-3</v>
      </c>
    </row>
    <row r="22334" spans="1:2" x14ac:dyDescent="0.25">
      <c r="A22334" s="6">
        <v>1300.9000000000001</v>
      </c>
      <c r="B22334" s="7">
        <v>1.9599999999999999E-3</v>
      </c>
    </row>
    <row r="22335" spans="1:2" x14ac:dyDescent="0.25">
      <c r="A22335" s="6">
        <v>1300.95</v>
      </c>
      <c r="B22335" s="7">
        <v>1.74E-3</v>
      </c>
    </row>
    <row r="22336" spans="1:2" x14ac:dyDescent="0.25">
      <c r="A22336" s="6">
        <v>1301</v>
      </c>
      <c r="B22336" s="7">
        <v>1.6900000000000001E-3</v>
      </c>
    </row>
    <row r="22337" spans="1:2" x14ac:dyDescent="0.25">
      <c r="A22337" s="6">
        <v>1301.05</v>
      </c>
      <c r="B22337" s="7">
        <v>1.6299999999999999E-3</v>
      </c>
    </row>
    <row r="22338" spans="1:2" x14ac:dyDescent="0.25">
      <c r="A22338" s="6">
        <v>1301.0999999999999</v>
      </c>
      <c r="B22338" s="7">
        <v>1.74E-3</v>
      </c>
    </row>
    <row r="22339" spans="1:2" x14ac:dyDescent="0.25">
      <c r="A22339" s="6">
        <v>1301.1500000000001</v>
      </c>
      <c r="B22339" s="7">
        <v>1.7600000000000001E-3</v>
      </c>
    </row>
    <row r="22340" spans="1:2" x14ac:dyDescent="0.25">
      <c r="A22340" s="6">
        <v>1301.2</v>
      </c>
      <c r="B22340" s="7">
        <v>1.9499999999999999E-3</v>
      </c>
    </row>
    <row r="22341" spans="1:2" x14ac:dyDescent="0.25">
      <c r="A22341" s="6">
        <v>1301.25</v>
      </c>
      <c r="B22341" s="7">
        <v>2.2200000000000002E-3</v>
      </c>
    </row>
    <row r="22342" spans="1:2" x14ac:dyDescent="0.25">
      <c r="A22342" s="6">
        <v>1301.3</v>
      </c>
      <c r="B22342" s="7">
        <v>2.3999999999999998E-3</v>
      </c>
    </row>
    <row r="22343" spans="1:2" x14ac:dyDescent="0.25">
      <c r="A22343" s="6">
        <v>1301.3499999999999</v>
      </c>
      <c r="B22343" s="7">
        <v>2.7499999999999998E-3</v>
      </c>
    </row>
    <row r="22344" spans="1:2" x14ac:dyDescent="0.25">
      <c r="A22344" s="6">
        <v>1301.4000000000001</v>
      </c>
      <c r="B22344" s="7">
        <v>3.0200000000000001E-3</v>
      </c>
    </row>
    <row r="22345" spans="1:2" x14ac:dyDescent="0.25">
      <c r="A22345" s="6">
        <v>1301.45</v>
      </c>
      <c r="B22345" s="7">
        <v>3.4399999999999999E-3</v>
      </c>
    </row>
    <row r="22346" spans="1:2" x14ac:dyDescent="0.25">
      <c r="A22346" s="6">
        <v>1301.5</v>
      </c>
      <c r="B22346" s="7">
        <v>4.0299999999999997E-3</v>
      </c>
    </row>
    <row r="22347" spans="1:2" x14ac:dyDescent="0.25">
      <c r="A22347" s="6">
        <v>1301.55</v>
      </c>
      <c r="B22347" s="7">
        <v>4.5399999999999998E-3</v>
      </c>
    </row>
    <row r="22348" spans="1:2" x14ac:dyDescent="0.25">
      <c r="A22348" s="6">
        <v>1301.5999999999999</v>
      </c>
      <c r="B22348" s="7">
        <v>5.2199999999999998E-3</v>
      </c>
    </row>
    <row r="22349" spans="1:2" x14ac:dyDescent="0.25">
      <c r="A22349" s="6">
        <v>1301.6500000000001</v>
      </c>
      <c r="B22349" s="7">
        <v>5.9699999999999996E-3</v>
      </c>
    </row>
    <row r="22350" spans="1:2" x14ac:dyDescent="0.25">
      <c r="A22350" s="6">
        <v>1301.7</v>
      </c>
      <c r="B22350" s="7">
        <v>6.8100000000000001E-3</v>
      </c>
    </row>
    <row r="22351" spans="1:2" x14ac:dyDescent="0.25">
      <c r="A22351" s="6">
        <v>1301.75</v>
      </c>
      <c r="B22351" s="7">
        <v>7.4799999999999997E-3</v>
      </c>
    </row>
    <row r="22352" spans="1:2" x14ac:dyDescent="0.25">
      <c r="A22352" s="6">
        <v>1301.8</v>
      </c>
      <c r="B22352" s="7">
        <v>8.3199999999999993E-3</v>
      </c>
    </row>
    <row r="22353" spans="1:2" x14ac:dyDescent="0.25">
      <c r="A22353" s="6">
        <v>1301.8499999999999</v>
      </c>
      <c r="B22353" s="7">
        <v>9.1599999999999997E-3</v>
      </c>
    </row>
    <row r="22354" spans="1:2" x14ac:dyDescent="0.25">
      <c r="A22354" s="6">
        <v>1301.9000000000001</v>
      </c>
      <c r="B22354" s="7">
        <v>0.01</v>
      </c>
    </row>
    <row r="22355" spans="1:2" x14ac:dyDescent="0.25">
      <c r="A22355" s="6">
        <v>1301.95</v>
      </c>
      <c r="B22355" s="7">
        <v>1.1010000000000001E-2</v>
      </c>
    </row>
    <row r="22356" spans="1:2" x14ac:dyDescent="0.25">
      <c r="A22356" s="6">
        <v>1302</v>
      </c>
      <c r="B22356" s="7">
        <v>1.193E-2</v>
      </c>
    </row>
    <row r="22357" spans="1:2" x14ac:dyDescent="0.25">
      <c r="A22357" s="6">
        <v>1302.05</v>
      </c>
      <c r="B22357" s="7">
        <v>1.2699999999999999E-2</v>
      </c>
    </row>
    <row r="22358" spans="1:2" x14ac:dyDescent="0.25">
      <c r="A22358" s="6">
        <v>1302.0999999999999</v>
      </c>
      <c r="B22358" s="7">
        <v>1.354E-2</v>
      </c>
    </row>
    <row r="22359" spans="1:2" x14ac:dyDescent="0.25">
      <c r="A22359" s="6">
        <v>1302.1500000000001</v>
      </c>
      <c r="B22359" s="7">
        <v>1.431E-2</v>
      </c>
    </row>
    <row r="22360" spans="1:2" x14ac:dyDescent="0.25">
      <c r="A22360" s="6">
        <v>1302.2</v>
      </c>
      <c r="B22360" s="7">
        <v>1.499E-2</v>
      </c>
    </row>
    <row r="22361" spans="1:2" x14ac:dyDescent="0.25">
      <c r="A22361" s="6">
        <v>1302.25</v>
      </c>
      <c r="B22361" s="7">
        <v>1.559E-2</v>
      </c>
    </row>
    <row r="22362" spans="1:2" x14ac:dyDescent="0.25">
      <c r="A22362" s="6">
        <v>1302.3</v>
      </c>
      <c r="B22362" s="7">
        <v>1.619E-2</v>
      </c>
    </row>
    <row r="22363" spans="1:2" x14ac:dyDescent="0.25">
      <c r="A22363" s="6">
        <v>1302.3499999999999</v>
      </c>
      <c r="B22363" s="7">
        <v>1.6709999999999999E-2</v>
      </c>
    </row>
    <row r="22364" spans="1:2" x14ac:dyDescent="0.25">
      <c r="A22364" s="6">
        <v>1302.4000000000001</v>
      </c>
      <c r="B22364" s="7">
        <v>1.7149999999999999E-2</v>
      </c>
    </row>
    <row r="22365" spans="1:2" x14ac:dyDescent="0.25">
      <c r="A22365" s="6">
        <v>1302.45</v>
      </c>
      <c r="B22365" s="7">
        <v>1.7510000000000001E-2</v>
      </c>
    </row>
    <row r="22366" spans="1:2" x14ac:dyDescent="0.25">
      <c r="A22366" s="6">
        <v>1302.5</v>
      </c>
      <c r="B22366" s="7">
        <v>1.7780000000000001E-2</v>
      </c>
    </row>
    <row r="22367" spans="1:2" x14ac:dyDescent="0.25">
      <c r="A22367" s="6">
        <v>1302.55</v>
      </c>
      <c r="B22367" s="7">
        <v>1.797E-2</v>
      </c>
    </row>
    <row r="22368" spans="1:2" x14ac:dyDescent="0.25">
      <c r="A22368" s="6">
        <v>1302.5999999999999</v>
      </c>
      <c r="B22368" s="7">
        <v>1.7989999999999999E-2</v>
      </c>
    </row>
    <row r="22369" spans="1:2" x14ac:dyDescent="0.25">
      <c r="A22369" s="6">
        <v>1302.6500000000001</v>
      </c>
      <c r="B22369" s="7">
        <v>1.7940000000000001E-2</v>
      </c>
    </row>
    <row r="22370" spans="1:2" x14ac:dyDescent="0.25">
      <c r="A22370" s="6">
        <v>1302.7</v>
      </c>
      <c r="B22370" s="7">
        <v>1.771E-2</v>
      </c>
    </row>
    <row r="22371" spans="1:2" x14ac:dyDescent="0.25">
      <c r="A22371" s="6">
        <v>1302.75</v>
      </c>
      <c r="B22371" s="7">
        <v>1.7489999999999999E-2</v>
      </c>
    </row>
    <row r="22372" spans="1:2" x14ac:dyDescent="0.25">
      <c r="A22372" s="6">
        <v>1302.8</v>
      </c>
      <c r="B22372" s="7">
        <v>1.719E-2</v>
      </c>
    </row>
    <row r="22373" spans="1:2" x14ac:dyDescent="0.25">
      <c r="A22373" s="6">
        <v>1302.8499999999999</v>
      </c>
      <c r="B22373" s="7">
        <v>1.6799999999999999E-2</v>
      </c>
    </row>
    <row r="22374" spans="1:2" x14ac:dyDescent="0.25">
      <c r="A22374" s="6">
        <v>1302.9000000000001</v>
      </c>
      <c r="B22374" s="7">
        <v>1.6410000000000001E-2</v>
      </c>
    </row>
    <row r="22375" spans="1:2" x14ac:dyDescent="0.25">
      <c r="A22375" s="6">
        <v>1302.95</v>
      </c>
      <c r="B22375" s="7">
        <v>1.5939999999999999E-2</v>
      </c>
    </row>
    <row r="22376" spans="1:2" x14ac:dyDescent="0.25">
      <c r="A22376" s="6">
        <v>1303</v>
      </c>
      <c r="B22376" s="7">
        <v>1.5389999999999999E-2</v>
      </c>
    </row>
    <row r="22377" spans="1:2" x14ac:dyDescent="0.25">
      <c r="A22377" s="6">
        <v>1303.05</v>
      </c>
      <c r="B22377" s="7">
        <v>1.4840000000000001E-2</v>
      </c>
    </row>
    <row r="22378" spans="1:2" x14ac:dyDescent="0.25">
      <c r="A22378" s="6">
        <v>1303.0999999999999</v>
      </c>
      <c r="B22378" s="7">
        <v>1.4120000000000001E-2</v>
      </c>
    </row>
    <row r="22379" spans="1:2" x14ac:dyDescent="0.25">
      <c r="A22379" s="6">
        <v>1303.1500000000001</v>
      </c>
      <c r="B22379" s="7">
        <v>1.341E-2</v>
      </c>
    </row>
    <row r="22380" spans="1:2" x14ac:dyDescent="0.25">
      <c r="A22380" s="6">
        <v>1303.2</v>
      </c>
      <c r="B22380" s="7">
        <v>1.278E-2</v>
      </c>
    </row>
    <row r="22381" spans="1:2" x14ac:dyDescent="0.25">
      <c r="A22381" s="6">
        <v>1303.25</v>
      </c>
      <c r="B22381" s="7">
        <v>1.231E-2</v>
      </c>
    </row>
    <row r="22382" spans="1:2" x14ac:dyDescent="0.25">
      <c r="A22382" s="6">
        <v>1303.3</v>
      </c>
      <c r="B22382" s="7">
        <v>1.176E-2</v>
      </c>
    </row>
    <row r="22383" spans="1:2" x14ac:dyDescent="0.25">
      <c r="A22383" s="6">
        <v>1303.3499999999999</v>
      </c>
      <c r="B22383" s="7">
        <v>1.1299999999999999E-2</v>
      </c>
    </row>
    <row r="22384" spans="1:2" x14ac:dyDescent="0.25">
      <c r="A22384" s="6">
        <v>1303.4000000000001</v>
      </c>
      <c r="B22384" s="7">
        <v>1.0749999999999999E-2</v>
      </c>
    </row>
    <row r="22385" spans="1:2" x14ac:dyDescent="0.25">
      <c r="A22385" s="6">
        <v>1303.45</v>
      </c>
      <c r="B22385" s="7">
        <v>1.0290000000000001E-2</v>
      </c>
    </row>
    <row r="22386" spans="1:2" x14ac:dyDescent="0.25">
      <c r="A22386" s="6">
        <v>1303.5</v>
      </c>
      <c r="B22386" s="7">
        <v>9.9000000000000008E-3</v>
      </c>
    </row>
    <row r="22387" spans="1:2" x14ac:dyDescent="0.25">
      <c r="A22387" s="6">
        <v>1303.55</v>
      </c>
      <c r="B22387" s="7">
        <v>9.5200000000000007E-3</v>
      </c>
    </row>
    <row r="22388" spans="1:2" x14ac:dyDescent="0.25">
      <c r="A22388" s="6">
        <v>1303.5999999999999</v>
      </c>
      <c r="B22388" s="7">
        <v>9.1400000000000006E-3</v>
      </c>
    </row>
    <row r="22389" spans="1:2" x14ac:dyDescent="0.25">
      <c r="A22389" s="6">
        <v>1303.6500000000001</v>
      </c>
      <c r="B22389" s="7">
        <v>8.9200000000000008E-3</v>
      </c>
    </row>
    <row r="22390" spans="1:2" x14ac:dyDescent="0.25">
      <c r="A22390" s="6">
        <v>1303.7</v>
      </c>
      <c r="B22390" s="7">
        <v>8.6999999999999994E-3</v>
      </c>
    </row>
    <row r="22391" spans="1:2" x14ac:dyDescent="0.25">
      <c r="A22391" s="6">
        <v>1303.75</v>
      </c>
      <c r="B22391" s="7">
        <v>8.4799999999999997E-3</v>
      </c>
    </row>
    <row r="22392" spans="1:2" x14ac:dyDescent="0.25">
      <c r="A22392" s="6">
        <v>1303.8</v>
      </c>
      <c r="B22392" s="7">
        <v>8.1799999999999998E-3</v>
      </c>
    </row>
    <row r="22393" spans="1:2" x14ac:dyDescent="0.25">
      <c r="A22393" s="6">
        <v>1303.8499999999999</v>
      </c>
      <c r="B22393" s="7">
        <v>7.9600000000000001E-3</v>
      </c>
    </row>
    <row r="22394" spans="1:2" x14ac:dyDescent="0.25">
      <c r="A22394" s="6">
        <v>1303.9000000000001</v>
      </c>
      <c r="B22394" s="7">
        <v>7.6600000000000001E-3</v>
      </c>
    </row>
    <row r="22395" spans="1:2" x14ac:dyDescent="0.25">
      <c r="A22395" s="6">
        <v>1303.95</v>
      </c>
      <c r="B22395" s="7">
        <v>7.5300000000000002E-3</v>
      </c>
    </row>
    <row r="22396" spans="1:2" x14ac:dyDescent="0.25">
      <c r="A22396" s="6">
        <v>1304</v>
      </c>
      <c r="B22396" s="7">
        <v>7.3099999999999997E-3</v>
      </c>
    </row>
    <row r="22397" spans="1:2" x14ac:dyDescent="0.25">
      <c r="A22397" s="6">
        <v>1304.05</v>
      </c>
      <c r="B22397" s="7">
        <v>7.0099999999999997E-3</v>
      </c>
    </row>
    <row r="22398" spans="1:2" x14ac:dyDescent="0.25">
      <c r="A22398" s="6">
        <v>1304.0999999999999</v>
      </c>
      <c r="B22398" s="7">
        <v>6.79E-3</v>
      </c>
    </row>
    <row r="22399" spans="1:2" x14ac:dyDescent="0.25">
      <c r="A22399" s="6">
        <v>1304.1500000000001</v>
      </c>
      <c r="B22399" s="7">
        <v>6.4900000000000001E-3</v>
      </c>
    </row>
    <row r="22400" spans="1:2" x14ac:dyDescent="0.25">
      <c r="A22400" s="6">
        <v>1304.2</v>
      </c>
      <c r="B22400" s="7">
        <v>6.1900000000000002E-3</v>
      </c>
    </row>
    <row r="22401" spans="1:2" x14ac:dyDescent="0.25">
      <c r="A22401" s="6">
        <v>1304.25</v>
      </c>
      <c r="B22401" s="7">
        <v>5.8100000000000001E-3</v>
      </c>
    </row>
    <row r="22402" spans="1:2" x14ac:dyDescent="0.25">
      <c r="A22402" s="6">
        <v>1304.3</v>
      </c>
      <c r="B22402" s="7">
        <v>5.4299999999999999E-3</v>
      </c>
    </row>
    <row r="22403" spans="1:2" x14ac:dyDescent="0.25">
      <c r="A22403" s="6">
        <v>1304.3499999999999</v>
      </c>
      <c r="B22403" s="7">
        <v>5.13E-3</v>
      </c>
    </row>
    <row r="22404" spans="1:2" x14ac:dyDescent="0.25">
      <c r="A22404" s="6">
        <v>1304.4000000000001</v>
      </c>
      <c r="B22404" s="7">
        <v>4.7600000000000003E-3</v>
      </c>
    </row>
    <row r="22405" spans="1:2" x14ac:dyDescent="0.25">
      <c r="A22405" s="6">
        <v>1304.45</v>
      </c>
      <c r="B22405" s="7">
        <v>4.3800000000000002E-3</v>
      </c>
    </row>
    <row r="22406" spans="1:2" x14ac:dyDescent="0.25">
      <c r="A22406" s="6">
        <v>1304.5</v>
      </c>
      <c r="B22406" s="7">
        <v>3.8400000000000001E-3</v>
      </c>
    </row>
    <row r="22407" spans="1:2" x14ac:dyDescent="0.25">
      <c r="A22407" s="6">
        <v>1304.55</v>
      </c>
      <c r="B22407" s="7">
        <v>3.46E-3</v>
      </c>
    </row>
    <row r="22408" spans="1:2" x14ac:dyDescent="0.25">
      <c r="A22408" s="6">
        <v>1304.5999999999999</v>
      </c>
      <c r="B22408" s="7">
        <v>3.16E-3</v>
      </c>
    </row>
    <row r="22409" spans="1:2" x14ac:dyDescent="0.25">
      <c r="A22409" s="6">
        <v>1304.6500000000001</v>
      </c>
      <c r="B22409" s="7">
        <v>2.7000000000000001E-3</v>
      </c>
    </row>
    <row r="22410" spans="1:2" x14ac:dyDescent="0.25">
      <c r="A22410" s="6">
        <v>1304.7</v>
      </c>
      <c r="B22410" s="7">
        <v>2.33E-3</v>
      </c>
    </row>
    <row r="22411" spans="1:2" x14ac:dyDescent="0.25">
      <c r="A22411" s="6">
        <v>1304.75</v>
      </c>
      <c r="B22411" s="7">
        <v>1.8699999999999999E-3</v>
      </c>
    </row>
    <row r="22412" spans="1:2" x14ac:dyDescent="0.25">
      <c r="A22412" s="6">
        <v>1304.8</v>
      </c>
      <c r="B22412" s="7">
        <v>1.58E-3</v>
      </c>
    </row>
    <row r="22413" spans="1:2" x14ac:dyDescent="0.25">
      <c r="A22413" s="6">
        <v>1304.8499999999999</v>
      </c>
      <c r="B22413" s="7">
        <v>1.2800000000000001E-3</v>
      </c>
    </row>
    <row r="22414" spans="1:2" x14ac:dyDescent="0.25">
      <c r="A22414" s="6">
        <v>1304.9000000000001</v>
      </c>
      <c r="B22414" s="7">
        <v>8.2311799999999996E-4</v>
      </c>
    </row>
    <row r="22415" spans="1:2" x14ac:dyDescent="0.25">
      <c r="A22415" s="6">
        <v>1304.95</v>
      </c>
      <c r="B22415" s="7">
        <v>6.0775300000000005E-4</v>
      </c>
    </row>
    <row r="22416" spans="1:2" x14ac:dyDescent="0.25">
      <c r="A22416" s="6">
        <v>1305</v>
      </c>
      <c r="B22416" s="7">
        <v>3.1243900000000002E-4</v>
      </c>
    </row>
    <row r="22417" spans="1:2" x14ac:dyDescent="0.25">
      <c r="A22417" s="6">
        <v>1305.05</v>
      </c>
      <c r="B22417" s="7">
        <v>9.7310899999999997E-5</v>
      </c>
    </row>
    <row r="22418" spans="1:2" x14ac:dyDescent="0.25">
      <c r="A22418" s="6">
        <v>1305.0999999999999</v>
      </c>
      <c r="B22418" s="7">
        <v>-1.9768800000000001E-4</v>
      </c>
    </row>
    <row r="22419" spans="1:2" x14ac:dyDescent="0.25">
      <c r="A22419" s="6">
        <v>1305.1500000000001</v>
      </c>
      <c r="B22419" s="7">
        <v>-5.7242199999999995E-4</v>
      </c>
    </row>
    <row r="22420" spans="1:2" x14ac:dyDescent="0.25">
      <c r="A22420" s="6">
        <v>1305.2</v>
      </c>
      <c r="B22420" s="7">
        <v>-7.8714599999999996E-4</v>
      </c>
    </row>
    <row r="22421" spans="1:2" x14ac:dyDescent="0.25">
      <c r="A22421" s="6">
        <v>1305.25</v>
      </c>
      <c r="B22421" s="7">
        <v>-1E-3</v>
      </c>
    </row>
    <row r="22422" spans="1:2" x14ac:dyDescent="0.25">
      <c r="A22422" s="6">
        <v>1305.3</v>
      </c>
      <c r="B22422" s="7">
        <v>-1.2199999999999999E-3</v>
      </c>
    </row>
    <row r="22423" spans="1:2" x14ac:dyDescent="0.25">
      <c r="A22423" s="6">
        <v>1305.3499999999999</v>
      </c>
      <c r="B22423" s="7">
        <v>-1.4300000000000001E-3</v>
      </c>
    </row>
    <row r="22424" spans="1:2" x14ac:dyDescent="0.25">
      <c r="A22424" s="6">
        <v>1305.4000000000001</v>
      </c>
      <c r="B22424" s="7">
        <v>-1.49E-3</v>
      </c>
    </row>
    <row r="22425" spans="1:2" x14ac:dyDescent="0.25">
      <c r="A22425" s="6">
        <v>1305.45</v>
      </c>
      <c r="B22425" s="7">
        <v>-1.6199999999999999E-3</v>
      </c>
    </row>
    <row r="22426" spans="1:2" x14ac:dyDescent="0.25">
      <c r="A22426" s="6">
        <v>1305.5</v>
      </c>
      <c r="B22426" s="7">
        <v>-1.75E-3</v>
      </c>
    </row>
    <row r="22427" spans="1:2" x14ac:dyDescent="0.25">
      <c r="A22427" s="6">
        <v>1305.55</v>
      </c>
      <c r="B22427" s="7">
        <v>-1.73E-3</v>
      </c>
    </row>
    <row r="22428" spans="1:2" x14ac:dyDescent="0.25">
      <c r="A22428" s="6">
        <v>1305.5999999999999</v>
      </c>
      <c r="B22428" s="7">
        <v>-1.7799999999999999E-3</v>
      </c>
    </row>
    <row r="22429" spans="1:2" x14ac:dyDescent="0.25">
      <c r="A22429" s="6">
        <v>1305.6500000000001</v>
      </c>
      <c r="B22429" s="7">
        <v>-1.6800000000000001E-3</v>
      </c>
    </row>
    <row r="22430" spans="1:2" x14ac:dyDescent="0.25">
      <c r="A22430" s="6">
        <v>1305.7</v>
      </c>
      <c r="B22430" s="7">
        <v>-1.65E-3</v>
      </c>
    </row>
    <row r="22431" spans="1:2" x14ac:dyDescent="0.25">
      <c r="A22431" s="6">
        <v>1305.75</v>
      </c>
      <c r="B22431" s="7">
        <v>-1.5499999999999999E-3</v>
      </c>
    </row>
    <row r="22432" spans="1:2" x14ac:dyDescent="0.25">
      <c r="A22432" s="6">
        <v>1305.8</v>
      </c>
      <c r="B22432" s="7">
        <v>-1.4499999999999999E-3</v>
      </c>
    </row>
    <row r="22433" spans="1:2" x14ac:dyDescent="0.25">
      <c r="A22433" s="6">
        <v>1305.8499999999999</v>
      </c>
      <c r="B22433" s="7">
        <v>-1.34E-3</v>
      </c>
    </row>
    <row r="22434" spans="1:2" x14ac:dyDescent="0.25">
      <c r="A22434" s="6">
        <v>1305.9000000000001</v>
      </c>
      <c r="B22434" s="7">
        <v>-1.24E-3</v>
      </c>
    </row>
    <row r="22435" spans="1:2" x14ac:dyDescent="0.25">
      <c r="A22435" s="6">
        <v>1305.95</v>
      </c>
      <c r="B22435" s="7">
        <v>-1.1299999999999999E-3</v>
      </c>
    </row>
    <row r="22436" spans="1:2" x14ac:dyDescent="0.25">
      <c r="A22436" s="6">
        <v>1306</v>
      </c>
      <c r="B22436" s="7">
        <v>-9.4672400000000002E-4</v>
      </c>
    </row>
    <row r="22437" spans="1:2" x14ac:dyDescent="0.25">
      <c r="A22437" s="6">
        <v>1306.05</v>
      </c>
      <c r="B22437" s="7">
        <v>-8.4196599999999998E-4</v>
      </c>
    </row>
    <row r="22438" spans="1:2" x14ac:dyDescent="0.25">
      <c r="A22438" s="6">
        <v>1306.0999999999999</v>
      </c>
      <c r="B22438" s="7">
        <v>-6.5737100000000002E-4</v>
      </c>
    </row>
    <row r="22439" spans="1:2" x14ac:dyDescent="0.25">
      <c r="A22439" s="6">
        <v>1306.1500000000001</v>
      </c>
      <c r="B22439" s="7">
        <v>-4.72731E-4</v>
      </c>
    </row>
    <row r="22440" spans="1:2" x14ac:dyDescent="0.25">
      <c r="A22440" s="6">
        <v>1306.2</v>
      </c>
      <c r="B22440" s="7">
        <v>-4.4777599999999999E-4</v>
      </c>
    </row>
    <row r="22441" spans="1:2" x14ac:dyDescent="0.25">
      <c r="A22441" s="6">
        <v>1306.25</v>
      </c>
      <c r="B22441" s="7">
        <v>-2.6309100000000002E-4</v>
      </c>
    </row>
    <row r="22442" spans="1:2" x14ac:dyDescent="0.25">
      <c r="A22442" s="6">
        <v>1306.3</v>
      </c>
      <c r="B22442" s="7">
        <v>-7.8361800000000006E-5</v>
      </c>
    </row>
    <row r="22443" spans="1:2" x14ac:dyDescent="0.25">
      <c r="A22443" s="6">
        <v>1306.3499999999999</v>
      </c>
      <c r="B22443" s="7">
        <v>2.6497300000000001E-5</v>
      </c>
    </row>
    <row r="22444" spans="1:2" x14ac:dyDescent="0.25">
      <c r="A22444" s="6">
        <v>1306.4000000000001</v>
      </c>
      <c r="B22444" s="7">
        <v>2.11294E-4</v>
      </c>
    </row>
    <row r="22445" spans="1:2" x14ac:dyDescent="0.25">
      <c r="A22445" s="6">
        <v>1306.45</v>
      </c>
      <c r="B22445" s="7">
        <v>3.16187E-4</v>
      </c>
    </row>
    <row r="22446" spans="1:2" x14ac:dyDescent="0.25">
      <c r="A22446" s="6">
        <v>1306.5</v>
      </c>
      <c r="B22446" s="7">
        <v>4.2109100000000001E-4</v>
      </c>
    </row>
    <row r="22447" spans="1:2" x14ac:dyDescent="0.25">
      <c r="A22447" s="6">
        <v>1306.55</v>
      </c>
      <c r="B22447" s="7">
        <v>4.4604600000000002E-4</v>
      </c>
    </row>
    <row r="22448" spans="1:2" x14ac:dyDescent="0.25">
      <c r="A22448" s="6">
        <v>1306.5999999999999</v>
      </c>
      <c r="B22448" s="7">
        <v>5.5096099999999999E-4</v>
      </c>
    </row>
    <row r="22449" spans="1:2" x14ac:dyDescent="0.25">
      <c r="A22449" s="6">
        <v>1306.6500000000001</v>
      </c>
      <c r="B22449" s="7">
        <v>4.9595599999999998E-4</v>
      </c>
    </row>
    <row r="22450" spans="1:2" x14ac:dyDescent="0.25">
      <c r="A22450" s="6">
        <v>1306.7</v>
      </c>
      <c r="B22450" s="7">
        <v>4.4096100000000002E-4</v>
      </c>
    </row>
    <row r="22451" spans="1:2" x14ac:dyDescent="0.25">
      <c r="A22451" s="6">
        <v>1306.75</v>
      </c>
      <c r="B22451" s="7">
        <v>4.6591599999999998E-4</v>
      </c>
    </row>
    <row r="22452" spans="1:2" x14ac:dyDescent="0.25">
      <c r="A22452" s="6">
        <v>1306.8</v>
      </c>
      <c r="B22452" s="7">
        <v>4.1093299999999999E-4</v>
      </c>
    </row>
    <row r="22453" spans="1:2" x14ac:dyDescent="0.25">
      <c r="A22453" s="6">
        <v>1306.8499999999999</v>
      </c>
      <c r="B22453" s="7">
        <v>3.5596199999999998E-4</v>
      </c>
    </row>
    <row r="22454" spans="1:2" x14ac:dyDescent="0.25">
      <c r="A22454" s="6">
        <v>1306.9000000000001</v>
      </c>
      <c r="B22454" s="7">
        <v>3.8091699999999999E-4</v>
      </c>
    </row>
    <row r="22455" spans="1:2" x14ac:dyDescent="0.25">
      <c r="A22455" s="6">
        <v>1306.95</v>
      </c>
      <c r="B22455" s="7">
        <v>3.2595600000000002E-4</v>
      </c>
    </row>
    <row r="22456" spans="1:2" x14ac:dyDescent="0.25">
      <c r="A22456" s="6">
        <v>1307</v>
      </c>
      <c r="B22456" s="7">
        <v>2.7100699999999998E-4</v>
      </c>
    </row>
    <row r="22457" spans="1:2" x14ac:dyDescent="0.25">
      <c r="A22457" s="6">
        <v>1307.05</v>
      </c>
      <c r="B22457" s="7">
        <v>1.3618699999999999E-4</v>
      </c>
    </row>
    <row r="22458" spans="1:2" x14ac:dyDescent="0.25">
      <c r="A22458" s="6">
        <v>1307.0999999999999</v>
      </c>
      <c r="B22458" s="7">
        <v>8.1271299999999996E-5</v>
      </c>
    </row>
    <row r="22459" spans="1:2" x14ac:dyDescent="0.25">
      <c r="A22459" s="6">
        <v>1307.1500000000001</v>
      </c>
      <c r="B22459" s="7">
        <v>2.63669E-5</v>
      </c>
    </row>
    <row r="22460" spans="1:2" x14ac:dyDescent="0.25">
      <c r="A22460" s="6">
        <v>1307.2</v>
      </c>
      <c r="B22460" s="7">
        <v>-1.0836300000000001E-4</v>
      </c>
    </row>
    <row r="22461" spans="1:2" x14ac:dyDescent="0.25">
      <c r="A22461" s="6">
        <v>1307.25</v>
      </c>
      <c r="B22461" s="7">
        <v>-1.63234E-4</v>
      </c>
    </row>
    <row r="22462" spans="1:2" x14ac:dyDescent="0.25">
      <c r="A22462" s="6">
        <v>1307.3</v>
      </c>
      <c r="B22462" s="7">
        <v>-2.18094E-4</v>
      </c>
    </row>
    <row r="22463" spans="1:2" x14ac:dyDescent="0.25">
      <c r="A22463" s="6">
        <v>1307.3499999999999</v>
      </c>
      <c r="B22463" s="7">
        <v>-1.93139E-4</v>
      </c>
    </row>
    <row r="22464" spans="1:2" x14ac:dyDescent="0.25">
      <c r="A22464" s="6">
        <v>1307.4000000000001</v>
      </c>
      <c r="B22464" s="7">
        <v>-2.4798700000000002E-4</v>
      </c>
    </row>
    <row r="22465" spans="1:2" x14ac:dyDescent="0.25">
      <c r="A22465" s="6">
        <v>1307.45</v>
      </c>
      <c r="B22465" s="7">
        <v>-3.0282399999999999E-4</v>
      </c>
    </row>
    <row r="22466" spans="1:2" x14ac:dyDescent="0.25">
      <c r="A22466" s="6">
        <v>1307.5</v>
      </c>
      <c r="B22466" s="7">
        <v>-2.7786999999999999E-4</v>
      </c>
    </row>
    <row r="22467" spans="1:2" x14ac:dyDescent="0.25">
      <c r="A22467" s="6">
        <v>1307.55</v>
      </c>
      <c r="B22467" s="7">
        <v>-1.7312299999999999E-4</v>
      </c>
    </row>
    <row r="22468" spans="1:2" x14ac:dyDescent="0.25">
      <c r="A22468" s="6">
        <v>1307.5999999999999</v>
      </c>
      <c r="B22468" s="7">
        <v>1.14498E-5</v>
      </c>
    </row>
    <row r="22469" spans="1:2" x14ac:dyDescent="0.25">
      <c r="A22469" s="6">
        <v>1307.6500000000001</v>
      </c>
      <c r="B22469" s="7">
        <v>1.1623E-4</v>
      </c>
    </row>
    <row r="22470" spans="1:2" x14ac:dyDescent="0.25">
      <c r="A22470" s="6">
        <v>1307.7</v>
      </c>
      <c r="B22470" s="7">
        <v>3.0087000000000001E-4</v>
      </c>
    </row>
    <row r="22471" spans="1:2" x14ac:dyDescent="0.25">
      <c r="A22471" s="6">
        <v>1307.75</v>
      </c>
      <c r="B22471" s="7">
        <v>5.65436E-4</v>
      </c>
    </row>
    <row r="22472" spans="1:2" x14ac:dyDescent="0.25">
      <c r="A22472" s="6">
        <v>1307.8</v>
      </c>
      <c r="B22472" s="7">
        <v>7.5018800000000005E-4</v>
      </c>
    </row>
    <row r="22473" spans="1:2" x14ac:dyDescent="0.25">
      <c r="A22473" s="6">
        <v>1307.8499999999999</v>
      </c>
      <c r="B22473" s="7">
        <v>1.09E-3</v>
      </c>
    </row>
    <row r="22474" spans="1:2" x14ac:dyDescent="0.25">
      <c r="A22474" s="6">
        <v>1307.9000000000001</v>
      </c>
      <c r="B22474" s="7">
        <v>1.4400000000000001E-3</v>
      </c>
    </row>
    <row r="22475" spans="1:2" x14ac:dyDescent="0.25">
      <c r="A22475" s="6">
        <v>1307.95</v>
      </c>
      <c r="B22475" s="7">
        <v>1.8600000000000001E-3</v>
      </c>
    </row>
    <row r="22476" spans="1:2" x14ac:dyDescent="0.25">
      <c r="A22476" s="6">
        <v>1308</v>
      </c>
      <c r="B22476" s="7">
        <v>2.2100000000000002E-3</v>
      </c>
    </row>
    <row r="22477" spans="1:2" x14ac:dyDescent="0.25">
      <c r="A22477" s="6">
        <v>1308.05</v>
      </c>
      <c r="B22477" s="7">
        <v>2.64E-3</v>
      </c>
    </row>
    <row r="22478" spans="1:2" x14ac:dyDescent="0.25">
      <c r="A22478" s="6">
        <v>1308.0999999999999</v>
      </c>
      <c r="B22478" s="7">
        <v>2.98E-3</v>
      </c>
    </row>
    <row r="22479" spans="1:2" x14ac:dyDescent="0.25">
      <c r="A22479" s="6">
        <v>1308.1500000000001</v>
      </c>
      <c r="B22479" s="7">
        <v>3.4099999999999998E-3</v>
      </c>
    </row>
    <row r="22480" spans="1:2" x14ac:dyDescent="0.25">
      <c r="A22480" s="6">
        <v>1308.2</v>
      </c>
      <c r="B22480" s="7">
        <v>3.9100000000000003E-3</v>
      </c>
    </row>
    <row r="22481" spans="1:2" x14ac:dyDescent="0.25">
      <c r="A22481" s="6">
        <v>1308.25</v>
      </c>
      <c r="B22481" s="7">
        <v>4.5799999999999999E-3</v>
      </c>
    </row>
    <row r="22482" spans="1:2" x14ac:dyDescent="0.25">
      <c r="A22482" s="6">
        <v>1308.3</v>
      </c>
      <c r="B22482" s="7">
        <v>5.4900000000000001E-3</v>
      </c>
    </row>
    <row r="22483" spans="1:2" x14ac:dyDescent="0.25">
      <c r="A22483" s="6">
        <v>1308.3499999999999</v>
      </c>
      <c r="B22483" s="7">
        <v>6.4000000000000003E-3</v>
      </c>
    </row>
    <row r="22484" spans="1:2" x14ac:dyDescent="0.25">
      <c r="A22484" s="6">
        <v>1308.4000000000001</v>
      </c>
      <c r="B22484" s="7">
        <v>7.3200000000000001E-3</v>
      </c>
    </row>
    <row r="22485" spans="1:2" x14ac:dyDescent="0.25">
      <c r="A22485" s="6">
        <v>1308.45</v>
      </c>
      <c r="B22485" s="7">
        <v>8.2299999999999995E-3</v>
      </c>
    </row>
    <row r="22486" spans="1:2" x14ac:dyDescent="0.25">
      <c r="A22486" s="6">
        <v>1308.5</v>
      </c>
      <c r="B22486" s="7">
        <v>9.3900000000000008E-3</v>
      </c>
    </row>
    <row r="22487" spans="1:2" x14ac:dyDescent="0.25">
      <c r="A22487" s="6">
        <v>1308.55</v>
      </c>
      <c r="B22487" s="7">
        <v>1.0630000000000001E-2</v>
      </c>
    </row>
    <row r="22488" spans="1:2" x14ac:dyDescent="0.25">
      <c r="A22488" s="6">
        <v>1308.5999999999999</v>
      </c>
      <c r="B22488" s="7">
        <v>1.2120000000000001E-2</v>
      </c>
    </row>
    <row r="22489" spans="1:2" x14ac:dyDescent="0.25">
      <c r="A22489" s="6">
        <v>1308.6500000000001</v>
      </c>
      <c r="B22489" s="7">
        <v>1.4019999999999999E-2</v>
      </c>
    </row>
    <row r="22490" spans="1:2" x14ac:dyDescent="0.25">
      <c r="A22490" s="6">
        <v>1308.7</v>
      </c>
      <c r="B22490" s="7">
        <v>1.618E-2</v>
      </c>
    </row>
    <row r="22491" spans="1:2" x14ac:dyDescent="0.25">
      <c r="A22491" s="6">
        <v>1308.75</v>
      </c>
      <c r="B22491" s="7">
        <v>1.8259999999999998E-2</v>
      </c>
    </row>
    <row r="22492" spans="1:2" x14ac:dyDescent="0.25">
      <c r="A22492" s="6">
        <v>1308.8</v>
      </c>
      <c r="B22492" s="7">
        <v>2.043E-2</v>
      </c>
    </row>
    <row r="22493" spans="1:2" x14ac:dyDescent="0.25">
      <c r="A22493" s="6">
        <v>1308.8499999999999</v>
      </c>
      <c r="B22493" s="7">
        <v>2.2769999999999999E-2</v>
      </c>
    </row>
    <row r="22494" spans="1:2" x14ac:dyDescent="0.25">
      <c r="A22494" s="6">
        <v>1308.9000000000001</v>
      </c>
      <c r="B22494" s="7">
        <v>2.521E-2</v>
      </c>
    </row>
    <row r="22495" spans="1:2" x14ac:dyDescent="0.25">
      <c r="A22495" s="6">
        <v>1308.95</v>
      </c>
      <c r="B22495" s="7">
        <v>2.7740000000000001E-2</v>
      </c>
    </row>
    <row r="22496" spans="1:2" x14ac:dyDescent="0.25">
      <c r="A22496" s="6">
        <v>1309</v>
      </c>
      <c r="B22496" s="7">
        <v>3.0790000000000001E-2</v>
      </c>
    </row>
    <row r="22497" spans="1:2" x14ac:dyDescent="0.25">
      <c r="A22497" s="6">
        <v>1309.05</v>
      </c>
      <c r="B22497" s="7">
        <v>3.4099999999999998E-2</v>
      </c>
    </row>
    <row r="22498" spans="1:2" x14ac:dyDescent="0.25">
      <c r="A22498" s="6">
        <v>1309.0999999999999</v>
      </c>
      <c r="B22498" s="7">
        <v>3.7519999999999998E-2</v>
      </c>
    </row>
    <row r="22499" spans="1:2" x14ac:dyDescent="0.25">
      <c r="A22499" s="6">
        <v>1309.1500000000001</v>
      </c>
      <c r="B22499" s="7">
        <v>4.0710000000000003E-2</v>
      </c>
    </row>
    <row r="22500" spans="1:2" x14ac:dyDescent="0.25">
      <c r="A22500" s="6">
        <v>1309.2</v>
      </c>
      <c r="B22500" s="7">
        <v>4.3740000000000001E-2</v>
      </c>
    </row>
    <row r="22501" spans="1:2" x14ac:dyDescent="0.25">
      <c r="A22501" s="6">
        <v>1309.25</v>
      </c>
      <c r="B22501" s="7">
        <v>4.6780000000000002E-2</v>
      </c>
    </row>
    <row r="22502" spans="1:2" x14ac:dyDescent="0.25">
      <c r="A22502" s="6">
        <v>1309.3</v>
      </c>
      <c r="B22502" s="7">
        <v>4.9840000000000002E-2</v>
      </c>
    </row>
    <row r="22503" spans="1:2" x14ac:dyDescent="0.25">
      <c r="A22503" s="6">
        <v>1309.3499999999999</v>
      </c>
      <c r="B22503" s="7">
        <v>5.3010000000000002E-2</v>
      </c>
    </row>
    <row r="22504" spans="1:2" x14ac:dyDescent="0.25">
      <c r="A22504" s="6">
        <v>1309.4000000000001</v>
      </c>
      <c r="B22504" s="7">
        <v>5.6099999999999997E-2</v>
      </c>
    </row>
    <row r="22505" spans="1:2" x14ac:dyDescent="0.25">
      <c r="A22505" s="6">
        <v>1309.45</v>
      </c>
      <c r="B22505" s="7">
        <v>5.9299999999999999E-2</v>
      </c>
    </row>
    <row r="22506" spans="1:2" x14ac:dyDescent="0.25">
      <c r="A22506" s="6">
        <v>1309.5</v>
      </c>
      <c r="B22506" s="7">
        <v>6.2429999999999999E-2</v>
      </c>
    </row>
    <row r="22507" spans="1:2" x14ac:dyDescent="0.25">
      <c r="A22507" s="6">
        <v>1309.55</v>
      </c>
      <c r="B22507" s="7">
        <v>6.4780000000000004E-2</v>
      </c>
    </row>
    <row r="22508" spans="1:2" x14ac:dyDescent="0.25">
      <c r="A22508" s="6">
        <v>1309.5999999999999</v>
      </c>
      <c r="B22508" s="7">
        <v>6.6860000000000003E-2</v>
      </c>
    </row>
    <row r="22509" spans="1:2" x14ac:dyDescent="0.25">
      <c r="A22509" s="6">
        <v>1309.6500000000001</v>
      </c>
      <c r="B22509" s="7">
        <v>6.8589999999999998E-2</v>
      </c>
    </row>
    <row r="22510" spans="1:2" x14ac:dyDescent="0.25">
      <c r="A22510" s="6">
        <v>1309.7</v>
      </c>
      <c r="B22510" s="7">
        <v>7.0139999999999994E-2</v>
      </c>
    </row>
    <row r="22511" spans="1:2" x14ac:dyDescent="0.25">
      <c r="A22511" s="6">
        <v>1309.75</v>
      </c>
      <c r="B22511" s="7">
        <v>7.152E-2</v>
      </c>
    </row>
    <row r="22512" spans="1:2" x14ac:dyDescent="0.25">
      <c r="A22512" s="6">
        <v>1309.8</v>
      </c>
      <c r="B22512" s="7">
        <v>7.2539999999999993E-2</v>
      </c>
    </row>
    <row r="22513" spans="1:2" x14ac:dyDescent="0.25">
      <c r="A22513" s="6">
        <v>1309.8499999999999</v>
      </c>
      <c r="B22513" s="7">
        <v>7.3109999999999994E-2</v>
      </c>
    </row>
    <row r="22514" spans="1:2" x14ac:dyDescent="0.25">
      <c r="A22514" s="6">
        <v>1309.9000000000001</v>
      </c>
      <c r="B22514" s="7">
        <v>7.3130000000000001E-2</v>
      </c>
    </row>
    <row r="22515" spans="1:2" x14ac:dyDescent="0.25">
      <c r="A22515" s="6">
        <v>1309.95</v>
      </c>
      <c r="B22515" s="7">
        <v>7.2709999999999997E-2</v>
      </c>
    </row>
    <row r="22516" spans="1:2" x14ac:dyDescent="0.25">
      <c r="A22516" s="6">
        <v>1310</v>
      </c>
      <c r="B22516" s="7">
        <v>7.1919999999999998E-2</v>
      </c>
    </row>
    <row r="22517" spans="1:2" x14ac:dyDescent="0.25">
      <c r="A22517" s="6">
        <v>1310.05</v>
      </c>
      <c r="B22517" s="7">
        <v>7.0860000000000006E-2</v>
      </c>
    </row>
    <row r="22518" spans="1:2" x14ac:dyDescent="0.25">
      <c r="A22518" s="6">
        <v>1310.0999999999999</v>
      </c>
      <c r="B22518" s="7">
        <v>6.9440000000000002E-2</v>
      </c>
    </row>
    <row r="22519" spans="1:2" x14ac:dyDescent="0.25">
      <c r="A22519" s="6">
        <v>1310.1500000000001</v>
      </c>
      <c r="B22519" s="7">
        <v>6.7669999999999994E-2</v>
      </c>
    </row>
    <row r="22520" spans="1:2" x14ac:dyDescent="0.25">
      <c r="A22520" s="6">
        <v>1310.2</v>
      </c>
      <c r="B22520" s="7">
        <v>6.5460000000000004E-2</v>
      </c>
    </row>
    <row r="22521" spans="1:2" x14ac:dyDescent="0.25">
      <c r="A22521" s="6">
        <v>1310.25</v>
      </c>
      <c r="B22521" s="7">
        <v>6.2719999999999998E-2</v>
      </c>
    </row>
    <row r="22522" spans="1:2" x14ac:dyDescent="0.25">
      <c r="A22522" s="6">
        <v>1310.3</v>
      </c>
      <c r="B22522" s="7">
        <v>5.9909999999999998E-2</v>
      </c>
    </row>
    <row r="22523" spans="1:2" x14ac:dyDescent="0.25">
      <c r="A22523" s="6">
        <v>1310.3499999999999</v>
      </c>
      <c r="B22523" s="7">
        <v>5.7189999999999998E-2</v>
      </c>
    </row>
    <row r="22524" spans="1:2" x14ac:dyDescent="0.25">
      <c r="A22524" s="6">
        <v>1310.4000000000001</v>
      </c>
      <c r="B22524" s="7">
        <v>5.432E-2</v>
      </c>
    </row>
    <row r="22525" spans="1:2" x14ac:dyDescent="0.25">
      <c r="A22525" s="6">
        <v>1310.45</v>
      </c>
      <c r="B22525" s="7">
        <v>5.1290000000000002E-2</v>
      </c>
    </row>
    <row r="22526" spans="1:2" x14ac:dyDescent="0.25">
      <c r="A22526" s="6">
        <v>1310.5</v>
      </c>
      <c r="B22526" s="7">
        <v>4.827E-2</v>
      </c>
    </row>
    <row r="22527" spans="1:2" x14ac:dyDescent="0.25">
      <c r="A22527" s="6">
        <v>1310.55</v>
      </c>
      <c r="B22527" s="7">
        <v>4.5190000000000001E-2</v>
      </c>
    </row>
    <row r="22528" spans="1:2" x14ac:dyDescent="0.25">
      <c r="A22528" s="6">
        <v>1310.5999999999999</v>
      </c>
      <c r="B22528" s="7">
        <v>4.2029999999999998E-2</v>
      </c>
    </row>
    <row r="22529" spans="1:2" x14ac:dyDescent="0.25">
      <c r="A22529" s="6">
        <v>1310.6500000000001</v>
      </c>
      <c r="B22529" s="7">
        <v>3.9149999999999997E-2</v>
      </c>
    </row>
    <row r="22530" spans="1:2" x14ac:dyDescent="0.25">
      <c r="A22530" s="6">
        <v>1310.7</v>
      </c>
      <c r="B22530" s="7">
        <v>3.662E-2</v>
      </c>
    </row>
    <row r="22531" spans="1:2" x14ac:dyDescent="0.25">
      <c r="A22531" s="6">
        <v>1310.75</v>
      </c>
      <c r="B22531" s="7">
        <v>3.4439999999999998E-2</v>
      </c>
    </row>
    <row r="22532" spans="1:2" x14ac:dyDescent="0.25">
      <c r="A22532" s="6">
        <v>1310.8</v>
      </c>
      <c r="B22532" s="7">
        <v>3.2689999999999997E-2</v>
      </c>
    </row>
    <row r="22533" spans="1:2" x14ac:dyDescent="0.25">
      <c r="A22533" s="6">
        <v>1310.85</v>
      </c>
      <c r="B22533" s="7">
        <v>3.0949999999999998E-2</v>
      </c>
    </row>
    <row r="22534" spans="1:2" x14ac:dyDescent="0.25">
      <c r="A22534" s="6">
        <v>1310.9</v>
      </c>
      <c r="B22534" s="7">
        <v>2.947E-2</v>
      </c>
    </row>
    <row r="22535" spans="1:2" x14ac:dyDescent="0.25">
      <c r="A22535" s="6">
        <v>1310.95</v>
      </c>
      <c r="B22535" s="7">
        <v>2.8240000000000001E-2</v>
      </c>
    </row>
    <row r="22536" spans="1:2" x14ac:dyDescent="0.25">
      <c r="A22536" s="6">
        <v>1311</v>
      </c>
      <c r="B22536" s="7">
        <v>2.726E-2</v>
      </c>
    </row>
    <row r="22537" spans="1:2" x14ac:dyDescent="0.25">
      <c r="A22537" s="6">
        <v>1311.05</v>
      </c>
      <c r="B22537" s="7">
        <v>2.6780000000000002E-2</v>
      </c>
    </row>
    <row r="22538" spans="1:2" x14ac:dyDescent="0.25">
      <c r="A22538" s="6">
        <v>1311.1</v>
      </c>
      <c r="B22538" s="7">
        <v>2.639E-2</v>
      </c>
    </row>
    <row r="22539" spans="1:2" x14ac:dyDescent="0.25">
      <c r="A22539" s="6">
        <v>1311.15</v>
      </c>
      <c r="B22539" s="7">
        <v>2.6329999999999999E-2</v>
      </c>
    </row>
    <row r="22540" spans="1:2" x14ac:dyDescent="0.25">
      <c r="A22540" s="6">
        <v>1311.2</v>
      </c>
      <c r="B22540" s="7">
        <v>2.6360000000000001E-2</v>
      </c>
    </row>
    <row r="22541" spans="1:2" x14ac:dyDescent="0.25">
      <c r="A22541" s="6">
        <v>1311.25</v>
      </c>
      <c r="B22541" s="7">
        <v>2.6550000000000001E-2</v>
      </c>
    </row>
    <row r="22542" spans="1:2" x14ac:dyDescent="0.25">
      <c r="A22542" s="6">
        <v>1311.3</v>
      </c>
      <c r="B22542" s="7">
        <v>2.691E-2</v>
      </c>
    </row>
    <row r="22543" spans="1:2" x14ac:dyDescent="0.25">
      <c r="A22543" s="6">
        <v>1311.35</v>
      </c>
      <c r="B22543" s="7">
        <v>2.7519999999999999E-2</v>
      </c>
    </row>
    <row r="22544" spans="1:2" x14ac:dyDescent="0.25">
      <c r="A22544" s="6">
        <v>1311.4</v>
      </c>
      <c r="B22544" s="7">
        <v>2.8209999999999999E-2</v>
      </c>
    </row>
    <row r="22545" spans="1:2" x14ac:dyDescent="0.25">
      <c r="A22545" s="6">
        <v>1311.45</v>
      </c>
      <c r="B22545" s="7">
        <v>2.9069999999999999E-2</v>
      </c>
    </row>
    <row r="22546" spans="1:2" x14ac:dyDescent="0.25">
      <c r="A22546" s="6">
        <v>1311.5</v>
      </c>
      <c r="B22546" s="7">
        <v>2.9929999999999998E-2</v>
      </c>
    </row>
    <row r="22547" spans="1:2" x14ac:dyDescent="0.25">
      <c r="A22547" s="6">
        <v>1311.55</v>
      </c>
      <c r="B22547" s="7">
        <v>3.0880000000000001E-2</v>
      </c>
    </row>
    <row r="22548" spans="1:2" x14ac:dyDescent="0.25">
      <c r="A22548" s="6">
        <v>1311.6</v>
      </c>
      <c r="B22548" s="7">
        <v>3.1829999999999997E-2</v>
      </c>
    </row>
    <row r="22549" spans="1:2" x14ac:dyDescent="0.25">
      <c r="A22549" s="6">
        <v>1311.65</v>
      </c>
      <c r="B22549" s="7">
        <v>3.2779999999999997E-2</v>
      </c>
    </row>
    <row r="22550" spans="1:2" x14ac:dyDescent="0.25">
      <c r="A22550" s="6">
        <v>1311.7</v>
      </c>
      <c r="B22550" s="7">
        <v>3.3730000000000003E-2</v>
      </c>
    </row>
    <row r="22551" spans="1:2" x14ac:dyDescent="0.25">
      <c r="A22551" s="6">
        <v>1311.75</v>
      </c>
      <c r="B22551" s="7">
        <v>3.4770000000000002E-2</v>
      </c>
    </row>
    <row r="22552" spans="1:2" x14ac:dyDescent="0.25">
      <c r="A22552" s="6">
        <v>1311.8</v>
      </c>
      <c r="B22552" s="7">
        <v>3.5729999999999998E-2</v>
      </c>
    </row>
    <row r="22553" spans="1:2" x14ac:dyDescent="0.25">
      <c r="A22553" s="6">
        <v>1311.85</v>
      </c>
      <c r="B22553" s="7">
        <v>3.669E-2</v>
      </c>
    </row>
    <row r="22554" spans="1:2" x14ac:dyDescent="0.25">
      <c r="A22554" s="6">
        <v>1311.9</v>
      </c>
      <c r="B22554" s="7">
        <v>3.7470000000000003E-2</v>
      </c>
    </row>
    <row r="22555" spans="1:2" x14ac:dyDescent="0.25">
      <c r="A22555" s="6">
        <v>1311.95</v>
      </c>
      <c r="B22555" s="7">
        <v>3.8179999999999999E-2</v>
      </c>
    </row>
    <row r="22556" spans="1:2" x14ac:dyDescent="0.25">
      <c r="A22556" s="6">
        <v>1312</v>
      </c>
      <c r="B22556" s="7">
        <v>3.8710000000000001E-2</v>
      </c>
    </row>
    <row r="22557" spans="1:2" x14ac:dyDescent="0.25">
      <c r="A22557" s="6">
        <v>1312.05</v>
      </c>
      <c r="B22557" s="7">
        <v>3.925E-2</v>
      </c>
    </row>
    <row r="22558" spans="1:2" x14ac:dyDescent="0.25">
      <c r="A22558" s="6">
        <v>1312.1</v>
      </c>
      <c r="B22558" s="7">
        <v>3.9620000000000002E-2</v>
      </c>
    </row>
    <row r="22559" spans="1:2" x14ac:dyDescent="0.25">
      <c r="A22559" s="6">
        <v>1312.15</v>
      </c>
      <c r="B22559" s="7">
        <v>3.9899999999999998E-2</v>
      </c>
    </row>
    <row r="22560" spans="1:2" x14ac:dyDescent="0.25">
      <c r="A22560" s="6">
        <v>1312.2</v>
      </c>
      <c r="B22560" s="7">
        <v>4.0090000000000001E-2</v>
      </c>
    </row>
    <row r="22561" spans="1:2" x14ac:dyDescent="0.25">
      <c r="A22561" s="6">
        <v>1312.25</v>
      </c>
      <c r="B22561" s="7">
        <v>4.0289999999999999E-2</v>
      </c>
    </row>
    <row r="22562" spans="1:2" x14ac:dyDescent="0.25">
      <c r="A22562" s="6">
        <v>1312.3</v>
      </c>
      <c r="B22562" s="7">
        <v>4.0140000000000002E-2</v>
      </c>
    </row>
    <row r="22563" spans="1:2" x14ac:dyDescent="0.25">
      <c r="A22563" s="6">
        <v>1312.35</v>
      </c>
      <c r="B22563" s="7">
        <v>3.9910000000000001E-2</v>
      </c>
    </row>
    <row r="22564" spans="1:2" x14ac:dyDescent="0.25">
      <c r="A22564" s="6">
        <v>1312.4</v>
      </c>
      <c r="B22564" s="7">
        <v>3.9600000000000003E-2</v>
      </c>
    </row>
    <row r="22565" spans="1:2" x14ac:dyDescent="0.25">
      <c r="A22565" s="6">
        <v>1312.45</v>
      </c>
      <c r="B22565" s="7">
        <v>3.9019999999999999E-2</v>
      </c>
    </row>
    <row r="22566" spans="1:2" x14ac:dyDescent="0.25">
      <c r="A22566" s="6">
        <v>1312.5</v>
      </c>
      <c r="B22566" s="7">
        <v>3.8370000000000001E-2</v>
      </c>
    </row>
    <row r="22567" spans="1:2" x14ac:dyDescent="0.25">
      <c r="A22567" s="6">
        <v>1312.55</v>
      </c>
      <c r="B22567" s="7">
        <v>3.7539999999999997E-2</v>
      </c>
    </row>
    <row r="22568" spans="1:2" x14ac:dyDescent="0.25">
      <c r="A22568" s="6">
        <v>1312.6</v>
      </c>
      <c r="B22568" s="7">
        <v>3.6639999999999999E-2</v>
      </c>
    </row>
    <row r="22569" spans="1:2" x14ac:dyDescent="0.25">
      <c r="A22569" s="6">
        <v>1312.65</v>
      </c>
      <c r="B22569" s="7">
        <v>3.5639999999999998E-2</v>
      </c>
    </row>
    <row r="22570" spans="1:2" x14ac:dyDescent="0.25">
      <c r="A22570" s="6">
        <v>1312.7</v>
      </c>
      <c r="B22570" s="7">
        <v>3.4660000000000003E-2</v>
      </c>
    </row>
    <row r="22571" spans="1:2" x14ac:dyDescent="0.25">
      <c r="A22571" s="6">
        <v>1312.75</v>
      </c>
      <c r="B22571" s="7">
        <v>3.3750000000000002E-2</v>
      </c>
    </row>
    <row r="22572" spans="1:2" x14ac:dyDescent="0.25">
      <c r="A22572" s="6">
        <v>1312.8</v>
      </c>
      <c r="B22572" s="7">
        <v>3.2509999999999997E-2</v>
      </c>
    </row>
    <row r="22573" spans="1:2" x14ac:dyDescent="0.25">
      <c r="A22573" s="6">
        <v>1312.85</v>
      </c>
      <c r="B22573" s="7">
        <v>3.1359999999999999E-2</v>
      </c>
    </row>
    <row r="22574" spans="1:2" x14ac:dyDescent="0.25">
      <c r="A22574" s="6">
        <v>1312.9</v>
      </c>
      <c r="B22574" s="7">
        <v>3.0130000000000001E-2</v>
      </c>
    </row>
    <row r="22575" spans="1:2" x14ac:dyDescent="0.25">
      <c r="A22575" s="6">
        <v>1312.95</v>
      </c>
      <c r="B22575" s="7">
        <v>2.8979999999999999E-2</v>
      </c>
    </row>
    <row r="22576" spans="1:2" x14ac:dyDescent="0.25">
      <c r="A22576" s="6">
        <v>1313</v>
      </c>
      <c r="B22576" s="7">
        <v>2.784E-2</v>
      </c>
    </row>
    <row r="22577" spans="1:2" x14ac:dyDescent="0.25">
      <c r="A22577" s="6">
        <v>1313.05</v>
      </c>
      <c r="B22577" s="7">
        <v>2.6700000000000002E-2</v>
      </c>
    </row>
    <row r="22578" spans="1:2" x14ac:dyDescent="0.25">
      <c r="A22578" s="6">
        <v>1313.1</v>
      </c>
      <c r="B22578" s="7">
        <v>2.581E-2</v>
      </c>
    </row>
    <row r="22579" spans="1:2" x14ac:dyDescent="0.25">
      <c r="A22579" s="6">
        <v>1313.15</v>
      </c>
      <c r="B22579" s="7">
        <v>2.4830000000000001E-2</v>
      </c>
    </row>
    <row r="22580" spans="1:2" x14ac:dyDescent="0.25">
      <c r="A22580" s="6">
        <v>1313.2</v>
      </c>
      <c r="B22580" s="7">
        <v>2.3949999999999999E-2</v>
      </c>
    </row>
    <row r="22581" spans="1:2" x14ac:dyDescent="0.25">
      <c r="A22581" s="6">
        <v>1313.25</v>
      </c>
      <c r="B22581" s="7">
        <v>2.29E-2</v>
      </c>
    </row>
    <row r="22582" spans="1:2" x14ac:dyDescent="0.25">
      <c r="A22582" s="6">
        <v>1313.3</v>
      </c>
      <c r="B22582" s="7">
        <v>2.1930000000000002E-2</v>
      </c>
    </row>
    <row r="22583" spans="1:2" x14ac:dyDescent="0.25">
      <c r="A22583" s="6">
        <v>1313.35</v>
      </c>
      <c r="B22583" s="7">
        <v>2.1129999999999999E-2</v>
      </c>
    </row>
    <row r="22584" spans="1:2" x14ac:dyDescent="0.25">
      <c r="A22584" s="6">
        <v>1313.4</v>
      </c>
      <c r="B22584" s="7">
        <v>2.0410000000000001E-2</v>
      </c>
    </row>
    <row r="22585" spans="1:2" x14ac:dyDescent="0.25">
      <c r="A22585" s="6">
        <v>1313.45</v>
      </c>
      <c r="B22585" s="7">
        <v>1.9949999999999999E-2</v>
      </c>
    </row>
    <row r="22586" spans="1:2" x14ac:dyDescent="0.25">
      <c r="A22586" s="6">
        <v>1313.5</v>
      </c>
      <c r="B22586" s="7">
        <v>1.9480000000000001E-2</v>
      </c>
    </row>
    <row r="22587" spans="1:2" x14ac:dyDescent="0.25">
      <c r="A22587" s="6">
        <v>1313.55</v>
      </c>
      <c r="B22587" s="7">
        <v>1.9089999999999999E-2</v>
      </c>
    </row>
    <row r="22588" spans="1:2" x14ac:dyDescent="0.25">
      <c r="A22588" s="6">
        <v>1313.6</v>
      </c>
      <c r="B22588" s="7">
        <v>1.8870000000000001E-2</v>
      </c>
    </row>
    <row r="22589" spans="1:2" x14ac:dyDescent="0.25">
      <c r="A22589" s="6">
        <v>1313.65</v>
      </c>
      <c r="B22589" s="7">
        <v>1.873E-2</v>
      </c>
    </row>
    <row r="22590" spans="1:2" x14ac:dyDescent="0.25">
      <c r="A22590" s="6">
        <v>1313.7</v>
      </c>
      <c r="B22590" s="7">
        <v>1.8669999999999999E-2</v>
      </c>
    </row>
    <row r="22591" spans="1:2" x14ac:dyDescent="0.25">
      <c r="A22591" s="6">
        <v>1313.75</v>
      </c>
      <c r="B22591" s="7">
        <v>1.8780000000000002E-2</v>
      </c>
    </row>
    <row r="22592" spans="1:2" x14ac:dyDescent="0.25">
      <c r="A22592" s="6">
        <v>1313.8</v>
      </c>
      <c r="B22592" s="7">
        <v>1.9050000000000001E-2</v>
      </c>
    </row>
    <row r="22593" spans="1:2" x14ac:dyDescent="0.25">
      <c r="A22593" s="6">
        <v>1313.85</v>
      </c>
      <c r="B22593" s="7">
        <v>1.941E-2</v>
      </c>
    </row>
    <row r="22594" spans="1:2" x14ac:dyDescent="0.25">
      <c r="A22594" s="6">
        <v>1313.9</v>
      </c>
      <c r="B22594" s="7">
        <v>1.984E-2</v>
      </c>
    </row>
    <row r="22595" spans="1:2" x14ac:dyDescent="0.25">
      <c r="A22595" s="6">
        <v>1313.95</v>
      </c>
      <c r="B22595" s="7">
        <v>2.044E-2</v>
      </c>
    </row>
    <row r="22596" spans="1:2" x14ac:dyDescent="0.25">
      <c r="A22596" s="6">
        <v>1314</v>
      </c>
      <c r="B22596" s="7">
        <v>2.104E-2</v>
      </c>
    </row>
    <row r="22597" spans="1:2" x14ac:dyDescent="0.25">
      <c r="A22597" s="6">
        <v>1314.05</v>
      </c>
      <c r="B22597" s="7">
        <v>2.181E-2</v>
      </c>
    </row>
    <row r="22598" spans="1:2" x14ac:dyDescent="0.25">
      <c r="A22598" s="6">
        <v>1314.1</v>
      </c>
      <c r="B22598" s="7">
        <v>2.2579999999999999E-2</v>
      </c>
    </row>
    <row r="22599" spans="1:2" x14ac:dyDescent="0.25">
      <c r="A22599" s="6">
        <v>1314.15</v>
      </c>
      <c r="B22599" s="7">
        <v>2.359E-2</v>
      </c>
    </row>
    <row r="22600" spans="1:2" x14ac:dyDescent="0.25">
      <c r="A22600" s="6">
        <v>1314.2</v>
      </c>
      <c r="B22600" s="7">
        <v>2.453E-2</v>
      </c>
    </row>
    <row r="22601" spans="1:2" x14ac:dyDescent="0.25">
      <c r="A22601" s="6">
        <v>1314.25</v>
      </c>
      <c r="B22601" s="7">
        <v>2.538E-2</v>
      </c>
    </row>
    <row r="22602" spans="1:2" x14ac:dyDescent="0.25">
      <c r="A22602" s="6">
        <v>1314.3</v>
      </c>
      <c r="B22602" s="7">
        <v>2.632E-2</v>
      </c>
    </row>
    <row r="22603" spans="1:2" x14ac:dyDescent="0.25">
      <c r="A22603" s="6">
        <v>1314.35</v>
      </c>
      <c r="B22603" s="7">
        <v>2.7099999999999999E-2</v>
      </c>
    </row>
    <row r="22604" spans="1:2" x14ac:dyDescent="0.25">
      <c r="A22604" s="6">
        <v>1314.4</v>
      </c>
      <c r="B22604" s="7">
        <v>2.8039999999999999E-2</v>
      </c>
    </row>
    <row r="22605" spans="1:2" x14ac:dyDescent="0.25">
      <c r="A22605" s="6">
        <v>1314.45</v>
      </c>
      <c r="B22605" s="7">
        <v>2.8729999999999999E-2</v>
      </c>
    </row>
    <row r="22606" spans="1:2" x14ac:dyDescent="0.25">
      <c r="A22606" s="6">
        <v>1314.5</v>
      </c>
      <c r="B22606" s="7">
        <v>2.9340000000000001E-2</v>
      </c>
    </row>
    <row r="22607" spans="1:2" x14ac:dyDescent="0.25">
      <c r="A22607" s="6">
        <v>1314.55</v>
      </c>
      <c r="B22607" s="7">
        <v>2.9700000000000001E-2</v>
      </c>
    </row>
    <row r="22608" spans="1:2" x14ac:dyDescent="0.25">
      <c r="A22608" s="6">
        <v>1314.6</v>
      </c>
      <c r="B22608" s="7">
        <v>2.989E-2</v>
      </c>
    </row>
    <row r="22609" spans="1:2" x14ac:dyDescent="0.25">
      <c r="A22609" s="6">
        <v>1314.65</v>
      </c>
      <c r="B22609" s="7">
        <v>2.9909999999999999E-2</v>
      </c>
    </row>
    <row r="22610" spans="1:2" x14ac:dyDescent="0.25">
      <c r="A22610" s="6">
        <v>1314.7</v>
      </c>
      <c r="B22610" s="7">
        <v>2.9690000000000001E-2</v>
      </c>
    </row>
    <row r="22611" spans="1:2" x14ac:dyDescent="0.25">
      <c r="A22611" s="6">
        <v>1314.75</v>
      </c>
      <c r="B22611" s="7">
        <v>2.93E-2</v>
      </c>
    </row>
    <row r="22612" spans="1:2" x14ac:dyDescent="0.25">
      <c r="A22612" s="6">
        <v>1314.8</v>
      </c>
      <c r="B22612" s="7">
        <v>2.8899999999999999E-2</v>
      </c>
    </row>
    <row r="22613" spans="1:2" x14ac:dyDescent="0.25">
      <c r="A22613" s="6">
        <v>1314.85</v>
      </c>
      <c r="B22613" s="7">
        <v>2.809E-2</v>
      </c>
    </row>
    <row r="22614" spans="1:2" x14ac:dyDescent="0.25">
      <c r="A22614" s="6">
        <v>1314.9</v>
      </c>
      <c r="B22614" s="7">
        <v>2.6950000000000002E-2</v>
      </c>
    </row>
    <row r="22615" spans="1:2" x14ac:dyDescent="0.25">
      <c r="A22615" s="6">
        <v>1314.95</v>
      </c>
      <c r="B22615" s="7">
        <v>2.5729999999999999E-2</v>
      </c>
    </row>
    <row r="22616" spans="1:2" x14ac:dyDescent="0.25">
      <c r="A22616" s="6">
        <v>1315</v>
      </c>
      <c r="B22616" s="7">
        <v>2.435E-2</v>
      </c>
    </row>
    <row r="22617" spans="1:2" x14ac:dyDescent="0.25">
      <c r="A22617" s="6">
        <v>1315.05</v>
      </c>
      <c r="B22617" s="7">
        <v>2.3130000000000001E-2</v>
      </c>
    </row>
    <row r="22618" spans="1:2" x14ac:dyDescent="0.25">
      <c r="A22618" s="6">
        <v>1315.1</v>
      </c>
      <c r="B22618" s="7">
        <v>2.1760000000000002E-2</v>
      </c>
    </row>
    <row r="22619" spans="1:2" x14ac:dyDescent="0.25">
      <c r="A22619" s="6">
        <v>1315.15</v>
      </c>
      <c r="B22619" s="7">
        <v>2.0379999999999999E-2</v>
      </c>
    </row>
    <row r="22620" spans="1:2" x14ac:dyDescent="0.25">
      <c r="A22620" s="6">
        <v>1315.2</v>
      </c>
      <c r="B22620" s="7">
        <v>1.8929999999999999E-2</v>
      </c>
    </row>
    <row r="22621" spans="1:2" x14ac:dyDescent="0.25">
      <c r="A22621" s="6">
        <v>1315.25</v>
      </c>
      <c r="B22621" s="7">
        <v>1.7239999999999998E-2</v>
      </c>
    </row>
    <row r="22622" spans="1:2" x14ac:dyDescent="0.25">
      <c r="A22622" s="6">
        <v>1315.3</v>
      </c>
      <c r="B22622" s="7">
        <v>1.5789999999999998E-2</v>
      </c>
    </row>
    <row r="22623" spans="1:2" x14ac:dyDescent="0.25">
      <c r="A22623" s="6">
        <v>1315.35</v>
      </c>
      <c r="B22623" s="7">
        <v>1.4109999999999999E-2</v>
      </c>
    </row>
    <row r="22624" spans="1:2" x14ac:dyDescent="0.25">
      <c r="A22624" s="6">
        <v>1315.4</v>
      </c>
      <c r="B22624" s="7">
        <v>1.2670000000000001E-2</v>
      </c>
    </row>
    <row r="22625" spans="1:2" x14ac:dyDescent="0.25">
      <c r="A22625" s="6">
        <v>1315.45</v>
      </c>
      <c r="B22625" s="7">
        <v>1.1480000000000001E-2</v>
      </c>
    </row>
    <row r="22626" spans="1:2" x14ac:dyDescent="0.25">
      <c r="A22626" s="6">
        <v>1315.5</v>
      </c>
      <c r="B22626" s="7">
        <v>1.03E-2</v>
      </c>
    </row>
    <row r="22627" spans="1:2" x14ac:dyDescent="0.25">
      <c r="A22627" s="6">
        <v>1315.55</v>
      </c>
      <c r="B22627" s="7">
        <v>9.1900000000000003E-3</v>
      </c>
    </row>
    <row r="22628" spans="1:2" x14ac:dyDescent="0.25">
      <c r="A22628" s="6">
        <v>1315.6</v>
      </c>
      <c r="B22628" s="7">
        <v>8.0099999999999998E-3</v>
      </c>
    </row>
    <row r="22629" spans="1:2" x14ac:dyDescent="0.25">
      <c r="A22629" s="6">
        <v>1315.65</v>
      </c>
      <c r="B22629" s="7">
        <v>7.0699999999999999E-3</v>
      </c>
    </row>
    <row r="22630" spans="1:2" x14ac:dyDescent="0.25">
      <c r="A22630" s="6">
        <v>1315.7</v>
      </c>
      <c r="B22630" s="7">
        <v>6.13E-3</v>
      </c>
    </row>
    <row r="22631" spans="1:2" x14ac:dyDescent="0.25">
      <c r="A22631" s="6">
        <v>1315.75</v>
      </c>
      <c r="B22631" s="7">
        <v>5.28E-3</v>
      </c>
    </row>
    <row r="22632" spans="1:2" x14ac:dyDescent="0.25">
      <c r="A22632" s="6">
        <v>1315.8</v>
      </c>
      <c r="B22632" s="7">
        <v>4.6600000000000001E-3</v>
      </c>
    </row>
    <row r="22633" spans="1:2" x14ac:dyDescent="0.25">
      <c r="A22633" s="6">
        <v>1315.85</v>
      </c>
      <c r="B22633" s="7">
        <v>4.0499999999999998E-3</v>
      </c>
    </row>
    <row r="22634" spans="1:2" x14ac:dyDescent="0.25">
      <c r="A22634" s="6">
        <v>1315.9</v>
      </c>
      <c r="B22634" s="7">
        <v>3.5200000000000001E-3</v>
      </c>
    </row>
    <row r="22635" spans="1:2" x14ac:dyDescent="0.25">
      <c r="A22635" s="6">
        <v>1315.95</v>
      </c>
      <c r="B22635" s="7">
        <v>3.0599999999999998E-3</v>
      </c>
    </row>
    <row r="22636" spans="1:2" x14ac:dyDescent="0.25">
      <c r="A22636" s="6">
        <v>1316</v>
      </c>
      <c r="B22636" s="7">
        <v>2.6900000000000001E-3</v>
      </c>
    </row>
    <row r="22637" spans="1:2" x14ac:dyDescent="0.25">
      <c r="A22637" s="6">
        <v>1316.05</v>
      </c>
      <c r="B22637" s="7">
        <v>2.2399999999999998E-3</v>
      </c>
    </row>
    <row r="22638" spans="1:2" x14ac:dyDescent="0.25">
      <c r="A22638" s="6">
        <v>1316.1</v>
      </c>
      <c r="B22638" s="7">
        <v>1.9400000000000001E-3</v>
      </c>
    </row>
    <row r="22639" spans="1:2" x14ac:dyDescent="0.25">
      <c r="A22639" s="6">
        <v>1316.15</v>
      </c>
      <c r="B22639" s="7">
        <v>1.65E-3</v>
      </c>
    </row>
    <row r="22640" spans="1:2" x14ac:dyDescent="0.25">
      <c r="A22640" s="6">
        <v>1316.2</v>
      </c>
      <c r="B22640" s="7">
        <v>1.3600000000000001E-3</v>
      </c>
    </row>
    <row r="22641" spans="1:2" x14ac:dyDescent="0.25">
      <c r="A22641" s="6">
        <v>1316.25</v>
      </c>
      <c r="B22641" s="7">
        <v>1.07E-3</v>
      </c>
    </row>
    <row r="22642" spans="1:2" x14ac:dyDescent="0.25">
      <c r="A22642" s="6">
        <v>1316.3</v>
      </c>
      <c r="B22642" s="7">
        <v>7.7291399999999998E-4</v>
      </c>
    </row>
    <row r="22643" spans="1:2" x14ac:dyDescent="0.25">
      <c r="A22643" s="6">
        <v>1316.35</v>
      </c>
      <c r="B22643" s="7">
        <v>6.3925199999999998E-4</v>
      </c>
    </row>
    <row r="22644" spans="1:2" x14ac:dyDescent="0.25">
      <c r="A22644" s="6">
        <v>1316.4</v>
      </c>
      <c r="B22644" s="7">
        <v>3.4710600000000002E-4</v>
      </c>
    </row>
    <row r="22645" spans="1:2" x14ac:dyDescent="0.25">
      <c r="A22645" s="6">
        <v>1316.45</v>
      </c>
      <c r="B22645" s="7">
        <v>2.1357599999999999E-4</v>
      </c>
    </row>
    <row r="22646" spans="1:2" x14ac:dyDescent="0.25">
      <c r="A22646" s="6">
        <v>1316.5</v>
      </c>
      <c r="B22646" s="7">
        <v>8.0090600000000002E-5</v>
      </c>
    </row>
    <row r="22647" spans="1:2" x14ac:dyDescent="0.25">
      <c r="A22647" s="6">
        <v>1316.55</v>
      </c>
      <c r="B22647" s="7">
        <v>-1.3253200000000001E-4</v>
      </c>
    </row>
    <row r="22648" spans="1:2" x14ac:dyDescent="0.25">
      <c r="A22648" s="6">
        <v>1316.6</v>
      </c>
      <c r="B22648" s="7">
        <v>-1.8674800000000001E-4</v>
      </c>
    </row>
    <row r="22649" spans="1:2" x14ac:dyDescent="0.25">
      <c r="A22649" s="6">
        <v>1316.65</v>
      </c>
      <c r="B22649" s="7">
        <v>-3.2010200000000001E-4</v>
      </c>
    </row>
    <row r="22650" spans="1:2" x14ac:dyDescent="0.25">
      <c r="A22650" s="6">
        <v>1316.7</v>
      </c>
      <c r="B22650" s="7">
        <v>-4.5341100000000003E-4</v>
      </c>
    </row>
    <row r="22651" spans="1:2" x14ac:dyDescent="0.25">
      <c r="A22651" s="6">
        <v>1316.75</v>
      </c>
      <c r="B22651" s="7">
        <v>-5.0757199999999997E-4</v>
      </c>
    </row>
    <row r="22652" spans="1:2" x14ac:dyDescent="0.25">
      <c r="A22652" s="6">
        <v>1316.8</v>
      </c>
      <c r="B22652" s="7">
        <v>-5.6172199999999996E-4</v>
      </c>
    </row>
    <row r="22653" spans="1:2" x14ac:dyDescent="0.25">
      <c r="A22653" s="6">
        <v>1316.85</v>
      </c>
      <c r="B22653" s="7">
        <v>-6.1586099999999999E-4</v>
      </c>
    </row>
    <row r="22654" spans="1:2" x14ac:dyDescent="0.25">
      <c r="A22654" s="6">
        <v>1316.9</v>
      </c>
      <c r="B22654" s="7">
        <v>-7.4905999999999996E-4</v>
      </c>
    </row>
    <row r="22655" spans="1:2" x14ac:dyDescent="0.25">
      <c r="A22655" s="6">
        <v>1316.95</v>
      </c>
      <c r="B22655" s="7">
        <v>-7.2410599999999997E-4</v>
      </c>
    </row>
    <row r="22656" spans="1:2" x14ac:dyDescent="0.25">
      <c r="A22656" s="6">
        <v>1317</v>
      </c>
      <c r="B22656" s="7">
        <v>-6.9915199999999998E-4</v>
      </c>
    </row>
    <row r="22657" spans="1:2" x14ac:dyDescent="0.25">
      <c r="A22657" s="6">
        <v>1317.05</v>
      </c>
      <c r="B22657" s="7">
        <v>-7.5325800000000003E-4</v>
      </c>
    </row>
    <row r="22658" spans="1:2" x14ac:dyDescent="0.25">
      <c r="A22658" s="6">
        <v>1317.1</v>
      </c>
      <c r="B22658" s="7">
        <v>-7.2830400000000004E-4</v>
      </c>
    </row>
    <row r="22659" spans="1:2" x14ac:dyDescent="0.25">
      <c r="A22659" s="6">
        <v>1317.15</v>
      </c>
      <c r="B22659" s="7">
        <v>-7.8240000000000004E-4</v>
      </c>
    </row>
    <row r="22660" spans="1:2" x14ac:dyDescent="0.25">
      <c r="A22660" s="6">
        <v>1317.2</v>
      </c>
      <c r="B22660" s="7">
        <v>-5.9933600000000001E-4</v>
      </c>
    </row>
    <row r="22661" spans="1:2" x14ac:dyDescent="0.25">
      <c r="A22661" s="6">
        <v>1317.25</v>
      </c>
      <c r="B22661" s="7">
        <v>-5.7438200000000002E-4</v>
      </c>
    </row>
    <row r="22662" spans="1:2" x14ac:dyDescent="0.25">
      <c r="A22662" s="6">
        <v>1317.3</v>
      </c>
      <c r="B22662" s="7">
        <v>-5.4942800000000003E-4</v>
      </c>
    </row>
    <row r="22663" spans="1:2" x14ac:dyDescent="0.25">
      <c r="A22663" s="6">
        <v>1317.35</v>
      </c>
      <c r="B22663" s="7">
        <v>-5.2447400000000003E-4</v>
      </c>
    </row>
    <row r="22664" spans="1:2" x14ac:dyDescent="0.25">
      <c r="A22664" s="6">
        <v>1317.4</v>
      </c>
      <c r="B22664" s="7">
        <v>-4.9952000000000004E-4</v>
      </c>
    </row>
    <row r="22665" spans="1:2" x14ac:dyDescent="0.25">
      <c r="A22665" s="6">
        <v>1317.45</v>
      </c>
      <c r="B22665" s="7">
        <v>-3.1641299999999998E-4</v>
      </c>
    </row>
    <row r="22666" spans="1:2" x14ac:dyDescent="0.25">
      <c r="A22666" s="6">
        <v>1317.5</v>
      </c>
      <c r="B22666" s="7">
        <v>-2.9145899999999999E-4</v>
      </c>
    </row>
    <row r="22667" spans="1:2" x14ac:dyDescent="0.25">
      <c r="A22667" s="6">
        <v>1317.55</v>
      </c>
      <c r="B22667" s="7">
        <v>-1.87412E-4</v>
      </c>
    </row>
    <row r="22668" spans="1:2" x14ac:dyDescent="0.25">
      <c r="A22668" s="6">
        <v>1317.6</v>
      </c>
      <c r="B22668" s="7">
        <v>-4.2382499999999996E-6</v>
      </c>
    </row>
    <row r="22669" spans="1:2" x14ac:dyDescent="0.25">
      <c r="A22669" s="6">
        <v>1317.65</v>
      </c>
      <c r="B22669" s="7">
        <v>1.65174E-4</v>
      </c>
    </row>
    <row r="22670" spans="1:2" x14ac:dyDescent="0.25">
      <c r="A22670" s="6">
        <v>1317.7</v>
      </c>
      <c r="B22670" s="7">
        <v>3.3430299999999999E-4</v>
      </c>
    </row>
    <row r="22671" spans="1:2" x14ac:dyDescent="0.25">
      <c r="A22671" s="6">
        <v>1317.75</v>
      </c>
      <c r="B22671" s="7">
        <v>4.2429499999999999E-4</v>
      </c>
    </row>
    <row r="22672" spans="1:2" x14ac:dyDescent="0.25">
      <c r="A22672" s="6">
        <v>1317.8</v>
      </c>
      <c r="B22672" s="7">
        <v>5.9349100000000003E-4</v>
      </c>
    </row>
    <row r="22673" spans="1:2" x14ac:dyDescent="0.25">
      <c r="A22673" s="6">
        <v>1317.85</v>
      </c>
      <c r="B22673" s="7">
        <v>8.4195600000000004E-4</v>
      </c>
    </row>
    <row r="22674" spans="1:2" x14ac:dyDescent="0.25">
      <c r="A22674" s="6">
        <v>1317.9</v>
      </c>
      <c r="B22674" s="7">
        <v>9.32014E-4</v>
      </c>
    </row>
    <row r="22675" spans="1:2" x14ac:dyDescent="0.25">
      <c r="A22675" s="6">
        <v>1317.95</v>
      </c>
      <c r="B22675" s="7">
        <v>1.1800000000000001E-3</v>
      </c>
    </row>
    <row r="22676" spans="1:2" x14ac:dyDescent="0.25">
      <c r="A22676" s="6">
        <v>1318</v>
      </c>
      <c r="B22676" s="7">
        <v>1.3500000000000001E-3</v>
      </c>
    </row>
    <row r="22677" spans="1:2" x14ac:dyDescent="0.25">
      <c r="A22677" s="6">
        <v>1318.05</v>
      </c>
      <c r="B22677" s="7">
        <v>1.6800000000000001E-3</v>
      </c>
    </row>
    <row r="22678" spans="1:2" x14ac:dyDescent="0.25">
      <c r="A22678" s="6">
        <v>1318.1</v>
      </c>
      <c r="B22678" s="7">
        <v>2.0100000000000001E-3</v>
      </c>
    </row>
    <row r="22679" spans="1:2" x14ac:dyDescent="0.25">
      <c r="A22679" s="6">
        <v>1318.15</v>
      </c>
      <c r="B22679" s="7">
        <v>2.2599999999999999E-3</v>
      </c>
    </row>
    <row r="22680" spans="1:2" x14ac:dyDescent="0.25">
      <c r="A22680" s="6">
        <v>1318.2</v>
      </c>
      <c r="B22680" s="7">
        <v>2.4299999999999999E-3</v>
      </c>
    </row>
    <row r="22681" spans="1:2" x14ac:dyDescent="0.25">
      <c r="A22681" s="6">
        <v>1318.25</v>
      </c>
      <c r="B22681" s="7">
        <v>2.6700000000000001E-3</v>
      </c>
    </row>
    <row r="22682" spans="1:2" x14ac:dyDescent="0.25">
      <c r="A22682" s="6">
        <v>1318.3</v>
      </c>
      <c r="B22682" s="7">
        <v>3.0000000000000001E-3</v>
      </c>
    </row>
    <row r="22683" spans="1:2" x14ac:dyDescent="0.25">
      <c r="A22683" s="6">
        <v>1318.35</v>
      </c>
      <c r="B22683" s="7">
        <v>3.3300000000000001E-3</v>
      </c>
    </row>
    <row r="22684" spans="1:2" x14ac:dyDescent="0.25">
      <c r="A22684" s="6">
        <v>1318.4</v>
      </c>
      <c r="B22684" s="7">
        <v>3.7399999999999998E-3</v>
      </c>
    </row>
    <row r="22685" spans="1:2" x14ac:dyDescent="0.25">
      <c r="A22685" s="6">
        <v>1318.45</v>
      </c>
      <c r="B22685" s="7">
        <v>4.2300000000000003E-3</v>
      </c>
    </row>
    <row r="22686" spans="1:2" x14ac:dyDescent="0.25">
      <c r="A22686" s="6">
        <v>1318.5</v>
      </c>
      <c r="B22686" s="7">
        <v>4.7999999999999996E-3</v>
      </c>
    </row>
    <row r="22687" spans="1:2" x14ac:dyDescent="0.25">
      <c r="A22687" s="6">
        <v>1318.55</v>
      </c>
      <c r="B22687" s="7">
        <v>5.45E-3</v>
      </c>
    </row>
    <row r="22688" spans="1:2" x14ac:dyDescent="0.25">
      <c r="A22688" s="6">
        <v>1318.6</v>
      </c>
      <c r="B22688" s="7">
        <v>6.0200000000000002E-3</v>
      </c>
    </row>
    <row r="22689" spans="1:2" x14ac:dyDescent="0.25">
      <c r="A22689" s="6">
        <v>1318.65</v>
      </c>
      <c r="B22689" s="7">
        <v>6.5900000000000004E-3</v>
      </c>
    </row>
    <row r="22690" spans="1:2" x14ac:dyDescent="0.25">
      <c r="A22690" s="6">
        <v>1318.7</v>
      </c>
      <c r="B22690" s="7">
        <v>7.4000000000000003E-3</v>
      </c>
    </row>
    <row r="22691" spans="1:2" x14ac:dyDescent="0.25">
      <c r="A22691" s="6">
        <v>1318.75</v>
      </c>
      <c r="B22691" s="7">
        <v>8.2100000000000003E-3</v>
      </c>
    </row>
    <row r="22692" spans="1:2" x14ac:dyDescent="0.25">
      <c r="A22692" s="6">
        <v>1318.8</v>
      </c>
      <c r="B22692" s="7">
        <v>9.11E-3</v>
      </c>
    </row>
    <row r="22693" spans="1:2" x14ac:dyDescent="0.25">
      <c r="A22693" s="6">
        <v>1318.85</v>
      </c>
      <c r="B22693" s="7">
        <v>1.0240000000000001E-2</v>
      </c>
    </row>
    <row r="22694" spans="1:2" x14ac:dyDescent="0.25">
      <c r="A22694" s="6">
        <v>1318.9</v>
      </c>
      <c r="B22694" s="7">
        <v>1.154E-2</v>
      </c>
    </row>
    <row r="22695" spans="1:2" x14ac:dyDescent="0.25">
      <c r="A22695" s="6">
        <v>1318.95</v>
      </c>
      <c r="B22695" s="7">
        <v>1.2930000000000001E-2</v>
      </c>
    </row>
    <row r="22696" spans="1:2" x14ac:dyDescent="0.25">
      <c r="A22696" s="6">
        <v>1319</v>
      </c>
      <c r="B22696" s="7">
        <v>1.4319999999999999E-2</v>
      </c>
    </row>
    <row r="22697" spans="1:2" x14ac:dyDescent="0.25">
      <c r="A22697" s="6">
        <v>1319.05</v>
      </c>
      <c r="B22697" s="7">
        <v>1.5789999999999998E-2</v>
      </c>
    </row>
    <row r="22698" spans="1:2" x14ac:dyDescent="0.25">
      <c r="A22698" s="6">
        <v>1319.1</v>
      </c>
      <c r="B22698" s="7">
        <v>1.7270000000000001E-2</v>
      </c>
    </row>
    <row r="22699" spans="1:2" x14ac:dyDescent="0.25">
      <c r="A22699" s="6">
        <v>1319.15</v>
      </c>
      <c r="B22699" s="7">
        <v>1.899E-2</v>
      </c>
    </row>
    <row r="22700" spans="1:2" x14ac:dyDescent="0.25">
      <c r="A22700" s="6">
        <v>1319.2</v>
      </c>
      <c r="B22700" s="7">
        <v>2.0799999999999999E-2</v>
      </c>
    </row>
    <row r="22701" spans="1:2" x14ac:dyDescent="0.25">
      <c r="A22701" s="6">
        <v>1319.25</v>
      </c>
      <c r="B22701" s="7">
        <v>2.3199999999999998E-2</v>
      </c>
    </row>
    <row r="22702" spans="1:2" x14ac:dyDescent="0.25">
      <c r="A22702" s="6">
        <v>1319.3</v>
      </c>
      <c r="B22702" s="7">
        <v>2.5770000000000001E-2</v>
      </c>
    </row>
    <row r="22703" spans="1:2" x14ac:dyDescent="0.25">
      <c r="A22703" s="6">
        <v>1319.35</v>
      </c>
      <c r="B22703" s="7">
        <v>2.843E-2</v>
      </c>
    </row>
    <row r="22704" spans="1:2" x14ac:dyDescent="0.25">
      <c r="A22704" s="6">
        <v>1319.4</v>
      </c>
      <c r="B22704" s="7">
        <v>3.1109999999999999E-2</v>
      </c>
    </row>
    <row r="22705" spans="1:2" x14ac:dyDescent="0.25">
      <c r="A22705" s="6">
        <v>1319.45</v>
      </c>
      <c r="B22705" s="7">
        <v>3.388E-2</v>
      </c>
    </row>
    <row r="22706" spans="1:2" x14ac:dyDescent="0.25">
      <c r="A22706" s="6">
        <v>1319.5</v>
      </c>
      <c r="B22706" s="7">
        <v>3.6580000000000001E-2</v>
      </c>
    </row>
    <row r="22707" spans="1:2" x14ac:dyDescent="0.25">
      <c r="A22707" s="6">
        <v>1319.55</v>
      </c>
      <c r="B22707" s="7">
        <v>3.9469999999999998E-2</v>
      </c>
    </row>
    <row r="22708" spans="1:2" x14ac:dyDescent="0.25">
      <c r="A22708" s="6">
        <v>1319.6</v>
      </c>
      <c r="B22708" s="7">
        <v>4.2540000000000001E-2</v>
      </c>
    </row>
    <row r="22709" spans="1:2" x14ac:dyDescent="0.25">
      <c r="A22709" s="6">
        <v>1319.65</v>
      </c>
      <c r="B22709" s="7">
        <v>4.58E-2</v>
      </c>
    </row>
    <row r="22710" spans="1:2" x14ac:dyDescent="0.25">
      <c r="A22710" s="6">
        <v>1319.7</v>
      </c>
      <c r="B22710" s="7">
        <v>4.9160000000000002E-2</v>
      </c>
    </row>
    <row r="22711" spans="1:2" x14ac:dyDescent="0.25">
      <c r="A22711" s="6">
        <v>1319.75</v>
      </c>
      <c r="B22711" s="7">
        <v>5.2449999999999997E-2</v>
      </c>
    </row>
    <row r="22712" spans="1:2" x14ac:dyDescent="0.25">
      <c r="A22712" s="6">
        <v>1319.8</v>
      </c>
      <c r="B22712" s="7">
        <v>5.525E-2</v>
      </c>
    </row>
    <row r="22713" spans="1:2" x14ac:dyDescent="0.25">
      <c r="A22713" s="6">
        <v>1319.85</v>
      </c>
      <c r="B22713" s="7">
        <v>5.7880000000000001E-2</v>
      </c>
    </row>
    <row r="22714" spans="1:2" x14ac:dyDescent="0.25">
      <c r="A22714" s="6">
        <v>1319.9</v>
      </c>
      <c r="B22714" s="7">
        <v>6.0519999999999997E-2</v>
      </c>
    </row>
    <row r="22715" spans="1:2" x14ac:dyDescent="0.25">
      <c r="A22715" s="6">
        <v>1319.95</v>
      </c>
      <c r="B22715" s="7">
        <v>6.3E-2</v>
      </c>
    </row>
    <row r="22716" spans="1:2" x14ac:dyDescent="0.25">
      <c r="A22716" s="6">
        <v>1320</v>
      </c>
      <c r="B22716" s="7">
        <v>6.5310000000000007E-2</v>
      </c>
    </row>
    <row r="22717" spans="1:2" x14ac:dyDescent="0.25">
      <c r="A22717" s="6">
        <v>1320.05</v>
      </c>
      <c r="B22717" s="7">
        <v>6.7809999999999995E-2</v>
      </c>
    </row>
    <row r="22718" spans="1:2" x14ac:dyDescent="0.25">
      <c r="A22718" s="6">
        <v>1320.1</v>
      </c>
      <c r="B22718" s="7">
        <v>7.0050000000000001E-2</v>
      </c>
    </row>
    <row r="22719" spans="1:2" x14ac:dyDescent="0.25">
      <c r="A22719" s="6">
        <v>1320.15</v>
      </c>
      <c r="B22719" s="7">
        <v>7.1940000000000004E-2</v>
      </c>
    </row>
    <row r="22720" spans="1:2" x14ac:dyDescent="0.25">
      <c r="A22720" s="6">
        <v>1320.2</v>
      </c>
      <c r="B22720" s="7">
        <v>7.3660000000000003E-2</v>
      </c>
    </row>
    <row r="22721" spans="1:2" x14ac:dyDescent="0.25">
      <c r="A22721" s="6">
        <v>1320.25</v>
      </c>
      <c r="B22721" s="7">
        <v>7.4749999999999997E-2</v>
      </c>
    </row>
    <row r="22722" spans="1:2" x14ac:dyDescent="0.25">
      <c r="A22722" s="6">
        <v>1320.3</v>
      </c>
      <c r="B22722" s="7">
        <v>7.5840000000000005E-2</v>
      </c>
    </row>
    <row r="22723" spans="1:2" x14ac:dyDescent="0.25">
      <c r="A22723" s="6">
        <v>1320.35</v>
      </c>
      <c r="B22723" s="7">
        <v>7.6759999999999995E-2</v>
      </c>
    </row>
    <row r="22724" spans="1:2" x14ac:dyDescent="0.25">
      <c r="A22724" s="6">
        <v>1320.4</v>
      </c>
      <c r="B22724" s="7">
        <v>7.7310000000000004E-2</v>
      </c>
    </row>
    <row r="22725" spans="1:2" x14ac:dyDescent="0.25">
      <c r="A22725" s="6">
        <v>1320.45</v>
      </c>
      <c r="B22725" s="7">
        <v>7.7499999999999999E-2</v>
      </c>
    </row>
    <row r="22726" spans="1:2" x14ac:dyDescent="0.25">
      <c r="A22726" s="6">
        <v>1320.5</v>
      </c>
      <c r="B22726" s="7">
        <v>7.7420000000000003E-2</v>
      </c>
    </row>
    <row r="22727" spans="1:2" x14ac:dyDescent="0.25">
      <c r="A22727" s="6">
        <v>1320.55</v>
      </c>
      <c r="B22727" s="7">
        <v>7.7160000000000006E-2</v>
      </c>
    </row>
    <row r="22728" spans="1:2" x14ac:dyDescent="0.25">
      <c r="A22728" s="6">
        <v>1320.6</v>
      </c>
      <c r="B22728" s="7">
        <v>7.6450000000000004E-2</v>
      </c>
    </row>
    <row r="22729" spans="1:2" x14ac:dyDescent="0.25">
      <c r="A22729" s="6">
        <v>1320.65</v>
      </c>
      <c r="B22729" s="7">
        <v>7.5740000000000002E-2</v>
      </c>
    </row>
    <row r="22730" spans="1:2" x14ac:dyDescent="0.25">
      <c r="A22730" s="6">
        <v>1320.7</v>
      </c>
      <c r="B22730" s="7">
        <v>7.467E-2</v>
      </c>
    </row>
    <row r="22731" spans="1:2" x14ac:dyDescent="0.25">
      <c r="A22731" s="6">
        <v>1320.75</v>
      </c>
      <c r="B22731" s="7">
        <v>7.3599999999999999E-2</v>
      </c>
    </row>
    <row r="22732" spans="1:2" x14ac:dyDescent="0.25">
      <c r="A22732" s="6">
        <v>1320.8</v>
      </c>
      <c r="B22732" s="7">
        <v>7.2529999999999997E-2</v>
      </c>
    </row>
    <row r="22733" spans="1:2" x14ac:dyDescent="0.25">
      <c r="A22733" s="6">
        <v>1320.85</v>
      </c>
      <c r="B22733" s="7">
        <v>7.1290000000000006E-2</v>
      </c>
    </row>
    <row r="22734" spans="1:2" x14ac:dyDescent="0.25">
      <c r="A22734" s="6">
        <v>1320.9</v>
      </c>
      <c r="B22734" s="7">
        <v>6.9860000000000005E-2</v>
      </c>
    </row>
    <row r="22735" spans="1:2" x14ac:dyDescent="0.25">
      <c r="A22735" s="6">
        <v>1320.95</v>
      </c>
      <c r="B22735" s="7">
        <v>6.8629999999999997E-2</v>
      </c>
    </row>
    <row r="22736" spans="1:2" x14ac:dyDescent="0.25">
      <c r="A22736" s="6">
        <v>1321</v>
      </c>
      <c r="B22736" s="7">
        <v>6.7390000000000005E-2</v>
      </c>
    </row>
    <row r="22737" spans="1:2" x14ac:dyDescent="0.25">
      <c r="A22737" s="6">
        <v>1321.05</v>
      </c>
      <c r="B22737" s="7">
        <v>6.6420000000000007E-2</v>
      </c>
    </row>
    <row r="22738" spans="1:2" x14ac:dyDescent="0.25">
      <c r="A22738" s="6">
        <v>1321.1</v>
      </c>
      <c r="B22738" s="7">
        <v>6.5369999999999998E-2</v>
      </c>
    </row>
    <row r="22739" spans="1:2" x14ac:dyDescent="0.25">
      <c r="A22739" s="6">
        <v>1321.15</v>
      </c>
      <c r="B22739" s="7">
        <v>6.4409999999999995E-2</v>
      </c>
    </row>
    <row r="22740" spans="1:2" x14ac:dyDescent="0.25">
      <c r="A22740" s="6">
        <v>1321.2</v>
      </c>
      <c r="B22740" s="7">
        <v>6.3619999999999996E-2</v>
      </c>
    </row>
    <row r="22741" spans="1:2" x14ac:dyDescent="0.25">
      <c r="A22741" s="6">
        <v>1321.25</v>
      </c>
      <c r="B22741" s="7">
        <v>6.3100000000000003E-2</v>
      </c>
    </row>
    <row r="22742" spans="1:2" x14ac:dyDescent="0.25">
      <c r="A22742" s="6">
        <v>1321.3</v>
      </c>
      <c r="B22742" s="7">
        <v>6.241E-2</v>
      </c>
    </row>
    <row r="22743" spans="1:2" x14ac:dyDescent="0.25">
      <c r="A22743" s="6">
        <v>1321.35</v>
      </c>
      <c r="B22743" s="7">
        <v>6.198E-2</v>
      </c>
    </row>
    <row r="22744" spans="1:2" x14ac:dyDescent="0.25">
      <c r="A22744" s="6">
        <v>1321.4</v>
      </c>
      <c r="B22744" s="7">
        <v>6.1719999999999997E-2</v>
      </c>
    </row>
    <row r="22745" spans="1:2" x14ac:dyDescent="0.25">
      <c r="A22745" s="6">
        <v>1321.45</v>
      </c>
      <c r="B22745" s="7">
        <v>6.1650000000000003E-2</v>
      </c>
    </row>
    <row r="22746" spans="1:2" x14ac:dyDescent="0.25">
      <c r="A22746" s="6">
        <v>1321.5</v>
      </c>
      <c r="B22746" s="7">
        <v>6.157E-2</v>
      </c>
    </row>
    <row r="22747" spans="1:2" x14ac:dyDescent="0.25">
      <c r="A22747" s="6">
        <v>1321.55</v>
      </c>
      <c r="B22747" s="7">
        <v>6.1580000000000003E-2</v>
      </c>
    </row>
    <row r="22748" spans="1:2" x14ac:dyDescent="0.25">
      <c r="A22748" s="6">
        <v>1321.6</v>
      </c>
      <c r="B22748" s="7">
        <v>6.1679999999999999E-2</v>
      </c>
    </row>
    <row r="22749" spans="1:2" x14ac:dyDescent="0.25">
      <c r="A22749" s="6">
        <v>1321.65</v>
      </c>
      <c r="B22749" s="7">
        <v>6.1870000000000001E-2</v>
      </c>
    </row>
    <row r="22750" spans="1:2" x14ac:dyDescent="0.25">
      <c r="A22750" s="6">
        <v>1321.7</v>
      </c>
      <c r="B22750" s="7">
        <v>6.2050000000000001E-2</v>
      </c>
    </row>
    <row r="22751" spans="1:2" x14ac:dyDescent="0.25">
      <c r="A22751" s="6">
        <v>1321.75</v>
      </c>
      <c r="B22751" s="7">
        <v>6.2239999999999997E-2</v>
      </c>
    </row>
    <row r="22752" spans="1:2" x14ac:dyDescent="0.25">
      <c r="A22752" s="6">
        <v>1321.8</v>
      </c>
      <c r="B22752" s="7">
        <v>6.225E-2</v>
      </c>
    </row>
    <row r="22753" spans="1:2" x14ac:dyDescent="0.25">
      <c r="A22753" s="6">
        <v>1321.85</v>
      </c>
      <c r="B22753" s="7">
        <v>6.2350000000000003E-2</v>
      </c>
    </row>
    <row r="22754" spans="1:2" x14ac:dyDescent="0.25">
      <c r="A22754" s="6">
        <v>1321.9</v>
      </c>
      <c r="B22754" s="7">
        <v>6.2449999999999999E-2</v>
      </c>
    </row>
    <row r="22755" spans="1:2" x14ac:dyDescent="0.25">
      <c r="A22755" s="6">
        <v>1321.95</v>
      </c>
      <c r="B22755" s="7">
        <v>6.2460000000000002E-2</v>
      </c>
    </row>
    <row r="22756" spans="1:2" x14ac:dyDescent="0.25">
      <c r="A22756" s="6">
        <v>1322</v>
      </c>
      <c r="B22756" s="7">
        <v>6.2289999999999998E-2</v>
      </c>
    </row>
    <row r="22757" spans="1:2" x14ac:dyDescent="0.25">
      <c r="A22757" s="6">
        <v>1322.05</v>
      </c>
      <c r="B22757" s="7">
        <v>6.1949999999999998E-2</v>
      </c>
    </row>
    <row r="22758" spans="1:2" x14ac:dyDescent="0.25">
      <c r="A22758" s="6">
        <v>1322.1</v>
      </c>
      <c r="B22758" s="7">
        <v>6.1519999999999998E-2</v>
      </c>
    </row>
    <row r="22759" spans="1:2" x14ac:dyDescent="0.25">
      <c r="A22759" s="6">
        <v>1322.15</v>
      </c>
      <c r="B22759" s="7">
        <v>6.0920000000000002E-2</v>
      </c>
    </row>
    <row r="22760" spans="1:2" x14ac:dyDescent="0.25">
      <c r="A22760" s="6">
        <v>1322.2</v>
      </c>
      <c r="B22760" s="7">
        <v>6.0229999999999999E-2</v>
      </c>
    </row>
    <row r="22761" spans="1:2" x14ac:dyDescent="0.25">
      <c r="A22761" s="6">
        <v>1322.25</v>
      </c>
      <c r="B22761" s="7">
        <v>5.953E-2</v>
      </c>
    </row>
    <row r="22762" spans="1:2" x14ac:dyDescent="0.25">
      <c r="A22762" s="6">
        <v>1322.3</v>
      </c>
      <c r="B22762" s="7">
        <v>5.867E-2</v>
      </c>
    </row>
    <row r="22763" spans="1:2" x14ac:dyDescent="0.25">
      <c r="A22763" s="6">
        <v>1322.35</v>
      </c>
      <c r="B22763" s="7">
        <v>5.781E-2</v>
      </c>
    </row>
    <row r="22764" spans="1:2" x14ac:dyDescent="0.25">
      <c r="A22764" s="6">
        <v>1322.4</v>
      </c>
      <c r="B22764" s="7">
        <v>5.6770000000000001E-2</v>
      </c>
    </row>
    <row r="22765" spans="1:2" x14ac:dyDescent="0.25">
      <c r="A22765" s="6">
        <v>1322.45</v>
      </c>
      <c r="B22765" s="7">
        <v>5.5379999999999999E-2</v>
      </c>
    </row>
    <row r="22766" spans="1:2" x14ac:dyDescent="0.25">
      <c r="A22766" s="6">
        <v>1322.5</v>
      </c>
      <c r="B22766" s="7">
        <v>5.3830000000000003E-2</v>
      </c>
    </row>
    <row r="22767" spans="1:2" x14ac:dyDescent="0.25">
      <c r="A22767" s="6">
        <v>1322.55</v>
      </c>
      <c r="B22767" s="7">
        <v>5.228E-2</v>
      </c>
    </row>
    <row r="22768" spans="1:2" x14ac:dyDescent="0.25">
      <c r="A22768" s="6">
        <v>1322.6</v>
      </c>
      <c r="B22768" s="7">
        <v>5.0909999999999997E-2</v>
      </c>
    </row>
    <row r="22769" spans="1:2" x14ac:dyDescent="0.25">
      <c r="A22769" s="6">
        <v>1322.65</v>
      </c>
      <c r="B22769" s="7">
        <v>4.9369999999999997E-2</v>
      </c>
    </row>
    <row r="22770" spans="1:2" x14ac:dyDescent="0.25">
      <c r="A22770" s="6">
        <v>1322.7</v>
      </c>
      <c r="B22770" s="7">
        <v>4.7910000000000001E-2</v>
      </c>
    </row>
    <row r="22771" spans="1:2" x14ac:dyDescent="0.25">
      <c r="A22771" s="6">
        <v>1322.75</v>
      </c>
      <c r="B22771" s="7">
        <v>4.6379999999999998E-2</v>
      </c>
    </row>
    <row r="22772" spans="1:2" x14ac:dyDescent="0.25">
      <c r="A22772" s="6">
        <v>1322.8</v>
      </c>
      <c r="B22772" s="7">
        <v>4.4850000000000001E-2</v>
      </c>
    </row>
    <row r="22773" spans="1:2" x14ac:dyDescent="0.25">
      <c r="A22773" s="6">
        <v>1322.85</v>
      </c>
      <c r="B22773" s="7">
        <v>4.299E-2</v>
      </c>
    </row>
    <row r="22774" spans="1:2" x14ac:dyDescent="0.25">
      <c r="A22774" s="6">
        <v>1322.9</v>
      </c>
      <c r="B22774" s="7">
        <v>4.1209999999999997E-2</v>
      </c>
    </row>
    <row r="22775" spans="1:2" x14ac:dyDescent="0.25">
      <c r="A22775" s="6">
        <v>1322.95</v>
      </c>
      <c r="B22775" s="7">
        <v>3.9359999999999999E-2</v>
      </c>
    </row>
    <row r="22776" spans="1:2" x14ac:dyDescent="0.25">
      <c r="A22776" s="6">
        <v>1323</v>
      </c>
      <c r="B22776" s="7">
        <v>3.7850000000000002E-2</v>
      </c>
    </row>
    <row r="22777" spans="1:2" x14ac:dyDescent="0.25">
      <c r="A22777" s="6">
        <v>1323.05</v>
      </c>
      <c r="B22777" s="7">
        <v>3.6339999999999997E-2</v>
      </c>
    </row>
    <row r="22778" spans="1:2" x14ac:dyDescent="0.25">
      <c r="A22778" s="6">
        <v>1323.1</v>
      </c>
      <c r="B22778" s="7">
        <v>3.4840000000000003E-2</v>
      </c>
    </row>
    <row r="22779" spans="1:2" x14ac:dyDescent="0.25">
      <c r="A22779" s="6">
        <v>1323.15</v>
      </c>
      <c r="B22779" s="7">
        <v>3.3340000000000002E-2</v>
      </c>
    </row>
    <row r="22780" spans="1:2" x14ac:dyDescent="0.25">
      <c r="A22780" s="6">
        <v>1323.2</v>
      </c>
      <c r="B22780" s="7">
        <v>3.1850000000000003E-2</v>
      </c>
    </row>
    <row r="22781" spans="1:2" x14ac:dyDescent="0.25">
      <c r="A22781" s="6">
        <v>1323.25</v>
      </c>
      <c r="B22781" s="7">
        <v>3.0269999999999998E-2</v>
      </c>
    </row>
    <row r="22782" spans="1:2" x14ac:dyDescent="0.25">
      <c r="A22782" s="6">
        <v>1323.3</v>
      </c>
      <c r="B22782" s="7">
        <v>2.862E-2</v>
      </c>
    </row>
    <row r="22783" spans="1:2" x14ac:dyDescent="0.25">
      <c r="A22783" s="6">
        <v>1323.35</v>
      </c>
      <c r="B22783" s="7">
        <v>2.6970000000000001E-2</v>
      </c>
    </row>
    <row r="22784" spans="1:2" x14ac:dyDescent="0.25">
      <c r="A22784" s="6">
        <v>1323.4</v>
      </c>
      <c r="B22784" s="7">
        <v>2.5659999999999999E-2</v>
      </c>
    </row>
    <row r="22785" spans="1:2" x14ac:dyDescent="0.25">
      <c r="A22785" s="6">
        <v>1323.45</v>
      </c>
      <c r="B22785" s="7">
        <v>2.427E-2</v>
      </c>
    </row>
    <row r="22786" spans="1:2" x14ac:dyDescent="0.25">
      <c r="A22786" s="6">
        <v>1323.5</v>
      </c>
      <c r="B22786" s="7">
        <v>2.3050000000000001E-2</v>
      </c>
    </row>
    <row r="22787" spans="1:2" x14ac:dyDescent="0.25">
      <c r="A22787" s="6">
        <v>1323.55</v>
      </c>
      <c r="B22787" s="7">
        <v>2.1829999999999999E-2</v>
      </c>
    </row>
    <row r="22788" spans="1:2" x14ac:dyDescent="0.25">
      <c r="A22788" s="6">
        <v>1323.6</v>
      </c>
      <c r="B22788" s="7">
        <v>2.085E-2</v>
      </c>
    </row>
    <row r="22789" spans="1:2" x14ac:dyDescent="0.25">
      <c r="A22789" s="6">
        <v>1323.65</v>
      </c>
      <c r="B22789" s="7">
        <v>1.9640000000000001E-2</v>
      </c>
    </row>
    <row r="22790" spans="1:2" x14ac:dyDescent="0.25">
      <c r="A22790" s="6">
        <v>1323.7</v>
      </c>
      <c r="B22790" s="7">
        <v>1.8509999999999999E-2</v>
      </c>
    </row>
    <row r="22791" spans="1:2" x14ac:dyDescent="0.25">
      <c r="A22791" s="6">
        <v>1323.75</v>
      </c>
      <c r="B22791" s="7">
        <v>1.746E-2</v>
      </c>
    </row>
    <row r="22792" spans="1:2" x14ac:dyDescent="0.25">
      <c r="A22792" s="6">
        <v>1323.8</v>
      </c>
      <c r="B22792" s="7">
        <v>1.6650000000000002E-2</v>
      </c>
    </row>
    <row r="22793" spans="1:2" x14ac:dyDescent="0.25">
      <c r="A22793" s="6">
        <v>1323.85</v>
      </c>
      <c r="B22793" s="7">
        <v>1.593E-2</v>
      </c>
    </row>
    <row r="22794" spans="1:2" x14ac:dyDescent="0.25">
      <c r="A22794" s="6">
        <v>1323.9</v>
      </c>
      <c r="B22794" s="7">
        <v>1.5299999999999999E-2</v>
      </c>
    </row>
    <row r="22795" spans="1:2" x14ac:dyDescent="0.25">
      <c r="A22795" s="6">
        <v>1323.95</v>
      </c>
      <c r="B22795" s="7">
        <v>1.4579999999999999E-2</v>
      </c>
    </row>
    <row r="22796" spans="1:2" x14ac:dyDescent="0.25">
      <c r="A22796" s="6">
        <v>1324</v>
      </c>
      <c r="B22796" s="7">
        <v>1.3939999999999999E-2</v>
      </c>
    </row>
    <row r="22797" spans="1:2" x14ac:dyDescent="0.25">
      <c r="A22797" s="6">
        <v>1324.05</v>
      </c>
      <c r="B22797" s="7">
        <v>1.3220000000000001E-2</v>
      </c>
    </row>
    <row r="22798" spans="1:2" x14ac:dyDescent="0.25">
      <c r="A22798" s="6">
        <v>1324.1</v>
      </c>
      <c r="B22798" s="7">
        <v>1.259E-2</v>
      </c>
    </row>
    <row r="22799" spans="1:2" x14ac:dyDescent="0.25">
      <c r="A22799" s="6">
        <v>1324.15</v>
      </c>
      <c r="B22799" s="7">
        <v>1.1950000000000001E-2</v>
      </c>
    </row>
    <row r="22800" spans="1:2" x14ac:dyDescent="0.25">
      <c r="A22800" s="6">
        <v>1324.2</v>
      </c>
      <c r="B22800" s="7">
        <v>1.14E-2</v>
      </c>
    </row>
    <row r="22801" spans="1:2" x14ac:dyDescent="0.25">
      <c r="A22801" s="6">
        <v>1324.25</v>
      </c>
      <c r="B22801" s="7">
        <v>1.093E-2</v>
      </c>
    </row>
    <row r="22802" spans="1:2" x14ac:dyDescent="0.25">
      <c r="A22802" s="6">
        <v>1324.3</v>
      </c>
      <c r="B22802" s="7">
        <v>1.0460000000000001E-2</v>
      </c>
    </row>
    <row r="22803" spans="1:2" x14ac:dyDescent="0.25">
      <c r="A22803" s="6">
        <v>1324.35</v>
      </c>
      <c r="B22803" s="7">
        <v>9.9900000000000006E-3</v>
      </c>
    </row>
    <row r="22804" spans="1:2" x14ac:dyDescent="0.25">
      <c r="A22804" s="6">
        <v>1324.4</v>
      </c>
      <c r="B22804" s="7">
        <v>9.5999999999999992E-3</v>
      </c>
    </row>
    <row r="22805" spans="1:2" x14ac:dyDescent="0.25">
      <c r="A22805" s="6">
        <v>1324.45</v>
      </c>
      <c r="B22805" s="7">
        <v>9.1299999999999992E-3</v>
      </c>
    </row>
    <row r="22806" spans="1:2" x14ac:dyDescent="0.25">
      <c r="A22806" s="6">
        <v>1324.5</v>
      </c>
      <c r="B22806" s="7">
        <v>8.7399999999999995E-3</v>
      </c>
    </row>
    <row r="22807" spans="1:2" x14ac:dyDescent="0.25">
      <c r="A22807" s="6">
        <v>1324.55</v>
      </c>
      <c r="B22807" s="7">
        <v>8.3499999999999998E-3</v>
      </c>
    </row>
    <row r="22808" spans="1:2" x14ac:dyDescent="0.25">
      <c r="A22808" s="6">
        <v>1324.6</v>
      </c>
      <c r="B22808" s="7">
        <v>8.2000000000000007E-3</v>
      </c>
    </row>
    <row r="22809" spans="1:2" x14ac:dyDescent="0.25">
      <c r="A22809" s="6">
        <v>1324.65</v>
      </c>
      <c r="B22809" s="7">
        <v>7.9699999999999997E-3</v>
      </c>
    </row>
    <row r="22810" spans="1:2" x14ac:dyDescent="0.25">
      <c r="A22810" s="6">
        <v>1324.7</v>
      </c>
      <c r="B22810" s="7">
        <v>7.6600000000000001E-3</v>
      </c>
    </row>
    <row r="22811" spans="1:2" x14ac:dyDescent="0.25">
      <c r="A22811" s="6">
        <v>1324.75</v>
      </c>
      <c r="B22811" s="7">
        <v>7.43E-3</v>
      </c>
    </row>
    <row r="22812" spans="1:2" x14ac:dyDescent="0.25">
      <c r="A22812" s="6">
        <v>1324.8</v>
      </c>
      <c r="B22812" s="7">
        <v>7.28E-3</v>
      </c>
    </row>
    <row r="22813" spans="1:2" x14ac:dyDescent="0.25">
      <c r="A22813" s="6">
        <v>1324.85</v>
      </c>
      <c r="B22813" s="7">
        <v>7.1300000000000001E-3</v>
      </c>
    </row>
    <row r="22814" spans="1:2" x14ac:dyDescent="0.25">
      <c r="A22814" s="6">
        <v>1324.9</v>
      </c>
      <c r="B22814" s="7">
        <v>6.9800000000000001E-3</v>
      </c>
    </row>
    <row r="22815" spans="1:2" x14ac:dyDescent="0.25">
      <c r="A22815" s="6">
        <v>1324.95</v>
      </c>
      <c r="B22815" s="7">
        <v>6.8300000000000001E-3</v>
      </c>
    </row>
    <row r="22816" spans="1:2" x14ac:dyDescent="0.25">
      <c r="A22816" s="6">
        <v>1325</v>
      </c>
      <c r="B22816" s="7">
        <v>6.6E-3</v>
      </c>
    </row>
    <row r="22817" spans="1:2" x14ac:dyDescent="0.25">
      <c r="A22817" s="6">
        <v>1325.05</v>
      </c>
      <c r="B22817" s="7">
        <v>6.4599999999999996E-3</v>
      </c>
    </row>
    <row r="22818" spans="1:2" x14ac:dyDescent="0.25">
      <c r="A22818" s="6">
        <v>1325.1</v>
      </c>
      <c r="B22818" s="7">
        <v>6.3899999999999998E-3</v>
      </c>
    </row>
    <row r="22819" spans="1:2" x14ac:dyDescent="0.25">
      <c r="A22819" s="6">
        <v>1325.15</v>
      </c>
      <c r="B22819" s="7">
        <v>6.1599999999999997E-3</v>
      </c>
    </row>
    <row r="22820" spans="1:2" x14ac:dyDescent="0.25">
      <c r="A22820" s="6">
        <v>1325.2</v>
      </c>
      <c r="B22820" s="7">
        <v>6.0899999999999999E-3</v>
      </c>
    </row>
    <row r="22821" spans="1:2" x14ac:dyDescent="0.25">
      <c r="A22821" s="6">
        <v>1325.25</v>
      </c>
      <c r="B22821" s="7">
        <v>5.94E-3</v>
      </c>
    </row>
    <row r="22822" spans="1:2" x14ac:dyDescent="0.25">
      <c r="A22822" s="6">
        <v>1325.3</v>
      </c>
      <c r="B22822" s="7">
        <v>5.8700000000000002E-3</v>
      </c>
    </row>
    <row r="22823" spans="1:2" x14ac:dyDescent="0.25">
      <c r="A22823" s="6">
        <v>1325.35</v>
      </c>
      <c r="B22823" s="7">
        <v>5.64E-3</v>
      </c>
    </row>
    <row r="22824" spans="1:2" x14ac:dyDescent="0.25">
      <c r="A22824" s="6">
        <v>1325.4</v>
      </c>
      <c r="B22824" s="7">
        <v>5.4900000000000001E-3</v>
      </c>
    </row>
    <row r="22825" spans="1:2" x14ac:dyDescent="0.25">
      <c r="A22825" s="6">
        <v>1325.45</v>
      </c>
      <c r="B22825" s="7">
        <v>5.4299999999999999E-3</v>
      </c>
    </row>
    <row r="22826" spans="1:2" x14ac:dyDescent="0.25">
      <c r="A22826" s="6">
        <v>1325.5</v>
      </c>
      <c r="B22826" s="7">
        <v>5.1999999999999998E-3</v>
      </c>
    </row>
    <row r="22827" spans="1:2" x14ac:dyDescent="0.25">
      <c r="A22827" s="6">
        <v>1325.55</v>
      </c>
      <c r="B22827" s="7">
        <v>5.2100000000000002E-3</v>
      </c>
    </row>
    <row r="22828" spans="1:2" x14ac:dyDescent="0.25">
      <c r="A22828" s="6">
        <v>1325.6</v>
      </c>
      <c r="B22828" s="7">
        <v>5.2199999999999998E-3</v>
      </c>
    </row>
    <row r="22829" spans="1:2" x14ac:dyDescent="0.25">
      <c r="A22829" s="6">
        <v>1325.65</v>
      </c>
      <c r="B22829" s="7">
        <v>5.0699999999999999E-3</v>
      </c>
    </row>
    <row r="22830" spans="1:2" x14ac:dyDescent="0.25">
      <c r="A22830" s="6">
        <v>1325.7</v>
      </c>
      <c r="B22830" s="7">
        <v>5.0000000000000001E-3</v>
      </c>
    </row>
    <row r="22831" spans="1:2" x14ac:dyDescent="0.25">
      <c r="A22831" s="6">
        <v>1325.75</v>
      </c>
      <c r="B22831" s="7">
        <v>4.9300000000000004E-3</v>
      </c>
    </row>
    <row r="22832" spans="1:2" x14ac:dyDescent="0.25">
      <c r="A22832" s="6">
        <v>1325.8</v>
      </c>
      <c r="B22832" s="7">
        <v>4.8599999999999997E-3</v>
      </c>
    </row>
    <row r="22833" spans="1:2" x14ac:dyDescent="0.25">
      <c r="A22833" s="6">
        <v>1325.85</v>
      </c>
      <c r="B22833" s="7">
        <v>4.7200000000000002E-3</v>
      </c>
    </row>
    <row r="22834" spans="1:2" x14ac:dyDescent="0.25">
      <c r="A22834" s="6">
        <v>1325.9</v>
      </c>
      <c r="B22834" s="7">
        <v>4.81E-3</v>
      </c>
    </row>
    <row r="22835" spans="1:2" x14ac:dyDescent="0.25">
      <c r="A22835" s="6">
        <v>1325.95</v>
      </c>
      <c r="B22835" s="7">
        <v>4.8199999999999996E-3</v>
      </c>
    </row>
    <row r="22836" spans="1:2" x14ac:dyDescent="0.25">
      <c r="A22836" s="6">
        <v>1326</v>
      </c>
      <c r="B22836" s="7">
        <v>4.8300000000000001E-3</v>
      </c>
    </row>
    <row r="22837" spans="1:2" x14ac:dyDescent="0.25">
      <c r="A22837" s="6">
        <v>1326.05</v>
      </c>
      <c r="B22837" s="7">
        <v>4.9199999999999999E-3</v>
      </c>
    </row>
    <row r="22838" spans="1:2" x14ac:dyDescent="0.25">
      <c r="A22838" s="6">
        <v>1326.1</v>
      </c>
      <c r="B22838" s="7">
        <v>4.9300000000000004E-3</v>
      </c>
    </row>
    <row r="22839" spans="1:2" x14ac:dyDescent="0.25">
      <c r="A22839" s="6">
        <v>1326.15</v>
      </c>
      <c r="B22839" s="7">
        <v>4.9399999999999999E-3</v>
      </c>
    </row>
    <row r="22840" spans="1:2" x14ac:dyDescent="0.25">
      <c r="A22840" s="6">
        <v>1326.2</v>
      </c>
      <c r="B22840" s="7">
        <v>5.11E-3</v>
      </c>
    </row>
    <row r="22841" spans="1:2" x14ac:dyDescent="0.25">
      <c r="A22841" s="6">
        <v>1326.25</v>
      </c>
      <c r="B22841" s="7">
        <v>5.28E-3</v>
      </c>
    </row>
    <row r="22842" spans="1:2" x14ac:dyDescent="0.25">
      <c r="A22842" s="6">
        <v>1326.3</v>
      </c>
      <c r="B22842" s="7">
        <v>5.5300000000000002E-3</v>
      </c>
    </row>
    <row r="22843" spans="1:2" x14ac:dyDescent="0.25">
      <c r="A22843" s="6">
        <v>1326.35</v>
      </c>
      <c r="B22843" s="7">
        <v>5.7000000000000002E-3</v>
      </c>
    </row>
    <row r="22844" spans="1:2" x14ac:dyDescent="0.25">
      <c r="A22844" s="6">
        <v>1326.4</v>
      </c>
      <c r="B22844" s="7">
        <v>6.0299999999999998E-3</v>
      </c>
    </row>
    <row r="22845" spans="1:2" x14ac:dyDescent="0.25">
      <c r="A22845" s="6">
        <v>1326.45</v>
      </c>
      <c r="B22845" s="7">
        <v>6.3600000000000002E-3</v>
      </c>
    </row>
    <row r="22846" spans="1:2" x14ac:dyDescent="0.25">
      <c r="A22846" s="6">
        <v>1326.5</v>
      </c>
      <c r="B22846" s="7">
        <v>6.6899999999999998E-3</v>
      </c>
    </row>
    <row r="22847" spans="1:2" x14ac:dyDescent="0.25">
      <c r="A22847" s="6">
        <v>1326.55</v>
      </c>
      <c r="B22847" s="7">
        <v>7.1799999999999998E-3</v>
      </c>
    </row>
    <row r="22848" spans="1:2" x14ac:dyDescent="0.25">
      <c r="A22848" s="6">
        <v>1326.6</v>
      </c>
      <c r="B22848" s="7">
        <v>7.5900000000000004E-3</v>
      </c>
    </row>
    <row r="22849" spans="1:2" x14ac:dyDescent="0.25">
      <c r="A22849" s="6">
        <v>1326.65</v>
      </c>
      <c r="B22849" s="7">
        <v>8.0000000000000002E-3</v>
      </c>
    </row>
    <row r="22850" spans="1:2" x14ac:dyDescent="0.25">
      <c r="A22850" s="6">
        <v>1326.7</v>
      </c>
      <c r="B22850" s="7">
        <v>8.4100000000000008E-3</v>
      </c>
    </row>
    <row r="22851" spans="1:2" x14ac:dyDescent="0.25">
      <c r="A22851" s="6">
        <v>1326.75</v>
      </c>
      <c r="B22851" s="7">
        <v>8.9800000000000001E-3</v>
      </c>
    </row>
    <row r="22852" spans="1:2" x14ac:dyDescent="0.25">
      <c r="A22852" s="6">
        <v>1326.8</v>
      </c>
      <c r="B22852" s="7">
        <v>9.4699999999999993E-3</v>
      </c>
    </row>
    <row r="22853" spans="1:2" x14ac:dyDescent="0.25">
      <c r="A22853" s="6">
        <v>1326.85</v>
      </c>
      <c r="B22853" s="7">
        <v>1.013E-2</v>
      </c>
    </row>
    <row r="22854" spans="1:2" x14ac:dyDescent="0.25">
      <c r="A22854" s="6">
        <v>1326.9</v>
      </c>
      <c r="B22854" s="7">
        <v>1.086E-2</v>
      </c>
    </row>
    <row r="22855" spans="1:2" x14ac:dyDescent="0.25">
      <c r="A22855" s="6">
        <v>1326.95</v>
      </c>
      <c r="B22855" s="7">
        <v>1.1429999999999999E-2</v>
      </c>
    </row>
    <row r="22856" spans="1:2" x14ac:dyDescent="0.25">
      <c r="A22856" s="6">
        <v>1327</v>
      </c>
      <c r="B22856" s="7">
        <v>1.209E-2</v>
      </c>
    </row>
    <row r="22857" spans="1:2" x14ac:dyDescent="0.25">
      <c r="A22857" s="6">
        <v>1327.05</v>
      </c>
      <c r="B22857" s="7">
        <v>1.2659999999999999E-2</v>
      </c>
    </row>
    <row r="22858" spans="1:2" x14ac:dyDescent="0.25">
      <c r="A22858" s="6">
        <v>1327.1</v>
      </c>
      <c r="B22858" s="7">
        <v>1.324E-2</v>
      </c>
    </row>
    <row r="22859" spans="1:2" x14ac:dyDescent="0.25">
      <c r="A22859" s="6">
        <v>1327.15</v>
      </c>
      <c r="B22859" s="7">
        <v>1.3809999999999999E-2</v>
      </c>
    </row>
    <row r="22860" spans="1:2" x14ac:dyDescent="0.25">
      <c r="A22860" s="6">
        <v>1327.2</v>
      </c>
      <c r="B22860" s="7">
        <v>1.439E-2</v>
      </c>
    </row>
    <row r="22861" spans="1:2" x14ac:dyDescent="0.25">
      <c r="A22861" s="6">
        <v>1327.25</v>
      </c>
      <c r="B22861" s="7">
        <v>1.4970000000000001E-2</v>
      </c>
    </row>
    <row r="22862" spans="1:2" x14ac:dyDescent="0.25">
      <c r="A22862" s="6">
        <v>1327.3</v>
      </c>
      <c r="B22862" s="7">
        <v>1.546E-2</v>
      </c>
    </row>
    <row r="22863" spans="1:2" x14ac:dyDescent="0.25">
      <c r="A22863" s="6">
        <v>1327.35</v>
      </c>
      <c r="B22863" s="7">
        <v>1.5879999999999998E-2</v>
      </c>
    </row>
    <row r="22864" spans="1:2" x14ac:dyDescent="0.25">
      <c r="A22864" s="6">
        <v>1327.4</v>
      </c>
      <c r="B22864" s="7">
        <v>1.6299999999999999E-2</v>
      </c>
    </row>
    <row r="22865" spans="1:2" x14ac:dyDescent="0.25">
      <c r="A22865" s="6">
        <v>1327.45</v>
      </c>
      <c r="B22865" s="7">
        <v>1.6549999999999999E-2</v>
      </c>
    </row>
    <row r="22866" spans="1:2" x14ac:dyDescent="0.25">
      <c r="A22866" s="6">
        <v>1327.5</v>
      </c>
      <c r="B22866" s="7">
        <v>1.6969999999999999E-2</v>
      </c>
    </row>
    <row r="22867" spans="1:2" x14ac:dyDescent="0.25">
      <c r="A22867" s="6">
        <v>1327.55</v>
      </c>
      <c r="B22867" s="7">
        <v>1.7059999999999999E-2</v>
      </c>
    </row>
    <row r="22868" spans="1:2" x14ac:dyDescent="0.25">
      <c r="A22868" s="6">
        <v>1327.6</v>
      </c>
      <c r="B22868" s="7">
        <v>1.7309999999999999E-2</v>
      </c>
    </row>
    <row r="22869" spans="1:2" x14ac:dyDescent="0.25">
      <c r="A22869" s="6">
        <v>1327.65</v>
      </c>
      <c r="B22869" s="7">
        <v>1.7489999999999999E-2</v>
      </c>
    </row>
    <row r="22870" spans="1:2" x14ac:dyDescent="0.25">
      <c r="A22870" s="6">
        <v>1327.7</v>
      </c>
      <c r="B22870" s="7">
        <v>1.7579999999999998E-2</v>
      </c>
    </row>
    <row r="22871" spans="1:2" x14ac:dyDescent="0.25">
      <c r="A22871" s="6">
        <v>1327.75</v>
      </c>
      <c r="B22871" s="7">
        <v>1.7670000000000002E-2</v>
      </c>
    </row>
    <row r="22872" spans="1:2" x14ac:dyDescent="0.25">
      <c r="A22872" s="6">
        <v>1327.8</v>
      </c>
      <c r="B22872" s="7">
        <v>1.7680000000000001E-2</v>
      </c>
    </row>
    <row r="22873" spans="1:2" x14ac:dyDescent="0.25">
      <c r="A22873" s="6">
        <v>1327.85</v>
      </c>
      <c r="B22873" s="7">
        <v>1.7610000000000001E-2</v>
      </c>
    </row>
    <row r="22874" spans="1:2" x14ac:dyDescent="0.25">
      <c r="A22874" s="6">
        <v>1327.9</v>
      </c>
      <c r="B22874" s="7">
        <v>1.754E-2</v>
      </c>
    </row>
    <row r="22875" spans="1:2" x14ac:dyDescent="0.25">
      <c r="A22875" s="6">
        <v>1327.95</v>
      </c>
      <c r="B22875" s="7">
        <v>1.7469999999999999E-2</v>
      </c>
    </row>
    <row r="22876" spans="1:2" x14ac:dyDescent="0.25">
      <c r="A22876" s="6">
        <v>1328</v>
      </c>
      <c r="B22876" s="7">
        <v>1.7399999999999999E-2</v>
      </c>
    </row>
    <row r="22877" spans="1:2" x14ac:dyDescent="0.25">
      <c r="A22877" s="6">
        <v>1328.05</v>
      </c>
      <c r="B22877" s="7">
        <v>1.7090000000000001E-2</v>
      </c>
    </row>
    <row r="22878" spans="1:2" x14ac:dyDescent="0.25">
      <c r="A22878" s="6">
        <v>1328.1</v>
      </c>
      <c r="B22878" s="7">
        <v>1.702E-2</v>
      </c>
    </row>
    <row r="22879" spans="1:2" x14ac:dyDescent="0.25">
      <c r="A22879" s="6">
        <v>1328.15</v>
      </c>
      <c r="B22879" s="7">
        <v>1.67E-2</v>
      </c>
    </row>
    <row r="22880" spans="1:2" x14ac:dyDescent="0.25">
      <c r="A22880" s="6">
        <v>1328.2</v>
      </c>
      <c r="B22880" s="7">
        <v>1.6549999999999999E-2</v>
      </c>
    </row>
    <row r="22881" spans="1:2" x14ac:dyDescent="0.25">
      <c r="A22881" s="6">
        <v>1328.25</v>
      </c>
      <c r="B22881" s="7">
        <v>1.6240000000000001E-2</v>
      </c>
    </row>
    <row r="22882" spans="1:2" x14ac:dyDescent="0.25">
      <c r="A22882" s="6">
        <v>1328.3</v>
      </c>
      <c r="B22882" s="7">
        <v>1.609E-2</v>
      </c>
    </row>
    <row r="22883" spans="1:2" x14ac:dyDescent="0.25">
      <c r="A22883" s="6">
        <v>1328.35</v>
      </c>
      <c r="B22883" s="7">
        <v>1.5769999999999999E-2</v>
      </c>
    </row>
    <row r="22884" spans="1:2" x14ac:dyDescent="0.25">
      <c r="A22884" s="6">
        <v>1328.4</v>
      </c>
      <c r="B22884" s="7">
        <v>1.554E-2</v>
      </c>
    </row>
    <row r="22885" spans="1:2" x14ac:dyDescent="0.25">
      <c r="A22885" s="6">
        <v>1328.45</v>
      </c>
      <c r="B22885" s="7">
        <v>1.5310000000000001E-2</v>
      </c>
    </row>
    <row r="22886" spans="1:2" x14ac:dyDescent="0.25">
      <c r="A22886" s="6">
        <v>1328.5</v>
      </c>
      <c r="B22886" s="7">
        <v>1.508E-2</v>
      </c>
    </row>
    <row r="22887" spans="1:2" x14ac:dyDescent="0.25">
      <c r="A22887" s="6">
        <v>1328.55</v>
      </c>
      <c r="B22887" s="7">
        <v>1.4840000000000001E-2</v>
      </c>
    </row>
    <row r="22888" spans="1:2" x14ac:dyDescent="0.25">
      <c r="A22888" s="6">
        <v>1328.6</v>
      </c>
      <c r="B22888" s="7">
        <v>1.486E-2</v>
      </c>
    </row>
    <row r="22889" spans="1:2" x14ac:dyDescent="0.25">
      <c r="A22889" s="6">
        <v>1328.65</v>
      </c>
      <c r="B22889" s="7">
        <v>1.47E-2</v>
      </c>
    </row>
    <row r="22890" spans="1:2" x14ac:dyDescent="0.25">
      <c r="A22890" s="6">
        <v>1328.7</v>
      </c>
      <c r="B22890" s="7">
        <v>1.472E-2</v>
      </c>
    </row>
    <row r="22891" spans="1:2" x14ac:dyDescent="0.25">
      <c r="A22891" s="6">
        <v>1328.75</v>
      </c>
      <c r="B22891" s="7">
        <v>1.465E-2</v>
      </c>
    </row>
    <row r="22892" spans="1:2" x14ac:dyDescent="0.25">
      <c r="A22892" s="6">
        <v>1328.8</v>
      </c>
      <c r="B22892" s="7">
        <v>1.4659999999999999E-2</v>
      </c>
    </row>
    <row r="22893" spans="1:2" x14ac:dyDescent="0.25">
      <c r="A22893" s="6">
        <v>1328.85</v>
      </c>
      <c r="B22893" s="7">
        <v>1.4749999999999999E-2</v>
      </c>
    </row>
    <row r="22894" spans="1:2" x14ac:dyDescent="0.25">
      <c r="A22894" s="6">
        <v>1328.9</v>
      </c>
      <c r="B22894" s="7">
        <v>1.4919999999999999E-2</v>
      </c>
    </row>
    <row r="22895" spans="1:2" x14ac:dyDescent="0.25">
      <c r="A22895" s="6">
        <v>1328.95</v>
      </c>
      <c r="B22895" s="7">
        <v>1.5169999999999999E-2</v>
      </c>
    </row>
    <row r="22896" spans="1:2" x14ac:dyDescent="0.25">
      <c r="A22896" s="6">
        <v>1329</v>
      </c>
      <c r="B22896" s="7">
        <v>1.5350000000000001E-2</v>
      </c>
    </row>
    <row r="22897" spans="1:2" x14ac:dyDescent="0.25">
      <c r="A22897" s="6">
        <v>1329.05</v>
      </c>
      <c r="B22897" s="7">
        <v>1.5679999999999999E-2</v>
      </c>
    </row>
    <row r="22898" spans="1:2" x14ac:dyDescent="0.25">
      <c r="A22898" s="6">
        <v>1329.1</v>
      </c>
      <c r="B22898" s="7">
        <v>1.602E-2</v>
      </c>
    </row>
    <row r="22899" spans="1:2" x14ac:dyDescent="0.25">
      <c r="A22899" s="6">
        <v>1329.15</v>
      </c>
      <c r="B22899" s="7">
        <v>1.635E-2</v>
      </c>
    </row>
    <row r="22900" spans="1:2" x14ac:dyDescent="0.25">
      <c r="A22900" s="6">
        <v>1329.2</v>
      </c>
      <c r="B22900" s="7">
        <v>1.669E-2</v>
      </c>
    </row>
    <row r="22901" spans="1:2" x14ac:dyDescent="0.25">
      <c r="A22901" s="6">
        <v>1329.25</v>
      </c>
      <c r="B22901" s="7">
        <v>1.7100000000000001E-2</v>
      </c>
    </row>
    <row r="22902" spans="1:2" x14ac:dyDescent="0.25">
      <c r="A22902" s="6">
        <v>1329.3</v>
      </c>
      <c r="B22902" s="7">
        <v>1.7600000000000001E-2</v>
      </c>
    </row>
    <row r="22903" spans="1:2" x14ac:dyDescent="0.25">
      <c r="A22903" s="6">
        <v>1329.35</v>
      </c>
      <c r="B22903" s="7">
        <v>1.8100000000000002E-2</v>
      </c>
    </row>
    <row r="22904" spans="1:2" x14ac:dyDescent="0.25">
      <c r="A22904" s="6">
        <v>1329.4</v>
      </c>
      <c r="B22904" s="7">
        <v>1.8519999999999998E-2</v>
      </c>
    </row>
    <row r="22905" spans="1:2" x14ac:dyDescent="0.25">
      <c r="A22905" s="6">
        <v>1329.45</v>
      </c>
      <c r="B22905" s="7">
        <v>1.9019999999999999E-2</v>
      </c>
    </row>
    <row r="22906" spans="1:2" x14ac:dyDescent="0.25">
      <c r="A22906" s="6">
        <v>1329.5</v>
      </c>
      <c r="B22906" s="7">
        <v>1.9429999999999999E-2</v>
      </c>
    </row>
    <row r="22907" spans="1:2" x14ac:dyDescent="0.25">
      <c r="A22907" s="6">
        <v>1329.55</v>
      </c>
      <c r="B22907" s="7">
        <v>1.9769999999999999E-2</v>
      </c>
    </row>
    <row r="22908" spans="1:2" x14ac:dyDescent="0.25">
      <c r="A22908" s="6">
        <v>1329.6</v>
      </c>
      <c r="B22908" s="7">
        <v>2.0109999999999999E-2</v>
      </c>
    </row>
    <row r="22909" spans="1:2" x14ac:dyDescent="0.25">
      <c r="A22909" s="6">
        <v>1329.65</v>
      </c>
      <c r="B22909" s="7">
        <v>2.0449999999999999E-2</v>
      </c>
    </row>
    <row r="22910" spans="1:2" x14ac:dyDescent="0.25">
      <c r="A22910" s="6">
        <v>1329.7</v>
      </c>
      <c r="B22910" s="7">
        <v>2.0619999999999999E-2</v>
      </c>
    </row>
    <row r="22911" spans="1:2" x14ac:dyDescent="0.25">
      <c r="A22911" s="6">
        <v>1329.75</v>
      </c>
      <c r="B22911" s="7">
        <v>2.0789999999999999E-2</v>
      </c>
    </row>
    <row r="22912" spans="1:2" x14ac:dyDescent="0.25">
      <c r="A22912" s="6">
        <v>1329.8</v>
      </c>
      <c r="B22912" s="7">
        <v>2.0969999999999999E-2</v>
      </c>
    </row>
    <row r="22913" spans="1:2" x14ac:dyDescent="0.25">
      <c r="A22913" s="6">
        <v>1329.85</v>
      </c>
      <c r="B22913" s="7">
        <v>2.1139999999999999E-2</v>
      </c>
    </row>
    <row r="22914" spans="1:2" x14ac:dyDescent="0.25">
      <c r="A22914" s="6">
        <v>1329.9</v>
      </c>
      <c r="B22914" s="7">
        <v>2.1149999999999999E-2</v>
      </c>
    </row>
    <row r="22915" spans="1:2" x14ac:dyDescent="0.25">
      <c r="A22915" s="6">
        <v>1329.95</v>
      </c>
      <c r="B22915" s="7">
        <v>2.1160000000000002E-2</v>
      </c>
    </row>
    <row r="22916" spans="1:2" x14ac:dyDescent="0.25">
      <c r="A22916" s="6">
        <v>1330</v>
      </c>
      <c r="B22916" s="7">
        <v>2.1170000000000001E-2</v>
      </c>
    </row>
    <row r="22917" spans="1:2" x14ac:dyDescent="0.25">
      <c r="A22917" s="6">
        <v>1330.05</v>
      </c>
      <c r="B22917" s="7">
        <v>2.1100000000000001E-2</v>
      </c>
    </row>
    <row r="22918" spans="1:2" x14ac:dyDescent="0.25">
      <c r="A22918" s="6">
        <v>1330.1</v>
      </c>
      <c r="B22918" s="7">
        <v>2.103E-2</v>
      </c>
    </row>
    <row r="22919" spans="1:2" x14ac:dyDescent="0.25">
      <c r="A22919" s="6">
        <v>1330.15</v>
      </c>
      <c r="B22919" s="7">
        <v>2.0719999999999999E-2</v>
      </c>
    </row>
    <row r="22920" spans="1:2" x14ac:dyDescent="0.25">
      <c r="A22920" s="6">
        <v>1330.2</v>
      </c>
      <c r="B22920" s="7">
        <v>2.0480000000000002E-2</v>
      </c>
    </row>
    <row r="22921" spans="1:2" x14ac:dyDescent="0.25">
      <c r="A22921" s="6">
        <v>1330.25</v>
      </c>
      <c r="B22921" s="7">
        <v>0.02</v>
      </c>
    </row>
    <row r="22922" spans="1:2" x14ac:dyDescent="0.25">
      <c r="A22922" s="6">
        <v>1330.3</v>
      </c>
      <c r="B22922" s="7">
        <v>1.9769999999999999E-2</v>
      </c>
    </row>
    <row r="22923" spans="1:2" x14ac:dyDescent="0.25">
      <c r="A22923" s="6">
        <v>1330.35</v>
      </c>
      <c r="B22923" s="7">
        <v>1.9369999999999998E-2</v>
      </c>
    </row>
    <row r="22924" spans="1:2" x14ac:dyDescent="0.25">
      <c r="A22924" s="6">
        <v>1330.4</v>
      </c>
      <c r="B22924" s="7">
        <v>1.898E-2</v>
      </c>
    </row>
    <row r="22925" spans="1:2" x14ac:dyDescent="0.25">
      <c r="A22925" s="6">
        <v>1330.45</v>
      </c>
      <c r="B22925" s="7">
        <v>1.8499999999999999E-2</v>
      </c>
    </row>
    <row r="22926" spans="1:2" x14ac:dyDescent="0.25">
      <c r="A22926" s="6">
        <v>1330.5</v>
      </c>
      <c r="B22926" s="7">
        <v>1.8020000000000001E-2</v>
      </c>
    </row>
    <row r="22927" spans="1:2" x14ac:dyDescent="0.25">
      <c r="A22927" s="6">
        <v>1330.55</v>
      </c>
      <c r="B22927" s="7">
        <v>1.738E-2</v>
      </c>
    </row>
    <row r="22928" spans="1:2" x14ac:dyDescent="0.25">
      <c r="A22928" s="6">
        <v>1330.6</v>
      </c>
      <c r="B22928" s="7">
        <v>1.6750000000000001E-2</v>
      </c>
    </row>
    <row r="22929" spans="1:2" x14ac:dyDescent="0.25">
      <c r="A22929" s="6">
        <v>1330.65</v>
      </c>
      <c r="B22929" s="7">
        <v>1.6109999999999999E-2</v>
      </c>
    </row>
    <row r="22930" spans="1:2" x14ac:dyDescent="0.25">
      <c r="A22930" s="6">
        <v>1330.7</v>
      </c>
      <c r="B22930" s="7">
        <v>1.555E-2</v>
      </c>
    </row>
    <row r="22931" spans="1:2" x14ac:dyDescent="0.25">
      <c r="A22931" s="6">
        <v>1330.75</v>
      </c>
      <c r="B22931" s="7">
        <v>1.4999999999999999E-2</v>
      </c>
    </row>
    <row r="22932" spans="1:2" x14ac:dyDescent="0.25">
      <c r="A22932" s="6">
        <v>1330.8</v>
      </c>
      <c r="B22932" s="7">
        <v>1.444E-2</v>
      </c>
    </row>
    <row r="22933" spans="1:2" x14ac:dyDescent="0.25">
      <c r="A22933" s="6">
        <v>1330.85</v>
      </c>
      <c r="B22933" s="7">
        <v>1.389E-2</v>
      </c>
    </row>
    <row r="22934" spans="1:2" x14ac:dyDescent="0.25">
      <c r="A22934" s="6">
        <v>1330.9</v>
      </c>
      <c r="B22934" s="7">
        <v>1.325E-2</v>
      </c>
    </row>
    <row r="22935" spans="1:2" x14ac:dyDescent="0.25">
      <c r="A22935" s="6">
        <v>1330.95</v>
      </c>
      <c r="B22935" s="7">
        <v>1.2619999999999999E-2</v>
      </c>
    </row>
    <row r="22936" spans="1:2" x14ac:dyDescent="0.25">
      <c r="A22936" s="6">
        <v>1331</v>
      </c>
      <c r="B22936" s="7">
        <v>1.2070000000000001E-2</v>
      </c>
    </row>
    <row r="22937" spans="1:2" x14ac:dyDescent="0.25">
      <c r="A22937" s="6">
        <v>1331.05</v>
      </c>
      <c r="B22937" s="7">
        <v>1.1520000000000001E-2</v>
      </c>
    </row>
    <row r="22938" spans="1:2" x14ac:dyDescent="0.25">
      <c r="A22938" s="6">
        <v>1331.1</v>
      </c>
      <c r="B22938" s="7">
        <v>1.1050000000000001E-2</v>
      </c>
    </row>
    <row r="22939" spans="1:2" x14ac:dyDescent="0.25">
      <c r="A22939" s="6">
        <v>1331.15</v>
      </c>
      <c r="B22939" s="7">
        <v>1.0659999999999999E-2</v>
      </c>
    </row>
    <row r="22940" spans="1:2" x14ac:dyDescent="0.25">
      <c r="A22940" s="6">
        <v>1331.2</v>
      </c>
      <c r="B22940" s="7">
        <v>1.027E-2</v>
      </c>
    </row>
    <row r="22941" spans="1:2" x14ac:dyDescent="0.25">
      <c r="A22941" s="6">
        <v>1331.25</v>
      </c>
      <c r="B22941" s="7">
        <v>1.004E-2</v>
      </c>
    </row>
    <row r="22942" spans="1:2" x14ac:dyDescent="0.25">
      <c r="A22942" s="6">
        <v>1331.3</v>
      </c>
      <c r="B22942" s="7">
        <v>9.6500000000000006E-3</v>
      </c>
    </row>
    <row r="22943" spans="1:2" x14ac:dyDescent="0.25">
      <c r="A22943" s="6">
        <v>1331.35</v>
      </c>
      <c r="B22943" s="7">
        <v>9.4199999999999996E-3</v>
      </c>
    </row>
    <row r="22944" spans="1:2" x14ac:dyDescent="0.25">
      <c r="A22944" s="6">
        <v>1331.4</v>
      </c>
      <c r="B22944" s="7">
        <v>9.1900000000000003E-3</v>
      </c>
    </row>
    <row r="22945" spans="1:2" x14ac:dyDescent="0.25">
      <c r="A22945" s="6">
        <v>1331.45</v>
      </c>
      <c r="B22945" s="7">
        <v>8.9599999999999992E-3</v>
      </c>
    </row>
    <row r="22946" spans="1:2" x14ac:dyDescent="0.25">
      <c r="A22946" s="6">
        <v>1331.5</v>
      </c>
      <c r="B22946" s="7">
        <v>8.8100000000000001E-3</v>
      </c>
    </row>
    <row r="22947" spans="1:2" x14ac:dyDescent="0.25">
      <c r="A22947" s="6">
        <v>1331.55</v>
      </c>
      <c r="B22947" s="7">
        <v>8.6599999999999993E-3</v>
      </c>
    </row>
    <row r="22948" spans="1:2" x14ac:dyDescent="0.25">
      <c r="A22948" s="6">
        <v>1331.6</v>
      </c>
      <c r="B22948" s="7">
        <v>8.5100000000000002E-3</v>
      </c>
    </row>
    <row r="22949" spans="1:2" x14ac:dyDescent="0.25">
      <c r="A22949" s="6">
        <v>1331.65</v>
      </c>
      <c r="B22949" s="7">
        <v>8.5199999999999998E-3</v>
      </c>
    </row>
    <row r="22950" spans="1:2" x14ac:dyDescent="0.25">
      <c r="A22950" s="6">
        <v>1331.7</v>
      </c>
      <c r="B22950" s="7">
        <v>8.3700000000000007E-3</v>
      </c>
    </row>
    <row r="22951" spans="1:2" x14ac:dyDescent="0.25">
      <c r="A22951" s="6">
        <v>1331.75</v>
      </c>
      <c r="B22951" s="7">
        <v>8.3800000000000003E-3</v>
      </c>
    </row>
    <row r="22952" spans="1:2" x14ac:dyDescent="0.25">
      <c r="A22952" s="6">
        <v>1331.8</v>
      </c>
      <c r="B22952" s="7">
        <v>8.1600000000000006E-3</v>
      </c>
    </row>
    <row r="22953" spans="1:2" x14ac:dyDescent="0.25">
      <c r="A22953" s="6">
        <v>1331.85</v>
      </c>
      <c r="B22953" s="7">
        <v>8.09E-3</v>
      </c>
    </row>
    <row r="22954" spans="1:2" x14ac:dyDescent="0.25">
      <c r="A22954" s="6">
        <v>1331.9</v>
      </c>
      <c r="B22954" s="7">
        <v>8.0999999999999996E-3</v>
      </c>
    </row>
    <row r="22955" spans="1:2" x14ac:dyDescent="0.25">
      <c r="A22955" s="6">
        <v>1331.95</v>
      </c>
      <c r="B22955" s="7">
        <v>8.1099999999999992E-3</v>
      </c>
    </row>
    <row r="22956" spans="1:2" x14ac:dyDescent="0.25">
      <c r="A22956" s="6">
        <v>1332</v>
      </c>
      <c r="B22956" s="7">
        <v>8.2000000000000007E-3</v>
      </c>
    </row>
    <row r="22957" spans="1:2" x14ac:dyDescent="0.25">
      <c r="A22957" s="6">
        <v>1332.05</v>
      </c>
      <c r="B22957" s="7">
        <v>8.2900000000000005E-3</v>
      </c>
    </row>
    <row r="22958" spans="1:2" x14ac:dyDescent="0.25">
      <c r="A22958" s="6">
        <v>1332.1</v>
      </c>
      <c r="B22958" s="7">
        <v>8.3000000000000001E-3</v>
      </c>
    </row>
    <row r="22959" spans="1:2" x14ac:dyDescent="0.25">
      <c r="A22959" s="6">
        <v>1332.15</v>
      </c>
      <c r="B22959" s="7">
        <v>8.3899999999999999E-3</v>
      </c>
    </row>
    <row r="22960" spans="1:2" x14ac:dyDescent="0.25">
      <c r="A22960" s="6">
        <v>1332.2</v>
      </c>
      <c r="B22960" s="7">
        <v>8.3999999999999995E-3</v>
      </c>
    </row>
    <row r="22961" spans="1:2" x14ac:dyDescent="0.25">
      <c r="A22961" s="6">
        <v>1332.25</v>
      </c>
      <c r="B22961" s="7">
        <v>8.4899999999999993E-3</v>
      </c>
    </row>
    <row r="22962" spans="1:2" x14ac:dyDescent="0.25">
      <c r="A22962" s="6">
        <v>1332.3</v>
      </c>
      <c r="B22962" s="7">
        <v>8.5800000000000008E-3</v>
      </c>
    </row>
    <row r="22963" spans="1:2" x14ac:dyDescent="0.25">
      <c r="A22963" s="6">
        <v>1332.35</v>
      </c>
      <c r="B22963" s="7">
        <v>8.7500000000000008E-3</v>
      </c>
    </row>
    <row r="22964" spans="1:2" x14ac:dyDescent="0.25">
      <c r="A22964" s="6">
        <v>1332.4</v>
      </c>
      <c r="B22964" s="7">
        <v>8.9999999999999993E-3</v>
      </c>
    </row>
    <row r="22965" spans="1:2" x14ac:dyDescent="0.25">
      <c r="A22965" s="6">
        <v>1332.45</v>
      </c>
      <c r="B22965" s="7">
        <v>9.1000000000000004E-3</v>
      </c>
    </row>
    <row r="22966" spans="1:2" x14ac:dyDescent="0.25">
      <c r="A22966" s="6">
        <v>1332.5</v>
      </c>
      <c r="B22966" s="7">
        <v>9.3500000000000007E-3</v>
      </c>
    </row>
    <row r="22967" spans="1:2" x14ac:dyDescent="0.25">
      <c r="A22967" s="6">
        <v>1332.55</v>
      </c>
      <c r="B22967" s="7">
        <v>9.3600000000000003E-3</v>
      </c>
    </row>
    <row r="22968" spans="1:2" x14ac:dyDescent="0.25">
      <c r="A22968" s="6">
        <v>1332.6</v>
      </c>
      <c r="B22968" s="7">
        <v>9.5300000000000003E-3</v>
      </c>
    </row>
    <row r="22969" spans="1:2" x14ac:dyDescent="0.25">
      <c r="A22969" s="6">
        <v>1332.65</v>
      </c>
      <c r="B22969" s="7">
        <v>9.7000000000000003E-3</v>
      </c>
    </row>
    <row r="22970" spans="1:2" x14ac:dyDescent="0.25">
      <c r="A22970" s="6">
        <v>1332.7</v>
      </c>
      <c r="B22970" s="7">
        <v>9.9500000000000005E-3</v>
      </c>
    </row>
    <row r="22971" spans="1:2" x14ac:dyDescent="0.25">
      <c r="A22971" s="6">
        <v>1332.75</v>
      </c>
      <c r="B22971" s="7">
        <v>1.0200000000000001E-2</v>
      </c>
    </row>
    <row r="22972" spans="1:2" x14ac:dyDescent="0.25">
      <c r="A22972" s="6">
        <v>1332.8</v>
      </c>
      <c r="B22972" s="7">
        <v>1.0290000000000001E-2</v>
      </c>
    </row>
    <row r="22973" spans="1:2" x14ac:dyDescent="0.25">
      <c r="A22973" s="6">
        <v>1332.85</v>
      </c>
      <c r="B22973" s="7">
        <v>1.0460000000000001E-2</v>
      </c>
    </row>
    <row r="22974" spans="1:2" x14ac:dyDescent="0.25">
      <c r="A22974" s="6">
        <v>1332.9</v>
      </c>
      <c r="B22974" s="7">
        <v>1.047E-2</v>
      </c>
    </row>
    <row r="22975" spans="1:2" x14ac:dyDescent="0.25">
      <c r="A22975" s="6">
        <v>1332.95</v>
      </c>
      <c r="B22975" s="7">
        <v>1.048E-2</v>
      </c>
    </row>
    <row r="22976" spans="1:2" x14ac:dyDescent="0.25">
      <c r="A22976" s="6">
        <v>1333</v>
      </c>
      <c r="B22976" s="7">
        <v>1.0659999999999999E-2</v>
      </c>
    </row>
    <row r="22977" spans="1:2" x14ac:dyDescent="0.25">
      <c r="A22977" s="6">
        <v>1333.05</v>
      </c>
      <c r="B22977" s="7">
        <v>1.0749999999999999E-2</v>
      </c>
    </row>
    <row r="22978" spans="1:2" x14ac:dyDescent="0.25">
      <c r="A22978" s="6">
        <v>1333.1</v>
      </c>
      <c r="B22978" s="7">
        <v>1.0919999999999999E-2</v>
      </c>
    </row>
    <row r="22979" spans="1:2" x14ac:dyDescent="0.25">
      <c r="A22979" s="6">
        <v>1333.15</v>
      </c>
      <c r="B22979" s="7">
        <v>1.1010000000000001E-2</v>
      </c>
    </row>
    <row r="22980" spans="1:2" x14ac:dyDescent="0.25">
      <c r="A22980" s="6">
        <v>1333.2</v>
      </c>
      <c r="B22980" s="7">
        <v>1.094E-2</v>
      </c>
    </row>
    <row r="22981" spans="1:2" x14ac:dyDescent="0.25">
      <c r="A22981" s="6">
        <v>1333.25</v>
      </c>
      <c r="B22981" s="7">
        <v>1.095E-2</v>
      </c>
    </row>
    <row r="22982" spans="1:2" x14ac:dyDescent="0.25">
      <c r="A22982" s="6">
        <v>1333.3</v>
      </c>
      <c r="B22982" s="7">
        <v>1.1039999999999999E-2</v>
      </c>
    </row>
    <row r="22983" spans="1:2" x14ac:dyDescent="0.25">
      <c r="A22983" s="6">
        <v>1333.35</v>
      </c>
      <c r="B22983" s="7">
        <v>1.0970000000000001E-2</v>
      </c>
    </row>
    <row r="22984" spans="1:2" x14ac:dyDescent="0.25">
      <c r="A22984" s="6">
        <v>1333.4</v>
      </c>
      <c r="B22984" s="7">
        <v>1.098E-2</v>
      </c>
    </row>
    <row r="22985" spans="1:2" x14ac:dyDescent="0.25">
      <c r="A22985" s="6">
        <v>1333.45</v>
      </c>
      <c r="B22985" s="7">
        <v>1.107E-2</v>
      </c>
    </row>
    <row r="22986" spans="1:2" x14ac:dyDescent="0.25">
      <c r="A22986" s="6">
        <v>1333.5</v>
      </c>
      <c r="B22986" s="7">
        <v>1.108E-2</v>
      </c>
    </row>
    <row r="22987" spans="1:2" x14ac:dyDescent="0.25">
      <c r="A22987" s="6">
        <v>1333.55</v>
      </c>
      <c r="B22987" s="7">
        <v>1.1010000000000001E-2</v>
      </c>
    </row>
    <row r="22988" spans="1:2" x14ac:dyDescent="0.25">
      <c r="A22988" s="6">
        <v>1333.6</v>
      </c>
      <c r="B22988" s="7">
        <v>1.095E-2</v>
      </c>
    </row>
    <row r="22989" spans="1:2" x14ac:dyDescent="0.25">
      <c r="A22989" s="6">
        <v>1333.65</v>
      </c>
      <c r="B22989" s="7">
        <v>1.0880000000000001E-2</v>
      </c>
    </row>
    <row r="22990" spans="1:2" x14ac:dyDescent="0.25">
      <c r="A22990" s="6">
        <v>1333.7</v>
      </c>
      <c r="B22990" s="7">
        <v>1.089E-2</v>
      </c>
    </row>
    <row r="22991" spans="1:2" x14ac:dyDescent="0.25">
      <c r="A22991" s="6">
        <v>1333.75</v>
      </c>
      <c r="B22991" s="7">
        <v>1.09E-2</v>
      </c>
    </row>
    <row r="22992" spans="1:2" x14ac:dyDescent="0.25">
      <c r="A22992" s="6">
        <v>1333.8</v>
      </c>
      <c r="B22992" s="7">
        <v>1.0749999999999999E-2</v>
      </c>
    </row>
    <row r="22993" spans="1:2" x14ac:dyDescent="0.25">
      <c r="A22993" s="6">
        <v>1333.85</v>
      </c>
      <c r="B22993" s="7">
        <v>1.06E-2</v>
      </c>
    </row>
    <row r="22994" spans="1:2" x14ac:dyDescent="0.25">
      <c r="A22994" s="6">
        <v>1333.9</v>
      </c>
      <c r="B22994" s="7">
        <v>1.061E-2</v>
      </c>
    </row>
    <row r="22995" spans="1:2" x14ac:dyDescent="0.25">
      <c r="A22995" s="6">
        <v>1333.95</v>
      </c>
      <c r="B22995" s="7">
        <v>1.0619999999999999E-2</v>
      </c>
    </row>
    <row r="22996" spans="1:2" x14ac:dyDescent="0.25">
      <c r="A22996" s="6">
        <v>1334</v>
      </c>
      <c r="B22996" s="7">
        <v>1.055E-2</v>
      </c>
    </row>
    <row r="22997" spans="1:2" x14ac:dyDescent="0.25">
      <c r="A22997" s="6">
        <v>1334.05</v>
      </c>
      <c r="B22997" s="7">
        <v>1.056E-2</v>
      </c>
    </row>
    <row r="22998" spans="1:2" x14ac:dyDescent="0.25">
      <c r="A22998" s="6">
        <v>1334.1</v>
      </c>
      <c r="B22998" s="7">
        <v>1.0489999999999999E-2</v>
      </c>
    </row>
    <row r="22999" spans="1:2" x14ac:dyDescent="0.25">
      <c r="A22999" s="6">
        <v>1334.15</v>
      </c>
      <c r="B22999" s="7">
        <v>1.0500000000000001E-2</v>
      </c>
    </row>
    <row r="23000" spans="1:2" x14ac:dyDescent="0.25">
      <c r="A23000" s="6">
        <v>1334.2</v>
      </c>
      <c r="B23000" s="7">
        <v>1.059E-2</v>
      </c>
    </row>
    <row r="23001" spans="1:2" x14ac:dyDescent="0.25">
      <c r="A23001" s="6">
        <v>1334.25</v>
      </c>
      <c r="B23001" s="7">
        <v>1.061E-2</v>
      </c>
    </row>
    <row r="23002" spans="1:2" x14ac:dyDescent="0.25">
      <c r="A23002" s="6">
        <v>1334.3</v>
      </c>
      <c r="B23002" s="7">
        <v>1.0699999999999999E-2</v>
      </c>
    </row>
    <row r="23003" spans="1:2" x14ac:dyDescent="0.25">
      <c r="A23003" s="6">
        <v>1334.35</v>
      </c>
      <c r="B23003" s="7">
        <v>1.0710000000000001E-2</v>
      </c>
    </row>
    <row r="23004" spans="1:2" x14ac:dyDescent="0.25">
      <c r="A23004" s="6">
        <v>1334.4</v>
      </c>
      <c r="B23004" s="7">
        <v>1.0959999999999999E-2</v>
      </c>
    </row>
    <row r="23005" spans="1:2" x14ac:dyDescent="0.25">
      <c r="A23005" s="6">
        <v>1334.45</v>
      </c>
      <c r="B23005" s="7">
        <v>1.1050000000000001E-2</v>
      </c>
    </row>
    <row r="23006" spans="1:2" x14ac:dyDescent="0.25">
      <c r="A23006" s="6">
        <v>1334.5</v>
      </c>
      <c r="B23006" s="7">
        <v>1.1220000000000001E-2</v>
      </c>
    </row>
    <row r="23007" spans="1:2" x14ac:dyDescent="0.25">
      <c r="A23007" s="6">
        <v>1334.55</v>
      </c>
      <c r="B23007" s="7">
        <v>1.1390000000000001E-2</v>
      </c>
    </row>
    <row r="23008" spans="1:2" x14ac:dyDescent="0.25">
      <c r="A23008" s="6">
        <v>1334.6</v>
      </c>
      <c r="B23008" s="7">
        <v>1.1560000000000001E-2</v>
      </c>
    </row>
    <row r="23009" spans="1:2" x14ac:dyDescent="0.25">
      <c r="A23009" s="6">
        <v>1334.65</v>
      </c>
      <c r="B23009" s="7">
        <v>1.1809999999999999E-2</v>
      </c>
    </row>
    <row r="23010" spans="1:2" x14ac:dyDescent="0.25">
      <c r="A23010" s="6">
        <v>1334.7</v>
      </c>
      <c r="B23010" s="7">
        <v>1.2070000000000001E-2</v>
      </c>
    </row>
    <row r="23011" spans="1:2" x14ac:dyDescent="0.25">
      <c r="A23011" s="6">
        <v>1334.75</v>
      </c>
      <c r="B23011" s="7">
        <v>1.2239999999999999E-2</v>
      </c>
    </row>
    <row r="23012" spans="1:2" x14ac:dyDescent="0.25">
      <c r="A23012" s="6">
        <v>1334.8</v>
      </c>
      <c r="B23012" s="7">
        <v>1.2489999999999999E-2</v>
      </c>
    </row>
    <row r="23013" spans="1:2" x14ac:dyDescent="0.25">
      <c r="A23013" s="6">
        <v>1334.85</v>
      </c>
      <c r="B23013" s="7">
        <v>1.2659999999999999E-2</v>
      </c>
    </row>
    <row r="23014" spans="1:2" x14ac:dyDescent="0.25">
      <c r="A23014" s="6">
        <v>1334.9</v>
      </c>
      <c r="B23014" s="7">
        <v>1.299E-2</v>
      </c>
    </row>
    <row r="23015" spans="1:2" x14ac:dyDescent="0.25">
      <c r="A23015" s="6">
        <v>1334.95</v>
      </c>
      <c r="B23015" s="7">
        <v>1.308E-2</v>
      </c>
    </row>
    <row r="23016" spans="1:2" x14ac:dyDescent="0.25">
      <c r="A23016" s="6">
        <v>1335</v>
      </c>
      <c r="B23016" s="7">
        <v>1.3259999999999999E-2</v>
      </c>
    </row>
    <row r="23017" spans="1:2" x14ac:dyDescent="0.25">
      <c r="A23017" s="6">
        <v>1335.05</v>
      </c>
      <c r="B23017" s="7">
        <v>1.3509999999999999E-2</v>
      </c>
    </row>
    <row r="23018" spans="1:2" x14ac:dyDescent="0.25">
      <c r="A23018" s="6">
        <v>1335.1</v>
      </c>
      <c r="B23018" s="7">
        <v>1.3520000000000001E-2</v>
      </c>
    </row>
    <row r="23019" spans="1:2" x14ac:dyDescent="0.25">
      <c r="A23019" s="6">
        <v>1335.15</v>
      </c>
      <c r="B23019" s="7">
        <v>1.3610000000000001E-2</v>
      </c>
    </row>
    <row r="23020" spans="1:2" x14ac:dyDescent="0.25">
      <c r="A23020" s="6">
        <v>1335.2</v>
      </c>
      <c r="B23020" s="7">
        <v>1.354E-2</v>
      </c>
    </row>
    <row r="23021" spans="1:2" x14ac:dyDescent="0.25">
      <c r="A23021" s="6">
        <v>1335.25</v>
      </c>
      <c r="B23021" s="7">
        <v>1.363E-2</v>
      </c>
    </row>
    <row r="23022" spans="1:2" x14ac:dyDescent="0.25">
      <c r="A23022" s="6">
        <v>1335.3</v>
      </c>
      <c r="B23022" s="7">
        <v>1.3559999999999999E-2</v>
      </c>
    </row>
    <row r="23023" spans="1:2" x14ac:dyDescent="0.25">
      <c r="A23023" s="6">
        <v>1335.35</v>
      </c>
      <c r="B23023" s="7">
        <v>1.349E-2</v>
      </c>
    </row>
    <row r="23024" spans="1:2" x14ac:dyDescent="0.25">
      <c r="A23024" s="6">
        <v>1335.4</v>
      </c>
      <c r="B23024" s="7">
        <v>1.342E-2</v>
      </c>
    </row>
    <row r="23025" spans="1:2" x14ac:dyDescent="0.25">
      <c r="A23025" s="6">
        <v>1335.45</v>
      </c>
      <c r="B23025" s="7">
        <v>1.319E-2</v>
      </c>
    </row>
    <row r="23026" spans="1:2" x14ac:dyDescent="0.25">
      <c r="A23026" s="6">
        <v>1335.5</v>
      </c>
      <c r="B23026" s="7">
        <v>1.312E-2</v>
      </c>
    </row>
    <row r="23027" spans="1:2" x14ac:dyDescent="0.25">
      <c r="A23027" s="6">
        <v>1335.55</v>
      </c>
      <c r="B23027" s="7">
        <v>1.281E-2</v>
      </c>
    </row>
    <row r="23028" spans="1:2" x14ac:dyDescent="0.25">
      <c r="A23028" s="6">
        <v>1335.6</v>
      </c>
      <c r="B23028" s="7">
        <v>1.2500000000000001E-2</v>
      </c>
    </row>
    <row r="23029" spans="1:2" x14ac:dyDescent="0.25">
      <c r="A23029" s="6">
        <v>1335.65</v>
      </c>
      <c r="B23029" s="7">
        <v>1.227E-2</v>
      </c>
    </row>
    <row r="23030" spans="1:2" x14ac:dyDescent="0.25">
      <c r="A23030" s="6">
        <v>1335.7</v>
      </c>
      <c r="B23030" s="7">
        <v>1.196E-2</v>
      </c>
    </row>
    <row r="23031" spans="1:2" x14ac:dyDescent="0.25">
      <c r="A23031" s="6">
        <v>1335.75</v>
      </c>
      <c r="B23031" s="7">
        <v>1.1650000000000001E-2</v>
      </c>
    </row>
    <row r="23032" spans="1:2" x14ac:dyDescent="0.25">
      <c r="A23032" s="6">
        <v>1335.8</v>
      </c>
      <c r="B23032" s="7">
        <v>1.1259999999999999E-2</v>
      </c>
    </row>
    <row r="23033" spans="1:2" x14ac:dyDescent="0.25">
      <c r="A23033" s="6">
        <v>1335.85</v>
      </c>
      <c r="B23033" s="7">
        <v>1.095E-2</v>
      </c>
    </row>
    <row r="23034" spans="1:2" x14ac:dyDescent="0.25">
      <c r="A23034" s="6">
        <v>1335.9</v>
      </c>
      <c r="B23034" s="7">
        <v>1.056E-2</v>
      </c>
    </row>
    <row r="23035" spans="1:2" x14ac:dyDescent="0.25">
      <c r="A23035" s="6">
        <v>1335.95</v>
      </c>
      <c r="B23035" s="7">
        <v>1.009E-2</v>
      </c>
    </row>
    <row r="23036" spans="1:2" x14ac:dyDescent="0.25">
      <c r="A23036" s="6">
        <v>1336</v>
      </c>
      <c r="B23036" s="7">
        <v>9.7800000000000005E-3</v>
      </c>
    </row>
    <row r="23037" spans="1:2" x14ac:dyDescent="0.25">
      <c r="A23037" s="6">
        <v>1336.05</v>
      </c>
      <c r="B23037" s="7">
        <v>9.3900000000000008E-3</v>
      </c>
    </row>
    <row r="23038" spans="1:2" x14ac:dyDescent="0.25">
      <c r="A23038" s="6">
        <v>1336.1</v>
      </c>
      <c r="B23038" s="7">
        <v>9.1699999999999993E-3</v>
      </c>
    </row>
    <row r="23039" spans="1:2" x14ac:dyDescent="0.25">
      <c r="A23039" s="6">
        <v>1336.15</v>
      </c>
      <c r="B23039" s="7">
        <v>8.7799999999999996E-3</v>
      </c>
    </row>
    <row r="23040" spans="1:2" x14ac:dyDescent="0.25">
      <c r="A23040" s="6">
        <v>1336.2</v>
      </c>
      <c r="B23040" s="7">
        <v>8.4700000000000001E-3</v>
      </c>
    </row>
    <row r="23041" spans="1:2" x14ac:dyDescent="0.25">
      <c r="A23041" s="6">
        <v>1336.25</v>
      </c>
      <c r="B23041" s="7">
        <v>8.2400000000000008E-3</v>
      </c>
    </row>
    <row r="23042" spans="1:2" x14ac:dyDescent="0.25">
      <c r="A23042" s="6">
        <v>1336.3</v>
      </c>
      <c r="B23042" s="7">
        <v>7.8499999999999993E-3</v>
      </c>
    </row>
    <row r="23043" spans="1:2" x14ac:dyDescent="0.25">
      <c r="A23043" s="6">
        <v>1336.35</v>
      </c>
      <c r="B23043" s="7">
        <v>7.6299999999999996E-3</v>
      </c>
    </row>
    <row r="23044" spans="1:2" x14ac:dyDescent="0.25">
      <c r="A23044" s="6">
        <v>1336.4</v>
      </c>
      <c r="B23044" s="7">
        <v>7.1599999999999997E-3</v>
      </c>
    </row>
    <row r="23045" spans="1:2" x14ac:dyDescent="0.25">
      <c r="A23045" s="6">
        <v>1336.45</v>
      </c>
      <c r="B23045" s="7">
        <v>6.8500000000000002E-3</v>
      </c>
    </row>
    <row r="23046" spans="1:2" x14ac:dyDescent="0.25">
      <c r="A23046" s="6">
        <v>1336.5</v>
      </c>
      <c r="B23046" s="7">
        <v>6.7000000000000002E-3</v>
      </c>
    </row>
    <row r="23047" spans="1:2" x14ac:dyDescent="0.25">
      <c r="A23047" s="6">
        <v>1336.55</v>
      </c>
      <c r="B23047" s="7">
        <v>6.4000000000000003E-3</v>
      </c>
    </row>
    <row r="23048" spans="1:2" x14ac:dyDescent="0.25">
      <c r="A23048" s="6">
        <v>1336.6</v>
      </c>
      <c r="B23048" s="7">
        <v>6.1700000000000001E-3</v>
      </c>
    </row>
    <row r="23049" spans="1:2" x14ac:dyDescent="0.25">
      <c r="A23049" s="6">
        <v>1336.65</v>
      </c>
      <c r="B23049" s="7">
        <v>5.8599999999999998E-3</v>
      </c>
    </row>
    <row r="23050" spans="1:2" x14ac:dyDescent="0.25">
      <c r="A23050" s="6">
        <v>1336.7</v>
      </c>
      <c r="B23050" s="7">
        <v>5.79E-3</v>
      </c>
    </row>
    <row r="23051" spans="1:2" x14ac:dyDescent="0.25">
      <c r="A23051" s="6">
        <v>1336.75</v>
      </c>
      <c r="B23051" s="7">
        <v>5.5700000000000003E-3</v>
      </c>
    </row>
    <row r="23052" spans="1:2" x14ac:dyDescent="0.25">
      <c r="A23052" s="6">
        <v>1336.8</v>
      </c>
      <c r="B23052" s="7">
        <v>5.3400000000000001E-3</v>
      </c>
    </row>
    <row r="23053" spans="1:2" x14ac:dyDescent="0.25">
      <c r="A23053" s="6">
        <v>1336.85</v>
      </c>
      <c r="B23053" s="7">
        <v>5.1900000000000002E-3</v>
      </c>
    </row>
    <row r="23054" spans="1:2" x14ac:dyDescent="0.25">
      <c r="A23054" s="6">
        <v>1336.9</v>
      </c>
      <c r="B23054" s="7">
        <v>4.96E-3</v>
      </c>
    </row>
    <row r="23055" spans="1:2" x14ac:dyDescent="0.25">
      <c r="A23055" s="6">
        <v>1336.95</v>
      </c>
      <c r="B23055" s="7">
        <v>4.9800000000000001E-3</v>
      </c>
    </row>
    <row r="23056" spans="1:2" x14ac:dyDescent="0.25">
      <c r="A23056" s="6">
        <v>1337</v>
      </c>
      <c r="B23056" s="7">
        <v>4.9899999999999996E-3</v>
      </c>
    </row>
    <row r="23057" spans="1:2" x14ac:dyDescent="0.25">
      <c r="A23057" s="6">
        <v>1337.05</v>
      </c>
      <c r="B23057" s="7">
        <v>4.9199999999999999E-3</v>
      </c>
    </row>
    <row r="23058" spans="1:2" x14ac:dyDescent="0.25">
      <c r="A23058" s="6">
        <v>1337.1</v>
      </c>
      <c r="B23058" s="7">
        <v>4.8500000000000001E-3</v>
      </c>
    </row>
    <row r="23059" spans="1:2" x14ac:dyDescent="0.25">
      <c r="A23059" s="6">
        <v>1337.15</v>
      </c>
      <c r="B23059" s="7">
        <v>4.7000000000000002E-3</v>
      </c>
    </row>
    <row r="23060" spans="1:2" x14ac:dyDescent="0.25">
      <c r="A23060" s="6">
        <v>1337.2</v>
      </c>
      <c r="B23060" s="7">
        <v>4.6299999999999996E-3</v>
      </c>
    </row>
    <row r="23061" spans="1:2" x14ac:dyDescent="0.25">
      <c r="A23061" s="6">
        <v>1337.25</v>
      </c>
      <c r="B23061" s="7">
        <v>4.5700000000000003E-3</v>
      </c>
    </row>
    <row r="23062" spans="1:2" x14ac:dyDescent="0.25">
      <c r="A23062" s="6">
        <v>1337.3</v>
      </c>
      <c r="B23062" s="7">
        <v>4.5799999999999999E-3</v>
      </c>
    </row>
    <row r="23063" spans="1:2" x14ac:dyDescent="0.25">
      <c r="A23063" s="6">
        <v>1337.35</v>
      </c>
      <c r="B23063" s="7">
        <v>4.5900000000000003E-3</v>
      </c>
    </row>
    <row r="23064" spans="1:2" x14ac:dyDescent="0.25">
      <c r="A23064" s="6">
        <v>1337.4</v>
      </c>
      <c r="B23064" s="7">
        <v>4.5199999999999997E-3</v>
      </c>
    </row>
    <row r="23065" spans="1:2" x14ac:dyDescent="0.25">
      <c r="A23065" s="6">
        <v>1337.45</v>
      </c>
      <c r="B23065" s="7">
        <v>4.5300000000000002E-3</v>
      </c>
    </row>
    <row r="23066" spans="1:2" x14ac:dyDescent="0.25">
      <c r="A23066" s="6">
        <v>1337.5</v>
      </c>
      <c r="B23066" s="7">
        <v>4.4600000000000004E-3</v>
      </c>
    </row>
    <row r="23067" spans="1:2" x14ac:dyDescent="0.25">
      <c r="A23067" s="6">
        <v>1337.55</v>
      </c>
      <c r="B23067" s="7">
        <v>4.2300000000000003E-3</v>
      </c>
    </row>
    <row r="23068" spans="1:2" x14ac:dyDescent="0.25">
      <c r="A23068" s="6">
        <v>1337.6</v>
      </c>
      <c r="B23068" s="7">
        <v>4.0899999999999999E-3</v>
      </c>
    </row>
    <row r="23069" spans="1:2" x14ac:dyDescent="0.25">
      <c r="A23069" s="6">
        <v>1337.65</v>
      </c>
      <c r="B23069" s="7">
        <v>3.9399999999999999E-3</v>
      </c>
    </row>
    <row r="23070" spans="1:2" x14ac:dyDescent="0.25">
      <c r="A23070" s="6">
        <v>1337.7</v>
      </c>
      <c r="B23070" s="7">
        <v>3.9500000000000004E-3</v>
      </c>
    </row>
    <row r="23071" spans="1:2" x14ac:dyDescent="0.25">
      <c r="A23071" s="6">
        <v>1337.75</v>
      </c>
      <c r="B23071" s="7">
        <v>3.8E-3</v>
      </c>
    </row>
    <row r="23072" spans="1:2" x14ac:dyDescent="0.25">
      <c r="A23072" s="6">
        <v>1337.8</v>
      </c>
      <c r="B23072" s="7">
        <v>3.6600000000000001E-3</v>
      </c>
    </row>
    <row r="23073" spans="1:2" x14ac:dyDescent="0.25">
      <c r="A23073" s="6">
        <v>1337.85</v>
      </c>
      <c r="B23073" s="7">
        <v>3.4299999999999999E-3</v>
      </c>
    </row>
    <row r="23074" spans="1:2" x14ac:dyDescent="0.25">
      <c r="A23074" s="6">
        <v>1337.9</v>
      </c>
      <c r="B23074" s="7">
        <v>3.3600000000000001E-3</v>
      </c>
    </row>
    <row r="23075" spans="1:2" x14ac:dyDescent="0.25">
      <c r="A23075" s="6">
        <v>1337.95</v>
      </c>
      <c r="B23075" s="7">
        <v>3.29E-3</v>
      </c>
    </row>
    <row r="23076" spans="1:2" x14ac:dyDescent="0.25">
      <c r="A23076" s="6">
        <v>1338</v>
      </c>
      <c r="B23076" s="7">
        <v>3.2299999999999998E-3</v>
      </c>
    </row>
    <row r="23077" spans="1:2" x14ac:dyDescent="0.25">
      <c r="A23077" s="6">
        <v>1338.05</v>
      </c>
      <c r="B23077" s="7">
        <v>3.16E-3</v>
      </c>
    </row>
    <row r="23078" spans="1:2" x14ac:dyDescent="0.25">
      <c r="A23078" s="6">
        <v>1338.1</v>
      </c>
      <c r="B23078" s="7">
        <v>3.1700000000000001E-3</v>
      </c>
    </row>
    <row r="23079" spans="1:2" x14ac:dyDescent="0.25">
      <c r="A23079" s="6">
        <v>1338.15</v>
      </c>
      <c r="B23079" s="7">
        <v>3.0999999999999999E-3</v>
      </c>
    </row>
    <row r="23080" spans="1:2" x14ac:dyDescent="0.25">
      <c r="A23080" s="6">
        <v>1338.2</v>
      </c>
      <c r="B23080" s="7">
        <v>3.1099999999999999E-3</v>
      </c>
    </row>
    <row r="23081" spans="1:2" x14ac:dyDescent="0.25">
      <c r="A23081" s="6">
        <v>1338.25</v>
      </c>
      <c r="B23081" s="7">
        <v>2.8800000000000002E-3</v>
      </c>
    </row>
    <row r="23082" spans="1:2" x14ac:dyDescent="0.25">
      <c r="A23082" s="6">
        <v>1338.3</v>
      </c>
      <c r="B23082" s="7">
        <v>2.8999999999999998E-3</v>
      </c>
    </row>
    <row r="23083" spans="1:2" x14ac:dyDescent="0.25">
      <c r="A23083" s="6">
        <v>1338.35</v>
      </c>
      <c r="B23083" s="7">
        <v>2.9099999999999998E-3</v>
      </c>
    </row>
    <row r="23084" spans="1:2" x14ac:dyDescent="0.25">
      <c r="A23084" s="6">
        <v>1338.4</v>
      </c>
      <c r="B23084" s="7">
        <v>2.9199999999999999E-3</v>
      </c>
    </row>
    <row r="23085" spans="1:2" x14ac:dyDescent="0.25">
      <c r="A23085" s="6">
        <v>1338.45</v>
      </c>
      <c r="B23085" s="7">
        <v>2.9299999999999999E-3</v>
      </c>
    </row>
    <row r="23086" spans="1:2" x14ac:dyDescent="0.25">
      <c r="A23086" s="6">
        <v>1338.5</v>
      </c>
      <c r="B23086" s="7">
        <v>2.8600000000000001E-3</v>
      </c>
    </row>
    <row r="23087" spans="1:2" x14ac:dyDescent="0.25">
      <c r="A23087" s="6">
        <v>1338.55</v>
      </c>
      <c r="B23087" s="7">
        <v>2.8700000000000002E-3</v>
      </c>
    </row>
    <row r="23088" spans="1:2" x14ac:dyDescent="0.25">
      <c r="A23088" s="6">
        <v>1338.6</v>
      </c>
      <c r="B23088" s="7">
        <v>2.8800000000000002E-3</v>
      </c>
    </row>
    <row r="23089" spans="1:2" x14ac:dyDescent="0.25">
      <c r="A23089" s="6">
        <v>1338.65</v>
      </c>
      <c r="B23089" s="7">
        <v>2.8900000000000002E-3</v>
      </c>
    </row>
    <row r="23090" spans="1:2" x14ac:dyDescent="0.25">
      <c r="A23090" s="6">
        <v>1338.7</v>
      </c>
      <c r="B23090" s="7">
        <v>2.8999999999999998E-3</v>
      </c>
    </row>
    <row r="23091" spans="1:2" x14ac:dyDescent="0.25">
      <c r="A23091" s="6">
        <v>1338.75</v>
      </c>
      <c r="B23091" s="7">
        <v>2.9099999999999998E-3</v>
      </c>
    </row>
    <row r="23092" spans="1:2" x14ac:dyDescent="0.25">
      <c r="A23092" s="6">
        <v>1338.8</v>
      </c>
      <c r="B23092" s="7">
        <v>2.9299999999999999E-3</v>
      </c>
    </row>
    <row r="23093" spans="1:2" x14ac:dyDescent="0.25">
      <c r="A23093" s="6">
        <v>1338.85</v>
      </c>
      <c r="B23093" s="7">
        <v>2.8600000000000001E-3</v>
      </c>
    </row>
    <row r="23094" spans="1:2" x14ac:dyDescent="0.25">
      <c r="A23094" s="6">
        <v>1338.9</v>
      </c>
      <c r="B23094" s="7">
        <v>2.8700000000000002E-3</v>
      </c>
    </row>
    <row r="23095" spans="1:2" x14ac:dyDescent="0.25">
      <c r="A23095" s="6">
        <v>1338.95</v>
      </c>
      <c r="B23095" s="7">
        <v>2.8800000000000002E-3</v>
      </c>
    </row>
    <row r="23096" spans="1:2" x14ac:dyDescent="0.25">
      <c r="A23096" s="6">
        <v>1339</v>
      </c>
      <c r="B23096" s="7">
        <v>2.81E-3</v>
      </c>
    </row>
    <row r="23097" spans="1:2" x14ac:dyDescent="0.25">
      <c r="A23097" s="6">
        <v>1339.05</v>
      </c>
      <c r="B23097" s="7">
        <v>2.8999999999999998E-3</v>
      </c>
    </row>
    <row r="23098" spans="1:2" x14ac:dyDescent="0.25">
      <c r="A23098" s="6">
        <v>1339.1</v>
      </c>
      <c r="B23098" s="7">
        <v>2.9099999999999998E-3</v>
      </c>
    </row>
    <row r="23099" spans="1:2" x14ac:dyDescent="0.25">
      <c r="A23099" s="6">
        <v>1339.15</v>
      </c>
      <c r="B23099" s="7">
        <v>2.9199999999999999E-3</v>
      </c>
    </row>
    <row r="23100" spans="1:2" x14ac:dyDescent="0.25">
      <c r="A23100" s="6">
        <v>1339.2</v>
      </c>
      <c r="B23100" s="7">
        <v>3.0100000000000001E-3</v>
      </c>
    </row>
    <row r="23101" spans="1:2" x14ac:dyDescent="0.25">
      <c r="A23101" s="6">
        <v>1339.25</v>
      </c>
      <c r="B23101" s="7">
        <v>3.0999999999999999E-3</v>
      </c>
    </row>
    <row r="23102" spans="1:2" x14ac:dyDescent="0.25">
      <c r="A23102" s="6">
        <v>1339.3</v>
      </c>
      <c r="B23102" s="7">
        <v>3.1099999999999999E-3</v>
      </c>
    </row>
    <row r="23103" spans="1:2" x14ac:dyDescent="0.25">
      <c r="A23103" s="6">
        <v>1339.35</v>
      </c>
      <c r="B23103" s="7">
        <v>3.2000000000000002E-3</v>
      </c>
    </row>
    <row r="23104" spans="1:2" x14ac:dyDescent="0.25">
      <c r="A23104" s="6">
        <v>1339.4</v>
      </c>
      <c r="B23104" s="7">
        <v>3.4499999999999999E-3</v>
      </c>
    </row>
    <row r="23105" spans="1:2" x14ac:dyDescent="0.25">
      <c r="A23105" s="6">
        <v>1339.45</v>
      </c>
      <c r="B23105" s="7">
        <v>3.5400000000000002E-3</v>
      </c>
    </row>
    <row r="23106" spans="1:2" x14ac:dyDescent="0.25">
      <c r="A23106" s="6">
        <v>1339.5</v>
      </c>
      <c r="B23106" s="7">
        <v>3.63E-3</v>
      </c>
    </row>
    <row r="23107" spans="1:2" x14ac:dyDescent="0.25">
      <c r="A23107" s="6">
        <v>1339.55</v>
      </c>
      <c r="B23107" s="7">
        <v>3.8E-3</v>
      </c>
    </row>
    <row r="23108" spans="1:2" x14ac:dyDescent="0.25">
      <c r="A23108" s="6">
        <v>1339.6</v>
      </c>
      <c r="B23108" s="7">
        <v>3.8899999999999998E-3</v>
      </c>
    </row>
    <row r="23109" spans="1:2" x14ac:dyDescent="0.25">
      <c r="A23109" s="6">
        <v>1339.65</v>
      </c>
      <c r="B23109" s="7">
        <v>4.0600000000000002E-3</v>
      </c>
    </row>
    <row r="23110" spans="1:2" x14ac:dyDescent="0.25">
      <c r="A23110" s="6">
        <v>1339.7</v>
      </c>
      <c r="B23110" s="7">
        <v>4.15E-3</v>
      </c>
    </row>
    <row r="23111" spans="1:2" x14ac:dyDescent="0.25">
      <c r="A23111" s="6">
        <v>1339.75</v>
      </c>
      <c r="B23111" s="7">
        <v>4.3200000000000001E-3</v>
      </c>
    </row>
    <row r="23112" spans="1:2" x14ac:dyDescent="0.25">
      <c r="A23112" s="6">
        <v>1339.8</v>
      </c>
      <c r="B23112" s="7">
        <v>4.4799999999999996E-3</v>
      </c>
    </row>
    <row r="23113" spans="1:2" x14ac:dyDescent="0.25">
      <c r="A23113" s="6">
        <v>1339.85</v>
      </c>
      <c r="B23113" s="7">
        <v>4.6499999999999996E-3</v>
      </c>
    </row>
    <row r="23114" spans="1:2" x14ac:dyDescent="0.25">
      <c r="A23114" s="6">
        <v>1339.9</v>
      </c>
      <c r="B23114" s="7">
        <v>4.8999999999999998E-3</v>
      </c>
    </row>
    <row r="23115" spans="1:2" x14ac:dyDescent="0.25">
      <c r="A23115" s="6">
        <v>1339.95</v>
      </c>
      <c r="B23115" s="7">
        <v>4.9899999999999996E-3</v>
      </c>
    </row>
    <row r="23116" spans="1:2" x14ac:dyDescent="0.25">
      <c r="A23116" s="6">
        <v>1340</v>
      </c>
      <c r="B23116" s="7">
        <v>5.2399999999999999E-3</v>
      </c>
    </row>
    <row r="23117" spans="1:2" x14ac:dyDescent="0.25">
      <c r="A23117" s="6">
        <v>1340.05</v>
      </c>
      <c r="B23117" s="7">
        <v>5.5700000000000003E-3</v>
      </c>
    </row>
    <row r="23118" spans="1:2" x14ac:dyDescent="0.25">
      <c r="A23118" s="6">
        <v>1340.1</v>
      </c>
      <c r="B23118" s="7">
        <v>5.7400000000000003E-3</v>
      </c>
    </row>
    <row r="23119" spans="1:2" x14ac:dyDescent="0.25">
      <c r="A23119" s="6">
        <v>1340.15</v>
      </c>
      <c r="B23119" s="7">
        <v>5.9899999999999997E-3</v>
      </c>
    </row>
    <row r="23120" spans="1:2" x14ac:dyDescent="0.25">
      <c r="A23120" s="6">
        <v>1340.2</v>
      </c>
      <c r="B23120" s="7">
        <v>6.1500000000000001E-3</v>
      </c>
    </row>
    <row r="23121" spans="1:2" x14ac:dyDescent="0.25">
      <c r="A23121" s="6">
        <v>1340.25</v>
      </c>
      <c r="B23121" s="7">
        <v>6.4000000000000003E-3</v>
      </c>
    </row>
    <row r="23122" spans="1:2" x14ac:dyDescent="0.25">
      <c r="A23122" s="6">
        <v>1340.3</v>
      </c>
      <c r="B23122" s="7">
        <v>6.5700000000000003E-3</v>
      </c>
    </row>
    <row r="23123" spans="1:2" x14ac:dyDescent="0.25">
      <c r="A23123" s="6">
        <v>1340.35</v>
      </c>
      <c r="B23123" s="7">
        <v>6.7400000000000003E-3</v>
      </c>
    </row>
    <row r="23124" spans="1:2" x14ac:dyDescent="0.25">
      <c r="A23124" s="6">
        <v>1340.4</v>
      </c>
      <c r="B23124" s="7">
        <v>6.9100000000000003E-3</v>
      </c>
    </row>
    <row r="23125" spans="1:2" x14ac:dyDescent="0.25">
      <c r="A23125" s="6">
        <v>1340.45</v>
      </c>
      <c r="B23125" s="7">
        <v>7.1599999999999997E-3</v>
      </c>
    </row>
    <row r="23126" spans="1:2" x14ac:dyDescent="0.25">
      <c r="A23126" s="6">
        <v>1340.5</v>
      </c>
      <c r="B23126" s="7">
        <v>7.3299999999999997E-3</v>
      </c>
    </row>
    <row r="23127" spans="1:2" x14ac:dyDescent="0.25">
      <c r="A23127" s="6">
        <v>1340.55</v>
      </c>
      <c r="B23127" s="7">
        <v>7.4999999999999997E-3</v>
      </c>
    </row>
    <row r="23128" spans="1:2" x14ac:dyDescent="0.25">
      <c r="A23128" s="6">
        <v>1340.6</v>
      </c>
      <c r="B23128" s="7">
        <v>7.6699999999999997E-3</v>
      </c>
    </row>
    <row r="23129" spans="1:2" x14ac:dyDescent="0.25">
      <c r="A23129" s="6">
        <v>1340.65</v>
      </c>
      <c r="B23129" s="7">
        <v>7.7600000000000004E-3</v>
      </c>
    </row>
    <row r="23130" spans="1:2" x14ac:dyDescent="0.25">
      <c r="A23130" s="6">
        <v>1340.7</v>
      </c>
      <c r="B23130" s="7">
        <v>8.0099999999999998E-3</v>
      </c>
    </row>
    <row r="23131" spans="1:2" x14ac:dyDescent="0.25">
      <c r="A23131" s="6">
        <v>1340.75</v>
      </c>
      <c r="B23131" s="7">
        <v>8.0999999999999996E-3</v>
      </c>
    </row>
    <row r="23132" spans="1:2" x14ac:dyDescent="0.25">
      <c r="A23132" s="6">
        <v>1340.8</v>
      </c>
      <c r="B23132" s="7">
        <v>8.2699999999999996E-3</v>
      </c>
    </row>
    <row r="23133" spans="1:2" x14ac:dyDescent="0.25">
      <c r="A23133" s="6">
        <v>1340.85</v>
      </c>
      <c r="B23133" s="7">
        <v>8.3599999999999994E-3</v>
      </c>
    </row>
    <row r="23134" spans="1:2" x14ac:dyDescent="0.25">
      <c r="A23134" s="6">
        <v>1340.9</v>
      </c>
      <c r="B23134" s="7">
        <v>8.5299999999999994E-3</v>
      </c>
    </row>
    <row r="23135" spans="1:2" x14ac:dyDescent="0.25">
      <c r="A23135" s="6">
        <v>1340.95</v>
      </c>
      <c r="B23135" s="7">
        <v>8.6199999999999992E-3</v>
      </c>
    </row>
    <row r="23136" spans="1:2" x14ac:dyDescent="0.25">
      <c r="A23136" s="6">
        <v>1341</v>
      </c>
      <c r="B23136" s="7">
        <v>8.7899999999999992E-3</v>
      </c>
    </row>
    <row r="23137" spans="1:2" x14ac:dyDescent="0.25">
      <c r="A23137" s="6">
        <v>1341.05</v>
      </c>
      <c r="B23137" s="7">
        <v>8.8800000000000007E-3</v>
      </c>
    </row>
    <row r="23138" spans="1:2" x14ac:dyDescent="0.25">
      <c r="A23138" s="6">
        <v>1341.1</v>
      </c>
      <c r="B23138" s="7">
        <v>8.9700000000000005E-3</v>
      </c>
    </row>
    <row r="23139" spans="1:2" x14ac:dyDescent="0.25">
      <c r="A23139" s="6">
        <v>1341.15</v>
      </c>
      <c r="B23139" s="7">
        <v>8.9800000000000001E-3</v>
      </c>
    </row>
    <row r="23140" spans="1:2" x14ac:dyDescent="0.25">
      <c r="A23140" s="6">
        <v>1341.2</v>
      </c>
      <c r="B23140" s="7">
        <v>9.0699999999999999E-3</v>
      </c>
    </row>
    <row r="23141" spans="1:2" x14ac:dyDescent="0.25">
      <c r="A23141" s="6">
        <v>1341.25</v>
      </c>
      <c r="B23141" s="7">
        <v>9.0799999999999995E-3</v>
      </c>
    </row>
    <row r="23142" spans="1:2" x14ac:dyDescent="0.25">
      <c r="A23142" s="6">
        <v>1341.3</v>
      </c>
      <c r="B23142" s="7">
        <v>9.1000000000000004E-3</v>
      </c>
    </row>
    <row r="23143" spans="1:2" x14ac:dyDescent="0.25">
      <c r="A23143" s="6">
        <v>1341.35</v>
      </c>
      <c r="B23143" s="7">
        <v>8.9499999999999996E-3</v>
      </c>
    </row>
    <row r="23144" spans="1:2" x14ac:dyDescent="0.25">
      <c r="A23144" s="6">
        <v>1341.4</v>
      </c>
      <c r="B23144" s="7">
        <v>9.0399999999999994E-3</v>
      </c>
    </row>
    <row r="23145" spans="1:2" x14ac:dyDescent="0.25">
      <c r="A23145" s="6">
        <v>1341.45</v>
      </c>
      <c r="B23145" s="7">
        <v>9.0500000000000008E-3</v>
      </c>
    </row>
    <row r="23146" spans="1:2" x14ac:dyDescent="0.25">
      <c r="A23146" s="6">
        <v>1341.5</v>
      </c>
      <c r="B23146" s="7">
        <v>8.9800000000000001E-3</v>
      </c>
    </row>
    <row r="23147" spans="1:2" x14ac:dyDescent="0.25">
      <c r="A23147" s="6">
        <v>1341.55</v>
      </c>
      <c r="B23147" s="7">
        <v>8.7500000000000008E-3</v>
      </c>
    </row>
    <row r="23148" spans="1:2" x14ac:dyDescent="0.25">
      <c r="A23148" s="6">
        <v>1341.6</v>
      </c>
      <c r="B23148" s="7">
        <v>8.6800000000000002E-3</v>
      </c>
    </row>
    <row r="23149" spans="1:2" x14ac:dyDescent="0.25">
      <c r="A23149" s="6">
        <v>1341.65</v>
      </c>
      <c r="B23149" s="7">
        <v>8.6099999999999996E-3</v>
      </c>
    </row>
    <row r="23150" spans="1:2" x14ac:dyDescent="0.25">
      <c r="A23150" s="6">
        <v>1341.7</v>
      </c>
      <c r="B23150" s="7">
        <v>8.3899999999999999E-3</v>
      </c>
    </row>
    <row r="23151" spans="1:2" x14ac:dyDescent="0.25">
      <c r="A23151" s="6">
        <v>1341.75</v>
      </c>
      <c r="B23151" s="7">
        <v>8.1600000000000006E-3</v>
      </c>
    </row>
    <row r="23152" spans="1:2" x14ac:dyDescent="0.25">
      <c r="A23152" s="6">
        <v>1341.8</v>
      </c>
      <c r="B23152" s="7">
        <v>8.09E-3</v>
      </c>
    </row>
    <row r="23153" spans="1:2" x14ac:dyDescent="0.25">
      <c r="A23153" s="6">
        <v>1341.85</v>
      </c>
      <c r="B23153" s="7">
        <v>7.8600000000000007E-3</v>
      </c>
    </row>
    <row r="23154" spans="1:2" x14ac:dyDescent="0.25">
      <c r="A23154" s="6">
        <v>1341.9</v>
      </c>
      <c r="B23154" s="7">
        <v>7.7099999999999998E-3</v>
      </c>
    </row>
    <row r="23155" spans="1:2" x14ac:dyDescent="0.25">
      <c r="A23155" s="6">
        <v>1341.95</v>
      </c>
      <c r="B23155" s="7">
        <v>7.3299999999999997E-3</v>
      </c>
    </row>
    <row r="23156" spans="1:2" x14ac:dyDescent="0.25">
      <c r="A23156" s="6">
        <v>1342</v>
      </c>
      <c r="B23156" s="7">
        <v>7.1000000000000004E-3</v>
      </c>
    </row>
    <row r="23157" spans="1:2" x14ac:dyDescent="0.25">
      <c r="A23157" s="6">
        <v>1342.05</v>
      </c>
      <c r="B23157" s="7">
        <v>6.8700000000000002E-3</v>
      </c>
    </row>
    <row r="23158" spans="1:2" x14ac:dyDescent="0.25">
      <c r="A23158" s="6">
        <v>1342.1</v>
      </c>
      <c r="B23158" s="7">
        <v>6.7200000000000003E-3</v>
      </c>
    </row>
    <row r="23159" spans="1:2" x14ac:dyDescent="0.25">
      <c r="A23159" s="6">
        <v>1342.15</v>
      </c>
      <c r="B23159" s="7">
        <v>6.4999999999999997E-3</v>
      </c>
    </row>
    <row r="23160" spans="1:2" x14ac:dyDescent="0.25">
      <c r="A23160" s="6">
        <v>1342.2</v>
      </c>
      <c r="B23160" s="7">
        <v>6.2700000000000004E-3</v>
      </c>
    </row>
    <row r="23161" spans="1:2" x14ac:dyDescent="0.25">
      <c r="A23161" s="6">
        <v>1342.25</v>
      </c>
      <c r="B23161" s="7">
        <v>6.1999999999999998E-3</v>
      </c>
    </row>
    <row r="23162" spans="1:2" x14ac:dyDescent="0.25">
      <c r="A23162" s="6">
        <v>1342.3</v>
      </c>
      <c r="B23162" s="7">
        <v>5.9699999999999996E-3</v>
      </c>
    </row>
    <row r="23163" spans="1:2" x14ac:dyDescent="0.25">
      <c r="A23163" s="6">
        <v>1342.35</v>
      </c>
      <c r="B23163" s="7">
        <v>5.7499999999999999E-3</v>
      </c>
    </row>
    <row r="23164" spans="1:2" x14ac:dyDescent="0.25">
      <c r="A23164" s="6">
        <v>1342.4</v>
      </c>
      <c r="B23164" s="7">
        <v>5.5999999999999999E-3</v>
      </c>
    </row>
    <row r="23165" spans="1:2" x14ac:dyDescent="0.25">
      <c r="A23165" s="6">
        <v>1342.45</v>
      </c>
      <c r="B23165" s="7">
        <v>5.5300000000000002E-3</v>
      </c>
    </row>
    <row r="23166" spans="1:2" x14ac:dyDescent="0.25">
      <c r="A23166" s="6">
        <v>1342.5</v>
      </c>
      <c r="B23166" s="7">
        <v>5.5399999999999998E-3</v>
      </c>
    </row>
    <row r="23167" spans="1:2" x14ac:dyDescent="0.25">
      <c r="A23167" s="6">
        <v>1342.55</v>
      </c>
      <c r="B23167" s="7">
        <v>5.47E-3</v>
      </c>
    </row>
    <row r="23168" spans="1:2" x14ac:dyDescent="0.25">
      <c r="A23168" s="6">
        <v>1342.6</v>
      </c>
      <c r="B23168" s="7">
        <v>5.4099999999999999E-3</v>
      </c>
    </row>
    <row r="23169" spans="1:2" x14ac:dyDescent="0.25">
      <c r="A23169" s="6">
        <v>1342.65</v>
      </c>
      <c r="B23169" s="7">
        <v>5.2599999999999999E-3</v>
      </c>
    </row>
    <row r="23170" spans="1:2" x14ac:dyDescent="0.25">
      <c r="A23170" s="6">
        <v>1342.7</v>
      </c>
      <c r="B23170" s="7">
        <v>5.11E-3</v>
      </c>
    </row>
    <row r="23171" spans="1:2" x14ac:dyDescent="0.25">
      <c r="A23171" s="6">
        <v>1342.75</v>
      </c>
      <c r="B23171" s="7">
        <v>5.0400000000000002E-3</v>
      </c>
    </row>
    <row r="23172" spans="1:2" x14ac:dyDescent="0.25">
      <c r="A23172" s="6">
        <v>1342.8</v>
      </c>
      <c r="B23172" s="7">
        <v>4.8999999999999998E-3</v>
      </c>
    </row>
    <row r="23173" spans="1:2" x14ac:dyDescent="0.25">
      <c r="A23173" s="6">
        <v>1342.85</v>
      </c>
      <c r="B23173" s="7">
        <v>4.9100000000000003E-3</v>
      </c>
    </row>
    <row r="23174" spans="1:2" x14ac:dyDescent="0.25">
      <c r="A23174" s="6">
        <v>1342.9</v>
      </c>
      <c r="B23174" s="7">
        <v>4.8399999999999997E-3</v>
      </c>
    </row>
    <row r="23175" spans="1:2" x14ac:dyDescent="0.25">
      <c r="A23175" s="6">
        <v>1342.95</v>
      </c>
      <c r="B23175" s="7">
        <v>4.6899999999999997E-3</v>
      </c>
    </row>
    <row r="23176" spans="1:2" x14ac:dyDescent="0.25">
      <c r="A23176" s="6">
        <v>1343</v>
      </c>
      <c r="B23176" s="7">
        <v>4.5399999999999998E-3</v>
      </c>
    </row>
    <row r="23177" spans="1:2" x14ac:dyDescent="0.25">
      <c r="A23177" s="6">
        <v>1343.05</v>
      </c>
      <c r="B23177" s="7">
        <v>4.3200000000000001E-3</v>
      </c>
    </row>
    <row r="23178" spans="1:2" x14ac:dyDescent="0.25">
      <c r="A23178" s="6">
        <v>1343.1</v>
      </c>
      <c r="B23178" s="7">
        <v>4.1700000000000001E-3</v>
      </c>
    </row>
    <row r="23179" spans="1:2" x14ac:dyDescent="0.25">
      <c r="A23179" s="6">
        <v>1343.15</v>
      </c>
      <c r="B23179" s="7">
        <v>4.1000000000000003E-3</v>
      </c>
    </row>
    <row r="23180" spans="1:2" x14ac:dyDescent="0.25">
      <c r="A23180" s="6">
        <v>1343.2</v>
      </c>
      <c r="B23180" s="7">
        <v>4.0400000000000002E-3</v>
      </c>
    </row>
    <row r="23181" spans="1:2" x14ac:dyDescent="0.25">
      <c r="A23181" s="6">
        <v>1343.25</v>
      </c>
      <c r="B23181" s="7">
        <v>3.8899999999999998E-3</v>
      </c>
    </row>
    <row r="23182" spans="1:2" x14ac:dyDescent="0.25">
      <c r="A23182" s="6">
        <v>1343.3</v>
      </c>
      <c r="B23182" s="7">
        <v>3.7399999999999998E-3</v>
      </c>
    </row>
    <row r="23183" spans="1:2" x14ac:dyDescent="0.25">
      <c r="A23183" s="6">
        <v>1343.35</v>
      </c>
      <c r="B23183" s="7">
        <v>3.6700000000000001E-3</v>
      </c>
    </row>
    <row r="23184" spans="1:2" x14ac:dyDescent="0.25">
      <c r="A23184" s="6">
        <v>1343.4</v>
      </c>
      <c r="B23184" s="7">
        <v>3.6099999999999999E-3</v>
      </c>
    </row>
    <row r="23185" spans="1:2" x14ac:dyDescent="0.25">
      <c r="A23185" s="6">
        <v>1343.45</v>
      </c>
      <c r="B23185" s="7">
        <v>3.5400000000000002E-3</v>
      </c>
    </row>
    <row r="23186" spans="1:2" x14ac:dyDescent="0.25">
      <c r="A23186" s="6">
        <v>1343.5</v>
      </c>
      <c r="B23186" s="7">
        <v>3.47E-3</v>
      </c>
    </row>
    <row r="23187" spans="1:2" x14ac:dyDescent="0.25">
      <c r="A23187" s="6">
        <v>1343.55</v>
      </c>
      <c r="B23187" s="7">
        <v>3.3999999999999998E-3</v>
      </c>
    </row>
    <row r="23188" spans="1:2" x14ac:dyDescent="0.25">
      <c r="A23188" s="6">
        <v>1343.6</v>
      </c>
      <c r="B23188" s="7">
        <v>3.49E-3</v>
      </c>
    </row>
    <row r="23189" spans="1:2" x14ac:dyDescent="0.25">
      <c r="A23189" s="6">
        <v>1343.65</v>
      </c>
      <c r="B23189" s="7">
        <v>3.4199999999999999E-3</v>
      </c>
    </row>
    <row r="23190" spans="1:2" x14ac:dyDescent="0.25">
      <c r="A23190" s="6">
        <v>1343.7</v>
      </c>
      <c r="B23190" s="7">
        <v>3.3500000000000001E-3</v>
      </c>
    </row>
    <row r="23191" spans="1:2" x14ac:dyDescent="0.25">
      <c r="A23191" s="6">
        <v>1343.75</v>
      </c>
      <c r="B23191" s="7">
        <v>3.29E-3</v>
      </c>
    </row>
    <row r="23192" spans="1:2" x14ac:dyDescent="0.25">
      <c r="A23192" s="6">
        <v>1343.8</v>
      </c>
      <c r="B23192" s="7">
        <v>3.3E-3</v>
      </c>
    </row>
    <row r="23193" spans="1:2" x14ac:dyDescent="0.25">
      <c r="A23193" s="6">
        <v>1343.85</v>
      </c>
      <c r="B23193" s="7">
        <v>3.31E-3</v>
      </c>
    </row>
    <row r="23194" spans="1:2" x14ac:dyDescent="0.25">
      <c r="A23194" s="6">
        <v>1343.9</v>
      </c>
      <c r="B23194" s="7">
        <v>3.32E-3</v>
      </c>
    </row>
    <row r="23195" spans="1:2" x14ac:dyDescent="0.25">
      <c r="A23195" s="6">
        <v>1343.95</v>
      </c>
      <c r="B23195" s="7">
        <v>3.3300000000000001E-3</v>
      </c>
    </row>
    <row r="23196" spans="1:2" x14ac:dyDescent="0.25">
      <c r="A23196" s="6">
        <v>1344</v>
      </c>
      <c r="B23196" s="7">
        <v>3.3400000000000001E-3</v>
      </c>
    </row>
    <row r="23197" spans="1:2" x14ac:dyDescent="0.25">
      <c r="A23197" s="6">
        <v>1344.05</v>
      </c>
      <c r="B23197" s="7">
        <v>3.4299999999999999E-3</v>
      </c>
    </row>
    <row r="23198" spans="1:2" x14ac:dyDescent="0.25">
      <c r="A23198" s="6">
        <v>1344.1</v>
      </c>
      <c r="B23198" s="7">
        <v>3.5200000000000001E-3</v>
      </c>
    </row>
    <row r="23199" spans="1:2" x14ac:dyDescent="0.25">
      <c r="A23199" s="6">
        <v>1344.15</v>
      </c>
      <c r="B23199" s="7">
        <v>3.6099999999999999E-3</v>
      </c>
    </row>
    <row r="23200" spans="1:2" x14ac:dyDescent="0.25">
      <c r="A23200" s="6">
        <v>1344.2</v>
      </c>
      <c r="B23200" s="7">
        <v>3.7000000000000002E-3</v>
      </c>
    </row>
    <row r="23201" spans="1:2" x14ac:dyDescent="0.25">
      <c r="A23201" s="6">
        <v>1344.25</v>
      </c>
      <c r="B23201" s="7">
        <v>3.79E-3</v>
      </c>
    </row>
    <row r="23202" spans="1:2" x14ac:dyDescent="0.25">
      <c r="A23202" s="6">
        <v>1344.3</v>
      </c>
      <c r="B23202" s="7">
        <v>3.96E-3</v>
      </c>
    </row>
    <row r="23203" spans="1:2" x14ac:dyDescent="0.25">
      <c r="A23203" s="6">
        <v>1344.35</v>
      </c>
      <c r="B23203" s="7">
        <v>3.9699999999999996E-3</v>
      </c>
    </row>
    <row r="23204" spans="1:2" x14ac:dyDescent="0.25">
      <c r="A23204" s="6">
        <v>1344.4</v>
      </c>
      <c r="B23204" s="7">
        <v>4.0600000000000002E-3</v>
      </c>
    </row>
    <row r="23205" spans="1:2" x14ac:dyDescent="0.25">
      <c r="A23205" s="6">
        <v>1344.45</v>
      </c>
      <c r="B23205" s="7">
        <v>4.2300000000000003E-3</v>
      </c>
    </row>
    <row r="23206" spans="1:2" x14ac:dyDescent="0.25">
      <c r="A23206" s="6">
        <v>1344.5</v>
      </c>
      <c r="B23206" s="7">
        <v>4.3200000000000001E-3</v>
      </c>
    </row>
    <row r="23207" spans="1:2" x14ac:dyDescent="0.25">
      <c r="A23207" s="6">
        <v>1344.55</v>
      </c>
      <c r="B23207" s="7">
        <v>4.4900000000000001E-3</v>
      </c>
    </row>
    <row r="23208" spans="1:2" x14ac:dyDescent="0.25">
      <c r="A23208" s="6">
        <v>1344.6</v>
      </c>
      <c r="B23208" s="7">
        <v>4.5700000000000003E-3</v>
      </c>
    </row>
    <row r="23209" spans="1:2" x14ac:dyDescent="0.25">
      <c r="A23209" s="6">
        <v>1344.65</v>
      </c>
      <c r="B23209" s="7">
        <v>4.8199999999999996E-3</v>
      </c>
    </row>
    <row r="23210" spans="1:2" x14ac:dyDescent="0.25">
      <c r="A23210" s="6">
        <v>1344.7</v>
      </c>
      <c r="B23210" s="7">
        <v>4.9899999999999996E-3</v>
      </c>
    </row>
    <row r="23211" spans="1:2" x14ac:dyDescent="0.25">
      <c r="A23211" s="6">
        <v>1344.75</v>
      </c>
      <c r="B23211" s="7">
        <v>5.0800000000000003E-3</v>
      </c>
    </row>
    <row r="23212" spans="1:2" x14ac:dyDescent="0.25">
      <c r="A23212" s="6">
        <v>1344.8</v>
      </c>
      <c r="B23212" s="7">
        <v>5.2500000000000003E-3</v>
      </c>
    </row>
    <row r="23213" spans="1:2" x14ac:dyDescent="0.25">
      <c r="A23213" s="6">
        <v>1344.85</v>
      </c>
      <c r="B23213" s="7">
        <v>5.4999999999999997E-3</v>
      </c>
    </row>
    <row r="23214" spans="1:2" x14ac:dyDescent="0.25">
      <c r="A23214" s="6">
        <v>1344.9</v>
      </c>
      <c r="B23214" s="7">
        <v>5.7499999999999999E-3</v>
      </c>
    </row>
    <row r="23215" spans="1:2" x14ac:dyDescent="0.25">
      <c r="A23215" s="6">
        <v>1344.95</v>
      </c>
      <c r="B23215" s="7">
        <v>5.8399999999999997E-3</v>
      </c>
    </row>
    <row r="23216" spans="1:2" x14ac:dyDescent="0.25">
      <c r="A23216" s="6">
        <v>1345</v>
      </c>
      <c r="B23216" s="7">
        <v>5.9300000000000004E-3</v>
      </c>
    </row>
    <row r="23217" spans="1:2" x14ac:dyDescent="0.25">
      <c r="A23217" s="6">
        <v>1345.05</v>
      </c>
      <c r="B23217" s="7">
        <v>6.1700000000000001E-3</v>
      </c>
    </row>
    <row r="23218" spans="1:2" x14ac:dyDescent="0.25">
      <c r="A23218" s="6">
        <v>1345.1</v>
      </c>
      <c r="B23218" s="7">
        <v>6.2599999999999999E-3</v>
      </c>
    </row>
    <row r="23219" spans="1:2" x14ac:dyDescent="0.25">
      <c r="A23219" s="6">
        <v>1345.15</v>
      </c>
      <c r="B23219" s="7">
        <v>6.5900000000000004E-3</v>
      </c>
    </row>
    <row r="23220" spans="1:2" x14ac:dyDescent="0.25">
      <c r="A23220" s="6">
        <v>1345.2</v>
      </c>
      <c r="B23220" s="7">
        <v>6.7600000000000004E-3</v>
      </c>
    </row>
    <row r="23221" spans="1:2" x14ac:dyDescent="0.25">
      <c r="A23221" s="6">
        <v>1345.25</v>
      </c>
      <c r="B23221" s="7">
        <v>6.9300000000000004E-3</v>
      </c>
    </row>
    <row r="23222" spans="1:2" x14ac:dyDescent="0.25">
      <c r="A23222" s="6">
        <v>1345.3</v>
      </c>
      <c r="B23222" s="7">
        <v>7.1799999999999998E-3</v>
      </c>
    </row>
    <row r="23223" spans="1:2" x14ac:dyDescent="0.25">
      <c r="A23223" s="6">
        <v>1345.35</v>
      </c>
      <c r="B23223" s="7">
        <v>7.2700000000000004E-3</v>
      </c>
    </row>
    <row r="23224" spans="1:2" x14ac:dyDescent="0.25">
      <c r="A23224" s="6">
        <v>1345.4</v>
      </c>
      <c r="B23224" s="7">
        <v>7.5199999999999998E-3</v>
      </c>
    </row>
    <row r="23225" spans="1:2" x14ac:dyDescent="0.25">
      <c r="A23225" s="6">
        <v>1345.45</v>
      </c>
      <c r="B23225" s="7">
        <v>7.6099999999999996E-3</v>
      </c>
    </row>
    <row r="23226" spans="1:2" x14ac:dyDescent="0.25">
      <c r="A23226" s="6">
        <v>1345.5</v>
      </c>
      <c r="B23226" s="7">
        <v>7.7799999999999996E-3</v>
      </c>
    </row>
    <row r="23227" spans="1:2" x14ac:dyDescent="0.25">
      <c r="A23227" s="6">
        <v>1345.55</v>
      </c>
      <c r="B23227" s="7">
        <v>7.9500000000000005E-3</v>
      </c>
    </row>
    <row r="23228" spans="1:2" x14ac:dyDescent="0.25">
      <c r="A23228" s="6">
        <v>1345.6</v>
      </c>
      <c r="B23228" s="7">
        <v>8.1200000000000005E-3</v>
      </c>
    </row>
    <row r="23229" spans="1:2" x14ac:dyDescent="0.25">
      <c r="A23229" s="6">
        <v>1345.65</v>
      </c>
      <c r="B23229" s="7">
        <v>8.2900000000000005E-3</v>
      </c>
    </row>
    <row r="23230" spans="1:2" x14ac:dyDescent="0.25">
      <c r="A23230" s="6">
        <v>1345.7</v>
      </c>
      <c r="B23230" s="7">
        <v>8.3000000000000001E-3</v>
      </c>
    </row>
    <row r="23231" spans="1:2" x14ac:dyDescent="0.25">
      <c r="A23231" s="6">
        <v>1345.75</v>
      </c>
      <c r="B23231" s="7">
        <v>8.3899999999999999E-3</v>
      </c>
    </row>
    <row r="23232" spans="1:2" x14ac:dyDescent="0.25">
      <c r="A23232" s="6">
        <v>1345.8</v>
      </c>
      <c r="B23232" s="7">
        <v>8.4799999999999997E-3</v>
      </c>
    </row>
    <row r="23233" spans="1:2" x14ac:dyDescent="0.25">
      <c r="A23233" s="6">
        <v>1345.85</v>
      </c>
      <c r="B23233" s="7">
        <v>8.4899999999999993E-3</v>
      </c>
    </row>
    <row r="23234" spans="1:2" x14ac:dyDescent="0.25">
      <c r="A23234" s="6">
        <v>1345.9</v>
      </c>
      <c r="B23234" s="7">
        <v>8.6599999999999993E-3</v>
      </c>
    </row>
    <row r="23235" spans="1:2" x14ac:dyDescent="0.25">
      <c r="A23235" s="6">
        <v>1345.95</v>
      </c>
      <c r="B23235" s="7">
        <v>8.5100000000000002E-3</v>
      </c>
    </row>
    <row r="23236" spans="1:2" x14ac:dyDescent="0.25">
      <c r="A23236" s="6">
        <v>1346</v>
      </c>
      <c r="B23236" s="7">
        <v>8.5199999999999998E-3</v>
      </c>
    </row>
    <row r="23237" spans="1:2" x14ac:dyDescent="0.25">
      <c r="A23237" s="6">
        <v>1346.05</v>
      </c>
      <c r="B23237" s="7">
        <v>8.4499999999999992E-3</v>
      </c>
    </row>
    <row r="23238" spans="1:2" x14ac:dyDescent="0.25">
      <c r="A23238" s="6">
        <v>1346.1</v>
      </c>
      <c r="B23238" s="7">
        <v>8.3800000000000003E-3</v>
      </c>
    </row>
    <row r="23239" spans="1:2" x14ac:dyDescent="0.25">
      <c r="A23239" s="6">
        <v>1346.15</v>
      </c>
      <c r="B23239" s="7">
        <v>8.3899999999999999E-3</v>
      </c>
    </row>
    <row r="23240" spans="1:2" x14ac:dyDescent="0.25">
      <c r="A23240" s="6">
        <v>1346.2</v>
      </c>
      <c r="B23240" s="7">
        <v>8.2500000000000004E-3</v>
      </c>
    </row>
    <row r="23241" spans="1:2" x14ac:dyDescent="0.25">
      <c r="A23241" s="6">
        <v>1346.25</v>
      </c>
      <c r="B23241" s="7">
        <v>8.1799999999999998E-3</v>
      </c>
    </row>
    <row r="23242" spans="1:2" x14ac:dyDescent="0.25">
      <c r="A23242" s="6">
        <v>1346.3</v>
      </c>
      <c r="B23242" s="7">
        <v>8.1099999999999992E-3</v>
      </c>
    </row>
    <row r="23243" spans="1:2" x14ac:dyDescent="0.25">
      <c r="A23243" s="6">
        <v>1346.35</v>
      </c>
      <c r="B23243" s="7">
        <v>7.8799999999999999E-3</v>
      </c>
    </row>
    <row r="23244" spans="1:2" x14ac:dyDescent="0.25">
      <c r="A23244" s="6">
        <v>1346.4</v>
      </c>
      <c r="B23244" s="7">
        <v>7.7299999999999999E-3</v>
      </c>
    </row>
    <row r="23245" spans="1:2" x14ac:dyDescent="0.25">
      <c r="A23245" s="6">
        <v>1346.45</v>
      </c>
      <c r="B23245" s="7">
        <v>7.5900000000000004E-3</v>
      </c>
    </row>
    <row r="23246" spans="1:2" x14ac:dyDescent="0.25">
      <c r="A23246" s="6">
        <v>1346.5</v>
      </c>
      <c r="B23246" s="7">
        <v>7.5199999999999998E-3</v>
      </c>
    </row>
    <row r="23247" spans="1:2" x14ac:dyDescent="0.25">
      <c r="A23247" s="6">
        <v>1346.55</v>
      </c>
      <c r="B23247" s="7">
        <v>7.45E-3</v>
      </c>
    </row>
    <row r="23248" spans="1:2" x14ac:dyDescent="0.25">
      <c r="A23248" s="6">
        <v>1346.6</v>
      </c>
      <c r="B23248" s="7">
        <v>7.3800000000000003E-3</v>
      </c>
    </row>
    <row r="23249" spans="1:2" x14ac:dyDescent="0.25">
      <c r="A23249" s="6">
        <v>1346.65</v>
      </c>
      <c r="B23249" s="7">
        <v>7.3099999999999997E-3</v>
      </c>
    </row>
    <row r="23250" spans="1:2" x14ac:dyDescent="0.25">
      <c r="A23250" s="6">
        <v>1346.7</v>
      </c>
      <c r="B23250" s="7">
        <v>7.1599999999999997E-3</v>
      </c>
    </row>
    <row r="23251" spans="1:2" x14ac:dyDescent="0.25">
      <c r="A23251" s="6">
        <v>1346.75</v>
      </c>
      <c r="B23251" s="7">
        <v>7.1000000000000004E-3</v>
      </c>
    </row>
    <row r="23252" spans="1:2" x14ac:dyDescent="0.25">
      <c r="A23252" s="6">
        <v>1346.8</v>
      </c>
      <c r="B23252" s="7">
        <v>6.8700000000000002E-3</v>
      </c>
    </row>
    <row r="23253" spans="1:2" x14ac:dyDescent="0.25">
      <c r="A23253" s="6">
        <v>1346.85</v>
      </c>
      <c r="B23253" s="7">
        <v>6.7200000000000003E-3</v>
      </c>
    </row>
    <row r="23254" spans="1:2" x14ac:dyDescent="0.25">
      <c r="A23254" s="6">
        <v>1346.9</v>
      </c>
      <c r="B23254" s="7">
        <v>6.5700000000000003E-3</v>
      </c>
    </row>
    <row r="23255" spans="1:2" x14ac:dyDescent="0.25">
      <c r="A23255" s="6">
        <v>1346.95</v>
      </c>
      <c r="B23255" s="7">
        <v>6.5100000000000002E-3</v>
      </c>
    </row>
    <row r="23256" spans="1:2" x14ac:dyDescent="0.25">
      <c r="A23256" s="6">
        <v>1347</v>
      </c>
      <c r="B23256" s="7">
        <v>6.5199999999999998E-3</v>
      </c>
    </row>
    <row r="23257" spans="1:2" x14ac:dyDescent="0.25">
      <c r="A23257" s="6">
        <v>1347.05</v>
      </c>
      <c r="B23257" s="7">
        <v>6.2899999999999996E-3</v>
      </c>
    </row>
    <row r="23258" spans="1:2" x14ac:dyDescent="0.25">
      <c r="A23258" s="6">
        <v>1347.1</v>
      </c>
      <c r="B23258" s="7">
        <v>6.0600000000000003E-3</v>
      </c>
    </row>
    <row r="23259" spans="1:2" x14ac:dyDescent="0.25">
      <c r="A23259" s="6">
        <v>1347.15</v>
      </c>
      <c r="B23259" s="7">
        <v>5.9199999999999999E-3</v>
      </c>
    </row>
    <row r="23260" spans="1:2" x14ac:dyDescent="0.25">
      <c r="A23260" s="6">
        <v>1347.2</v>
      </c>
      <c r="B23260" s="7">
        <v>5.77E-3</v>
      </c>
    </row>
    <row r="23261" spans="1:2" x14ac:dyDescent="0.25">
      <c r="A23261" s="6">
        <v>1347.25</v>
      </c>
      <c r="B23261" s="7">
        <v>5.62E-3</v>
      </c>
    </row>
    <row r="23262" spans="1:2" x14ac:dyDescent="0.25">
      <c r="A23262" s="6">
        <v>1347.3</v>
      </c>
      <c r="B23262" s="7">
        <v>5.47E-3</v>
      </c>
    </row>
    <row r="23263" spans="1:2" x14ac:dyDescent="0.25">
      <c r="A23263" s="6">
        <v>1347.35</v>
      </c>
      <c r="B23263" s="7">
        <v>5.4099999999999999E-3</v>
      </c>
    </row>
    <row r="23264" spans="1:2" x14ac:dyDescent="0.25">
      <c r="A23264" s="6">
        <v>1347.4</v>
      </c>
      <c r="B23264" s="7">
        <v>5.4200000000000003E-3</v>
      </c>
    </row>
    <row r="23265" spans="1:2" x14ac:dyDescent="0.25">
      <c r="A23265" s="6">
        <v>1347.45</v>
      </c>
      <c r="B23265" s="7">
        <v>5.3499999999999997E-3</v>
      </c>
    </row>
    <row r="23266" spans="1:2" x14ac:dyDescent="0.25">
      <c r="A23266" s="6">
        <v>1347.5</v>
      </c>
      <c r="B23266" s="7">
        <v>5.3600000000000002E-3</v>
      </c>
    </row>
    <row r="23267" spans="1:2" x14ac:dyDescent="0.25">
      <c r="A23267" s="6">
        <v>1347.55</v>
      </c>
      <c r="B23267" s="7">
        <v>5.2900000000000004E-3</v>
      </c>
    </row>
    <row r="23268" spans="1:2" x14ac:dyDescent="0.25">
      <c r="A23268" s="6">
        <v>1347.6</v>
      </c>
      <c r="B23268" s="7">
        <v>5.2199999999999998E-3</v>
      </c>
    </row>
    <row r="23269" spans="1:2" x14ac:dyDescent="0.25">
      <c r="A23269" s="6">
        <v>1347.65</v>
      </c>
      <c r="B23269" s="7">
        <v>5.1599999999999997E-3</v>
      </c>
    </row>
    <row r="23270" spans="1:2" x14ac:dyDescent="0.25">
      <c r="A23270" s="6">
        <v>1347.7</v>
      </c>
      <c r="B23270" s="7">
        <v>5.0099999999999997E-3</v>
      </c>
    </row>
    <row r="23271" spans="1:2" x14ac:dyDescent="0.25">
      <c r="A23271" s="6">
        <v>1347.75</v>
      </c>
      <c r="B23271" s="7">
        <v>4.9399999999999999E-3</v>
      </c>
    </row>
    <row r="23272" spans="1:2" x14ac:dyDescent="0.25">
      <c r="A23272" s="6">
        <v>1347.8</v>
      </c>
      <c r="B23272" s="7">
        <v>4.9500000000000004E-3</v>
      </c>
    </row>
    <row r="23273" spans="1:2" x14ac:dyDescent="0.25">
      <c r="A23273" s="6">
        <v>1347.85</v>
      </c>
      <c r="B23273" s="7">
        <v>4.8799999999999998E-3</v>
      </c>
    </row>
    <row r="23274" spans="1:2" x14ac:dyDescent="0.25">
      <c r="A23274" s="6">
        <v>1347.9</v>
      </c>
      <c r="B23274" s="7">
        <v>4.7400000000000003E-3</v>
      </c>
    </row>
    <row r="23275" spans="1:2" x14ac:dyDescent="0.25">
      <c r="A23275" s="6">
        <v>1347.95</v>
      </c>
      <c r="B23275" s="7">
        <v>4.5900000000000003E-3</v>
      </c>
    </row>
    <row r="23276" spans="1:2" x14ac:dyDescent="0.25">
      <c r="A23276" s="6">
        <v>1348</v>
      </c>
      <c r="B23276" s="7">
        <v>4.5999999999999999E-3</v>
      </c>
    </row>
    <row r="23277" spans="1:2" x14ac:dyDescent="0.25">
      <c r="A23277" s="6">
        <v>1348.05</v>
      </c>
      <c r="B23277" s="7">
        <v>4.5300000000000002E-3</v>
      </c>
    </row>
    <row r="23278" spans="1:2" x14ac:dyDescent="0.25">
      <c r="A23278" s="6">
        <v>1348.1</v>
      </c>
      <c r="B23278" s="7">
        <v>4.4600000000000004E-3</v>
      </c>
    </row>
    <row r="23279" spans="1:2" x14ac:dyDescent="0.25">
      <c r="A23279" s="6">
        <v>1348.15</v>
      </c>
      <c r="B23279" s="7">
        <v>4.3200000000000001E-3</v>
      </c>
    </row>
    <row r="23280" spans="1:2" x14ac:dyDescent="0.25">
      <c r="A23280" s="6">
        <v>1348.2</v>
      </c>
      <c r="B23280" s="7">
        <v>4.2500000000000003E-3</v>
      </c>
    </row>
    <row r="23281" spans="1:2" x14ac:dyDescent="0.25">
      <c r="A23281" s="6">
        <v>1348.25</v>
      </c>
      <c r="B23281" s="7">
        <v>4.2599999999999999E-3</v>
      </c>
    </row>
    <row r="23282" spans="1:2" x14ac:dyDescent="0.25">
      <c r="A23282" s="6">
        <v>1348.3</v>
      </c>
      <c r="B23282" s="7">
        <v>4.1099999999999999E-3</v>
      </c>
    </row>
    <row r="23283" spans="1:2" x14ac:dyDescent="0.25">
      <c r="A23283" s="6">
        <v>1348.35</v>
      </c>
      <c r="B23283" s="7">
        <v>4.0499999999999998E-3</v>
      </c>
    </row>
    <row r="23284" spans="1:2" x14ac:dyDescent="0.25">
      <c r="A23284" s="6">
        <v>1348.4</v>
      </c>
      <c r="B23284" s="7">
        <v>3.82E-3</v>
      </c>
    </row>
    <row r="23285" spans="1:2" x14ac:dyDescent="0.25">
      <c r="A23285" s="6">
        <v>1348.45</v>
      </c>
      <c r="B23285" s="7">
        <v>3.7499999999999999E-3</v>
      </c>
    </row>
    <row r="23286" spans="1:2" x14ac:dyDescent="0.25">
      <c r="A23286" s="6">
        <v>1348.5</v>
      </c>
      <c r="B23286" s="7">
        <v>3.6800000000000001E-3</v>
      </c>
    </row>
    <row r="23287" spans="1:2" x14ac:dyDescent="0.25">
      <c r="A23287" s="6">
        <v>1348.55</v>
      </c>
      <c r="B23287" s="7">
        <v>3.3800000000000002E-3</v>
      </c>
    </row>
    <row r="23288" spans="1:2" x14ac:dyDescent="0.25">
      <c r="A23288" s="6">
        <v>1348.6</v>
      </c>
      <c r="B23288" s="7">
        <v>3.31E-3</v>
      </c>
    </row>
    <row r="23289" spans="1:2" x14ac:dyDescent="0.25">
      <c r="A23289" s="6">
        <v>1348.65</v>
      </c>
      <c r="B23289" s="7">
        <v>3.0899999999999999E-3</v>
      </c>
    </row>
    <row r="23290" spans="1:2" x14ac:dyDescent="0.25">
      <c r="A23290" s="6">
        <v>1348.7</v>
      </c>
      <c r="B23290" s="7">
        <v>3.0200000000000001E-3</v>
      </c>
    </row>
    <row r="23291" spans="1:2" x14ac:dyDescent="0.25">
      <c r="A23291" s="6">
        <v>1348.75</v>
      </c>
      <c r="B23291" s="7">
        <v>2.9499999999999999E-3</v>
      </c>
    </row>
    <row r="23292" spans="1:2" x14ac:dyDescent="0.25">
      <c r="A23292" s="6">
        <v>1348.8</v>
      </c>
      <c r="B23292" s="7">
        <v>2.8800000000000002E-3</v>
      </c>
    </row>
    <row r="23293" spans="1:2" x14ac:dyDescent="0.25">
      <c r="A23293" s="6">
        <v>1348.85</v>
      </c>
      <c r="B23293" s="7">
        <v>2.82E-3</v>
      </c>
    </row>
    <row r="23294" spans="1:2" x14ac:dyDescent="0.25">
      <c r="A23294" s="6">
        <v>1348.9</v>
      </c>
      <c r="B23294" s="7">
        <v>2.7499999999999998E-3</v>
      </c>
    </row>
    <row r="23295" spans="1:2" x14ac:dyDescent="0.25">
      <c r="A23295" s="6">
        <v>1348.95</v>
      </c>
      <c r="B23295" s="7">
        <v>2.8400000000000001E-3</v>
      </c>
    </row>
    <row r="23296" spans="1:2" x14ac:dyDescent="0.25">
      <c r="A23296" s="6">
        <v>1349</v>
      </c>
      <c r="B23296" s="7">
        <v>2.8500000000000001E-3</v>
      </c>
    </row>
    <row r="23297" spans="1:2" x14ac:dyDescent="0.25">
      <c r="A23297" s="6">
        <v>1349.05</v>
      </c>
      <c r="B23297" s="7">
        <v>2.9399999999999999E-3</v>
      </c>
    </row>
    <row r="23298" spans="1:2" x14ac:dyDescent="0.25">
      <c r="A23298" s="6">
        <v>1349.1</v>
      </c>
      <c r="B23298" s="7">
        <v>3.0300000000000001E-3</v>
      </c>
    </row>
    <row r="23299" spans="1:2" x14ac:dyDescent="0.25">
      <c r="A23299" s="6">
        <v>1349.15</v>
      </c>
      <c r="B23299" s="7">
        <v>3.1199999999999999E-3</v>
      </c>
    </row>
    <row r="23300" spans="1:2" x14ac:dyDescent="0.25">
      <c r="A23300" s="6">
        <v>1349.2</v>
      </c>
      <c r="B23300" s="7">
        <v>3.29E-3</v>
      </c>
    </row>
    <row r="23301" spans="1:2" x14ac:dyDescent="0.25">
      <c r="A23301" s="6">
        <v>1349.25</v>
      </c>
      <c r="B23301" s="7">
        <v>3.4499999999999999E-3</v>
      </c>
    </row>
    <row r="23302" spans="1:2" x14ac:dyDescent="0.25">
      <c r="A23302" s="6">
        <v>1349.3</v>
      </c>
      <c r="B23302" s="7">
        <v>3.62E-3</v>
      </c>
    </row>
    <row r="23303" spans="1:2" x14ac:dyDescent="0.25">
      <c r="A23303" s="6">
        <v>1349.35</v>
      </c>
      <c r="B23303" s="7">
        <v>3.79E-3</v>
      </c>
    </row>
    <row r="23304" spans="1:2" x14ac:dyDescent="0.25">
      <c r="A23304" s="6">
        <v>1349.4</v>
      </c>
      <c r="B23304" s="7">
        <v>3.96E-3</v>
      </c>
    </row>
    <row r="23305" spans="1:2" x14ac:dyDescent="0.25">
      <c r="A23305" s="6">
        <v>1349.45</v>
      </c>
      <c r="B23305" s="7">
        <v>4.13E-3</v>
      </c>
    </row>
    <row r="23306" spans="1:2" x14ac:dyDescent="0.25">
      <c r="A23306" s="6">
        <v>1349.5</v>
      </c>
      <c r="B23306" s="7">
        <v>4.3699999999999998E-3</v>
      </c>
    </row>
    <row r="23307" spans="1:2" x14ac:dyDescent="0.25">
      <c r="A23307" s="6">
        <v>1349.55</v>
      </c>
      <c r="B23307" s="7">
        <v>4.4600000000000004E-3</v>
      </c>
    </row>
    <row r="23308" spans="1:2" x14ac:dyDescent="0.25">
      <c r="A23308" s="6">
        <v>1349.6</v>
      </c>
      <c r="B23308" s="7">
        <v>4.6299999999999996E-3</v>
      </c>
    </row>
    <row r="23309" spans="1:2" x14ac:dyDescent="0.25">
      <c r="A23309" s="6">
        <v>1349.65</v>
      </c>
      <c r="B23309" s="7">
        <v>4.7200000000000002E-3</v>
      </c>
    </row>
    <row r="23310" spans="1:2" x14ac:dyDescent="0.25">
      <c r="A23310" s="6">
        <v>1349.7</v>
      </c>
      <c r="B23310" s="7">
        <v>4.81E-3</v>
      </c>
    </row>
    <row r="23311" spans="1:2" x14ac:dyDescent="0.25">
      <c r="A23311" s="6">
        <v>1349.75</v>
      </c>
      <c r="B23311" s="7">
        <v>4.8199999999999996E-3</v>
      </c>
    </row>
    <row r="23312" spans="1:2" x14ac:dyDescent="0.25">
      <c r="A23312" s="6">
        <v>1349.8</v>
      </c>
      <c r="B23312" s="7">
        <v>4.8300000000000001E-3</v>
      </c>
    </row>
    <row r="23313" spans="1:2" x14ac:dyDescent="0.25">
      <c r="A23313" s="6">
        <v>1349.85</v>
      </c>
      <c r="B23313" s="7">
        <v>4.7600000000000003E-3</v>
      </c>
    </row>
    <row r="23314" spans="1:2" x14ac:dyDescent="0.25">
      <c r="A23314" s="6">
        <v>1349.9</v>
      </c>
      <c r="B23314" s="7">
        <v>4.8500000000000001E-3</v>
      </c>
    </row>
    <row r="23315" spans="1:2" x14ac:dyDescent="0.25">
      <c r="A23315" s="6">
        <v>1349.95</v>
      </c>
      <c r="B23315" s="7">
        <v>4.8599999999999997E-3</v>
      </c>
    </row>
    <row r="23316" spans="1:2" x14ac:dyDescent="0.25">
      <c r="A23316" s="6">
        <v>1350</v>
      </c>
      <c r="B23316" s="7">
        <v>4.7999999999999996E-3</v>
      </c>
    </row>
    <row r="23317" spans="1:2" x14ac:dyDescent="0.25">
      <c r="A23317" s="6">
        <v>1350.05</v>
      </c>
      <c r="B23317" s="7">
        <v>4.7299999999999998E-3</v>
      </c>
    </row>
    <row r="23318" spans="1:2" x14ac:dyDescent="0.25">
      <c r="A23318" s="6">
        <v>1350.1</v>
      </c>
      <c r="B23318" s="7">
        <v>4.7400000000000003E-3</v>
      </c>
    </row>
    <row r="23319" spans="1:2" x14ac:dyDescent="0.25">
      <c r="A23319" s="6">
        <v>1350.15</v>
      </c>
      <c r="B23319" s="7">
        <v>4.6699999999999997E-3</v>
      </c>
    </row>
    <row r="23320" spans="1:2" x14ac:dyDescent="0.25">
      <c r="A23320" s="6">
        <v>1350.2</v>
      </c>
      <c r="B23320" s="7">
        <v>4.6800000000000001E-3</v>
      </c>
    </row>
    <row r="23321" spans="1:2" x14ac:dyDescent="0.25">
      <c r="A23321" s="6">
        <v>1350.25</v>
      </c>
      <c r="B23321" s="7">
        <v>4.7699999999999999E-3</v>
      </c>
    </row>
    <row r="23322" spans="1:2" x14ac:dyDescent="0.25">
      <c r="A23322" s="6">
        <v>1350.3</v>
      </c>
      <c r="B23322" s="7">
        <v>4.7000000000000002E-3</v>
      </c>
    </row>
    <row r="23323" spans="1:2" x14ac:dyDescent="0.25">
      <c r="A23323" s="6">
        <v>1350.35</v>
      </c>
      <c r="B23323" s="7">
        <v>4.64E-3</v>
      </c>
    </row>
    <row r="23324" spans="1:2" x14ac:dyDescent="0.25">
      <c r="A23324" s="6">
        <v>1350.4</v>
      </c>
      <c r="B23324" s="7">
        <v>4.5700000000000003E-3</v>
      </c>
    </row>
    <row r="23325" spans="1:2" x14ac:dyDescent="0.25">
      <c r="A23325" s="6">
        <v>1350.45</v>
      </c>
      <c r="B23325" s="7">
        <v>4.5799999999999999E-3</v>
      </c>
    </row>
    <row r="23326" spans="1:2" x14ac:dyDescent="0.25">
      <c r="A23326" s="6">
        <v>1350.5</v>
      </c>
      <c r="B23326" s="7">
        <v>4.5100000000000001E-3</v>
      </c>
    </row>
    <row r="23327" spans="1:2" x14ac:dyDescent="0.25">
      <c r="A23327" s="6">
        <v>1350.55</v>
      </c>
      <c r="B23327" s="7">
        <v>4.5999999999999999E-3</v>
      </c>
    </row>
    <row r="23328" spans="1:2" x14ac:dyDescent="0.25">
      <c r="A23328" s="6">
        <v>1350.6</v>
      </c>
      <c r="B23328" s="7">
        <v>4.5300000000000002E-3</v>
      </c>
    </row>
    <row r="23329" spans="1:2" x14ac:dyDescent="0.25">
      <c r="A23329" s="6">
        <v>1350.65</v>
      </c>
      <c r="B23329" s="7">
        <v>4.7000000000000002E-3</v>
      </c>
    </row>
    <row r="23330" spans="1:2" x14ac:dyDescent="0.25">
      <c r="A23330" s="6">
        <v>1350.7</v>
      </c>
      <c r="B23330" s="7">
        <v>4.5500000000000002E-3</v>
      </c>
    </row>
    <row r="23331" spans="1:2" x14ac:dyDescent="0.25">
      <c r="A23331" s="6">
        <v>1350.75</v>
      </c>
      <c r="B23331" s="7">
        <v>4.64E-3</v>
      </c>
    </row>
    <row r="23332" spans="1:2" x14ac:dyDescent="0.25">
      <c r="A23332" s="6">
        <v>1350.8</v>
      </c>
      <c r="B23332" s="7">
        <v>4.81E-3</v>
      </c>
    </row>
    <row r="23333" spans="1:2" x14ac:dyDescent="0.25">
      <c r="A23333" s="6">
        <v>1350.85</v>
      </c>
      <c r="B23333" s="7">
        <v>4.8199999999999996E-3</v>
      </c>
    </row>
    <row r="23334" spans="1:2" x14ac:dyDescent="0.25">
      <c r="A23334" s="6">
        <v>1350.9</v>
      </c>
      <c r="B23334" s="7">
        <v>4.9100000000000003E-3</v>
      </c>
    </row>
    <row r="23335" spans="1:2" x14ac:dyDescent="0.25">
      <c r="A23335" s="6">
        <v>1350.95</v>
      </c>
      <c r="B23335" s="7">
        <v>5.0000000000000001E-3</v>
      </c>
    </row>
    <row r="23336" spans="1:2" x14ac:dyDescent="0.25">
      <c r="A23336" s="6">
        <v>1351</v>
      </c>
      <c r="B23336" s="7">
        <v>5.1700000000000001E-3</v>
      </c>
    </row>
    <row r="23337" spans="1:2" x14ac:dyDescent="0.25">
      <c r="A23337" s="6">
        <v>1351.05</v>
      </c>
      <c r="B23337" s="7">
        <v>5.1799999999999997E-3</v>
      </c>
    </row>
    <row r="23338" spans="1:2" x14ac:dyDescent="0.25">
      <c r="A23338" s="6">
        <v>1351.1</v>
      </c>
      <c r="B23338" s="7">
        <v>5.1900000000000002E-3</v>
      </c>
    </row>
    <row r="23339" spans="1:2" x14ac:dyDescent="0.25">
      <c r="A23339" s="6">
        <v>1351.15</v>
      </c>
      <c r="B23339" s="7">
        <v>5.3600000000000002E-3</v>
      </c>
    </row>
    <row r="23340" spans="1:2" x14ac:dyDescent="0.25">
      <c r="A23340" s="6">
        <v>1351.2</v>
      </c>
      <c r="B23340" s="7">
        <v>5.2900000000000004E-3</v>
      </c>
    </row>
    <row r="23341" spans="1:2" x14ac:dyDescent="0.25">
      <c r="A23341" s="6">
        <v>1351.25</v>
      </c>
      <c r="B23341" s="7">
        <v>5.5399999999999998E-3</v>
      </c>
    </row>
    <row r="23342" spans="1:2" x14ac:dyDescent="0.25">
      <c r="A23342" s="6">
        <v>1351.3</v>
      </c>
      <c r="B23342" s="7">
        <v>5.5500000000000002E-3</v>
      </c>
    </row>
    <row r="23343" spans="1:2" x14ac:dyDescent="0.25">
      <c r="A23343" s="6">
        <v>1351.35</v>
      </c>
      <c r="B23343" s="7">
        <v>5.64E-3</v>
      </c>
    </row>
    <row r="23344" spans="1:2" x14ac:dyDescent="0.25">
      <c r="A23344" s="6">
        <v>1351.4</v>
      </c>
      <c r="B23344" s="7">
        <v>5.8900000000000003E-3</v>
      </c>
    </row>
    <row r="23345" spans="1:2" x14ac:dyDescent="0.25">
      <c r="A23345" s="6">
        <v>1351.45</v>
      </c>
      <c r="B23345" s="7">
        <v>6.1399999999999996E-3</v>
      </c>
    </row>
    <row r="23346" spans="1:2" x14ac:dyDescent="0.25">
      <c r="A23346" s="6">
        <v>1351.5</v>
      </c>
      <c r="B23346" s="7">
        <v>6.3E-3</v>
      </c>
    </row>
    <row r="23347" spans="1:2" x14ac:dyDescent="0.25">
      <c r="A23347" s="6">
        <v>1351.55</v>
      </c>
      <c r="B23347" s="7">
        <v>6.5500000000000003E-3</v>
      </c>
    </row>
    <row r="23348" spans="1:2" x14ac:dyDescent="0.25">
      <c r="A23348" s="6">
        <v>1351.6</v>
      </c>
      <c r="B23348" s="7">
        <v>6.8799999999999998E-3</v>
      </c>
    </row>
    <row r="23349" spans="1:2" x14ac:dyDescent="0.25">
      <c r="A23349" s="6">
        <v>1351.65</v>
      </c>
      <c r="B23349" s="7">
        <v>7.2100000000000003E-3</v>
      </c>
    </row>
    <row r="23350" spans="1:2" x14ac:dyDescent="0.25">
      <c r="A23350" s="6">
        <v>1351.7</v>
      </c>
      <c r="B23350" s="7">
        <v>7.45E-3</v>
      </c>
    </row>
    <row r="23351" spans="1:2" x14ac:dyDescent="0.25">
      <c r="A23351" s="6">
        <v>1351.75</v>
      </c>
      <c r="B23351" s="7">
        <v>7.8600000000000007E-3</v>
      </c>
    </row>
    <row r="23352" spans="1:2" x14ac:dyDescent="0.25">
      <c r="A23352" s="6">
        <v>1351.8</v>
      </c>
      <c r="B23352" s="7">
        <v>8.1099999999999992E-3</v>
      </c>
    </row>
    <row r="23353" spans="1:2" x14ac:dyDescent="0.25">
      <c r="A23353" s="6">
        <v>1351.85</v>
      </c>
      <c r="B23353" s="7">
        <v>8.5199999999999998E-3</v>
      </c>
    </row>
    <row r="23354" spans="1:2" x14ac:dyDescent="0.25">
      <c r="A23354" s="6">
        <v>1351.9</v>
      </c>
      <c r="B23354" s="7">
        <v>8.77E-3</v>
      </c>
    </row>
    <row r="23355" spans="1:2" x14ac:dyDescent="0.25">
      <c r="A23355" s="6">
        <v>1351.95</v>
      </c>
      <c r="B23355" s="7">
        <v>9.0900000000000009E-3</v>
      </c>
    </row>
    <row r="23356" spans="1:2" x14ac:dyDescent="0.25">
      <c r="A23356" s="6">
        <v>1352</v>
      </c>
      <c r="B23356" s="7">
        <v>9.3399999999999993E-3</v>
      </c>
    </row>
    <row r="23357" spans="1:2" x14ac:dyDescent="0.25">
      <c r="A23357" s="6">
        <v>1352.05</v>
      </c>
      <c r="B23357" s="7">
        <v>9.5899999999999996E-3</v>
      </c>
    </row>
    <row r="23358" spans="1:2" x14ac:dyDescent="0.25">
      <c r="A23358" s="6">
        <v>1352.1</v>
      </c>
      <c r="B23358" s="7">
        <v>9.7599999999999996E-3</v>
      </c>
    </row>
    <row r="23359" spans="1:2" x14ac:dyDescent="0.25">
      <c r="A23359" s="6">
        <v>1352.15</v>
      </c>
      <c r="B23359" s="7">
        <v>9.9299999999999996E-3</v>
      </c>
    </row>
    <row r="23360" spans="1:2" x14ac:dyDescent="0.25">
      <c r="A23360" s="6">
        <v>1352.2</v>
      </c>
      <c r="B23360" s="7">
        <v>1.01E-2</v>
      </c>
    </row>
    <row r="23361" spans="1:2" x14ac:dyDescent="0.25">
      <c r="A23361" s="6">
        <v>1352.25</v>
      </c>
      <c r="B23361" s="7">
        <v>1.0189999999999999E-2</v>
      </c>
    </row>
    <row r="23362" spans="1:2" x14ac:dyDescent="0.25">
      <c r="A23362" s="6">
        <v>1352.3</v>
      </c>
      <c r="B23362" s="7">
        <v>1.0120000000000001E-2</v>
      </c>
    </row>
    <row r="23363" spans="1:2" x14ac:dyDescent="0.25">
      <c r="A23363" s="6">
        <v>1352.35</v>
      </c>
      <c r="B23363" s="7">
        <v>1.013E-2</v>
      </c>
    </row>
    <row r="23364" spans="1:2" x14ac:dyDescent="0.25">
      <c r="A23364" s="6">
        <v>1352.4</v>
      </c>
      <c r="B23364" s="7">
        <v>9.9900000000000006E-3</v>
      </c>
    </row>
    <row r="23365" spans="1:2" x14ac:dyDescent="0.25">
      <c r="A23365" s="6">
        <v>1352.45</v>
      </c>
      <c r="B23365" s="7">
        <v>0.01</v>
      </c>
    </row>
    <row r="23366" spans="1:2" x14ac:dyDescent="0.25">
      <c r="A23366" s="6">
        <v>1352.5</v>
      </c>
      <c r="B23366" s="7">
        <v>9.7699999999999992E-3</v>
      </c>
    </row>
    <row r="23367" spans="1:2" x14ac:dyDescent="0.25">
      <c r="A23367" s="6">
        <v>1352.55</v>
      </c>
      <c r="B23367" s="7">
        <v>9.5399999999999999E-3</v>
      </c>
    </row>
    <row r="23368" spans="1:2" x14ac:dyDescent="0.25">
      <c r="A23368" s="6">
        <v>1352.6</v>
      </c>
      <c r="B23368" s="7">
        <v>9.3900000000000008E-3</v>
      </c>
    </row>
    <row r="23369" spans="1:2" x14ac:dyDescent="0.25">
      <c r="A23369" s="6">
        <v>1352.65</v>
      </c>
      <c r="B23369" s="7">
        <v>9.1699999999999993E-3</v>
      </c>
    </row>
    <row r="23370" spans="1:2" x14ac:dyDescent="0.25">
      <c r="A23370" s="6">
        <v>1352.7</v>
      </c>
      <c r="B23370" s="7">
        <v>8.8599999999999998E-3</v>
      </c>
    </row>
    <row r="23371" spans="1:2" x14ac:dyDescent="0.25">
      <c r="A23371" s="6">
        <v>1352.75</v>
      </c>
      <c r="B23371" s="7">
        <v>8.4700000000000001E-3</v>
      </c>
    </row>
    <row r="23372" spans="1:2" x14ac:dyDescent="0.25">
      <c r="A23372" s="6">
        <v>1352.8</v>
      </c>
      <c r="B23372" s="7">
        <v>8.1700000000000002E-3</v>
      </c>
    </row>
    <row r="23373" spans="1:2" x14ac:dyDescent="0.25">
      <c r="A23373" s="6">
        <v>1352.85</v>
      </c>
      <c r="B23373" s="7">
        <v>7.9399999999999991E-3</v>
      </c>
    </row>
    <row r="23374" spans="1:2" x14ac:dyDescent="0.25">
      <c r="A23374" s="6">
        <v>1352.9</v>
      </c>
      <c r="B23374" s="7">
        <v>7.7099999999999998E-3</v>
      </c>
    </row>
    <row r="23375" spans="1:2" x14ac:dyDescent="0.25">
      <c r="A23375" s="6">
        <v>1352.95</v>
      </c>
      <c r="B23375" s="7">
        <v>7.4099999999999999E-3</v>
      </c>
    </row>
    <row r="23376" spans="1:2" x14ac:dyDescent="0.25">
      <c r="A23376" s="6">
        <v>1353</v>
      </c>
      <c r="B23376" s="7">
        <v>7.1799999999999998E-3</v>
      </c>
    </row>
    <row r="23377" spans="1:2" x14ac:dyDescent="0.25">
      <c r="A23377" s="6">
        <v>1353.05</v>
      </c>
      <c r="B23377" s="7">
        <v>7.0400000000000003E-3</v>
      </c>
    </row>
    <row r="23378" spans="1:2" x14ac:dyDescent="0.25">
      <c r="A23378" s="6">
        <v>1353.1</v>
      </c>
      <c r="B23378" s="7">
        <v>6.8100000000000001E-3</v>
      </c>
    </row>
    <row r="23379" spans="1:2" x14ac:dyDescent="0.25">
      <c r="A23379" s="6">
        <v>1353.15</v>
      </c>
      <c r="B23379" s="7">
        <v>6.4999999999999997E-3</v>
      </c>
    </row>
    <row r="23380" spans="1:2" x14ac:dyDescent="0.25">
      <c r="A23380" s="6">
        <v>1353.2</v>
      </c>
      <c r="B23380" s="7">
        <v>6.3600000000000002E-3</v>
      </c>
    </row>
    <row r="23381" spans="1:2" x14ac:dyDescent="0.25">
      <c r="A23381" s="6">
        <v>1353.25</v>
      </c>
      <c r="B23381" s="7">
        <v>6.13E-3</v>
      </c>
    </row>
    <row r="23382" spans="1:2" x14ac:dyDescent="0.25">
      <c r="A23382" s="6">
        <v>1353.3</v>
      </c>
      <c r="B23382" s="7">
        <v>6.1399999999999996E-3</v>
      </c>
    </row>
    <row r="23383" spans="1:2" x14ac:dyDescent="0.25">
      <c r="A23383" s="6">
        <v>1353.35</v>
      </c>
      <c r="B23383" s="7">
        <v>6.0699999999999999E-3</v>
      </c>
    </row>
    <row r="23384" spans="1:2" x14ac:dyDescent="0.25">
      <c r="A23384" s="6">
        <v>1353.4</v>
      </c>
      <c r="B23384" s="7">
        <v>6.0099999999999997E-3</v>
      </c>
    </row>
    <row r="23385" spans="1:2" x14ac:dyDescent="0.25">
      <c r="A23385" s="6">
        <v>1353.45</v>
      </c>
      <c r="B23385" s="7">
        <v>6.0200000000000002E-3</v>
      </c>
    </row>
    <row r="23386" spans="1:2" x14ac:dyDescent="0.25">
      <c r="A23386" s="6">
        <v>1353.5</v>
      </c>
      <c r="B23386" s="7">
        <v>5.9500000000000004E-3</v>
      </c>
    </row>
    <row r="23387" spans="1:2" x14ac:dyDescent="0.25">
      <c r="A23387" s="6">
        <v>1353.55</v>
      </c>
      <c r="B23387" s="7">
        <v>5.7999999999999996E-3</v>
      </c>
    </row>
    <row r="23388" spans="1:2" x14ac:dyDescent="0.25">
      <c r="A23388" s="6">
        <v>1353.6</v>
      </c>
      <c r="B23388" s="7">
        <v>5.6499999999999996E-3</v>
      </c>
    </row>
    <row r="23389" spans="1:2" x14ac:dyDescent="0.25">
      <c r="A23389" s="6">
        <v>1353.65</v>
      </c>
      <c r="B23389" s="7">
        <v>5.6699999999999997E-3</v>
      </c>
    </row>
    <row r="23390" spans="1:2" x14ac:dyDescent="0.25">
      <c r="A23390" s="6">
        <v>1353.7</v>
      </c>
      <c r="B23390" s="7">
        <v>5.5999999999999999E-3</v>
      </c>
    </row>
    <row r="23391" spans="1:2" x14ac:dyDescent="0.25">
      <c r="A23391" s="6">
        <v>1353.75</v>
      </c>
      <c r="B23391" s="7">
        <v>5.5300000000000002E-3</v>
      </c>
    </row>
    <row r="23392" spans="1:2" x14ac:dyDescent="0.25">
      <c r="A23392" s="6">
        <v>1353.8</v>
      </c>
      <c r="B23392" s="7">
        <v>5.4599999999999996E-3</v>
      </c>
    </row>
    <row r="23393" spans="1:2" x14ac:dyDescent="0.25">
      <c r="A23393" s="6">
        <v>1353.85</v>
      </c>
      <c r="B23393" s="7">
        <v>5.3099999999999996E-3</v>
      </c>
    </row>
    <row r="23394" spans="1:2" x14ac:dyDescent="0.25">
      <c r="A23394" s="6">
        <v>1353.9</v>
      </c>
      <c r="B23394" s="7">
        <v>5.0899999999999999E-3</v>
      </c>
    </row>
    <row r="23395" spans="1:2" x14ac:dyDescent="0.25">
      <c r="A23395" s="6">
        <v>1353.95</v>
      </c>
      <c r="B23395" s="7">
        <v>4.8599999999999997E-3</v>
      </c>
    </row>
    <row r="23396" spans="1:2" x14ac:dyDescent="0.25">
      <c r="A23396" s="6">
        <v>1354</v>
      </c>
      <c r="B23396" s="7">
        <v>4.64E-3</v>
      </c>
    </row>
    <row r="23397" spans="1:2" x14ac:dyDescent="0.25">
      <c r="A23397" s="6">
        <v>1354.05</v>
      </c>
      <c r="B23397" s="7">
        <v>4.4099999999999999E-3</v>
      </c>
    </row>
    <row r="23398" spans="1:2" x14ac:dyDescent="0.25">
      <c r="A23398" s="6">
        <v>1354.1</v>
      </c>
      <c r="B23398" s="7">
        <v>4.2700000000000004E-3</v>
      </c>
    </row>
    <row r="23399" spans="1:2" x14ac:dyDescent="0.25">
      <c r="A23399" s="6">
        <v>1354.15</v>
      </c>
      <c r="B23399" s="7">
        <v>4.1200000000000004E-3</v>
      </c>
    </row>
    <row r="23400" spans="1:2" x14ac:dyDescent="0.25">
      <c r="A23400" s="6">
        <v>1354.2</v>
      </c>
      <c r="B23400" s="7">
        <v>4.0499999999999998E-3</v>
      </c>
    </row>
    <row r="23401" spans="1:2" x14ac:dyDescent="0.25">
      <c r="A23401" s="6">
        <v>1354.25</v>
      </c>
      <c r="B23401" s="7">
        <v>3.9100000000000003E-3</v>
      </c>
    </row>
    <row r="23402" spans="1:2" x14ac:dyDescent="0.25">
      <c r="A23402" s="6">
        <v>1354.3</v>
      </c>
      <c r="B23402" s="7">
        <v>3.7599999999999999E-3</v>
      </c>
    </row>
    <row r="23403" spans="1:2" x14ac:dyDescent="0.25">
      <c r="A23403" s="6">
        <v>1354.35</v>
      </c>
      <c r="B23403" s="7">
        <v>3.6900000000000001E-3</v>
      </c>
    </row>
    <row r="23404" spans="1:2" x14ac:dyDescent="0.25">
      <c r="A23404" s="6">
        <v>1354.4</v>
      </c>
      <c r="B23404" s="7">
        <v>3.62E-3</v>
      </c>
    </row>
    <row r="23405" spans="1:2" x14ac:dyDescent="0.25">
      <c r="A23405" s="6">
        <v>1354.45</v>
      </c>
      <c r="B23405" s="7">
        <v>3.5599999999999998E-3</v>
      </c>
    </row>
    <row r="23406" spans="1:2" x14ac:dyDescent="0.25">
      <c r="A23406" s="6">
        <v>1354.5</v>
      </c>
      <c r="B23406" s="7">
        <v>3.5699999999999998E-3</v>
      </c>
    </row>
    <row r="23407" spans="1:2" x14ac:dyDescent="0.25">
      <c r="A23407" s="6">
        <v>1354.55</v>
      </c>
      <c r="B23407" s="7">
        <v>3.5000000000000001E-3</v>
      </c>
    </row>
    <row r="23408" spans="1:2" x14ac:dyDescent="0.25">
      <c r="A23408" s="6">
        <v>1354.6</v>
      </c>
      <c r="B23408" s="7">
        <v>3.5100000000000001E-3</v>
      </c>
    </row>
    <row r="23409" spans="1:2" x14ac:dyDescent="0.25">
      <c r="A23409" s="6">
        <v>1354.65</v>
      </c>
      <c r="B23409" s="7">
        <v>3.5999999999999999E-3</v>
      </c>
    </row>
    <row r="23410" spans="1:2" x14ac:dyDescent="0.25">
      <c r="A23410" s="6">
        <v>1354.7</v>
      </c>
      <c r="B23410" s="7">
        <v>3.6900000000000001E-3</v>
      </c>
    </row>
    <row r="23411" spans="1:2" x14ac:dyDescent="0.25">
      <c r="A23411" s="6">
        <v>1354.75</v>
      </c>
      <c r="B23411" s="7">
        <v>3.7000000000000002E-3</v>
      </c>
    </row>
    <row r="23412" spans="1:2" x14ac:dyDescent="0.25">
      <c r="A23412" s="6">
        <v>1354.8</v>
      </c>
      <c r="B23412" s="7">
        <v>3.79E-3</v>
      </c>
    </row>
    <row r="23413" spans="1:2" x14ac:dyDescent="0.25">
      <c r="A23413" s="6">
        <v>1354.85</v>
      </c>
      <c r="B23413" s="7">
        <v>3.8800000000000002E-3</v>
      </c>
    </row>
    <row r="23414" spans="1:2" x14ac:dyDescent="0.25">
      <c r="A23414" s="6">
        <v>1354.9</v>
      </c>
      <c r="B23414" s="7">
        <v>3.9699999999999996E-3</v>
      </c>
    </row>
    <row r="23415" spans="1:2" x14ac:dyDescent="0.25">
      <c r="A23415" s="6">
        <v>1354.95</v>
      </c>
      <c r="B23415" s="7">
        <v>3.8999999999999998E-3</v>
      </c>
    </row>
    <row r="23416" spans="1:2" x14ac:dyDescent="0.25">
      <c r="A23416" s="6">
        <v>1355</v>
      </c>
      <c r="B23416" s="7">
        <v>4.0699999999999998E-3</v>
      </c>
    </row>
    <row r="23417" spans="1:2" x14ac:dyDescent="0.25">
      <c r="A23417" s="6">
        <v>1355.05</v>
      </c>
      <c r="B23417" s="7">
        <v>4.1599999999999996E-3</v>
      </c>
    </row>
    <row r="23418" spans="1:2" x14ac:dyDescent="0.25">
      <c r="A23418" s="6">
        <v>1355.1</v>
      </c>
      <c r="B23418" s="7">
        <v>4.1700000000000001E-3</v>
      </c>
    </row>
    <row r="23419" spans="1:2" x14ac:dyDescent="0.25">
      <c r="A23419" s="6">
        <v>1355.15</v>
      </c>
      <c r="B23419" s="7">
        <v>4.2599999999999999E-3</v>
      </c>
    </row>
    <row r="23420" spans="1:2" x14ac:dyDescent="0.25">
      <c r="A23420" s="6">
        <v>1355.2</v>
      </c>
      <c r="B23420" s="7">
        <v>4.1099999999999999E-3</v>
      </c>
    </row>
    <row r="23421" spans="1:2" x14ac:dyDescent="0.25">
      <c r="A23421" s="6">
        <v>1355.25</v>
      </c>
      <c r="B23421" s="7">
        <v>4.0400000000000002E-3</v>
      </c>
    </row>
    <row r="23422" spans="1:2" x14ac:dyDescent="0.25">
      <c r="A23422" s="6">
        <v>1355.3</v>
      </c>
      <c r="B23422" s="7">
        <v>4.0600000000000002E-3</v>
      </c>
    </row>
    <row r="23423" spans="1:2" x14ac:dyDescent="0.25">
      <c r="A23423" s="6">
        <v>1355.35</v>
      </c>
      <c r="B23423" s="7">
        <v>3.9100000000000003E-3</v>
      </c>
    </row>
    <row r="23424" spans="1:2" x14ac:dyDescent="0.25">
      <c r="A23424" s="6">
        <v>1355.4</v>
      </c>
      <c r="B23424" s="7">
        <v>3.7599999999999999E-3</v>
      </c>
    </row>
    <row r="23425" spans="1:2" x14ac:dyDescent="0.25">
      <c r="A23425" s="6">
        <v>1355.45</v>
      </c>
      <c r="B23425" s="7">
        <v>3.62E-3</v>
      </c>
    </row>
    <row r="23426" spans="1:2" x14ac:dyDescent="0.25">
      <c r="A23426" s="6">
        <v>1355.5</v>
      </c>
      <c r="B23426" s="7">
        <v>3.47E-3</v>
      </c>
    </row>
    <row r="23427" spans="1:2" x14ac:dyDescent="0.25">
      <c r="A23427" s="6">
        <v>1355.55</v>
      </c>
      <c r="B23427" s="7">
        <v>3.2499999999999999E-3</v>
      </c>
    </row>
    <row r="23428" spans="1:2" x14ac:dyDescent="0.25">
      <c r="A23428" s="6">
        <v>1355.6</v>
      </c>
      <c r="B23428" s="7">
        <v>3.0999999999999999E-3</v>
      </c>
    </row>
    <row r="23429" spans="1:2" x14ac:dyDescent="0.25">
      <c r="A23429" s="6">
        <v>1355.65</v>
      </c>
      <c r="B23429" s="7">
        <v>3.0300000000000001E-3</v>
      </c>
    </row>
    <row r="23430" spans="1:2" x14ac:dyDescent="0.25">
      <c r="A23430" s="6">
        <v>1355.7</v>
      </c>
      <c r="B23430" s="7">
        <v>2.7299999999999998E-3</v>
      </c>
    </row>
    <row r="23431" spans="1:2" x14ac:dyDescent="0.25">
      <c r="A23431" s="6">
        <v>1355.75</v>
      </c>
      <c r="B23431" s="7">
        <v>2.5799999999999998E-3</v>
      </c>
    </row>
    <row r="23432" spans="1:2" x14ac:dyDescent="0.25">
      <c r="A23432" s="6">
        <v>1355.8</v>
      </c>
      <c r="B23432" s="7">
        <v>2.3600000000000001E-3</v>
      </c>
    </row>
    <row r="23433" spans="1:2" x14ac:dyDescent="0.25">
      <c r="A23433" s="6">
        <v>1355.85</v>
      </c>
      <c r="B23433" s="7">
        <v>2.2100000000000002E-3</v>
      </c>
    </row>
    <row r="23434" spans="1:2" x14ac:dyDescent="0.25">
      <c r="A23434" s="6">
        <v>1355.9</v>
      </c>
      <c r="B23434" s="7">
        <v>2.0699999999999998E-3</v>
      </c>
    </row>
    <row r="23435" spans="1:2" x14ac:dyDescent="0.25">
      <c r="A23435" s="6">
        <v>1355.95</v>
      </c>
      <c r="B23435" s="7">
        <v>1.92E-3</v>
      </c>
    </row>
    <row r="23436" spans="1:2" x14ac:dyDescent="0.25">
      <c r="A23436" s="6">
        <v>1356</v>
      </c>
      <c r="B23436" s="7">
        <v>1.8600000000000001E-3</v>
      </c>
    </row>
    <row r="23437" spans="1:2" x14ac:dyDescent="0.25">
      <c r="A23437" s="6">
        <v>1356.05</v>
      </c>
      <c r="B23437" s="7">
        <v>2.0200000000000001E-3</v>
      </c>
    </row>
    <row r="23438" spans="1:2" x14ac:dyDescent="0.25">
      <c r="A23438" s="6">
        <v>1356.1</v>
      </c>
      <c r="B23438" s="7">
        <v>2.1099999999999999E-3</v>
      </c>
    </row>
    <row r="23439" spans="1:2" x14ac:dyDescent="0.25">
      <c r="A23439" s="6">
        <v>1356.15</v>
      </c>
      <c r="B23439" s="7">
        <v>2.3600000000000001E-3</v>
      </c>
    </row>
    <row r="23440" spans="1:2" x14ac:dyDescent="0.25">
      <c r="A23440" s="6">
        <v>1356.2</v>
      </c>
      <c r="B23440" s="7">
        <v>2.4499999999999999E-3</v>
      </c>
    </row>
    <row r="23441" spans="1:2" x14ac:dyDescent="0.25">
      <c r="A23441" s="6">
        <v>1356.25</v>
      </c>
      <c r="B23441" s="7">
        <v>2.7699999999999999E-3</v>
      </c>
    </row>
    <row r="23442" spans="1:2" x14ac:dyDescent="0.25">
      <c r="A23442" s="6">
        <v>1356.3</v>
      </c>
      <c r="B23442" s="7">
        <v>3.0200000000000001E-3</v>
      </c>
    </row>
    <row r="23443" spans="1:2" x14ac:dyDescent="0.25">
      <c r="A23443" s="6">
        <v>1356.35</v>
      </c>
      <c r="B23443" s="7">
        <v>3.3400000000000001E-3</v>
      </c>
    </row>
    <row r="23444" spans="1:2" x14ac:dyDescent="0.25">
      <c r="A23444" s="6">
        <v>1356.4</v>
      </c>
      <c r="B23444" s="7">
        <v>3.5899999999999999E-3</v>
      </c>
    </row>
    <row r="23445" spans="1:2" x14ac:dyDescent="0.25">
      <c r="A23445" s="6">
        <v>1356.45</v>
      </c>
      <c r="B23445" s="7">
        <v>3.9100000000000003E-3</v>
      </c>
    </row>
    <row r="23446" spans="1:2" x14ac:dyDescent="0.25">
      <c r="A23446" s="6">
        <v>1356.5</v>
      </c>
      <c r="B23446" s="7">
        <v>4.2399999999999998E-3</v>
      </c>
    </row>
    <row r="23447" spans="1:2" x14ac:dyDescent="0.25">
      <c r="A23447" s="6">
        <v>1356.55</v>
      </c>
      <c r="B23447" s="7">
        <v>4.4799999999999996E-3</v>
      </c>
    </row>
    <row r="23448" spans="1:2" x14ac:dyDescent="0.25">
      <c r="A23448" s="6">
        <v>1356.6</v>
      </c>
      <c r="B23448" s="7">
        <v>4.4900000000000001E-3</v>
      </c>
    </row>
    <row r="23449" spans="1:2" x14ac:dyDescent="0.25">
      <c r="A23449" s="6">
        <v>1356.65</v>
      </c>
      <c r="B23449" s="7">
        <v>4.6600000000000001E-3</v>
      </c>
    </row>
    <row r="23450" spans="1:2" x14ac:dyDescent="0.25">
      <c r="A23450" s="6">
        <v>1356.7</v>
      </c>
      <c r="B23450" s="7">
        <v>4.6699999999999997E-3</v>
      </c>
    </row>
    <row r="23451" spans="1:2" x14ac:dyDescent="0.25">
      <c r="A23451" s="6">
        <v>1356.75</v>
      </c>
      <c r="B23451" s="7">
        <v>4.7600000000000003E-3</v>
      </c>
    </row>
    <row r="23452" spans="1:2" x14ac:dyDescent="0.25">
      <c r="A23452" s="6">
        <v>1356.8</v>
      </c>
      <c r="B23452" s="7">
        <v>4.6899999999999997E-3</v>
      </c>
    </row>
    <row r="23453" spans="1:2" x14ac:dyDescent="0.25">
      <c r="A23453" s="6">
        <v>1356.85</v>
      </c>
      <c r="B23453" s="7">
        <v>4.6299999999999996E-3</v>
      </c>
    </row>
    <row r="23454" spans="1:2" x14ac:dyDescent="0.25">
      <c r="A23454" s="6">
        <v>1356.9</v>
      </c>
      <c r="B23454" s="7">
        <v>4.4799999999999996E-3</v>
      </c>
    </row>
    <row r="23455" spans="1:2" x14ac:dyDescent="0.25">
      <c r="A23455" s="6">
        <v>1356.95</v>
      </c>
      <c r="B23455" s="7">
        <v>4.3299999999999996E-3</v>
      </c>
    </row>
    <row r="23456" spans="1:2" x14ac:dyDescent="0.25">
      <c r="A23456" s="6">
        <v>1357</v>
      </c>
      <c r="B23456" s="7">
        <v>4.1900000000000001E-3</v>
      </c>
    </row>
    <row r="23457" spans="1:2" x14ac:dyDescent="0.25">
      <c r="A23457" s="6">
        <v>1357.05</v>
      </c>
      <c r="B23457" s="7">
        <v>3.8800000000000002E-3</v>
      </c>
    </row>
    <row r="23458" spans="1:2" x14ac:dyDescent="0.25">
      <c r="A23458" s="6">
        <v>1357.1</v>
      </c>
      <c r="B23458" s="7">
        <v>3.6600000000000001E-3</v>
      </c>
    </row>
    <row r="23459" spans="1:2" x14ac:dyDescent="0.25">
      <c r="A23459" s="6">
        <v>1357.15</v>
      </c>
      <c r="B23459" s="7">
        <v>3.5899999999999999E-3</v>
      </c>
    </row>
    <row r="23460" spans="1:2" x14ac:dyDescent="0.25">
      <c r="A23460" s="6">
        <v>1357.2</v>
      </c>
      <c r="B23460" s="7">
        <v>3.4499999999999999E-3</v>
      </c>
    </row>
    <row r="23461" spans="1:2" x14ac:dyDescent="0.25">
      <c r="A23461" s="6">
        <v>1357.25</v>
      </c>
      <c r="B23461" s="7">
        <v>3.2200000000000002E-3</v>
      </c>
    </row>
    <row r="23462" spans="1:2" x14ac:dyDescent="0.25">
      <c r="A23462" s="6">
        <v>1357.3</v>
      </c>
      <c r="B23462" s="7">
        <v>3.15E-3</v>
      </c>
    </row>
    <row r="23463" spans="1:2" x14ac:dyDescent="0.25">
      <c r="A23463" s="6">
        <v>1357.35</v>
      </c>
      <c r="B23463" s="7">
        <v>3.2399999999999998E-3</v>
      </c>
    </row>
    <row r="23464" spans="1:2" x14ac:dyDescent="0.25">
      <c r="A23464" s="6">
        <v>1357.4</v>
      </c>
      <c r="B23464" s="7">
        <v>3.3300000000000001E-3</v>
      </c>
    </row>
    <row r="23465" spans="1:2" x14ac:dyDescent="0.25">
      <c r="A23465" s="6">
        <v>1357.45</v>
      </c>
      <c r="B23465" s="7">
        <v>3.4199999999999999E-3</v>
      </c>
    </row>
    <row r="23466" spans="1:2" x14ac:dyDescent="0.25">
      <c r="A23466" s="6">
        <v>1357.5</v>
      </c>
      <c r="B23466" s="7">
        <v>3.5899999999999999E-3</v>
      </c>
    </row>
    <row r="23467" spans="1:2" x14ac:dyDescent="0.25">
      <c r="A23467" s="6">
        <v>1357.55</v>
      </c>
      <c r="B23467" s="7">
        <v>3.6800000000000001E-3</v>
      </c>
    </row>
    <row r="23468" spans="1:2" x14ac:dyDescent="0.25">
      <c r="A23468" s="6">
        <v>1357.6</v>
      </c>
      <c r="B23468" s="7">
        <v>3.9199999999999999E-3</v>
      </c>
    </row>
    <row r="23469" spans="1:2" x14ac:dyDescent="0.25">
      <c r="A23469" s="6">
        <v>1357.65</v>
      </c>
      <c r="B23469" s="7">
        <v>4.1700000000000001E-3</v>
      </c>
    </row>
    <row r="23470" spans="1:2" x14ac:dyDescent="0.25">
      <c r="A23470" s="6">
        <v>1357.7</v>
      </c>
      <c r="B23470" s="7">
        <v>4.4200000000000003E-3</v>
      </c>
    </row>
    <row r="23471" spans="1:2" x14ac:dyDescent="0.25">
      <c r="A23471" s="6">
        <v>1357.75</v>
      </c>
      <c r="B23471" s="7">
        <v>4.5900000000000003E-3</v>
      </c>
    </row>
    <row r="23472" spans="1:2" x14ac:dyDescent="0.25">
      <c r="A23472" s="6">
        <v>1357.8</v>
      </c>
      <c r="B23472" s="7">
        <v>4.7499999999999999E-3</v>
      </c>
    </row>
    <row r="23473" spans="1:2" x14ac:dyDescent="0.25">
      <c r="A23473" s="6">
        <v>1357.85</v>
      </c>
      <c r="B23473" s="7">
        <v>4.7600000000000003E-3</v>
      </c>
    </row>
    <row r="23474" spans="1:2" x14ac:dyDescent="0.25">
      <c r="A23474" s="6">
        <v>1357.9</v>
      </c>
      <c r="B23474" s="7">
        <v>4.5399999999999998E-3</v>
      </c>
    </row>
    <row r="23475" spans="1:2" x14ac:dyDescent="0.25">
      <c r="A23475" s="6">
        <v>1357.95</v>
      </c>
      <c r="B23475" s="7">
        <v>4.3899999999999998E-3</v>
      </c>
    </row>
    <row r="23476" spans="1:2" x14ac:dyDescent="0.25">
      <c r="A23476" s="6">
        <v>1358</v>
      </c>
      <c r="B23476" s="7">
        <v>4.3299999999999996E-3</v>
      </c>
    </row>
    <row r="23477" spans="1:2" x14ac:dyDescent="0.25">
      <c r="A23477" s="6">
        <v>1358.05</v>
      </c>
      <c r="B23477" s="7">
        <v>4.0200000000000001E-3</v>
      </c>
    </row>
    <row r="23478" spans="1:2" x14ac:dyDescent="0.25">
      <c r="A23478" s="6">
        <v>1358.1</v>
      </c>
      <c r="B23478" s="7">
        <v>3.8E-3</v>
      </c>
    </row>
    <row r="23479" spans="1:2" x14ac:dyDescent="0.25">
      <c r="A23479" s="6">
        <v>1358.15</v>
      </c>
      <c r="B23479" s="7">
        <v>3.4199999999999999E-3</v>
      </c>
    </row>
    <row r="23480" spans="1:2" x14ac:dyDescent="0.25">
      <c r="A23480" s="6">
        <v>1358.2</v>
      </c>
      <c r="B23480" s="7">
        <v>2.96E-3</v>
      </c>
    </row>
    <row r="23481" spans="1:2" x14ac:dyDescent="0.25">
      <c r="A23481" s="6">
        <v>1358.25</v>
      </c>
      <c r="B23481" s="7">
        <v>2.4199999999999998E-3</v>
      </c>
    </row>
    <row r="23482" spans="1:2" x14ac:dyDescent="0.25">
      <c r="A23482" s="6">
        <v>1358.3</v>
      </c>
      <c r="B23482" s="7">
        <v>2.0400000000000001E-3</v>
      </c>
    </row>
    <row r="23483" spans="1:2" x14ac:dyDescent="0.25">
      <c r="A23483" s="6">
        <v>1358.35</v>
      </c>
      <c r="B23483" s="7">
        <v>1.66E-3</v>
      </c>
    </row>
    <row r="23484" spans="1:2" x14ac:dyDescent="0.25">
      <c r="A23484" s="6">
        <v>1358.4</v>
      </c>
      <c r="B23484" s="7">
        <v>1.3600000000000001E-3</v>
      </c>
    </row>
    <row r="23485" spans="1:2" x14ac:dyDescent="0.25">
      <c r="A23485" s="6">
        <v>1358.45</v>
      </c>
      <c r="B23485" s="7">
        <v>1.2899999999999999E-3</v>
      </c>
    </row>
    <row r="23486" spans="1:2" x14ac:dyDescent="0.25">
      <c r="A23486" s="6">
        <v>1358.5</v>
      </c>
      <c r="B23486" s="7">
        <v>1.07E-3</v>
      </c>
    </row>
    <row r="23487" spans="1:2" x14ac:dyDescent="0.25">
      <c r="A23487" s="6">
        <v>1358.55</v>
      </c>
      <c r="B23487" s="7">
        <v>8.4440700000000004E-4</v>
      </c>
    </row>
    <row r="23488" spans="1:2" x14ac:dyDescent="0.25">
      <c r="A23488" s="6">
        <v>1358.6</v>
      </c>
      <c r="B23488" s="7">
        <v>7.7721699999999997E-4</v>
      </c>
    </row>
    <row r="23489" spans="1:2" x14ac:dyDescent="0.25">
      <c r="A23489" s="6">
        <v>1358.65</v>
      </c>
      <c r="B23489" s="7">
        <v>7.8803599999999999E-4</v>
      </c>
    </row>
    <row r="23490" spans="1:2" x14ac:dyDescent="0.25">
      <c r="A23490" s="6">
        <v>1358.7</v>
      </c>
      <c r="B23490" s="7">
        <v>1.0300000000000001E-3</v>
      </c>
    </row>
    <row r="23491" spans="1:2" x14ac:dyDescent="0.25">
      <c r="A23491" s="6">
        <v>1358.75</v>
      </c>
      <c r="B23491" s="7">
        <v>1.1199999999999999E-3</v>
      </c>
    </row>
    <row r="23492" spans="1:2" x14ac:dyDescent="0.25">
      <c r="A23492" s="6">
        <v>1358.8</v>
      </c>
      <c r="B23492" s="7">
        <v>1.3699999999999999E-3</v>
      </c>
    </row>
    <row r="23493" spans="1:2" x14ac:dyDescent="0.25">
      <c r="A23493" s="6">
        <v>1358.85</v>
      </c>
      <c r="B23493" s="7">
        <v>1.6100000000000001E-3</v>
      </c>
    </row>
    <row r="23494" spans="1:2" x14ac:dyDescent="0.25">
      <c r="A23494" s="6">
        <v>1358.9</v>
      </c>
      <c r="B23494" s="7">
        <v>1.9400000000000001E-3</v>
      </c>
    </row>
    <row r="23495" spans="1:2" x14ac:dyDescent="0.25">
      <c r="A23495" s="6">
        <v>1358.95</v>
      </c>
      <c r="B23495" s="7">
        <v>2.2599999999999999E-3</v>
      </c>
    </row>
    <row r="23496" spans="1:2" x14ac:dyDescent="0.25">
      <c r="A23496" s="6">
        <v>1359</v>
      </c>
      <c r="B23496" s="7">
        <v>2.5799999999999998E-3</v>
      </c>
    </row>
    <row r="23497" spans="1:2" x14ac:dyDescent="0.25">
      <c r="A23497" s="6">
        <v>1359.05</v>
      </c>
      <c r="B23497" s="7">
        <v>2.9099999999999998E-3</v>
      </c>
    </row>
    <row r="23498" spans="1:2" x14ac:dyDescent="0.25">
      <c r="A23498" s="6">
        <v>1359.1</v>
      </c>
      <c r="B23498" s="7">
        <v>3.15E-3</v>
      </c>
    </row>
    <row r="23499" spans="1:2" x14ac:dyDescent="0.25">
      <c r="A23499" s="6">
        <v>1359.15</v>
      </c>
      <c r="B23499" s="7">
        <v>3.3999999999999998E-3</v>
      </c>
    </row>
    <row r="23500" spans="1:2" x14ac:dyDescent="0.25">
      <c r="A23500" s="6">
        <v>1359.2</v>
      </c>
      <c r="B23500" s="7">
        <v>3.5699999999999998E-3</v>
      </c>
    </row>
    <row r="23501" spans="1:2" x14ac:dyDescent="0.25">
      <c r="A23501" s="6">
        <v>1359.25</v>
      </c>
      <c r="B23501" s="7">
        <v>3.5799999999999998E-3</v>
      </c>
    </row>
    <row r="23502" spans="1:2" x14ac:dyDescent="0.25">
      <c r="A23502" s="6">
        <v>1359.3</v>
      </c>
      <c r="B23502" s="7">
        <v>3.7399999999999998E-3</v>
      </c>
    </row>
    <row r="23503" spans="1:2" x14ac:dyDescent="0.25">
      <c r="A23503" s="6">
        <v>1359.35</v>
      </c>
      <c r="B23503" s="7">
        <v>3.8300000000000001E-3</v>
      </c>
    </row>
    <row r="23504" spans="1:2" x14ac:dyDescent="0.25">
      <c r="A23504" s="6">
        <v>1359.4</v>
      </c>
      <c r="B23504" s="7">
        <v>3.7699999999999999E-3</v>
      </c>
    </row>
    <row r="23505" spans="1:2" x14ac:dyDescent="0.25">
      <c r="A23505" s="6">
        <v>1359.45</v>
      </c>
      <c r="B23505" s="7">
        <v>3.5400000000000002E-3</v>
      </c>
    </row>
    <row r="23506" spans="1:2" x14ac:dyDescent="0.25">
      <c r="A23506" s="6">
        <v>1359.5</v>
      </c>
      <c r="B23506" s="7">
        <v>3.3999999999999998E-3</v>
      </c>
    </row>
    <row r="23507" spans="1:2" x14ac:dyDescent="0.25">
      <c r="A23507" s="6">
        <v>1359.55</v>
      </c>
      <c r="B23507" s="7">
        <v>3.1700000000000001E-3</v>
      </c>
    </row>
    <row r="23508" spans="1:2" x14ac:dyDescent="0.25">
      <c r="A23508" s="6">
        <v>1359.6</v>
      </c>
      <c r="B23508" s="7">
        <v>2.9499999999999999E-3</v>
      </c>
    </row>
    <row r="23509" spans="1:2" x14ac:dyDescent="0.25">
      <c r="A23509" s="6">
        <v>1359.65</v>
      </c>
      <c r="B23509" s="7">
        <v>2.96E-3</v>
      </c>
    </row>
    <row r="23510" spans="1:2" x14ac:dyDescent="0.25">
      <c r="A23510" s="6">
        <v>1359.7</v>
      </c>
      <c r="B23510" s="7">
        <v>2.7299999999999998E-3</v>
      </c>
    </row>
    <row r="23511" spans="1:2" x14ac:dyDescent="0.25">
      <c r="A23511" s="6">
        <v>1359.75</v>
      </c>
      <c r="B23511" s="7">
        <v>2.5100000000000001E-3</v>
      </c>
    </row>
    <row r="23512" spans="1:2" x14ac:dyDescent="0.25">
      <c r="A23512" s="6">
        <v>1359.8</v>
      </c>
      <c r="B23512" s="7">
        <v>2.4399999999999999E-3</v>
      </c>
    </row>
    <row r="23513" spans="1:2" x14ac:dyDescent="0.25">
      <c r="A23513" s="6">
        <v>1359.85</v>
      </c>
      <c r="B23513" s="7">
        <v>2.3800000000000002E-3</v>
      </c>
    </row>
    <row r="23514" spans="1:2" x14ac:dyDescent="0.25">
      <c r="A23514" s="6">
        <v>1359.9</v>
      </c>
      <c r="B23514" s="7">
        <v>2.31E-3</v>
      </c>
    </row>
    <row r="23515" spans="1:2" x14ac:dyDescent="0.25">
      <c r="A23515" s="6">
        <v>1359.95</v>
      </c>
      <c r="B23515" s="7">
        <v>2.2399999999999998E-3</v>
      </c>
    </row>
    <row r="23516" spans="1:2" x14ac:dyDescent="0.25">
      <c r="A23516" s="6">
        <v>1360</v>
      </c>
      <c r="B23516" s="7">
        <v>2.4099999999999998E-3</v>
      </c>
    </row>
    <row r="23517" spans="1:2" x14ac:dyDescent="0.25">
      <c r="A23517" s="6">
        <v>1360.05</v>
      </c>
      <c r="B23517" s="7">
        <v>2.5699999999999998E-3</v>
      </c>
    </row>
    <row r="23518" spans="1:2" x14ac:dyDescent="0.25">
      <c r="A23518" s="6">
        <v>1360.1</v>
      </c>
      <c r="B23518" s="7">
        <v>2.7399999999999998E-3</v>
      </c>
    </row>
    <row r="23519" spans="1:2" x14ac:dyDescent="0.25">
      <c r="A23519" s="6">
        <v>1360.15</v>
      </c>
      <c r="B23519" s="7">
        <v>2.9099999999999998E-3</v>
      </c>
    </row>
    <row r="23520" spans="1:2" x14ac:dyDescent="0.25">
      <c r="A23520" s="6">
        <v>1360.2</v>
      </c>
      <c r="B23520" s="7">
        <v>3.0000000000000001E-3</v>
      </c>
    </row>
    <row r="23521" spans="1:2" x14ac:dyDescent="0.25">
      <c r="A23521" s="6">
        <v>1360.25</v>
      </c>
      <c r="B23521" s="7">
        <v>3.32E-3</v>
      </c>
    </row>
    <row r="23522" spans="1:2" x14ac:dyDescent="0.25">
      <c r="A23522" s="6">
        <v>1360.3</v>
      </c>
      <c r="B23522" s="7">
        <v>3.65E-3</v>
      </c>
    </row>
    <row r="23523" spans="1:2" x14ac:dyDescent="0.25">
      <c r="A23523" s="6">
        <v>1360.35</v>
      </c>
      <c r="B23523" s="7">
        <v>3.7399999999999998E-3</v>
      </c>
    </row>
    <row r="23524" spans="1:2" x14ac:dyDescent="0.25">
      <c r="A23524" s="6">
        <v>1360.4</v>
      </c>
      <c r="B23524" s="7">
        <v>3.98E-3</v>
      </c>
    </row>
    <row r="23525" spans="1:2" x14ac:dyDescent="0.25">
      <c r="A23525" s="6">
        <v>1360.45</v>
      </c>
      <c r="B23525" s="7">
        <v>4.0699999999999998E-3</v>
      </c>
    </row>
    <row r="23526" spans="1:2" x14ac:dyDescent="0.25">
      <c r="A23526" s="6">
        <v>1360.5</v>
      </c>
      <c r="B23526" s="7">
        <v>4.2399999999999998E-3</v>
      </c>
    </row>
    <row r="23527" spans="1:2" x14ac:dyDescent="0.25">
      <c r="A23527" s="6">
        <v>1360.55</v>
      </c>
      <c r="B23527" s="7">
        <v>4.2500000000000003E-3</v>
      </c>
    </row>
    <row r="23528" spans="1:2" x14ac:dyDescent="0.25">
      <c r="A23528" s="6">
        <v>1360.6</v>
      </c>
      <c r="B23528" s="7">
        <v>4.2599999999999999E-3</v>
      </c>
    </row>
    <row r="23529" spans="1:2" x14ac:dyDescent="0.25">
      <c r="A23529" s="6">
        <v>1360.65</v>
      </c>
      <c r="B23529" s="7">
        <v>4.2700000000000004E-3</v>
      </c>
    </row>
    <row r="23530" spans="1:2" x14ac:dyDescent="0.25">
      <c r="A23530" s="6">
        <v>1360.7</v>
      </c>
      <c r="B23530" s="7">
        <v>4.28E-3</v>
      </c>
    </row>
    <row r="23531" spans="1:2" x14ac:dyDescent="0.25">
      <c r="A23531" s="6">
        <v>1360.75</v>
      </c>
      <c r="B23531" s="7">
        <v>4.2900000000000004E-3</v>
      </c>
    </row>
    <row r="23532" spans="1:2" x14ac:dyDescent="0.25">
      <c r="A23532" s="6">
        <v>1360.8</v>
      </c>
      <c r="B23532" s="7">
        <v>4.15E-3</v>
      </c>
    </row>
    <row r="23533" spans="1:2" x14ac:dyDescent="0.25">
      <c r="A23533" s="6">
        <v>1360.85</v>
      </c>
      <c r="B23533" s="7">
        <v>4.0000000000000001E-3</v>
      </c>
    </row>
    <row r="23534" spans="1:2" x14ac:dyDescent="0.25">
      <c r="A23534" s="6">
        <v>1360.9</v>
      </c>
      <c r="B23534" s="7">
        <v>4.0099999999999997E-3</v>
      </c>
    </row>
    <row r="23535" spans="1:2" x14ac:dyDescent="0.25">
      <c r="A23535" s="6">
        <v>1360.95</v>
      </c>
      <c r="B23535" s="7">
        <v>3.9399999999999999E-3</v>
      </c>
    </row>
    <row r="23536" spans="1:2" x14ac:dyDescent="0.25">
      <c r="A23536" s="6">
        <v>1361</v>
      </c>
      <c r="B23536" s="7">
        <v>4.0299999999999997E-3</v>
      </c>
    </row>
    <row r="23537" spans="1:2" x14ac:dyDescent="0.25">
      <c r="A23537" s="6">
        <v>1361.05</v>
      </c>
      <c r="B23537" s="7">
        <v>4.0400000000000002E-3</v>
      </c>
    </row>
    <row r="23538" spans="1:2" x14ac:dyDescent="0.25">
      <c r="A23538" s="6">
        <v>1361.1</v>
      </c>
      <c r="B23538" s="7">
        <v>4.13E-3</v>
      </c>
    </row>
    <row r="23539" spans="1:2" x14ac:dyDescent="0.25">
      <c r="A23539" s="6">
        <v>1361.15</v>
      </c>
      <c r="B23539" s="7">
        <v>4.1399999999999996E-3</v>
      </c>
    </row>
    <row r="23540" spans="1:2" x14ac:dyDescent="0.25">
      <c r="A23540" s="6">
        <v>1361.2</v>
      </c>
      <c r="B23540" s="7">
        <v>4.2300000000000003E-3</v>
      </c>
    </row>
    <row r="23541" spans="1:2" x14ac:dyDescent="0.25">
      <c r="A23541" s="6">
        <v>1361.25</v>
      </c>
      <c r="B23541" s="7">
        <v>4.3200000000000001E-3</v>
      </c>
    </row>
    <row r="23542" spans="1:2" x14ac:dyDescent="0.25">
      <c r="A23542" s="6">
        <v>1361.3</v>
      </c>
      <c r="B23542" s="7">
        <v>4.3299999999999996E-3</v>
      </c>
    </row>
    <row r="23543" spans="1:2" x14ac:dyDescent="0.25">
      <c r="A23543" s="6">
        <v>1361.35</v>
      </c>
      <c r="B23543" s="7">
        <v>4.4200000000000003E-3</v>
      </c>
    </row>
    <row r="23544" spans="1:2" x14ac:dyDescent="0.25">
      <c r="A23544" s="6">
        <v>1361.4</v>
      </c>
      <c r="B23544" s="7">
        <v>4.5100000000000001E-3</v>
      </c>
    </row>
    <row r="23545" spans="1:2" x14ac:dyDescent="0.25">
      <c r="A23545" s="6">
        <v>1361.45</v>
      </c>
      <c r="B23545" s="7">
        <v>4.5199999999999997E-3</v>
      </c>
    </row>
    <row r="23546" spans="1:2" x14ac:dyDescent="0.25">
      <c r="A23546" s="6">
        <v>1361.5</v>
      </c>
      <c r="B23546" s="7">
        <v>4.4600000000000004E-3</v>
      </c>
    </row>
    <row r="23547" spans="1:2" x14ac:dyDescent="0.25">
      <c r="A23547" s="6">
        <v>1361.55</v>
      </c>
      <c r="B23547" s="7">
        <v>4.3899999999999998E-3</v>
      </c>
    </row>
    <row r="23548" spans="1:2" x14ac:dyDescent="0.25">
      <c r="A23548" s="6">
        <v>1361.6</v>
      </c>
      <c r="B23548" s="7">
        <v>4.2399999999999998E-3</v>
      </c>
    </row>
    <row r="23549" spans="1:2" x14ac:dyDescent="0.25">
      <c r="A23549" s="6">
        <v>1361.65</v>
      </c>
      <c r="B23549" s="7">
        <v>3.8600000000000001E-3</v>
      </c>
    </row>
    <row r="23550" spans="1:2" x14ac:dyDescent="0.25">
      <c r="A23550" s="6">
        <v>1361.7</v>
      </c>
      <c r="B23550" s="7">
        <v>3.5599999999999998E-3</v>
      </c>
    </row>
    <row r="23551" spans="1:2" x14ac:dyDescent="0.25">
      <c r="A23551" s="6">
        <v>1361.75</v>
      </c>
      <c r="B23551" s="7">
        <v>3.0999999999999999E-3</v>
      </c>
    </row>
    <row r="23552" spans="1:2" x14ac:dyDescent="0.25">
      <c r="A23552" s="6">
        <v>1361.8</v>
      </c>
      <c r="B23552" s="7">
        <v>2.64E-3</v>
      </c>
    </row>
    <row r="23553" spans="1:2" x14ac:dyDescent="0.25">
      <c r="A23553" s="6">
        <v>1361.85</v>
      </c>
      <c r="B23553" s="7">
        <v>2.2599999999999999E-3</v>
      </c>
    </row>
    <row r="23554" spans="1:2" x14ac:dyDescent="0.25">
      <c r="A23554" s="6">
        <v>1361.9</v>
      </c>
      <c r="B23554" s="7">
        <v>1.73E-3</v>
      </c>
    </row>
    <row r="23555" spans="1:2" x14ac:dyDescent="0.25">
      <c r="A23555" s="6">
        <v>1361.95</v>
      </c>
      <c r="B23555" s="7">
        <v>1.2700000000000001E-3</v>
      </c>
    </row>
    <row r="23556" spans="1:2" x14ac:dyDescent="0.25">
      <c r="A23556" s="6">
        <v>1362</v>
      </c>
      <c r="B23556" s="7">
        <v>7.3340500000000002E-4</v>
      </c>
    </row>
    <row r="23557" spans="1:2" x14ac:dyDescent="0.25">
      <c r="A23557" s="6">
        <v>1362.05</v>
      </c>
      <c r="B23557" s="7">
        <v>2.77037E-4</v>
      </c>
    </row>
    <row r="23558" spans="1:2" x14ac:dyDescent="0.25">
      <c r="A23558" s="6">
        <v>1362.1</v>
      </c>
      <c r="B23558" s="7">
        <v>-1.7894800000000001E-4</v>
      </c>
    </row>
    <row r="23559" spans="1:2" x14ac:dyDescent="0.25">
      <c r="A23559" s="6">
        <v>1362.15</v>
      </c>
      <c r="B23559" s="7">
        <v>-4.7911900000000002E-4</v>
      </c>
    </row>
    <row r="23560" spans="1:2" x14ac:dyDescent="0.25">
      <c r="A23560" s="6">
        <v>1362.2</v>
      </c>
      <c r="B23560" s="7">
        <v>-7.0142999999999996E-4</v>
      </c>
    </row>
    <row r="23561" spans="1:2" x14ac:dyDescent="0.25">
      <c r="A23561" s="6">
        <v>1362.25</v>
      </c>
      <c r="B23561" s="7">
        <v>-8.4597899999999996E-4</v>
      </c>
    </row>
    <row r="23562" spans="1:2" x14ac:dyDescent="0.25">
      <c r="A23562" s="6">
        <v>1362.3</v>
      </c>
      <c r="B23562" s="7">
        <v>-9.1282799999999997E-4</v>
      </c>
    </row>
    <row r="23563" spans="1:2" x14ac:dyDescent="0.25">
      <c r="A23563" s="6">
        <v>1362.35</v>
      </c>
      <c r="B23563" s="7">
        <v>-8.2434100000000003E-4</v>
      </c>
    </row>
    <row r="23564" spans="1:2" x14ac:dyDescent="0.25">
      <c r="A23564" s="6">
        <v>1362.4</v>
      </c>
      <c r="B23564" s="7">
        <v>-7.3584400000000004E-4</v>
      </c>
    </row>
    <row r="23565" spans="1:2" x14ac:dyDescent="0.25">
      <c r="A23565" s="6">
        <v>1362.45</v>
      </c>
      <c r="B23565" s="7">
        <v>-4.1420600000000003E-4</v>
      </c>
    </row>
    <row r="23566" spans="1:2" x14ac:dyDescent="0.25">
      <c r="A23566" s="6">
        <v>1362.5</v>
      </c>
      <c r="B23566" s="7">
        <v>6.3161000000000001E-5</v>
      </c>
    </row>
    <row r="23567" spans="1:2" x14ac:dyDescent="0.25">
      <c r="A23567" s="6">
        <v>1362.55</v>
      </c>
      <c r="B23567" s="7">
        <v>4.6306199999999998E-4</v>
      </c>
    </row>
    <row r="23568" spans="1:2" x14ac:dyDescent="0.25">
      <c r="A23568" s="6">
        <v>1362.6</v>
      </c>
      <c r="B23568" s="7">
        <v>1.1000000000000001E-3</v>
      </c>
    </row>
    <row r="23569" spans="1:2" x14ac:dyDescent="0.25">
      <c r="A23569" s="6">
        <v>1362.65</v>
      </c>
      <c r="B23569" s="7">
        <v>1.73E-3</v>
      </c>
    </row>
    <row r="23570" spans="1:2" x14ac:dyDescent="0.25">
      <c r="A23570" s="6">
        <v>1362.7</v>
      </c>
      <c r="B23570" s="7">
        <v>2.3700000000000001E-3</v>
      </c>
    </row>
    <row r="23571" spans="1:2" x14ac:dyDescent="0.25">
      <c r="A23571" s="6">
        <v>1362.75</v>
      </c>
      <c r="B23571" s="7">
        <v>3.32E-3</v>
      </c>
    </row>
    <row r="23572" spans="1:2" x14ac:dyDescent="0.25">
      <c r="A23572" s="6">
        <v>1362.8</v>
      </c>
      <c r="B23572" s="7">
        <v>4.1099999999999999E-3</v>
      </c>
    </row>
    <row r="23573" spans="1:2" x14ac:dyDescent="0.25">
      <c r="A23573" s="6">
        <v>1362.85</v>
      </c>
      <c r="B23573" s="7">
        <v>4.7499999999999999E-3</v>
      </c>
    </row>
    <row r="23574" spans="1:2" x14ac:dyDescent="0.25">
      <c r="A23574" s="6">
        <v>1362.9</v>
      </c>
      <c r="B23574" s="7">
        <v>5.5399999999999998E-3</v>
      </c>
    </row>
    <row r="23575" spans="1:2" x14ac:dyDescent="0.25">
      <c r="A23575" s="6">
        <v>1362.95</v>
      </c>
      <c r="B23575" s="7">
        <v>6.1000000000000004E-3</v>
      </c>
    </row>
    <row r="23576" spans="1:2" x14ac:dyDescent="0.25">
      <c r="A23576" s="6">
        <v>1363</v>
      </c>
      <c r="B23576" s="7">
        <v>6.5100000000000002E-3</v>
      </c>
    </row>
    <row r="23577" spans="1:2" x14ac:dyDescent="0.25">
      <c r="A23577" s="6">
        <v>1363.05</v>
      </c>
      <c r="B23577" s="7">
        <v>6.6800000000000002E-3</v>
      </c>
    </row>
    <row r="23578" spans="1:2" x14ac:dyDescent="0.25">
      <c r="A23578" s="6">
        <v>1363.1</v>
      </c>
      <c r="B23578" s="7">
        <v>6.9199999999999999E-3</v>
      </c>
    </row>
    <row r="23579" spans="1:2" x14ac:dyDescent="0.25">
      <c r="A23579" s="6">
        <v>1363.15</v>
      </c>
      <c r="B23579" s="7">
        <v>6.9300000000000004E-3</v>
      </c>
    </row>
    <row r="23580" spans="1:2" x14ac:dyDescent="0.25">
      <c r="A23580" s="6">
        <v>1363.2</v>
      </c>
      <c r="B23580" s="7">
        <v>6.79E-3</v>
      </c>
    </row>
    <row r="23581" spans="1:2" x14ac:dyDescent="0.25">
      <c r="A23581" s="6">
        <v>1363.25</v>
      </c>
      <c r="B23581" s="7">
        <v>6.7200000000000003E-3</v>
      </c>
    </row>
    <row r="23582" spans="1:2" x14ac:dyDescent="0.25">
      <c r="A23582" s="6">
        <v>1363.3</v>
      </c>
      <c r="B23582" s="7">
        <v>6.3400000000000001E-3</v>
      </c>
    </row>
    <row r="23583" spans="1:2" x14ac:dyDescent="0.25">
      <c r="A23583" s="6">
        <v>1363.35</v>
      </c>
      <c r="B23583" s="7">
        <v>5.9500000000000004E-3</v>
      </c>
    </row>
    <row r="23584" spans="1:2" x14ac:dyDescent="0.25">
      <c r="A23584" s="6">
        <v>1363.4</v>
      </c>
      <c r="B23584" s="7">
        <v>5.6499999999999996E-3</v>
      </c>
    </row>
    <row r="23585" spans="1:2" x14ac:dyDescent="0.25">
      <c r="A23585" s="6">
        <v>1363.45</v>
      </c>
      <c r="B23585" s="7">
        <v>5.0299999999999997E-3</v>
      </c>
    </row>
    <row r="23586" spans="1:2" x14ac:dyDescent="0.25">
      <c r="A23586" s="6">
        <v>1363.5</v>
      </c>
      <c r="B23586" s="7">
        <v>4.6499999999999996E-3</v>
      </c>
    </row>
    <row r="23587" spans="1:2" x14ac:dyDescent="0.25">
      <c r="A23587" s="6">
        <v>1363.55</v>
      </c>
      <c r="B23587" s="7">
        <v>4.3499999999999997E-3</v>
      </c>
    </row>
    <row r="23588" spans="1:2" x14ac:dyDescent="0.25">
      <c r="A23588" s="6">
        <v>1363.6</v>
      </c>
      <c r="B23588" s="7">
        <v>4.1999999999999997E-3</v>
      </c>
    </row>
    <row r="23589" spans="1:2" x14ac:dyDescent="0.25">
      <c r="A23589" s="6">
        <v>1363.65</v>
      </c>
      <c r="B23589" s="7">
        <v>3.98E-3</v>
      </c>
    </row>
    <row r="23590" spans="1:2" x14ac:dyDescent="0.25">
      <c r="A23590" s="6">
        <v>1363.7</v>
      </c>
      <c r="B23590" s="7">
        <v>3.7599999999999999E-3</v>
      </c>
    </row>
    <row r="23591" spans="1:2" x14ac:dyDescent="0.25">
      <c r="A23591" s="6">
        <v>1363.75</v>
      </c>
      <c r="B23591" s="7">
        <v>3.7699999999999999E-3</v>
      </c>
    </row>
    <row r="23592" spans="1:2" x14ac:dyDescent="0.25">
      <c r="A23592" s="6">
        <v>1363.8</v>
      </c>
      <c r="B23592" s="7">
        <v>3.5400000000000002E-3</v>
      </c>
    </row>
    <row r="23593" spans="1:2" x14ac:dyDescent="0.25">
      <c r="A23593" s="6">
        <v>1363.85</v>
      </c>
      <c r="B23593" s="7">
        <v>3.63E-3</v>
      </c>
    </row>
    <row r="23594" spans="1:2" x14ac:dyDescent="0.25">
      <c r="A23594" s="6">
        <v>1363.9</v>
      </c>
      <c r="B23594" s="7">
        <v>3.8800000000000002E-3</v>
      </c>
    </row>
    <row r="23595" spans="1:2" x14ac:dyDescent="0.25">
      <c r="A23595" s="6">
        <v>1363.95</v>
      </c>
      <c r="B23595" s="7">
        <v>3.9699999999999996E-3</v>
      </c>
    </row>
    <row r="23596" spans="1:2" x14ac:dyDescent="0.25">
      <c r="A23596" s="6">
        <v>1364</v>
      </c>
      <c r="B23596" s="7">
        <v>4.2100000000000002E-3</v>
      </c>
    </row>
    <row r="23597" spans="1:2" x14ac:dyDescent="0.25">
      <c r="A23597" s="6">
        <v>1364.05</v>
      </c>
      <c r="B23597" s="7">
        <v>4.3800000000000002E-3</v>
      </c>
    </row>
    <row r="23598" spans="1:2" x14ac:dyDescent="0.25">
      <c r="A23598" s="6">
        <v>1364.1</v>
      </c>
      <c r="B23598" s="7">
        <v>4.47E-3</v>
      </c>
    </row>
    <row r="23599" spans="1:2" x14ac:dyDescent="0.25">
      <c r="A23599" s="6">
        <v>1364.15</v>
      </c>
      <c r="B23599" s="7">
        <v>4.64E-3</v>
      </c>
    </row>
    <row r="23600" spans="1:2" x14ac:dyDescent="0.25">
      <c r="A23600" s="6">
        <v>1364.2</v>
      </c>
      <c r="B23600" s="7">
        <v>4.5700000000000003E-3</v>
      </c>
    </row>
    <row r="23601" spans="1:2" x14ac:dyDescent="0.25">
      <c r="A23601" s="6">
        <v>1364.25</v>
      </c>
      <c r="B23601" s="7">
        <v>4.4200000000000003E-3</v>
      </c>
    </row>
    <row r="23602" spans="1:2" x14ac:dyDescent="0.25">
      <c r="A23602" s="6">
        <v>1364.3</v>
      </c>
      <c r="B23602" s="7">
        <v>4.1999999999999997E-3</v>
      </c>
    </row>
    <row r="23603" spans="1:2" x14ac:dyDescent="0.25">
      <c r="A23603" s="6">
        <v>1364.35</v>
      </c>
      <c r="B23603" s="7">
        <v>4.0499999999999998E-3</v>
      </c>
    </row>
    <row r="23604" spans="1:2" x14ac:dyDescent="0.25">
      <c r="A23604" s="6">
        <v>1364.4</v>
      </c>
      <c r="B23604" s="7">
        <v>3.6700000000000001E-3</v>
      </c>
    </row>
    <row r="23605" spans="1:2" x14ac:dyDescent="0.25">
      <c r="A23605" s="6">
        <v>1364.45</v>
      </c>
      <c r="B23605" s="7">
        <v>3.2100000000000002E-3</v>
      </c>
    </row>
    <row r="23606" spans="1:2" x14ac:dyDescent="0.25">
      <c r="A23606" s="6">
        <v>1364.5</v>
      </c>
      <c r="B23606" s="7">
        <v>2.6800000000000001E-3</v>
      </c>
    </row>
    <row r="23607" spans="1:2" x14ac:dyDescent="0.25">
      <c r="A23607" s="6">
        <v>1364.55</v>
      </c>
      <c r="B23607" s="7">
        <v>1.99E-3</v>
      </c>
    </row>
    <row r="23608" spans="1:2" x14ac:dyDescent="0.25">
      <c r="A23608" s="6">
        <v>1364.6</v>
      </c>
      <c r="B23608" s="7">
        <v>1.06E-3</v>
      </c>
    </row>
    <row r="23609" spans="1:2" x14ac:dyDescent="0.25">
      <c r="A23609" s="6">
        <v>1364.65</v>
      </c>
      <c r="B23609" s="7">
        <v>6.0616000000000001E-4</v>
      </c>
    </row>
    <row r="23610" spans="1:2" x14ac:dyDescent="0.25">
      <c r="A23610" s="6">
        <v>1364.7</v>
      </c>
      <c r="B23610" s="7">
        <v>-8.2795199999999996E-5</v>
      </c>
    </row>
    <row r="23611" spans="1:2" x14ac:dyDescent="0.25">
      <c r="A23611" s="6">
        <v>1364.75</v>
      </c>
      <c r="B23611" s="7">
        <v>-4.6036800000000001E-4</v>
      </c>
    </row>
    <row r="23612" spans="1:2" x14ac:dyDescent="0.25">
      <c r="A23612" s="6">
        <v>1364.8</v>
      </c>
      <c r="B23612" s="7">
        <v>-5.2719599999999996E-4</v>
      </c>
    </row>
    <row r="23613" spans="1:2" x14ac:dyDescent="0.25">
      <c r="A23613" s="6">
        <v>1364.85</v>
      </c>
      <c r="B23613" s="7">
        <v>-9.8203500000000003E-4</v>
      </c>
    </row>
    <row r="23614" spans="1:2" x14ac:dyDescent="0.25">
      <c r="A23614" s="6">
        <v>1364.9</v>
      </c>
      <c r="B23614" s="7">
        <v>-1.0499999999999999E-3</v>
      </c>
    </row>
    <row r="23615" spans="1:2" x14ac:dyDescent="0.25">
      <c r="A23615" s="6">
        <v>1364.95</v>
      </c>
      <c r="B23615" s="7">
        <v>-1.5E-3</v>
      </c>
    </row>
    <row r="23616" spans="1:2" x14ac:dyDescent="0.25">
      <c r="A23616" s="6">
        <v>1365</v>
      </c>
      <c r="B23616" s="7">
        <v>-1.65E-3</v>
      </c>
    </row>
    <row r="23617" spans="1:2" x14ac:dyDescent="0.25">
      <c r="A23617" s="6">
        <v>1365.05</v>
      </c>
      <c r="B23617" s="7">
        <v>-1.7899999999999999E-3</v>
      </c>
    </row>
    <row r="23618" spans="1:2" x14ac:dyDescent="0.25">
      <c r="A23618" s="6">
        <v>1365.1</v>
      </c>
      <c r="B23618" s="7">
        <v>-1.7799999999999999E-3</v>
      </c>
    </row>
    <row r="23619" spans="1:2" x14ac:dyDescent="0.25">
      <c r="A23619" s="6">
        <v>1365.15</v>
      </c>
      <c r="B23619" s="7">
        <v>-1.5399999999999999E-3</v>
      </c>
    </row>
    <row r="23620" spans="1:2" x14ac:dyDescent="0.25">
      <c r="A23620" s="6">
        <v>1365.2</v>
      </c>
      <c r="B23620" s="7">
        <v>-1.8400000000000001E-3</v>
      </c>
    </row>
    <row r="23621" spans="1:2" x14ac:dyDescent="0.25">
      <c r="A23621" s="6">
        <v>1365.25</v>
      </c>
      <c r="B23621" s="7">
        <v>-1.67E-3</v>
      </c>
    </row>
    <row r="23622" spans="1:2" x14ac:dyDescent="0.25">
      <c r="A23622" s="6">
        <v>1365.3</v>
      </c>
      <c r="B23622" s="7">
        <v>-1.74E-3</v>
      </c>
    </row>
    <row r="23623" spans="1:2" x14ac:dyDescent="0.25">
      <c r="A23623" s="6">
        <v>1365.35</v>
      </c>
      <c r="B23623" s="7">
        <v>-1.8E-3</v>
      </c>
    </row>
    <row r="23624" spans="1:2" x14ac:dyDescent="0.25">
      <c r="A23624" s="6">
        <v>1365.4</v>
      </c>
      <c r="B23624" s="7">
        <v>-1.8699999999999999E-3</v>
      </c>
    </row>
    <row r="23625" spans="1:2" x14ac:dyDescent="0.25">
      <c r="A23625" s="6">
        <v>1365.45</v>
      </c>
      <c r="B23625" s="7">
        <v>-1.7799999999999999E-3</v>
      </c>
    </row>
    <row r="23626" spans="1:2" x14ac:dyDescent="0.25">
      <c r="A23626" s="6">
        <v>1365.5</v>
      </c>
      <c r="B23626" s="7">
        <v>-1.5399999999999999E-3</v>
      </c>
    </row>
    <row r="23627" spans="1:2" x14ac:dyDescent="0.25">
      <c r="A23627" s="6">
        <v>1365.55</v>
      </c>
      <c r="B23627" s="7">
        <v>-1.2199999999999999E-3</v>
      </c>
    </row>
    <row r="23628" spans="1:2" x14ac:dyDescent="0.25">
      <c r="A23628" s="6">
        <v>1365.6</v>
      </c>
      <c r="B23628" s="7">
        <v>-8.1975600000000004E-4</v>
      </c>
    </row>
    <row r="23629" spans="1:2" x14ac:dyDescent="0.25">
      <c r="A23629" s="6">
        <v>1365.65</v>
      </c>
      <c r="B23629" s="7">
        <v>-5.7615599999999998E-4</v>
      </c>
    </row>
    <row r="23630" spans="1:2" x14ac:dyDescent="0.25">
      <c r="A23630" s="6">
        <v>1365.7</v>
      </c>
      <c r="B23630" s="7">
        <v>-2.18117E-5</v>
      </c>
    </row>
    <row r="23631" spans="1:2" x14ac:dyDescent="0.25">
      <c r="A23631" s="6">
        <v>1365.75</v>
      </c>
      <c r="B23631" s="7">
        <v>4.5530000000000001E-4</v>
      </c>
    </row>
    <row r="23632" spans="1:2" x14ac:dyDescent="0.25">
      <c r="A23632" s="6">
        <v>1365.8</v>
      </c>
      <c r="B23632" s="7">
        <v>7.7719300000000002E-4</v>
      </c>
    </row>
    <row r="23633" spans="1:2" x14ac:dyDescent="0.25">
      <c r="A23633" s="6">
        <v>1365.85</v>
      </c>
      <c r="B23633" s="7">
        <v>1.1800000000000001E-3</v>
      </c>
    </row>
    <row r="23634" spans="1:2" x14ac:dyDescent="0.25">
      <c r="A23634" s="6">
        <v>1365.9</v>
      </c>
      <c r="B23634" s="7">
        <v>1.5E-3</v>
      </c>
    </row>
    <row r="23635" spans="1:2" x14ac:dyDescent="0.25">
      <c r="A23635" s="6">
        <v>1365.95</v>
      </c>
      <c r="B23635" s="7">
        <v>2.1299999999999999E-3</v>
      </c>
    </row>
    <row r="23636" spans="1:2" x14ac:dyDescent="0.25">
      <c r="A23636" s="6">
        <v>1366</v>
      </c>
      <c r="B23636" s="7">
        <v>2.5300000000000001E-3</v>
      </c>
    </row>
    <row r="23637" spans="1:2" x14ac:dyDescent="0.25">
      <c r="A23637" s="6">
        <v>1366.05</v>
      </c>
      <c r="B23637" s="7">
        <v>3.1700000000000001E-3</v>
      </c>
    </row>
    <row r="23638" spans="1:2" x14ac:dyDescent="0.25">
      <c r="A23638" s="6">
        <v>1366.1</v>
      </c>
      <c r="B23638" s="7">
        <v>3.65E-3</v>
      </c>
    </row>
    <row r="23639" spans="1:2" x14ac:dyDescent="0.25">
      <c r="A23639" s="6">
        <v>1366.15</v>
      </c>
      <c r="B23639" s="7">
        <v>4.0499999999999998E-3</v>
      </c>
    </row>
    <row r="23640" spans="1:2" x14ac:dyDescent="0.25">
      <c r="A23640" s="6">
        <v>1366.2</v>
      </c>
      <c r="B23640" s="7">
        <v>4.6899999999999997E-3</v>
      </c>
    </row>
    <row r="23641" spans="1:2" x14ac:dyDescent="0.25">
      <c r="A23641" s="6">
        <v>1366.25</v>
      </c>
      <c r="B23641" s="7">
        <v>5.0099999999999997E-3</v>
      </c>
    </row>
    <row r="23642" spans="1:2" x14ac:dyDescent="0.25">
      <c r="A23642" s="6">
        <v>1366.3</v>
      </c>
      <c r="B23642" s="7">
        <v>5.4900000000000001E-3</v>
      </c>
    </row>
    <row r="23643" spans="1:2" x14ac:dyDescent="0.25">
      <c r="A23643" s="6">
        <v>1366.35</v>
      </c>
      <c r="B23643" s="7">
        <v>6.0499999999999998E-3</v>
      </c>
    </row>
    <row r="23644" spans="1:2" x14ac:dyDescent="0.25">
      <c r="A23644" s="6">
        <v>1366.4</v>
      </c>
      <c r="B23644" s="7">
        <v>6.77E-3</v>
      </c>
    </row>
    <row r="23645" spans="1:2" x14ac:dyDescent="0.25">
      <c r="A23645" s="6">
        <v>1366.45</v>
      </c>
      <c r="B23645" s="7">
        <v>7.3299999999999997E-3</v>
      </c>
    </row>
    <row r="23646" spans="1:2" x14ac:dyDescent="0.25">
      <c r="A23646" s="6">
        <v>1366.5</v>
      </c>
      <c r="B23646" s="7">
        <v>7.7400000000000004E-3</v>
      </c>
    </row>
    <row r="23647" spans="1:2" x14ac:dyDescent="0.25">
      <c r="A23647" s="6">
        <v>1366.55</v>
      </c>
      <c r="B23647" s="7">
        <v>8.0599999999999995E-3</v>
      </c>
    </row>
    <row r="23648" spans="1:2" x14ac:dyDescent="0.25">
      <c r="A23648" s="6">
        <v>1366.6</v>
      </c>
      <c r="B23648" s="7">
        <v>8.1499999999999993E-3</v>
      </c>
    </row>
    <row r="23649" spans="1:2" x14ac:dyDescent="0.25">
      <c r="A23649" s="6">
        <v>1366.65</v>
      </c>
      <c r="B23649" s="7">
        <v>8.2400000000000008E-3</v>
      </c>
    </row>
    <row r="23650" spans="1:2" x14ac:dyDescent="0.25">
      <c r="A23650" s="6">
        <v>1366.7</v>
      </c>
      <c r="B23650" s="7">
        <v>8.4899999999999993E-3</v>
      </c>
    </row>
    <row r="23651" spans="1:2" x14ac:dyDescent="0.25">
      <c r="A23651" s="6">
        <v>1366.75</v>
      </c>
      <c r="B23651" s="7">
        <v>8.3400000000000002E-3</v>
      </c>
    </row>
    <row r="23652" spans="1:2" x14ac:dyDescent="0.25">
      <c r="A23652" s="6">
        <v>1366.8</v>
      </c>
      <c r="B23652" s="7">
        <v>8.43E-3</v>
      </c>
    </row>
    <row r="23653" spans="1:2" x14ac:dyDescent="0.25">
      <c r="A23653" s="6">
        <v>1366.85</v>
      </c>
      <c r="B23653" s="7">
        <v>8.2900000000000005E-3</v>
      </c>
    </row>
    <row r="23654" spans="1:2" x14ac:dyDescent="0.25">
      <c r="A23654" s="6">
        <v>1366.9</v>
      </c>
      <c r="B23654" s="7">
        <v>8.0599999999999995E-3</v>
      </c>
    </row>
    <row r="23655" spans="1:2" x14ac:dyDescent="0.25">
      <c r="A23655" s="6">
        <v>1366.95</v>
      </c>
      <c r="B23655" s="7">
        <v>7.6E-3</v>
      </c>
    </row>
    <row r="23656" spans="1:2" x14ac:dyDescent="0.25">
      <c r="A23656" s="6">
        <v>1367</v>
      </c>
      <c r="B23656" s="7">
        <v>7.3699999999999998E-3</v>
      </c>
    </row>
    <row r="23657" spans="1:2" x14ac:dyDescent="0.25">
      <c r="A23657" s="6">
        <v>1367.05</v>
      </c>
      <c r="B23657" s="7">
        <v>6.9899999999999997E-3</v>
      </c>
    </row>
    <row r="23658" spans="1:2" x14ac:dyDescent="0.25">
      <c r="A23658" s="6">
        <v>1367.1</v>
      </c>
      <c r="B23658" s="7">
        <v>6.45E-3</v>
      </c>
    </row>
    <row r="23659" spans="1:2" x14ac:dyDescent="0.25">
      <c r="A23659" s="6">
        <v>1367.15</v>
      </c>
      <c r="B23659" s="7">
        <v>5.9899999999999997E-3</v>
      </c>
    </row>
    <row r="23660" spans="1:2" x14ac:dyDescent="0.25">
      <c r="A23660" s="6">
        <v>1367.2</v>
      </c>
      <c r="B23660" s="7">
        <v>5.45E-3</v>
      </c>
    </row>
    <row r="23661" spans="1:2" x14ac:dyDescent="0.25">
      <c r="A23661" s="6">
        <v>1367.25</v>
      </c>
      <c r="B23661" s="7">
        <v>4.7600000000000003E-3</v>
      </c>
    </row>
    <row r="23662" spans="1:2" x14ac:dyDescent="0.25">
      <c r="A23662" s="6">
        <v>1367.3</v>
      </c>
      <c r="B23662" s="7">
        <v>4.2199999999999998E-3</v>
      </c>
    </row>
    <row r="23663" spans="1:2" x14ac:dyDescent="0.25">
      <c r="A23663" s="6">
        <v>1367.35</v>
      </c>
      <c r="B23663" s="7">
        <v>3.6099999999999999E-3</v>
      </c>
    </row>
    <row r="23664" spans="1:2" x14ac:dyDescent="0.25">
      <c r="A23664" s="6">
        <v>1367.4</v>
      </c>
      <c r="B23664" s="7">
        <v>3.15E-3</v>
      </c>
    </row>
    <row r="23665" spans="1:2" x14ac:dyDescent="0.25">
      <c r="A23665" s="6">
        <v>1367.45</v>
      </c>
      <c r="B23665" s="7">
        <v>2.6099999999999999E-3</v>
      </c>
    </row>
    <row r="23666" spans="1:2" x14ac:dyDescent="0.25">
      <c r="A23666" s="6">
        <v>1367.5</v>
      </c>
      <c r="B23666" s="7">
        <v>2.31E-3</v>
      </c>
    </row>
    <row r="23667" spans="1:2" x14ac:dyDescent="0.25">
      <c r="A23667" s="6">
        <v>1367.55</v>
      </c>
      <c r="B23667" s="7">
        <v>1.8600000000000001E-3</v>
      </c>
    </row>
    <row r="23668" spans="1:2" x14ac:dyDescent="0.25">
      <c r="A23668" s="6">
        <v>1367.6</v>
      </c>
      <c r="B23668" s="7">
        <v>1.6299999999999999E-3</v>
      </c>
    </row>
    <row r="23669" spans="1:2" x14ac:dyDescent="0.25">
      <c r="A23669" s="6">
        <v>1367.65</v>
      </c>
      <c r="B23669" s="7">
        <v>1.41E-3</v>
      </c>
    </row>
    <row r="23670" spans="1:2" x14ac:dyDescent="0.25">
      <c r="A23670" s="6">
        <v>1367.7</v>
      </c>
      <c r="B23670" s="7">
        <v>1.1100000000000001E-3</v>
      </c>
    </row>
    <row r="23671" spans="1:2" x14ac:dyDescent="0.25">
      <c r="A23671" s="6">
        <v>1367.75</v>
      </c>
      <c r="B23671" s="7">
        <v>1.0399999999999999E-3</v>
      </c>
    </row>
    <row r="23672" spans="1:2" x14ac:dyDescent="0.25">
      <c r="A23672" s="6">
        <v>1367.8</v>
      </c>
      <c r="B23672" s="7">
        <v>8.2111700000000001E-4</v>
      </c>
    </row>
    <row r="23673" spans="1:2" x14ac:dyDescent="0.25">
      <c r="A23673" s="6">
        <v>1367.85</v>
      </c>
      <c r="B23673" s="7">
        <v>6.7648299999999997E-4</v>
      </c>
    </row>
    <row r="23674" spans="1:2" x14ac:dyDescent="0.25">
      <c r="A23674" s="6">
        <v>1367.9</v>
      </c>
      <c r="B23674" s="7">
        <v>6.0959100000000004E-4</v>
      </c>
    </row>
    <row r="23675" spans="1:2" x14ac:dyDescent="0.25">
      <c r="A23675" s="6">
        <v>1367.95</v>
      </c>
      <c r="B23675" s="7">
        <v>4.6502099999999998E-4</v>
      </c>
    </row>
    <row r="23676" spans="1:2" x14ac:dyDescent="0.25">
      <c r="A23676" s="6">
        <v>1368</v>
      </c>
      <c r="B23676" s="7">
        <v>3.2049299999999998E-4</v>
      </c>
    </row>
    <row r="23677" spans="1:2" x14ac:dyDescent="0.25">
      <c r="A23677" s="6">
        <v>1368.05</v>
      </c>
      <c r="B23677" s="7">
        <v>1.7600800000000001E-4</v>
      </c>
    </row>
    <row r="23678" spans="1:2" x14ac:dyDescent="0.25">
      <c r="A23678" s="6">
        <v>1368.1</v>
      </c>
      <c r="B23678" s="7">
        <v>3.1565300000000001E-5</v>
      </c>
    </row>
    <row r="23679" spans="1:2" x14ac:dyDescent="0.25">
      <c r="A23679" s="6">
        <v>1368.15</v>
      </c>
      <c r="B23679" s="7">
        <v>-2.6801199999999998E-4</v>
      </c>
    </row>
    <row r="23680" spans="1:2" x14ac:dyDescent="0.25">
      <c r="A23680" s="6">
        <v>1368.2</v>
      </c>
      <c r="B23680" s="7">
        <v>-2.5719399999999998E-4</v>
      </c>
    </row>
    <row r="23681" spans="1:2" x14ac:dyDescent="0.25">
      <c r="A23681" s="6">
        <v>1368.25</v>
      </c>
      <c r="B23681" s="7">
        <v>-3.2394800000000001E-4</v>
      </c>
    </row>
    <row r="23682" spans="1:2" x14ac:dyDescent="0.25">
      <c r="A23682" s="6">
        <v>1368.3</v>
      </c>
      <c r="B23682" s="7">
        <v>-4.6824200000000001E-4</v>
      </c>
    </row>
    <row r="23683" spans="1:2" x14ac:dyDescent="0.25">
      <c r="A23683" s="6">
        <v>1368.35</v>
      </c>
      <c r="B23683" s="7">
        <v>-3.0231099999999999E-4</v>
      </c>
    </row>
    <row r="23684" spans="1:2" x14ac:dyDescent="0.25">
      <c r="A23684" s="6">
        <v>1368.4</v>
      </c>
      <c r="B23684" s="7">
        <v>-2.1392000000000001E-4</v>
      </c>
    </row>
    <row r="23685" spans="1:2" x14ac:dyDescent="0.25">
      <c r="A23685" s="6">
        <v>1368.45</v>
      </c>
      <c r="B23685" s="7">
        <v>1.0729400000000001E-4</v>
      </c>
    </row>
    <row r="23686" spans="1:2" x14ac:dyDescent="0.25">
      <c r="A23686" s="6">
        <v>1368.5</v>
      </c>
      <c r="B23686" s="7">
        <v>3.5102100000000003E-4</v>
      </c>
    </row>
    <row r="23687" spans="1:2" x14ac:dyDescent="0.25">
      <c r="A23687" s="6">
        <v>1368.55</v>
      </c>
      <c r="B23687" s="7">
        <v>5.9484200000000005E-4</v>
      </c>
    </row>
    <row r="23688" spans="1:2" x14ac:dyDescent="0.25">
      <c r="A23688" s="6">
        <v>1368.6</v>
      </c>
      <c r="B23688" s="7">
        <v>7.6104899999999997E-4</v>
      </c>
    </row>
    <row r="23689" spans="1:2" x14ac:dyDescent="0.25">
      <c r="A23689" s="6">
        <v>1368.65</v>
      </c>
      <c r="B23689" s="7">
        <v>1.08E-3</v>
      </c>
    </row>
    <row r="23690" spans="1:2" x14ac:dyDescent="0.25">
      <c r="A23690" s="6">
        <v>1368.7</v>
      </c>
      <c r="B23690" s="7">
        <v>1.48E-3</v>
      </c>
    </row>
    <row r="23691" spans="1:2" x14ac:dyDescent="0.25">
      <c r="A23691" s="6">
        <v>1368.75</v>
      </c>
      <c r="B23691" s="7">
        <v>1.73E-3</v>
      </c>
    </row>
    <row r="23692" spans="1:2" x14ac:dyDescent="0.25">
      <c r="A23692" s="6">
        <v>1368.8</v>
      </c>
      <c r="B23692" s="7">
        <v>2.2000000000000001E-3</v>
      </c>
    </row>
    <row r="23693" spans="1:2" x14ac:dyDescent="0.25">
      <c r="A23693" s="6">
        <v>1368.85</v>
      </c>
      <c r="B23693" s="7">
        <v>2.6099999999999999E-3</v>
      </c>
    </row>
    <row r="23694" spans="1:2" x14ac:dyDescent="0.25">
      <c r="A23694" s="6">
        <v>1368.9</v>
      </c>
      <c r="B23694" s="7">
        <v>2.9299999999999999E-3</v>
      </c>
    </row>
    <row r="23695" spans="1:2" x14ac:dyDescent="0.25">
      <c r="A23695" s="6">
        <v>1368.95</v>
      </c>
      <c r="B23695" s="7">
        <v>3.4099999999999998E-3</v>
      </c>
    </row>
    <row r="23696" spans="1:2" x14ac:dyDescent="0.25">
      <c r="A23696" s="6">
        <v>1369</v>
      </c>
      <c r="B23696" s="7">
        <v>3.65E-3</v>
      </c>
    </row>
    <row r="23697" spans="1:2" x14ac:dyDescent="0.25">
      <c r="A23697" s="6">
        <v>1369.05</v>
      </c>
      <c r="B23697" s="7">
        <v>3.8999999999999998E-3</v>
      </c>
    </row>
    <row r="23698" spans="1:2" x14ac:dyDescent="0.25">
      <c r="A23698" s="6">
        <v>1369.1</v>
      </c>
      <c r="B23698" s="7">
        <v>4.1399999999999996E-3</v>
      </c>
    </row>
    <row r="23699" spans="1:2" x14ac:dyDescent="0.25">
      <c r="A23699" s="6">
        <v>1369.15</v>
      </c>
      <c r="B23699" s="7">
        <v>4.47E-3</v>
      </c>
    </row>
    <row r="23700" spans="1:2" x14ac:dyDescent="0.25">
      <c r="A23700" s="6">
        <v>1369.2</v>
      </c>
      <c r="B23700" s="7">
        <v>4.7099999999999998E-3</v>
      </c>
    </row>
    <row r="23701" spans="1:2" x14ac:dyDescent="0.25">
      <c r="A23701" s="6">
        <v>1369.25</v>
      </c>
      <c r="B23701" s="7">
        <v>4.96E-3</v>
      </c>
    </row>
    <row r="23702" spans="1:2" x14ac:dyDescent="0.25">
      <c r="A23702" s="6">
        <v>1369.3</v>
      </c>
      <c r="B23702" s="7">
        <v>5.28E-3</v>
      </c>
    </row>
    <row r="23703" spans="1:2" x14ac:dyDescent="0.25">
      <c r="A23703" s="6">
        <v>1369.35</v>
      </c>
      <c r="B23703" s="7">
        <v>5.2900000000000004E-3</v>
      </c>
    </row>
    <row r="23704" spans="1:2" x14ac:dyDescent="0.25">
      <c r="A23704" s="6">
        <v>1369.4</v>
      </c>
      <c r="B23704" s="7">
        <v>5.3E-3</v>
      </c>
    </row>
    <row r="23705" spans="1:2" x14ac:dyDescent="0.25">
      <c r="A23705" s="6">
        <v>1369.45</v>
      </c>
      <c r="B23705" s="7">
        <v>5.2300000000000003E-3</v>
      </c>
    </row>
    <row r="23706" spans="1:2" x14ac:dyDescent="0.25">
      <c r="A23706" s="6">
        <v>1369.5</v>
      </c>
      <c r="B23706" s="7">
        <v>5.2500000000000003E-3</v>
      </c>
    </row>
    <row r="23707" spans="1:2" x14ac:dyDescent="0.25">
      <c r="A23707" s="6">
        <v>1369.55</v>
      </c>
      <c r="B23707" s="7">
        <v>5.2599999999999999E-3</v>
      </c>
    </row>
    <row r="23708" spans="1:2" x14ac:dyDescent="0.25">
      <c r="A23708" s="6">
        <v>1369.6</v>
      </c>
      <c r="B23708" s="7">
        <v>5.3499999999999997E-3</v>
      </c>
    </row>
    <row r="23709" spans="1:2" x14ac:dyDescent="0.25">
      <c r="A23709" s="6">
        <v>1369.65</v>
      </c>
      <c r="B23709" s="7">
        <v>5.3600000000000002E-3</v>
      </c>
    </row>
    <row r="23710" spans="1:2" x14ac:dyDescent="0.25">
      <c r="A23710" s="6">
        <v>1369.7</v>
      </c>
      <c r="B23710" s="7">
        <v>5.2900000000000004E-3</v>
      </c>
    </row>
    <row r="23711" spans="1:2" x14ac:dyDescent="0.25">
      <c r="A23711" s="6">
        <v>1369.75</v>
      </c>
      <c r="B23711" s="7">
        <v>5.2199999999999998E-3</v>
      </c>
    </row>
    <row r="23712" spans="1:2" x14ac:dyDescent="0.25">
      <c r="A23712" s="6">
        <v>1369.8</v>
      </c>
      <c r="B23712" s="7">
        <v>5.1500000000000001E-3</v>
      </c>
    </row>
    <row r="23713" spans="1:2" x14ac:dyDescent="0.25">
      <c r="A23713" s="6">
        <v>1369.85</v>
      </c>
      <c r="B23713" s="7">
        <v>5.0099999999999997E-3</v>
      </c>
    </row>
    <row r="23714" spans="1:2" x14ac:dyDescent="0.25">
      <c r="A23714" s="6">
        <v>1369.9</v>
      </c>
      <c r="B23714" s="7">
        <v>5.0200000000000002E-3</v>
      </c>
    </row>
    <row r="23715" spans="1:2" x14ac:dyDescent="0.25">
      <c r="A23715" s="6">
        <v>1369.95</v>
      </c>
      <c r="B23715" s="7">
        <v>4.8700000000000002E-3</v>
      </c>
    </row>
    <row r="23716" spans="1:2" x14ac:dyDescent="0.25">
      <c r="A23716" s="6">
        <v>1370</v>
      </c>
      <c r="B23716" s="7">
        <v>4.96E-3</v>
      </c>
    </row>
    <row r="23717" spans="1:2" x14ac:dyDescent="0.25">
      <c r="A23717" s="6">
        <v>1370.05</v>
      </c>
      <c r="B23717" s="7">
        <v>4.8199999999999996E-3</v>
      </c>
    </row>
    <row r="23718" spans="1:2" x14ac:dyDescent="0.25">
      <c r="A23718" s="6">
        <v>1370.1</v>
      </c>
      <c r="B23718" s="7">
        <v>4.9100000000000003E-3</v>
      </c>
    </row>
    <row r="23719" spans="1:2" x14ac:dyDescent="0.25">
      <c r="A23719" s="6">
        <v>1370.15</v>
      </c>
      <c r="B23719" s="7">
        <v>4.8399999999999997E-3</v>
      </c>
    </row>
    <row r="23720" spans="1:2" x14ac:dyDescent="0.25">
      <c r="A23720" s="6">
        <v>1370.2</v>
      </c>
      <c r="B23720" s="7">
        <v>4.7699999999999999E-3</v>
      </c>
    </row>
    <row r="23721" spans="1:2" x14ac:dyDescent="0.25">
      <c r="A23721" s="6">
        <v>1370.25</v>
      </c>
      <c r="B23721" s="7">
        <v>5.0200000000000002E-3</v>
      </c>
    </row>
    <row r="23722" spans="1:2" x14ac:dyDescent="0.25">
      <c r="A23722" s="6">
        <v>1370.3</v>
      </c>
      <c r="B23722" s="7">
        <v>5.0299999999999997E-3</v>
      </c>
    </row>
    <row r="23723" spans="1:2" x14ac:dyDescent="0.25">
      <c r="A23723" s="6">
        <v>1370.35</v>
      </c>
      <c r="B23723" s="7">
        <v>5.0400000000000002E-3</v>
      </c>
    </row>
    <row r="23724" spans="1:2" x14ac:dyDescent="0.25">
      <c r="A23724" s="6">
        <v>1370.4</v>
      </c>
      <c r="B23724" s="7">
        <v>5.2100000000000002E-3</v>
      </c>
    </row>
    <row r="23725" spans="1:2" x14ac:dyDescent="0.25">
      <c r="A23725" s="6">
        <v>1370.45</v>
      </c>
      <c r="B23725" s="7">
        <v>5.2900000000000004E-3</v>
      </c>
    </row>
    <row r="23726" spans="1:2" x14ac:dyDescent="0.25">
      <c r="A23726" s="6">
        <v>1370.5</v>
      </c>
      <c r="B23726" s="7">
        <v>5.5399999999999998E-3</v>
      </c>
    </row>
    <row r="23727" spans="1:2" x14ac:dyDescent="0.25">
      <c r="A23727" s="6">
        <v>1370.55</v>
      </c>
      <c r="B23727" s="7">
        <v>5.5500000000000002E-3</v>
      </c>
    </row>
    <row r="23728" spans="1:2" x14ac:dyDescent="0.25">
      <c r="A23728" s="6">
        <v>1370.6</v>
      </c>
      <c r="B23728" s="7">
        <v>5.7200000000000003E-3</v>
      </c>
    </row>
    <row r="23729" spans="1:2" x14ac:dyDescent="0.25">
      <c r="A23729" s="6">
        <v>1370.65</v>
      </c>
      <c r="B23729" s="7">
        <v>5.7299999999999999E-3</v>
      </c>
    </row>
    <row r="23730" spans="1:2" x14ac:dyDescent="0.25">
      <c r="A23730" s="6">
        <v>1370.7</v>
      </c>
      <c r="B23730" s="7">
        <v>5.6600000000000001E-3</v>
      </c>
    </row>
    <row r="23731" spans="1:2" x14ac:dyDescent="0.25">
      <c r="A23731" s="6">
        <v>1370.75</v>
      </c>
      <c r="B23731" s="7">
        <v>5.6699999999999997E-3</v>
      </c>
    </row>
    <row r="23732" spans="1:2" x14ac:dyDescent="0.25">
      <c r="A23732" s="6">
        <v>1370.8</v>
      </c>
      <c r="B23732" s="7">
        <v>5.45E-3</v>
      </c>
    </row>
    <row r="23733" spans="1:2" x14ac:dyDescent="0.25">
      <c r="A23733" s="6">
        <v>1370.85</v>
      </c>
      <c r="B23733" s="7">
        <v>5.3E-3</v>
      </c>
    </row>
    <row r="23734" spans="1:2" x14ac:dyDescent="0.25">
      <c r="A23734" s="6">
        <v>1370.9</v>
      </c>
      <c r="B23734" s="7">
        <v>5.3099999999999996E-3</v>
      </c>
    </row>
    <row r="23735" spans="1:2" x14ac:dyDescent="0.25">
      <c r="A23735" s="6">
        <v>1370.95</v>
      </c>
      <c r="B23735" s="7">
        <v>5.1700000000000001E-3</v>
      </c>
    </row>
    <row r="23736" spans="1:2" x14ac:dyDescent="0.25">
      <c r="A23736" s="6">
        <v>1371</v>
      </c>
      <c r="B23736" s="7">
        <v>4.8700000000000002E-3</v>
      </c>
    </row>
    <row r="23737" spans="1:2" x14ac:dyDescent="0.25">
      <c r="A23737" s="6">
        <v>1371.05</v>
      </c>
      <c r="B23737" s="7">
        <v>4.4099999999999999E-3</v>
      </c>
    </row>
    <row r="23738" spans="1:2" x14ac:dyDescent="0.25">
      <c r="A23738" s="6">
        <v>1371.1</v>
      </c>
      <c r="B23738" s="7">
        <v>4.0299999999999997E-3</v>
      </c>
    </row>
    <row r="23739" spans="1:2" x14ac:dyDescent="0.25">
      <c r="A23739" s="6">
        <v>1371.15</v>
      </c>
      <c r="B23739" s="7">
        <v>3.49E-3</v>
      </c>
    </row>
    <row r="23740" spans="1:2" x14ac:dyDescent="0.25">
      <c r="A23740" s="6">
        <v>1371.2</v>
      </c>
      <c r="B23740" s="7">
        <v>3.0400000000000002E-3</v>
      </c>
    </row>
    <row r="23741" spans="1:2" x14ac:dyDescent="0.25">
      <c r="A23741" s="6">
        <v>1371.25</v>
      </c>
      <c r="B23741" s="7">
        <v>2.5799999999999998E-3</v>
      </c>
    </row>
    <row r="23742" spans="1:2" x14ac:dyDescent="0.25">
      <c r="A23742" s="6">
        <v>1371.3</v>
      </c>
      <c r="B23742" s="7">
        <v>2.1199999999999999E-3</v>
      </c>
    </row>
    <row r="23743" spans="1:2" x14ac:dyDescent="0.25">
      <c r="A23743" s="6">
        <v>1371.35</v>
      </c>
      <c r="B23743" s="7">
        <v>1.67E-3</v>
      </c>
    </row>
    <row r="23744" spans="1:2" x14ac:dyDescent="0.25">
      <c r="A23744" s="6">
        <v>1371.4</v>
      </c>
      <c r="B23744" s="7">
        <v>1.2099999999999999E-3</v>
      </c>
    </row>
    <row r="23745" spans="1:2" x14ac:dyDescent="0.25">
      <c r="A23745" s="6">
        <v>1371.45</v>
      </c>
      <c r="B23745" s="7">
        <v>7.5639399999999997E-4</v>
      </c>
    </row>
    <row r="23746" spans="1:2" x14ac:dyDescent="0.25">
      <c r="A23746" s="6">
        <v>1371.5</v>
      </c>
      <c r="B23746" s="7">
        <v>6.1199300000000002E-4</v>
      </c>
    </row>
    <row r="23747" spans="1:2" x14ac:dyDescent="0.25">
      <c r="A23747" s="6">
        <v>1371.55</v>
      </c>
      <c r="B23747" s="7">
        <v>4.6763399999999998E-4</v>
      </c>
    </row>
    <row r="23748" spans="1:2" x14ac:dyDescent="0.25">
      <c r="A23748" s="6">
        <v>1371.6</v>
      </c>
      <c r="B23748" s="7">
        <v>6.3362900000000003E-4</v>
      </c>
    </row>
    <row r="23749" spans="1:2" x14ac:dyDescent="0.25">
      <c r="A23749" s="6">
        <v>1371.65</v>
      </c>
      <c r="B23749" s="7">
        <v>6.4444700000000003E-4</v>
      </c>
    </row>
    <row r="23750" spans="1:2" x14ac:dyDescent="0.25">
      <c r="A23750" s="6">
        <v>1371.7</v>
      </c>
      <c r="B23750" s="7">
        <v>8.8811000000000001E-4</v>
      </c>
    </row>
    <row r="23751" spans="1:2" x14ac:dyDescent="0.25">
      <c r="A23751" s="6">
        <v>1371.75</v>
      </c>
      <c r="B23751" s="7">
        <v>1.0499999999999999E-3</v>
      </c>
    </row>
    <row r="23752" spans="1:2" x14ac:dyDescent="0.25">
      <c r="A23752" s="6">
        <v>1371.8</v>
      </c>
      <c r="B23752" s="7">
        <v>1.2999999999999999E-3</v>
      </c>
    </row>
    <row r="23753" spans="1:2" x14ac:dyDescent="0.25">
      <c r="A23753" s="6">
        <v>1371.85</v>
      </c>
      <c r="B23753" s="7">
        <v>1.6199999999999999E-3</v>
      </c>
    </row>
    <row r="23754" spans="1:2" x14ac:dyDescent="0.25">
      <c r="A23754" s="6">
        <v>1371.9</v>
      </c>
      <c r="B23754" s="7">
        <v>1.9400000000000001E-3</v>
      </c>
    </row>
    <row r="23755" spans="1:2" x14ac:dyDescent="0.25">
      <c r="A23755" s="6">
        <v>1371.95</v>
      </c>
      <c r="B23755" s="7">
        <v>2.3400000000000001E-3</v>
      </c>
    </row>
    <row r="23756" spans="1:2" x14ac:dyDescent="0.25">
      <c r="A23756" s="6">
        <v>1372</v>
      </c>
      <c r="B23756" s="7">
        <v>2.5899999999999999E-3</v>
      </c>
    </row>
    <row r="23757" spans="1:2" x14ac:dyDescent="0.25">
      <c r="A23757" s="6">
        <v>1372.05</v>
      </c>
      <c r="B23757" s="7">
        <v>2.6700000000000001E-3</v>
      </c>
    </row>
    <row r="23758" spans="1:2" x14ac:dyDescent="0.25">
      <c r="A23758" s="6">
        <v>1372.1</v>
      </c>
      <c r="B23758" s="7">
        <v>2.9199999999999999E-3</v>
      </c>
    </row>
    <row r="23759" spans="1:2" x14ac:dyDescent="0.25">
      <c r="A23759" s="6">
        <v>1372.15</v>
      </c>
      <c r="B23759" s="7">
        <v>3.16E-3</v>
      </c>
    </row>
    <row r="23760" spans="1:2" x14ac:dyDescent="0.25">
      <c r="A23760" s="6">
        <v>1372.2</v>
      </c>
      <c r="B23760" s="7">
        <v>3.4099999999999998E-3</v>
      </c>
    </row>
    <row r="23761" spans="1:2" x14ac:dyDescent="0.25">
      <c r="A23761" s="6">
        <v>1372.25</v>
      </c>
      <c r="B23761" s="7">
        <v>3.4199999999999999E-3</v>
      </c>
    </row>
    <row r="23762" spans="1:2" x14ac:dyDescent="0.25">
      <c r="A23762" s="6">
        <v>1372.3</v>
      </c>
      <c r="B23762" s="7">
        <v>3.5100000000000001E-3</v>
      </c>
    </row>
    <row r="23763" spans="1:2" x14ac:dyDescent="0.25">
      <c r="A23763" s="6">
        <v>1372.35</v>
      </c>
      <c r="B23763" s="7">
        <v>3.5999999999999999E-3</v>
      </c>
    </row>
    <row r="23764" spans="1:2" x14ac:dyDescent="0.25">
      <c r="A23764" s="6">
        <v>1372.4</v>
      </c>
      <c r="B23764" s="7">
        <v>3.5300000000000002E-3</v>
      </c>
    </row>
    <row r="23765" spans="1:2" x14ac:dyDescent="0.25">
      <c r="A23765" s="6">
        <v>1372.45</v>
      </c>
      <c r="B23765" s="7">
        <v>3.62E-3</v>
      </c>
    </row>
    <row r="23766" spans="1:2" x14ac:dyDescent="0.25">
      <c r="A23766" s="6">
        <v>1372.5</v>
      </c>
      <c r="B23766" s="7">
        <v>3.5500000000000002E-3</v>
      </c>
    </row>
    <row r="23767" spans="1:2" x14ac:dyDescent="0.25">
      <c r="A23767" s="6">
        <v>1372.55</v>
      </c>
      <c r="B23767" s="7">
        <v>3.64E-3</v>
      </c>
    </row>
    <row r="23768" spans="1:2" x14ac:dyDescent="0.25">
      <c r="A23768" s="6">
        <v>1372.6</v>
      </c>
      <c r="B23768" s="7">
        <v>3.7299999999999998E-3</v>
      </c>
    </row>
    <row r="23769" spans="1:2" x14ac:dyDescent="0.25">
      <c r="A23769" s="6">
        <v>1372.65</v>
      </c>
      <c r="B23769" s="7">
        <v>3.8999999999999998E-3</v>
      </c>
    </row>
    <row r="23770" spans="1:2" x14ac:dyDescent="0.25">
      <c r="A23770" s="6">
        <v>1372.7</v>
      </c>
      <c r="B23770" s="7">
        <v>3.8300000000000001E-3</v>
      </c>
    </row>
    <row r="23771" spans="1:2" x14ac:dyDescent="0.25">
      <c r="A23771" s="6">
        <v>1372.75</v>
      </c>
      <c r="B23771" s="7">
        <v>3.7599999999999999E-3</v>
      </c>
    </row>
    <row r="23772" spans="1:2" x14ac:dyDescent="0.25">
      <c r="A23772" s="6">
        <v>1372.8</v>
      </c>
      <c r="B23772" s="7">
        <v>3.9300000000000003E-3</v>
      </c>
    </row>
    <row r="23773" spans="1:2" x14ac:dyDescent="0.25">
      <c r="A23773" s="6">
        <v>1372.85</v>
      </c>
      <c r="B23773" s="7">
        <v>3.8600000000000001E-3</v>
      </c>
    </row>
    <row r="23774" spans="1:2" x14ac:dyDescent="0.25">
      <c r="A23774" s="6">
        <v>1372.9</v>
      </c>
      <c r="B23774" s="7">
        <v>3.8700000000000002E-3</v>
      </c>
    </row>
    <row r="23775" spans="1:2" x14ac:dyDescent="0.25">
      <c r="A23775" s="6">
        <v>1372.95</v>
      </c>
      <c r="B23775" s="7">
        <v>3.8E-3</v>
      </c>
    </row>
    <row r="23776" spans="1:2" x14ac:dyDescent="0.25">
      <c r="A23776" s="6">
        <v>1373</v>
      </c>
      <c r="B23776" s="7">
        <v>3.81E-3</v>
      </c>
    </row>
    <row r="23777" spans="1:2" x14ac:dyDescent="0.25">
      <c r="A23777" s="6">
        <v>1373.05</v>
      </c>
      <c r="B23777" s="7">
        <v>3.7499999999999999E-3</v>
      </c>
    </row>
    <row r="23778" spans="1:2" x14ac:dyDescent="0.25">
      <c r="A23778" s="6">
        <v>1373.1</v>
      </c>
      <c r="B23778" s="7">
        <v>3.3700000000000002E-3</v>
      </c>
    </row>
    <row r="23779" spans="1:2" x14ac:dyDescent="0.25">
      <c r="A23779" s="6">
        <v>1373.15</v>
      </c>
      <c r="B23779" s="7">
        <v>3.0699999999999998E-3</v>
      </c>
    </row>
    <row r="23780" spans="1:2" x14ac:dyDescent="0.25">
      <c r="A23780" s="6">
        <v>1373.2</v>
      </c>
      <c r="B23780" s="7">
        <v>2.4599999999999999E-3</v>
      </c>
    </row>
    <row r="23781" spans="1:2" x14ac:dyDescent="0.25">
      <c r="A23781" s="6">
        <v>1373.25</v>
      </c>
      <c r="B23781" s="7">
        <v>1.8400000000000001E-3</v>
      </c>
    </row>
    <row r="23782" spans="1:2" x14ac:dyDescent="0.25">
      <c r="A23782" s="6">
        <v>1373.3</v>
      </c>
      <c r="B23782" s="7">
        <v>1.47E-3</v>
      </c>
    </row>
    <row r="23783" spans="1:2" x14ac:dyDescent="0.25">
      <c r="A23783" s="6">
        <v>1373.35</v>
      </c>
      <c r="B23783" s="7">
        <v>8.5708900000000001E-4</v>
      </c>
    </row>
    <row r="23784" spans="1:2" x14ac:dyDescent="0.25">
      <c r="A23784" s="6">
        <v>1373.4</v>
      </c>
      <c r="B23784" s="7">
        <v>4.8014999999999999E-4</v>
      </c>
    </row>
    <row r="23785" spans="1:2" x14ac:dyDescent="0.25">
      <c r="A23785" s="6">
        <v>1373.45</v>
      </c>
      <c r="B23785" s="7">
        <v>2.6009200000000002E-5</v>
      </c>
    </row>
    <row r="23786" spans="1:2" x14ac:dyDescent="0.25">
      <c r="A23786" s="6">
        <v>1373.5</v>
      </c>
      <c r="B23786" s="7">
        <v>-3.5034900000000002E-4</v>
      </c>
    </row>
    <row r="23787" spans="1:2" x14ac:dyDescent="0.25">
      <c r="A23787" s="6">
        <v>1373.55</v>
      </c>
      <c r="B23787" s="7">
        <v>-7.2644300000000001E-4</v>
      </c>
    </row>
    <row r="23788" spans="1:2" x14ac:dyDescent="0.25">
      <c r="A23788" s="6">
        <v>1373.6</v>
      </c>
      <c r="B23788" s="7">
        <v>-1.0200000000000001E-3</v>
      </c>
    </row>
    <row r="23789" spans="1:2" x14ac:dyDescent="0.25">
      <c r="A23789" s="6">
        <v>1373.65</v>
      </c>
      <c r="B23789" s="7">
        <v>-1.09E-3</v>
      </c>
    </row>
    <row r="23790" spans="1:2" x14ac:dyDescent="0.25">
      <c r="A23790" s="6">
        <v>1373.7</v>
      </c>
      <c r="B23790" s="7">
        <v>-1.16E-3</v>
      </c>
    </row>
    <row r="23791" spans="1:2" x14ac:dyDescent="0.25">
      <c r="A23791" s="6">
        <v>1373.75</v>
      </c>
      <c r="B23791" s="7">
        <v>-1.07E-3</v>
      </c>
    </row>
    <row r="23792" spans="1:2" x14ac:dyDescent="0.25">
      <c r="A23792" s="6">
        <v>1373.8</v>
      </c>
      <c r="B23792" s="7">
        <v>-8.2704399999999998E-4</v>
      </c>
    </row>
    <row r="23793" spans="1:2" x14ac:dyDescent="0.25">
      <c r="A23793" s="6">
        <v>1373.85</v>
      </c>
      <c r="B23793" s="7">
        <v>-7.38885E-4</v>
      </c>
    </row>
    <row r="23794" spans="1:2" x14ac:dyDescent="0.25">
      <c r="A23794" s="6">
        <v>1373.9</v>
      </c>
      <c r="B23794" s="7">
        <v>-4.9598299999999997E-4</v>
      </c>
    </row>
    <row r="23795" spans="1:2" x14ac:dyDescent="0.25">
      <c r="A23795" s="6">
        <v>1373.95</v>
      </c>
      <c r="B23795" s="7">
        <v>-1.7557200000000001E-4</v>
      </c>
    </row>
    <row r="23796" spans="1:2" x14ac:dyDescent="0.25">
      <c r="A23796" s="6">
        <v>1374</v>
      </c>
      <c r="B23796" s="7">
        <v>6.75521E-5</v>
      </c>
    </row>
    <row r="23797" spans="1:2" x14ac:dyDescent="0.25">
      <c r="A23797" s="6">
        <v>1374.05</v>
      </c>
      <c r="B23797" s="7">
        <v>3.8825900000000001E-4</v>
      </c>
    </row>
    <row r="23798" spans="1:2" x14ac:dyDescent="0.25">
      <c r="A23798" s="6">
        <v>1374.1</v>
      </c>
      <c r="B23798" s="7">
        <v>5.5408400000000004E-4</v>
      </c>
    </row>
    <row r="23799" spans="1:2" x14ac:dyDescent="0.25">
      <c r="A23799" s="6">
        <v>1374.15</v>
      </c>
      <c r="B23799" s="7">
        <v>7.1995200000000005E-4</v>
      </c>
    </row>
    <row r="23800" spans="1:2" x14ac:dyDescent="0.25">
      <c r="A23800" s="6">
        <v>1374.2</v>
      </c>
      <c r="B23800" s="7">
        <v>8.8586199999999996E-4</v>
      </c>
    </row>
    <row r="23801" spans="1:2" x14ac:dyDescent="0.25">
      <c r="A23801" s="6">
        <v>1374.25</v>
      </c>
      <c r="B23801" s="7">
        <v>8.9667999999999996E-4</v>
      </c>
    </row>
    <row r="23802" spans="1:2" x14ac:dyDescent="0.25">
      <c r="A23802" s="6">
        <v>1374.3</v>
      </c>
      <c r="B23802" s="7">
        <v>1.06E-3</v>
      </c>
    </row>
    <row r="23803" spans="1:2" x14ac:dyDescent="0.25">
      <c r="A23803" s="6">
        <v>1374.35</v>
      </c>
      <c r="B23803" s="7">
        <v>9.9587799999999995E-4</v>
      </c>
    </row>
    <row r="23804" spans="1:2" x14ac:dyDescent="0.25">
      <c r="A23804" s="6">
        <v>1374.4</v>
      </c>
      <c r="B23804" s="7">
        <v>1.08E-3</v>
      </c>
    </row>
    <row r="23805" spans="1:2" x14ac:dyDescent="0.25">
      <c r="A23805" s="6">
        <v>1374.45</v>
      </c>
      <c r="B23805" s="7">
        <v>8.6240100000000005E-4</v>
      </c>
    </row>
    <row r="23806" spans="1:2" x14ac:dyDescent="0.25">
      <c r="A23806" s="6">
        <v>1374.5</v>
      </c>
      <c r="B23806" s="7">
        <v>7.1814800000000005E-4</v>
      </c>
    </row>
    <row r="23807" spans="1:2" x14ac:dyDescent="0.25">
      <c r="A23807" s="6">
        <v>1374.55</v>
      </c>
      <c r="B23807" s="7">
        <v>4.9643899999999999E-4</v>
      </c>
    </row>
    <row r="23808" spans="1:2" x14ac:dyDescent="0.25">
      <c r="A23808" s="6">
        <v>1374.6</v>
      </c>
      <c r="B23808" s="7">
        <v>3.5229199999999998E-4</v>
      </c>
    </row>
    <row r="23809" spans="1:2" x14ac:dyDescent="0.25">
      <c r="A23809" s="6">
        <v>1374.65</v>
      </c>
      <c r="B23809" s="7">
        <v>2.8564299999999998E-4</v>
      </c>
    </row>
    <row r="23810" spans="1:2" x14ac:dyDescent="0.25">
      <c r="A23810" s="6">
        <v>1374.7</v>
      </c>
      <c r="B23810" s="7">
        <v>6.4124100000000005E-5</v>
      </c>
    </row>
    <row r="23811" spans="1:2" x14ac:dyDescent="0.25">
      <c r="A23811" s="6">
        <v>1374.75</v>
      </c>
      <c r="B23811" s="7">
        <v>-7.9896599999999997E-5</v>
      </c>
    </row>
    <row r="23812" spans="1:2" x14ac:dyDescent="0.25">
      <c r="A23812" s="6">
        <v>1374.8</v>
      </c>
      <c r="B23812" s="7">
        <v>-6.9078600000000006E-5</v>
      </c>
    </row>
    <row r="23813" spans="1:2" x14ac:dyDescent="0.25">
      <c r="A23813" s="6">
        <v>1374.85</v>
      </c>
      <c r="B23813" s="7">
        <v>-1.3566399999999999E-4</v>
      </c>
    </row>
    <row r="23814" spans="1:2" x14ac:dyDescent="0.25">
      <c r="A23814" s="6">
        <v>1374.9</v>
      </c>
      <c r="B23814" s="7">
        <v>-1.2484599999999999E-4</v>
      </c>
    </row>
    <row r="23815" spans="1:2" x14ac:dyDescent="0.25">
      <c r="A23815" s="6">
        <v>1374.95</v>
      </c>
      <c r="B23815" s="7">
        <v>-1.14028E-4</v>
      </c>
    </row>
    <row r="23816" spans="1:2" x14ac:dyDescent="0.25">
      <c r="A23816" s="6">
        <v>1375</v>
      </c>
      <c r="B23816" s="7">
        <v>5.1607699999999997E-5</v>
      </c>
    </row>
    <row r="23817" spans="1:2" x14ac:dyDescent="0.25">
      <c r="A23817" s="6">
        <v>1375.05</v>
      </c>
      <c r="B23817" s="7">
        <v>1.3985000000000001E-4</v>
      </c>
    </row>
    <row r="23818" spans="1:2" x14ac:dyDescent="0.25">
      <c r="A23818" s="6">
        <v>1375.1</v>
      </c>
      <c r="B23818" s="7">
        <v>2.28104E-4</v>
      </c>
    </row>
    <row r="23819" spans="1:2" x14ac:dyDescent="0.25">
      <c r="A23819" s="6">
        <v>1375.15</v>
      </c>
      <c r="B23819" s="7">
        <v>3.9382399999999998E-4</v>
      </c>
    </row>
    <row r="23820" spans="1:2" x14ac:dyDescent="0.25">
      <c r="A23820" s="6">
        <v>1375.2</v>
      </c>
      <c r="B23820" s="7">
        <v>4.0464199999999998E-4</v>
      </c>
    </row>
    <row r="23821" spans="1:2" x14ac:dyDescent="0.25">
      <c r="A23821" s="6">
        <v>1375.25</v>
      </c>
      <c r="B23821" s="7">
        <v>4.9292599999999998E-4</v>
      </c>
    </row>
    <row r="23822" spans="1:2" x14ac:dyDescent="0.25">
      <c r="A23822" s="6">
        <v>1375.3</v>
      </c>
      <c r="B23822" s="7">
        <v>5.0374399999999998E-4</v>
      </c>
    </row>
    <row r="23823" spans="1:2" x14ac:dyDescent="0.25">
      <c r="A23823" s="6">
        <v>1375.35</v>
      </c>
      <c r="B23823" s="7">
        <v>5.9203999999999995E-4</v>
      </c>
    </row>
    <row r="23824" spans="1:2" x14ac:dyDescent="0.25">
      <c r="A23824" s="6">
        <v>1375.4</v>
      </c>
      <c r="B23824" s="7">
        <v>5.2537999999999999E-4</v>
      </c>
    </row>
    <row r="23825" spans="1:2" x14ac:dyDescent="0.25">
      <c r="A23825" s="6">
        <v>1375.45</v>
      </c>
      <c r="B23825" s="7">
        <v>4.58732E-4</v>
      </c>
    </row>
    <row r="23826" spans="1:2" x14ac:dyDescent="0.25">
      <c r="A23826" s="6">
        <v>1375.5</v>
      </c>
      <c r="B23826" s="7">
        <v>3.9209299999999999E-4</v>
      </c>
    </row>
    <row r="23827" spans="1:2" x14ac:dyDescent="0.25">
      <c r="A23827" s="6">
        <v>1375.55</v>
      </c>
      <c r="B23827" s="7">
        <v>2.4803E-4</v>
      </c>
    </row>
    <row r="23828" spans="1:2" x14ac:dyDescent="0.25">
      <c r="A23828" s="6">
        <v>1375.6</v>
      </c>
      <c r="B23828" s="7">
        <v>1.8142399999999999E-4</v>
      </c>
    </row>
    <row r="23829" spans="1:2" x14ac:dyDescent="0.25">
      <c r="A23829" s="6">
        <v>1375.65</v>
      </c>
      <c r="B23829" s="7">
        <v>3.74241E-5</v>
      </c>
    </row>
    <row r="23830" spans="1:2" x14ac:dyDescent="0.25">
      <c r="A23830" s="6">
        <v>1375.7</v>
      </c>
      <c r="B23830" s="7">
        <v>-1.06533E-4</v>
      </c>
    </row>
    <row r="23831" spans="1:2" x14ac:dyDescent="0.25">
      <c r="A23831" s="6">
        <v>1375.75</v>
      </c>
      <c r="B23831" s="7">
        <v>-2.5044899999999997E-4</v>
      </c>
    </row>
    <row r="23832" spans="1:2" x14ac:dyDescent="0.25">
      <c r="A23832" s="6">
        <v>1375.8</v>
      </c>
      <c r="B23832" s="7">
        <v>-3.16982E-4</v>
      </c>
    </row>
    <row r="23833" spans="1:2" x14ac:dyDescent="0.25">
      <c r="A23833" s="6">
        <v>1375.85</v>
      </c>
      <c r="B23833" s="7">
        <v>-4.6083400000000003E-4</v>
      </c>
    </row>
    <row r="23834" spans="1:2" x14ac:dyDescent="0.25">
      <c r="A23834" s="6">
        <v>1375.9</v>
      </c>
      <c r="B23834" s="7">
        <v>-5.2733599999999999E-4</v>
      </c>
    </row>
    <row r="23835" spans="1:2" x14ac:dyDescent="0.25">
      <c r="A23835" s="6">
        <v>1375.95</v>
      </c>
      <c r="B23835" s="7">
        <v>-4.3919800000000002E-4</v>
      </c>
    </row>
    <row r="23836" spans="1:2" x14ac:dyDescent="0.25">
      <c r="A23836" s="6">
        <v>1376</v>
      </c>
      <c r="B23836" s="7">
        <v>-5.0569999999999999E-4</v>
      </c>
    </row>
    <row r="23837" spans="1:2" x14ac:dyDescent="0.25">
      <c r="A23837" s="6">
        <v>1376.05</v>
      </c>
      <c r="B23837" s="7">
        <v>-4.1756200000000001E-4</v>
      </c>
    </row>
    <row r="23838" spans="1:2" x14ac:dyDescent="0.25">
      <c r="A23838" s="6">
        <v>1376.1</v>
      </c>
      <c r="B23838" s="7">
        <v>-2.5207400000000003E-4</v>
      </c>
    </row>
    <row r="23839" spans="1:2" x14ac:dyDescent="0.25">
      <c r="A23839" s="6">
        <v>1376.15</v>
      </c>
      <c r="B23839" s="7">
        <v>-3.1859599999999998E-4</v>
      </c>
    </row>
    <row r="23840" spans="1:2" x14ac:dyDescent="0.25">
      <c r="A23840" s="6">
        <v>1376.2</v>
      </c>
      <c r="B23840" s="7">
        <v>-2.3043799999999999E-4</v>
      </c>
    </row>
    <row r="23841" spans="1:2" x14ac:dyDescent="0.25">
      <c r="A23841" s="6">
        <v>1376.25</v>
      </c>
      <c r="B23841" s="7">
        <v>-2.1961999999999999E-4</v>
      </c>
    </row>
    <row r="23842" spans="1:2" x14ac:dyDescent="0.25">
      <c r="A23842" s="6">
        <v>1376.3</v>
      </c>
      <c r="B23842" s="7">
        <v>-5.4089699999999998E-5</v>
      </c>
    </row>
    <row r="23843" spans="1:2" x14ac:dyDescent="0.25">
      <c r="A23843" s="6">
        <v>1376.35</v>
      </c>
      <c r="B23843" s="7">
        <v>-4.3271800000000001E-5</v>
      </c>
    </row>
    <row r="23844" spans="1:2" x14ac:dyDescent="0.25">
      <c r="A23844" s="6">
        <v>1376.4</v>
      </c>
      <c r="B23844" s="7">
        <v>-3.2453799999999997E-5</v>
      </c>
    </row>
    <row r="23845" spans="1:2" x14ac:dyDescent="0.25">
      <c r="A23845" s="6">
        <v>1376.45</v>
      </c>
      <c r="B23845" s="7">
        <v>5.5736100000000003E-5</v>
      </c>
    </row>
    <row r="23846" spans="1:2" x14ac:dyDescent="0.25">
      <c r="A23846" s="6">
        <v>1376.5</v>
      </c>
      <c r="B23846" s="7">
        <v>6.6554099999999994E-5</v>
      </c>
    </row>
    <row r="23847" spans="1:2" x14ac:dyDescent="0.25">
      <c r="A23847" s="6">
        <v>1376.55</v>
      </c>
      <c r="B23847" s="7">
        <v>0</v>
      </c>
    </row>
    <row r="23848" spans="1:2" x14ac:dyDescent="0.25">
      <c r="A23848" s="6">
        <v>1376.6</v>
      </c>
      <c r="B23848" s="7">
        <v>-9.9829599999999997E-5</v>
      </c>
    </row>
    <row r="23849" spans="1:2" x14ac:dyDescent="0.25">
      <c r="A23849" s="6">
        <v>1376.65</v>
      </c>
      <c r="B23849" s="7">
        <v>-3.5431900000000002E-4</v>
      </c>
    </row>
    <row r="23850" spans="1:2" x14ac:dyDescent="0.25">
      <c r="A23850" s="6">
        <v>1376.7</v>
      </c>
      <c r="B23850" s="7">
        <v>-4.5410699999999998E-4</v>
      </c>
    </row>
    <row r="23851" spans="1:2" x14ac:dyDescent="0.25">
      <c r="A23851" s="6">
        <v>1376.75</v>
      </c>
      <c r="B23851" s="7">
        <v>-5.5388400000000004E-4</v>
      </c>
    </row>
    <row r="23852" spans="1:2" x14ac:dyDescent="0.25">
      <c r="A23852" s="6">
        <v>1376.8</v>
      </c>
      <c r="B23852" s="7">
        <v>-7.3093799999999999E-4</v>
      </c>
    </row>
    <row r="23853" spans="1:2" x14ac:dyDescent="0.25">
      <c r="A23853" s="6">
        <v>1376.85</v>
      </c>
      <c r="B23853" s="7">
        <v>-9.0795100000000005E-4</v>
      </c>
    </row>
    <row r="23854" spans="1:2" x14ac:dyDescent="0.25">
      <c r="A23854" s="6">
        <v>1376.9</v>
      </c>
      <c r="B23854" s="7">
        <v>-1.01E-3</v>
      </c>
    </row>
    <row r="23855" spans="1:2" x14ac:dyDescent="0.25">
      <c r="A23855" s="6">
        <v>1376.95</v>
      </c>
      <c r="B23855" s="7">
        <v>-1.1100000000000001E-3</v>
      </c>
    </row>
    <row r="23856" spans="1:2" x14ac:dyDescent="0.25">
      <c r="A23856" s="6">
        <v>1377</v>
      </c>
      <c r="B23856" s="7">
        <v>-1.2800000000000001E-3</v>
      </c>
    </row>
    <row r="23857" spans="1:2" x14ac:dyDescent="0.25">
      <c r="A23857" s="6">
        <v>1377.05</v>
      </c>
      <c r="B23857" s="7">
        <v>-1.31E-3</v>
      </c>
    </row>
    <row r="23858" spans="1:2" x14ac:dyDescent="0.25">
      <c r="A23858" s="6">
        <v>1377.1</v>
      </c>
      <c r="B23858" s="7">
        <v>-1.33E-3</v>
      </c>
    </row>
    <row r="23859" spans="1:2" x14ac:dyDescent="0.25">
      <c r="A23859" s="6">
        <v>1377.15</v>
      </c>
      <c r="B23859" s="7">
        <v>-1.4300000000000001E-3</v>
      </c>
    </row>
    <row r="23860" spans="1:2" x14ac:dyDescent="0.25">
      <c r="A23860" s="6">
        <v>1377.2</v>
      </c>
      <c r="B23860" s="7">
        <v>-1.3699999999999999E-3</v>
      </c>
    </row>
    <row r="23861" spans="1:2" x14ac:dyDescent="0.25">
      <c r="A23861" s="6">
        <v>1377.25</v>
      </c>
      <c r="B23861" s="7">
        <v>-1.4E-3</v>
      </c>
    </row>
    <row r="23862" spans="1:2" x14ac:dyDescent="0.25">
      <c r="A23862" s="6">
        <v>1377.3</v>
      </c>
      <c r="B23862" s="7">
        <v>-1.34E-3</v>
      </c>
    </row>
    <row r="23863" spans="1:2" x14ac:dyDescent="0.25">
      <c r="A23863" s="6">
        <v>1377.35</v>
      </c>
      <c r="B23863" s="7">
        <v>-1.3600000000000001E-3</v>
      </c>
    </row>
    <row r="23864" spans="1:2" x14ac:dyDescent="0.25">
      <c r="A23864" s="6">
        <v>1377.4</v>
      </c>
      <c r="B23864" s="7">
        <v>-1.23E-3</v>
      </c>
    </row>
    <row r="23865" spans="1:2" x14ac:dyDescent="0.25">
      <c r="A23865" s="6">
        <v>1377.45</v>
      </c>
      <c r="B23865" s="7">
        <v>-1.1800000000000001E-3</v>
      </c>
    </row>
    <row r="23866" spans="1:2" x14ac:dyDescent="0.25">
      <c r="A23866" s="6">
        <v>1377.5</v>
      </c>
      <c r="B23866" s="7">
        <v>-1.1999999999999999E-3</v>
      </c>
    </row>
    <row r="23867" spans="1:2" x14ac:dyDescent="0.25">
      <c r="A23867" s="6">
        <v>1377.55</v>
      </c>
      <c r="B23867" s="7">
        <v>-1.15E-3</v>
      </c>
    </row>
    <row r="23868" spans="1:2" x14ac:dyDescent="0.25">
      <c r="A23868" s="6">
        <v>1377.6</v>
      </c>
      <c r="B23868" s="7">
        <v>-1.17E-3</v>
      </c>
    </row>
    <row r="23869" spans="1:2" x14ac:dyDescent="0.25">
      <c r="A23869" s="6">
        <v>1377.65</v>
      </c>
      <c r="B23869" s="7">
        <v>-1.1900000000000001E-3</v>
      </c>
    </row>
    <row r="23870" spans="1:2" x14ac:dyDescent="0.25">
      <c r="A23870" s="6">
        <v>1377.7</v>
      </c>
      <c r="B23870" s="7">
        <v>-1.14E-3</v>
      </c>
    </row>
    <row r="23871" spans="1:2" x14ac:dyDescent="0.25">
      <c r="A23871" s="6">
        <v>1377.75</v>
      </c>
      <c r="B23871" s="7">
        <v>-1.08E-3</v>
      </c>
    </row>
    <row r="23872" spans="1:2" x14ac:dyDescent="0.25">
      <c r="A23872" s="6">
        <v>1377.8</v>
      </c>
      <c r="B23872" s="7">
        <v>-1.1000000000000001E-3</v>
      </c>
    </row>
    <row r="23873" spans="1:2" x14ac:dyDescent="0.25">
      <c r="A23873" s="6">
        <v>1377.85</v>
      </c>
      <c r="B23873" s="7">
        <v>-1.1299999999999999E-3</v>
      </c>
    </row>
    <row r="23874" spans="1:2" x14ac:dyDescent="0.25">
      <c r="A23874" s="6">
        <v>1377.9</v>
      </c>
      <c r="B23874" s="7">
        <v>-1.07E-3</v>
      </c>
    </row>
    <row r="23875" spans="1:2" x14ac:dyDescent="0.25">
      <c r="A23875" s="6">
        <v>1377.95</v>
      </c>
      <c r="B23875" s="7">
        <v>-1.09E-3</v>
      </c>
    </row>
    <row r="23876" spans="1:2" x14ac:dyDescent="0.25">
      <c r="A23876" s="6">
        <v>1378</v>
      </c>
      <c r="B23876" s="7">
        <v>-1.1199999999999999E-3</v>
      </c>
    </row>
    <row r="23877" spans="1:2" x14ac:dyDescent="0.25">
      <c r="A23877" s="6">
        <v>1378.05</v>
      </c>
      <c r="B23877" s="7">
        <v>-9.8342799999999995E-4</v>
      </c>
    </row>
    <row r="23878" spans="1:2" x14ac:dyDescent="0.25">
      <c r="A23878" s="6">
        <v>1378.1</v>
      </c>
      <c r="B23878" s="7">
        <v>-1.01E-3</v>
      </c>
    </row>
    <row r="23879" spans="1:2" x14ac:dyDescent="0.25">
      <c r="A23879" s="6">
        <v>1378.15</v>
      </c>
      <c r="B23879" s="7">
        <v>-9.5103400000000002E-4</v>
      </c>
    </row>
    <row r="23880" spans="1:2" x14ac:dyDescent="0.25">
      <c r="A23880" s="6">
        <v>1378.2</v>
      </c>
      <c r="B23880" s="7">
        <v>-8.9616200000000004E-4</v>
      </c>
    </row>
    <row r="23881" spans="1:2" x14ac:dyDescent="0.25">
      <c r="A23881" s="6">
        <v>1378.25</v>
      </c>
      <c r="B23881" s="7">
        <v>-9.1863000000000003E-4</v>
      </c>
    </row>
    <row r="23882" spans="1:2" x14ac:dyDescent="0.25">
      <c r="A23882" s="6">
        <v>1378.3</v>
      </c>
      <c r="B23882" s="7">
        <v>-9.4109900000000004E-4</v>
      </c>
    </row>
    <row r="23883" spans="1:2" x14ac:dyDescent="0.25">
      <c r="A23883" s="6">
        <v>1378.35</v>
      </c>
      <c r="B23883" s="7">
        <v>-1.0399999999999999E-3</v>
      </c>
    </row>
    <row r="23884" spans="1:2" x14ac:dyDescent="0.25">
      <c r="A23884" s="6">
        <v>1378.4</v>
      </c>
      <c r="B23884" s="7">
        <v>-1.06E-3</v>
      </c>
    </row>
    <row r="23885" spans="1:2" x14ac:dyDescent="0.25">
      <c r="A23885" s="6">
        <v>1378.45</v>
      </c>
      <c r="B23885" s="7">
        <v>-1.24E-3</v>
      </c>
    </row>
    <row r="23886" spans="1:2" x14ac:dyDescent="0.25">
      <c r="A23886" s="6">
        <v>1378.5</v>
      </c>
      <c r="B23886" s="7">
        <v>-1.34E-3</v>
      </c>
    </row>
    <row r="23887" spans="1:2" x14ac:dyDescent="0.25">
      <c r="A23887" s="6">
        <v>1378.55</v>
      </c>
      <c r="B23887" s="7">
        <v>-1.4400000000000001E-3</v>
      </c>
    </row>
    <row r="23888" spans="1:2" x14ac:dyDescent="0.25">
      <c r="A23888" s="6">
        <v>1378.6</v>
      </c>
      <c r="B23888" s="7">
        <v>-1.7700000000000001E-3</v>
      </c>
    </row>
    <row r="23889" spans="1:2" x14ac:dyDescent="0.25">
      <c r="A23889" s="6">
        <v>1378.65</v>
      </c>
      <c r="B23889" s="7">
        <v>-2.0300000000000001E-3</v>
      </c>
    </row>
    <row r="23890" spans="1:2" x14ac:dyDescent="0.25">
      <c r="A23890" s="6">
        <v>1378.7</v>
      </c>
      <c r="B23890" s="7">
        <v>-2.3600000000000001E-3</v>
      </c>
    </row>
    <row r="23891" spans="1:2" x14ac:dyDescent="0.25">
      <c r="A23891" s="6">
        <v>1378.75</v>
      </c>
      <c r="B23891" s="7">
        <v>-2.7699999999999999E-3</v>
      </c>
    </row>
    <row r="23892" spans="1:2" x14ac:dyDescent="0.25">
      <c r="A23892" s="6">
        <v>1378.8</v>
      </c>
      <c r="B23892" s="7">
        <v>-3.1700000000000001E-3</v>
      </c>
    </row>
    <row r="23893" spans="1:2" x14ac:dyDescent="0.25">
      <c r="A23893" s="6">
        <v>1378.85</v>
      </c>
      <c r="B23893" s="7">
        <v>-3.5799999999999998E-3</v>
      </c>
    </row>
    <row r="23894" spans="1:2" x14ac:dyDescent="0.25">
      <c r="A23894" s="6">
        <v>1378.9</v>
      </c>
      <c r="B23894" s="7">
        <v>-3.8300000000000001E-3</v>
      </c>
    </row>
    <row r="23895" spans="1:2" x14ac:dyDescent="0.25">
      <c r="A23895" s="6">
        <v>1378.95</v>
      </c>
      <c r="B23895" s="7">
        <v>-4.0899999999999999E-3</v>
      </c>
    </row>
    <row r="23896" spans="1:2" x14ac:dyDescent="0.25">
      <c r="A23896" s="6">
        <v>1379</v>
      </c>
      <c r="B23896" s="7">
        <v>-4.4200000000000003E-3</v>
      </c>
    </row>
    <row r="23897" spans="1:2" x14ac:dyDescent="0.25">
      <c r="A23897" s="6">
        <v>1379.05</v>
      </c>
      <c r="B23897" s="7">
        <v>-4.7499999999999999E-3</v>
      </c>
    </row>
    <row r="23898" spans="1:2" x14ac:dyDescent="0.25">
      <c r="A23898" s="6">
        <v>1379.1</v>
      </c>
      <c r="B23898" s="7">
        <v>-4.9199999999999999E-3</v>
      </c>
    </row>
    <row r="23899" spans="1:2" x14ac:dyDescent="0.25">
      <c r="A23899" s="6">
        <v>1379.15</v>
      </c>
      <c r="B23899" s="7">
        <v>-4.9500000000000004E-3</v>
      </c>
    </row>
    <row r="23900" spans="1:2" x14ac:dyDescent="0.25">
      <c r="A23900" s="6">
        <v>1379.2</v>
      </c>
      <c r="B23900" s="7">
        <v>-4.9699999999999996E-3</v>
      </c>
    </row>
    <row r="23901" spans="1:2" x14ac:dyDescent="0.25">
      <c r="A23901" s="6">
        <v>1379.25</v>
      </c>
      <c r="B23901" s="7">
        <v>-4.7600000000000003E-3</v>
      </c>
    </row>
    <row r="23902" spans="1:2" x14ac:dyDescent="0.25">
      <c r="A23902" s="6">
        <v>1379.3</v>
      </c>
      <c r="B23902" s="7">
        <v>-4.4000000000000003E-3</v>
      </c>
    </row>
    <row r="23903" spans="1:2" x14ac:dyDescent="0.25">
      <c r="A23903" s="6">
        <v>1379.35</v>
      </c>
      <c r="B23903" s="7">
        <v>-4.1900000000000001E-3</v>
      </c>
    </row>
    <row r="23904" spans="1:2" x14ac:dyDescent="0.25">
      <c r="A23904" s="6">
        <v>1379.4</v>
      </c>
      <c r="B23904" s="7">
        <v>-3.6700000000000001E-3</v>
      </c>
    </row>
    <row r="23905" spans="1:2" x14ac:dyDescent="0.25">
      <c r="A23905" s="6">
        <v>1379.45</v>
      </c>
      <c r="B23905" s="7">
        <v>-3.47E-3</v>
      </c>
    </row>
    <row r="23906" spans="1:2" x14ac:dyDescent="0.25">
      <c r="A23906" s="6">
        <v>1379.5</v>
      </c>
      <c r="B23906" s="7">
        <v>-3.0999999999999999E-3</v>
      </c>
    </row>
    <row r="23907" spans="1:2" x14ac:dyDescent="0.25">
      <c r="A23907" s="6">
        <v>1379.55</v>
      </c>
      <c r="B23907" s="7">
        <v>-2.5100000000000001E-3</v>
      </c>
    </row>
    <row r="23908" spans="1:2" x14ac:dyDescent="0.25">
      <c r="A23908" s="6">
        <v>1379.6</v>
      </c>
      <c r="B23908" s="7">
        <v>-1.91E-3</v>
      </c>
    </row>
    <row r="23909" spans="1:2" x14ac:dyDescent="0.25">
      <c r="A23909" s="6">
        <v>1379.65</v>
      </c>
      <c r="B23909" s="7">
        <v>-1.32E-3</v>
      </c>
    </row>
    <row r="23910" spans="1:2" x14ac:dyDescent="0.25">
      <c r="A23910" s="6">
        <v>1379.7</v>
      </c>
      <c r="B23910" s="7">
        <v>-7.9622700000000005E-4</v>
      </c>
    </row>
    <row r="23911" spans="1:2" x14ac:dyDescent="0.25">
      <c r="A23911" s="6">
        <v>1379.75</v>
      </c>
      <c r="B23911" s="7">
        <v>-2.7628E-4</v>
      </c>
    </row>
    <row r="23912" spans="1:2" x14ac:dyDescent="0.25">
      <c r="A23912" s="6">
        <v>1379.8</v>
      </c>
      <c r="B23912" s="7">
        <v>1.6659199999999999E-4</v>
      </c>
    </row>
    <row r="23913" spans="1:2" x14ac:dyDescent="0.25">
      <c r="A23913" s="6">
        <v>1379.85</v>
      </c>
      <c r="B23913" s="7">
        <v>5.3219699999999999E-4</v>
      </c>
    </row>
    <row r="23914" spans="1:2" x14ac:dyDescent="0.25">
      <c r="A23914" s="6">
        <v>1379.9</v>
      </c>
      <c r="B23914" s="7">
        <v>9.75767E-4</v>
      </c>
    </row>
    <row r="23915" spans="1:2" x14ac:dyDescent="0.25">
      <c r="A23915" s="6">
        <v>1379.95</v>
      </c>
      <c r="B23915" s="7">
        <v>1.1100000000000001E-3</v>
      </c>
    </row>
    <row r="23916" spans="1:2" x14ac:dyDescent="0.25">
      <c r="A23916" s="6">
        <v>1380</v>
      </c>
      <c r="B23916" s="7">
        <v>1.4E-3</v>
      </c>
    </row>
    <row r="23917" spans="1:2" x14ac:dyDescent="0.25">
      <c r="A23917" s="6">
        <v>1380.05</v>
      </c>
      <c r="B23917" s="7">
        <v>1.3699999999999999E-3</v>
      </c>
    </row>
    <row r="23918" spans="1:2" x14ac:dyDescent="0.25">
      <c r="A23918" s="6">
        <v>1380.1</v>
      </c>
      <c r="B23918" s="7">
        <v>1.1999999999999999E-3</v>
      </c>
    </row>
    <row r="23919" spans="1:2" x14ac:dyDescent="0.25">
      <c r="A23919" s="6">
        <v>1380.15</v>
      </c>
      <c r="B23919" s="7">
        <v>9.4113599999999997E-4</v>
      </c>
    </row>
    <row r="23920" spans="1:2" x14ac:dyDescent="0.25">
      <c r="A23920" s="6">
        <v>1380.2</v>
      </c>
      <c r="B23920" s="7">
        <v>7.6325799999999995E-4</v>
      </c>
    </row>
    <row r="23921" spans="1:2" x14ac:dyDescent="0.25">
      <c r="A23921" s="6">
        <v>1380.25</v>
      </c>
      <c r="B23921" s="7">
        <v>2.7481499999999998E-4</v>
      </c>
    </row>
    <row r="23922" spans="1:2" x14ac:dyDescent="0.25">
      <c r="A23922" s="6">
        <v>1380.3</v>
      </c>
      <c r="B23922" s="7">
        <v>-1.35675E-4</v>
      </c>
    </row>
    <row r="23923" spans="1:2" x14ac:dyDescent="0.25">
      <c r="A23923" s="6">
        <v>1380.35</v>
      </c>
      <c r="B23923" s="7">
        <v>-5.4589999999999999E-4</v>
      </c>
    </row>
    <row r="23924" spans="1:2" x14ac:dyDescent="0.25">
      <c r="A23924" s="6">
        <v>1380.4</v>
      </c>
      <c r="B23924" s="7">
        <v>-1.0300000000000001E-3</v>
      </c>
    </row>
    <row r="23925" spans="1:2" x14ac:dyDescent="0.25">
      <c r="A23925" s="6">
        <v>1380.45</v>
      </c>
      <c r="B23925" s="7">
        <v>-1.5200000000000001E-3</v>
      </c>
    </row>
    <row r="23926" spans="1:2" x14ac:dyDescent="0.25">
      <c r="A23926" s="6">
        <v>1380.5</v>
      </c>
      <c r="B23926" s="7">
        <v>-2.0100000000000001E-3</v>
      </c>
    </row>
    <row r="23927" spans="1:2" x14ac:dyDescent="0.25">
      <c r="A23927" s="6">
        <v>1380.55</v>
      </c>
      <c r="B23927" s="7">
        <v>-2.5699999999999998E-3</v>
      </c>
    </row>
    <row r="23928" spans="1:2" x14ac:dyDescent="0.25">
      <c r="A23928" s="6">
        <v>1380.6</v>
      </c>
      <c r="B23928" s="7">
        <v>-2.98E-3</v>
      </c>
    </row>
    <row r="23929" spans="1:2" x14ac:dyDescent="0.25">
      <c r="A23929" s="6">
        <v>1380.65</v>
      </c>
      <c r="B23929" s="7">
        <v>-3.46E-3</v>
      </c>
    </row>
    <row r="23930" spans="1:2" x14ac:dyDescent="0.25">
      <c r="A23930" s="6">
        <v>1380.7</v>
      </c>
      <c r="B23930" s="7">
        <v>-3.8700000000000002E-3</v>
      </c>
    </row>
    <row r="23931" spans="1:2" x14ac:dyDescent="0.25">
      <c r="A23931" s="6">
        <v>1380.75</v>
      </c>
      <c r="B23931" s="7">
        <v>-4.28E-3</v>
      </c>
    </row>
    <row r="23932" spans="1:2" x14ac:dyDescent="0.25">
      <c r="A23932" s="6">
        <v>1380.8</v>
      </c>
      <c r="B23932" s="7">
        <v>-4.3800000000000002E-3</v>
      </c>
    </row>
    <row r="23933" spans="1:2" x14ac:dyDescent="0.25">
      <c r="A23933" s="6">
        <v>1380.85</v>
      </c>
      <c r="B23933" s="7">
        <v>-4.6299999999999996E-3</v>
      </c>
    </row>
    <row r="23934" spans="1:2" x14ac:dyDescent="0.25">
      <c r="A23934" s="6">
        <v>1380.9</v>
      </c>
      <c r="B23934" s="7">
        <v>-4.96E-3</v>
      </c>
    </row>
    <row r="23935" spans="1:2" x14ac:dyDescent="0.25">
      <c r="A23935" s="6">
        <v>1380.95</v>
      </c>
      <c r="B23935" s="7">
        <v>-5.1399999999999996E-3</v>
      </c>
    </row>
    <row r="23936" spans="1:2" x14ac:dyDescent="0.25">
      <c r="A23936" s="6">
        <v>1381</v>
      </c>
      <c r="B23936" s="7">
        <v>-5.0899999999999999E-3</v>
      </c>
    </row>
    <row r="23937" spans="1:2" x14ac:dyDescent="0.25">
      <c r="A23937" s="6">
        <v>1381.05</v>
      </c>
      <c r="B23937" s="7">
        <v>-4.9500000000000004E-3</v>
      </c>
    </row>
    <row r="23938" spans="1:2" x14ac:dyDescent="0.25">
      <c r="A23938" s="6">
        <v>1381.1</v>
      </c>
      <c r="B23938" s="7">
        <v>-4.7499999999999999E-3</v>
      </c>
    </row>
    <row r="23939" spans="1:2" x14ac:dyDescent="0.25">
      <c r="A23939" s="6">
        <v>1381.15</v>
      </c>
      <c r="B23939" s="7">
        <v>-4.2300000000000003E-3</v>
      </c>
    </row>
    <row r="23940" spans="1:2" x14ac:dyDescent="0.25">
      <c r="A23940" s="6">
        <v>1381.2</v>
      </c>
      <c r="B23940" s="7">
        <v>-3.79E-3</v>
      </c>
    </row>
    <row r="23941" spans="1:2" x14ac:dyDescent="0.25">
      <c r="A23941" s="6">
        <v>1381.25</v>
      </c>
      <c r="B23941" s="7">
        <v>-2.8900000000000002E-3</v>
      </c>
    </row>
    <row r="23942" spans="1:2" x14ac:dyDescent="0.25">
      <c r="A23942" s="6">
        <v>1381.3</v>
      </c>
      <c r="B23942" s="7">
        <v>-1.9E-3</v>
      </c>
    </row>
    <row r="23943" spans="1:2" x14ac:dyDescent="0.25">
      <c r="A23943" s="6">
        <v>1381.35</v>
      </c>
      <c r="B23943" s="7">
        <v>-1.4599999999999999E-3</v>
      </c>
    </row>
    <row r="23944" spans="1:2" x14ac:dyDescent="0.25">
      <c r="A23944" s="6">
        <v>1381.4</v>
      </c>
      <c r="B23944" s="7">
        <v>-9.4020499999999995E-4</v>
      </c>
    </row>
    <row r="23945" spans="1:2" x14ac:dyDescent="0.25">
      <c r="A23945" s="6">
        <v>1381.45</v>
      </c>
      <c r="B23945" s="7">
        <v>-1.09144E-4</v>
      </c>
    </row>
    <row r="23946" spans="1:2" x14ac:dyDescent="0.25">
      <c r="A23946" s="6">
        <v>1381.5</v>
      </c>
      <c r="B23946" s="7">
        <v>6.4543700000000001E-4</v>
      </c>
    </row>
    <row r="23947" spans="1:2" x14ac:dyDescent="0.25">
      <c r="A23947" s="6">
        <v>1381.55</v>
      </c>
      <c r="B23947" s="7">
        <v>1.4E-3</v>
      </c>
    </row>
    <row r="23948" spans="1:2" x14ac:dyDescent="0.25">
      <c r="A23948" s="6">
        <v>1381.6</v>
      </c>
      <c r="B23948" s="7">
        <v>2.16E-3</v>
      </c>
    </row>
    <row r="23949" spans="1:2" x14ac:dyDescent="0.25">
      <c r="A23949" s="6">
        <v>1381.65</v>
      </c>
      <c r="B23949" s="7">
        <v>2.9199999999999999E-3</v>
      </c>
    </row>
    <row r="23950" spans="1:2" x14ac:dyDescent="0.25">
      <c r="A23950" s="6">
        <v>1381.7</v>
      </c>
      <c r="B23950" s="7">
        <v>3.13E-3</v>
      </c>
    </row>
    <row r="23951" spans="1:2" x14ac:dyDescent="0.25">
      <c r="A23951" s="6">
        <v>1381.75</v>
      </c>
      <c r="B23951" s="7">
        <v>3.4199999999999999E-3</v>
      </c>
    </row>
    <row r="23952" spans="1:2" x14ac:dyDescent="0.25">
      <c r="A23952" s="6">
        <v>1381.8</v>
      </c>
      <c r="B23952" s="7">
        <v>3.2399999999999998E-3</v>
      </c>
    </row>
    <row r="23953" spans="1:2" x14ac:dyDescent="0.25">
      <c r="A23953" s="6">
        <v>1381.85</v>
      </c>
      <c r="B23953" s="7">
        <v>2.5899999999999999E-3</v>
      </c>
    </row>
    <row r="23954" spans="1:2" x14ac:dyDescent="0.25">
      <c r="A23954" s="6">
        <v>1381.9</v>
      </c>
      <c r="B23954" s="7">
        <v>2.33E-3</v>
      </c>
    </row>
    <row r="23955" spans="1:2" x14ac:dyDescent="0.25">
      <c r="A23955" s="6">
        <v>1381.95</v>
      </c>
      <c r="B23955" s="7">
        <v>1.92E-3</v>
      </c>
    </row>
    <row r="23956" spans="1:2" x14ac:dyDescent="0.25">
      <c r="A23956" s="6">
        <v>1382</v>
      </c>
      <c r="B23956" s="7">
        <v>1.3500000000000001E-3</v>
      </c>
    </row>
    <row r="23957" spans="1:2" x14ac:dyDescent="0.25">
      <c r="A23957" s="6">
        <v>1382.05</v>
      </c>
      <c r="B23957" s="7">
        <v>9.4285099999999998E-4</v>
      </c>
    </row>
    <row r="23958" spans="1:2" x14ac:dyDescent="0.25">
      <c r="A23958" s="6">
        <v>1382.1</v>
      </c>
      <c r="B23958" s="7">
        <v>2.2032099999999999E-4</v>
      </c>
    </row>
    <row r="23959" spans="1:2" x14ac:dyDescent="0.25">
      <c r="A23959" s="6">
        <v>1382.15</v>
      </c>
      <c r="B23959" s="7">
        <v>-8.8942199999999996E-4</v>
      </c>
    </row>
    <row r="23960" spans="1:2" x14ac:dyDescent="0.25">
      <c r="A23960" s="6">
        <v>1382.2</v>
      </c>
      <c r="B23960" s="7">
        <v>-1.7600000000000001E-3</v>
      </c>
    </row>
    <row r="23961" spans="1:2" x14ac:dyDescent="0.25">
      <c r="A23961" s="6">
        <v>1382.25</v>
      </c>
      <c r="B23961" s="7">
        <v>-2.33E-3</v>
      </c>
    </row>
    <row r="23962" spans="1:2" x14ac:dyDescent="0.25">
      <c r="A23962" s="6">
        <v>1382.3</v>
      </c>
      <c r="B23962" s="7">
        <v>-3.13E-3</v>
      </c>
    </row>
    <row r="23963" spans="1:2" x14ac:dyDescent="0.25">
      <c r="A23963" s="6">
        <v>1382.35</v>
      </c>
      <c r="B23963" s="7">
        <v>-4.15E-3</v>
      </c>
    </row>
    <row r="23964" spans="1:2" x14ac:dyDescent="0.25">
      <c r="A23964" s="6">
        <v>1382.4</v>
      </c>
      <c r="B23964" s="7">
        <v>-4.4099999999999999E-3</v>
      </c>
    </row>
    <row r="23965" spans="1:2" x14ac:dyDescent="0.25">
      <c r="A23965" s="6">
        <v>1382.45</v>
      </c>
      <c r="B23965" s="7">
        <v>-5.1200000000000004E-3</v>
      </c>
    </row>
    <row r="23966" spans="1:2" x14ac:dyDescent="0.25">
      <c r="A23966" s="6">
        <v>1382.5</v>
      </c>
      <c r="B23966" s="7">
        <v>-5.1399999999999996E-3</v>
      </c>
    </row>
    <row r="23967" spans="1:2" x14ac:dyDescent="0.25">
      <c r="A23967" s="6">
        <v>1382.55</v>
      </c>
      <c r="B23967" s="7">
        <v>-5.5500000000000002E-3</v>
      </c>
    </row>
    <row r="23968" spans="1:2" x14ac:dyDescent="0.25">
      <c r="A23968" s="6">
        <v>1382.6</v>
      </c>
      <c r="B23968" s="7">
        <v>-5.8799999999999998E-3</v>
      </c>
    </row>
    <row r="23969" spans="1:2" x14ac:dyDescent="0.25">
      <c r="A23969" s="6">
        <v>1382.65</v>
      </c>
      <c r="B23969" s="7">
        <v>-6.1399999999999996E-3</v>
      </c>
    </row>
    <row r="23970" spans="1:2" x14ac:dyDescent="0.25">
      <c r="A23970" s="6">
        <v>1382.7</v>
      </c>
      <c r="B23970" s="7">
        <v>-5.9300000000000004E-3</v>
      </c>
    </row>
    <row r="23971" spans="1:2" x14ac:dyDescent="0.25">
      <c r="A23971" s="6">
        <v>1382.75</v>
      </c>
      <c r="B23971" s="7">
        <v>-6.0299999999999998E-3</v>
      </c>
    </row>
    <row r="23972" spans="1:2" x14ac:dyDescent="0.25">
      <c r="A23972" s="6">
        <v>1382.8</v>
      </c>
      <c r="B23972" s="7">
        <v>-5.9699999999999996E-3</v>
      </c>
    </row>
    <row r="23973" spans="1:2" x14ac:dyDescent="0.25">
      <c r="A23973" s="6">
        <v>1382.85</v>
      </c>
      <c r="B23973" s="7">
        <v>-5.6100000000000004E-3</v>
      </c>
    </row>
    <row r="23974" spans="1:2" x14ac:dyDescent="0.25">
      <c r="A23974" s="6">
        <v>1382.9</v>
      </c>
      <c r="B23974" s="7">
        <v>-5.0200000000000002E-3</v>
      </c>
    </row>
    <row r="23975" spans="1:2" x14ac:dyDescent="0.25">
      <c r="A23975" s="6">
        <v>1382.95</v>
      </c>
      <c r="B23975" s="7">
        <v>-4.81E-3</v>
      </c>
    </row>
    <row r="23976" spans="1:2" x14ac:dyDescent="0.25">
      <c r="A23976" s="6">
        <v>1383</v>
      </c>
      <c r="B23976" s="7">
        <v>-3.98E-3</v>
      </c>
    </row>
    <row r="23977" spans="1:2" x14ac:dyDescent="0.25">
      <c r="A23977" s="6">
        <v>1383.05</v>
      </c>
      <c r="B23977" s="7">
        <v>-3.5400000000000002E-3</v>
      </c>
    </row>
    <row r="23978" spans="1:2" x14ac:dyDescent="0.25">
      <c r="A23978" s="6">
        <v>1383.1</v>
      </c>
      <c r="B23978" s="7">
        <v>-2.7899999999999999E-3</v>
      </c>
    </row>
    <row r="23979" spans="1:2" x14ac:dyDescent="0.25">
      <c r="A23979" s="6">
        <v>1383.15</v>
      </c>
      <c r="B23979" s="7">
        <v>-2.1099999999999999E-3</v>
      </c>
    </row>
    <row r="23980" spans="1:2" x14ac:dyDescent="0.25">
      <c r="A23980" s="6">
        <v>1383.2</v>
      </c>
      <c r="B23980" s="7">
        <v>-1.5200000000000001E-3</v>
      </c>
    </row>
    <row r="23981" spans="1:2" x14ac:dyDescent="0.25">
      <c r="A23981" s="6">
        <v>1383.25</v>
      </c>
      <c r="B23981" s="7">
        <v>-6.8500500000000003E-4</v>
      </c>
    </row>
    <row r="23982" spans="1:2" x14ac:dyDescent="0.25">
      <c r="A23982" s="6">
        <v>1383.3</v>
      </c>
      <c r="B23982" s="7">
        <v>2.25496E-4</v>
      </c>
    </row>
    <row r="23983" spans="1:2" x14ac:dyDescent="0.25">
      <c r="A23983" s="6">
        <v>1383.35</v>
      </c>
      <c r="B23983" s="7">
        <v>9.8167200000000006E-4</v>
      </c>
    </row>
    <row r="23984" spans="1:2" x14ac:dyDescent="0.25">
      <c r="A23984" s="6">
        <v>1383.4</v>
      </c>
      <c r="B23984" s="7">
        <v>1.74E-3</v>
      </c>
    </row>
    <row r="23985" spans="1:2" x14ac:dyDescent="0.25">
      <c r="A23985" s="6">
        <v>1383.45</v>
      </c>
      <c r="B23985" s="7">
        <v>2.3400000000000001E-3</v>
      </c>
    </row>
    <row r="23986" spans="1:2" x14ac:dyDescent="0.25">
      <c r="A23986" s="6">
        <v>1383.5</v>
      </c>
      <c r="B23986" s="7">
        <v>3.0200000000000001E-3</v>
      </c>
    </row>
    <row r="23987" spans="1:2" x14ac:dyDescent="0.25">
      <c r="A23987" s="6">
        <v>1383.55</v>
      </c>
      <c r="B23987" s="7">
        <v>3.2299999999999998E-3</v>
      </c>
    </row>
    <row r="23988" spans="1:2" x14ac:dyDescent="0.25">
      <c r="A23988" s="6">
        <v>1383.6</v>
      </c>
      <c r="B23988" s="7">
        <v>3.29E-3</v>
      </c>
    </row>
    <row r="23989" spans="1:2" x14ac:dyDescent="0.25">
      <c r="A23989" s="6">
        <v>1383.65</v>
      </c>
      <c r="B23989" s="7">
        <v>3.0300000000000001E-3</v>
      </c>
    </row>
    <row r="23990" spans="1:2" x14ac:dyDescent="0.25">
      <c r="A23990" s="6">
        <v>1383.7</v>
      </c>
      <c r="B23990" s="7">
        <v>3.0100000000000001E-3</v>
      </c>
    </row>
    <row r="23991" spans="1:2" x14ac:dyDescent="0.25">
      <c r="A23991" s="6">
        <v>1383.75</v>
      </c>
      <c r="B23991" s="7">
        <v>2.9099999999999998E-3</v>
      </c>
    </row>
    <row r="23992" spans="1:2" x14ac:dyDescent="0.25">
      <c r="A23992" s="6">
        <v>1383.8</v>
      </c>
      <c r="B23992" s="7">
        <v>2.2599999999999999E-3</v>
      </c>
    </row>
    <row r="23993" spans="1:2" x14ac:dyDescent="0.25">
      <c r="A23993" s="6">
        <v>1383.85</v>
      </c>
      <c r="B23993" s="7">
        <v>1.5399999999999999E-3</v>
      </c>
    </row>
    <row r="23994" spans="1:2" x14ac:dyDescent="0.25">
      <c r="A23994" s="6">
        <v>1383.9</v>
      </c>
      <c r="B23994" s="7">
        <v>6.5660600000000001E-4</v>
      </c>
    </row>
    <row r="23995" spans="1:2" x14ac:dyDescent="0.25">
      <c r="A23995" s="6">
        <v>1383.95</v>
      </c>
      <c r="B23995" s="7">
        <v>-4.5551800000000003E-4</v>
      </c>
    </row>
    <row r="23996" spans="1:2" x14ac:dyDescent="0.25">
      <c r="A23996" s="6">
        <v>1384</v>
      </c>
      <c r="B23996" s="7">
        <v>-1.1800000000000001E-3</v>
      </c>
    </row>
    <row r="23997" spans="1:2" x14ac:dyDescent="0.25">
      <c r="A23997" s="6">
        <v>1384.05</v>
      </c>
      <c r="B23997" s="7">
        <v>-2.2100000000000002E-3</v>
      </c>
    </row>
    <row r="23998" spans="1:2" x14ac:dyDescent="0.25">
      <c r="A23998" s="6">
        <v>1384.1</v>
      </c>
      <c r="B23998" s="7">
        <v>-3.32E-3</v>
      </c>
    </row>
    <row r="23999" spans="1:2" x14ac:dyDescent="0.25">
      <c r="A23999" s="6">
        <v>1384.15</v>
      </c>
      <c r="B23999" s="7">
        <v>-4.1900000000000001E-3</v>
      </c>
    </row>
    <row r="24000" spans="1:2" x14ac:dyDescent="0.25">
      <c r="A24000" s="6">
        <v>1384.2</v>
      </c>
      <c r="B24000" s="7">
        <v>-4.9100000000000003E-3</v>
      </c>
    </row>
    <row r="24001" spans="1:2" x14ac:dyDescent="0.25">
      <c r="A24001" s="6">
        <v>1384.25</v>
      </c>
      <c r="B24001" s="7">
        <v>-5.5500000000000002E-3</v>
      </c>
    </row>
    <row r="24002" spans="1:2" x14ac:dyDescent="0.25">
      <c r="A24002" s="6">
        <v>1384.3</v>
      </c>
      <c r="B24002" s="7">
        <v>-6.11E-3</v>
      </c>
    </row>
    <row r="24003" spans="1:2" x14ac:dyDescent="0.25">
      <c r="A24003" s="6">
        <v>1384.35</v>
      </c>
      <c r="B24003" s="7">
        <v>-6.3600000000000002E-3</v>
      </c>
    </row>
    <row r="24004" spans="1:2" x14ac:dyDescent="0.25">
      <c r="A24004" s="6">
        <v>1384.4</v>
      </c>
      <c r="B24004" s="7">
        <v>-6.6100000000000004E-3</v>
      </c>
    </row>
    <row r="24005" spans="1:2" x14ac:dyDescent="0.25">
      <c r="A24005" s="6">
        <v>1384.45</v>
      </c>
      <c r="B24005" s="7">
        <v>-6.7099999999999998E-3</v>
      </c>
    </row>
    <row r="24006" spans="1:2" x14ac:dyDescent="0.25">
      <c r="A24006" s="6">
        <v>1384.5</v>
      </c>
      <c r="B24006" s="7">
        <v>-6.43E-3</v>
      </c>
    </row>
    <row r="24007" spans="1:2" x14ac:dyDescent="0.25">
      <c r="A24007" s="6">
        <v>1384.55</v>
      </c>
      <c r="B24007" s="7">
        <v>-6.5300000000000002E-3</v>
      </c>
    </row>
    <row r="24008" spans="1:2" x14ac:dyDescent="0.25">
      <c r="A24008" s="6">
        <v>1384.6</v>
      </c>
      <c r="B24008" s="7">
        <v>-6.1599999999999997E-3</v>
      </c>
    </row>
    <row r="24009" spans="1:2" x14ac:dyDescent="0.25">
      <c r="A24009" s="6">
        <v>1384.65</v>
      </c>
      <c r="B24009" s="7">
        <v>-5.4900000000000001E-3</v>
      </c>
    </row>
    <row r="24010" spans="1:2" x14ac:dyDescent="0.25">
      <c r="A24010" s="6">
        <v>1384.7</v>
      </c>
      <c r="B24010" s="7">
        <v>-4.8999999999999998E-3</v>
      </c>
    </row>
    <row r="24011" spans="1:2" x14ac:dyDescent="0.25">
      <c r="A24011" s="6">
        <v>1384.75</v>
      </c>
      <c r="B24011" s="7">
        <v>-4.3E-3</v>
      </c>
    </row>
    <row r="24012" spans="1:2" x14ac:dyDescent="0.25">
      <c r="A24012" s="6">
        <v>1384.8</v>
      </c>
      <c r="B24012" s="7">
        <v>-4.0200000000000001E-3</v>
      </c>
    </row>
    <row r="24013" spans="1:2" x14ac:dyDescent="0.25">
      <c r="A24013" s="6">
        <v>1384.85</v>
      </c>
      <c r="B24013" s="7">
        <v>-3.5699999999999998E-3</v>
      </c>
    </row>
    <row r="24014" spans="1:2" x14ac:dyDescent="0.25">
      <c r="A24014" s="6">
        <v>1384.9</v>
      </c>
      <c r="B24014" s="7">
        <v>-3.2100000000000002E-3</v>
      </c>
    </row>
    <row r="24015" spans="1:2" x14ac:dyDescent="0.25">
      <c r="A24015" s="6">
        <v>1384.95</v>
      </c>
      <c r="B24015" s="7">
        <v>-3.0000000000000001E-3</v>
      </c>
    </row>
    <row r="24016" spans="1:2" x14ac:dyDescent="0.25">
      <c r="A24016" s="6">
        <v>1385</v>
      </c>
      <c r="B24016" s="7">
        <v>-2.7100000000000002E-3</v>
      </c>
    </row>
    <row r="24017" spans="1:2" x14ac:dyDescent="0.25">
      <c r="A24017" s="6">
        <v>1385.05</v>
      </c>
      <c r="B24017" s="7">
        <v>-2.66E-3</v>
      </c>
    </row>
    <row r="24018" spans="1:2" x14ac:dyDescent="0.25">
      <c r="A24018" s="6">
        <v>1385.1</v>
      </c>
      <c r="B24018" s="7">
        <v>-2.4499999999999999E-3</v>
      </c>
    </row>
    <row r="24019" spans="1:2" x14ac:dyDescent="0.25">
      <c r="A24019" s="6">
        <v>1385.15</v>
      </c>
      <c r="B24019" s="7">
        <v>-2.32E-3</v>
      </c>
    </row>
    <row r="24020" spans="1:2" x14ac:dyDescent="0.25">
      <c r="A24020" s="6">
        <v>1385.2</v>
      </c>
      <c r="B24020" s="7">
        <v>-2.4199999999999998E-3</v>
      </c>
    </row>
    <row r="24021" spans="1:2" x14ac:dyDescent="0.25">
      <c r="A24021" s="6">
        <v>1385.25</v>
      </c>
      <c r="B24021" s="7">
        <v>-2.4399999999999999E-3</v>
      </c>
    </row>
    <row r="24022" spans="1:2" x14ac:dyDescent="0.25">
      <c r="A24022" s="6">
        <v>1385.3</v>
      </c>
      <c r="B24022" s="7">
        <v>-2.4599999999999999E-3</v>
      </c>
    </row>
    <row r="24023" spans="1:2" x14ac:dyDescent="0.25">
      <c r="A24023" s="6">
        <v>1385.35</v>
      </c>
      <c r="B24023" s="7">
        <v>-2.48E-3</v>
      </c>
    </row>
    <row r="24024" spans="1:2" x14ac:dyDescent="0.25">
      <c r="A24024" s="6">
        <v>1385.4</v>
      </c>
      <c r="B24024" s="7">
        <v>-2.5100000000000001E-3</v>
      </c>
    </row>
    <row r="24025" spans="1:2" x14ac:dyDescent="0.25">
      <c r="A24025" s="6">
        <v>1385.45</v>
      </c>
      <c r="B24025" s="7">
        <v>-2.5300000000000001E-3</v>
      </c>
    </row>
    <row r="24026" spans="1:2" x14ac:dyDescent="0.25">
      <c r="A24026" s="6">
        <v>1385.5</v>
      </c>
      <c r="B24026" s="7">
        <v>-2.47E-3</v>
      </c>
    </row>
    <row r="24027" spans="1:2" x14ac:dyDescent="0.25">
      <c r="A24027" s="6">
        <v>1385.55</v>
      </c>
      <c r="B24027" s="7">
        <v>-2.4199999999999998E-3</v>
      </c>
    </row>
    <row r="24028" spans="1:2" x14ac:dyDescent="0.25">
      <c r="A24028" s="6">
        <v>1385.6</v>
      </c>
      <c r="B24028" s="7">
        <v>-2.1299999999999999E-3</v>
      </c>
    </row>
    <row r="24029" spans="1:2" x14ac:dyDescent="0.25">
      <c r="A24029" s="6">
        <v>1385.65</v>
      </c>
      <c r="B24029" s="7">
        <v>-1.7600000000000001E-3</v>
      </c>
    </row>
    <row r="24030" spans="1:2" x14ac:dyDescent="0.25">
      <c r="A24030" s="6">
        <v>1385.7</v>
      </c>
      <c r="B24030" s="7">
        <v>-1.4E-3</v>
      </c>
    </row>
    <row r="24031" spans="1:2" x14ac:dyDescent="0.25">
      <c r="A24031" s="6">
        <v>1385.75</v>
      </c>
      <c r="B24031" s="7">
        <v>-1.0300000000000001E-3</v>
      </c>
    </row>
    <row r="24032" spans="1:2" x14ac:dyDescent="0.25">
      <c r="A24032" s="6">
        <v>1385.8</v>
      </c>
      <c r="B24032" s="7">
        <v>-7.4228900000000003E-4</v>
      </c>
    </row>
    <row r="24033" spans="1:2" x14ac:dyDescent="0.25">
      <c r="A24033" s="6">
        <v>1385.85</v>
      </c>
      <c r="B24033" s="7">
        <v>-3.7546200000000002E-4</v>
      </c>
    </row>
    <row r="24034" spans="1:2" x14ac:dyDescent="0.25">
      <c r="A24034" s="6">
        <v>1385.9</v>
      </c>
      <c r="B24034" s="7">
        <v>-8.6302400000000002E-5</v>
      </c>
    </row>
    <row r="24035" spans="1:2" x14ac:dyDescent="0.25">
      <c r="A24035" s="6">
        <v>1385.95</v>
      </c>
      <c r="B24035" s="7">
        <v>2.0302800000000001E-4</v>
      </c>
    </row>
    <row r="24036" spans="1:2" x14ac:dyDescent="0.25">
      <c r="A24036" s="6">
        <v>1386</v>
      </c>
      <c r="B24036" s="7">
        <v>4.14521E-4</v>
      </c>
    </row>
    <row r="24037" spans="1:2" x14ac:dyDescent="0.25">
      <c r="A24037" s="6">
        <v>1386.05</v>
      </c>
      <c r="B24037" s="7">
        <v>4.7006100000000002E-4</v>
      </c>
    </row>
    <row r="24038" spans="1:2" x14ac:dyDescent="0.25">
      <c r="A24038" s="6">
        <v>1386.1</v>
      </c>
      <c r="B24038" s="7">
        <v>5.2561199999999995E-4</v>
      </c>
    </row>
    <row r="24039" spans="1:2" x14ac:dyDescent="0.25">
      <c r="A24039" s="6">
        <v>1386.15</v>
      </c>
      <c r="B24039" s="7">
        <v>4.2512399999999998E-4</v>
      </c>
    </row>
    <row r="24040" spans="1:2" x14ac:dyDescent="0.25">
      <c r="A24040" s="6">
        <v>1386.2</v>
      </c>
      <c r="B24040" s="7">
        <v>2.4664899999999999E-4</v>
      </c>
    </row>
    <row r="24041" spans="1:2" x14ac:dyDescent="0.25">
      <c r="A24041" s="6">
        <v>1386.25</v>
      </c>
      <c r="B24041" s="7">
        <v>-8.7704800000000001E-5</v>
      </c>
    </row>
    <row r="24042" spans="1:2" x14ac:dyDescent="0.25">
      <c r="A24042" s="6">
        <v>1386.3</v>
      </c>
      <c r="B24042" s="7">
        <v>-3.43975E-4</v>
      </c>
    </row>
    <row r="24043" spans="1:2" x14ac:dyDescent="0.25">
      <c r="A24043" s="6">
        <v>1386.35</v>
      </c>
      <c r="B24043" s="7">
        <v>-5.2225800000000005E-4</v>
      </c>
    </row>
    <row r="24044" spans="1:2" x14ac:dyDescent="0.25">
      <c r="A24044" s="6">
        <v>1386.4</v>
      </c>
      <c r="B24044" s="7">
        <v>-8.5622699999999999E-4</v>
      </c>
    </row>
    <row r="24045" spans="1:2" x14ac:dyDescent="0.25">
      <c r="A24045" s="6">
        <v>1386.45</v>
      </c>
      <c r="B24045" s="7">
        <v>-1.1100000000000001E-3</v>
      </c>
    </row>
    <row r="24046" spans="1:2" x14ac:dyDescent="0.25">
      <c r="A24046" s="6">
        <v>1386.5</v>
      </c>
      <c r="B24046" s="7">
        <v>-1.2099999999999999E-3</v>
      </c>
    </row>
    <row r="24047" spans="1:2" x14ac:dyDescent="0.25">
      <c r="A24047" s="6">
        <v>1386.55</v>
      </c>
      <c r="B24047" s="7">
        <v>-1.47E-3</v>
      </c>
    </row>
    <row r="24048" spans="1:2" x14ac:dyDescent="0.25">
      <c r="A24048" s="6">
        <v>1386.6</v>
      </c>
      <c r="B24048" s="7">
        <v>-1.49E-3</v>
      </c>
    </row>
    <row r="24049" spans="1:2" x14ac:dyDescent="0.25">
      <c r="A24049" s="6">
        <v>1386.65</v>
      </c>
      <c r="B24049" s="7">
        <v>-1.5100000000000001E-3</v>
      </c>
    </row>
    <row r="24050" spans="1:2" x14ac:dyDescent="0.25">
      <c r="A24050" s="6">
        <v>1386.7</v>
      </c>
      <c r="B24050" s="7">
        <v>-1.4599999999999999E-3</v>
      </c>
    </row>
    <row r="24051" spans="1:2" x14ac:dyDescent="0.25">
      <c r="A24051" s="6">
        <v>1386.75</v>
      </c>
      <c r="B24051" s="7">
        <v>-1.56E-3</v>
      </c>
    </row>
    <row r="24052" spans="1:2" x14ac:dyDescent="0.25">
      <c r="A24052" s="6">
        <v>1386.8</v>
      </c>
      <c r="B24052" s="7">
        <v>-1.5E-3</v>
      </c>
    </row>
    <row r="24053" spans="1:2" x14ac:dyDescent="0.25">
      <c r="A24053" s="6">
        <v>1386.85</v>
      </c>
      <c r="B24053" s="7">
        <v>-1.3699999999999999E-3</v>
      </c>
    </row>
    <row r="24054" spans="1:2" x14ac:dyDescent="0.25">
      <c r="A24054" s="6">
        <v>1386.9</v>
      </c>
      <c r="B24054" s="7">
        <v>-1.31E-3</v>
      </c>
    </row>
    <row r="24055" spans="1:2" x14ac:dyDescent="0.25">
      <c r="A24055" s="6">
        <v>1386.95</v>
      </c>
      <c r="B24055" s="7">
        <v>-1.1000000000000001E-3</v>
      </c>
    </row>
    <row r="24056" spans="1:2" x14ac:dyDescent="0.25">
      <c r="A24056" s="6">
        <v>1387</v>
      </c>
      <c r="B24056" s="7">
        <v>-9.7012200000000002E-4</v>
      </c>
    </row>
    <row r="24057" spans="1:2" x14ac:dyDescent="0.25">
      <c r="A24057" s="6">
        <v>1387.05</v>
      </c>
      <c r="B24057" s="7">
        <v>-8.3681900000000004E-4</v>
      </c>
    </row>
    <row r="24058" spans="1:2" x14ac:dyDescent="0.25">
      <c r="A24058" s="6">
        <v>1387.1</v>
      </c>
      <c r="B24058" s="7">
        <v>-6.2555100000000002E-4</v>
      </c>
    </row>
    <row r="24059" spans="1:2" x14ac:dyDescent="0.25">
      <c r="A24059" s="6">
        <v>1387.15</v>
      </c>
      <c r="B24059" s="7">
        <v>-4.1418599999999998E-4</v>
      </c>
    </row>
    <row r="24060" spans="1:2" x14ac:dyDescent="0.25">
      <c r="A24060" s="6">
        <v>1387.2</v>
      </c>
      <c r="B24060" s="7">
        <v>-2.8071200000000002E-4</v>
      </c>
    </row>
    <row r="24061" spans="1:2" x14ac:dyDescent="0.25">
      <c r="A24061" s="6">
        <v>1387.25</v>
      </c>
      <c r="B24061" s="7">
        <v>-6.9187400000000001E-5</v>
      </c>
    </row>
    <row r="24062" spans="1:2" x14ac:dyDescent="0.25">
      <c r="A24062" s="6">
        <v>1387.3</v>
      </c>
      <c r="B24062" s="7">
        <v>6.4393200000000005E-5</v>
      </c>
    </row>
    <row r="24063" spans="1:2" x14ac:dyDescent="0.25">
      <c r="A24063" s="6">
        <v>1387.35</v>
      </c>
      <c r="B24063" s="7">
        <v>1.1996499999999999E-4</v>
      </c>
    </row>
    <row r="24064" spans="1:2" x14ac:dyDescent="0.25">
      <c r="A24064" s="6">
        <v>1387.4</v>
      </c>
      <c r="B24064" s="7">
        <v>1.9455700000000001E-5</v>
      </c>
    </row>
    <row r="24065" spans="1:2" x14ac:dyDescent="0.25">
      <c r="A24065" s="6">
        <v>1387.45</v>
      </c>
      <c r="B24065" s="7">
        <v>-3.0129800000000001E-6</v>
      </c>
    </row>
    <row r="24066" spans="1:2" x14ac:dyDescent="0.25">
      <c r="A24066" s="6">
        <v>1387.5</v>
      </c>
      <c r="B24066" s="7">
        <v>-1.0351199999999999E-4</v>
      </c>
    </row>
    <row r="24067" spans="1:2" x14ac:dyDescent="0.25">
      <c r="A24067" s="6">
        <v>1387.55</v>
      </c>
      <c r="B24067" s="7">
        <v>-2.04E-4</v>
      </c>
    </row>
    <row r="24068" spans="1:2" x14ac:dyDescent="0.25">
      <c r="A24068" s="6">
        <v>1387.6</v>
      </c>
      <c r="B24068" s="7">
        <v>-2.2646799999999999E-4</v>
      </c>
    </row>
    <row r="24069" spans="1:2" x14ac:dyDescent="0.25">
      <c r="A24069" s="6">
        <v>1387.65</v>
      </c>
      <c r="B24069" s="7">
        <v>-4.8293099999999997E-4</v>
      </c>
    </row>
    <row r="24070" spans="1:2" x14ac:dyDescent="0.25">
      <c r="A24070" s="6">
        <v>1387.7</v>
      </c>
      <c r="B24070" s="7">
        <v>-6.6134199999999998E-4</v>
      </c>
    </row>
    <row r="24071" spans="1:2" x14ac:dyDescent="0.25">
      <c r="A24071" s="6">
        <v>1387.75</v>
      </c>
      <c r="B24071" s="7">
        <v>-8.3971000000000002E-4</v>
      </c>
    </row>
    <row r="24072" spans="1:2" x14ac:dyDescent="0.25">
      <c r="A24072" s="6">
        <v>1387.8</v>
      </c>
      <c r="B24072" s="7">
        <v>-1.0200000000000001E-3</v>
      </c>
    </row>
    <row r="24073" spans="1:2" x14ac:dyDescent="0.25">
      <c r="A24073" s="6">
        <v>1387.85</v>
      </c>
      <c r="B24073" s="7">
        <v>-1.1199999999999999E-3</v>
      </c>
    </row>
    <row r="24074" spans="1:2" x14ac:dyDescent="0.25">
      <c r="A24074" s="6">
        <v>1387.9</v>
      </c>
      <c r="B24074" s="7">
        <v>-1.14E-3</v>
      </c>
    </row>
    <row r="24075" spans="1:2" x14ac:dyDescent="0.25">
      <c r="A24075" s="6">
        <v>1387.95</v>
      </c>
      <c r="B24075" s="7">
        <v>-1.16E-3</v>
      </c>
    </row>
    <row r="24076" spans="1:2" x14ac:dyDescent="0.25">
      <c r="A24076" s="6">
        <v>1388</v>
      </c>
      <c r="B24076" s="7">
        <v>-1.1900000000000001E-3</v>
      </c>
    </row>
    <row r="24077" spans="1:2" x14ac:dyDescent="0.25">
      <c r="A24077" s="6">
        <v>1388.05</v>
      </c>
      <c r="B24077" s="7">
        <v>-1.2099999999999999E-3</v>
      </c>
    </row>
    <row r="24078" spans="1:2" x14ac:dyDescent="0.25">
      <c r="A24078" s="6">
        <v>1388.1</v>
      </c>
      <c r="B24078" s="7">
        <v>-1.07E-3</v>
      </c>
    </row>
    <row r="24079" spans="1:2" x14ac:dyDescent="0.25">
      <c r="A24079" s="6">
        <v>1388.15</v>
      </c>
      <c r="B24079" s="7">
        <v>-1.0200000000000001E-3</v>
      </c>
    </row>
    <row r="24080" spans="1:2" x14ac:dyDescent="0.25">
      <c r="A24080" s="6">
        <v>1388.2</v>
      </c>
      <c r="B24080" s="7">
        <v>-8.0806400000000005E-4</v>
      </c>
    </row>
    <row r="24081" spans="1:2" x14ac:dyDescent="0.25">
      <c r="A24081" s="6">
        <v>1388.25</v>
      </c>
      <c r="B24081" s="7">
        <v>-5.1856199999999997E-4</v>
      </c>
    </row>
    <row r="24082" spans="1:2" x14ac:dyDescent="0.25">
      <c r="A24082" s="6">
        <v>1388.3</v>
      </c>
      <c r="B24082" s="7">
        <v>-1.50827E-4</v>
      </c>
    </row>
    <row r="24083" spans="1:2" x14ac:dyDescent="0.25">
      <c r="A24083" s="6">
        <v>1388.35</v>
      </c>
      <c r="B24083" s="7">
        <v>1.39059E-4</v>
      </c>
    </row>
    <row r="24084" spans="1:2" x14ac:dyDescent="0.25">
      <c r="A24084" s="6">
        <v>1388.4</v>
      </c>
      <c r="B24084" s="7">
        <v>6.6362599999999995E-4</v>
      </c>
    </row>
    <row r="24085" spans="1:2" x14ac:dyDescent="0.25">
      <c r="A24085" s="6">
        <v>1388.45</v>
      </c>
      <c r="B24085" s="7">
        <v>1.1900000000000001E-3</v>
      </c>
    </row>
    <row r="24086" spans="1:2" x14ac:dyDescent="0.25">
      <c r="A24086" s="6">
        <v>1388.5</v>
      </c>
      <c r="B24086" s="7">
        <v>1.7899999999999999E-3</v>
      </c>
    </row>
    <row r="24087" spans="1:2" x14ac:dyDescent="0.25">
      <c r="A24087" s="6">
        <v>1388.55</v>
      </c>
      <c r="B24087" s="7">
        <v>2.32E-3</v>
      </c>
    </row>
    <row r="24088" spans="1:2" x14ac:dyDescent="0.25">
      <c r="A24088" s="6">
        <v>1388.6</v>
      </c>
      <c r="B24088" s="7">
        <v>2.9199999999999999E-3</v>
      </c>
    </row>
    <row r="24089" spans="1:2" x14ac:dyDescent="0.25">
      <c r="A24089" s="6">
        <v>1388.65</v>
      </c>
      <c r="B24089" s="7">
        <v>3.4499999999999999E-3</v>
      </c>
    </row>
    <row r="24090" spans="1:2" x14ac:dyDescent="0.25">
      <c r="A24090" s="6">
        <v>1388.7</v>
      </c>
      <c r="B24090" s="7">
        <v>3.98E-3</v>
      </c>
    </row>
    <row r="24091" spans="1:2" x14ac:dyDescent="0.25">
      <c r="A24091" s="6">
        <v>1388.75</v>
      </c>
      <c r="B24091" s="7">
        <v>4.2700000000000004E-3</v>
      </c>
    </row>
    <row r="24092" spans="1:2" x14ac:dyDescent="0.25">
      <c r="A24092" s="6">
        <v>1388.8</v>
      </c>
      <c r="B24092" s="7">
        <v>4.5599999999999998E-3</v>
      </c>
    </row>
    <row r="24093" spans="1:2" x14ac:dyDescent="0.25">
      <c r="A24093" s="6">
        <v>1388.85</v>
      </c>
      <c r="B24093" s="7">
        <v>4.7800000000000004E-3</v>
      </c>
    </row>
    <row r="24094" spans="1:2" x14ac:dyDescent="0.25">
      <c r="A24094" s="6">
        <v>1388.9</v>
      </c>
      <c r="B24094" s="7">
        <v>4.8300000000000001E-3</v>
      </c>
    </row>
    <row r="24095" spans="1:2" x14ac:dyDescent="0.25">
      <c r="A24095" s="6">
        <v>1388.95</v>
      </c>
      <c r="B24095" s="7">
        <v>4.7299999999999998E-3</v>
      </c>
    </row>
    <row r="24096" spans="1:2" x14ac:dyDescent="0.25">
      <c r="A24096" s="6">
        <v>1389</v>
      </c>
      <c r="B24096" s="7">
        <v>4.5500000000000002E-3</v>
      </c>
    </row>
    <row r="24097" spans="1:2" x14ac:dyDescent="0.25">
      <c r="A24097" s="6">
        <v>1389.05</v>
      </c>
      <c r="B24097" s="7">
        <v>4.2199999999999998E-3</v>
      </c>
    </row>
    <row r="24098" spans="1:2" x14ac:dyDescent="0.25">
      <c r="A24098" s="6">
        <v>1389.1</v>
      </c>
      <c r="B24098" s="7">
        <v>3.96E-3</v>
      </c>
    </row>
    <row r="24099" spans="1:2" x14ac:dyDescent="0.25">
      <c r="A24099" s="6">
        <v>1389.15</v>
      </c>
      <c r="B24099" s="7">
        <v>3.5400000000000002E-3</v>
      </c>
    </row>
    <row r="24100" spans="1:2" x14ac:dyDescent="0.25">
      <c r="A24100" s="6">
        <v>1389.2</v>
      </c>
      <c r="B24100" s="7">
        <v>3.13E-3</v>
      </c>
    </row>
    <row r="24101" spans="1:2" x14ac:dyDescent="0.25">
      <c r="A24101" s="6">
        <v>1389.25</v>
      </c>
      <c r="B24101" s="7">
        <v>2.63E-3</v>
      </c>
    </row>
    <row r="24102" spans="1:2" x14ac:dyDescent="0.25">
      <c r="A24102" s="6">
        <v>1389.3</v>
      </c>
      <c r="B24102" s="7">
        <v>2.3E-3</v>
      </c>
    </row>
    <row r="24103" spans="1:2" x14ac:dyDescent="0.25">
      <c r="A24103" s="6">
        <v>1389.35</v>
      </c>
      <c r="B24103" s="7">
        <v>1.8799999999999999E-3</v>
      </c>
    </row>
    <row r="24104" spans="1:2" x14ac:dyDescent="0.25">
      <c r="A24104" s="6">
        <v>1389.4</v>
      </c>
      <c r="B24104" s="7">
        <v>1.6199999999999999E-3</v>
      </c>
    </row>
    <row r="24105" spans="1:2" x14ac:dyDescent="0.25">
      <c r="A24105" s="6">
        <v>1389.45</v>
      </c>
      <c r="B24105" s="7">
        <v>1.2899999999999999E-3</v>
      </c>
    </row>
    <row r="24106" spans="1:2" x14ac:dyDescent="0.25">
      <c r="A24106" s="6">
        <v>1389.5</v>
      </c>
      <c r="B24106" s="7">
        <v>8.7341700000000003E-4</v>
      </c>
    </row>
    <row r="24107" spans="1:2" x14ac:dyDescent="0.25">
      <c r="A24107" s="6">
        <v>1389.55</v>
      </c>
      <c r="B24107" s="7">
        <v>6.1614999999999999E-4</v>
      </c>
    </row>
    <row r="24108" spans="1:2" x14ac:dyDescent="0.25">
      <c r="A24108" s="6">
        <v>1389.6</v>
      </c>
      <c r="B24108" s="7">
        <v>4.3720199999999998E-4</v>
      </c>
    </row>
    <row r="24109" spans="1:2" x14ac:dyDescent="0.25">
      <c r="A24109" s="6">
        <v>1389.65</v>
      </c>
      <c r="B24109" s="7">
        <v>2.5829800000000001E-4</v>
      </c>
    </row>
    <row r="24110" spans="1:2" x14ac:dyDescent="0.25">
      <c r="A24110" s="6">
        <v>1389.7</v>
      </c>
      <c r="B24110" s="7">
        <v>7.9436800000000005E-5</v>
      </c>
    </row>
    <row r="24111" spans="1:2" x14ac:dyDescent="0.25">
      <c r="A24111" s="6">
        <v>1389.75</v>
      </c>
      <c r="B24111" s="7">
        <v>-9.9381499999999997E-5</v>
      </c>
    </row>
    <row r="24112" spans="1:2" x14ac:dyDescent="0.25">
      <c r="A24112" s="6">
        <v>1389.8</v>
      </c>
      <c r="B24112" s="7">
        <v>-1.2184999999999999E-4</v>
      </c>
    </row>
    <row r="24113" spans="1:2" x14ac:dyDescent="0.25">
      <c r="A24113" s="6">
        <v>1389.85</v>
      </c>
      <c r="B24113" s="7">
        <v>-1.4431900000000001E-4</v>
      </c>
    </row>
    <row r="24114" spans="1:2" x14ac:dyDescent="0.25">
      <c r="A24114" s="6">
        <v>1389.9</v>
      </c>
      <c r="B24114" s="7">
        <v>-1.6678799999999999E-4</v>
      </c>
    </row>
    <row r="24115" spans="1:2" x14ac:dyDescent="0.25">
      <c r="A24115" s="6">
        <v>1389.95</v>
      </c>
      <c r="B24115" s="7">
        <v>-1.8925699999999999E-4</v>
      </c>
    </row>
    <row r="24116" spans="1:2" x14ac:dyDescent="0.25">
      <c r="A24116" s="6">
        <v>1390</v>
      </c>
      <c r="B24116" s="7">
        <v>-5.53763E-5</v>
      </c>
    </row>
    <row r="24117" spans="1:2" x14ac:dyDescent="0.25">
      <c r="A24117" s="6">
        <v>1390.05</v>
      </c>
      <c r="B24117" s="7">
        <v>1.5676000000000001E-4</v>
      </c>
    </row>
    <row r="24118" spans="1:2" x14ac:dyDescent="0.25">
      <c r="A24118" s="6">
        <v>1390.1</v>
      </c>
      <c r="B24118" s="7">
        <v>2.9074800000000002E-4</v>
      </c>
    </row>
    <row r="24119" spans="1:2" x14ac:dyDescent="0.25">
      <c r="A24119" s="6">
        <v>1390.15</v>
      </c>
      <c r="B24119" s="7">
        <v>4.2477900000000002E-4</v>
      </c>
    </row>
    <row r="24120" spans="1:2" x14ac:dyDescent="0.25">
      <c r="A24120" s="6">
        <v>1390.2</v>
      </c>
      <c r="B24120" s="7">
        <v>6.3714100000000003E-4</v>
      </c>
    </row>
    <row r="24121" spans="1:2" x14ac:dyDescent="0.25">
      <c r="A24121" s="6">
        <v>1390.25</v>
      </c>
      <c r="B24121" s="7">
        <v>1.01E-3</v>
      </c>
    </row>
    <row r="24122" spans="1:2" x14ac:dyDescent="0.25">
      <c r="A24122" s="6">
        <v>1390.3</v>
      </c>
      <c r="B24122" s="7">
        <v>1.2199999999999999E-3</v>
      </c>
    </row>
    <row r="24123" spans="1:2" x14ac:dyDescent="0.25">
      <c r="A24123" s="6">
        <v>1390.35</v>
      </c>
      <c r="B24123" s="7">
        <v>1.4300000000000001E-3</v>
      </c>
    </row>
    <row r="24124" spans="1:2" x14ac:dyDescent="0.25">
      <c r="A24124" s="6">
        <v>1390.4</v>
      </c>
      <c r="B24124" s="7">
        <v>1.57E-3</v>
      </c>
    </row>
    <row r="24125" spans="1:2" x14ac:dyDescent="0.25">
      <c r="A24125" s="6">
        <v>1390.45</v>
      </c>
      <c r="B24125" s="7">
        <v>1.8600000000000001E-3</v>
      </c>
    </row>
    <row r="24126" spans="1:2" x14ac:dyDescent="0.25">
      <c r="A24126" s="6">
        <v>1390.5</v>
      </c>
      <c r="B24126" s="7">
        <v>1.91E-3</v>
      </c>
    </row>
    <row r="24127" spans="1:2" x14ac:dyDescent="0.25">
      <c r="A24127" s="6">
        <v>1390.55</v>
      </c>
      <c r="B24127" s="7">
        <v>2.0500000000000002E-3</v>
      </c>
    </row>
    <row r="24128" spans="1:2" x14ac:dyDescent="0.25">
      <c r="A24128" s="6">
        <v>1390.6</v>
      </c>
      <c r="B24128" s="7">
        <v>2.0999999999999999E-3</v>
      </c>
    </row>
    <row r="24129" spans="1:2" x14ac:dyDescent="0.25">
      <c r="A24129" s="6">
        <v>1390.65</v>
      </c>
      <c r="B24129" s="7">
        <v>2.16E-3</v>
      </c>
    </row>
    <row r="24130" spans="1:2" x14ac:dyDescent="0.25">
      <c r="A24130" s="6">
        <v>1390.7</v>
      </c>
      <c r="B24130" s="7">
        <v>2.14E-3</v>
      </c>
    </row>
    <row r="24131" spans="1:2" x14ac:dyDescent="0.25">
      <c r="A24131" s="6">
        <v>1390.75</v>
      </c>
      <c r="B24131" s="7">
        <v>1.9599999999999999E-3</v>
      </c>
    </row>
    <row r="24132" spans="1:2" x14ac:dyDescent="0.25">
      <c r="A24132" s="6">
        <v>1390.8</v>
      </c>
      <c r="B24132" s="7">
        <v>1.8600000000000001E-3</v>
      </c>
    </row>
    <row r="24133" spans="1:2" x14ac:dyDescent="0.25">
      <c r="A24133" s="6">
        <v>1390.85</v>
      </c>
      <c r="B24133" s="7">
        <v>1.7600000000000001E-3</v>
      </c>
    </row>
    <row r="24134" spans="1:2" x14ac:dyDescent="0.25">
      <c r="A24134" s="6">
        <v>1390.9</v>
      </c>
      <c r="B24134" s="7">
        <v>1.73E-3</v>
      </c>
    </row>
    <row r="24135" spans="1:2" x14ac:dyDescent="0.25">
      <c r="A24135" s="6">
        <v>1390.95</v>
      </c>
      <c r="B24135" s="7">
        <v>1.6299999999999999E-3</v>
      </c>
    </row>
    <row r="24136" spans="1:2" x14ac:dyDescent="0.25">
      <c r="A24136" s="6">
        <v>1391</v>
      </c>
      <c r="B24136" s="7">
        <v>1.5299999999999999E-3</v>
      </c>
    </row>
    <row r="24137" spans="1:2" x14ac:dyDescent="0.25">
      <c r="A24137" s="6">
        <v>1391.05</v>
      </c>
      <c r="B24137" s="7">
        <v>1.3500000000000001E-3</v>
      </c>
    </row>
    <row r="24138" spans="1:2" x14ac:dyDescent="0.25">
      <c r="A24138" s="6">
        <v>1391.1</v>
      </c>
      <c r="B24138" s="7">
        <v>1.41E-3</v>
      </c>
    </row>
    <row r="24139" spans="1:2" x14ac:dyDescent="0.25">
      <c r="A24139" s="6">
        <v>1391.15</v>
      </c>
      <c r="B24139" s="7">
        <v>1.31E-3</v>
      </c>
    </row>
    <row r="24140" spans="1:2" x14ac:dyDescent="0.25">
      <c r="A24140" s="6">
        <v>1391.2</v>
      </c>
      <c r="B24140" s="7">
        <v>1.2800000000000001E-3</v>
      </c>
    </row>
    <row r="24141" spans="1:2" x14ac:dyDescent="0.25">
      <c r="A24141" s="6">
        <v>1391.25</v>
      </c>
      <c r="B24141" s="7">
        <v>1.34E-3</v>
      </c>
    </row>
    <row r="24142" spans="1:2" x14ac:dyDescent="0.25">
      <c r="A24142" s="6">
        <v>1391.3</v>
      </c>
      <c r="B24142" s="7">
        <v>1.4E-3</v>
      </c>
    </row>
    <row r="24143" spans="1:2" x14ac:dyDescent="0.25">
      <c r="A24143" s="6">
        <v>1391.35</v>
      </c>
      <c r="B24143" s="7">
        <v>1.3699999999999999E-3</v>
      </c>
    </row>
    <row r="24144" spans="1:2" x14ac:dyDescent="0.25">
      <c r="A24144" s="6">
        <v>1391.4</v>
      </c>
      <c r="B24144" s="7">
        <v>1.4300000000000001E-3</v>
      </c>
    </row>
    <row r="24145" spans="1:2" x14ac:dyDescent="0.25">
      <c r="A24145" s="6">
        <v>1391.45</v>
      </c>
      <c r="B24145" s="7">
        <v>1.41E-3</v>
      </c>
    </row>
    <row r="24146" spans="1:2" x14ac:dyDescent="0.25">
      <c r="A24146" s="6">
        <v>1391.5</v>
      </c>
      <c r="B24146" s="7">
        <v>1.4599999999999999E-3</v>
      </c>
    </row>
    <row r="24147" spans="1:2" x14ac:dyDescent="0.25">
      <c r="A24147" s="6">
        <v>1391.55</v>
      </c>
      <c r="B24147" s="7">
        <v>1.4400000000000001E-3</v>
      </c>
    </row>
    <row r="24148" spans="1:2" x14ac:dyDescent="0.25">
      <c r="A24148" s="6">
        <v>1391.6</v>
      </c>
      <c r="B24148" s="7">
        <v>1.65E-3</v>
      </c>
    </row>
    <row r="24149" spans="1:2" x14ac:dyDescent="0.25">
      <c r="A24149" s="6">
        <v>1391.65</v>
      </c>
      <c r="B24149" s="7">
        <v>1.5499999999999999E-3</v>
      </c>
    </row>
    <row r="24150" spans="1:2" x14ac:dyDescent="0.25">
      <c r="A24150" s="6">
        <v>1391.7</v>
      </c>
      <c r="B24150" s="7">
        <v>1.6900000000000001E-3</v>
      </c>
    </row>
    <row r="24151" spans="1:2" x14ac:dyDescent="0.25">
      <c r="A24151" s="6">
        <v>1391.75</v>
      </c>
      <c r="B24151" s="7">
        <v>1.67E-3</v>
      </c>
    </row>
    <row r="24152" spans="1:2" x14ac:dyDescent="0.25">
      <c r="A24152" s="6">
        <v>1391.8</v>
      </c>
      <c r="B24152" s="7">
        <v>1.8E-3</v>
      </c>
    </row>
    <row r="24153" spans="1:2" x14ac:dyDescent="0.25">
      <c r="A24153" s="6">
        <v>1391.85</v>
      </c>
      <c r="B24153" s="7">
        <v>1.8600000000000001E-3</v>
      </c>
    </row>
    <row r="24154" spans="1:2" x14ac:dyDescent="0.25">
      <c r="A24154" s="6">
        <v>1391.9</v>
      </c>
      <c r="B24154" s="7">
        <v>1.91E-3</v>
      </c>
    </row>
    <row r="24155" spans="1:2" x14ac:dyDescent="0.25">
      <c r="A24155" s="6">
        <v>1391.95</v>
      </c>
      <c r="B24155" s="7">
        <v>1.89E-3</v>
      </c>
    </row>
    <row r="24156" spans="1:2" x14ac:dyDescent="0.25">
      <c r="A24156" s="6">
        <v>1392</v>
      </c>
      <c r="B24156" s="7">
        <v>1.8699999999999999E-3</v>
      </c>
    </row>
    <row r="24157" spans="1:2" x14ac:dyDescent="0.25">
      <c r="A24157" s="6">
        <v>1392.05</v>
      </c>
      <c r="B24157" s="7">
        <v>1.92E-3</v>
      </c>
    </row>
    <row r="24158" spans="1:2" x14ac:dyDescent="0.25">
      <c r="A24158" s="6">
        <v>1392.1</v>
      </c>
      <c r="B24158" s="7">
        <v>1.9E-3</v>
      </c>
    </row>
    <row r="24159" spans="1:2" x14ac:dyDescent="0.25">
      <c r="A24159" s="6">
        <v>1392.15</v>
      </c>
      <c r="B24159" s="7">
        <v>1.8E-3</v>
      </c>
    </row>
    <row r="24160" spans="1:2" x14ac:dyDescent="0.25">
      <c r="A24160" s="6">
        <v>1392.2</v>
      </c>
      <c r="B24160" s="7">
        <v>1.7799999999999999E-3</v>
      </c>
    </row>
    <row r="24161" spans="1:2" x14ac:dyDescent="0.25">
      <c r="A24161" s="6">
        <v>1392.25</v>
      </c>
      <c r="B24161" s="7">
        <v>1.83E-3</v>
      </c>
    </row>
    <row r="24162" spans="1:2" x14ac:dyDescent="0.25">
      <c r="A24162" s="6">
        <v>1392.3</v>
      </c>
      <c r="B24162" s="7">
        <v>1.89E-3</v>
      </c>
    </row>
    <row r="24163" spans="1:2" x14ac:dyDescent="0.25">
      <c r="A24163" s="6">
        <v>1392.35</v>
      </c>
      <c r="B24163" s="7">
        <v>1.8699999999999999E-3</v>
      </c>
    </row>
    <row r="24164" spans="1:2" x14ac:dyDescent="0.25">
      <c r="A24164" s="6">
        <v>1392.4</v>
      </c>
      <c r="B24164" s="7">
        <v>1.92E-3</v>
      </c>
    </row>
    <row r="24165" spans="1:2" x14ac:dyDescent="0.25">
      <c r="A24165" s="6">
        <v>1392.45</v>
      </c>
      <c r="B24165" s="7">
        <v>2.0600000000000002E-3</v>
      </c>
    </row>
    <row r="24166" spans="1:2" x14ac:dyDescent="0.25">
      <c r="A24166" s="6">
        <v>1392.5</v>
      </c>
      <c r="B24166" s="7">
        <v>1.9599999999999999E-3</v>
      </c>
    </row>
    <row r="24167" spans="1:2" x14ac:dyDescent="0.25">
      <c r="A24167" s="6">
        <v>1392.55</v>
      </c>
      <c r="B24167" s="7">
        <v>2.0100000000000001E-3</v>
      </c>
    </row>
    <row r="24168" spans="1:2" x14ac:dyDescent="0.25">
      <c r="A24168" s="6">
        <v>1392.6</v>
      </c>
      <c r="B24168" s="7">
        <v>2.0699999999999998E-3</v>
      </c>
    </row>
    <row r="24169" spans="1:2" x14ac:dyDescent="0.25">
      <c r="A24169" s="6">
        <v>1392.65</v>
      </c>
      <c r="B24169" s="7">
        <v>2.4399999999999999E-3</v>
      </c>
    </row>
    <row r="24170" spans="1:2" x14ac:dyDescent="0.25">
      <c r="A24170" s="6">
        <v>1392.7</v>
      </c>
      <c r="B24170" s="7">
        <v>2.5799999999999998E-3</v>
      </c>
    </row>
    <row r="24171" spans="1:2" x14ac:dyDescent="0.25">
      <c r="A24171" s="6">
        <v>1392.75</v>
      </c>
      <c r="B24171" s="7">
        <v>3.0999999999999999E-3</v>
      </c>
    </row>
    <row r="24172" spans="1:2" x14ac:dyDescent="0.25">
      <c r="A24172" s="6">
        <v>1392.8</v>
      </c>
      <c r="B24172" s="7">
        <v>3.3999999999999998E-3</v>
      </c>
    </row>
    <row r="24173" spans="1:2" x14ac:dyDescent="0.25">
      <c r="A24173" s="6">
        <v>1392.85</v>
      </c>
      <c r="B24173" s="7">
        <v>3.6099999999999999E-3</v>
      </c>
    </row>
    <row r="24174" spans="1:2" x14ac:dyDescent="0.25">
      <c r="A24174" s="6">
        <v>1392.9</v>
      </c>
      <c r="B24174" s="7">
        <v>3.5899999999999999E-3</v>
      </c>
    </row>
    <row r="24175" spans="1:2" x14ac:dyDescent="0.25">
      <c r="A24175" s="6">
        <v>1392.95</v>
      </c>
      <c r="B24175" s="7">
        <v>3.7200000000000002E-3</v>
      </c>
    </row>
    <row r="24176" spans="1:2" x14ac:dyDescent="0.25">
      <c r="A24176" s="6">
        <v>1393</v>
      </c>
      <c r="B24176" s="7">
        <v>3.7799999999999999E-3</v>
      </c>
    </row>
    <row r="24177" spans="1:2" x14ac:dyDescent="0.25">
      <c r="A24177" s="6">
        <v>1393.05</v>
      </c>
      <c r="B24177" s="7">
        <v>4.0699999999999998E-3</v>
      </c>
    </row>
    <row r="24178" spans="1:2" x14ac:dyDescent="0.25">
      <c r="A24178" s="6">
        <v>1393.1</v>
      </c>
      <c r="B24178" s="7">
        <v>4.3699999999999998E-3</v>
      </c>
    </row>
    <row r="24179" spans="1:2" x14ac:dyDescent="0.25">
      <c r="A24179" s="6">
        <v>1393.15</v>
      </c>
      <c r="B24179" s="7">
        <v>4.4999999999999997E-3</v>
      </c>
    </row>
    <row r="24180" spans="1:2" x14ac:dyDescent="0.25">
      <c r="A24180" s="6">
        <v>1393.2</v>
      </c>
      <c r="B24180" s="7">
        <v>4.1599999999999996E-3</v>
      </c>
    </row>
    <row r="24181" spans="1:2" x14ac:dyDescent="0.25">
      <c r="A24181" s="6">
        <v>1393.25</v>
      </c>
      <c r="B24181" s="7">
        <v>3.7499999999999999E-3</v>
      </c>
    </row>
    <row r="24182" spans="1:2" x14ac:dyDescent="0.25">
      <c r="A24182" s="6">
        <v>1393.3</v>
      </c>
      <c r="B24182" s="7">
        <v>3.0899999999999999E-3</v>
      </c>
    </row>
    <row r="24183" spans="1:2" x14ac:dyDescent="0.25">
      <c r="A24183" s="6">
        <v>1393.35</v>
      </c>
      <c r="B24183" s="7">
        <v>2.4399999999999999E-3</v>
      </c>
    </row>
    <row r="24184" spans="1:2" x14ac:dyDescent="0.25">
      <c r="A24184" s="6">
        <v>1393.4</v>
      </c>
      <c r="B24184" s="7">
        <v>1.7099999999999999E-3</v>
      </c>
    </row>
    <row r="24185" spans="1:2" x14ac:dyDescent="0.25">
      <c r="A24185" s="6">
        <v>1393.45</v>
      </c>
      <c r="B24185" s="7">
        <v>9.0171999999999995E-4</v>
      </c>
    </row>
    <row r="24186" spans="1:2" x14ac:dyDescent="0.25">
      <c r="A24186" s="6">
        <v>1393.5</v>
      </c>
      <c r="B24186" s="7">
        <v>3.2979999999999999E-4</v>
      </c>
    </row>
    <row r="24187" spans="1:2" x14ac:dyDescent="0.25">
      <c r="A24187" s="6">
        <v>1393.55</v>
      </c>
      <c r="B24187" s="7">
        <v>-4.7667899999999998E-4</v>
      </c>
    </row>
    <row r="24188" spans="1:2" x14ac:dyDescent="0.25">
      <c r="A24188" s="6">
        <v>1393.6</v>
      </c>
      <c r="B24188" s="7">
        <v>-1.1299999999999999E-3</v>
      </c>
    </row>
    <row r="24189" spans="1:2" x14ac:dyDescent="0.25">
      <c r="A24189" s="6">
        <v>1393.65</v>
      </c>
      <c r="B24189" s="7">
        <v>-1.8500000000000001E-3</v>
      </c>
    </row>
    <row r="24190" spans="1:2" x14ac:dyDescent="0.25">
      <c r="A24190" s="6">
        <v>1393.7</v>
      </c>
      <c r="B24190" s="7">
        <v>-2.5799999999999998E-3</v>
      </c>
    </row>
    <row r="24191" spans="1:2" x14ac:dyDescent="0.25">
      <c r="A24191" s="6">
        <v>1393.75</v>
      </c>
      <c r="B24191" s="7">
        <v>-2.9099999999999998E-3</v>
      </c>
    </row>
    <row r="24192" spans="1:2" x14ac:dyDescent="0.25">
      <c r="A24192" s="6">
        <v>1393.8</v>
      </c>
      <c r="B24192" s="7">
        <v>-3.1700000000000001E-3</v>
      </c>
    </row>
    <row r="24193" spans="1:2" x14ac:dyDescent="0.25">
      <c r="A24193" s="6">
        <v>1393.85</v>
      </c>
      <c r="B24193" s="7">
        <v>-3.2699999999999999E-3</v>
      </c>
    </row>
    <row r="24194" spans="1:2" x14ac:dyDescent="0.25">
      <c r="A24194" s="6">
        <v>1393.9</v>
      </c>
      <c r="B24194" s="7">
        <v>-3.29E-3</v>
      </c>
    </row>
    <row r="24195" spans="1:2" x14ac:dyDescent="0.25">
      <c r="A24195" s="6">
        <v>1393.95</v>
      </c>
      <c r="B24195" s="7">
        <v>-3.2399999999999998E-3</v>
      </c>
    </row>
    <row r="24196" spans="1:2" x14ac:dyDescent="0.25">
      <c r="A24196" s="6">
        <v>1394</v>
      </c>
      <c r="B24196" s="7">
        <v>-2.9499999999999999E-3</v>
      </c>
    </row>
    <row r="24197" spans="1:2" x14ac:dyDescent="0.25">
      <c r="A24197" s="6">
        <v>1394.05</v>
      </c>
      <c r="B24197" s="7">
        <v>-2.66E-3</v>
      </c>
    </row>
    <row r="24198" spans="1:2" x14ac:dyDescent="0.25">
      <c r="A24198" s="6">
        <v>1394.1</v>
      </c>
      <c r="B24198" s="7">
        <v>-2.2899999999999999E-3</v>
      </c>
    </row>
    <row r="24199" spans="1:2" x14ac:dyDescent="0.25">
      <c r="A24199" s="6">
        <v>1394.15</v>
      </c>
      <c r="B24199" s="7">
        <v>-1.92E-3</v>
      </c>
    </row>
    <row r="24200" spans="1:2" x14ac:dyDescent="0.25">
      <c r="A24200" s="6">
        <v>1394.2</v>
      </c>
      <c r="B24200" s="7">
        <v>-1.5499999999999999E-3</v>
      </c>
    </row>
    <row r="24201" spans="1:2" x14ac:dyDescent="0.25">
      <c r="A24201" s="6">
        <v>1394.25</v>
      </c>
      <c r="B24201" s="7">
        <v>-1.1000000000000001E-3</v>
      </c>
    </row>
    <row r="24202" spans="1:2" x14ac:dyDescent="0.25">
      <c r="A24202" s="6">
        <v>1394.3</v>
      </c>
      <c r="B24202" s="7">
        <v>-8.9205600000000001E-4</v>
      </c>
    </row>
    <row r="24203" spans="1:2" x14ac:dyDescent="0.25">
      <c r="A24203" s="6">
        <v>1394.35</v>
      </c>
      <c r="B24203" s="7">
        <v>-5.22709E-4</v>
      </c>
    </row>
    <row r="24204" spans="1:2" x14ac:dyDescent="0.25">
      <c r="A24204" s="6">
        <v>1394.4</v>
      </c>
      <c r="B24204" s="7">
        <v>-3.09959E-4</v>
      </c>
    </row>
    <row r="24205" spans="1:2" x14ac:dyDescent="0.25">
      <c r="A24205" s="6">
        <v>1394.45</v>
      </c>
      <c r="B24205" s="7">
        <v>-1.7556200000000001E-4</v>
      </c>
    </row>
    <row r="24206" spans="1:2" x14ac:dyDescent="0.25">
      <c r="A24206" s="6">
        <v>1394.5</v>
      </c>
      <c r="B24206" s="7">
        <v>1.15833E-4</v>
      </c>
    </row>
    <row r="24207" spans="1:2" x14ac:dyDescent="0.25">
      <c r="A24207" s="6">
        <v>1394.55</v>
      </c>
      <c r="B24207" s="7">
        <v>2.50361E-4</v>
      </c>
    </row>
    <row r="24208" spans="1:2" x14ac:dyDescent="0.25">
      <c r="A24208" s="6">
        <v>1394.6</v>
      </c>
      <c r="B24208" s="7">
        <v>4.6346799999999997E-4</v>
      </c>
    </row>
    <row r="24209" spans="1:2" x14ac:dyDescent="0.25">
      <c r="A24209" s="6">
        <v>1394.65</v>
      </c>
      <c r="B24209" s="7">
        <v>5.1954599999999996E-4</v>
      </c>
    </row>
    <row r="24210" spans="1:2" x14ac:dyDescent="0.25">
      <c r="A24210" s="6">
        <v>1394.7</v>
      </c>
      <c r="B24210" s="7">
        <v>6.5420300000000001E-4</v>
      </c>
    </row>
    <row r="24211" spans="1:2" x14ac:dyDescent="0.25">
      <c r="A24211" s="6">
        <v>1394.75</v>
      </c>
      <c r="B24211" s="7">
        <v>6.3173400000000001E-4</v>
      </c>
    </row>
    <row r="24212" spans="1:2" x14ac:dyDescent="0.25">
      <c r="A24212" s="6">
        <v>1394.8</v>
      </c>
      <c r="B24212" s="7">
        <v>6.09265E-4</v>
      </c>
    </row>
    <row r="24213" spans="1:2" x14ac:dyDescent="0.25">
      <c r="A24213" s="6">
        <v>1394.85</v>
      </c>
      <c r="B24213" s="7">
        <v>5.0822699999999998E-4</v>
      </c>
    </row>
    <row r="24214" spans="1:2" x14ac:dyDescent="0.25">
      <c r="A24214" s="6">
        <v>1394.9</v>
      </c>
      <c r="B24214" s="7">
        <v>4.0719999999999998E-4</v>
      </c>
    </row>
    <row r="24215" spans="1:2" x14ac:dyDescent="0.25">
      <c r="A24215" s="6">
        <v>1394.95</v>
      </c>
      <c r="B24215" s="7">
        <v>4.6328899999999998E-4</v>
      </c>
    </row>
    <row r="24216" spans="1:2" x14ac:dyDescent="0.25">
      <c r="A24216" s="6">
        <v>1395</v>
      </c>
      <c r="B24216" s="7">
        <v>5.9796899999999995E-4</v>
      </c>
    </row>
    <row r="24217" spans="1:2" x14ac:dyDescent="0.25">
      <c r="A24217" s="6">
        <v>1395.05</v>
      </c>
      <c r="B24217" s="7">
        <v>6.5408999999999997E-4</v>
      </c>
    </row>
    <row r="24218" spans="1:2" x14ac:dyDescent="0.25">
      <c r="A24218" s="6">
        <v>1395.1</v>
      </c>
      <c r="B24218" s="7">
        <v>7.1022200000000005E-4</v>
      </c>
    </row>
    <row r="24219" spans="1:2" x14ac:dyDescent="0.25">
      <c r="A24219" s="6">
        <v>1395.15</v>
      </c>
      <c r="B24219" s="7">
        <v>6.0915199999999996E-4</v>
      </c>
    </row>
    <row r="24220" spans="1:2" x14ac:dyDescent="0.25">
      <c r="A24220" s="6">
        <v>1395.2</v>
      </c>
      <c r="B24220" s="7">
        <v>6.6528400000000004E-4</v>
      </c>
    </row>
    <row r="24221" spans="1:2" x14ac:dyDescent="0.25">
      <c r="A24221" s="6">
        <v>1395.25</v>
      </c>
      <c r="B24221" s="7">
        <v>7.2142699999999996E-4</v>
      </c>
    </row>
    <row r="24222" spans="1:2" x14ac:dyDescent="0.25">
      <c r="A24222" s="6">
        <v>1395.3</v>
      </c>
      <c r="B24222" s="7">
        <v>9.3486000000000003E-4</v>
      </c>
    </row>
    <row r="24223" spans="1:2" x14ac:dyDescent="0.25">
      <c r="A24223" s="6">
        <v>1395.35</v>
      </c>
      <c r="B24223" s="7">
        <v>1.15E-3</v>
      </c>
    </row>
    <row r="24224" spans="1:2" x14ac:dyDescent="0.25">
      <c r="A24224" s="6">
        <v>1395.4</v>
      </c>
      <c r="B24224" s="7">
        <v>1.6000000000000001E-3</v>
      </c>
    </row>
    <row r="24225" spans="1:2" x14ac:dyDescent="0.25">
      <c r="A24225" s="6">
        <v>1395.45</v>
      </c>
      <c r="B24225" s="7">
        <v>1.81E-3</v>
      </c>
    </row>
    <row r="24226" spans="1:2" x14ac:dyDescent="0.25">
      <c r="A24226" s="6">
        <v>1395.5</v>
      </c>
      <c r="B24226" s="7">
        <v>1.9499999999999999E-3</v>
      </c>
    </row>
    <row r="24227" spans="1:2" x14ac:dyDescent="0.25">
      <c r="A24227" s="6">
        <v>1395.55</v>
      </c>
      <c r="B24227" s="7">
        <v>2.0799999999999998E-3</v>
      </c>
    </row>
    <row r="24228" spans="1:2" x14ac:dyDescent="0.25">
      <c r="A24228" s="6">
        <v>1395.6</v>
      </c>
      <c r="B24228" s="7">
        <v>2.2200000000000002E-3</v>
      </c>
    </row>
    <row r="24229" spans="1:2" x14ac:dyDescent="0.25">
      <c r="A24229" s="6">
        <v>1395.65</v>
      </c>
      <c r="B24229" s="7">
        <v>2.2699999999999999E-3</v>
      </c>
    </row>
    <row r="24230" spans="1:2" x14ac:dyDescent="0.25">
      <c r="A24230" s="6">
        <v>1395.7</v>
      </c>
      <c r="B24230" s="7">
        <v>2.2499999999999998E-3</v>
      </c>
    </row>
    <row r="24231" spans="1:2" x14ac:dyDescent="0.25">
      <c r="A24231" s="6">
        <v>1395.75</v>
      </c>
      <c r="B24231" s="7">
        <v>2.15E-3</v>
      </c>
    </row>
    <row r="24232" spans="1:2" x14ac:dyDescent="0.25">
      <c r="A24232" s="6">
        <v>1395.8</v>
      </c>
      <c r="B24232" s="7">
        <v>1.89E-3</v>
      </c>
    </row>
    <row r="24233" spans="1:2" x14ac:dyDescent="0.25">
      <c r="A24233" s="6">
        <v>1395.85</v>
      </c>
      <c r="B24233" s="7">
        <v>1.6299999999999999E-3</v>
      </c>
    </row>
    <row r="24234" spans="1:2" x14ac:dyDescent="0.25">
      <c r="A24234" s="6">
        <v>1395.9</v>
      </c>
      <c r="B24234" s="7">
        <v>1.3699999999999999E-3</v>
      </c>
    </row>
    <row r="24235" spans="1:2" x14ac:dyDescent="0.25">
      <c r="A24235" s="6">
        <v>1395.95</v>
      </c>
      <c r="B24235" s="7">
        <v>1.0399999999999999E-3</v>
      </c>
    </row>
    <row r="24236" spans="1:2" x14ac:dyDescent="0.25">
      <c r="A24236" s="6">
        <v>1396</v>
      </c>
      <c r="B24236" s="7">
        <v>7.7761400000000004E-4</v>
      </c>
    </row>
    <row r="24237" spans="1:2" x14ac:dyDescent="0.25">
      <c r="A24237" s="6">
        <v>1396.05</v>
      </c>
      <c r="B24237" s="7">
        <v>5.1917800000000002E-4</v>
      </c>
    </row>
    <row r="24238" spans="1:2" x14ac:dyDescent="0.25">
      <c r="A24238" s="6">
        <v>1396.1</v>
      </c>
      <c r="B24238" s="7">
        <v>1.8223800000000001E-4</v>
      </c>
    </row>
    <row r="24239" spans="1:2" x14ac:dyDescent="0.25">
      <c r="A24239" s="6">
        <v>1396.15</v>
      </c>
      <c r="B24239" s="7">
        <v>-1.54528E-4</v>
      </c>
    </row>
    <row r="24240" spans="1:2" x14ac:dyDescent="0.25">
      <c r="A24240" s="6">
        <v>1396.2</v>
      </c>
      <c r="B24240" s="7">
        <v>-4.1260599999999999E-4</v>
      </c>
    </row>
    <row r="24241" spans="1:2" x14ac:dyDescent="0.25">
      <c r="A24241" s="6">
        <v>1396.25</v>
      </c>
      <c r="B24241" s="7">
        <v>-5.9209400000000004E-4</v>
      </c>
    </row>
    <row r="24242" spans="1:2" x14ac:dyDescent="0.25">
      <c r="A24242" s="6">
        <v>1396.3</v>
      </c>
      <c r="B24242" s="7">
        <v>-6.9305600000000005E-4</v>
      </c>
    </row>
    <row r="24243" spans="1:2" x14ac:dyDescent="0.25">
      <c r="A24243" s="6">
        <v>1396.35</v>
      </c>
      <c r="B24243" s="7">
        <v>-9.5093900000000004E-4</v>
      </c>
    </row>
    <row r="24244" spans="1:2" x14ac:dyDescent="0.25">
      <c r="A24244" s="6">
        <v>1396.4</v>
      </c>
      <c r="B24244" s="7">
        <v>-1.0499999999999999E-3</v>
      </c>
    </row>
    <row r="24245" spans="1:2" x14ac:dyDescent="0.25">
      <c r="A24245" s="6">
        <v>1396.45</v>
      </c>
      <c r="B24245" s="7">
        <v>-1.15E-3</v>
      </c>
    </row>
    <row r="24246" spans="1:2" x14ac:dyDescent="0.25">
      <c r="A24246" s="6">
        <v>1396.5</v>
      </c>
      <c r="B24246" s="7">
        <v>-1.25E-3</v>
      </c>
    </row>
    <row r="24247" spans="1:2" x14ac:dyDescent="0.25">
      <c r="A24247" s="6">
        <v>1396.55</v>
      </c>
      <c r="B24247" s="7">
        <v>-1.1999999999999999E-3</v>
      </c>
    </row>
    <row r="24248" spans="1:2" x14ac:dyDescent="0.25">
      <c r="A24248" s="6">
        <v>1396.6</v>
      </c>
      <c r="B24248" s="7">
        <v>-1.14E-3</v>
      </c>
    </row>
    <row r="24249" spans="1:2" x14ac:dyDescent="0.25">
      <c r="A24249" s="6">
        <v>1396.65</v>
      </c>
      <c r="B24249" s="7">
        <v>-9.2882200000000005E-4</v>
      </c>
    </row>
    <row r="24250" spans="1:2" x14ac:dyDescent="0.25">
      <c r="A24250" s="6">
        <v>1396.7</v>
      </c>
      <c r="B24250" s="7">
        <v>-7.9431599999999999E-4</v>
      </c>
    </row>
    <row r="24251" spans="1:2" x14ac:dyDescent="0.25">
      <c r="A24251" s="6">
        <v>1396.75</v>
      </c>
      <c r="B24251" s="7">
        <v>-5.8124200000000004E-4</v>
      </c>
    </row>
    <row r="24252" spans="1:2" x14ac:dyDescent="0.25">
      <c r="A24252" s="6">
        <v>1396.8</v>
      </c>
      <c r="B24252" s="7">
        <v>-2.1092100000000001E-4</v>
      </c>
    </row>
    <row r="24253" spans="1:2" x14ac:dyDescent="0.25">
      <c r="A24253" s="6">
        <v>1396.85</v>
      </c>
      <c r="B24253" s="7">
        <v>-7.6198400000000006E-5</v>
      </c>
    </row>
    <row r="24254" spans="1:2" x14ac:dyDescent="0.25">
      <c r="A24254" s="6">
        <v>1396.9</v>
      </c>
      <c r="B24254" s="7">
        <v>2.15847E-4</v>
      </c>
    </row>
    <row r="24255" spans="1:2" x14ac:dyDescent="0.25">
      <c r="A24255" s="6">
        <v>1396.95</v>
      </c>
      <c r="B24255" s="7">
        <v>2.7203299999999998E-4</v>
      </c>
    </row>
    <row r="24256" spans="1:2" x14ac:dyDescent="0.25">
      <c r="A24256" s="6">
        <v>1397</v>
      </c>
      <c r="B24256" s="7">
        <v>2.4956400000000002E-4</v>
      </c>
    </row>
    <row r="24257" spans="1:2" x14ac:dyDescent="0.25">
      <c r="A24257" s="6">
        <v>1397.05</v>
      </c>
      <c r="B24257" s="7">
        <v>-8.0790800000000006E-6</v>
      </c>
    </row>
    <row r="24258" spans="1:2" x14ac:dyDescent="0.25">
      <c r="A24258" s="6">
        <v>1397.1</v>
      </c>
      <c r="B24258" s="7">
        <v>-2.4414599999999999E-4</v>
      </c>
    </row>
    <row r="24259" spans="1:2" x14ac:dyDescent="0.25">
      <c r="A24259" s="6">
        <v>1397.15</v>
      </c>
      <c r="B24259" s="7">
        <v>-4.8011499999999998E-4</v>
      </c>
    </row>
    <row r="24260" spans="1:2" x14ac:dyDescent="0.25">
      <c r="A24260" s="6">
        <v>1397.2</v>
      </c>
      <c r="B24260" s="7">
        <v>-7.9451100000000002E-4</v>
      </c>
    </row>
    <row r="24261" spans="1:2" x14ac:dyDescent="0.25">
      <c r="A24261" s="6">
        <v>1397.25</v>
      </c>
      <c r="B24261" s="7">
        <v>-1.1100000000000001E-3</v>
      </c>
    </row>
    <row r="24262" spans="1:2" x14ac:dyDescent="0.25">
      <c r="A24262" s="6">
        <v>1397.3</v>
      </c>
      <c r="B24262" s="7">
        <v>-1.42E-3</v>
      </c>
    </row>
    <row r="24263" spans="1:2" x14ac:dyDescent="0.25">
      <c r="A24263" s="6">
        <v>1397.35</v>
      </c>
      <c r="B24263" s="7">
        <v>-1.74E-3</v>
      </c>
    </row>
    <row r="24264" spans="1:2" x14ac:dyDescent="0.25">
      <c r="A24264" s="6">
        <v>1397.4</v>
      </c>
      <c r="B24264" s="7">
        <v>-1.97E-3</v>
      </c>
    </row>
    <row r="24265" spans="1:2" x14ac:dyDescent="0.25">
      <c r="A24265" s="6">
        <v>1397.45</v>
      </c>
      <c r="B24265" s="7">
        <v>-2.2899999999999999E-3</v>
      </c>
    </row>
    <row r="24266" spans="1:2" x14ac:dyDescent="0.25">
      <c r="A24266" s="6">
        <v>1397.5</v>
      </c>
      <c r="B24266" s="7">
        <v>-2.5200000000000001E-3</v>
      </c>
    </row>
    <row r="24267" spans="1:2" x14ac:dyDescent="0.25">
      <c r="A24267" s="6">
        <v>1397.55</v>
      </c>
      <c r="B24267" s="7">
        <v>-2.8300000000000001E-3</v>
      </c>
    </row>
    <row r="24268" spans="1:2" x14ac:dyDescent="0.25">
      <c r="A24268" s="6">
        <v>1397.6</v>
      </c>
      <c r="B24268" s="7">
        <v>-2.7599999999999999E-3</v>
      </c>
    </row>
    <row r="24269" spans="1:2" x14ac:dyDescent="0.25">
      <c r="A24269" s="6">
        <v>1397.65</v>
      </c>
      <c r="B24269" s="7">
        <v>-2.9099999999999998E-3</v>
      </c>
    </row>
    <row r="24270" spans="1:2" x14ac:dyDescent="0.25">
      <c r="A24270" s="6">
        <v>1397.7</v>
      </c>
      <c r="B24270" s="7">
        <v>-3.0699999999999998E-3</v>
      </c>
    </row>
    <row r="24271" spans="1:2" x14ac:dyDescent="0.25">
      <c r="A24271" s="6">
        <v>1397.75</v>
      </c>
      <c r="B24271" s="7">
        <v>-3.15E-3</v>
      </c>
    </row>
    <row r="24272" spans="1:2" x14ac:dyDescent="0.25">
      <c r="A24272" s="6">
        <v>1397.8</v>
      </c>
      <c r="B24272" s="7">
        <v>-3.0699999999999998E-3</v>
      </c>
    </row>
    <row r="24273" spans="1:2" x14ac:dyDescent="0.25">
      <c r="A24273" s="6">
        <v>1397.85</v>
      </c>
      <c r="B24273" s="7">
        <v>-3.15E-3</v>
      </c>
    </row>
    <row r="24274" spans="1:2" x14ac:dyDescent="0.25">
      <c r="A24274" s="6">
        <v>1397.9</v>
      </c>
      <c r="B24274" s="7">
        <v>-3.2299999999999998E-3</v>
      </c>
    </row>
    <row r="24275" spans="1:2" x14ac:dyDescent="0.25">
      <c r="A24275" s="6">
        <v>1397.95</v>
      </c>
      <c r="B24275" s="7">
        <v>-3.15E-3</v>
      </c>
    </row>
    <row r="24276" spans="1:2" x14ac:dyDescent="0.25">
      <c r="A24276" s="6">
        <v>1398</v>
      </c>
      <c r="B24276" s="7">
        <v>-2.99E-3</v>
      </c>
    </row>
    <row r="24277" spans="1:2" x14ac:dyDescent="0.25">
      <c r="A24277" s="6">
        <v>1398.05</v>
      </c>
      <c r="B24277" s="7">
        <v>-2.99E-3</v>
      </c>
    </row>
    <row r="24278" spans="1:2" x14ac:dyDescent="0.25">
      <c r="A24278" s="6">
        <v>1398.1</v>
      </c>
      <c r="B24278" s="7">
        <v>-2.5999999999999999E-3</v>
      </c>
    </row>
    <row r="24279" spans="1:2" x14ac:dyDescent="0.25">
      <c r="A24279" s="6">
        <v>1398.15</v>
      </c>
      <c r="B24279" s="7">
        <v>-2.4499999999999999E-3</v>
      </c>
    </row>
    <row r="24280" spans="1:2" x14ac:dyDescent="0.25">
      <c r="A24280" s="6">
        <v>1398.2</v>
      </c>
      <c r="B24280" s="7">
        <v>-2.2100000000000002E-3</v>
      </c>
    </row>
    <row r="24281" spans="1:2" x14ac:dyDescent="0.25">
      <c r="A24281" s="6">
        <v>1398.25</v>
      </c>
      <c r="B24281" s="7">
        <v>-1.9E-3</v>
      </c>
    </row>
    <row r="24282" spans="1:2" x14ac:dyDescent="0.25">
      <c r="A24282" s="6">
        <v>1398.3</v>
      </c>
      <c r="B24282" s="7">
        <v>-1.66E-3</v>
      </c>
    </row>
    <row r="24283" spans="1:2" x14ac:dyDescent="0.25">
      <c r="A24283" s="6">
        <v>1398.35</v>
      </c>
      <c r="B24283" s="7">
        <v>-1.3500000000000001E-3</v>
      </c>
    </row>
    <row r="24284" spans="1:2" x14ac:dyDescent="0.25">
      <c r="A24284" s="6">
        <v>1398.4</v>
      </c>
      <c r="B24284" s="7">
        <v>-1.1100000000000001E-3</v>
      </c>
    </row>
    <row r="24285" spans="1:2" x14ac:dyDescent="0.25">
      <c r="A24285" s="6">
        <v>1398.45</v>
      </c>
      <c r="B24285" s="7">
        <v>-8.7877300000000001E-4</v>
      </c>
    </row>
    <row r="24286" spans="1:2" x14ac:dyDescent="0.25">
      <c r="A24286" s="6">
        <v>1398.5</v>
      </c>
      <c r="B24286" s="7">
        <v>-8.0048900000000004E-4</v>
      </c>
    </row>
    <row r="24287" spans="1:2" x14ac:dyDescent="0.25">
      <c r="A24287" s="6">
        <v>1398.55</v>
      </c>
      <c r="B24287" s="7">
        <v>-6.4365699999999995E-4</v>
      </c>
    </row>
    <row r="24288" spans="1:2" x14ac:dyDescent="0.25">
      <c r="A24288" s="6">
        <v>1398.6</v>
      </c>
      <c r="B24288" s="7">
        <v>-5.6534E-4</v>
      </c>
    </row>
    <row r="24289" spans="1:2" x14ac:dyDescent="0.25">
      <c r="A24289" s="6">
        <v>1398.65</v>
      </c>
      <c r="B24289" s="7">
        <v>-5.6556900000000003E-4</v>
      </c>
    </row>
    <row r="24290" spans="1:2" x14ac:dyDescent="0.25">
      <c r="A24290" s="6">
        <v>1398.7</v>
      </c>
      <c r="B24290" s="7">
        <v>-4.8724100000000002E-4</v>
      </c>
    </row>
    <row r="24291" spans="1:2" x14ac:dyDescent="0.25">
      <c r="A24291" s="6">
        <v>1398.75</v>
      </c>
      <c r="B24291" s="7">
        <v>-4.0890300000000001E-4</v>
      </c>
    </row>
    <row r="24292" spans="1:2" x14ac:dyDescent="0.25">
      <c r="A24292" s="6">
        <v>1398.8</v>
      </c>
      <c r="B24292" s="7">
        <v>-4.87701E-4</v>
      </c>
    </row>
    <row r="24293" spans="1:2" x14ac:dyDescent="0.25">
      <c r="A24293" s="6">
        <v>1398.85</v>
      </c>
      <c r="B24293" s="7">
        <v>-5.6648899999999999E-4</v>
      </c>
    </row>
    <row r="24294" spans="1:2" x14ac:dyDescent="0.25">
      <c r="A24294" s="6">
        <v>1398.9</v>
      </c>
      <c r="B24294" s="7">
        <v>-4.8816099999999998E-4</v>
      </c>
    </row>
    <row r="24295" spans="1:2" x14ac:dyDescent="0.25">
      <c r="A24295" s="6">
        <v>1398.95</v>
      </c>
      <c r="B24295" s="7">
        <v>-6.4549599999999996E-4</v>
      </c>
    </row>
    <row r="24296" spans="1:2" x14ac:dyDescent="0.25">
      <c r="A24296" s="6">
        <v>1399</v>
      </c>
      <c r="B24296" s="7">
        <v>-6.45726E-4</v>
      </c>
    </row>
    <row r="24297" spans="1:2" x14ac:dyDescent="0.25">
      <c r="A24297" s="6">
        <v>1399.05</v>
      </c>
      <c r="B24297" s="7">
        <v>-5.6740899999999995E-4</v>
      </c>
    </row>
    <row r="24298" spans="1:2" x14ac:dyDescent="0.25">
      <c r="A24298" s="6">
        <v>1399.1</v>
      </c>
      <c r="B24298" s="7">
        <v>-6.4618599999999998E-4</v>
      </c>
    </row>
    <row r="24299" spans="1:2" x14ac:dyDescent="0.25">
      <c r="A24299" s="6">
        <v>1399.15</v>
      </c>
      <c r="B24299" s="7">
        <v>-6.4641600000000003E-4</v>
      </c>
    </row>
    <row r="24300" spans="1:2" x14ac:dyDescent="0.25">
      <c r="A24300" s="6">
        <v>1399.2</v>
      </c>
      <c r="B24300" s="7">
        <v>-5.6809899999999997E-4</v>
      </c>
    </row>
    <row r="24301" spans="1:2" x14ac:dyDescent="0.25">
      <c r="A24301" s="6">
        <v>1399.25</v>
      </c>
      <c r="B24301" s="7">
        <v>-4.8977099999999996E-4</v>
      </c>
    </row>
    <row r="24302" spans="1:2" x14ac:dyDescent="0.25">
      <c r="A24302" s="6">
        <v>1399.3</v>
      </c>
      <c r="B24302" s="7">
        <v>-4.1143199999999999E-4</v>
      </c>
    </row>
    <row r="24303" spans="1:2" x14ac:dyDescent="0.25">
      <c r="A24303" s="6">
        <v>1399.35</v>
      </c>
      <c r="B24303" s="7">
        <v>-3.3308200000000001E-4</v>
      </c>
    </row>
    <row r="24304" spans="1:2" x14ac:dyDescent="0.25">
      <c r="A24304" s="6">
        <v>1399.4</v>
      </c>
      <c r="B24304" s="7">
        <v>-3.33312E-4</v>
      </c>
    </row>
    <row r="24305" spans="1:2" x14ac:dyDescent="0.25">
      <c r="A24305" s="6">
        <v>1399.45</v>
      </c>
      <c r="B24305" s="7">
        <v>-3.3354199999999999E-4</v>
      </c>
    </row>
    <row r="24306" spans="1:2" x14ac:dyDescent="0.25">
      <c r="A24306" s="6">
        <v>1399.5</v>
      </c>
      <c r="B24306" s="7">
        <v>-3.3377199999999997E-4</v>
      </c>
    </row>
    <row r="24307" spans="1:2" x14ac:dyDescent="0.25">
      <c r="A24307" s="6">
        <v>1399.55</v>
      </c>
      <c r="B24307" s="7">
        <v>-3.3400200000000002E-4</v>
      </c>
    </row>
    <row r="24308" spans="1:2" x14ac:dyDescent="0.25">
      <c r="A24308" s="6">
        <v>1399.6</v>
      </c>
      <c r="B24308" s="7">
        <v>-4.1281199999999998E-4</v>
      </c>
    </row>
    <row r="24309" spans="1:2" x14ac:dyDescent="0.25">
      <c r="A24309" s="6">
        <v>1399.65</v>
      </c>
      <c r="B24309" s="7">
        <v>-3.34462E-4</v>
      </c>
    </row>
    <row r="24310" spans="1:2" x14ac:dyDescent="0.25">
      <c r="A24310" s="6">
        <v>1399.7</v>
      </c>
      <c r="B24310" s="7">
        <v>-9.8888000000000006E-5</v>
      </c>
    </row>
    <row r="24311" spans="1:2" x14ac:dyDescent="0.25">
      <c r="A24311" s="6">
        <v>1399.75</v>
      </c>
      <c r="B24311" s="7">
        <v>5.8139200000000001E-5</v>
      </c>
    </row>
    <row r="24312" spans="1:2" x14ac:dyDescent="0.25">
      <c r="A24312" s="6">
        <v>1399.8</v>
      </c>
      <c r="B24312" s="7">
        <v>1.3655399999999999E-4</v>
      </c>
    </row>
    <row r="24313" spans="1:2" x14ac:dyDescent="0.25">
      <c r="A24313" s="6">
        <v>1399.85</v>
      </c>
      <c r="B24313" s="7">
        <v>2.1498000000000001E-4</v>
      </c>
    </row>
    <row r="24314" spans="1:2" x14ac:dyDescent="0.25">
      <c r="A24314" s="6">
        <v>1399.9</v>
      </c>
      <c r="B24314" s="7">
        <v>5.2948199999999996E-4</v>
      </c>
    </row>
    <row r="24315" spans="1:2" x14ac:dyDescent="0.25">
      <c r="A24315" s="6">
        <v>1399.95</v>
      </c>
      <c r="B24315" s="7">
        <v>7.6541499999999998E-4</v>
      </c>
    </row>
    <row r="24316" spans="1:2" x14ac:dyDescent="0.25">
      <c r="A24316" s="6">
        <v>1400</v>
      </c>
      <c r="B24316" s="7">
        <v>7.6518500000000004E-4</v>
      </c>
    </row>
    <row r="24317" spans="1:2" x14ac:dyDescent="0.25">
      <c r="A24317" s="6">
        <v>1400.05</v>
      </c>
      <c r="B24317" s="7">
        <v>9.2245100000000002E-4</v>
      </c>
    </row>
    <row r="24318" spans="1:2" x14ac:dyDescent="0.25">
      <c r="A24318" s="6">
        <v>1400.1</v>
      </c>
      <c r="B24318" s="7">
        <v>1.08E-3</v>
      </c>
    </row>
    <row r="24319" spans="1:2" x14ac:dyDescent="0.25">
      <c r="A24319" s="6">
        <v>1400.15</v>
      </c>
      <c r="B24319" s="7">
        <v>1.16E-3</v>
      </c>
    </row>
    <row r="24320" spans="1:2" x14ac:dyDescent="0.25">
      <c r="A24320" s="6">
        <v>1400.2</v>
      </c>
      <c r="B24320" s="7">
        <v>1E-3</v>
      </c>
    </row>
    <row r="24321" spans="1:2" x14ac:dyDescent="0.25">
      <c r="A24321" s="6">
        <v>1400.25</v>
      </c>
      <c r="B24321" s="7">
        <v>1E-3</v>
      </c>
    </row>
    <row r="24322" spans="1:2" x14ac:dyDescent="0.25">
      <c r="A24322" s="6">
        <v>1400.3</v>
      </c>
      <c r="B24322" s="7">
        <v>8.4254700000000002E-4</v>
      </c>
    </row>
    <row r="24323" spans="1:2" x14ac:dyDescent="0.25">
      <c r="A24323" s="6">
        <v>1400.35</v>
      </c>
      <c r="B24323" s="7">
        <v>6.0612199999999995E-4</v>
      </c>
    </row>
    <row r="24324" spans="1:2" x14ac:dyDescent="0.25">
      <c r="A24324" s="6">
        <v>1400.4</v>
      </c>
      <c r="B24324" s="7">
        <v>4.4848199999999999E-4</v>
      </c>
    </row>
    <row r="24325" spans="1:2" x14ac:dyDescent="0.25">
      <c r="A24325" s="6">
        <v>1400.45</v>
      </c>
      <c r="B24325" s="7">
        <v>2.1222E-4</v>
      </c>
    </row>
    <row r="24326" spans="1:2" x14ac:dyDescent="0.25">
      <c r="A24326" s="6">
        <v>1400.5</v>
      </c>
      <c r="B24326" s="7">
        <v>5.4689099999999998E-5</v>
      </c>
    </row>
    <row r="24327" spans="1:2" x14ac:dyDescent="0.25">
      <c r="A24327" s="6">
        <v>1400.55</v>
      </c>
      <c r="B24327" s="7">
        <v>5.4459000000000002E-5</v>
      </c>
    </row>
    <row r="24328" spans="1:2" x14ac:dyDescent="0.25">
      <c r="A24328" s="6">
        <v>1400.6</v>
      </c>
      <c r="B24328" s="7">
        <v>-2.4405000000000001E-5</v>
      </c>
    </row>
    <row r="24329" spans="1:2" x14ac:dyDescent="0.25">
      <c r="A24329" s="6">
        <v>1400.65</v>
      </c>
      <c r="B24329" s="7">
        <v>-1.8186999999999999E-4</v>
      </c>
    </row>
    <row r="24330" spans="1:2" x14ac:dyDescent="0.25">
      <c r="A24330" s="6">
        <v>1400.7</v>
      </c>
      <c r="B24330" s="7">
        <v>-2.6070200000000003E-4</v>
      </c>
    </row>
    <row r="24331" spans="1:2" x14ac:dyDescent="0.25">
      <c r="A24331" s="6">
        <v>1400.75</v>
      </c>
      <c r="B24331" s="7">
        <v>-3.3952199999999998E-4</v>
      </c>
    </row>
    <row r="24332" spans="1:2" x14ac:dyDescent="0.25">
      <c r="A24332" s="6">
        <v>1400.8</v>
      </c>
      <c r="B24332" s="7">
        <v>-5.7545899999999995E-4</v>
      </c>
    </row>
    <row r="24333" spans="1:2" x14ac:dyDescent="0.25">
      <c r="A24333" s="6">
        <v>1400.85</v>
      </c>
      <c r="B24333" s="7">
        <v>-6.5423599999999999E-4</v>
      </c>
    </row>
    <row r="24334" spans="1:2" x14ac:dyDescent="0.25">
      <c r="A24334" s="6">
        <v>1400.9</v>
      </c>
      <c r="B24334" s="7">
        <v>-7.3300199999999996E-4</v>
      </c>
    </row>
    <row r="24335" spans="1:2" x14ac:dyDescent="0.25">
      <c r="A24335" s="6">
        <v>1400.95</v>
      </c>
      <c r="B24335" s="7">
        <v>-7.33232E-4</v>
      </c>
    </row>
    <row r="24336" spans="1:2" x14ac:dyDescent="0.25">
      <c r="A24336" s="6">
        <v>1401</v>
      </c>
      <c r="B24336" s="7">
        <v>-8.1198800000000003E-4</v>
      </c>
    </row>
    <row r="24337" spans="1:2" x14ac:dyDescent="0.25">
      <c r="A24337" s="6">
        <v>1401.05</v>
      </c>
      <c r="B24337" s="7">
        <v>-8.90733E-4</v>
      </c>
    </row>
    <row r="24338" spans="1:2" x14ac:dyDescent="0.25">
      <c r="A24338" s="6">
        <v>1401.1</v>
      </c>
      <c r="B24338" s="7">
        <v>-9.6946599999999999E-4</v>
      </c>
    </row>
    <row r="24339" spans="1:2" x14ac:dyDescent="0.25">
      <c r="A24339" s="6">
        <v>1401.15</v>
      </c>
      <c r="B24339" s="7">
        <v>-8.9119299999999998E-4</v>
      </c>
    </row>
    <row r="24340" spans="1:2" x14ac:dyDescent="0.25">
      <c r="A24340" s="6">
        <v>1401.2</v>
      </c>
      <c r="B24340" s="7">
        <v>-7.3438300000000002E-4</v>
      </c>
    </row>
    <row r="24341" spans="1:2" x14ac:dyDescent="0.25">
      <c r="A24341" s="6">
        <v>1401.25</v>
      </c>
      <c r="B24341" s="7">
        <v>-6.5607600000000001E-4</v>
      </c>
    </row>
    <row r="24342" spans="1:2" x14ac:dyDescent="0.25">
      <c r="A24342" s="6">
        <v>1401.3</v>
      </c>
      <c r="B24342" s="7">
        <v>-4.2063300000000001E-4</v>
      </c>
    </row>
    <row r="24343" spans="1:2" x14ac:dyDescent="0.25">
      <c r="A24343" s="6">
        <v>1401.35</v>
      </c>
      <c r="B24343" s="7">
        <v>-3.4228299999999998E-4</v>
      </c>
    </row>
    <row r="24344" spans="1:2" x14ac:dyDescent="0.25">
      <c r="A24344" s="6">
        <v>1401.4</v>
      </c>
      <c r="B24344" s="7">
        <v>-1.8532100000000001E-4</v>
      </c>
    </row>
    <row r="24345" spans="1:2" x14ac:dyDescent="0.25">
      <c r="A24345" s="6">
        <v>1401.45</v>
      </c>
      <c r="B24345" s="7">
        <v>-1.85551E-4</v>
      </c>
    </row>
    <row r="24346" spans="1:2" x14ac:dyDescent="0.25">
      <c r="A24346" s="6">
        <v>1401.5</v>
      </c>
      <c r="B24346" s="7">
        <v>-2.6438299999999998E-4</v>
      </c>
    </row>
    <row r="24347" spans="1:2" x14ac:dyDescent="0.25">
      <c r="A24347" s="6">
        <v>1401.55</v>
      </c>
      <c r="B24347" s="7">
        <v>-5.7890999999999997E-4</v>
      </c>
    </row>
    <row r="24348" spans="1:2" x14ac:dyDescent="0.25">
      <c r="A24348" s="6">
        <v>1401.6</v>
      </c>
      <c r="B24348" s="7">
        <v>-8.1474900000000003E-4</v>
      </c>
    </row>
    <row r="24349" spans="1:2" x14ac:dyDescent="0.25">
      <c r="A24349" s="6">
        <v>1401.65</v>
      </c>
      <c r="B24349" s="7">
        <v>-1.0499999999999999E-3</v>
      </c>
    </row>
    <row r="24350" spans="1:2" x14ac:dyDescent="0.25">
      <c r="A24350" s="6">
        <v>1401.7</v>
      </c>
      <c r="B24350" s="7">
        <v>-1.4400000000000001E-3</v>
      </c>
    </row>
    <row r="24351" spans="1:2" x14ac:dyDescent="0.25">
      <c r="A24351" s="6">
        <v>1401.75</v>
      </c>
      <c r="B24351" s="7">
        <v>-1.6000000000000001E-3</v>
      </c>
    </row>
    <row r="24352" spans="1:2" x14ac:dyDescent="0.25">
      <c r="A24352" s="6">
        <v>1401.8</v>
      </c>
      <c r="B24352" s="7">
        <v>-1.91E-3</v>
      </c>
    </row>
    <row r="24353" spans="1:2" x14ac:dyDescent="0.25">
      <c r="A24353" s="6">
        <v>1401.85</v>
      </c>
      <c r="B24353" s="7">
        <v>-2.2300000000000002E-3</v>
      </c>
    </row>
    <row r="24354" spans="1:2" x14ac:dyDescent="0.25">
      <c r="A24354" s="6">
        <v>1401.9</v>
      </c>
      <c r="B24354" s="7">
        <v>-2.3800000000000002E-3</v>
      </c>
    </row>
    <row r="24355" spans="1:2" x14ac:dyDescent="0.25">
      <c r="A24355" s="6">
        <v>1401.95</v>
      </c>
      <c r="B24355" s="7">
        <v>-2.6199999999999999E-3</v>
      </c>
    </row>
    <row r="24356" spans="1:2" x14ac:dyDescent="0.25">
      <c r="A24356" s="6">
        <v>1402</v>
      </c>
      <c r="B24356" s="7">
        <v>-2.6199999999999999E-3</v>
      </c>
    </row>
    <row r="24357" spans="1:2" x14ac:dyDescent="0.25">
      <c r="A24357" s="6">
        <v>1402.05</v>
      </c>
      <c r="B24357" s="7">
        <v>-2.7799999999999999E-3</v>
      </c>
    </row>
    <row r="24358" spans="1:2" x14ac:dyDescent="0.25">
      <c r="A24358" s="6">
        <v>1402.1</v>
      </c>
      <c r="B24358" s="7">
        <v>-2.6199999999999999E-3</v>
      </c>
    </row>
    <row r="24359" spans="1:2" x14ac:dyDescent="0.25">
      <c r="A24359" s="6">
        <v>1402.15</v>
      </c>
      <c r="B24359" s="7">
        <v>-2.6199999999999999E-3</v>
      </c>
    </row>
    <row r="24360" spans="1:2" x14ac:dyDescent="0.25">
      <c r="A24360" s="6">
        <v>1402.2</v>
      </c>
      <c r="B24360" s="7">
        <v>-2.6199999999999999E-3</v>
      </c>
    </row>
    <row r="24361" spans="1:2" x14ac:dyDescent="0.25">
      <c r="A24361" s="6">
        <v>1402.25</v>
      </c>
      <c r="B24361" s="7">
        <v>-2.7000000000000001E-3</v>
      </c>
    </row>
    <row r="24362" spans="1:2" x14ac:dyDescent="0.25">
      <c r="A24362" s="6">
        <v>1402.3</v>
      </c>
      <c r="B24362" s="7">
        <v>-2.8600000000000001E-3</v>
      </c>
    </row>
    <row r="24363" spans="1:2" x14ac:dyDescent="0.25">
      <c r="A24363" s="6">
        <v>1402.35</v>
      </c>
      <c r="B24363" s="7">
        <v>-2.9299999999999999E-3</v>
      </c>
    </row>
    <row r="24364" spans="1:2" x14ac:dyDescent="0.25">
      <c r="A24364" s="6">
        <v>1402.4</v>
      </c>
      <c r="B24364" s="7">
        <v>-2.7799999999999999E-3</v>
      </c>
    </row>
    <row r="24365" spans="1:2" x14ac:dyDescent="0.25">
      <c r="A24365" s="6">
        <v>1402.45</v>
      </c>
      <c r="B24365" s="7">
        <v>-2.7000000000000001E-3</v>
      </c>
    </row>
    <row r="24366" spans="1:2" x14ac:dyDescent="0.25">
      <c r="A24366" s="6">
        <v>1402.5</v>
      </c>
      <c r="B24366" s="7">
        <v>-2.5400000000000002E-3</v>
      </c>
    </row>
    <row r="24367" spans="1:2" x14ac:dyDescent="0.25">
      <c r="A24367" s="6">
        <v>1402.55</v>
      </c>
      <c r="B24367" s="7">
        <v>-2.5400000000000002E-3</v>
      </c>
    </row>
    <row r="24368" spans="1:2" x14ac:dyDescent="0.25">
      <c r="A24368" s="6">
        <v>1402.6</v>
      </c>
      <c r="B24368" s="7">
        <v>-2.47E-3</v>
      </c>
    </row>
    <row r="24369" spans="1:2" x14ac:dyDescent="0.25">
      <c r="A24369" s="6">
        <v>1402.65</v>
      </c>
      <c r="B24369" s="7">
        <v>-2.2300000000000002E-3</v>
      </c>
    </row>
    <row r="24370" spans="1:2" x14ac:dyDescent="0.25">
      <c r="A24370" s="6">
        <v>1402.7</v>
      </c>
      <c r="B24370" s="7">
        <v>-2E-3</v>
      </c>
    </row>
    <row r="24371" spans="1:2" x14ac:dyDescent="0.25">
      <c r="A24371" s="6">
        <v>1402.75</v>
      </c>
      <c r="B24371" s="7">
        <v>-1.8400000000000001E-3</v>
      </c>
    </row>
    <row r="24372" spans="1:2" x14ac:dyDescent="0.25">
      <c r="A24372" s="6">
        <v>1402.8</v>
      </c>
      <c r="B24372" s="7">
        <v>-1.6800000000000001E-3</v>
      </c>
    </row>
    <row r="24373" spans="1:2" x14ac:dyDescent="0.25">
      <c r="A24373" s="6">
        <v>1402.85</v>
      </c>
      <c r="B24373" s="7">
        <v>-1.6100000000000001E-3</v>
      </c>
    </row>
    <row r="24374" spans="1:2" x14ac:dyDescent="0.25">
      <c r="A24374" s="6">
        <v>1402.9</v>
      </c>
      <c r="B24374" s="7">
        <v>-1.3699999999999999E-3</v>
      </c>
    </row>
    <row r="24375" spans="1:2" x14ac:dyDescent="0.25">
      <c r="A24375" s="6">
        <v>1402.95</v>
      </c>
      <c r="B24375" s="7">
        <v>-1.2899999999999999E-3</v>
      </c>
    </row>
    <row r="24376" spans="1:2" x14ac:dyDescent="0.25">
      <c r="A24376" s="6">
        <v>1403</v>
      </c>
      <c r="B24376" s="7">
        <v>-1.2099999999999999E-3</v>
      </c>
    </row>
    <row r="24377" spans="1:2" x14ac:dyDescent="0.25">
      <c r="A24377" s="6">
        <v>1403.05</v>
      </c>
      <c r="B24377" s="7">
        <v>-1.2099999999999999E-3</v>
      </c>
    </row>
    <row r="24378" spans="1:2" x14ac:dyDescent="0.25">
      <c r="A24378" s="6">
        <v>1403.1</v>
      </c>
      <c r="B24378" s="7">
        <v>-1.06E-3</v>
      </c>
    </row>
    <row r="24379" spans="1:2" x14ac:dyDescent="0.25">
      <c r="A24379" s="6">
        <v>1403.15</v>
      </c>
      <c r="B24379" s="7">
        <v>-1.06E-3</v>
      </c>
    </row>
    <row r="24380" spans="1:2" x14ac:dyDescent="0.25">
      <c r="A24380" s="6">
        <v>1403.2</v>
      </c>
      <c r="B24380" s="7">
        <v>-1.06E-3</v>
      </c>
    </row>
    <row r="24381" spans="1:2" x14ac:dyDescent="0.25">
      <c r="A24381" s="6">
        <v>1403.25</v>
      </c>
      <c r="B24381" s="7">
        <v>-9.7936099999999999E-4</v>
      </c>
    </row>
    <row r="24382" spans="1:2" x14ac:dyDescent="0.25">
      <c r="A24382" s="6">
        <v>1403.3</v>
      </c>
      <c r="B24382" s="7">
        <v>-8.2257300000000005E-4</v>
      </c>
    </row>
    <row r="24383" spans="1:2" x14ac:dyDescent="0.25">
      <c r="A24383" s="6">
        <v>1403.35</v>
      </c>
      <c r="B24383" s="7">
        <v>-5.8719399999999998E-4</v>
      </c>
    </row>
    <row r="24384" spans="1:2" x14ac:dyDescent="0.25">
      <c r="A24384" s="6">
        <v>1403.4</v>
      </c>
      <c r="B24384" s="7">
        <v>-5.0886599999999996E-4</v>
      </c>
    </row>
    <row r="24385" spans="1:2" x14ac:dyDescent="0.25">
      <c r="A24385" s="6">
        <v>1403.45</v>
      </c>
      <c r="B24385" s="7">
        <v>-3.5194799999999999E-4</v>
      </c>
    </row>
    <row r="24386" spans="1:2" x14ac:dyDescent="0.25">
      <c r="A24386" s="6">
        <v>1403.5</v>
      </c>
      <c r="B24386" s="7">
        <v>-1.1637399999999999E-4</v>
      </c>
    </row>
    <row r="24387" spans="1:2" x14ac:dyDescent="0.25">
      <c r="A24387" s="6">
        <v>1403.55</v>
      </c>
      <c r="B24387" s="7">
        <v>-3.7980900000000001E-5</v>
      </c>
    </row>
    <row r="24388" spans="1:2" x14ac:dyDescent="0.25">
      <c r="A24388" s="6">
        <v>1403.6</v>
      </c>
      <c r="B24388" s="7">
        <v>4.0423000000000002E-5</v>
      </c>
    </row>
    <row r="24389" spans="1:2" x14ac:dyDescent="0.25">
      <c r="A24389" s="6">
        <v>1403.65</v>
      </c>
      <c r="B24389" s="7">
        <v>4.0192799999999999E-5</v>
      </c>
    </row>
    <row r="24390" spans="1:2" x14ac:dyDescent="0.25">
      <c r="A24390" s="6">
        <v>1403.7</v>
      </c>
      <c r="B24390" s="7">
        <v>1.18607E-4</v>
      </c>
    </row>
    <row r="24391" spans="1:2" x14ac:dyDescent="0.25">
      <c r="A24391" s="6">
        <v>1403.75</v>
      </c>
      <c r="B24391" s="7">
        <v>1.18377E-4</v>
      </c>
    </row>
    <row r="24392" spans="1:2" x14ac:dyDescent="0.25">
      <c r="A24392" s="6">
        <v>1403.8</v>
      </c>
      <c r="B24392" s="7">
        <v>1.9680300000000001E-4</v>
      </c>
    </row>
    <row r="24393" spans="1:2" x14ac:dyDescent="0.25">
      <c r="A24393" s="6">
        <v>1403.85</v>
      </c>
      <c r="B24393" s="7">
        <v>1.9657299999999999E-4</v>
      </c>
    </row>
    <row r="24394" spans="1:2" x14ac:dyDescent="0.25">
      <c r="A24394" s="6">
        <v>1403.9</v>
      </c>
      <c r="B24394" s="7">
        <v>1.17687E-4</v>
      </c>
    </row>
    <row r="24395" spans="1:2" x14ac:dyDescent="0.25">
      <c r="A24395" s="6">
        <v>1403.95</v>
      </c>
      <c r="B24395" s="7">
        <v>1.17457E-4</v>
      </c>
    </row>
    <row r="24396" spans="1:2" x14ac:dyDescent="0.25">
      <c r="A24396" s="6">
        <v>1404</v>
      </c>
      <c r="B24396" s="7">
        <v>3.8581500000000003E-5</v>
      </c>
    </row>
    <row r="24397" spans="1:2" x14ac:dyDescent="0.25">
      <c r="A24397" s="6">
        <v>1404.05</v>
      </c>
      <c r="B24397" s="7">
        <v>-1.18906E-4</v>
      </c>
    </row>
    <row r="24398" spans="1:2" x14ac:dyDescent="0.25">
      <c r="A24398" s="6">
        <v>1404.1</v>
      </c>
      <c r="B24398" s="7">
        <v>-1.1913600000000001E-4</v>
      </c>
    </row>
    <row r="24399" spans="1:2" x14ac:dyDescent="0.25">
      <c r="A24399" s="6">
        <v>1404.15</v>
      </c>
      <c r="B24399" s="7">
        <v>-1.19366E-4</v>
      </c>
    </row>
    <row r="24400" spans="1:2" x14ac:dyDescent="0.25">
      <c r="A24400" s="6">
        <v>1404.2</v>
      </c>
      <c r="B24400" s="7">
        <v>3.7660699999999997E-5</v>
      </c>
    </row>
    <row r="24401" spans="1:2" x14ac:dyDescent="0.25">
      <c r="A24401" s="6">
        <v>1404.25</v>
      </c>
      <c r="B24401" s="7">
        <v>3.74305E-5</v>
      </c>
    </row>
    <row r="24402" spans="1:2" x14ac:dyDescent="0.25">
      <c r="A24402" s="6">
        <v>1404.3</v>
      </c>
      <c r="B24402" s="7">
        <v>3.7200299999999997E-5</v>
      </c>
    </row>
    <row r="24403" spans="1:2" x14ac:dyDescent="0.25">
      <c r="A24403" s="6">
        <v>1404.35</v>
      </c>
      <c r="B24403" s="7">
        <v>-4.1663899999999999E-5</v>
      </c>
    </row>
    <row r="24404" spans="1:2" x14ac:dyDescent="0.25">
      <c r="A24404" s="6">
        <v>1404.4</v>
      </c>
      <c r="B24404" s="7">
        <v>-4.1894100000000003E-5</v>
      </c>
    </row>
    <row r="24405" spans="1:2" x14ac:dyDescent="0.25">
      <c r="A24405" s="6">
        <v>1404.45</v>
      </c>
      <c r="B24405" s="7">
        <v>1.15155E-4</v>
      </c>
    </row>
    <row r="24406" spans="1:2" x14ac:dyDescent="0.25">
      <c r="A24406" s="6">
        <v>1404.5</v>
      </c>
      <c r="B24406" s="7">
        <v>-4.2354500000000002E-5</v>
      </c>
    </row>
    <row r="24407" spans="1:2" x14ac:dyDescent="0.25">
      <c r="A24407" s="6">
        <v>1404.55</v>
      </c>
      <c r="B24407" s="7">
        <v>-1.21208E-4</v>
      </c>
    </row>
    <row r="24408" spans="1:2" x14ac:dyDescent="0.25">
      <c r="A24408" s="6">
        <v>1404.6</v>
      </c>
      <c r="B24408" s="7">
        <v>-2.0005000000000001E-4</v>
      </c>
    </row>
    <row r="24409" spans="1:2" x14ac:dyDescent="0.25">
      <c r="A24409" s="6">
        <v>1404.65</v>
      </c>
      <c r="B24409" s="7">
        <v>-2.7888199999999999E-4</v>
      </c>
    </row>
    <row r="24410" spans="1:2" x14ac:dyDescent="0.25">
      <c r="A24410" s="6">
        <v>1404.7</v>
      </c>
      <c r="B24410" s="7">
        <v>-3.5770300000000001E-4</v>
      </c>
    </row>
    <row r="24411" spans="1:2" x14ac:dyDescent="0.25">
      <c r="A24411" s="6">
        <v>1404.75</v>
      </c>
      <c r="B24411" s="7">
        <v>-4.3651300000000003E-4</v>
      </c>
    </row>
    <row r="24412" spans="1:2" x14ac:dyDescent="0.25">
      <c r="A24412" s="6">
        <v>1404.8</v>
      </c>
      <c r="B24412" s="7">
        <v>-5.1531199999999997E-4</v>
      </c>
    </row>
    <row r="24413" spans="1:2" x14ac:dyDescent="0.25">
      <c r="A24413" s="6">
        <v>1404.85</v>
      </c>
      <c r="B24413" s="7">
        <v>-5.1554200000000002E-4</v>
      </c>
    </row>
    <row r="24414" spans="1:2" x14ac:dyDescent="0.25">
      <c r="A24414" s="6">
        <v>1404.9</v>
      </c>
      <c r="B24414" s="7">
        <v>-5.9433000000000001E-4</v>
      </c>
    </row>
    <row r="24415" spans="1:2" x14ac:dyDescent="0.25">
      <c r="A24415" s="6">
        <v>1404.95</v>
      </c>
      <c r="B24415" s="7">
        <v>-5.9456000000000005E-4</v>
      </c>
    </row>
    <row r="24416" spans="1:2" x14ac:dyDescent="0.25">
      <c r="A24416" s="6">
        <v>1405</v>
      </c>
      <c r="B24416" s="7">
        <v>-6.73338E-4</v>
      </c>
    </row>
    <row r="24417" spans="1:2" x14ac:dyDescent="0.25">
      <c r="A24417" s="6">
        <v>1405.05</v>
      </c>
      <c r="B24417" s="7">
        <v>-3.5931400000000001E-4</v>
      </c>
    </row>
    <row r="24418" spans="1:2" x14ac:dyDescent="0.25">
      <c r="A24418" s="6">
        <v>1405.1</v>
      </c>
      <c r="B24418" s="7">
        <v>-1.2374E-4</v>
      </c>
    </row>
    <row r="24419" spans="1:2" x14ac:dyDescent="0.25">
      <c r="A24419" s="6">
        <v>1405.15</v>
      </c>
      <c r="B24419" s="7">
        <v>3.3286500000000001E-5</v>
      </c>
    </row>
    <row r="24420" spans="1:2" x14ac:dyDescent="0.25">
      <c r="A24420" s="6">
        <v>1405.2</v>
      </c>
      <c r="B24420" s="7">
        <v>3.3056199999999997E-5</v>
      </c>
    </row>
    <row r="24421" spans="1:2" x14ac:dyDescent="0.25">
      <c r="A24421" s="6">
        <v>1405.25</v>
      </c>
      <c r="B24421" s="7">
        <v>1.90127E-4</v>
      </c>
    </row>
    <row r="24422" spans="1:2" x14ac:dyDescent="0.25">
      <c r="A24422" s="6">
        <v>1405.3</v>
      </c>
      <c r="B24422" s="7">
        <v>2.6856299999999998E-4</v>
      </c>
    </row>
    <row r="24423" spans="1:2" x14ac:dyDescent="0.25">
      <c r="A24423" s="6">
        <v>1405.35</v>
      </c>
      <c r="B24423" s="7">
        <v>4.2569899999999998E-4</v>
      </c>
    </row>
    <row r="24424" spans="1:2" x14ac:dyDescent="0.25">
      <c r="A24424" s="6">
        <v>1405.4</v>
      </c>
      <c r="B24424" s="7">
        <v>6.6159900000000002E-4</v>
      </c>
    </row>
    <row r="24425" spans="1:2" x14ac:dyDescent="0.25">
      <c r="A24425" s="6">
        <v>1405.45</v>
      </c>
      <c r="B24425" s="7">
        <v>1.06E-3</v>
      </c>
    </row>
    <row r="24426" spans="1:2" x14ac:dyDescent="0.25">
      <c r="A24426" s="6">
        <v>1405.5</v>
      </c>
      <c r="B24426" s="7">
        <v>1.2099999999999999E-3</v>
      </c>
    </row>
    <row r="24427" spans="1:2" x14ac:dyDescent="0.25">
      <c r="A24427" s="6">
        <v>1405.55</v>
      </c>
      <c r="B24427" s="7">
        <v>1.4499999999999999E-3</v>
      </c>
    </row>
    <row r="24428" spans="1:2" x14ac:dyDescent="0.25">
      <c r="A24428" s="6">
        <v>1405.6</v>
      </c>
      <c r="B24428" s="7">
        <v>1.6900000000000001E-3</v>
      </c>
    </row>
    <row r="24429" spans="1:2" x14ac:dyDescent="0.25">
      <c r="A24429" s="6">
        <v>1405.65</v>
      </c>
      <c r="B24429" s="7">
        <v>1.8400000000000001E-3</v>
      </c>
    </row>
    <row r="24430" spans="1:2" x14ac:dyDescent="0.25">
      <c r="A24430" s="6">
        <v>1405.7</v>
      </c>
      <c r="B24430" s="7">
        <v>1.92E-3</v>
      </c>
    </row>
    <row r="24431" spans="1:2" x14ac:dyDescent="0.25">
      <c r="A24431" s="6">
        <v>1405.75</v>
      </c>
      <c r="B24431" s="7">
        <v>1.92E-3</v>
      </c>
    </row>
    <row r="24432" spans="1:2" x14ac:dyDescent="0.25">
      <c r="A24432" s="6">
        <v>1405.8</v>
      </c>
      <c r="B24432" s="7">
        <v>2E-3</v>
      </c>
    </row>
    <row r="24433" spans="1:2" x14ac:dyDescent="0.25">
      <c r="A24433" s="6">
        <v>1405.85</v>
      </c>
      <c r="B24433" s="7">
        <v>2.0799999999999998E-3</v>
      </c>
    </row>
    <row r="24434" spans="1:2" x14ac:dyDescent="0.25">
      <c r="A24434" s="6">
        <v>1405.9</v>
      </c>
      <c r="B24434" s="7">
        <v>1.8400000000000001E-3</v>
      </c>
    </row>
    <row r="24435" spans="1:2" x14ac:dyDescent="0.25">
      <c r="A24435" s="6">
        <v>1405.95</v>
      </c>
      <c r="B24435" s="7">
        <v>1.5299999999999999E-3</v>
      </c>
    </row>
    <row r="24436" spans="1:2" x14ac:dyDescent="0.25">
      <c r="A24436" s="6">
        <v>1406</v>
      </c>
      <c r="B24436" s="7">
        <v>1.3699999999999999E-3</v>
      </c>
    </row>
    <row r="24437" spans="1:2" x14ac:dyDescent="0.25">
      <c r="A24437" s="6">
        <v>1406.05</v>
      </c>
      <c r="B24437" s="7">
        <v>1.0499999999999999E-3</v>
      </c>
    </row>
    <row r="24438" spans="1:2" x14ac:dyDescent="0.25">
      <c r="A24438" s="6">
        <v>1406.1</v>
      </c>
      <c r="B24438" s="7">
        <v>5.0094400000000002E-4</v>
      </c>
    </row>
    <row r="24439" spans="1:2" x14ac:dyDescent="0.25">
      <c r="A24439" s="6">
        <v>1406.15</v>
      </c>
      <c r="B24439" s="7">
        <v>1.07326E-4</v>
      </c>
    </row>
    <row r="24440" spans="1:2" x14ac:dyDescent="0.25">
      <c r="A24440" s="6">
        <v>1406.2</v>
      </c>
      <c r="B24440" s="7">
        <v>-4.4318999999999999E-4</v>
      </c>
    </row>
    <row r="24441" spans="1:2" x14ac:dyDescent="0.25">
      <c r="A24441" s="6">
        <v>1406.25</v>
      </c>
      <c r="B24441" s="7">
        <v>-7.5763100000000004E-4</v>
      </c>
    </row>
    <row r="24442" spans="1:2" x14ac:dyDescent="0.25">
      <c r="A24442" s="6">
        <v>1406.3</v>
      </c>
      <c r="B24442" s="7">
        <v>-9.9340499999999994E-4</v>
      </c>
    </row>
    <row r="24443" spans="1:2" x14ac:dyDescent="0.25">
      <c r="A24443" s="6">
        <v>1406.35</v>
      </c>
      <c r="B24443" s="7">
        <v>-1.5399999999999999E-3</v>
      </c>
    </row>
    <row r="24444" spans="1:2" x14ac:dyDescent="0.25">
      <c r="A24444" s="6">
        <v>1406.4</v>
      </c>
      <c r="B24444" s="7">
        <v>-2.0899999999999998E-3</v>
      </c>
    </row>
    <row r="24445" spans="1:2" x14ac:dyDescent="0.25">
      <c r="A24445" s="6">
        <v>1406.45</v>
      </c>
      <c r="B24445" s="7">
        <v>-2.33E-3</v>
      </c>
    </row>
    <row r="24446" spans="1:2" x14ac:dyDescent="0.25">
      <c r="A24446" s="6">
        <v>1406.5</v>
      </c>
      <c r="B24446" s="7">
        <v>-2.64E-3</v>
      </c>
    </row>
    <row r="24447" spans="1:2" x14ac:dyDescent="0.25">
      <c r="A24447" s="6">
        <v>1406.55</v>
      </c>
      <c r="B24447" s="7">
        <v>-2.9499999999999999E-3</v>
      </c>
    </row>
    <row r="24448" spans="1:2" x14ac:dyDescent="0.25">
      <c r="A24448" s="6">
        <v>1406.6</v>
      </c>
      <c r="B24448" s="7">
        <v>-3.0300000000000001E-3</v>
      </c>
    </row>
    <row r="24449" spans="1:2" x14ac:dyDescent="0.25">
      <c r="A24449" s="6">
        <v>1406.65</v>
      </c>
      <c r="B24449" s="7">
        <v>-3.0300000000000001E-3</v>
      </c>
    </row>
    <row r="24450" spans="1:2" x14ac:dyDescent="0.25">
      <c r="A24450" s="6">
        <v>1406.7</v>
      </c>
      <c r="B24450" s="7">
        <v>-3.1099999999999999E-3</v>
      </c>
    </row>
    <row r="24451" spans="1:2" x14ac:dyDescent="0.25">
      <c r="A24451" s="6">
        <v>1406.75</v>
      </c>
      <c r="B24451" s="7">
        <v>-2.9499999999999999E-3</v>
      </c>
    </row>
    <row r="24452" spans="1:2" x14ac:dyDescent="0.25">
      <c r="A24452" s="6">
        <v>1406.8</v>
      </c>
      <c r="B24452" s="7">
        <v>-2.9499999999999999E-3</v>
      </c>
    </row>
    <row r="24453" spans="1:2" x14ac:dyDescent="0.25">
      <c r="A24453" s="6">
        <v>1406.85</v>
      </c>
      <c r="B24453" s="7">
        <v>-2.8E-3</v>
      </c>
    </row>
    <row r="24454" spans="1:2" x14ac:dyDescent="0.25">
      <c r="A24454" s="6">
        <v>1406.9</v>
      </c>
      <c r="B24454" s="7">
        <v>-2.49E-3</v>
      </c>
    </row>
    <row r="24455" spans="1:2" x14ac:dyDescent="0.25">
      <c r="A24455" s="6">
        <v>1406.95</v>
      </c>
      <c r="B24455" s="7">
        <v>-2.2499999999999998E-3</v>
      </c>
    </row>
    <row r="24456" spans="1:2" x14ac:dyDescent="0.25">
      <c r="A24456" s="6">
        <v>1407</v>
      </c>
      <c r="B24456" s="7">
        <v>-1.8600000000000001E-3</v>
      </c>
    </row>
    <row r="24457" spans="1:2" x14ac:dyDescent="0.25">
      <c r="A24457" s="6">
        <v>1407.05</v>
      </c>
      <c r="B24457" s="7">
        <v>-1.31E-3</v>
      </c>
    </row>
    <row r="24458" spans="1:2" x14ac:dyDescent="0.25">
      <c r="A24458" s="6">
        <v>1407.1</v>
      </c>
      <c r="B24458" s="7">
        <v>-1.08E-3</v>
      </c>
    </row>
    <row r="24459" spans="1:2" x14ac:dyDescent="0.25">
      <c r="A24459" s="6">
        <v>1407.15</v>
      </c>
      <c r="B24459" s="7">
        <v>-8.4030200000000002E-4</v>
      </c>
    </row>
    <row r="24460" spans="1:2" x14ac:dyDescent="0.25">
      <c r="A24460" s="6">
        <v>1407.2</v>
      </c>
      <c r="B24460" s="7">
        <v>-4.47797E-4</v>
      </c>
    </row>
    <row r="24461" spans="1:2" x14ac:dyDescent="0.25">
      <c r="A24461" s="6">
        <v>1407.25</v>
      </c>
      <c r="B24461" s="7">
        <v>-2.1225500000000001E-4</v>
      </c>
    </row>
    <row r="24462" spans="1:2" x14ac:dyDescent="0.25">
      <c r="A24462" s="6">
        <v>1407.3</v>
      </c>
      <c r="B24462" s="7">
        <v>2.3383700000000001E-5</v>
      </c>
    </row>
    <row r="24463" spans="1:2" x14ac:dyDescent="0.25">
      <c r="A24463" s="6">
        <v>1407.35</v>
      </c>
      <c r="B24463" s="7">
        <v>4.1648599999999998E-4</v>
      </c>
    </row>
    <row r="24464" spans="1:2" x14ac:dyDescent="0.25">
      <c r="A24464" s="6">
        <v>1407.4</v>
      </c>
      <c r="B24464" s="7">
        <v>6.5238700000000004E-4</v>
      </c>
    </row>
    <row r="24465" spans="1:2" x14ac:dyDescent="0.25">
      <c r="A24465" s="6">
        <v>1407.45</v>
      </c>
      <c r="B24465" s="7">
        <v>9.6714900000000005E-4</v>
      </c>
    </row>
    <row r="24466" spans="1:2" x14ac:dyDescent="0.25">
      <c r="A24466" s="6">
        <v>1407.5</v>
      </c>
      <c r="B24466" s="7">
        <v>1.1199999999999999E-3</v>
      </c>
    </row>
    <row r="24467" spans="1:2" x14ac:dyDescent="0.25">
      <c r="A24467" s="6">
        <v>1407.55</v>
      </c>
      <c r="B24467" s="7">
        <v>1.4400000000000001E-3</v>
      </c>
    </row>
    <row r="24468" spans="1:2" x14ac:dyDescent="0.25">
      <c r="A24468" s="6">
        <v>1407.6</v>
      </c>
      <c r="B24468" s="7">
        <v>1.6000000000000001E-3</v>
      </c>
    </row>
    <row r="24469" spans="1:2" x14ac:dyDescent="0.25">
      <c r="A24469" s="6">
        <v>1407.65</v>
      </c>
      <c r="B24469" s="7">
        <v>1.6800000000000001E-3</v>
      </c>
    </row>
    <row r="24470" spans="1:2" x14ac:dyDescent="0.25">
      <c r="A24470" s="6">
        <v>1407.7</v>
      </c>
      <c r="B24470" s="7">
        <v>1.99E-3</v>
      </c>
    </row>
    <row r="24471" spans="1:2" x14ac:dyDescent="0.25">
      <c r="A24471" s="6">
        <v>1407.75</v>
      </c>
      <c r="B24471" s="7">
        <v>1.99E-3</v>
      </c>
    </row>
    <row r="24472" spans="1:2" x14ac:dyDescent="0.25">
      <c r="A24472" s="6">
        <v>1407.8</v>
      </c>
      <c r="B24472" s="7">
        <v>2.2300000000000002E-3</v>
      </c>
    </row>
    <row r="24473" spans="1:2" x14ac:dyDescent="0.25">
      <c r="A24473" s="6">
        <v>1407.85</v>
      </c>
      <c r="B24473" s="7">
        <v>2.2300000000000002E-3</v>
      </c>
    </row>
    <row r="24474" spans="1:2" x14ac:dyDescent="0.25">
      <c r="A24474" s="6">
        <v>1407.9</v>
      </c>
      <c r="B24474" s="7">
        <v>2.2300000000000002E-3</v>
      </c>
    </row>
    <row r="24475" spans="1:2" x14ac:dyDescent="0.25">
      <c r="A24475" s="6">
        <v>1407.95</v>
      </c>
      <c r="B24475" s="7">
        <v>2.2300000000000002E-3</v>
      </c>
    </row>
    <row r="24476" spans="1:2" x14ac:dyDescent="0.25">
      <c r="A24476" s="6">
        <v>1408</v>
      </c>
      <c r="B24476" s="7">
        <v>2.0699999999999998E-3</v>
      </c>
    </row>
    <row r="24477" spans="1:2" x14ac:dyDescent="0.25">
      <c r="A24477" s="6">
        <v>1408.05</v>
      </c>
      <c r="B24477" s="7">
        <v>1.99E-3</v>
      </c>
    </row>
    <row r="24478" spans="1:2" x14ac:dyDescent="0.25">
      <c r="A24478" s="6">
        <v>1408.1</v>
      </c>
      <c r="B24478" s="7">
        <v>1.99E-3</v>
      </c>
    </row>
    <row r="24479" spans="1:2" x14ac:dyDescent="0.25">
      <c r="A24479" s="6">
        <v>1408.15</v>
      </c>
      <c r="B24479" s="7">
        <v>1.75E-3</v>
      </c>
    </row>
    <row r="24480" spans="1:2" x14ac:dyDescent="0.25">
      <c r="A24480" s="6">
        <v>1408.2</v>
      </c>
      <c r="B24480" s="7">
        <v>1.67E-3</v>
      </c>
    </row>
    <row r="24481" spans="1:2" x14ac:dyDescent="0.25">
      <c r="A24481" s="6">
        <v>1408.25</v>
      </c>
      <c r="B24481" s="7">
        <v>1.3600000000000001E-3</v>
      </c>
    </row>
    <row r="24482" spans="1:2" x14ac:dyDescent="0.25">
      <c r="A24482" s="6">
        <v>1408.3</v>
      </c>
      <c r="B24482" s="7">
        <v>1.1999999999999999E-3</v>
      </c>
    </row>
    <row r="24483" spans="1:2" x14ac:dyDescent="0.25">
      <c r="A24483" s="6">
        <v>1408.35</v>
      </c>
      <c r="B24483" s="7">
        <v>8.8423799999999997E-4</v>
      </c>
    </row>
    <row r="24484" spans="1:2" x14ac:dyDescent="0.25">
      <c r="A24484" s="6">
        <v>1408.4</v>
      </c>
      <c r="B24484" s="7">
        <v>7.26511E-4</v>
      </c>
    </row>
    <row r="24485" spans="1:2" x14ac:dyDescent="0.25">
      <c r="A24485" s="6">
        <v>1408.45</v>
      </c>
      <c r="B24485" s="7">
        <v>3.3272999999999999E-4</v>
      </c>
    </row>
    <row r="24486" spans="1:2" x14ac:dyDescent="0.25">
      <c r="A24486" s="6">
        <v>1408.5</v>
      </c>
      <c r="B24486" s="7">
        <v>-1.39402E-4</v>
      </c>
    </row>
    <row r="24487" spans="1:2" x14ac:dyDescent="0.25">
      <c r="A24487" s="6">
        <v>1408.55</v>
      </c>
      <c r="B24487" s="7">
        <v>-2.9684600000000002E-4</v>
      </c>
    </row>
    <row r="24488" spans="1:2" x14ac:dyDescent="0.25">
      <c r="A24488" s="6">
        <v>1408.6</v>
      </c>
      <c r="B24488" s="7">
        <v>-5.3281599999999998E-4</v>
      </c>
    </row>
    <row r="24489" spans="1:2" x14ac:dyDescent="0.25">
      <c r="A24489" s="6">
        <v>1408.65</v>
      </c>
      <c r="B24489" s="7">
        <v>-8.4721299999999998E-4</v>
      </c>
    </row>
    <row r="24490" spans="1:2" x14ac:dyDescent="0.25">
      <c r="A24490" s="6">
        <v>1408.7</v>
      </c>
      <c r="B24490" s="7">
        <v>-1.16E-3</v>
      </c>
    </row>
    <row r="24491" spans="1:2" x14ac:dyDescent="0.25">
      <c r="A24491" s="6">
        <v>1408.75</v>
      </c>
      <c r="B24491" s="7">
        <v>-1.4E-3</v>
      </c>
    </row>
    <row r="24492" spans="1:2" x14ac:dyDescent="0.25">
      <c r="A24492" s="6">
        <v>1408.8</v>
      </c>
      <c r="B24492" s="7">
        <v>-1.48E-3</v>
      </c>
    </row>
    <row r="24493" spans="1:2" x14ac:dyDescent="0.25">
      <c r="A24493" s="6">
        <v>1408.85</v>
      </c>
      <c r="B24493" s="7">
        <v>-1.8699999999999999E-3</v>
      </c>
    </row>
    <row r="24494" spans="1:2" x14ac:dyDescent="0.25">
      <c r="A24494" s="6">
        <v>1408.9</v>
      </c>
      <c r="B24494" s="7">
        <v>-1.9499999999999999E-3</v>
      </c>
    </row>
    <row r="24495" spans="1:2" x14ac:dyDescent="0.25">
      <c r="A24495" s="6">
        <v>1408.95</v>
      </c>
      <c r="B24495" s="7">
        <v>-2.1800000000000001E-3</v>
      </c>
    </row>
    <row r="24496" spans="1:2" x14ac:dyDescent="0.25">
      <c r="A24496" s="6">
        <v>1409</v>
      </c>
      <c r="B24496" s="7">
        <v>-2.0999999999999999E-3</v>
      </c>
    </row>
    <row r="24497" spans="1:2" x14ac:dyDescent="0.25">
      <c r="A24497" s="6">
        <v>1409.05</v>
      </c>
      <c r="B24497" s="7">
        <v>-2.1800000000000001E-3</v>
      </c>
    </row>
    <row r="24498" spans="1:2" x14ac:dyDescent="0.25">
      <c r="A24498" s="6">
        <v>1409.1</v>
      </c>
      <c r="B24498" s="7">
        <v>-2.2599999999999999E-3</v>
      </c>
    </row>
    <row r="24499" spans="1:2" x14ac:dyDescent="0.25">
      <c r="A24499" s="6">
        <v>1409.15</v>
      </c>
      <c r="B24499" s="7">
        <v>-2.2599999999999999E-3</v>
      </c>
    </row>
    <row r="24500" spans="1:2" x14ac:dyDescent="0.25">
      <c r="A24500" s="6">
        <v>1409.2</v>
      </c>
      <c r="B24500" s="7">
        <v>-2.3400000000000001E-3</v>
      </c>
    </row>
    <row r="24501" spans="1:2" x14ac:dyDescent="0.25">
      <c r="A24501" s="6">
        <v>1409.25</v>
      </c>
      <c r="B24501" s="7">
        <v>-2.1800000000000001E-3</v>
      </c>
    </row>
    <row r="24502" spans="1:2" x14ac:dyDescent="0.25">
      <c r="A24502" s="6">
        <v>1409.3</v>
      </c>
      <c r="B24502" s="7">
        <v>-2.2599999999999999E-3</v>
      </c>
    </row>
    <row r="24503" spans="1:2" x14ac:dyDescent="0.25">
      <c r="A24503" s="6">
        <v>1409.35</v>
      </c>
      <c r="B24503" s="7">
        <v>-2.1800000000000001E-3</v>
      </c>
    </row>
    <row r="24504" spans="1:2" x14ac:dyDescent="0.25">
      <c r="A24504" s="6">
        <v>1409.4</v>
      </c>
      <c r="B24504" s="7">
        <v>-1.8699999999999999E-3</v>
      </c>
    </row>
    <row r="24505" spans="1:2" x14ac:dyDescent="0.25">
      <c r="A24505" s="6">
        <v>1409.45</v>
      </c>
      <c r="B24505" s="7">
        <v>-1.7899999999999999E-3</v>
      </c>
    </row>
    <row r="24506" spans="1:2" x14ac:dyDescent="0.25">
      <c r="A24506" s="6">
        <v>1409.5</v>
      </c>
      <c r="B24506" s="7">
        <v>-1.48E-3</v>
      </c>
    </row>
    <row r="24507" spans="1:2" x14ac:dyDescent="0.25">
      <c r="A24507" s="6">
        <v>1409.55</v>
      </c>
      <c r="B24507" s="7">
        <v>-1.32E-3</v>
      </c>
    </row>
    <row r="24508" spans="1:2" x14ac:dyDescent="0.25">
      <c r="A24508" s="6">
        <v>1409.6</v>
      </c>
      <c r="B24508" s="7">
        <v>-1.09E-3</v>
      </c>
    </row>
    <row r="24509" spans="1:2" x14ac:dyDescent="0.25">
      <c r="A24509" s="6">
        <v>1409.65</v>
      </c>
      <c r="B24509" s="7">
        <v>-8.5182200000000002E-4</v>
      </c>
    </row>
    <row r="24510" spans="1:2" x14ac:dyDescent="0.25">
      <c r="A24510" s="6">
        <v>1409.7</v>
      </c>
      <c r="B24510" s="7">
        <v>-5.3788499999999999E-4</v>
      </c>
    </row>
    <row r="24511" spans="1:2" x14ac:dyDescent="0.25">
      <c r="A24511" s="6">
        <v>1409.75</v>
      </c>
      <c r="B24511" s="7">
        <v>-2.23775E-4</v>
      </c>
    </row>
    <row r="24512" spans="1:2" x14ac:dyDescent="0.25">
      <c r="A24512" s="6">
        <v>1409.8</v>
      </c>
      <c r="B24512" s="7">
        <v>-1.45394E-4</v>
      </c>
    </row>
    <row r="24513" spans="1:2" x14ac:dyDescent="0.25">
      <c r="A24513" s="6">
        <v>1409.85</v>
      </c>
      <c r="B24513" s="7">
        <v>2.476E-4</v>
      </c>
    </row>
    <row r="24514" spans="1:2" x14ac:dyDescent="0.25">
      <c r="A24514" s="6">
        <v>1409.9</v>
      </c>
      <c r="B24514" s="7">
        <v>5.6214500000000001E-4</v>
      </c>
    </row>
    <row r="24515" spans="1:2" x14ac:dyDescent="0.25">
      <c r="A24515" s="6">
        <v>1409.95</v>
      </c>
      <c r="B24515" s="7">
        <v>9.5562900000000005E-4</v>
      </c>
    </row>
    <row r="24516" spans="1:2" x14ac:dyDescent="0.25">
      <c r="A24516" s="6">
        <v>1410</v>
      </c>
      <c r="B24516" s="7">
        <v>1.3500000000000001E-3</v>
      </c>
    </row>
    <row r="24517" spans="1:2" x14ac:dyDescent="0.25">
      <c r="A24517" s="6">
        <v>1410.05</v>
      </c>
      <c r="B24517" s="7">
        <v>1.66E-3</v>
      </c>
    </row>
    <row r="24518" spans="1:2" x14ac:dyDescent="0.25">
      <c r="A24518" s="6">
        <v>1410.1</v>
      </c>
      <c r="B24518" s="7">
        <v>1.9E-3</v>
      </c>
    </row>
    <row r="24519" spans="1:2" x14ac:dyDescent="0.25">
      <c r="A24519" s="6">
        <v>1410.15</v>
      </c>
      <c r="B24519" s="7">
        <v>2.2200000000000002E-3</v>
      </c>
    </row>
    <row r="24520" spans="1:2" x14ac:dyDescent="0.25">
      <c r="A24520" s="6">
        <v>1410.2</v>
      </c>
      <c r="B24520" s="7">
        <v>2.4499999999999999E-3</v>
      </c>
    </row>
    <row r="24521" spans="1:2" x14ac:dyDescent="0.25">
      <c r="A24521" s="6">
        <v>1410.25</v>
      </c>
      <c r="B24521" s="7">
        <v>2.5300000000000001E-3</v>
      </c>
    </row>
    <row r="24522" spans="1:2" x14ac:dyDescent="0.25">
      <c r="A24522" s="6">
        <v>1410.3</v>
      </c>
      <c r="B24522" s="7">
        <v>2.5300000000000001E-3</v>
      </c>
    </row>
    <row r="24523" spans="1:2" x14ac:dyDescent="0.25">
      <c r="A24523" s="6">
        <v>1410.35</v>
      </c>
      <c r="B24523" s="7">
        <v>2.7699999999999999E-3</v>
      </c>
    </row>
    <row r="24524" spans="1:2" x14ac:dyDescent="0.25">
      <c r="A24524" s="6">
        <v>1410.4</v>
      </c>
      <c r="B24524" s="7">
        <v>2.6900000000000001E-3</v>
      </c>
    </row>
    <row r="24525" spans="1:2" x14ac:dyDescent="0.25">
      <c r="A24525" s="6">
        <v>1410.45</v>
      </c>
      <c r="B24525" s="7">
        <v>2.5300000000000001E-3</v>
      </c>
    </row>
    <row r="24526" spans="1:2" x14ac:dyDescent="0.25">
      <c r="A24526" s="6">
        <v>1410.5</v>
      </c>
      <c r="B24526" s="7">
        <v>2.14E-3</v>
      </c>
    </row>
    <row r="24527" spans="1:2" x14ac:dyDescent="0.25">
      <c r="A24527" s="6">
        <v>1410.55</v>
      </c>
      <c r="B24527" s="7">
        <v>1.74E-3</v>
      </c>
    </row>
    <row r="24528" spans="1:2" x14ac:dyDescent="0.25">
      <c r="A24528" s="6">
        <v>1410.6</v>
      </c>
      <c r="B24528" s="7">
        <v>1.2700000000000001E-3</v>
      </c>
    </row>
    <row r="24529" spans="1:2" x14ac:dyDescent="0.25">
      <c r="A24529" s="6">
        <v>1410.65</v>
      </c>
      <c r="B24529" s="7">
        <v>8.7363700000000002E-4</v>
      </c>
    </row>
    <row r="24530" spans="1:2" x14ac:dyDescent="0.25">
      <c r="A24530" s="6">
        <v>1410.7</v>
      </c>
      <c r="B24530" s="7">
        <v>4.0104799999999999E-4</v>
      </c>
    </row>
    <row r="24531" spans="1:2" x14ac:dyDescent="0.25">
      <c r="A24531" s="6">
        <v>1410.75</v>
      </c>
      <c r="B24531" s="7">
        <v>8.6129200000000002E-5</v>
      </c>
    </row>
    <row r="24532" spans="1:2" x14ac:dyDescent="0.25">
      <c r="A24532" s="6">
        <v>1410.8</v>
      </c>
      <c r="B24532" s="7">
        <v>-4.6438700000000002E-4</v>
      </c>
    </row>
    <row r="24533" spans="1:2" x14ac:dyDescent="0.25">
      <c r="A24533" s="6">
        <v>1410.85</v>
      </c>
      <c r="B24533" s="7">
        <v>-8.5735300000000004E-4</v>
      </c>
    </row>
    <row r="24534" spans="1:2" x14ac:dyDescent="0.25">
      <c r="A24534" s="6">
        <v>1410.9</v>
      </c>
      <c r="B24534" s="7">
        <v>-1.09E-3</v>
      </c>
    </row>
    <row r="24535" spans="1:2" x14ac:dyDescent="0.25">
      <c r="A24535" s="6">
        <v>1410.95</v>
      </c>
      <c r="B24535" s="7">
        <v>-1.49E-3</v>
      </c>
    </row>
    <row r="24536" spans="1:2" x14ac:dyDescent="0.25">
      <c r="A24536" s="6">
        <v>1411</v>
      </c>
      <c r="B24536" s="7">
        <v>-1.72E-3</v>
      </c>
    </row>
    <row r="24537" spans="1:2" x14ac:dyDescent="0.25">
      <c r="A24537" s="6">
        <v>1411.05</v>
      </c>
      <c r="B24537" s="7">
        <v>-1.8799999999999999E-3</v>
      </c>
    </row>
    <row r="24538" spans="1:2" x14ac:dyDescent="0.25">
      <c r="A24538" s="6">
        <v>1411.1</v>
      </c>
      <c r="B24538" s="7">
        <v>-1.8799999999999999E-3</v>
      </c>
    </row>
    <row r="24539" spans="1:2" x14ac:dyDescent="0.25">
      <c r="A24539" s="6">
        <v>1411.15</v>
      </c>
      <c r="B24539" s="7">
        <v>-1.8799999999999999E-3</v>
      </c>
    </row>
    <row r="24540" spans="1:2" x14ac:dyDescent="0.25">
      <c r="A24540" s="6">
        <v>1411.2</v>
      </c>
      <c r="B24540" s="7">
        <v>-1.9599999999999999E-3</v>
      </c>
    </row>
    <row r="24541" spans="1:2" x14ac:dyDescent="0.25">
      <c r="A24541" s="6">
        <v>1411.25</v>
      </c>
      <c r="B24541" s="7">
        <v>-1.9599999999999999E-3</v>
      </c>
    </row>
    <row r="24542" spans="1:2" x14ac:dyDescent="0.25">
      <c r="A24542" s="6">
        <v>1411.3</v>
      </c>
      <c r="B24542" s="7">
        <v>-1.9599999999999999E-3</v>
      </c>
    </row>
    <row r="24543" spans="1:2" x14ac:dyDescent="0.25">
      <c r="A24543" s="6">
        <v>1411.35</v>
      </c>
      <c r="B24543" s="7">
        <v>-1.72E-3</v>
      </c>
    </row>
    <row r="24544" spans="1:2" x14ac:dyDescent="0.25">
      <c r="A24544" s="6">
        <v>1411.4</v>
      </c>
      <c r="B24544" s="7">
        <v>-1.57E-3</v>
      </c>
    </row>
    <row r="24545" spans="1:2" x14ac:dyDescent="0.25">
      <c r="A24545" s="6">
        <v>1411.45</v>
      </c>
      <c r="B24545" s="7">
        <v>-1.57E-3</v>
      </c>
    </row>
    <row r="24546" spans="1:2" x14ac:dyDescent="0.25">
      <c r="A24546" s="6">
        <v>1411.5</v>
      </c>
      <c r="B24546" s="7">
        <v>-1.41E-3</v>
      </c>
    </row>
    <row r="24547" spans="1:2" x14ac:dyDescent="0.25">
      <c r="A24547" s="6">
        <v>1411.55</v>
      </c>
      <c r="B24547" s="7">
        <v>-1.25E-3</v>
      </c>
    </row>
    <row r="24548" spans="1:2" x14ac:dyDescent="0.25">
      <c r="A24548" s="6">
        <v>1411.6</v>
      </c>
      <c r="B24548" s="7">
        <v>-1.1000000000000001E-3</v>
      </c>
    </row>
    <row r="24549" spans="1:2" x14ac:dyDescent="0.25">
      <c r="A24549" s="6">
        <v>1411.65</v>
      </c>
      <c r="B24549" s="7">
        <v>-1.0200000000000001E-3</v>
      </c>
    </row>
    <row r="24550" spans="1:2" x14ac:dyDescent="0.25">
      <c r="A24550" s="6">
        <v>1411.7</v>
      </c>
      <c r="B24550" s="7">
        <v>-9.3978699999999998E-4</v>
      </c>
    </row>
    <row r="24551" spans="1:2" x14ac:dyDescent="0.25">
      <c r="A24551" s="6">
        <v>1411.75</v>
      </c>
      <c r="B24551" s="7">
        <v>-8.6150300000000001E-4</v>
      </c>
    </row>
    <row r="24552" spans="1:2" x14ac:dyDescent="0.25">
      <c r="A24552" s="6">
        <v>1411.8</v>
      </c>
      <c r="B24552" s="7">
        <v>-7.8320799999999997E-4</v>
      </c>
    </row>
    <row r="24553" spans="1:2" x14ac:dyDescent="0.25">
      <c r="A24553" s="6">
        <v>1411.85</v>
      </c>
      <c r="B24553" s="7">
        <v>-7.8343900000000003E-4</v>
      </c>
    </row>
    <row r="24554" spans="1:2" x14ac:dyDescent="0.25">
      <c r="A24554" s="6">
        <v>1411.9</v>
      </c>
      <c r="B24554" s="7">
        <v>-6.2658600000000005E-4</v>
      </c>
    </row>
    <row r="24555" spans="1:2" x14ac:dyDescent="0.25">
      <c r="A24555" s="6">
        <v>1411.95</v>
      </c>
      <c r="B24555" s="7">
        <v>-6.2681599999999998E-4</v>
      </c>
    </row>
    <row r="24556" spans="1:2" x14ac:dyDescent="0.25">
      <c r="A24556" s="6">
        <v>1412</v>
      </c>
      <c r="B24556" s="7">
        <v>-6.2704700000000004E-4</v>
      </c>
    </row>
    <row r="24557" spans="1:2" x14ac:dyDescent="0.25">
      <c r="A24557" s="6">
        <v>1412.05</v>
      </c>
      <c r="B24557" s="7">
        <v>-7.0582399999999997E-4</v>
      </c>
    </row>
    <row r="24558" spans="1:2" x14ac:dyDescent="0.25">
      <c r="A24558" s="6">
        <v>1412.1</v>
      </c>
      <c r="B24558" s="7">
        <v>-6.2750800000000004E-4</v>
      </c>
    </row>
    <row r="24559" spans="1:2" x14ac:dyDescent="0.25">
      <c r="A24559" s="6">
        <v>1412.15</v>
      </c>
      <c r="B24559" s="7">
        <v>-6.2773799999999997E-4</v>
      </c>
    </row>
    <row r="24560" spans="1:2" x14ac:dyDescent="0.25">
      <c r="A24560" s="6">
        <v>1412.2</v>
      </c>
      <c r="B24560" s="7">
        <v>-5.4941099999999997E-4</v>
      </c>
    </row>
    <row r="24561" spans="1:2" x14ac:dyDescent="0.25">
      <c r="A24561" s="6">
        <v>1412.25</v>
      </c>
      <c r="B24561" s="7">
        <v>-5.4964200000000003E-4</v>
      </c>
    </row>
    <row r="24562" spans="1:2" x14ac:dyDescent="0.25">
      <c r="A24562" s="6">
        <v>1412.3</v>
      </c>
      <c r="B24562" s="7">
        <v>-6.2843000000000003E-4</v>
      </c>
    </row>
    <row r="24563" spans="1:2" x14ac:dyDescent="0.25">
      <c r="A24563" s="6">
        <v>1412.35</v>
      </c>
      <c r="B24563" s="7">
        <v>-6.2866099999999998E-4</v>
      </c>
    </row>
    <row r="24564" spans="1:2" x14ac:dyDescent="0.25">
      <c r="A24564" s="6">
        <v>1412.4</v>
      </c>
      <c r="B24564" s="7">
        <v>-6.2889100000000002E-4</v>
      </c>
    </row>
    <row r="24565" spans="1:2" x14ac:dyDescent="0.25">
      <c r="A24565" s="6">
        <v>1412.45</v>
      </c>
      <c r="B24565" s="7">
        <v>-5.5056400000000002E-4</v>
      </c>
    </row>
    <row r="24566" spans="1:2" x14ac:dyDescent="0.25">
      <c r="A24566" s="6">
        <v>1412.5</v>
      </c>
      <c r="B24566" s="7">
        <v>-5.5079499999999997E-4</v>
      </c>
    </row>
    <row r="24567" spans="1:2" x14ac:dyDescent="0.25">
      <c r="A24567" s="6">
        <v>1412.55</v>
      </c>
      <c r="B24567" s="7">
        <v>-6.2958299999999997E-4</v>
      </c>
    </row>
    <row r="24568" spans="1:2" x14ac:dyDescent="0.25">
      <c r="A24568" s="6">
        <v>1412.6</v>
      </c>
      <c r="B24568" s="7">
        <v>-5.5125599999999997E-4</v>
      </c>
    </row>
    <row r="24569" spans="1:2" x14ac:dyDescent="0.25">
      <c r="A24569" s="6">
        <v>1412.65</v>
      </c>
      <c r="B24569" s="7">
        <v>-6.3004399999999996E-4</v>
      </c>
    </row>
    <row r="24570" spans="1:2" x14ac:dyDescent="0.25">
      <c r="A24570" s="6">
        <v>1412.7</v>
      </c>
      <c r="B24570" s="7">
        <v>-6.3027500000000002E-4</v>
      </c>
    </row>
    <row r="24571" spans="1:2" x14ac:dyDescent="0.25">
      <c r="A24571" s="6">
        <v>1412.75</v>
      </c>
      <c r="B24571" s="7">
        <v>-5.5194700000000001E-4</v>
      </c>
    </row>
    <row r="24572" spans="1:2" x14ac:dyDescent="0.25">
      <c r="A24572" s="6">
        <v>1412.8</v>
      </c>
      <c r="B24572" s="7">
        <v>-5.5217799999999996E-4</v>
      </c>
    </row>
    <row r="24573" spans="1:2" x14ac:dyDescent="0.25">
      <c r="A24573" s="6">
        <v>1412.85</v>
      </c>
      <c r="B24573" s="7">
        <v>-3.1667000000000002E-4</v>
      </c>
    </row>
    <row r="24574" spans="1:2" x14ac:dyDescent="0.25">
      <c r="A24574" s="6">
        <v>1412.9</v>
      </c>
      <c r="B24574" s="7">
        <v>-3.1690000000000001E-4</v>
      </c>
    </row>
    <row r="24575" spans="1:2" x14ac:dyDescent="0.25">
      <c r="A24575" s="6">
        <v>1412.95</v>
      </c>
      <c r="B24575" s="7">
        <v>-3.1713100000000001E-4</v>
      </c>
    </row>
    <row r="24576" spans="1:2" x14ac:dyDescent="0.25">
      <c r="A24576" s="6">
        <v>1413</v>
      </c>
      <c r="B24576" s="7">
        <v>-1.6014800000000001E-4</v>
      </c>
    </row>
    <row r="24577" spans="1:2" x14ac:dyDescent="0.25">
      <c r="A24577" s="6">
        <v>1413.05</v>
      </c>
      <c r="B24577" s="7">
        <v>-3.1212599999999998E-6</v>
      </c>
    </row>
    <row r="24578" spans="1:2" x14ac:dyDescent="0.25">
      <c r="A24578" s="6">
        <v>1413.1</v>
      </c>
      <c r="B24578" s="7">
        <v>1.5394900000000001E-4</v>
      </c>
    </row>
    <row r="24579" spans="1:2" x14ac:dyDescent="0.25">
      <c r="A24579" s="6">
        <v>1413.15</v>
      </c>
      <c r="B24579" s="7">
        <v>2.3238499999999999E-4</v>
      </c>
    </row>
    <row r="24580" spans="1:2" x14ac:dyDescent="0.25">
      <c r="A24580" s="6">
        <v>1413.2</v>
      </c>
      <c r="B24580" s="7">
        <v>3.8952000000000002E-4</v>
      </c>
    </row>
    <row r="24581" spans="1:2" x14ac:dyDescent="0.25">
      <c r="A24581" s="6">
        <v>1413.25</v>
      </c>
      <c r="B24581" s="7">
        <v>4.6798899999999998E-4</v>
      </c>
    </row>
    <row r="24582" spans="1:2" x14ac:dyDescent="0.25">
      <c r="A24582" s="6">
        <v>1413.3</v>
      </c>
      <c r="B24582" s="7">
        <v>4.6775799999999998E-4</v>
      </c>
    </row>
    <row r="24583" spans="1:2" x14ac:dyDescent="0.25">
      <c r="A24583" s="6">
        <v>1413.35</v>
      </c>
      <c r="B24583" s="7">
        <v>5.46238E-4</v>
      </c>
    </row>
    <row r="24584" spans="1:2" x14ac:dyDescent="0.25">
      <c r="A24584" s="6">
        <v>1413.4</v>
      </c>
      <c r="B24584" s="7">
        <v>4.6729699999999998E-4</v>
      </c>
    </row>
    <row r="24585" spans="1:2" x14ac:dyDescent="0.25">
      <c r="A24585" s="6">
        <v>1413.45</v>
      </c>
      <c r="B24585" s="7">
        <v>5.4577599999999999E-4</v>
      </c>
    </row>
    <row r="24586" spans="1:2" x14ac:dyDescent="0.25">
      <c r="A24586" s="6">
        <v>1413.5</v>
      </c>
      <c r="B24586" s="7">
        <v>5.4554600000000005E-4</v>
      </c>
    </row>
    <row r="24587" spans="1:2" x14ac:dyDescent="0.25">
      <c r="A24587" s="6">
        <v>1413.55</v>
      </c>
      <c r="B24587" s="7">
        <v>3.8790599999999998E-4</v>
      </c>
    </row>
    <row r="24588" spans="1:2" x14ac:dyDescent="0.25">
      <c r="A24588" s="6">
        <v>1413.6</v>
      </c>
      <c r="B24588" s="7">
        <v>3.0898699999999999E-4</v>
      </c>
    </row>
    <row r="24589" spans="1:2" x14ac:dyDescent="0.25">
      <c r="A24589" s="6">
        <v>1413.65</v>
      </c>
      <c r="B24589" s="7">
        <v>3.0875599999999998E-4</v>
      </c>
    </row>
    <row r="24590" spans="1:2" x14ac:dyDescent="0.25">
      <c r="A24590" s="6">
        <v>1413.7</v>
      </c>
      <c r="B24590" s="7">
        <v>2.29848E-4</v>
      </c>
    </row>
    <row r="24591" spans="1:2" x14ac:dyDescent="0.25">
      <c r="A24591" s="6">
        <v>1413.75</v>
      </c>
      <c r="B24591" s="7">
        <v>-6.3499900000000003E-6</v>
      </c>
    </row>
    <row r="24592" spans="1:2" x14ac:dyDescent="0.25">
      <c r="A24592" s="6">
        <v>1413.8</v>
      </c>
      <c r="B24592" s="7">
        <v>-1.63838E-4</v>
      </c>
    </row>
    <row r="24593" spans="1:2" x14ac:dyDescent="0.25">
      <c r="A24593" s="6">
        <v>1413.85</v>
      </c>
      <c r="B24593" s="7">
        <v>-2.4268099999999999E-4</v>
      </c>
    </row>
    <row r="24594" spans="1:2" x14ac:dyDescent="0.25">
      <c r="A24594" s="6">
        <v>1413.9</v>
      </c>
      <c r="B24594" s="7">
        <v>-3.21513E-4</v>
      </c>
    </row>
    <row r="24595" spans="1:2" x14ac:dyDescent="0.25">
      <c r="A24595" s="6">
        <v>1413.95</v>
      </c>
      <c r="B24595" s="7">
        <v>-4.7891399999999999E-4</v>
      </c>
    </row>
    <row r="24596" spans="1:2" x14ac:dyDescent="0.25">
      <c r="A24596" s="6">
        <v>1414</v>
      </c>
      <c r="B24596" s="7">
        <v>-6.3627099999999999E-4</v>
      </c>
    </row>
    <row r="24597" spans="1:2" x14ac:dyDescent="0.25">
      <c r="A24597" s="6">
        <v>1414.05</v>
      </c>
      <c r="B24597" s="7">
        <v>-6.3650200000000005E-4</v>
      </c>
    </row>
    <row r="24598" spans="1:2" x14ac:dyDescent="0.25">
      <c r="A24598" s="6">
        <v>1414.1</v>
      </c>
      <c r="B24598" s="7">
        <v>-6.3673199999999999E-4</v>
      </c>
    </row>
    <row r="24599" spans="1:2" x14ac:dyDescent="0.25">
      <c r="A24599" s="6">
        <v>1414.15</v>
      </c>
      <c r="B24599" s="7">
        <v>-5.5840499999999999E-4</v>
      </c>
    </row>
    <row r="24600" spans="1:2" x14ac:dyDescent="0.25">
      <c r="A24600" s="6">
        <v>1414.2</v>
      </c>
      <c r="B24600" s="7">
        <v>-6.37194E-4</v>
      </c>
    </row>
    <row r="24601" spans="1:2" x14ac:dyDescent="0.25">
      <c r="A24601" s="6">
        <v>1414.25</v>
      </c>
      <c r="B24601" s="7">
        <v>-6.3742400000000004E-4</v>
      </c>
    </row>
    <row r="24602" spans="1:2" x14ac:dyDescent="0.25">
      <c r="A24602" s="6">
        <v>1414.3</v>
      </c>
      <c r="B24602" s="7">
        <v>-5.5909700000000004E-4</v>
      </c>
    </row>
    <row r="24603" spans="1:2" x14ac:dyDescent="0.25">
      <c r="A24603" s="6">
        <v>1414.35</v>
      </c>
      <c r="B24603" s="7">
        <v>-4.8075899999999998E-4</v>
      </c>
    </row>
    <row r="24604" spans="1:2" x14ac:dyDescent="0.25">
      <c r="A24604" s="6">
        <v>1414.4</v>
      </c>
      <c r="B24604" s="7">
        <v>-4.8098900000000003E-4</v>
      </c>
    </row>
    <row r="24605" spans="1:2" x14ac:dyDescent="0.25">
      <c r="A24605" s="6">
        <v>1414.45</v>
      </c>
      <c r="B24605" s="7">
        <v>-4.8121999999999998E-4</v>
      </c>
    </row>
    <row r="24606" spans="1:2" x14ac:dyDescent="0.25">
      <c r="A24606" s="6">
        <v>1414.5</v>
      </c>
      <c r="B24606" s="7">
        <v>-3.2428099999999999E-4</v>
      </c>
    </row>
    <row r="24607" spans="1:2" x14ac:dyDescent="0.25">
      <c r="A24607" s="6">
        <v>1414.55</v>
      </c>
      <c r="B24607" s="7">
        <v>-1.67298E-4</v>
      </c>
    </row>
    <row r="24608" spans="1:2" x14ac:dyDescent="0.25">
      <c r="A24608" s="6">
        <v>1414.6</v>
      </c>
      <c r="B24608" s="7">
        <v>-8.8905200000000004E-5</v>
      </c>
    </row>
    <row r="24609" spans="1:2" x14ac:dyDescent="0.25">
      <c r="A24609" s="6">
        <v>1414.65</v>
      </c>
      <c r="B24609" s="7">
        <v>-1.05019E-5</v>
      </c>
    </row>
    <row r="24610" spans="1:2" x14ac:dyDescent="0.25">
      <c r="A24610" s="6">
        <v>1414.7</v>
      </c>
      <c r="B24610" s="7">
        <v>-8.9366500000000006E-5</v>
      </c>
    </row>
    <row r="24611" spans="1:2" x14ac:dyDescent="0.25">
      <c r="A24611" s="6">
        <v>1414.75</v>
      </c>
      <c r="B24611" s="7">
        <v>-1.09632E-5</v>
      </c>
    </row>
    <row r="24612" spans="1:2" x14ac:dyDescent="0.25">
      <c r="A24612" s="6">
        <v>1414.8</v>
      </c>
      <c r="B24612" s="7">
        <v>2.24773E-4</v>
      </c>
    </row>
    <row r="24613" spans="1:2" x14ac:dyDescent="0.25">
      <c r="A24613" s="6">
        <v>1414.85</v>
      </c>
      <c r="B24613" s="7">
        <v>1.45876E-4</v>
      </c>
    </row>
    <row r="24614" spans="1:2" x14ac:dyDescent="0.25">
      <c r="A24614" s="6">
        <v>1414.9</v>
      </c>
      <c r="B24614" s="7">
        <v>1.4564499999999999E-4</v>
      </c>
    </row>
    <row r="24615" spans="1:2" x14ac:dyDescent="0.25">
      <c r="A24615" s="6">
        <v>1414.95</v>
      </c>
      <c r="B24615" s="7">
        <v>1.45415E-4</v>
      </c>
    </row>
    <row r="24616" spans="1:2" x14ac:dyDescent="0.25">
      <c r="A24616" s="6">
        <v>1415</v>
      </c>
      <c r="B24616" s="7">
        <v>1.45184E-4</v>
      </c>
    </row>
    <row r="24617" spans="1:2" x14ac:dyDescent="0.25">
      <c r="A24617" s="6">
        <v>1415.05</v>
      </c>
      <c r="B24617" s="7">
        <v>6.62975E-5</v>
      </c>
    </row>
    <row r="24618" spans="1:2" x14ac:dyDescent="0.25">
      <c r="A24618" s="6">
        <v>1415.1</v>
      </c>
      <c r="B24618" s="7">
        <v>-1.6983499999999999E-4</v>
      </c>
    </row>
    <row r="24619" spans="1:2" x14ac:dyDescent="0.25">
      <c r="A24619" s="6">
        <v>1415.15</v>
      </c>
      <c r="B24619" s="7">
        <v>-3.2728E-4</v>
      </c>
    </row>
    <row r="24620" spans="1:2" x14ac:dyDescent="0.25">
      <c r="A24620" s="6">
        <v>1415.2</v>
      </c>
      <c r="B24620" s="7">
        <v>-4.8467999999999997E-4</v>
      </c>
    </row>
    <row r="24621" spans="1:2" x14ac:dyDescent="0.25">
      <c r="A24621" s="6">
        <v>1415.25</v>
      </c>
      <c r="B24621" s="7">
        <v>-6.4203800000000005E-4</v>
      </c>
    </row>
    <row r="24622" spans="1:2" x14ac:dyDescent="0.25">
      <c r="A24622" s="6">
        <v>1415.3</v>
      </c>
      <c r="B24622" s="7">
        <v>-7.9935200000000003E-4</v>
      </c>
    </row>
    <row r="24623" spans="1:2" x14ac:dyDescent="0.25">
      <c r="A24623" s="6">
        <v>1415.35</v>
      </c>
      <c r="B24623" s="7">
        <v>-8.7810799999999995E-4</v>
      </c>
    </row>
    <row r="24624" spans="1:2" x14ac:dyDescent="0.25">
      <c r="A24624" s="6">
        <v>1415.4</v>
      </c>
      <c r="B24624" s="7">
        <v>-1.0399999999999999E-3</v>
      </c>
    </row>
    <row r="24625" spans="1:2" x14ac:dyDescent="0.25">
      <c r="A24625" s="6">
        <v>1415.45</v>
      </c>
      <c r="B24625" s="7">
        <v>-1.2700000000000001E-3</v>
      </c>
    </row>
    <row r="24626" spans="1:2" x14ac:dyDescent="0.25">
      <c r="A24626" s="6">
        <v>1415.5</v>
      </c>
      <c r="B24626" s="7">
        <v>-1.3500000000000001E-3</v>
      </c>
    </row>
    <row r="24627" spans="1:2" x14ac:dyDescent="0.25">
      <c r="A24627" s="6">
        <v>1415.55</v>
      </c>
      <c r="B24627" s="7">
        <v>-1.5100000000000001E-3</v>
      </c>
    </row>
    <row r="24628" spans="1:2" x14ac:dyDescent="0.25">
      <c r="A24628" s="6">
        <v>1415.6</v>
      </c>
      <c r="B24628" s="7">
        <v>-1.5900000000000001E-3</v>
      </c>
    </row>
    <row r="24629" spans="1:2" x14ac:dyDescent="0.25">
      <c r="A24629" s="6">
        <v>1415.65</v>
      </c>
      <c r="B24629" s="7">
        <v>-1.5900000000000001E-3</v>
      </c>
    </row>
    <row r="24630" spans="1:2" x14ac:dyDescent="0.25">
      <c r="A24630" s="6">
        <v>1415.7</v>
      </c>
      <c r="B24630" s="7">
        <v>-1.5100000000000001E-3</v>
      </c>
    </row>
    <row r="24631" spans="1:2" x14ac:dyDescent="0.25">
      <c r="A24631" s="6">
        <v>1415.75</v>
      </c>
      <c r="B24631" s="7">
        <v>-1.66E-3</v>
      </c>
    </row>
    <row r="24632" spans="1:2" x14ac:dyDescent="0.25">
      <c r="A24632" s="6">
        <v>1415.8</v>
      </c>
      <c r="B24632" s="7">
        <v>-1.66E-3</v>
      </c>
    </row>
    <row r="24633" spans="1:2" x14ac:dyDescent="0.25">
      <c r="A24633" s="6">
        <v>1415.85</v>
      </c>
      <c r="B24633" s="7">
        <v>-1.67E-3</v>
      </c>
    </row>
    <row r="24634" spans="1:2" x14ac:dyDescent="0.25">
      <c r="A24634" s="6">
        <v>1415.9</v>
      </c>
      <c r="B24634" s="7">
        <v>-1.9E-3</v>
      </c>
    </row>
    <row r="24635" spans="1:2" x14ac:dyDescent="0.25">
      <c r="A24635" s="6">
        <v>1415.95</v>
      </c>
      <c r="B24635" s="7">
        <v>-1.74E-3</v>
      </c>
    </row>
    <row r="24636" spans="1:2" x14ac:dyDescent="0.25">
      <c r="A24636" s="6">
        <v>1416</v>
      </c>
      <c r="B24636" s="7">
        <v>-1.82E-3</v>
      </c>
    </row>
    <row r="24637" spans="1:2" x14ac:dyDescent="0.25">
      <c r="A24637" s="6">
        <v>1416.05</v>
      </c>
      <c r="B24637" s="7">
        <v>-1.74E-3</v>
      </c>
    </row>
    <row r="24638" spans="1:2" x14ac:dyDescent="0.25">
      <c r="A24638" s="6">
        <v>1416.1</v>
      </c>
      <c r="B24638" s="7">
        <v>-1.5900000000000001E-3</v>
      </c>
    </row>
    <row r="24639" spans="1:2" x14ac:dyDescent="0.25">
      <c r="A24639" s="6">
        <v>1416.15</v>
      </c>
      <c r="B24639" s="7">
        <v>-1.5900000000000001E-3</v>
      </c>
    </row>
    <row r="24640" spans="1:2" x14ac:dyDescent="0.25">
      <c r="A24640" s="6">
        <v>1416.2</v>
      </c>
      <c r="B24640" s="7">
        <v>-1.5100000000000001E-3</v>
      </c>
    </row>
    <row r="24641" spans="1:2" x14ac:dyDescent="0.25">
      <c r="A24641" s="6">
        <v>1416.25</v>
      </c>
      <c r="B24641" s="7">
        <v>-1.4300000000000001E-3</v>
      </c>
    </row>
    <row r="24642" spans="1:2" x14ac:dyDescent="0.25">
      <c r="A24642" s="6">
        <v>1416.3</v>
      </c>
      <c r="B24642" s="7">
        <v>-1.1999999999999999E-3</v>
      </c>
    </row>
    <row r="24643" spans="1:2" x14ac:dyDescent="0.25">
      <c r="A24643" s="6">
        <v>1416.35</v>
      </c>
      <c r="B24643" s="7">
        <v>-1.1199999999999999E-3</v>
      </c>
    </row>
    <row r="24644" spans="1:2" x14ac:dyDescent="0.25">
      <c r="A24644" s="6">
        <v>1416.4</v>
      </c>
      <c r="B24644" s="7">
        <v>-1.1199999999999999E-3</v>
      </c>
    </row>
    <row r="24645" spans="1:2" x14ac:dyDescent="0.25">
      <c r="A24645" s="6">
        <v>1416.45</v>
      </c>
      <c r="B24645" s="7">
        <v>-8.8318399999999997E-4</v>
      </c>
    </row>
    <row r="24646" spans="1:2" x14ac:dyDescent="0.25">
      <c r="A24646" s="6">
        <v>1416.5</v>
      </c>
      <c r="B24646" s="7">
        <v>-8.8341500000000002E-4</v>
      </c>
    </row>
    <row r="24647" spans="1:2" x14ac:dyDescent="0.25">
      <c r="A24647" s="6">
        <v>1416.55</v>
      </c>
      <c r="B24647" s="7">
        <v>-6.4803699999999996E-4</v>
      </c>
    </row>
    <row r="24648" spans="1:2" x14ac:dyDescent="0.25">
      <c r="A24648" s="6">
        <v>1416.6</v>
      </c>
      <c r="B24648" s="7">
        <v>-5.6970999999999996E-4</v>
      </c>
    </row>
    <row r="24649" spans="1:2" x14ac:dyDescent="0.25">
      <c r="A24649" s="6">
        <v>1416.65</v>
      </c>
      <c r="B24649" s="7">
        <v>-5.6994100000000002E-4</v>
      </c>
    </row>
    <row r="24650" spans="1:2" x14ac:dyDescent="0.25">
      <c r="A24650" s="6">
        <v>1416.7</v>
      </c>
      <c r="B24650" s="7">
        <v>-4.1302299999999999E-4</v>
      </c>
    </row>
    <row r="24651" spans="1:2" x14ac:dyDescent="0.25">
      <c r="A24651" s="6">
        <v>1416.75</v>
      </c>
      <c r="B24651" s="7">
        <v>-4.9183300000000001E-4</v>
      </c>
    </row>
    <row r="24652" spans="1:2" x14ac:dyDescent="0.25">
      <c r="A24652" s="6">
        <v>1416.8</v>
      </c>
      <c r="B24652" s="7">
        <v>-4.1348399999999999E-4</v>
      </c>
    </row>
    <row r="24653" spans="1:2" x14ac:dyDescent="0.25">
      <c r="A24653" s="6">
        <v>1416.85</v>
      </c>
      <c r="B24653" s="7">
        <v>-4.9229500000000002E-4</v>
      </c>
    </row>
    <row r="24654" spans="1:2" x14ac:dyDescent="0.25">
      <c r="A24654" s="6">
        <v>1416.9</v>
      </c>
      <c r="B24654" s="7">
        <v>-4.9252599999999997E-4</v>
      </c>
    </row>
    <row r="24655" spans="1:2" x14ac:dyDescent="0.25">
      <c r="A24655" s="6">
        <v>1416.95</v>
      </c>
      <c r="B24655" s="7">
        <v>-4.14177E-4</v>
      </c>
    </row>
    <row r="24656" spans="1:2" x14ac:dyDescent="0.25">
      <c r="A24656" s="6">
        <v>1417</v>
      </c>
      <c r="B24656" s="7">
        <v>-4.9298699999999996E-4</v>
      </c>
    </row>
    <row r="24657" spans="1:2" x14ac:dyDescent="0.25">
      <c r="A24657" s="6">
        <v>1417.05</v>
      </c>
      <c r="B24657" s="7">
        <v>-5.7178700000000003E-4</v>
      </c>
    </row>
    <row r="24658" spans="1:2" x14ac:dyDescent="0.25">
      <c r="A24658" s="6">
        <v>1417.1</v>
      </c>
      <c r="B24658" s="7">
        <v>-6.5057600000000004E-4</v>
      </c>
    </row>
    <row r="24659" spans="1:2" x14ac:dyDescent="0.25">
      <c r="A24659" s="6">
        <v>1417.15</v>
      </c>
      <c r="B24659" s="7">
        <v>-7.2935299999999997E-4</v>
      </c>
    </row>
    <row r="24660" spans="1:2" x14ac:dyDescent="0.25">
      <c r="A24660" s="6">
        <v>1417.2</v>
      </c>
      <c r="B24660" s="7">
        <v>-7.2958400000000003E-4</v>
      </c>
    </row>
    <row r="24661" spans="1:2" x14ac:dyDescent="0.25">
      <c r="A24661" s="6">
        <v>1417.25</v>
      </c>
      <c r="B24661" s="7">
        <v>-8.0835100000000001E-4</v>
      </c>
    </row>
    <row r="24662" spans="1:2" x14ac:dyDescent="0.25">
      <c r="A24662" s="6">
        <v>1417.3</v>
      </c>
      <c r="B24662" s="7">
        <v>-8.0858199999999996E-4</v>
      </c>
    </row>
    <row r="24663" spans="1:2" x14ac:dyDescent="0.25">
      <c r="A24663" s="6">
        <v>1417.35</v>
      </c>
      <c r="B24663" s="7">
        <v>-8.8733799999999999E-4</v>
      </c>
    </row>
    <row r="24664" spans="1:2" x14ac:dyDescent="0.25">
      <c r="A24664" s="6">
        <v>1417.4</v>
      </c>
      <c r="B24664" s="7">
        <v>-8.0904399999999997E-4</v>
      </c>
    </row>
    <row r="24665" spans="1:2" x14ac:dyDescent="0.25">
      <c r="A24665" s="6">
        <v>1417.45</v>
      </c>
      <c r="B24665" s="7">
        <v>-8.0927400000000002E-4</v>
      </c>
    </row>
    <row r="24666" spans="1:2" x14ac:dyDescent="0.25">
      <c r="A24666" s="6">
        <v>1417.5</v>
      </c>
      <c r="B24666" s="7">
        <v>-8.0950499999999997E-4</v>
      </c>
    </row>
    <row r="24667" spans="1:2" x14ac:dyDescent="0.25">
      <c r="A24667" s="6">
        <v>1417.55</v>
      </c>
      <c r="B24667" s="7">
        <v>-6.52653E-4</v>
      </c>
    </row>
    <row r="24668" spans="1:2" x14ac:dyDescent="0.25">
      <c r="A24668" s="6">
        <v>1417.6</v>
      </c>
      <c r="B24668" s="7">
        <v>-6.5288300000000004E-4</v>
      </c>
    </row>
    <row r="24669" spans="1:2" x14ac:dyDescent="0.25">
      <c r="A24669" s="6">
        <v>1417.65</v>
      </c>
      <c r="B24669" s="7">
        <v>-4.9598700000000003E-4</v>
      </c>
    </row>
    <row r="24670" spans="1:2" x14ac:dyDescent="0.25">
      <c r="A24670" s="6">
        <v>1417.7</v>
      </c>
      <c r="B24670" s="7">
        <v>-4.1763899999999998E-4</v>
      </c>
    </row>
    <row r="24671" spans="1:2" x14ac:dyDescent="0.25">
      <c r="A24671" s="6">
        <v>1417.75</v>
      </c>
      <c r="B24671" s="7">
        <v>-2.6067799999999997E-4</v>
      </c>
    </row>
    <row r="24672" spans="1:2" x14ac:dyDescent="0.25">
      <c r="A24672" s="6">
        <v>1417.8</v>
      </c>
      <c r="B24672" s="7">
        <v>-1.0367299999999999E-4</v>
      </c>
    </row>
    <row r="24673" spans="1:2" x14ac:dyDescent="0.25">
      <c r="A24673" s="6">
        <v>1417.85</v>
      </c>
      <c r="B24673" s="7">
        <v>-2.52698E-5</v>
      </c>
    </row>
    <row r="24674" spans="1:2" x14ac:dyDescent="0.25">
      <c r="A24674" s="6">
        <v>1417.9</v>
      </c>
      <c r="B24674" s="7">
        <v>1.3180000000000001E-4</v>
      </c>
    </row>
    <row r="24675" spans="1:2" x14ac:dyDescent="0.25">
      <c r="A24675" s="6">
        <v>1417.95</v>
      </c>
      <c r="B24675" s="7">
        <v>2.1023600000000001E-4</v>
      </c>
    </row>
    <row r="24676" spans="1:2" x14ac:dyDescent="0.25">
      <c r="A24676" s="6">
        <v>1418</v>
      </c>
      <c r="B24676" s="7">
        <v>3.6737100000000002E-4</v>
      </c>
    </row>
    <row r="24677" spans="1:2" x14ac:dyDescent="0.25">
      <c r="A24677" s="6">
        <v>1418.05</v>
      </c>
      <c r="B24677" s="7">
        <v>4.4583900000000001E-4</v>
      </c>
    </row>
    <row r="24678" spans="1:2" x14ac:dyDescent="0.25">
      <c r="A24678" s="6">
        <v>1418.1</v>
      </c>
      <c r="B24678" s="7">
        <v>4.4560800000000001E-4</v>
      </c>
    </row>
    <row r="24679" spans="1:2" x14ac:dyDescent="0.25">
      <c r="A24679" s="6">
        <v>1418.15</v>
      </c>
      <c r="B24679" s="7">
        <v>6.0280900000000005E-4</v>
      </c>
    </row>
    <row r="24680" spans="1:2" x14ac:dyDescent="0.25">
      <c r="A24680" s="6">
        <v>1418.2</v>
      </c>
      <c r="B24680" s="7">
        <v>6.0257799999999999E-4</v>
      </c>
    </row>
    <row r="24681" spans="1:2" x14ac:dyDescent="0.25">
      <c r="A24681" s="6">
        <v>1418.25</v>
      </c>
      <c r="B24681" s="7">
        <v>6.8107900000000002E-4</v>
      </c>
    </row>
    <row r="24682" spans="1:2" x14ac:dyDescent="0.25">
      <c r="A24682" s="6">
        <v>1418.3</v>
      </c>
      <c r="B24682" s="7">
        <v>5.2339499999999996E-4</v>
      </c>
    </row>
    <row r="24683" spans="1:2" x14ac:dyDescent="0.25">
      <c r="A24683" s="6">
        <v>1418.35</v>
      </c>
      <c r="B24683" s="7">
        <v>4.44454E-4</v>
      </c>
    </row>
    <row r="24684" spans="1:2" x14ac:dyDescent="0.25">
      <c r="A24684" s="6">
        <v>1418.4</v>
      </c>
      <c r="B24684" s="7">
        <v>3.6552399999999999E-4</v>
      </c>
    </row>
    <row r="24685" spans="1:2" x14ac:dyDescent="0.25">
      <c r="A24685" s="6">
        <v>1418.45</v>
      </c>
      <c r="B24685" s="7">
        <v>2.86605E-4</v>
      </c>
    </row>
    <row r="24686" spans="1:2" x14ac:dyDescent="0.25">
      <c r="A24686" s="6">
        <v>1418.5</v>
      </c>
      <c r="B24686" s="7">
        <v>1.2903E-4</v>
      </c>
    </row>
    <row r="24687" spans="1:2" x14ac:dyDescent="0.25">
      <c r="A24687" s="6">
        <v>1418.55</v>
      </c>
      <c r="B24687" s="7">
        <v>5.0143399999999998E-5</v>
      </c>
    </row>
    <row r="24688" spans="1:2" x14ac:dyDescent="0.25">
      <c r="A24688" s="6">
        <v>1418.6</v>
      </c>
      <c r="B24688" s="7">
        <v>-1.07366E-4</v>
      </c>
    </row>
    <row r="24689" spans="1:2" x14ac:dyDescent="0.25">
      <c r="A24689" s="6">
        <v>1418.65</v>
      </c>
      <c r="B24689" s="7">
        <v>-3.4343399999999999E-4</v>
      </c>
    </row>
    <row r="24690" spans="1:2" x14ac:dyDescent="0.25">
      <c r="A24690" s="6">
        <v>1418.7</v>
      </c>
      <c r="B24690" s="7">
        <v>-4.2225500000000002E-4</v>
      </c>
    </row>
    <row r="24691" spans="1:2" x14ac:dyDescent="0.25">
      <c r="A24691" s="6">
        <v>1418.75</v>
      </c>
      <c r="B24691" s="7">
        <v>-4.2248600000000002E-4</v>
      </c>
    </row>
    <row r="24692" spans="1:2" x14ac:dyDescent="0.25">
      <c r="A24692" s="6">
        <v>1418.8</v>
      </c>
      <c r="B24692" s="7">
        <v>-5.7986599999999995E-4</v>
      </c>
    </row>
    <row r="24693" spans="1:2" x14ac:dyDescent="0.25">
      <c r="A24693" s="6">
        <v>1418.85</v>
      </c>
      <c r="B24693" s="7">
        <v>-5.80096E-4</v>
      </c>
    </row>
    <row r="24694" spans="1:2" x14ac:dyDescent="0.25">
      <c r="A24694" s="6">
        <v>1418.9</v>
      </c>
      <c r="B24694" s="7">
        <v>-5.8032699999999995E-4</v>
      </c>
    </row>
    <row r="24695" spans="1:2" x14ac:dyDescent="0.25">
      <c r="A24695" s="6">
        <v>1418.95</v>
      </c>
      <c r="B24695" s="7">
        <v>-5.0198899999999999E-4</v>
      </c>
    </row>
    <row r="24696" spans="1:2" x14ac:dyDescent="0.25">
      <c r="A24696" s="6">
        <v>1419</v>
      </c>
      <c r="B24696" s="7">
        <v>-5.0222000000000005E-4</v>
      </c>
    </row>
    <row r="24697" spans="1:2" x14ac:dyDescent="0.25">
      <c r="A24697" s="6">
        <v>1419.05</v>
      </c>
      <c r="B24697" s="7">
        <v>-4.2387099999999998E-4</v>
      </c>
    </row>
    <row r="24698" spans="1:2" x14ac:dyDescent="0.25">
      <c r="A24698" s="6">
        <v>1419.1</v>
      </c>
      <c r="B24698" s="7">
        <v>-4.2410199999999999E-4</v>
      </c>
    </row>
    <row r="24699" spans="1:2" x14ac:dyDescent="0.25">
      <c r="A24699" s="6">
        <v>1419.15</v>
      </c>
      <c r="B24699" s="7">
        <v>-2.6714099999999998E-4</v>
      </c>
    </row>
    <row r="24700" spans="1:2" x14ac:dyDescent="0.25">
      <c r="A24700" s="6">
        <v>1419.2</v>
      </c>
      <c r="B24700" s="7">
        <v>-1.1013700000000001E-4</v>
      </c>
    </row>
    <row r="24701" spans="1:2" x14ac:dyDescent="0.25">
      <c r="A24701" s="6">
        <v>1419.25</v>
      </c>
      <c r="B24701" s="7">
        <v>-3.1733499999999997E-5</v>
      </c>
    </row>
    <row r="24702" spans="1:2" x14ac:dyDescent="0.25">
      <c r="A24702" s="6">
        <v>1419.3</v>
      </c>
      <c r="B24702" s="7">
        <v>4.6680400000000001E-5</v>
      </c>
    </row>
    <row r="24703" spans="1:2" x14ac:dyDescent="0.25">
      <c r="A24703" s="6">
        <v>1419.35</v>
      </c>
      <c r="B24703" s="7">
        <v>4.6449600000000003E-5</v>
      </c>
    </row>
    <row r="24704" spans="1:2" x14ac:dyDescent="0.25">
      <c r="A24704" s="6">
        <v>1419.4</v>
      </c>
      <c r="B24704" s="7">
        <v>1.24874E-4</v>
      </c>
    </row>
    <row r="24705" spans="1:2" x14ac:dyDescent="0.25">
      <c r="A24705" s="6">
        <v>1419.45</v>
      </c>
      <c r="B24705" s="7">
        <v>4.59878E-5</v>
      </c>
    </row>
    <row r="24706" spans="1:2" x14ac:dyDescent="0.25">
      <c r="A24706" s="6">
        <v>1419.5</v>
      </c>
      <c r="B24706" s="7">
        <v>-3.2888000000000001E-5</v>
      </c>
    </row>
    <row r="24707" spans="1:2" x14ac:dyDescent="0.25">
      <c r="A24707" s="6">
        <v>1419.55</v>
      </c>
      <c r="B24707" s="7">
        <v>-1.9037599999999999E-4</v>
      </c>
    </row>
    <row r="24708" spans="1:2" x14ac:dyDescent="0.25">
      <c r="A24708" s="6">
        <v>1419.6</v>
      </c>
      <c r="B24708" s="7">
        <v>-2.6921900000000001E-4</v>
      </c>
    </row>
    <row r="24709" spans="1:2" x14ac:dyDescent="0.25">
      <c r="A24709" s="6">
        <v>1419.65</v>
      </c>
      <c r="B24709" s="7">
        <v>-1.90838E-4</v>
      </c>
    </row>
    <row r="24710" spans="1:2" x14ac:dyDescent="0.25">
      <c r="A24710" s="6">
        <v>1419.7</v>
      </c>
      <c r="B24710" s="7">
        <v>-3.48282E-4</v>
      </c>
    </row>
    <row r="24711" spans="1:2" x14ac:dyDescent="0.25">
      <c r="A24711" s="6">
        <v>1419.75</v>
      </c>
      <c r="B24711" s="7">
        <v>-6.6281000000000001E-4</v>
      </c>
    </row>
    <row r="24712" spans="1:2" x14ac:dyDescent="0.25">
      <c r="A24712" s="6">
        <v>1419.8</v>
      </c>
      <c r="B24712" s="7">
        <v>-7.4158799999999995E-4</v>
      </c>
    </row>
    <row r="24713" spans="1:2" x14ac:dyDescent="0.25">
      <c r="A24713" s="6">
        <v>1419.85</v>
      </c>
      <c r="B24713" s="7">
        <v>-8.9888100000000003E-4</v>
      </c>
    </row>
    <row r="24714" spans="1:2" x14ac:dyDescent="0.25">
      <c r="A24714" s="6">
        <v>1419.9</v>
      </c>
      <c r="B24714" s="7">
        <v>-9.776260000000001E-4</v>
      </c>
    </row>
    <row r="24715" spans="1:2" x14ac:dyDescent="0.25">
      <c r="A24715" s="6">
        <v>1419.95</v>
      </c>
      <c r="B24715" s="7">
        <v>-1.06E-3</v>
      </c>
    </row>
    <row r="24716" spans="1:2" x14ac:dyDescent="0.25">
      <c r="A24716" s="6">
        <v>1420</v>
      </c>
      <c r="B24716" s="7">
        <v>-1.14E-3</v>
      </c>
    </row>
    <row r="24717" spans="1:2" x14ac:dyDescent="0.25">
      <c r="A24717" s="6">
        <v>1420.05</v>
      </c>
      <c r="B24717" s="7">
        <v>-1.2099999999999999E-3</v>
      </c>
    </row>
    <row r="24718" spans="1:2" x14ac:dyDescent="0.25">
      <c r="A24718" s="6">
        <v>1420.1</v>
      </c>
      <c r="B24718" s="7">
        <v>-1.14E-3</v>
      </c>
    </row>
    <row r="24719" spans="1:2" x14ac:dyDescent="0.25">
      <c r="A24719" s="6">
        <v>1420.15</v>
      </c>
      <c r="B24719" s="7">
        <v>-1.14E-3</v>
      </c>
    </row>
    <row r="24720" spans="1:2" x14ac:dyDescent="0.25">
      <c r="A24720" s="6">
        <v>1420.2</v>
      </c>
      <c r="B24720" s="7">
        <v>-1.2099999999999999E-3</v>
      </c>
    </row>
    <row r="24721" spans="1:2" x14ac:dyDescent="0.25">
      <c r="A24721" s="6">
        <v>1420.25</v>
      </c>
      <c r="B24721" s="7">
        <v>-1.06E-3</v>
      </c>
    </row>
    <row r="24722" spans="1:2" x14ac:dyDescent="0.25">
      <c r="A24722" s="6">
        <v>1420.3</v>
      </c>
      <c r="B24722" s="7">
        <v>-1.06E-3</v>
      </c>
    </row>
    <row r="24723" spans="1:2" x14ac:dyDescent="0.25">
      <c r="A24723" s="6">
        <v>1420.35</v>
      </c>
      <c r="B24723" s="7">
        <v>-1.06E-3</v>
      </c>
    </row>
    <row r="24724" spans="1:2" x14ac:dyDescent="0.25">
      <c r="A24724" s="6">
        <v>1420.4</v>
      </c>
      <c r="B24724" s="7">
        <v>-9.7993600000000004E-4</v>
      </c>
    </row>
    <row r="24725" spans="1:2" x14ac:dyDescent="0.25">
      <c r="A24725" s="6">
        <v>1420.45</v>
      </c>
      <c r="B24725" s="7">
        <v>-9.8016599999999998E-4</v>
      </c>
    </row>
    <row r="24726" spans="1:2" x14ac:dyDescent="0.25">
      <c r="A24726" s="6">
        <v>1420.5</v>
      </c>
      <c r="B24726" s="7">
        <v>-8.2335700000000004E-4</v>
      </c>
    </row>
    <row r="24727" spans="1:2" x14ac:dyDescent="0.25">
      <c r="A24727" s="6">
        <v>1420.55</v>
      </c>
      <c r="B24727" s="7">
        <v>-9.0211399999999998E-4</v>
      </c>
    </row>
    <row r="24728" spans="1:2" x14ac:dyDescent="0.25">
      <c r="A24728" s="6">
        <v>1420.6</v>
      </c>
      <c r="B24728" s="7">
        <v>-8.2381900000000005E-4</v>
      </c>
    </row>
    <row r="24729" spans="1:2" x14ac:dyDescent="0.25">
      <c r="A24729" s="6">
        <v>1420.65</v>
      </c>
      <c r="B24729" s="7">
        <v>-9.0257599999999999E-4</v>
      </c>
    </row>
    <row r="24730" spans="1:2" x14ac:dyDescent="0.25">
      <c r="A24730" s="6">
        <v>1420.7</v>
      </c>
      <c r="B24730" s="7">
        <v>-8.2428099999999995E-4</v>
      </c>
    </row>
    <row r="24731" spans="1:2" x14ac:dyDescent="0.25">
      <c r="A24731" s="6">
        <v>1420.75</v>
      </c>
      <c r="B24731" s="7">
        <v>-7.4597599999999997E-4</v>
      </c>
    </row>
    <row r="24732" spans="1:2" x14ac:dyDescent="0.25">
      <c r="A24732" s="6">
        <v>1420.8</v>
      </c>
      <c r="B24732" s="7">
        <v>-6.6766000000000004E-4</v>
      </c>
    </row>
    <row r="24733" spans="1:2" x14ac:dyDescent="0.25">
      <c r="A24733" s="6">
        <v>1420.85</v>
      </c>
      <c r="B24733" s="7">
        <v>-5.8933300000000004E-4</v>
      </c>
    </row>
    <row r="24734" spans="1:2" x14ac:dyDescent="0.25">
      <c r="A24734" s="6">
        <v>1420.9</v>
      </c>
      <c r="B24734" s="7">
        <v>-5.1099499999999998E-4</v>
      </c>
    </row>
    <row r="24735" spans="1:2" x14ac:dyDescent="0.25">
      <c r="A24735" s="6">
        <v>1420.95</v>
      </c>
      <c r="B24735" s="7">
        <v>-5.1122600000000004E-4</v>
      </c>
    </row>
    <row r="24736" spans="1:2" x14ac:dyDescent="0.25">
      <c r="A24736" s="6">
        <v>1421</v>
      </c>
      <c r="B24736" s="7">
        <v>-5.1145699999999999E-4</v>
      </c>
    </row>
    <row r="24737" spans="1:2" x14ac:dyDescent="0.25">
      <c r="A24737" s="6">
        <v>1421.05</v>
      </c>
      <c r="B24737" s="7">
        <v>-5.9025600000000005E-4</v>
      </c>
    </row>
    <row r="24738" spans="1:2" x14ac:dyDescent="0.25">
      <c r="A24738" s="6">
        <v>1421.1</v>
      </c>
      <c r="B24738" s="7">
        <v>-3.54748E-4</v>
      </c>
    </row>
    <row r="24739" spans="1:2" x14ac:dyDescent="0.25">
      <c r="A24739" s="6">
        <v>1421.15</v>
      </c>
      <c r="B24739" s="7">
        <v>-2.7637799999999998E-4</v>
      </c>
    </row>
    <row r="24740" spans="1:2" x14ac:dyDescent="0.25">
      <c r="A24740" s="6">
        <v>1421.2</v>
      </c>
      <c r="B24740" s="7">
        <v>-1.97997E-4</v>
      </c>
    </row>
    <row r="24741" spans="1:2" x14ac:dyDescent="0.25">
      <c r="A24741" s="6">
        <v>1421.25</v>
      </c>
      <c r="B24741" s="7">
        <v>-1.19604E-4</v>
      </c>
    </row>
    <row r="24742" spans="1:2" x14ac:dyDescent="0.25">
      <c r="A24742" s="6">
        <v>1421.3</v>
      </c>
      <c r="B24742" s="7">
        <v>-4.1201300000000001E-5</v>
      </c>
    </row>
    <row r="24743" spans="1:2" x14ac:dyDescent="0.25">
      <c r="A24743" s="6">
        <v>1421.35</v>
      </c>
      <c r="B24743" s="7">
        <v>-4.14323E-5</v>
      </c>
    </row>
    <row r="24744" spans="1:2" x14ac:dyDescent="0.25">
      <c r="A24744" s="6">
        <v>1421.4</v>
      </c>
      <c r="B24744" s="7">
        <v>-4.1663299999999998E-5</v>
      </c>
    </row>
    <row r="24745" spans="1:2" x14ac:dyDescent="0.25">
      <c r="A24745" s="6">
        <v>1421.45</v>
      </c>
      <c r="B24745" s="7">
        <v>3.67506E-5</v>
      </c>
    </row>
    <row r="24746" spans="1:2" x14ac:dyDescent="0.25">
      <c r="A24746" s="6">
        <v>1421.5</v>
      </c>
      <c r="B24746" s="7">
        <v>1.1517499999999999E-4</v>
      </c>
    </row>
    <row r="24747" spans="1:2" x14ac:dyDescent="0.25">
      <c r="A24747" s="6">
        <v>1421.55</v>
      </c>
      <c r="B24747" s="7">
        <v>1.93611E-4</v>
      </c>
    </row>
    <row r="24748" spans="1:2" x14ac:dyDescent="0.25">
      <c r="A24748" s="6">
        <v>1421.6</v>
      </c>
      <c r="B24748" s="7">
        <v>1.9338E-4</v>
      </c>
    </row>
    <row r="24749" spans="1:2" x14ac:dyDescent="0.25">
      <c r="A24749" s="6">
        <v>1421.65</v>
      </c>
      <c r="B24749" s="7">
        <v>1.9314899999999999E-4</v>
      </c>
    </row>
    <row r="24750" spans="1:2" x14ac:dyDescent="0.25">
      <c r="A24750" s="6">
        <v>1421.7</v>
      </c>
      <c r="B24750" s="7">
        <v>1.14251E-4</v>
      </c>
    </row>
    <row r="24751" spans="1:2" x14ac:dyDescent="0.25">
      <c r="A24751" s="6">
        <v>1421.75</v>
      </c>
      <c r="B24751" s="7">
        <v>3.5364699999999997E-5</v>
      </c>
    </row>
    <row r="24752" spans="1:2" x14ac:dyDescent="0.25">
      <c r="A24752" s="6">
        <v>1421.8</v>
      </c>
      <c r="B24752" s="7">
        <v>-4.3511099999999997E-5</v>
      </c>
    </row>
    <row r="24753" spans="1:2" x14ac:dyDescent="0.25">
      <c r="A24753" s="6">
        <v>1421.85</v>
      </c>
      <c r="B24753" s="7">
        <v>-1.22376E-4</v>
      </c>
    </row>
    <row r="24754" spans="1:2" x14ac:dyDescent="0.25">
      <c r="A24754" s="6">
        <v>1421.9</v>
      </c>
      <c r="B24754" s="7">
        <v>-1.22607E-4</v>
      </c>
    </row>
    <row r="24755" spans="1:2" x14ac:dyDescent="0.25">
      <c r="A24755" s="6">
        <v>1421.95</v>
      </c>
      <c r="B24755" s="7">
        <v>-1.2283800000000001E-4</v>
      </c>
    </row>
    <row r="24756" spans="1:2" x14ac:dyDescent="0.25">
      <c r="A24756" s="6">
        <v>1422</v>
      </c>
      <c r="B24756" s="7">
        <v>-2.8030399999999999E-4</v>
      </c>
    </row>
    <row r="24757" spans="1:2" x14ac:dyDescent="0.25">
      <c r="A24757" s="6">
        <v>1422.05</v>
      </c>
      <c r="B24757" s="7">
        <v>-2.0192300000000001E-4</v>
      </c>
    </row>
    <row r="24758" spans="1:2" x14ac:dyDescent="0.25">
      <c r="A24758" s="6">
        <v>1422.1</v>
      </c>
      <c r="B24758" s="7">
        <v>-2.0215399999999999E-4</v>
      </c>
    </row>
    <row r="24759" spans="1:2" x14ac:dyDescent="0.25">
      <c r="A24759" s="6">
        <v>1422.15</v>
      </c>
      <c r="B24759" s="7">
        <v>-2.0238499999999999E-4</v>
      </c>
    </row>
    <row r="24760" spans="1:2" x14ac:dyDescent="0.25">
      <c r="A24760" s="6">
        <v>1422.2</v>
      </c>
      <c r="B24760" s="7">
        <v>-2.8122800000000001E-4</v>
      </c>
    </row>
    <row r="24761" spans="1:2" x14ac:dyDescent="0.25">
      <c r="A24761" s="6">
        <v>1422.25</v>
      </c>
      <c r="B24761" s="7">
        <v>-2.8145900000000002E-4</v>
      </c>
    </row>
    <row r="24762" spans="1:2" x14ac:dyDescent="0.25">
      <c r="A24762" s="6">
        <v>1422.3</v>
      </c>
      <c r="B24762" s="7">
        <v>-2.8169000000000002E-4</v>
      </c>
    </row>
    <row r="24763" spans="1:2" x14ac:dyDescent="0.25">
      <c r="A24763" s="6">
        <v>1422.35</v>
      </c>
      <c r="B24763" s="7">
        <v>-2.8192100000000003E-4</v>
      </c>
    </row>
    <row r="24764" spans="1:2" x14ac:dyDescent="0.25">
      <c r="A24764" s="6">
        <v>1422.4</v>
      </c>
      <c r="B24764" s="7">
        <v>-2.8215199999999998E-4</v>
      </c>
    </row>
    <row r="24765" spans="1:2" x14ac:dyDescent="0.25">
      <c r="A24765" s="6">
        <v>1422.45</v>
      </c>
      <c r="B24765" s="7">
        <v>-3.6098499999999997E-4</v>
      </c>
    </row>
    <row r="24766" spans="1:2" x14ac:dyDescent="0.25">
      <c r="A24766" s="6">
        <v>1422.5</v>
      </c>
      <c r="B24766" s="7">
        <v>-3.6121599999999998E-4</v>
      </c>
    </row>
    <row r="24767" spans="1:2" x14ac:dyDescent="0.25">
      <c r="A24767" s="6">
        <v>1422.55</v>
      </c>
      <c r="B24767" s="7">
        <v>-3.6144699999999998E-4</v>
      </c>
    </row>
    <row r="24768" spans="1:2" x14ac:dyDescent="0.25">
      <c r="A24768" s="6">
        <v>1422.6</v>
      </c>
      <c r="B24768" s="7">
        <v>-3.6167799999999999E-4</v>
      </c>
    </row>
    <row r="24769" spans="1:2" x14ac:dyDescent="0.25">
      <c r="A24769" s="6">
        <v>1422.65</v>
      </c>
      <c r="B24769" s="7">
        <v>-2.8330800000000002E-4</v>
      </c>
    </row>
    <row r="24770" spans="1:2" x14ac:dyDescent="0.25">
      <c r="A24770" s="6">
        <v>1422.7</v>
      </c>
      <c r="B24770" s="7">
        <v>-2.8353900000000002E-4</v>
      </c>
    </row>
    <row r="24771" spans="1:2" x14ac:dyDescent="0.25">
      <c r="A24771" s="6">
        <v>1422.75</v>
      </c>
      <c r="B24771" s="7">
        <v>-2.05157E-4</v>
      </c>
    </row>
    <row r="24772" spans="1:2" x14ac:dyDescent="0.25">
      <c r="A24772" s="6">
        <v>1422.8</v>
      </c>
      <c r="B24772" s="7">
        <v>-1.2676500000000001E-4</v>
      </c>
    </row>
    <row r="24773" spans="1:2" x14ac:dyDescent="0.25">
      <c r="A24773" s="6">
        <v>1422.85</v>
      </c>
      <c r="B24773" s="7">
        <v>-4.8362300000000003E-5</v>
      </c>
    </row>
    <row r="24774" spans="1:2" x14ac:dyDescent="0.25">
      <c r="A24774" s="6">
        <v>1422.9</v>
      </c>
      <c r="B24774" s="7">
        <v>-4.8593300000000001E-5</v>
      </c>
    </row>
    <row r="24775" spans="1:2" x14ac:dyDescent="0.25">
      <c r="A24775" s="6">
        <v>1422.95</v>
      </c>
      <c r="B24775" s="7">
        <v>2.98205E-5</v>
      </c>
    </row>
    <row r="24776" spans="1:2" x14ac:dyDescent="0.25">
      <c r="A24776" s="6">
        <v>1423</v>
      </c>
      <c r="B24776" s="7">
        <v>2.9589499999999999E-5</v>
      </c>
    </row>
    <row r="24777" spans="1:2" x14ac:dyDescent="0.25">
      <c r="A24777" s="6">
        <v>1423.05</v>
      </c>
      <c r="B24777" s="7">
        <v>1.8668100000000001E-4</v>
      </c>
    </row>
    <row r="24778" spans="1:2" x14ac:dyDescent="0.25">
      <c r="A24778" s="6">
        <v>1423.1</v>
      </c>
      <c r="B24778" s="7">
        <v>2.6512699999999998E-4</v>
      </c>
    </row>
    <row r="24779" spans="1:2" x14ac:dyDescent="0.25">
      <c r="A24779" s="6">
        <v>1423.15</v>
      </c>
      <c r="B24779" s="7">
        <v>3.4358499999999998E-4</v>
      </c>
    </row>
    <row r="24780" spans="1:2" x14ac:dyDescent="0.25">
      <c r="A24780" s="6">
        <v>1423.2</v>
      </c>
      <c r="B24780" s="7">
        <v>4.2205299999999998E-4</v>
      </c>
    </row>
    <row r="24781" spans="1:2" x14ac:dyDescent="0.25">
      <c r="A24781" s="6">
        <v>1423.25</v>
      </c>
      <c r="B24781" s="7">
        <v>5.0053200000000004E-4</v>
      </c>
    </row>
    <row r="24782" spans="1:2" x14ac:dyDescent="0.25">
      <c r="A24782" s="6">
        <v>1423.3</v>
      </c>
      <c r="B24782" s="7">
        <v>5.0030099999999998E-4</v>
      </c>
    </row>
    <row r="24783" spans="1:2" x14ac:dyDescent="0.25">
      <c r="A24783" s="6">
        <v>1423.35</v>
      </c>
      <c r="B24783" s="7">
        <v>6.5752300000000003E-4</v>
      </c>
    </row>
    <row r="24784" spans="1:2" x14ac:dyDescent="0.25">
      <c r="A24784" s="6">
        <v>1423.4</v>
      </c>
      <c r="B24784" s="7">
        <v>7.3603500000000001E-4</v>
      </c>
    </row>
    <row r="24785" spans="1:2" x14ac:dyDescent="0.25">
      <c r="A24785" s="6">
        <v>1423.45</v>
      </c>
      <c r="B24785" s="7">
        <v>8.93322E-4</v>
      </c>
    </row>
    <row r="24786" spans="1:2" x14ac:dyDescent="0.25">
      <c r="A24786" s="6">
        <v>1423.5</v>
      </c>
      <c r="B24786" s="7">
        <v>9.7186600000000005E-4</v>
      </c>
    </row>
    <row r="24787" spans="1:2" x14ac:dyDescent="0.25">
      <c r="A24787" s="6">
        <v>1423.55</v>
      </c>
      <c r="B24787" s="7">
        <v>1.0499999999999999E-3</v>
      </c>
    </row>
    <row r="24788" spans="1:2" x14ac:dyDescent="0.25">
      <c r="A24788" s="6">
        <v>1423.6</v>
      </c>
      <c r="B24788" s="7">
        <v>1.1299999999999999E-3</v>
      </c>
    </row>
    <row r="24789" spans="1:2" x14ac:dyDescent="0.25">
      <c r="A24789" s="6">
        <v>1423.65</v>
      </c>
      <c r="B24789" s="7">
        <v>1.2099999999999999E-3</v>
      </c>
    </row>
    <row r="24790" spans="1:2" x14ac:dyDescent="0.25">
      <c r="A24790" s="6">
        <v>1423.7</v>
      </c>
      <c r="B24790" s="7">
        <v>1.2099999999999999E-3</v>
      </c>
    </row>
    <row r="24791" spans="1:2" x14ac:dyDescent="0.25">
      <c r="A24791" s="6">
        <v>1423.75</v>
      </c>
      <c r="B24791" s="7">
        <v>1.2899999999999999E-3</v>
      </c>
    </row>
    <row r="24792" spans="1:2" x14ac:dyDescent="0.25">
      <c r="A24792" s="6">
        <v>1423.8</v>
      </c>
      <c r="B24792" s="7">
        <v>1.3600000000000001E-3</v>
      </c>
    </row>
    <row r="24793" spans="1:2" x14ac:dyDescent="0.25">
      <c r="A24793" s="6">
        <v>1423.85</v>
      </c>
      <c r="B24793" s="7">
        <v>1.4400000000000001E-3</v>
      </c>
    </row>
    <row r="24794" spans="1:2" x14ac:dyDescent="0.25">
      <c r="A24794" s="6">
        <v>1423.9</v>
      </c>
      <c r="B24794" s="7">
        <v>1.4400000000000001E-3</v>
      </c>
    </row>
    <row r="24795" spans="1:2" x14ac:dyDescent="0.25">
      <c r="A24795" s="6">
        <v>1423.95</v>
      </c>
      <c r="B24795" s="7">
        <v>1.4400000000000001E-3</v>
      </c>
    </row>
    <row r="24796" spans="1:2" x14ac:dyDescent="0.25">
      <c r="A24796" s="6">
        <v>1424</v>
      </c>
      <c r="B24796" s="7">
        <v>1.4400000000000001E-3</v>
      </c>
    </row>
    <row r="24797" spans="1:2" x14ac:dyDescent="0.25">
      <c r="A24797" s="6">
        <v>1424.05</v>
      </c>
      <c r="B24797" s="7">
        <v>1.4400000000000001E-3</v>
      </c>
    </row>
    <row r="24798" spans="1:2" x14ac:dyDescent="0.25">
      <c r="A24798" s="6">
        <v>1424.1</v>
      </c>
      <c r="B24798" s="7">
        <v>1.4400000000000001E-3</v>
      </c>
    </row>
    <row r="24799" spans="1:2" x14ac:dyDescent="0.25">
      <c r="A24799" s="6">
        <v>1424.15</v>
      </c>
      <c r="B24799" s="7">
        <v>1.3600000000000001E-3</v>
      </c>
    </row>
    <row r="24800" spans="1:2" x14ac:dyDescent="0.25">
      <c r="A24800" s="6">
        <v>1424.2</v>
      </c>
      <c r="B24800" s="7">
        <v>1.3600000000000001E-3</v>
      </c>
    </row>
    <row r="24801" spans="1:2" x14ac:dyDescent="0.25">
      <c r="A24801" s="6">
        <v>1424.25</v>
      </c>
      <c r="B24801" s="7">
        <v>1.3600000000000001E-3</v>
      </c>
    </row>
    <row r="24802" spans="1:2" x14ac:dyDescent="0.25">
      <c r="A24802" s="6">
        <v>1424.3</v>
      </c>
      <c r="B24802" s="7">
        <v>1.2800000000000001E-3</v>
      </c>
    </row>
    <row r="24803" spans="1:2" x14ac:dyDescent="0.25">
      <c r="A24803" s="6">
        <v>1424.35</v>
      </c>
      <c r="B24803" s="7">
        <v>1.1999999999999999E-3</v>
      </c>
    </row>
    <row r="24804" spans="1:2" x14ac:dyDescent="0.25">
      <c r="A24804" s="6">
        <v>1424.4</v>
      </c>
      <c r="B24804" s="7">
        <v>1.1299999999999999E-3</v>
      </c>
    </row>
    <row r="24805" spans="1:2" x14ac:dyDescent="0.25">
      <c r="A24805" s="6">
        <v>1424.45</v>
      </c>
      <c r="B24805" s="7">
        <v>1.0499999999999999E-3</v>
      </c>
    </row>
    <row r="24806" spans="1:2" x14ac:dyDescent="0.25">
      <c r="A24806" s="6">
        <v>1424.5</v>
      </c>
      <c r="B24806" s="7">
        <v>1.0499999999999999E-3</v>
      </c>
    </row>
    <row r="24807" spans="1:2" x14ac:dyDescent="0.25">
      <c r="A24807" s="6">
        <v>1424.55</v>
      </c>
      <c r="B24807" s="7">
        <v>8.8823799999999996E-4</v>
      </c>
    </row>
    <row r="24808" spans="1:2" x14ac:dyDescent="0.25">
      <c r="A24808" s="6">
        <v>1424.6</v>
      </c>
      <c r="B24808" s="7">
        <v>8.0924199999999995E-4</v>
      </c>
    </row>
    <row r="24809" spans="1:2" x14ac:dyDescent="0.25">
      <c r="A24809" s="6">
        <v>1424.65</v>
      </c>
      <c r="B24809" s="7">
        <v>6.5151499999999997E-4</v>
      </c>
    </row>
    <row r="24810" spans="1:2" x14ac:dyDescent="0.25">
      <c r="A24810" s="6">
        <v>1424.7</v>
      </c>
      <c r="B24810" s="7">
        <v>5.7255200000000004E-4</v>
      </c>
    </row>
    <row r="24811" spans="1:2" x14ac:dyDescent="0.25">
      <c r="A24811" s="6">
        <v>1424.75</v>
      </c>
      <c r="B24811" s="7">
        <v>4.1488899999999999E-4</v>
      </c>
    </row>
    <row r="24812" spans="1:2" x14ac:dyDescent="0.25">
      <c r="A24812" s="6">
        <v>1424.8</v>
      </c>
      <c r="B24812" s="7">
        <v>1.78593E-4</v>
      </c>
    </row>
    <row r="24813" spans="1:2" x14ac:dyDescent="0.25">
      <c r="A24813" s="6">
        <v>1424.85</v>
      </c>
      <c r="B24813" s="7">
        <v>2.1039700000000001E-5</v>
      </c>
    </row>
    <row r="24814" spans="1:2" x14ac:dyDescent="0.25">
      <c r="A24814" s="6">
        <v>1424.9</v>
      </c>
      <c r="B24814" s="7">
        <v>-5.7836300000000001E-5</v>
      </c>
    </row>
    <row r="24815" spans="1:2" x14ac:dyDescent="0.25">
      <c r="A24815" s="6">
        <v>1424.95</v>
      </c>
      <c r="B24815" s="7">
        <v>-2.9393699999999997E-4</v>
      </c>
    </row>
    <row r="24816" spans="1:2" x14ac:dyDescent="0.25">
      <c r="A24816" s="6">
        <v>1425</v>
      </c>
      <c r="B24816" s="7">
        <v>-3.7276900000000001E-4</v>
      </c>
    </row>
    <row r="24817" spans="1:2" x14ac:dyDescent="0.25">
      <c r="A24817" s="6">
        <v>1425.05</v>
      </c>
      <c r="B24817" s="7">
        <v>-4.5159099999999999E-4</v>
      </c>
    </row>
    <row r="24818" spans="1:2" x14ac:dyDescent="0.25">
      <c r="A24818" s="6">
        <v>1425.1</v>
      </c>
      <c r="B24818" s="7">
        <v>-5.3040200000000002E-4</v>
      </c>
    </row>
    <row r="24819" spans="1:2" x14ac:dyDescent="0.25">
      <c r="A24819" s="6">
        <v>1425.15</v>
      </c>
      <c r="B24819" s="7">
        <v>-5.3063299999999997E-4</v>
      </c>
    </row>
    <row r="24820" spans="1:2" x14ac:dyDescent="0.25">
      <c r="A24820" s="6">
        <v>1425.2</v>
      </c>
      <c r="B24820" s="7">
        <v>-5.3086400000000003E-4</v>
      </c>
    </row>
    <row r="24821" spans="1:2" x14ac:dyDescent="0.25">
      <c r="A24821" s="6">
        <v>1425.25</v>
      </c>
      <c r="B24821" s="7">
        <v>-5.3109499999999998E-4</v>
      </c>
    </row>
    <row r="24822" spans="1:2" x14ac:dyDescent="0.25">
      <c r="A24822" s="6">
        <v>1425.3</v>
      </c>
      <c r="B24822" s="7">
        <v>-3.74156E-4</v>
      </c>
    </row>
    <row r="24823" spans="1:2" x14ac:dyDescent="0.25">
      <c r="A24823" s="6">
        <v>1425.35</v>
      </c>
      <c r="B24823" s="7">
        <v>-3.7438700000000001E-4</v>
      </c>
    </row>
    <row r="24824" spans="1:2" x14ac:dyDescent="0.25">
      <c r="A24824" s="6">
        <v>1425.4</v>
      </c>
      <c r="B24824" s="7">
        <v>-2.9601699999999998E-4</v>
      </c>
    </row>
    <row r="24825" spans="1:2" x14ac:dyDescent="0.25">
      <c r="A24825" s="6">
        <v>1425.45</v>
      </c>
      <c r="B24825" s="7">
        <v>-1.3901300000000001E-4</v>
      </c>
    </row>
    <row r="24826" spans="1:2" x14ac:dyDescent="0.25">
      <c r="A24826" s="6">
        <v>1425.5</v>
      </c>
      <c r="B24826" s="7">
        <v>-6.0609799999999997E-5</v>
      </c>
    </row>
    <row r="24827" spans="1:2" x14ac:dyDescent="0.25">
      <c r="A24827" s="6">
        <v>1425.55</v>
      </c>
      <c r="B24827" s="7">
        <v>-6.0840900000000002E-5</v>
      </c>
    </row>
    <row r="24828" spans="1:2" x14ac:dyDescent="0.25">
      <c r="A24828" s="6">
        <v>1425.6</v>
      </c>
      <c r="B24828" s="7">
        <v>1.7572799999999999E-5</v>
      </c>
    </row>
    <row r="24829" spans="1:2" x14ac:dyDescent="0.25">
      <c r="A24829" s="6">
        <v>1425.65</v>
      </c>
      <c r="B24829" s="7">
        <v>1.7466399999999999E-4</v>
      </c>
    </row>
    <row r="24830" spans="1:2" x14ac:dyDescent="0.25">
      <c r="A24830" s="6">
        <v>1425.7</v>
      </c>
      <c r="B24830" s="7">
        <v>2.5311000000000002E-4</v>
      </c>
    </row>
    <row r="24831" spans="1:2" x14ac:dyDescent="0.25">
      <c r="A24831" s="6">
        <v>1425.75</v>
      </c>
      <c r="B24831" s="7">
        <v>3.3156800000000002E-4</v>
      </c>
    </row>
    <row r="24832" spans="1:2" x14ac:dyDescent="0.25">
      <c r="A24832" s="6">
        <v>1425.8</v>
      </c>
      <c r="B24832" s="7">
        <v>4.1003600000000002E-4</v>
      </c>
    </row>
    <row r="24833" spans="1:2" x14ac:dyDescent="0.25">
      <c r="A24833" s="6">
        <v>1425.85</v>
      </c>
      <c r="B24833" s="7">
        <v>4.8851500000000002E-4</v>
      </c>
    </row>
    <row r="24834" spans="1:2" x14ac:dyDescent="0.25">
      <c r="A24834" s="6">
        <v>1425.9</v>
      </c>
      <c r="B24834" s="7">
        <v>5.6700499999999998E-4</v>
      </c>
    </row>
    <row r="24835" spans="1:2" x14ac:dyDescent="0.25">
      <c r="A24835" s="6">
        <v>1425.95</v>
      </c>
      <c r="B24835" s="7">
        <v>5.6677300000000002E-4</v>
      </c>
    </row>
    <row r="24836" spans="1:2" x14ac:dyDescent="0.25">
      <c r="A24836" s="6">
        <v>1426</v>
      </c>
      <c r="B24836" s="7">
        <v>4.8782099999999999E-4</v>
      </c>
    </row>
    <row r="24837" spans="1:2" x14ac:dyDescent="0.25">
      <c r="A24837" s="6">
        <v>1426.05</v>
      </c>
      <c r="B24837" s="7">
        <v>5.6631100000000001E-4</v>
      </c>
    </row>
    <row r="24838" spans="1:2" x14ac:dyDescent="0.25">
      <c r="A24838" s="6">
        <v>1426.1</v>
      </c>
      <c r="B24838" s="7">
        <v>6.4481200000000003E-4</v>
      </c>
    </row>
    <row r="24839" spans="1:2" x14ac:dyDescent="0.25">
      <c r="A24839" s="6">
        <v>1426.15</v>
      </c>
      <c r="B24839" s="7">
        <v>6.4458099999999997E-4</v>
      </c>
    </row>
    <row r="24840" spans="1:2" x14ac:dyDescent="0.25">
      <c r="A24840" s="6">
        <v>1426.2</v>
      </c>
      <c r="B24840" s="7">
        <v>6.4434900000000001E-4</v>
      </c>
    </row>
    <row r="24841" spans="1:2" x14ac:dyDescent="0.25">
      <c r="A24841" s="6">
        <v>1426.25</v>
      </c>
      <c r="B24841" s="7">
        <v>6.4411799999999995E-4</v>
      </c>
    </row>
    <row r="24842" spans="1:2" x14ac:dyDescent="0.25">
      <c r="A24842" s="6">
        <v>1426.3</v>
      </c>
      <c r="B24842" s="7">
        <v>7.2263000000000004E-4</v>
      </c>
    </row>
    <row r="24843" spans="1:2" x14ac:dyDescent="0.25">
      <c r="A24843" s="6">
        <v>1426.35</v>
      </c>
      <c r="B24843" s="7">
        <v>7.2239899999999998E-4</v>
      </c>
    </row>
    <row r="24844" spans="1:2" x14ac:dyDescent="0.25">
      <c r="A24844" s="6">
        <v>1426.4</v>
      </c>
      <c r="B24844" s="7">
        <v>6.4342499999999999E-4</v>
      </c>
    </row>
    <row r="24845" spans="1:2" x14ac:dyDescent="0.25">
      <c r="A24845" s="6">
        <v>1426.45</v>
      </c>
      <c r="B24845" s="7">
        <v>8.7945500000000002E-4</v>
      </c>
    </row>
    <row r="24846" spans="1:2" x14ac:dyDescent="0.25">
      <c r="A24846" s="6">
        <v>1426.5</v>
      </c>
      <c r="B24846" s="7">
        <v>8.00459E-4</v>
      </c>
    </row>
    <row r="24847" spans="1:2" x14ac:dyDescent="0.25">
      <c r="A24847" s="6">
        <v>1426.55</v>
      </c>
      <c r="B24847" s="7">
        <v>8.7899199999999999E-4</v>
      </c>
    </row>
    <row r="24848" spans="1:2" x14ac:dyDescent="0.25">
      <c r="A24848" s="6">
        <v>1426.6</v>
      </c>
      <c r="B24848" s="7">
        <v>7.9999699999999999E-4</v>
      </c>
    </row>
    <row r="24849" spans="1:2" x14ac:dyDescent="0.25">
      <c r="A24849" s="6">
        <v>1426.65</v>
      </c>
      <c r="B24849" s="7">
        <v>7.2101200000000004E-4</v>
      </c>
    </row>
    <row r="24850" spans="1:2" x14ac:dyDescent="0.25">
      <c r="A24850" s="6">
        <v>1426.7</v>
      </c>
      <c r="B24850" s="7">
        <v>7.2078099999999998E-4</v>
      </c>
    </row>
    <row r="24851" spans="1:2" x14ac:dyDescent="0.25">
      <c r="A24851" s="6">
        <v>1426.75</v>
      </c>
      <c r="B24851" s="7">
        <v>7.2054900000000002E-4</v>
      </c>
    </row>
    <row r="24852" spans="1:2" x14ac:dyDescent="0.25">
      <c r="A24852" s="6">
        <v>1426.8</v>
      </c>
      <c r="B24852" s="7">
        <v>6.4157500000000002E-4</v>
      </c>
    </row>
    <row r="24853" spans="1:2" x14ac:dyDescent="0.25">
      <c r="A24853" s="6">
        <v>1426.85</v>
      </c>
      <c r="B24853" s="7">
        <v>6.4134399999999996E-4</v>
      </c>
    </row>
    <row r="24854" spans="1:2" x14ac:dyDescent="0.25">
      <c r="A24854" s="6">
        <v>1426.9</v>
      </c>
      <c r="B24854" s="7">
        <v>6.4111300000000001E-4</v>
      </c>
    </row>
    <row r="24855" spans="1:2" x14ac:dyDescent="0.25">
      <c r="A24855" s="6">
        <v>1426.95</v>
      </c>
      <c r="B24855" s="7">
        <v>6.4088199999999995E-4</v>
      </c>
    </row>
    <row r="24856" spans="1:2" x14ac:dyDescent="0.25">
      <c r="A24856" s="6">
        <v>1427</v>
      </c>
      <c r="B24856" s="7">
        <v>4.0448699999999998E-4</v>
      </c>
    </row>
    <row r="24857" spans="1:2" x14ac:dyDescent="0.25">
      <c r="A24857" s="6">
        <v>1427.05</v>
      </c>
      <c r="B24857" s="7">
        <v>4.8296599999999998E-4</v>
      </c>
    </row>
    <row r="24858" spans="1:2" x14ac:dyDescent="0.25">
      <c r="A24858" s="6">
        <v>1427.1</v>
      </c>
      <c r="B24858" s="7">
        <v>4.0402500000000002E-4</v>
      </c>
    </row>
    <row r="24859" spans="1:2" x14ac:dyDescent="0.25">
      <c r="A24859" s="6">
        <v>1427.15</v>
      </c>
      <c r="B24859" s="7">
        <v>4.8250399999999997E-4</v>
      </c>
    </row>
    <row r="24860" spans="1:2" x14ac:dyDescent="0.25">
      <c r="A24860" s="6">
        <v>1427.2</v>
      </c>
      <c r="B24860" s="7">
        <v>4.8227300000000002E-4</v>
      </c>
    </row>
    <row r="24861" spans="1:2" x14ac:dyDescent="0.25">
      <c r="A24861" s="6">
        <v>1427.25</v>
      </c>
      <c r="B24861" s="7">
        <v>4.8204200000000002E-4</v>
      </c>
    </row>
    <row r="24862" spans="1:2" x14ac:dyDescent="0.25">
      <c r="A24862" s="6">
        <v>1427.3</v>
      </c>
      <c r="B24862" s="7">
        <v>4.8181E-4</v>
      </c>
    </row>
    <row r="24863" spans="1:2" x14ac:dyDescent="0.25">
      <c r="A24863" s="6">
        <v>1427.35</v>
      </c>
      <c r="B24863" s="7">
        <v>4.8157899999999999E-4</v>
      </c>
    </row>
    <row r="24864" spans="1:2" x14ac:dyDescent="0.25">
      <c r="A24864" s="6">
        <v>1427.4</v>
      </c>
      <c r="B24864" s="7">
        <v>4.8134799999999999E-4</v>
      </c>
    </row>
    <row r="24865" spans="1:2" x14ac:dyDescent="0.25">
      <c r="A24865" s="6">
        <v>1427.45</v>
      </c>
      <c r="B24865" s="7">
        <v>4.0240700000000003E-4</v>
      </c>
    </row>
    <row r="24866" spans="1:2" x14ac:dyDescent="0.25">
      <c r="A24866" s="6">
        <v>1427.5</v>
      </c>
      <c r="B24866" s="7">
        <v>4.02175E-4</v>
      </c>
    </row>
    <row r="24867" spans="1:2" x14ac:dyDescent="0.25">
      <c r="A24867" s="6">
        <v>1427.55</v>
      </c>
      <c r="B24867" s="7">
        <v>4.01944E-4</v>
      </c>
    </row>
    <row r="24868" spans="1:2" x14ac:dyDescent="0.25">
      <c r="A24868" s="6">
        <v>1427.6</v>
      </c>
      <c r="B24868" s="7">
        <v>4.0171299999999999E-4</v>
      </c>
    </row>
    <row r="24869" spans="1:2" x14ac:dyDescent="0.25">
      <c r="A24869" s="6">
        <v>1427.65</v>
      </c>
      <c r="B24869" s="7">
        <v>4.0148199999999999E-4</v>
      </c>
    </row>
    <row r="24870" spans="1:2" x14ac:dyDescent="0.25">
      <c r="A24870" s="6">
        <v>1427.7</v>
      </c>
      <c r="B24870" s="7">
        <v>3.2255100000000002E-4</v>
      </c>
    </row>
    <row r="24871" spans="1:2" x14ac:dyDescent="0.25">
      <c r="A24871" s="6">
        <v>1427.75</v>
      </c>
      <c r="B24871" s="7">
        <v>3.2232000000000002E-4</v>
      </c>
    </row>
    <row r="24872" spans="1:2" x14ac:dyDescent="0.25">
      <c r="A24872" s="6">
        <v>1427.8</v>
      </c>
      <c r="B24872" s="7">
        <v>3.2208900000000001E-4</v>
      </c>
    </row>
    <row r="24873" spans="1:2" x14ac:dyDescent="0.25">
      <c r="A24873" s="6">
        <v>1427.85</v>
      </c>
      <c r="B24873" s="7">
        <v>2.43169E-4</v>
      </c>
    </row>
    <row r="24874" spans="1:2" x14ac:dyDescent="0.25">
      <c r="A24874" s="6">
        <v>1427.9</v>
      </c>
      <c r="B24874" s="7">
        <v>3.2162599999999999E-4</v>
      </c>
    </row>
    <row r="24875" spans="1:2" x14ac:dyDescent="0.25">
      <c r="A24875" s="6">
        <v>1427.95</v>
      </c>
      <c r="B24875" s="7">
        <v>1.64029E-4</v>
      </c>
    </row>
    <row r="24876" spans="1:2" x14ac:dyDescent="0.25">
      <c r="A24876" s="6">
        <v>1428</v>
      </c>
      <c r="B24876" s="7">
        <v>2.42475E-4</v>
      </c>
    </row>
    <row r="24877" spans="1:2" x14ac:dyDescent="0.25">
      <c r="A24877" s="6">
        <v>1428.05</v>
      </c>
      <c r="B24877" s="7">
        <v>1.6356699999999999E-4</v>
      </c>
    </row>
    <row r="24878" spans="1:2" x14ac:dyDescent="0.25">
      <c r="A24878" s="6">
        <v>1428.1</v>
      </c>
      <c r="B24878" s="7">
        <v>8.4668799999999998E-5</v>
      </c>
    </row>
    <row r="24879" spans="1:2" x14ac:dyDescent="0.25">
      <c r="A24879" s="6">
        <v>1428.15</v>
      </c>
      <c r="B24879" s="7">
        <v>5.7818000000000003E-6</v>
      </c>
    </row>
    <row r="24880" spans="1:2" x14ac:dyDescent="0.25">
      <c r="A24880" s="6">
        <v>1428.2</v>
      </c>
      <c r="B24880" s="7">
        <v>-7.3094299999999996E-5</v>
      </c>
    </row>
    <row r="24881" spans="1:2" x14ac:dyDescent="0.25">
      <c r="A24881" s="6">
        <v>1428.25</v>
      </c>
      <c r="B24881" s="7">
        <v>-7.3325599999999995E-5</v>
      </c>
    </row>
    <row r="24882" spans="1:2" x14ac:dyDescent="0.25">
      <c r="A24882" s="6">
        <v>1428.3</v>
      </c>
      <c r="B24882" s="7">
        <v>-1.5219100000000001E-4</v>
      </c>
    </row>
    <row r="24883" spans="1:2" x14ac:dyDescent="0.25">
      <c r="A24883" s="6">
        <v>1428.35</v>
      </c>
      <c r="B24883" s="7">
        <v>-1.5242200000000001E-4</v>
      </c>
    </row>
    <row r="24884" spans="1:2" x14ac:dyDescent="0.25">
      <c r="A24884" s="6">
        <v>1428.4</v>
      </c>
      <c r="B24884" s="7">
        <v>-1.5265299999999999E-4</v>
      </c>
    </row>
    <row r="24885" spans="1:2" x14ac:dyDescent="0.25">
      <c r="A24885" s="6">
        <v>1428.45</v>
      </c>
      <c r="B24885" s="7">
        <v>-2.3150800000000001E-4</v>
      </c>
    </row>
    <row r="24886" spans="1:2" x14ac:dyDescent="0.25">
      <c r="A24886" s="6">
        <v>1428.5</v>
      </c>
      <c r="B24886" s="7">
        <v>-3.10351E-4</v>
      </c>
    </row>
    <row r="24887" spans="1:2" x14ac:dyDescent="0.25">
      <c r="A24887" s="6">
        <v>1428.55</v>
      </c>
      <c r="B24887" s="7">
        <v>-3.10582E-4</v>
      </c>
    </row>
    <row r="24888" spans="1:2" x14ac:dyDescent="0.25">
      <c r="A24888" s="6">
        <v>1428.6</v>
      </c>
      <c r="B24888" s="7">
        <v>-3.1081400000000002E-4</v>
      </c>
    </row>
    <row r="24889" spans="1:2" x14ac:dyDescent="0.25">
      <c r="A24889" s="6">
        <v>1428.65</v>
      </c>
      <c r="B24889" s="7">
        <v>-2.3243299999999999E-4</v>
      </c>
    </row>
    <row r="24890" spans="1:2" x14ac:dyDescent="0.25">
      <c r="A24890" s="6">
        <v>1428.7</v>
      </c>
      <c r="B24890" s="7">
        <v>-1.54041E-4</v>
      </c>
    </row>
    <row r="24891" spans="1:2" x14ac:dyDescent="0.25">
      <c r="A24891" s="6">
        <v>1428.75</v>
      </c>
      <c r="B24891" s="7">
        <v>3.0066900000000001E-6</v>
      </c>
    </row>
    <row r="24892" spans="1:2" x14ac:dyDescent="0.25">
      <c r="A24892" s="6">
        <v>1428.8</v>
      </c>
      <c r="B24892" s="7">
        <v>-7.5869400000000002E-5</v>
      </c>
    </row>
    <row r="24893" spans="1:2" x14ac:dyDescent="0.25">
      <c r="A24893" s="6">
        <v>1428.85</v>
      </c>
      <c r="B24893" s="7">
        <v>2.54415E-6</v>
      </c>
    </row>
    <row r="24894" spans="1:2" x14ac:dyDescent="0.25">
      <c r="A24894" s="6">
        <v>1428.9</v>
      </c>
      <c r="B24894" s="7">
        <v>2.3128699999999999E-6</v>
      </c>
    </row>
    <row r="24895" spans="1:2" x14ac:dyDescent="0.25">
      <c r="A24895" s="6">
        <v>1428.95</v>
      </c>
      <c r="B24895" s="7">
        <v>2.0815899999999998E-6</v>
      </c>
    </row>
    <row r="24896" spans="1:2" x14ac:dyDescent="0.25">
      <c r="A24896" s="6">
        <v>1429</v>
      </c>
      <c r="B24896" s="7">
        <v>8.0506000000000005E-5</v>
      </c>
    </row>
    <row r="24897" spans="1:2" x14ac:dyDescent="0.25">
      <c r="A24897" s="6">
        <v>1429.05</v>
      </c>
      <c r="B24897" s="7">
        <v>8.0274799999999999E-5</v>
      </c>
    </row>
    <row r="24898" spans="1:2" x14ac:dyDescent="0.25">
      <c r="A24898" s="6">
        <v>1429.1</v>
      </c>
      <c r="B24898" s="7">
        <v>8.00435E-5</v>
      </c>
    </row>
    <row r="24899" spans="1:2" x14ac:dyDescent="0.25">
      <c r="A24899" s="6">
        <v>1429.15</v>
      </c>
      <c r="B24899" s="7">
        <v>7.9812200000000001E-5</v>
      </c>
    </row>
    <row r="24900" spans="1:2" x14ac:dyDescent="0.25">
      <c r="A24900" s="6">
        <v>1429.2</v>
      </c>
      <c r="B24900" s="7">
        <v>7.9580900000000002E-5</v>
      </c>
    </row>
    <row r="24901" spans="1:2" x14ac:dyDescent="0.25">
      <c r="A24901" s="6">
        <v>1429.25</v>
      </c>
      <c r="B24901" s="7">
        <v>7.9349600000000003E-5</v>
      </c>
    </row>
    <row r="24902" spans="1:2" x14ac:dyDescent="0.25">
      <c r="A24902" s="6">
        <v>1429.3</v>
      </c>
      <c r="B24902" s="7">
        <v>4.6259000000000001E-7</v>
      </c>
    </row>
    <row r="24903" spans="1:2" x14ac:dyDescent="0.25">
      <c r="A24903" s="6">
        <v>1429.35</v>
      </c>
      <c r="B24903" s="7">
        <v>2.3129600000000001E-7</v>
      </c>
    </row>
    <row r="24904" spans="1:2" x14ac:dyDescent="0.25">
      <c r="A24904" s="6">
        <v>1429.4</v>
      </c>
      <c r="B24904" s="7">
        <v>0</v>
      </c>
    </row>
    <row r="24905" spans="1:2" x14ac:dyDescent="0.25">
      <c r="A24905" s="6">
        <v>1429.45</v>
      </c>
      <c r="B24905" s="7">
        <v>9.0734200000000003E-5</v>
      </c>
    </row>
    <row r="24906" spans="1:2" x14ac:dyDescent="0.25">
      <c r="A24906" s="6">
        <v>1429.5</v>
      </c>
      <c r="B24906" s="7">
        <v>2.4156899999999999E-5</v>
      </c>
    </row>
    <row r="24907" spans="1:2" x14ac:dyDescent="0.25">
      <c r="A24907" s="6">
        <v>1429.55</v>
      </c>
      <c r="B24907" s="7">
        <v>-4.2409500000000001E-5</v>
      </c>
    </row>
    <row r="24908" spans="1:2" x14ac:dyDescent="0.25">
      <c r="A24908" s="6">
        <v>1429.6</v>
      </c>
      <c r="B24908" s="7">
        <v>4.8313799999999998E-5</v>
      </c>
    </row>
    <row r="24909" spans="1:2" x14ac:dyDescent="0.25">
      <c r="A24909" s="6">
        <v>1429.65</v>
      </c>
      <c r="B24909" s="7">
        <v>-1.8252699999999999E-5</v>
      </c>
    </row>
    <row r="24910" spans="1:2" x14ac:dyDescent="0.25">
      <c r="A24910" s="6">
        <v>1429.7</v>
      </c>
      <c r="B24910" s="7">
        <v>7.2470600000000004E-5</v>
      </c>
    </row>
    <row r="24911" spans="1:2" x14ac:dyDescent="0.25">
      <c r="A24911" s="6">
        <v>1429.75</v>
      </c>
      <c r="B24911" s="7">
        <v>8.45491E-5</v>
      </c>
    </row>
    <row r="24912" spans="1:2" x14ac:dyDescent="0.25">
      <c r="A24912" s="6">
        <v>1429.8</v>
      </c>
      <c r="B24912" s="7">
        <v>1.7528300000000001E-4</v>
      </c>
    </row>
    <row r="24913" spans="1:2" x14ac:dyDescent="0.25">
      <c r="A24913" s="6">
        <v>1429.85</v>
      </c>
      <c r="B24913" s="7">
        <v>1.87362E-4</v>
      </c>
    </row>
    <row r="24914" spans="1:2" x14ac:dyDescent="0.25">
      <c r="A24914" s="6">
        <v>1429.9</v>
      </c>
      <c r="B24914" s="7">
        <v>1.20784E-4</v>
      </c>
    </row>
    <row r="24915" spans="1:2" x14ac:dyDescent="0.25">
      <c r="A24915" s="6">
        <v>1429.95</v>
      </c>
      <c r="B24915" s="7">
        <v>5.4217900000000001E-5</v>
      </c>
    </row>
    <row r="24916" spans="1:2" x14ac:dyDescent="0.25">
      <c r="A24916" s="6">
        <v>1430</v>
      </c>
      <c r="B24916" s="7">
        <v>-1.23377E-5</v>
      </c>
    </row>
    <row r="24917" spans="1:2" x14ac:dyDescent="0.25">
      <c r="A24917" s="6">
        <v>1430.05</v>
      </c>
      <c r="B24917" s="7">
        <v>-7.8882399999999995E-5</v>
      </c>
    </row>
    <row r="24918" spans="1:2" x14ac:dyDescent="0.25">
      <c r="A24918" s="6">
        <v>1430.1</v>
      </c>
      <c r="B24918" s="7">
        <v>1.18192E-5</v>
      </c>
    </row>
    <row r="24919" spans="1:2" x14ac:dyDescent="0.25">
      <c r="A24919" s="6">
        <v>1430.15</v>
      </c>
      <c r="B24919" s="7">
        <v>2.38976E-5</v>
      </c>
    </row>
    <row r="24920" spans="1:2" x14ac:dyDescent="0.25">
      <c r="A24920" s="6">
        <v>1430.2</v>
      </c>
      <c r="B24920" s="7">
        <v>3.5976000000000002E-5</v>
      </c>
    </row>
    <row r="24921" spans="1:2" x14ac:dyDescent="0.25">
      <c r="A24921" s="6">
        <v>1430.25</v>
      </c>
      <c r="B24921" s="7">
        <v>-1.09181E-4</v>
      </c>
    </row>
    <row r="24922" spans="1:2" x14ac:dyDescent="0.25">
      <c r="A24922" s="6">
        <v>1430.3</v>
      </c>
      <c r="B24922" s="7">
        <v>-9.7102599999999994E-5</v>
      </c>
    </row>
    <row r="24923" spans="1:2" x14ac:dyDescent="0.25">
      <c r="A24923" s="6">
        <v>1430.35</v>
      </c>
      <c r="B24923" s="7">
        <v>-1.6362599999999999E-4</v>
      </c>
    </row>
    <row r="24924" spans="1:2" x14ac:dyDescent="0.25">
      <c r="A24924" s="6">
        <v>1430.4</v>
      </c>
      <c r="B24924" s="7">
        <v>-2.3013800000000001E-4</v>
      </c>
    </row>
    <row r="24925" spans="1:2" x14ac:dyDescent="0.25">
      <c r="A24925" s="6">
        <v>1430.45</v>
      </c>
      <c r="B24925" s="7">
        <v>-2.1805899999999999E-4</v>
      </c>
    </row>
    <row r="24926" spans="1:2" x14ac:dyDescent="0.25">
      <c r="A24926" s="6">
        <v>1430.5</v>
      </c>
      <c r="B24926" s="7">
        <v>-2.8456100000000002E-4</v>
      </c>
    </row>
    <row r="24927" spans="1:2" x14ac:dyDescent="0.25">
      <c r="A24927" s="6">
        <v>1430.55</v>
      </c>
      <c r="B24927" s="7">
        <v>-1.93902E-4</v>
      </c>
    </row>
    <row r="24928" spans="1:2" x14ac:dyDescent="0.25">
      <c r="A24928" s="6">
        <v>1430.6</v>
      </c>
      <c r="B24928" s="7">
        <v>-1.0323399999999999E-4</v>
      </c>
    </row>
    <row r="24929" spans="1:2" x14ac:dyDescent="0.25">
      <c r="A24929" s="6">
        <v>1430.65</v>
      </c>
      <c r="B24929" s="7">
        <v>-1.69746E-4</v>
      </c>
    </row>
    <row r="24930" spans="1:2" x14ac:dyDescent="0.25">
      <c r="A24930" s="6">
        <v>1430.7</v>
      </c>
      <c r="B24930" s="7">
        <v>-2.36247E-4</v>
      </c>
    </row>
    <row r="24931" spans="1:2" x14ac:dyDescent="0.25">
      <c r="A24931" s="6">
        <v>1430.75</v>
      </c>
      <c r="B24931" s="7">
        <v>-3.0273700000000003E-4</v>
      </c>
    </row>
    <row r="24932" spans="1:2" x14ac:dyDescent="0.25">
      <c r="A24932" s="6">
        <v>1430.8</v>
      </c>
      <c r="B24932" s="7">
        <v>-3.6921700000000003E-4</v>
      </c>
    </row>
    <row r="24933" spans="1:2" x14ac:dyDescent="0.25">
      <c r="A24933" s="6">
        <v>1430.85</v>
      </c>
      <c r="B24933" s="7">
        <v>-3.5713900000000002E-4</v>
      </c>
    </row>
    <row r="24934" spans="1:2" x14ac:dyDescent="0.25">
      <c r="A24934" s="6">
        <v>1430.9</v>
      </c>
      <c r="B24934" s="7">
        <v>-4.23607E-4</v>
      </c>
    </row>
    <row r="24935" spans="1:2" x14ac:dyDescent="0.25">
      <c r="A24935" s="6">
        <v>1430.95</v>
      </c>
      <c r="B24935" s="7">
        <v>-4.9006500000000003E-4</v>
      </c>
    </row>
    <row r="24936" spans="1:2" x14ac:dyDescent="0.25">
      <c r="A24936" s="6">
        <v>1431</v>
      </c>
      <c r="B24936" s="7">
        <v>-4.7798699999999998E-4</v>
      </c>
    </row>
    <row r="24937" spans="1:2" x14ac:dyDescent="0.25">
      <c r="A24937" s="6">
        <v>1431.05</v>
      </c>
      <c r="B24937" s="7">
        <v>-5.44434E-4</v>
      </c>
    </row>
    <row r="24938" spans="1:2" x14ac:dyDescent="0.25">
      <c r="A24938" s="6">
        <v>1431.1</v>
      </c>
      <c r="B24938" s="7">
        <v>-6.1087000000000001E-4</v>
      </c>
    </row>
    <row r="24939" spans="1:2" x14ac:dyDescent="0.25">
      <c r="A24939" s="6">
        <v>1431.15</v>
      </c>
      <c r="B24939" s="7">
        <v>-5.9879200000000001E-4</v>
      </c>
    </row>
    <row r="24940" spans="1:2" x14ac:dyDescent="0.25">
      <c r="A24940" s="6">
        <v>1431.2</v>
      </c>
      <c r="B24940" s="7">
        <v>-5.0819899999999998E-4</v>
      </c>
    </row>
    <row r="24941" spans="1:2" x14ac:dyDescent="0.25">
      <c r="A24941" s="6">
        <v>1431.25</v>
      </c>
      <c r="B24941" s="7">
        <v>-4.1759499999999999E-4</v>
      </c>
    </row>
    <row r="24942" spans="1:2" x14ac:dyDescent="0.25">
      <c r="A24942" s="6">
        <v>1431.3</v>
      </c>
      <c r="B24942" s="7">
        <v>-4.8404200000000001E-4</v>
      </c>
    </row>
    <row r="24943" spans="1:2" x14ac:dyDescent="0.25">
      <c r="A24943" s="6">
        <v>1431.35</v>
      </c>
      <c r="B24943" s="7">
        <v>-3.9343800000000002E-4</v>
      </c>
    </row>
    <row r="24944" spans="1:2" x14ac:dyDescent="0.25">
      <c r="A24944" s="6">
        <v>1431.4</v>
      </c>
      <c r="B24944" s="7">
        <v>-3.8136000000000002E-4</v>
      </c>
    </row>
    <row r="24945" spans="1:2" x14ac:dyDescent="0.25">
      <c r="A24945" s="6">
        <v>1431.45</v>
      </c>
      <c r="B24945" s="7">
        <v>-2.12198E-4</v>
      </c>
    </row>
    <row r="24946" spans="1:2" x14ac:dyDescent="0.25">
      <c r="A24946" s="6">
        <v>1431.5</v>
      </c>
      <c r="B24946" s="7">
        <v>-2.0012E-4</v>
      </c>
    </row>
    <row r="24947" spans="1:2" x14ac:dyDescent="0.25">
      <c r="A24947" s="6">
        <v>1431.55</v>
      </c>
      <c r="B24947" s="7">
        <v>-3.0914599999999997E-5</v>
      </c>
    </row>
    <row r="24948" spans="1:2" x14ac:dyDescent="0.25">
      <c r="A24948" s="6">
        <v>1431.6</v>
      </c>
      <c r="B24948" s="7">
        <v>5.9743500000000002E-5</v>
      </c>
    </row>
    <row r="24949" spans="1:2" x14ac:dyDescent="0.25">
      <c r="A24949" s="6">
        <v>1431.65</v>
      </c>
      <c r="B24949" s="7">
        <v>1.50412E-4</v>
      </c>
    </row>
    <row r="24950" spans="1:2" x14ac:dyDescent="0.25">
      <c r="A24950" s="6">
        <v>1431.7</v>
      </c>
      <c r="B24950" s="7">
        <v>2.4109199999999999E-4</v>
      </c>
    </row>
    <row r="24951" spans="1:2" x14ac:dyDescent="0.25">
      <c r="A24951" s="6">
        <v>1431.75</v>
      </c>
      <c r="B24951" s="7">
        <v>2.5316999999999999E-4</v>
      </c>
    </row>
    <row r="24952" spans="1:2" x14ac:dyDescent="0.25">
      <c r="A24952" s="6">
        <v>1431.8</v>
      </c>
      <c r="B24952" s="7">
        <v>2.6524900000000001E-4</v>
      </c>
    </row>
    <row r="24953" spans="1:2" x14ac:dyDescent="0.25">
      <c r="A24953" s="6">
        <v>1431.85</v>
      </c>
      <c r="B24953" s="7">
        <v>2.7732700000000001E-4</v>
      </c>
    </row>
    <row r="24954" spans="1:2" x14ac:dyDescent="0.25">
      <c r="A24954" s="6">
        <v>1431.9</v>
      </c>
      <c r="B24954" s="7">
        <v>3.6801800000000001E-4</v>
      </c>
    </row>
    <row r="24955" spans="1:2" x14ac:dyDescent="0.25">
      <c r="A24955" s="6">
        <v>1431.95</v>
      </c>
      <c r="B24955" s="7">
        <v>3.8009600000000001E-4</v>
      </c>
    </row>
    <row r="24956" spans="1:2" x14ac:dyDescent="0.25">
      <c r="A24956" s="6">
        <v>1432</v>
      </c>
      <c r="B24956" s="7">
        <v>3.9217400000000002E-4</v>
      </c>
    </row>
    <row r="24957" spans="1:2" x14ac:dyDescent="0.25">
      <c r="A24957" s="6">
        <v>1432.05</v>
      </c>
      <c r="B24957" s="7">
        <v>4.8287599999999998E-4</v>
      </c>
    </row>
    <row r="24958" spans="1:2" x14ac:dyDescent="0.25">
      <c r="A24958" s="6">
        <v>1432.1</v>
      </c>
      <c r="B24958" s="7">
        <v>4.1633099999999998E-4</v>
      </c>
    </row>
    <row r="24959" spans="1:2" x14ac:dyDescent="0.25">
      <c r="A24959" s="6">
        <v>1432.15</v>
      </c>
      <c r="B24959" s="7">
        <v>4.2840899999999998E-4</v>
      </c>
    </row>
    <row r="24960" spans="1:2" x14ac:dyDescent="0.25">
      <c r="A24960" s="6">
        <v>1432.2</v>
      </c>
      <c r="B24960" s="7">
        <v>3.6187600000000002E-4</v>
      </c>
    </row>
    <row r="24961" spans="1:2" x14ac:dyDescent="0.25">
      <c r="A24961" s="6">
        <v>1432.25</v>
      </c>
      <c r="B24961" s="7">
        <v>2.9535199999999997E-4</v>
      </c>
    </row>
    <row r="24962" spans="1:2" x14ac:dyDescent="0.25">
      <c r="A24962" s="6">
        <v>1432.3</v>
      </c>
      <c r="B24962" s="7">
        <v>3.8603200000000002E-4</v>
      </c>
    </row>
    <row r="24963" spans="1:2" x14ac:dyDescent="0.25">
      <c r="A24963" s="6">
        <v>1432.35</v>
      </c>
      <c r="B24963" s="7">
        <v>3.1950899999999999E-4</v>
      </c>
    </row>
    <row r="24964" spans="1:2" x14ac:dyDescent="0.25">
      <c r="A24964" s="6">
        <v>1432.4</v>
      </c>
      <c r="B24964" s="7">
        <v>3.31587E-4</v>
      </c>
    </row>
    <row r="24965" spans="1:2" x14ac:dyDescent="0.25">
      <c r="A24965" s="6">
        <v>1432.45</v>
      </c>
      <c r="B24965" s="7">
        <v>2.6507499999999998E-4</v>
      </c>
    </row>
    <row r="24966" spans="1:2" x14ac:dyDescent="0.25">
      <c r="A24966" s="6">
        <v>1432.5</v>
      </c>
      <c r="B24966" s="7">
        <v>2.77154E-4</v>
      </c>
    </row>
    <row r="24967" spans="1:2" x14ac:dyDescent="0.25">
      <c r="A24967" s="6">
        <v>1432.55</v>
      </c>
      <c r="B24967" s="7">
        <v>2.89232E-4</v>
      </c>
    </row>
    <row r="24968" spans="1:2" x14ac:dyDescent="0.25">
      <c r="A24968" s="6">
        <v>1432.6</v>
      </c>
      <c r="B24968" s="7">
        <v>1.4416200000000001E-4</v>
      </c>
    </row>
    <row r="24969" spans="1:2" x14ac:dyDescent="0.25">
      <c r="A24969" s="6">
        <v>1432.65</v>
      </c>
      <c r="B24969" s="7">
        <v>2.3480899999999999E-4</v>
      </c>
    </row>
    <row r="24970" spans="1:2" x14ac:dyDescent="0.25">
      <c r="A24970" s="6">
        <v>1432.7</v>
      </c>
      <c r="B24970" s="7">
        <v>2.46887E-4</v>
      </c>
    </row>
    <row r="24971" spans="1:2" x14ac:dyDescent="0.25">
      <c r="A24971" s="6">
        <v>1432.75</v>
      </c>
      <c r="B24971" s="7">
        <v>3.3754500000000002E-4</v>
      </c>
    </row>
    <row r="24972" spans="1:2" x14ac:dyDescent="0.25">
      <c r="A24972" s="6">
        <v>1432.8</v>
      </c>
      <c r="B24972" s="7">
        <v>3.4962300000000002E-4</v>
      </c>
    </row>
    <row r="24973" spans="1:2" x14ac:dyDescent="0.25">
      <c r="A24973" s="6">
        <v>1432.85</v>
      </c>
      <c r="B24973" s="7">
        <v>3.6170199999999999E-4</v>
      </c>
    </row>
    <row r="24974" spans="1:2" x14ac:dyDescent="0.25">
      <c r="A24974" s="6">
        <v>1432.9</v>
      </c>
      <c r="B24974" s="7">
        <v>3.7377999999999999E-4</v>
      </c>
    </row>
    <row r="24975" spans="1:2" x14ac:dyDescent="0.25">
      <c r="A24975" s="6">
        <v>1432.95</v>
      </c>
      <c r="B24975" s="7">
        <v>4.6444900000000003E-4</v>
      </c>
    </row>
    <row r="24976" spans="1:2" x14ac:dyDescent="0.25">
      <c r="A24976" s="6">
        <v>1433</v>
      </c>
      <c r="B24976" s="7">
        <v>5.5512900000000002E-4</v>
      </c>
    </row>
    <row r="24977" spans="1:2" x14ac:dyDescent="0.25">
      <c r="A24977" s="6">
        <v>1433.05</v>
      </c>
      <c r="B24977" s="7">
        <v>4.1001500000000001E-4</v>
      </c>
    </row>
    <row r="24978" spans="1:2" x14ac:dyDescent="0.25">
      <c r="A24978" s="6">
        <v>1433.1</v>
      </c>
      <c r="B24978" s="7">
        <v>4.2209300000000001E-4</v>
      </c>
    </row>
    <row r="24979" spans="1:2" x14ac:dyDescent="0.25">
      <c r="A24979" s="6">
        <v>1433.15</v>
      </c>
      <c r="B24979" s="7">
        <v>3.5559200000000001E-4</v>
      </c>
    </row>
    <row r="24980" spans="1:2" x14ac:dyDescent="0.25">
      <c r="A24980" s="6">
        <v>1433.2</v>
      </c>
      <c r="B24980" s="7">
        <v>2.1054299999999999E-4</v>
      </c>
    </row>
    <row r="24981" spans="1:2" x14ac:dyDescent="0.25">
      <c r="A24981" s="6">
        <v>1433.25</v>
      </c>
      <c r="B24981" s="7">
        <v>1.4407499999999999E-4</v>
      </c>
    </row>
    <row r="24982" spans="1:2" x14ac:dyDescent="0.25">
      <c r="A24982" s="6">
        <v>1433.3</v>
      </c>
      <c r="B24982" s="7">
        <v>7.7616599999999998E-5</v>
      </c>
    </row>
    <row r="24983" spans="1:2" x14ac:dyDescent="0.25">
      <c r="A24983" s="6">
        <v>1433.35</v>
      </c>
      <c r="B24983" s="7">
        <v>1.11694E-5</v>
      </c>
    </row>
    <row r="24984" spans="1:2" x14ac:dyDescent="0.25">
      <c r="A24984" s="6">
        <v>1433.4</v>
      </c>
      <c r="B24984" s="7">
        <v>-5.5266899999999998E-5</v>
      </c>
    </row>
    <row r="24985" spans="1:2" x14ac:dyDescent="0.25">
      <c r="A24985" s="6">
        <v>1433.45</v>
      </c>
      <c r="B24985" s="7">
        <v>-2.00185E-4</v>
      </c>
    </row>
    <row r="24986" spans="1:2" x14ac:dyDescent="0.25">
      <c r="A24986" s="6">
        <v>1433.5</v>
      </c>
      <c r="B24986" s="7">
        <v>-2.6658900000000002E-4</v>
      </c>
    </row>
    <row r="24987" spans="1:2" x14ac:dyDescent="0.25">
      <c r="A24987" s="6">
        <v>1433.55</v>
      </c>
      <c r="B24987" s="7">
        <v>-3.32982E-4</v>
      </c>
    </row>
    <row r="24988" spans="1:2" x14ac:dyDescent="0.25">
      <c r="A24988" s="6">
        <v>1433.6</v>
      </c>
      <c r="B24988" s="7">
        <v>-3.20904E-4</v>
      </c>
    </row>
    <row r="24989" spans="1:2" x14ac:dyDescent="0.25">
      <c r="A24989" s="6">
        <v>1433.65</v>
      </c>
      <c r="B24989" s="7">
        <v>-3.8728599999999998E-4</v>
      </c>
    </row>
    <row r="24990" spans="1:2" x14ac:dyDescent="0.25">
      <c r="A24990" s="6">
        <v>1433.7</v>
      </c>
      <c r="B24990" s="7">
        <v>-4.53657E-4</v>
      </c>
    </row>
    <row r="24991" spans="1:2" x14ac:dyDescent="0.25">
      <c r="A24991" s="6">
        <v>1433.75</v>
      </c>
      <c r="B24991" s="7">
        <v>-4.4157899999999999E-4</v>
      </c>
    </row>
    <row r="24992" spans="1:2" x14ac:dyDescent="0.25">
      <c r="A24992" s="6">
        <v>1433.8</v>
      </c>
      <c r="B24992" s="7">
        <v>-5.0794000000000002E-4</v>
      </c>
    </row>
    <row r="24993" spans="1:2" x14ac:dyDescent="0.25">
      <c r="A24993" s="6">
        <v>1433.85</v>
      </c>
      <c r="B24993" s="7">
        <v>-5.7428899999999996E-4</v>
      </c>
    </row>
    <row r="24994" spans="1:2" x14ac:dyDescent="0.25">
      <c r="A24994" s="6">
        <v>1433.9</v>
      </c>
      <c r="B24994" s="7">
        <v>-6.4062799999999997E-4</v>
      </c>
    </row>
    <row r="24995" spans="1:2" x14ac:dyDescent="0.25">
      <c r="A24995" s="6">
        <v>1433.95</v>
      </c>
      <c r="B24995" s="7">
        <v>-6.2854999999999996E-4</v>
      </c>
    </row>
    <row r="24996" spans="1:2" x14ac:dyDescent="0.25">
      <c r="A24996" s="6">
        <v>1434</v>
      </c>
      <c r="B24996" s="7">
        <v>-6.9487800000000001E-4</v>
      </c>
    </row>
    <row r="24997" spans="1:2" x14ac:dyDescent="0.25">
      <c r="A24997" s="6">
        <v>1434.05</v>
      </c>
      <c r="B24997" s="7">
        <v>-7.6119600000000001E-4</v>
      </c>
    </row>
    <row r="24998" spans="1:2" x14ac:dyDescent="0.25">
      <c r="A24998" s="6">
        <v>1434.1</v>
      </c>
      <c r="B24998" s="7">
        <v>-7.4911699999999999E-4</v>
      </c>
    </row>
    <row r="24999" spans="1:2" x14ac:dyDescent="0.25">
      <c r="A24999" s="6">
        <v>1434.15</v>
      </c>
      <c r="B24999" s="7">
        <v>-7.3703899999999999E-4</v>
      </c>
    </row>
    <row r="25000" spans="1:2" x14ac:dyDescent="0.25">
      <c r="A25000" s="6">
        <v>1434.2</v>
      </c>
      <c r="B25000" s="7">
        <v>-7.2496099999999999E-4</v>
      </c>
    </row>
    <row r="25001" spans="1:2" x14ac:dyDescent="0.25">
      <c r="A25001" s="6">
        <v>1434.25</v>
      </c>
      <c r="B25001" s="7">
        <v>-6.3448699999999999E-4</v>
      </c>
    </row>
    <row r="25002" spans="1:2" x14ac:dyDescent="0.25">
      <c r="A25002" s="6">
        <v>1434.3</v>
      </c>
      <c r="B25002" s="7">
        <v>-5.4400200000000003E-4</v>
      </c>
    </row>
    <row r="25003" spans="1:2" x14ac:dyDescent="0.25">
      <c r="A25003" s="6">
        <v>1434.35</v>
      </c>
      <c r="B25003" s="7">
        <v>-3.75079E-4</v>
      </c>
    </row>
    <row r="25004" spans="1:2" x14ac:dyDescent="0.25">
      <c r="A25004" s="6">
        <v>1434.4</v>
      </c>
      <c r="B25004" s="7">
        <v>-3.63001E-4</v>
      </c>
    </row>
    <row r="25005" spans="1:2" x14ac:dyDescent="0.25">
      <c r="A25005" s="6">
        <v>1434.45</v>
      </c>
      <c r="B25005" s="7">
        <v>-1.9403399999999999E-4</v>
      </c>
    </row>
    <row r="25006" spans="1:2" x14ac:dyDescent="0.25">
      <c r="A25006" s="6">
        <v>1434.5</v>
      </c>
      <c r="B25006" s="7">
        <v>-1.03495E-4</v>
      </c>
    </row>
    <row r="25007" spans="1:2" x14ac:dyDescent="0.25">
      <c r="A25007" s="6">
        <v>1434.55</v>
      </c>
      <c r="B25007" s="7">
        <v>6.5536499999999998E-5</v>
      </c>
    </row>
    <row r="25008" spans="1:2" x14ac:dyDescent="0.25">
      <c r="A25008" s="6">
        <v>1434.6</v>
      </c>
      <c r="B25008" s="7">
        <v>2.3461099999999999E-4</v>
      </c>
    </row>
    <row r="25009" spans="1:2" x14ac:dyDescent="0.25">
      <c r="A25009" s="6">
        <v>1434.65</v>
      </c>
      <c r="B25009" s="7">
        <v>3.25204E-4</v>
      </c>
    </row>
    <row r="25010" spans="1:2" x14ac:dyDescent="0.25">
      <c r="A25010" s="6">
        <v>1434.7</v>
      </c>
      <c r="B25010" s="7">
        <v>4.9434399999999997E-4</v>
      </c>
    </row>
    <row r="25011" spans="1:2" x14ac:dyDescent="0.25">
      <c r="A25011" s="6">
        <v>1434.75</v>
      </c>
      <c r="B25011" s="7">
        <v>5.8496999999999998E-4</v>
      </c>
    </row>
    <row r="25012" spans="1:2" x14ac:dyDescent="0.25">
      <c r="A25012" s="6">
        <v>1434.8</v>
      </c>
      <c r="B25012" s="7">
        <v>7.5417500000000005E-4</v>
      </c>
    </row>
    <row r="25013" spans="1:2" x14ac:dyDescent="0.25">
      <c r="A25013" s="6">
        <v>1434.85</v>
      </c>
      <c r="B25013" s="7">
        <v>6.8768400000000004E-4</v>
      </c>
    </row>
    <row r="25014" spans="1:2" x14ac:dyDescent="0.25">
      <c r="A25014" s="6">
        <v>1434.9</v>
      </c>
      <c r="B25014" s="7">
        <v>6.9976200000000004E-4</v>
      </c>
    </row>
    <row r="25015" spans="1:2" x14ac:dyDescent="0.25">
      <c r="A25015" s="6">
        <v>1434.95</v>
      </c>
      <c r="B25015" s="7">
        <v>7.9040899999999995E-4</v>
      </c>
    </row>
    <row r="25016" spans="1:2" x14ac:dyDescent="0.25">
      <c r="A25016" s="6">
        <v>1435</v>
      </c>
      <c r="B25016" s="7">
        <v>8.8106700000000003E-4</v>
      </c>
    </row>
    <row r="25017" spans="1:2" x14ac:dyDescent="0.25">
      <c r="A25017" s="6">
        <v>1435.05</v>
      </c>
      <c r="B25017" s="7">
        <v>9.7173599999999995E-4</v>
      </c>
    </row>
    <row r="25018" spans="1:2" x14ac:dyDescent="0.25">
      <c r="A25018" s="6">
        <v>1435.1</v>
      </c>
      <c r="B25018" s="7">
        <v>9.8381399999999996E-4</v>
      </c>
    </row>
    <row r="25019" spans="1:2" x14ac:dyDescent="0.25">
      <c r="A25019" s="6">
        <v>1435.15</v>
      </c>
      <c r="B25019" s="7">
        <v>9.1730200000000005E-4</v>
      </c>
    </row>
    <row r="25020" spans="1:2" x14ac:dyDescent="0.25">
      <c r="A25020" s="6">
        <v>1435.2</v>
      </c>
      <c r="B25020" s="7">
        <v>9.2938000000000005E-4</v>
      </c>
    </row>
    <row r="25021" spans="1:2" x14ac:dyDescent="0.25">
      <c r="A25021" s="6">
        <v>1435.25</v>
      </c>
      <c r="B25021" s="7">
        <v>7.8430999999999998E-4</v>
      </c>
    </row>
    <row r="25022" spans="1:2" x14ac:dyDescent="0.25">
      <c r="A25022" s="6">
        <v>1435.3</v>
      </c>
      <c r="B25022" s="7">
        <v>7.1783000000000003E-4</v>
      </c>
    </row>
    <row r="25023" spans="1:2" x14ac:dyDescent="0.25">
      <c r="A25023" s="6">
        <v>1435.35</v>
      </c>
      <c r="B25023" s="7">
        <v>6.5136100000000004E-4</v>
      </c>
    </row>
    <row r="25024" spans="1:2" x14ac:dyDescent="0.25">
      <c r="A25024" s="6">
        <v>1435.4</v>
      </c>
      <c r="B25024" s="7">
        <v>5.8490300000000001E-4</v>
      </c>
    </row>
    <row r="25025" spans="1:2" x14ac:dyDescent="0.25">
      <c r="A25025" s="6">
        <v>1435.45</v>
      </c>
      <c r="B25025" s="7">
        <v>5.1845600000000004E-4</v>
      </c>
    </row>
    <row r="25026" spans="1:2" x14ac:dyDescent="0.25">
      <c r="A25026" s="6">
        <v>1435.5</v>
      </c>
      <c r="B25026" s="7">
        <v>4.5201900000000001E-4</v>
      </c>
    </row>
    <row r="25027" spans="1:2" x14ac:dyDescent="0.25">
      <c r="A25027" s="6">
        <v>1435.55</v>
      </c>
      <c r="B25027" s="7">
        <v>4.6409799999999997E-4</v>
      </c>
    </row>
    <row r="25028" spans="1:2" x14ac:dyDescent="0.25">
      <c r="A25028" s="6">
        <v>1435.6</v>
      </c>
      <c r="B25028" s="7">
        <v>3.19179E-4</v>
      </c>
    </row>
    <row r="25029" spans="1:2" x14ac:dyDescent="0.25">
      <c r="A25029" s="6">
        <v>1435.65</v>
      </c>
      <c r="B25029" s="7">
        <v>2.52775E-4</v>
      </c>
    </row>
    <row r="25030" spans="1:2" x14ac:dyDescent="0.25">
      <c r="A25030" s="6">
        <v>1435.7</v>
      </c>
      <c r="B25030" s="7">
        <v>1.07922E-4</v>
      </c>
    </row>
    <row r="25031" spans="1:2" x14ac:dyDescent="0.25">
      <c r="A25031" s="6">
        <v>1435.75</v>
      </c>
      <c r="B25031" s="7">
        <v>4.1550300000000001E-5</v>
      </c>
    </row>
    <row r="25032" spans="1:2" x14ac:dyDescent="0.25">
      <c r="A25032" s="6">
        <v>1435.8</v>
      </c>
      <c r="B25032" s="7">
        <v>5.3628500000000003E-5</v>
      </c>
    </row>
    <row r="25033" spans="1:2" x14ac:dyDescent="0.25">
      <c r="A25033" s="6">
        <v>1435.85</v>
      </c>
      <c r="B25033" s="7">
        <v>-1.35975E-5</v>
      </c>
    </row>
    <row r="25034" spans="1:2" x14ac:dyDescent="0.25">
      <c r="A25034" s="6">
        <v>1435.9</v>
      </c>
      <c r="B25034" s="7">
        <v>-6.0294500000000004E-6</v>
      </c>
    </row>
    <row r="25035" spans="1:2" x14ac:dyDescent="0.25">
      <c r="A25035" s="6">
        <v>1435.95</v>
      </c>
      <c r="B25035" s="7">
        <v>-7.6889400000000003E-5</v>
      </c>
    </row>
    <row r="25036" spans="1:2" x14ac:dyDescent="0.25">
      <c r="A25036" s="6">
        <v>1436</v>
      </c>
      <c r="B25036" s="7">
        <v>-6.9321399999999997E-5</v>
      </c>
    </row>
    <row r="25037" spans="1:2" x14ac:dyDescent="0.25">
      <c r="A25037" s="6">
        <v>1436.05</v>
      </c>
      <c r="B25037" s="7">
        <v>-1.40171E-4</v>
      </c>
    </row>
    <row r="25038" spans="1:2" x14ac:dyDescent="0.25">
      <c r="A25038" s="6">
        <v>1436.1</v>
      </c>
      <c r="B25038" s="7">
        <v>-2.1100900000000001E-4</v>
      </c>
    </row>
    <row r="25039" spans="1:2" x14ac:dyDescent="0.25">
      <c r="A25039" s="6">
        <v>1436.15</v>
      </c>
      <c r="B25039" s="7">
        <v>-2.8183599999999999E-4</v>
      </c>
    </row>
    <row r="25040" spans="1:2" x14ac:dyDescent="0.25">
      <c r="A25040" s="6">
        <v>1436.2</v>
      </c>
      <c r="B25040" s="7">
        <v>-3.5265300000000003E-4</v>
      </c>
    </row>
    <row r="25041" spans="1:2" x14ac:dyDescent="0.25">
      <c r="A25041" s="6">
        <v>1436.25</v>
      </c>
      <c r="B25041" s="7">
        <v>-1.8830499999999999E-4</v>
      </c>
    </row>
    <row r="25042" spans="1:2" x14ac:dyDescent="0.25">
      <c r="A25042" s="6">
        <v>1436.3</v>
      </c>
      <c r="B25042" s="7">
        <v>-1.8073699999999999E-4</v>
      </c>
    </row>
    <row r="25043" spans="1:2" x14ac:dyDescent="0.25">
      <c r="A25043" s="6">
        <v>1436.35</v>
      </c>
      <c r="B25043" s="7">
        <v>-1.7316900000000001E-4</v>
      </c>
    </row>
    <row r="25044" spans="1:2" x14ac:dyDescent="0.25">
      <c r="A25044" s="6">
        <v>1436.4</v>
      </c>
      <c r="B25044" s="7">
        <v>-1.65601E-4</v>
      </c>
    </row>
    <row r="25045" spans="1:2" x14ac:dyDescent="0.25">
      <c r="A25045" s="6">
        <v>1436.45</v>
      </c>
      <c r="B25045" s="7">
        <v>-1.58033E-4</v>
      </c>
    </row>
    <row r="25046" spans="1:2" x14ac:dyDescent="0.25">
      <c r="A25046" s="6">
        <v>1436.5</v>
      </c>
      <c r="B25046" s="7">
        <v>-7.20581E-5</v>
      </c>
    </row>
    <row r="25047" spans="1:2" x14ac:dyDescent="0.25">
      <c r="A25047" s="6">
        <v>1436.55</v>
      </c>
      <c r="B25047" s="7">
        <v>-6.4490099999999994E-5</v>
      </c>
    </row>
    <row r="25048" spans="1:2" x14ac:dyDescent="0.25">
      <c r="A25048" s="6">
        <v>1436.6</v>
      </c>
      <c r="B25048" s="7">
        <v>2.14951E-5</v>
      </c>
    </row>
    <row r="25049" spans="1:2" x14ac:dyDescent="0.25">
      <c r="A25049" s="6">
        <v>1436.65</v>
      </c>
      <c r="B25049" s="7">
        <v>2.90631E-5</v>
      </c>
    </row>
    <row r="25050" spans="1:2" x14ac:dyDescent="0.25">
      <c r="A25050" s="6">
        <v>1436.7</v>
      </c>
      <c r="B25050" s="7">
        <v>1.15059E-4</v>
      </c>
    </row>
    <row r="25051" spans="1:2" x14ac:dyDescent="0.25">
      <c r="A25051" s="6">
        <v>1436.75</v>
      </c>
      <c r="B25051" s="7">
        <v>2.0106599999999999E-4</v>
      </c>
    </row>
    <row r="25052" spans="1:2" x14ac:dyDescent="0.25">
      <c r="A25052" s="6">
        <v>1436.8</v>
      </c>
      <c r="B25052" s="7">
        <v>1.30195E-4</v>
      </c>
    </row>
    <row r="25053" spans="1:2" x14ac:dyDescent="0.25">
      <c r="A25053" s="6">
        <v>1436.85</v>
      </c>
      <c r="B25053" s="7">
        <v>1.37763E-4</v>
      </c>
    </row>
    <row r="25054" spans="1:2" x14ac:dyDescent="0.25">
      <c r="A25054" s="6">
        <v>1436.9</v>
      </c>
      <c r="B25054" s="7">
        <v>1.4533100000000001E-4</v>
      </c>
    </row>
    <row r="25055" spans="1:2" x14ac:dyDescent="0.25">
      <c r="A25055" s="6">
        <v>1436.95</v>
      </c>
      <c r="B25055" s="7">
        <v>1.5289899999999999E-4</v>
      </c>
    </row>
    <row r="25056" spans="1:2" x14ac:dyDescent="0.25">
      <c r="A25056" s="6">
        <v>1437</v>
      </c>
      <c r="B25056" s="7">
        <v>1.6046699999999999E-4</v>
      </c>
    </row>
    <row r="25057" spans="1:2" x14ac:dyDescent="0.25">
      <c r="A25057" s="6">
        <v>1437.05</v>
      </c>
      <c r="B25057" s="7">
        <v>8.9607300000000005E-5</v>
      </c>
    </row>
    <row r="25058" spans="1:2" x14ac:dyDescent="0.25">
      <c r="A25058" s="6">
        <v>1437.1</v>
      </c>
      <c r="B25058" s="7">
        <v>9.7175299999999998E-5</v>
      </c>
    </row>
    <row r="25059" spans="1:2" x14ac:dyDescent="0.25">
      <c r="A25059" s="6">
        <v>1437.15</v>
      </c>
      <c r="B25059" s="7">
        <v>2.6326099999999999E-5</v>
      </c>
    </row>
    <row r="25060" spans="1:2" x14ac:dyDescent="0.25">
      <c r="A25060" s="6">
        <v>1437.2</v>
      </c>
      <c r="B25060" s="7">
        <v>3.3894099999999998E-5</v>
      </c>
    </row>
    <row r="25061" spans="1:2" x14ac:dyDescent="0.25">
      <c r="A25061" s="6">
        <v>1437.25</v>
      </c>
      <c r="B25061" s="7">
        <v>-3.6944299999999998E-5</v>
      </c>
    </row>
    <row r="25062" spans="1:2" x14ac:dyDescent="0.25">
      <c r="A25062" s="6">
        <v>1437.3</v>
      </c>
      <c r="B25062" s="7">
        <v>-1.07772E-4</v>
      </c>
    </row>
    <row r="25063" spans="1:2" x14ac:dyDescent="0.25">
      <c r="A25063" s="6">
        <v>1437.35</v>
      </c>
      <c r="B25063" s="7">
        <v>-1.00204E-4</v>
      </c>
    </row>
    <row r="25064" spans="1:2" x14ac:dyDescent="0.25">
      <c r="A25064" s="6">
        <v>1437.4</v>
      </c>
      <c r="B25064" s="7">
        <v>-9.2635900000000005E-5</v>
      </c>
    </row>
    <row r="25065" spans="1:2" x14ac:dyDescent="0.25">
      <c r="A25065" s="6">
        <v>1437.45</v>
      </c>
      <c r="B25065" s="7">
        <v>-8.5067899999999999E-5</v>
      </c>
    </row>
    <row r="25066" spans="1:2" x14ac:dyDescent="0.25">
      <c r="A25066" s="6">
        <v>1437.5</v>
      </c>
      <c r="B25066" s="7">
        <v>-7.7499900000000007E-5</v>
      </c>
    </row>
    <row r="25067" spans="1:2" x14ac:dyDescent="0.25">
      <c r="A25067" s="6">
        <v>1437.55</v>
      </c>
      <c r="B25067" s="7">
        <v>-1.48317E-4</v>
      </c>
    </row>
    <row r="25068" spans="1:2" x14ac:dyDescent="0.25">
      <c r="A25068" s="6">
        <v>1437.6</v>
      </c>
      <c r="B25068" s="7">
        <v>-6.2363899999999994E-5</v>
      </c>
    </row>
    <row r="25069" spans="1:2" x14ac:dyDescent="0.25">
      <c r="A25069" s="6">
        <v>1437.65</v>
      </c>
      <c r="B25069" s="7">
        <v>-5.4795900000000002E-5</v>
      </c>
    </row>
    <row r="25070" spans="1:2" x14ac:dyDescent="0.25">
      <c r="A25070" s="6">
        <v>1437.7</v>
      </c>
      <c r="B25070" s="7">
        <v>3.1167700000000003E-5</v>
      </c>
    </row>
    <row r="25071" spans="1:2" x14ac:dyDescent="0.25">
      <c r="A25071" s="6">
        <v>1437.75</v>
      </c>
      <c r="B25071" s="7">
        <v>1.17142E-4</v>
      </c>
    </row>
    <row r="25072" spans="1:2" x14ac:dyDescent="0.25">
      <c r="A25072" s="6">
        <v>1437.8</v>
      </c>
      <c r="B25072" s="7">
        <v>2.03127E-4</v>
      </c>
    </row>
    <row r="25073" spans="1:2" x14ac:dyDescent="0.25">
      <c r="A25073" s="6">
        <v>1437.85</v>
      </c>
      <c r="B25073" s="7">
        <v>2.10695E-4</v>
      </c>
    </row>
    <row r="25074" spans="1:2" x14ac:dyDescent="0.25">
      <c r="A25074" s="6">
        <v>1437.9</v>
      </c>
      <c r="B25074" s="7">
        <v>2.9669100000000002E-4</v>
      </c>
    </row>
    <row r="25075" spans="1:2" x14ac:dyDescent="0.25">
      <c r="A25075" s="6">
        <v>1437.95</v>
      </c>
      <c r="B25075" s="7">
        <v>3.82698E-4</v>
      </c>
    </row>
    <row r="25076" spans="1:2" x14ac:dyDescent="0.25">
      <c r="A25076" s="6">
        <v>1438</v>
      </c>
      <c r="B25076" s="7">
        <v>4.6871599999999999E-4</v>
      </c>
    </row>
    <row r="25077" spans="1:2" x14ac:dyDescent="0.25">
      <c r="A25077" s="6">
        <v>1438.05</v>
      </c>
      <c r="B25077" s="7">
        <v>5.5474400000000003E-4</v>
      </c>
    </row>
    <row r="25078" spans="1:2" x14ac:dyDescent="0.25">
      <c r="A25078" s="6">
        <v>1438.1</v>
      </c>
      <c r="B25078" s="7">
        <v>7.1926499999999997E-4</v>
      </c>
    </row>
    <row r="25079" spans="1:2" x14ac:dyDescent="0.25">
      <c r="A25079" s="6">
        <v>1438.15</v>
      </c>
      <c r="B25079" s="7">
        <v>8.0532599999999998E-4</v>
      </c>
    </row>
    <row r="25080" spans="1:2" x14ac:dyDescent="0.25">
      <c r="A25080" s="6">
        <v>1438.2</v>
      </c>
      <c r="B25080" s="7">
        <v>8.1289399999999999E-4</v>
      </c>
    </row>
    <row r="25081" spans="1:2" x14ac:dyDescent="0.25">
      <c r="A25081" s="6">
        <v>1438.25</v>
      </c>
      <c r="B25081" s="7">
        <v>8.2046199999999999E-4</v>
      </c>
    </row>
    <row r="25082" spans="1:2" x14ac:dyDescent="0.25">
      <c r="A25082" s="6">
        <v>1438.3</v>
      </c>
      <c r="B25082" s="7">
        <v>7.4953699999999999E-4</v>
      </c>
    </row>
    <row r="25083" spans="1:2" x14ac:dyDescent="0.25">
      <c r="A25083" s="6">
        <v>1438.35</v>
      </c>
      <c r="B25083" s="7">
        <v>8.35598E-4</v>
      </c>
    </row>
    <row r="25084" spans="1:2" x14ac:dyDescent="0.25">
      <c r="A25084" s="6">
        <v>1438.4</v>
      </c>
      <c r="B25084" s="7">
        <v>8.4316600000000001E-4</v>
      </c>
    </row>
    <row r="25085" spans="1:2" x14ac:dyDescent="0.25">
      <c r="A25085" s="6">
        <v>1438.45</v>
      </c>
      <c r="B25085" s="7">
        <v>7.7224100000000001E-4</v>
      </c>
    </row>
    <row r="25086" spans="1:2" x14ac:dyDescent="0.25">
      <c r="A25086" s="6">
        <v>1438.5</v>
      </c>
      <c r="B25086" s="7">
        <v>7.0132699999999996E-4</v>
      </c>
    </row>
    <row r="25087" spans="1:2" x14ac:dyDescent="0.25">
      <c r="A25087" s="6">
        <v>1438.55</v>
      </c>
      <c r="B25087" s="7">
        <v>5.5196300000000004E-4</v>
      </c>
    </row>
    <row r="25088" spans="1:2" x14ac:dyDescent="0.25">
      <c r="A25088" s="6">
        <v>1438.6</v>
      </c>
      <c r="B25088" s="7">
        <v>4.8108200000000003E-4</v>
      </c>
    </row>
    <row r="25089" spans="1:2" x14ac:dyDescent="0.25">
      <c r="A25089" s="6">
        <v>1438.65</v>
      </c>
      <c r="B25089" s="7">
        <v>4.1021100000000001E-4</v>
      </c>
    </row>
    <row r="25090" spans="1:2" x14ac:dyDescent="0.25">
      <c r="A25090" s="6">
        <v>1438.7</v>
      </c>
      <c r="B25090" s="7">
        <v>2.6093299999999998E-4</v>
      </c>
    </row>
    <row r="25091" spans="1:2" x14ac:dyDescent="0.25">
      <c r="A25091" s="6">
        <v>1438.75</v>
      </c>
      <c r="B25091" s="7">
        <v>1.9009499999999999E-4</v>
      </c>
    </row>
    <row r="25092" spans="1:2" x14ac:dyDescent="0.25">
      <c r="A25092" s="6">
        <v>1438.8</v>
      </c>
      <c r="B25092" s="7">
        <v>4.0882600000000001E-5</v>
      </c>
    </row>
    <row r="25093" spans="1:2" x14ac:dyDescent="0.25">
      <c r="A25093" s="6">
        <v>1438.85</v>
      </c>
      <c r="B25093" s="7">
        <v>-2.9923499999999999E-5</v>
      </c>
    </row>
    <row r="25094" spans="1:2" x14ac:dyDescent="0.25">
      <c r="A25094" s="6">
        <v>1438.9</v>
      </c>
      <c r="B25094" s="7">
        <v>-1.7907099999999999E-4</v>
      </c>
    </row>
    <row r="25095" spans="1:2" x14ac:dyDescent="0.25">
      <c r="A25095" s="6">
        <v>1438.95</v>
      </c>
      <c r="B25095" s="7">
        <v>-3.2817600000000001E-4</v>
      </c>
    </row>
    <row r="25096" spans="1:2" x14ac:dyDescent="0.25">
      <c r="A25096" s="6">
        <v>1439</v>
      </c>
      <c r="B25096" s="7">
        <v>-3.20608E-4</v>
      </c>
    </row>
    <row r="25097" spans="1:2" x14ac:dyDescent="0.25">
      <c r="A25097" s="6">
        <v>1439.05</v>
      </c>
      <c r="B25097" s="7">
        <v>-3.9135999999999999E-4</v>
      </c>
    </row>
    <row r="25098" spans="1:2" x14ac:dyDescent="0.25">
      <c r="A25098" s="6">
        <v>1439.1</v>
      </c>
      <c r="B25098" s="7">
        <v>-5.4040000000000002E-4</v>
      </c>
    </row>
    <row r="25099" spans="1:2" x14ac:dyDescent="0.25">
      <c r="A25099" s="6">
        <v>1439.15</v>
      </c>
      <c r="B25099" s="7">
        <v>-6.1111900000000003E-4</v>
      </c>
    </row>
    <row r="25100" spans="1:2" x14ac:dyDescent="0.25">
      <c r="A25100" s="6">
        <v>1439.2</v>
      </c>
      <c r="B25100" s="7">
        <v>-6.8182799999999999E-4</v>
      </c>
    </row>
    <row r="25101" spans="1:2" x14ac:dyDescent="0.25">
      <c r="A25101" s="6">
        <v>1439.25</v>
      </c>
      <c r="B25101" s="7">
        <v>-7.5252700000000001E-4</v>
      </c>
    </row>
    <row r="25102" spans="1:2" x14ac:dyDescent="0.25">
      <c r="A25102" s="6">
        <v>1439.3</v>
      </c>
      <c r="B25102" s="7">
        <v>-7.4495900000000001E-4</v>
      </c>
    </row>
    <row r="25103" spans="1:2" x14ac:dyDescent="0.25">
      <c r="A25103" s="6">
        <v>1439.35</v>
      </c>
      <c r="B25103" s="7">
        <v>-7.37391E-4</v>
      </c>
    </row>
    <row r="25104" spans="1:2" x14ac:dyDescent="0.25">
      <c r="A25104" s="6">
        <v>1439.4</v>
      </c>
      <c r="B25104" s="7">
        <v>-7.29823E-4</v>
      </c>
    </row>
    <row r="25105" spans="1:2" x14ac:dyDescent="0.25">
      <c r="A25105" s="6">
        <v>1439.45</v>
      </c>
      <c r="B25105" s="7">
        <v>-8.0051000000000005E-4</v>
      </c>
    </row>
    <row r="25106" spans="1:2" x14ac:dyDescent="0.25">
      <c r="A25106" s="6">
        <v>1439.5</v>
      </c>
      <c r="B25106" s="7">
        <v>-7.1468699999999998E-4</v>
      </c>
    </row>
    <row r="25107" spans="1:2" x14ac:dyDescent="0.25">
      <c r="A25107" s="6">
        <v>1439.55</v>
      </c>
      <c r="B25107" s="7">
        <v>-7.8537400000000003E-4</v>
      </c>
    </row>
    <row r="25108" spans="1:2" x14ac:dyDescent="0.25">
      <c r="A25108" s="6">
        <v>1439.6</v>
      </c>
      <c r="B25108" s="7">
        <v>-6.9955099999999997E-4</v>
      </c>
    </row>
    <row r="25109" spans="1:2" x14ac:dyDescent="0.25">
      <c r="A25109" s="6">
        <v>1439.65</v>
      </c>
      <c r="B25109" s="7">
        <v>-6.1371699999999995E-4</v>
      </c>
    </row>
    <row r="25110" spans="1:2" x14ac:dyDescent="0.25">
      <c r="A25110" s="6">
        <v>1439.7</v>
      </c>
      <c r="B25110" s="7">
        <v>-5.2787199999999998E-4</v>
      </c>
    </row>
    <row r="25111" spans="1:2" x14ac:dyDescent="0.25">
      <c r="A25111" s="6">
        <v>1439.75</v>
      </c>
      <c r="B25111" s="7">
        <v>-5.2030399999999997E-4</v>
      </c>
    </row>
    <row r="25112" spans="1:2" x14ac:dyDescent="0.25">
      <c r="A25112" s="6">
        <v>1439.8</v>
      </c>
      <c r="B25112" s="7">
        <v>-5.1273599999999996E-4</v>
      </c>
    </row>
    <row r="25113" spans="1:2" x14ac:dyDescent="0.25">
      <c r="A25113" s="6">
        <v>1439.85</v>
      </c>
      <c r="B25113" s="7">
        <v>-4.2688099999999999E-4</v>
      </c>
    </row>
    <row r="25114" spans="1:2" x14ac:dyDescent="0.25">
      <c r="A25114" s="6">
        <v>1439.9</v>
      </c>
      <c r="B25114" s="7">
        <v>-3.41014E-4</v>
      </c>
    </row>
    <row r="25115" spans="1:2" x14ac:dyDescent="0.25">
      <c r="A25115" s="6">
        <v>1439.95</v>
      </c>
      <c r="B25115" s="7">
        <v>-2.5513700000000001E-4</v>
      </c>
    </row>
    <row r="25116" spans="1:2" x14ac:dyDescent="0.25">
      <c r="A25116" s="6">
        <v>1440</v>
      </c>
      <c r="B25116" s="7">
        <v>-1.6924900000000001E-4</v>
      </c>
    </row>
    <row r="25117" spans="1:2" x14ac:dyDescent="0.25">
      <c r="A25117" s="6">
        <v>1440.05</v>
      </c>
      <c r="B25117" s="7">
        <v>-8.3350500000000001E-5</v>
      </c>
    </row>
    <row r="25118" spans="1:2" x14ac:dyDescent="0.25">
      <c r="A25118" s="6">
        <v>1440.1</v>
      </c>
      <c r="B25118" s="7">
        <v>2.55897E-6</v>
      </c>
    </row>
    <row r="25119" spans="1:2" x14ac:dyDescent="0.25">
      <c r="A25119" s="6">
        <v>1440.15</v>
      </c>
      <c r="B25119" s="7">
        <v>1.66842E-4</v>
      </c>
    </row>
    <row r="25120" spans="1:2" x14ac:dyDescent="0.25">
      <c r="A25120" s="6">
        <v>1440.2</v>
      </c>
      <c r="B25120" s="7">
        <v>2.5278399999999998E-4</v>
      </c>
    </row>
    <row r="25121" spans="1:2" x14ac:dyDescent="0.25">
      <c r="A25121" s="6">
        <v>1440.25</v>
      </c>
      <c r="B25121" s="7">
        <v>2.6035199999999999E-4</v>
      </c>
    </row>
    <row r="25122" spans="1:2" x14ac:dyDescent="0.25">
      <c r="A25122" s="6">
        <v>1440.3</v>
      </c>
      <c r="B25122" s="7">
        <v>3.4630499999999999E-4</v>
      </c>
    </row>
    <row r="25123" spans="1:2" x14ac:dyDescent="0.25">
      <c r="A25123" s="6">
        <v>1440.35</v>
      </c>
      <c r="B25123" s="7">
        <v>5.1067500000000004E-4</v>
      </c>
    </row>
    <row r="25124" spans="1:2" x14ac:dyDescent="0.25">
      <c r="A25124" s="6">
        <v>1440.4</v>
      </c>
      <c r="B25124" s="7">
        <v>4.3983599999999998E-4</v>
      </c>
    </row>
    <row r="25125" spans="1:2" x14ac:dyDescent="0.25">
      <c r="A25125" s="6">
        <v>1440.45</v>
      </c>
      <c r="B25125" s="7">
        <v>5.2581100000000005E-4</v>
      </c>
    </row>
    <row r="25126" spans="1:2" x14ac:dyDescent="0.25">
      <c r="A25126" s="6">
        <v>1440.5</v>
      </c>
      <c r="B25126" s="7">
        <v>4.5497199999999999E-4</v>
      </c>
    </row>
    <row r="25127" spans="1:2" x14ac:dyDescent="0.25">
      <c r="A25127" s="6">
        <v>1440.55</v>
      </c>
      <c r="B25127" s="7">
        <v>5.4094600000000005E-4</v>
      </c>
    </row>
    <row r="25128" spans="1:2" x14ac:dyDescent="0.25">
      <c r="A25128" s="6">
        <v>1440.6</v>
      </c>
      <c r="B25128" s="7">
        <v>5.4851399999999995E-4</v>
      </c>
    </row>
    <row r="25129" spans="1:2" x14ac:dyDescent="0.25">
      <c r="A25129" s="6">
        <v>1440.65</v>
      </c>
      <c r="B25129" s="7">
        <v>4.7767600000000001E-4</v>
      </c>
    </row>
    <row r="25130" spans="1:2" x14ac:dyDescent="0.25">
      <c r="A25130" s="6">
        <v>1440.7</v>
      </c>
      <c r="B25130" s="7">
        <v>4.8524400000000002E-4</v>
      </c>
    </row>
    <row r="25131" spans="1:2" x14ac:dyDescent="0.25">
      <c r="A25131" s="6">
        <v>1440.75</v>
      </c>
      <c r="B25131" s="7">
        <v>4.9281100000000001E-4</v>
      </c>
    </row>
    <row r="25132" spans="1:2" x14ac:dyDescent="0.25">
      <c r="A25132" s="6">
        <v>1440.8</v>
      </c>
      <c r="B25132" s="7">
        <v>5.0037900000000001E-4</v>
      </c>
    </row>
    <row r="25133" spans="1:2" x14ac:dyDescent="0.25">
      <c r="A25133" s="6">
        <v>1440.85</v>
      </c>
      <c r="B25133" s="7">
        <v>5.0794700000000002E-4</v>
      </c>
    </row>
    <row r="25134" spans="1:2" x14ac:dyDescent="0.25">
      <c r="A25134" s="6">
        <v>1440.9</v>
      </c>
      <c r="B25134" s="7">
        <v>3.58735E-4</v>
      </c>
    </row>
    <row r="25135" spans="1:2" x14ac:dyDescent="0.25">
      <c r="A25135" s="6">
        <v>1440.95</v>
      </c>
      <c r="B25135" s="7">
        <v>3.6630300000000001E-4</v>
      </c>
    </row>
    <row r="25136" spans="1:2" x14ac:dyDescent="0.25">
      <c r="A25136" s="6">
        <v>1441</v>
      </c>
      <c r="B25136" s="7">
        <v>3.7387E-4</v>
      </c>
    </row>
    <row r="25137" spans="1:2" x14ac:dyDescent="0.25">
      <c r="A25137" s="6">
        <v>1441.05</v>
      </c>
      <c r="B25137" s="7">
        <v>3.0306400000000002E-4</v>
      </c>
    </row>
    <row r="25138" spans="1:2" x14ac:dyDescent="0.25">
      <c r="A25138" s="6">
        <v>1441.1</v>
      </c>
      <c r="B25138" s="7">
        <v>2.3226900000000001E-4</v>
      </c>
    </row>
    <row r="25139" spans="1:2" x14ac:dyDescent="0.25">
      <c r="A25139" s="6">
        <v>1441.15</v>
      </c>
      <c r="B25139" s="7">
        <v>2.3983699999999999E-4</v>
      </c>
    </row>
    <row r="25140" spans="1:2" x14ac:dyDescent="0.25">
      <c r="A25140" s="6">
        <v>1441.2</v>
      </c>
      <c r="B25140" s="7">
        <v>1.6905199999999999E-4</v>
      </c>
    </row>
    <row r="25141" spans="1:2" x14ac:dyDescent="0.25">
      <c r="A25141" s="6">
        <v>1441.25</v>
      </c>
      <c r="B25141" s="7">
        <v>9.8278500000000004E-5</v>
      </c>
    </row>
    <row r="25142" spans="1:2" x14ac:dyDescent="0.25">
      <c r="A25142" s="6">
        <v>1441.3</v>
      </c>
      <c r="B25142" s="7">
        <v>2.7515600000000001E-5</v>
      </c>
    </row>
    <row r="25143" spans="1:2" x14ac:dyDescent="0.25">
      <c r="A25143" s="6">
        <v>1441.35</v>
      </c>
      <c r="B25143" s="7">
        <v>-4.3236599999999999E-5</v>
      </c>
    </row>
    <row r="25144" spans="1:2" x14ac:dyDescent="0.25">
      <c r="A25144" s="6">
        <v>1441.4</v>
      </c>
      <c r="B25144" s="7">
        <v>-3.56688E-5</v>
      </c>
    </row>
    <row r="25145" spans="1:2" x14ac:dyDescent="0.25">
      <c r="A25145" s="6">
        <v>1441.45</v>
      </c>
      <c r="B25145" s="7">
        <v>-1.0641000000000001E-4</v>
      </c>
    </row>
    <row r="25146" spans="1:2" x14ac:dyDescent="0.25">
      <c r="A25146" s="6">
        <v>1441.5</v>
      </c>
      <c r="B25146" s="7">
        <v>-9.8842299999999994E-5</v>
      </c>
    </row>
    <row r="25147" spans="1:2" x14ac:dyDescent="0.25">
      <c r="A25147" s="6">
        <v>1441.55</v>
      </c>
      <c r="B25147" s="7">
        <v>-1.6957300000000001E-4</v>
      </c>
    </row>
    <row r="25148" spans="1:2" x14ac:dyDescent="0.25">
      <c r="A25148" s="6">
        <v>1441.6</v>
      </c>
      <c r="B25148" s="7">
        <v>-1.62005E-4</v>
      </c>
    </row>
    <row r="25149" spans="1:2" x14ac:dyDescent="0.25">
      <c r="A25149" s="6">
        <v>1441.65</v>
      </c>
      <c r="B25149" s="7">
        <v>-7.6138799999999997E-5</v>
      </c>
    </row>
    <row r="25150" spans="1:2" x14ac:dyDescent="0.25">
      <c r="A25150" s="6">
        <v>1441.7</v>
      </c>
      <c r="B25150" s="7">
        <v>-1.4686899999999999E-4</v>
      </c>
    </row>
    <row r="25151" spans="1:2" x14ac:dyDescent="0.25">
      <c r="A25151" s="6">
        <v>1441.75</v>
      </c>
      <c r="B25151" s="7">
        <v>-6.1003099999999999E-5</v>
      </c>
    </row>
    <row r="25152" spans="1:2" x14ac:dyDescent="0.25">
      <c r="A25152" s="6">
        <v>1441.8</v>
      </c>
      <c r="B25152" s="7">
        <v>-5.34353E-5</v>
      </c>
    </row>
    <row r="25153" spans="1:2" x14ac:dyDescent="0.25">
      <c r="A25153" s="6">
        <v>1441.85</v>
      </c>
      <c r="B25153" s="7">
        <v>-4.5867400000000001E-5</v>
      </c>
    </row>
    <row r="25154" spans="1:2" x14ac:dyDescent="0.25">
      <c r="A25154" s="6">
        <v>1441.9</v>
      </c>
      <c r="B25154" s="7">
        <v>-1.16598E-4</v>
      </c>
    </row>
    <row r="25155" spans="1:2" x14ac:dyDescent="0.25">
      <c r="A25155" s="6">
        <v>1441.95</v>
      </c>
      <c r="B25155" s="7">
        <v>-1.0903E-4</v>
      </c>
    </row>
    <row r="25156" spans="1:2" x14ac:dyDescent="0.25">
      <c r="A25156" s="6">
        <v>1442</v>
      </c>
      <c r="B25156" s="7">
        <v>5.5145300000000002E-5</v>
      </c>
    </row>
    <row r="25157" spans="1:2" x14ac:dyDescent="0.25">
      <c r="A25157" s="6">
        <v>1442.05</v>
      </c>
      <c r="B25157" s="7">
        <v>-1.5596100000000001E-5</v>
      </c>
    </row>
    <row r="25158" spans="1:2" x14ac:dyDescent="0.25">
      <c r="A25158" s="6">
        <v>1442.1</v>
      </c>
      <c r="B25158" s="7">
        <v>7.0281E-5</v>
      </c>
    </row>
    <row r="25159" spans="1:2" x14ac:dyDescent="0.25">
      <c r="A25159" s="6">
        <v>1442.15</v>
      </c>
      <c r="B25159" s="7">
        <v>-7.8758900000000002E-5</v>
      </c>
    </row>
    <row r="25160" spans="1:2" x14ac:dyDescent="0.25">
      <c r="A25160" s="6">
        <v>1442.2</v>
      </c>
      <c r="B25160" s="7">
        <v>-1.49479E-4</v>
      </c>
    </row>
    <row r="25161" spans="1:2" x14ac:dyDescent="0.25">
      <c r="A25161" s="6">
        <v>1442.25</v>
      </c>
      <c r="B25161" s="7">
        <v>-2.2018800000000001E-4</v>
      </c>
    </row>
    <row r="25162" spans="1:2" x14ac:dyDescent="0.25">
      <c r="A25162" s="6">
        <v>1442.3</v>
      </c>
      <c r="B25162" s="7">
        <v>-3.6914199999999998E-4</v>
      </c>
    </row>
    <row r="25163" spans="1:2" x14ac:dyDescent="0.25">
      <c r="A25163" s="6">
        <v>1442.35</v>
      </c>
      <c r="B25163" s="7">
        <v>-3.6157399999999998E-4</v>
      </c>
    </row>
    <row r="25164" spans="1:2" x14ac:dyDescent="0.25">
      <c r="A25164" s="6">
        <v>1442.4</v>
      </c>
      <c r="B25164" s="7">
        <v>-4.3225099999999998E-4</v>
      </c>
    </row>
    <row r="25165" spans="1:2" x14ac:dyDescent="0.25">
      <c r="A25165" s="6">
        <v>1442.45</v>
      </c>
      <c r="B25165" s="7">
        <v>-5.0291699999999997E-4</v>
      </c>
    </row>
    <row r="25166" spans="1:2" x14ac:dyDescent="0.25">
      <c r="A25166" s="6">
        <v>1442.5</v>
      </c>
      <c r="B25166" s="7">
        <v>-5.7357199999999995E-4</v>
      </c>
    </row>
    <row r="25167" spans="1:2" x14ac:dyDescent="0.25">
      <c r="A25167" s="6">
        <v>1442.55</v>
      </c>
      <c r="B25167" s="7">
        <v>-8.0060899999999998E-4</v>
      </c>
    </row>
    <row r="25168" spans="1:2" x14ac:dyDescent="0.25">
      <c r="A25168" s="6">
        <v>1442.6</v>
      </c>
      <c r="B25168" s="7">
        <v>-7.9304099999999997E-4</v>
      </c>
    </row>
    <row r="25169" spans="1:2" x14ac:dyDescent="0.25">
      <c r="A25169" s="6">
        <v>1442.65</v>
      </c>
      <c r="B25169" s="7">
        <v>-9.4182300000000005E-4</v>
      </c>
    </row>
    <row r="25170" spans="1:2" x14ac:dyDescent="0.25">
      <c r="A25170" s="6">
        <v>1442.7</v>
      </c>
      <c r="B25170" s="7">
        <v>-9.3425500000000005E-4</v>
      </c>
    </row>
    <row r="25171" spans="1:2" x14ac:dyDescent="0.25">
      <c r="A25171" s="6">
        <v>1442.75</v>
      </c>
      <c r="B25171" s="7">
        <v>-9.2668700000000004E-4</v>
      </c>
    </row>
    <row r="25172" spans="1:2" x14ac:dyDescent="0.25">
      <c r="A25172" s="6">
        <v>1442.8</v>
      </c>
      <c r="B25172" s="7">
        <v>-9.972780000000001E-4</v>
      </c>
    </row>
    <row r="25173" spans="1:2" x14ac:dyDescent="0.25">
      <c r="A25173" s="6">
        <v>1442.85</v>
      </c>
      <c r="B25173" s="7">
        <v>-9.1155200000000004E-4</v>
      </c>
    </row>
    <row r="25174" spans="1:2" x14ac:dyDescent="0.25">
      <c r="A25174" s="6">
        <v>1442.9</v>
      </c>
      <c r="B25174" s="7">
        <v>-9.8214299999999999E-4</v>
      </c>
    </row>
    <row r="25175" spans="1:2" x14ac:dyDescent="0.25">
      <c r="A25175" s="6">
        <v>1442.95</v>
      </c>
      <c r="B25175" s="7">
        <v>-8.9641600000000003E-4</v>
      </c>
    </row>
    <row r="25176" spans="1:2" x14ac:dyDescent="0.25">
      <c r="A25176" s="6">
        <v>1443</v>
      </c>
      <c r="B25176" s="7">
        <v>-8.8884800000000003E-4</v>
      </c>
    </row>
    <row r="25177" spans="1:2" x14ac:dyDescent="0.25">
      <c r="A25177" s="6">
        <v>1443.05</v>
      </c>
      <c r="B25177" s="7">
        <v>-8.0311100000000002E-4</v>
      </c>
    </row>
    <row r="25178" spans="1:2" x14ac:dyDescent="0.25">
      <c r="A25178" s="6">
        <v>1443.1</v>
      </c>
      <c r="B25178" s="7">
        <v>-6.3917200000000003E-4</v>
      </c>
    </row>
    <row r="25179" spans="1:2" x14ac:dyDescent="0.25">
      <c r="A25179" s="6">
        <v>1443.15</v>
      </c>
      <c r="B25179" s="7">
        <v>-7.0979500000000004E-4</v>
      </c>
    </row>
    <row r="25180" spans="1:2" x14ac:dyDescent="0.25">
      <c r="A25180" s="6">
        <v>1443.2</v>
      </c>
      <c r="B25180" s="7">
        <v>-5.4583500000000005E-4</v>
      </c>
    </row>
    <row r="25181" spans="1:2" x14ac:dyDescent="0.25">
      <c r="A25181" s="6">
        <v>1443.25</v>
      </c>
      <c r="B25181" s="7">
        <v>-5.3826700000000004E-4</v>
      </c>
    </row>
    <row r="25182" spans="1:2" x14ac:dyDescent="0.25">
      <c r="A25182" s="6">
        <v>1443.3</v>
      </c>
      <c r="B25182" s="7">
        <v>-2.9603000000000002E-4</v>
      </c>
    </row>
    <row r="25183" spans="1:2" x14ac:dyDescent="0.25">
      <c r="A25183" s="6">
        <v>1443.35</v>
      </c>
      <c r="B25183" s="7">
        <v>-1.3196200000000001E-4</v>
      </c>
    </row>
    <row r="25184" spans="1:2" x14ac:dyDescent="0.25">
      <c r="A25184" s="6">
        <v>1443.4</v>
      </c>
      <c r="B25184" s="7">
        <v>-2.0264999999999999E-4</v>
      </c>
    </row>
    <row r="25185" spans="1:2" x14ac:dyDescent="0.25">
      <c r="A25185" s="6">
        <v>1443.45</v>
      </c>
      <c r="B25185" s="7">
        <v>-3.8560799999999998E-5</v>
      </c>
    </row>
    <row r="25186" spans="1:2" x14ac:dyDescent="0.25">
      <c r="A25186" s="6">
        <v>1443.5</v>
      </c>
      <c r="B25186" s="7">
        <v>-3.0993E-5</v>
      </c>
    </row>
    <row r="25187" spans="1:2" x14ac:dyDescent="0.25">
      <c r="A25187" s="6">
        <v>1443.55</v>
      </c>
      <c r="B25187" s="7">
        <v>1.33139E-4</v>
      </c>
    </row>
    <row r="25188" spans="1:2" x14ac:dyDescent="0.25">
      <c r="A25188" s="6">
        <v>1443.6</v>
      </c>
      <c r="B25188" s="7">
        <v>1.4070700000000001E-4</v>
      </c>
    </row>
    <row r="25189" spans="1:2" x14ac:dyDescent="0.25">
      <c r="A25189" s="6">
        <v>1443.65</v>
      </c>
      <c r="B25189" s="7">
        <v>1.4827500000000001E-4</v>
      </c>
    </row>
    <row r="25190" spans="1:2" x14ac:dyDescent="0.25">
      <c r="A25190" s="6">
        <v>1443.7</v>
      </c>
      <c r="B25190" s="7">
        <v>3.1244999999999998E-4</v>
      </c>
    </row>
    <row r="25191" spans="1:2" x14ac:dyDescent="0.25">
      <c r="A25191" s="6">
        <v>1443.75</v>
      </c>
      <c r="B25191" s="7">
        <v>2.41709E-4</v>
      </c>
    </row>
    <row r="25192" spans="1:2" x14ac:dyDescent="0.25">
      <c r="A25192" s="6">
        <v>1443.8</v>
      </c>
      <c r="B25192" s="7">
        <v>4.0590599999999999E-4</v>
      </c>
    </row>
    <row r="25193" spans="1:2" x14ac:dyDescent="0.25">
      <c r="A25193" s="6">
        <v>1443.85</v>
      </c>
      <c r="B25193" s="7">
        <v>2.56844E-4</v>
      </c>
    </row>
    <row r="25194" spans="1:2" x14ac:dyDescent="0.25">
      <c r="A25194" s="6">
        <v>1443.9</v>
      </c>
      <c r="B25194" s="7">
        <v>2.64412E-4</v>
      </c>
    </row>
    <row r="25195" spans="1:2" x14ac:dyDescent="0.25">
      <c r="A25195" s="6">
        <v>1443.95</v>
      </c>
      <c r="B25195" s="7">
        <v>2.7198000000000001E-4</v>
      </c>
    </row>
    <row r="25196" spans="1:2" x14ac:dyDescent="0.25">
      <c r="A25196" s="6">
        <v>1444</v>
      </c>
      <c r="B25196" s="7">
        <v>2.01249E-4</v>
      </c>
    </row>
    <row r="25197" spans="1:2" x14ac:dyDescent="0.25">
      <c r="A25197" s="6">
        <v>1444.05</v>
      </c>
      <c r="B25197" s="7">
        <v>1.30529E-4</v>
      </c>
    </row>
    <row r="25198" spans="1:2" x14ac:dyDescent="0.25">
      <c r="A25198" s="6">
        <v>1444.1</v>
      </c>
      <c r="B25198" s="7">
        <v>-1.8445999999999999E-5</v>
      </c>
    </row>
    <row r="25199" spans="1:2" x14ac:dyDescent="0.25">
      <c r="A25199" s="6">
        <v>1444.15</v>
      </c>
      <c r="B25199" s="7">
        <v>-8.9133600000000003E-5</v>
      </c>
    </row>
    <row r="25200" spans="1:2" x14ac:dyDescent="0.25">
      <c r="A25200" s="6">
        <v>1444.2</v>
      </c>
      <c r="B25200" s="7">
        <v>-1.5981099999999999E-4</v>
      </c>
    </row>
    <row r="25201" spans="1:2" x14ac:dyDescent="0.25">
      <c r="A25201" s="6">
        <v>1444.25</v>
      </c>
      <c r="B25201" s="7">
        <v>-3.0870000000000002E-4</v>
      </c>
    </row>
    <row r="25202" spans="1:2" x14ac:dyDescent="0.25">
      <c r="A25202" s="6">
        <v>1444.3</v>
      </c>
      <c r="B25202" s="7">
        <v>-3.7934399999999999E-4</v>
      </c>
    </row>
    <row r="25203" spans="1:2" x14ac:dyDescent="0.25">
      <c r="A25203" s="6">
        <v>1444.35</v>
      </c>
      <c r="B25203" s="7">
        <v>-5.2816899999999999E-4</v>
      </c>
    </row>
    <row r="25204" spans="1:2" x14ac:dyDescent="0.25">
      <c r="A25204" s="6">
        <v>1444.4</v>
      </c>
      <c r="B25204" s="7">
        <v>-5.2060099999999998E-4</v>
      </c>
    </row>
    <row r="25205" spans="1:2" x14ac:dyDescent="0.25">
      <c r="A25205" s="6">
        <v>1444.45</v>
      </c>
      <c r="B25205" s="7">
        <v>-6.6938299999999996E-4</v>
      </c>
    </row>
    <row r="25206" spans="1:2" x14ac:dyDescent="0.25">
      <c r="A25206" s="6">
        <v>1444.5</v>
      </c>
      <c r="B25206" s="7">
        <v>-6.6181499999999995E-4</v>
      </c>
    </row>
    <row r="25207" spans="1:2" x14ac:dyDescent="0.25">
      <c r="A25207" s="6">
        <v>1444.55</v>
      </c>
      <c r="B25207" s="7">
        <v>-7.3240600000000001E-4</v>
      </c>
    </row>
    <row r="25208" spans="1:2" x14ac:dyDescent="0.25">
      <c r="A25208" s="6">
        <v>1444.6</v>
      </c>
      <c r="B25208" s="7">
        <v>-8.02986E-4</v>
      </c>
    </row>
    <row r="25209" spans="1:2" x14ac:dyDescent="0.25">
      <c r="A25209" s="6">
        <v>1444.65</v>
      </c>
      <c r="B25209" s="7">
        <v>-7.9541900000000001E-4</v>
      </c>
    </row>
    <row r="25210" spans="1:2" x14ac:dyDescent="0.25">
      <c r="A25210" s="6">
        <v>1444.7</v>
      </c>
      <c r="B25210" s="7">
        <v>-7.87851E-4</v>
      </c>
    </row>
    <row r="25211" spans="1:2" x14ac:dyDescent="0.25">
      <c r="A25211" s="6">
        <v>1444.75</v>
      </c>
      <c r="B25211" s="7">
        <v>-7.80283E-4</v>
      </c>
    </row>
    <row r="25212" spans="1:2" x14ac:dyDescent="0.25">
      <c r="A25212" s="6">
        <v>1444.8</v>
      </c>
      <c r="B25212" s="7">
        <v>-7.7271499999999999E-4</v>
      </c>
    </row>
    <row r="25213" spans="1:2" x14ac:dyDescent="0.25">
      <c r="A25213" s="6">
        <v>1444.85</v>
      </c>
      <c r="B25213" s="7">
        <v>-6.87E-4</v>
      </c>
    </row>
    <row r="25214" spans="1:2" x14ac:dyDescent="0.25">
      <c r="A25214" s="6">
        <v>1444.9</v>
      </c>
      <c r="B25214" s="7">
        <v>-6.79432E-4</v>
      </c>
    </row>
    <row r="25215" spans="1:2" x14ac:dyDescent="0.25">
      <c r="A25215" s="6">
        <v>1444.95</v>
      </c>
      <c r="B25215" s="7">
        <v>-7.5001199999999999E-4</v>
      </c>
    </row>
    <row r="25216" spans="1:2" x14ac:dyDescent="0.25">
      <c r="A25216" s="6">
        <v>1445</v>
      </c>
      <c r="B25216" s="7">
        <v>-7.42445E-4</v>
      </c>
    </row>
    <row r="25217" spans="1:2" x14ac:dyDescent="0.25">
      <c r="A25217" s="6">
        <v>1445.05</v>
      </c>
      <c r="B25217" s="7">
        <v>-7.3487699999999999E-4</v>
      </c>
    </row>
    <row r="25218" spans="1:2" x14ac:dyDescent="0.25">
      <c r="A25218" s="6">
        <v>1445.1</v>
      </c>
      <c r="B25218" s="7">
        <v>-5.7100300000000005E-4</v>
      </c>
    </row>
    <row r="25219" spans="1:2" x14ac:dyDescent="0.25">
      <c r="A25219" s="6">
        <v>1445.15</v>
      </c>
      <c r="B25219" s="7">
        <v>-6.41594E-4</v>
      </c>
    </row>
    <row r="25220" spans="1:2" x14ac:dyDescent="0.25">
      <c r="A25220" s="6">
        <v>1445.2</v>
      </c>
      <c r="B25220" s="7">
        <v>-5.5586700000000004E-4</v>
      </c>
    </row>
    <row r="25221" spans="1:2" x14ac:dyDescent="0.25">
      <c r="A25221" s="6">
        <v>1445.25</v>
      </c>
      <c r="B25221" s="7">
        <v>-6.2645799999999998E-4</v>
      </c>
    </row>
    <row r="25222" spans="1:2" x14ac:dyDescent="0.25">
      <c r="A25222" s="6">
        <v>1445.3</v>
      </c>
      <c r="B25222" s="7">
        <v>-6.1888999999999998E-4</v>
      </c>
    </row>
    <row r="25223" spans="1:2" x14ac:dyDescent="0.25">
      <c r="A25223" s="6">
        <v>1445.35</v>
      </c>
      <c r="B25223" s="7">
        <v>-6.8947099999999999E-4</v>
      </c>
    </row>
    <row r="25224" spans="1:2" x14ac:dyDescent="0.25">
      <c r="A25224" s="6">
        <v>1445.4</v>
      </c>
      <c r="B25224" s="7">
        <v>-8.38166E-4</v>
      </c>
    </row>
    <row r="25225" spans="1:2" x14ac:dyDescent="0.25">
      <c r="A25225" s="6">
        <v>1445.45</v>
      </c>
      <c r="B25225" s="7">
        <v>-9.0871400000000003E-4</v>
      </c>
    </row>
    <row r="25226" spans="1:2" x14ac:dyDescent="0.25">
      <c r="A25226" s="6">
        <v>1445.5</v>
      </c>
      <c r="B25226" s="7">
        <v>-9.792519999999999E-4</v>
      </c>
    </row>
    <row r="25227" spans="1:2" x14ac:dyDescent="0.25">
      <c r="A25227" s="6">
        <v>1445.55</v>
      </c>
      <c r="B25227" s="7">
        <v>-1.0499999999999999E-3</v>
      </c>
    </row>
    <row r="25228" spans="1:2" x14ac:dyDescent="0.25">
      <c r="A25228" s="6">
        <v>1445.6</v>
      </c>
      <c r="B25228" s="7">
        <v>-1.1999999999999999E-3</v>
      </c>
    </row>
    <row r="25229" spans="1:2" x14ac:dyDescent="0.25">
      <c r="A25229" s="6">
        <v>1445.65</v>
      </c>
      <c r="B25229" s="7">
        <v>-1.2700000000000001E-3</v>
      </c>
    </row>
    <row r="25230" spans="1:2" x14ac:dyDescent="0.25">
      <c r="A25230" s="6">
        <v>1445.7</v>
      </c>
      <c r="B25230" s="7">
        <v>-1.2600000000000001E-3</v>
      </c>
    </row>
    <row r="25231" spans="1:2" x14ac:dyDescent="0.25">
      <c r="A25231" s="6">
        <v>1445.75</v>
      </c>
      <c r="B25231" s="7">
        <v>-1.25E-3</v>
      </c>
    </row>
    <row r="25232" spans="1:2" x14ac:dyDescent="0.25">
      <c r="A25232" s="6">
        <v>1445.8</v>
      </c>
      <c r="B25232" s="7">
        <v>-1.32E-3</v>
      </c>
    </row>
    <row r="25233" spans="1:2" x14ac:dyDescent="0.25">
      <c r="A25233" s="6">
        <v>1445.85</v>
      </c>
      <c r="B25233" s="7">
        <v>-1.32E-3</v>
      </c>
    </row>
    <row r="25234" spans="1:2" x14ac:dyDescent="0.25">
      <c r="A25234" s="6">
        <v>1445.9</v>
      </c>
      <c r="B25234" s="7">
        <v>-1.23E-3</v>
      </c>
    </row>
    <row r="25235" spans="1:2" x14ac:dyDescent="0.25">
      <c r="A25235" s="6">
        <v>1445.95</v>
      </c>
      <c r="B25235" s="7">
        <v>-1.07E-3</v>
      </c>
    </row>
    <row r="25236" spans="1:2" x14ac:dyDescent="0.25">
      <c r="A25236" s="6">
        <v>1446</v>
      </c>
      <c r="B25236" s="7">
        <v>-9.0357499999999999E-4</v>
      </c>
    </row>
    <row r="25237" spans="1:2" x14ac:dyDescent="0.25">
      <c r="A25237" s="6">
        <v>1446.05</v>
      </c>
      <c r="B25237" s="7">
        <v>-7.3978599999999998E-4</v>
      </c>
    </row>
    <row r="25238" spans="1:2" x14ac:dyDescent="0.25">
      <c r="A25238" s="6">
        <v>1446.1</v>
      </c>
      <c r="B25238" s="7">
        <v>-5.7595499999999996E-4</v>
      </c>
    </row>
    <row r="25239" spans="1:2" x14ac:dyDescent="0.25">
      <c r="A25239" s="6">
        <v>1446.15</v>
      </c>
      <c r="B25239" s="7">
        <v>-3.3391200000000001E-4</v>
      </c>
    </row>
    <row r="25240" spans="1:2" x14ac:dyDescent="0.25">
      <c r="A25240" s="6">
        <v>1446.2</v>
      </c>
      <c r="B25240" s="7">
        <v>-1.6997299999999999E-4</v>
      </c>
    </row>
    <row r="25241" spans="1:2" x14ac:dyDescent="0.25">
      <c r="A25241" s="6">
        <v>1446.25</v>
      </c>
      <c r="B25241" s="7">
        <v>7.2231900000000002E-5</v>
      </c>
    </row>
    <row r="25242" spans="1:2" x14ac:dyDescent="0.25">
      <c r="A25242" s="6">
        <v>1446.3</v>
      </c>
      <c r="B25242" s="7">
        <v>1.58033E-4</v>
      </c>
    </row>
    <row r="25243" spans="1:2" x14ac:dyDescent="0.25">
      <c r="A25243" s="6">
        <v>1446.35</v>
      </c>
      <c r="B25243" s="7">
        <v>4.00367E-4</v>
      </c>
    </row>
    <row r="25244" spans="1:2" x14ac:dyDescent="0.25">
      <c r="A25244" s="6">
        <v>1446.4</v>
      </c>
      <c r="B25244" s="7">
        <v>4.8621200000000003E-4</v>
      </c>
    </row>
    <row r="25245" spans="1:2" x14ac:dyDescent="0.25">
      <c r="A25245" s="6">
        <v>1446.45</v>
      </c>
      <c r="B25245" s="7">
        <v>6.5036599999999999E-4</v>
      </c>
    </row>
    <row r="25246" spans="1:2" x14ac:dyDescent="0.25">
      <c r="A25246" s="6">
        <v>1446.5</v>
      </c>
      <c r="B25246" s="7">
        <v>7.3624300000000003E-4</v>
      </c>
    </row>
    <row r="25247" spans="1:2" x14ac:dyDescent="0.25">
      <c r="A25247" s="6">
        <v>1446.55</v>
      </c>
      <c r="B25247" s="7">
        <v>8.2213000000000002E-4</v>
      </c>
    </row>
    <row r="25248" spans="1:2" x14ac:dyDescent="0.25">
      <c r="A25248" s="6">
        <v>1446.6</v>
      </c>
      <c r="B25248" s="7">
        <v>7.5137800000000003E-4</v>
      </c>
    </row>
    <row r="25249" spans="1:2" x14ac:dyDescent="0.25">
      <c r="A25249" s="6">
        <v>1446.65</v>
      </c>
      <c r="B25249" s="7">
        <v>8.3726600000000003E-4</v>
      </c>
    </row>
    <row r="25250" spans="1:2" x14ac:dyDescent="0.25">
      <c r="A25250" s="6">
        <v>1446.7</v>
      </c>
      <c r="B25250" s="7">
        <v>7.6651300000000003E-4</v>
      </c>
    </row>
    <row r="25251" spans="1:2" x14ac:dyDescent="0.25">
      <c r="A25251" s="6">
        <v>1446.75</v>
      </c>
      <c r="B25251" s="7">
        <v>6.9577199999999999E-4</v>
      </c>
    </row>
    <row r="25252" spans="1:2" x14ac:dyDescent="0.25">
      <c r="A25252" s="6">
        <v>1446.8</v>
      </c>
      <c r="B25252" s="7">
        <v>5.4675299999999997E-4</v>
      </c>
    </row>
    <row r="25253" spans="1:2" x14ac:dyDescent="0.25">
      <c r="A25253" s="6">
        <v>1446.85</v>
      </c>
      <c r="B25253" s="7">
        <v>5.5432099999999998E-4</v>
      </c>
    </row>
    <row r="25254" spans="1:2" x14ac:dyDescent="0.25">
      <c r="A25254" s="6">
        <v>1446.9</v>
      </c>
      <c r="B25254" s="7">
        <v>2.4884499999999998E-4</v>
      </c>
    </row>
    <row r="25255" spans="1:2" x14ac:dyDescent="0.25">
      <c r="A25255" s="6">
        <v>1446.95</v>
      </c>
      <c r="B25255" s="7">
        <v>9.9956099999999997E-5</v>
      </c>
    </row>
    <row r="25256" spans="1:2" x14ac:dyDescent="0.25">
      <c r="A25256" s="6">
        <v>1447</v>
      </c>
      <c r="B25256" s="7">
        <v>-4.8890200000000002E-5</v>
      </c>
    </row>
    <row r="25257" spans="1:2" x14ac:dyDescent="0.25">
      <c r="A25257" s="6">
        <v>1447.05</v>
      </c>
      <c r="B25257" s="7">
        <v>-2.75863E-4</v>
      </c>
    </row>
    <row r="25258" spans="1:2" x14ac:dyDescent="0.25">
      <c r="A25258" s="6">
        <v>1447.1</v>
      </c>
      <c r="B25258" s="7">
        <v>-4.24602E-4</v>
      </c>
    </row>
    <row r="25259" spans="1:2" x14ac:dyDescent="0.25">
      <c r="A25259" s="6">
        <v>1447.15</v>
      </c>
      <c r="B25259" s="7">
        <v>-4.1703399999999999E-4</v>
      </c>
    </row>
    <row r="25260" spans="1:2" x14ac:dyDescent="0.25">
      <c r="A25260" s="6">
        <v>1447.2</v>
      </c>
      <c r="B25260" s="7">
        <v>-6.43846E-4</v>
      </c>
    </row>
    <row r="25261" spans="1:2" x14ac:dyDescent="0.25">
      <c r="A25261" s="6">
        <v>1447.25</v>
      </c>
      <c r="B25261" s="7">
        <v>-7.9247699999999998E-4</v>
      </c>
    </row>
    <row r="25262" spans="1:2" x14ac:dyDescent="0.25">
      <c r="A25262" s="6">
        <v>1447.3</v>
      </c>
      <c r="B25262" s="7">
        <v>-8.6299300000000005E-4</v>
      </c>
    </row>
    <row r="25263" spans="1:2" x14ac:dyDescent="0.25">
      <c r="A25263" s="6">
        <v>1447.35</v>
      </c>
      <c r="B25263" s="7">
        <v>-9.3349800000000005E-4</v>
      </c>
    </row>
    <row r="25264" spans="1:2" x14ac:dyDescent="0.25">
      <c r="A25264" s="6">
        <v>1447.4</v>
      </c>
      <c r="B25264" s="7">
        <v>-1.08E-3</v>
      </c>
    </row>
    <row r="25265" spans="1:2" x14ac:dyDescent="0.25">
      <c r="A25265" s="6">
        <v>1447.45</v>
      </c>
      <c r="B25265" s="7">
        <v>-9.96425E-4</v>
      </c>
    </row>
    <row r="25266" spans="1:2" x14ac:dyDescent="0.25">
      <c r="A25266" s="6">
        <v>1447.5</v>
      </c>
      <c r="B25266" s="7">
        <v>-9.8885800000000001E-4</v>
      </c>
    </row>
    <row r="25267" spans="1:2" x14ac:dyDescent="0.25">
      <c r="A25267" s="6">
        <v>1447.55</v>
      </c>
      <c r="B25267" s="7">
        <v>-1.14E-3</v>
      </c>
    </row>
    <row r="25268" spans="1:2" x14ac:dyDescent="0.25">
      <c r="A25268" s="6">
        <v>1447.6</v>
      </c>
      <c r="B25268" s="7">
        <v>-1.0499999999999999E-3</v>
      </c>
    </row>
    <row r="25269" spans="1:2" x14ac:dyDescent="0.25">
      <c r="A25269" s="6">
        <v>1447.65</v>
      </c>
      <c r="B25269" s="7">
        <v>-1.1199999999999999E-3</v>
      </c>
    </row>
    <row r="25270" spans="1:2" x14ac:dyDescent="0.25">
      <c r="A25270" s="6">
        <v>1447.7</v>
      </c>
      <c r="B25270" s="7">
        <v>-1.2700000000000001E-3</v>
      </c>
    </row>
    <row r="25271" spans="1:2" x14ac:dyDescent="0.25">
      <c r="A25271" s="6">
        <v>1447.75</v>
      </c>
      <c r="B25271" s="7">
        <v>-1.1900000000000001E-3</v>
      </c>
    </row>
    <row r="25272" spans="1:2" x14ac:dyDescent="0.25">
      <c r="A25272" s="6">
        <v>1447.8</v>
      </c>
      <c r="B25272" s="7">
        <v>-1.1800000000000001E-3</v>
      </c>
    </row>
    <row r="25273" spans="1:2" x14ac:dyDescent="0.25">
      <c r="A25273" s="6">
        <v>1447.85</v>
      </c>
      <c r="B25273" s="7">
        <v>-1.17E-3</v>
      </c>
    </row>
    <row r="25274" spans="1:2" x14ac:dyDescent="0.25">
      <c r="A25274" s="6">
        <v>1447.9</v>
      </c>
      <c r="B25274" s="7">
        <v>-1.24E-3</v>
      </c>
    </row>
    <row r="25275" spans="1:2" x14ac:dyDescent="0.25">
      <c r="A25275" s="6">
        <v>1447.95</v>
      </c>
      <c r="B25275" s="7">
        <v>-1.15E-3</v>
      </c>
    </row>
    <row r="25276" spans="1:2" x14ac:dyDescent="0.25">
      <c r="A25276" s="6">
        <v>1448</v>
      </c>
      <c r="B25276" s="7">
        <v>-1.23E-3</v>
      </c>
    </row>
    <row r="25277" spans="1:2" x14ac:dyDescent="0.25">
      <c r="A25277" s="6">
        <v>1448.05</v>
      </c>
      <c r="B25277" s="7">
        <v>-1.14E-3</v>
      </c>
    </row>
    <row r="25278" spans="1:2" x14ac:dyDescent="0.25">
      <c r="A25278" s="6">
        <v>1448.1</v>
      </c>
      <c r="B25278" s="7">
        <v>-9.76098E-4</v>
      </c>
    </row>
    <row r="25279" spans="1:2" x14ac:dyDescent="0.25">
      <c r="A25279" s="6">
        <v>1448.15</v>
      </c>
      <c r="B25279" s="7">
        <v>-1.0499999999999999E-3</v>
      </c>
    </row>
    <row r="25280" spans="1:2" x14ac:dyDescent="0.25">
      <c r="A25280" s="6">
        <v>1448.2</v>
      </c>
      <c r="B25280" s="7">
        <v>-9.6096199999999999E-4</v>
      </c>
    </row>
    <row r="25281" spans="1:2" x14ac:dyDescent="0.25">
      <c r="A25281" s="6">
        <v>1448.25</v>
      </c>
      <c r="B25281" s="7">
        <v>-8.75343E-4</v>
      </c>
    </row>
    <row r="25282" spans="1:2" x14ac:dyDescent="0.25">
      <c r="A25282" s="6">
        <v>1448.3</v>
      </c>
      <c r="B25282" s="7">
        <v>-8.6777600000000001E-4</v>
      </c>
    </row>
    <row r="25283" spans="1:2" x14ac:dyDescent="0.25">
      <c r="A25283" s="6">
        <v>1448.35</v>
      </c>
      <c r="B25283" s="7">
        <v>-8.60208E-4</v>
      </c>
    </row>
    <row r="25284" spans="1:2" x14ac:dyDescent="0.25">
      <c r="A25284" s="6">
        <v>1448.4</v>
      </c>
      <c r="B25284" s="7">
        <v>-8.5264100000000001E-4</v>
      </c>
    </row>
    <row r="25285" spans="1:2" x14ac:dyDescent="0.25">
      <c r="A25285" s="6">
        <v>1448.45</v>
      </c>
      <c r="B25285" s="7">
        <v>-7.6701099999999995E-4</v>
      </c>
    </row>
    <row r="25286" spans="1:2" x14ac:dyDescent="0.25">
      <c r="A25286" s="6">
        <v>1448.5</v>
      </c>
      <c r="B25286" s="7">
        <v>-6.8137000000000004E-4</v>
      </c>
    </row>
    <row r="25287" spans="1:2" x14ac:dyDescent="0.25">
      <c r="A25287" s="6">
        <v>1448.55</v>
      </c>
      <c r="B25287" s="7">
        <v>-6.7380300000000005E-4</v>
      </c>
    </row>
    <row r="25288" spans="1:2" x14ac:dyDescent="0.25">
      <c r="A25288" s="6">
        <v>1448.6</v>
      </c>
      <c r="B25288" s="7">
        <v>-6.6623500000000005E-4</v>
      </c>
    </row>
    <row r="25289" spans="1:2" x14ac:dyDescent="0.25">
      <c r="A25289" s="6">
        <v>1448.65</v>
      </c>
      <c r="B25289" s="7">
        <v>-7.3674000000000005E-4</v>
      </c>
    </row>
    <row r="25290" spans="1:2" x14ac:dyDescent="0.25">
      <c r="A25290" s="6">
        <v>1448.7</v>
      </c>
      <c r="B25290" s="7">
        <v>-6.5110000000000005E-4</v>
      </c>
    </row>
    <row r="25291" spans="1:2" x14ac:dyDescent="0.25">
      <c r="A25291" s="6">
        <v>1448.75</v>
      </c>
      <c r="B25291" s="7">
        <v>-7.2160499999999995E-4</v>
      </c>
    </row>
    <row r="25292" spans="1:2" x14ac:dyDescent="0.25">
      <c r="A25292" s="6">
        <v>1448.8</v>
      </c>
      <c r="B25292" s="7">
        <v>-6.3596499999999995E-4</v>
      </c>
    </row>
    <row r="25293" spans="1:2" x14ac:dyDescent="0.25">
      <c r="A25293" s="6">
        <v>1448.85</v>
      </c>
      <c r="B25293" s="7">
        <v>-6.2839700000000005E-4</v>
      </c>
    </row>
    <row r="25294" spans="1:2" x14ac:dyDescent="0.25">
      <c r="A25294" s="6">
        <v>1448.9</v>
      </c>
      <c r="B25294" s="7">
        <v>-6.2082999999999995E-4</v>
      </c>
    </row>
    <row r="25295" spans="1:2" x14ac:dyDescent="0.25">
      <c r="A25295" s="6">
        <v>1448.95</v>
      </c>
      <c r="B25295" s="7">
        <v>-6.1326200000000005E-4</v>
      </c>
    </row>
    <row r="25296" spans="1:2" x14ac:dyDescent="0.25">
      <c r="A25296" s="6">
        <v>1449</v>
      </c>
      <c r="B25296" s="7">
        <v>-6.0569400000000005E-4</v>
      </c>
    </row>
    <row r="25297" spans="1:2" x14ac:dyDescent="0.25">
      <c r="A25297" s="6">
        <v>1449.05</v>
      </c>
      <c r="B25297" s="7">
        <v>-5.9812699999999995E-4</v>
      </c>
    </row>
    <row r="25298" spans="1:2" x14ac:dyDescent="0.25">
      <c r="A25298" s="6">
        <v>1449.1</v>
      </c>
      <c r="B25298" s="7">
        <v>-5.9055900000000005E-4</v>
      </c>
    </row>
    <row r="25299" spans="1:2" x14ac:dyDescent="0.25">
      <c r="A25299" s="6">
        <v>1449.15</v>
      </c>
      <c r="B25299" s="7">
        <v>-5.0490799999999998E-4</v>
      </c>
    </row>
    <row r="25300" spans="1:2" x14ac:dyDescent="0.25">
      <c r="A25300" s="6">
        <v>1449.2</v>
      </c>
      <c r="B25300" s="7">
        <v>-4.9734099999999999E-4</v>
      </c>
    </row>
    <row r="25301" spans="1:2" x14ac:dyDescent="0.25">
      <c r="A25301" s="6">
        <v>1449.25</v>
      </c>
      <c r="B25301" s="7">
        <v>-4.1167899999999997E-4</v>
      </c>
    </row>
    <row r="25302" spans="1:2" x14ac:dyDescent="0.25">
      <c r="A25302" s="6">
        <v>1449.3</v>
      </c>
      <c r="B25302" s="7">
        <v>-3.26006E-4</v>
      </c>
    </row>
    <row r="25303" spans="1:2" x14ac:dyDescent="0.25">
      <c r="A25303" s="6">
        <v>1449.35</v>
      </c>
      <c r="B25303" s="7">
        <v>-3.1843900000000001E-4</v>
      </c>
    </row>
    <row r="25304" spans="1:2" x14ac:dyDescent="0.25">
      <c r="A25304" s="6">
        <v>1449.4</v>
      </c>
      <c r="B25304" s="7">
        <v>-2.3275499999999999E-4</v>
      </c>
    </row>
    <row r="25305" spans="1:2" x14ac:dyDescent="0.25">
      <c r="A25305" s="6">
        <v>1449.45</v>
      </c>
      <c r="B25305" s="7">
        <v>-2.25188E-4</v>
      </c>
    </row>
    <row r="25306" spans="1:2" x14ac:dyDescent="0.25">
      <c r="A25306" s="6">
        <v>1449.5</v>
      </c>
      <c r="B25306" s="7">
        <v>-1.3949399999999999E-4</v>
      </c>
    </row>
    <row r="25307" spans="1:2" x14ac:dyDescent="0.25">
      <c r="A25307" s="6">
        <v>1449.55</v>
      </c>
      <c r="B25307" s="7">
        <v>-5.3789100000000003E-5</v>
      </c>
    </row>
    <row r="25308" spans="1:2" x14ac:dyDescent="0.25">
      <c r="A25308" s="6">
        <v>1449.6</v>
      </c>
      <c r="B25308" s="7">
        <v>3.19263E-5</v>
      </c>
    </row>
    <row r="25309" spans="1:2" x14ac:dyDescent="0.25">
      <c r="A25309" s="6">
        <v>1449.65</v>
      </c>
      <c r="B25309" s="7">
        <v>1.17652E-4</v>
      </c>
    </row>
    <row r="25310" spans="1:2" x14ac:dyDescent="0.25">
      <c r="A25310" s="6">
        <v>1449.7</v>
      </c>
      <c r="B25310" s="7">
        <v>1.2522E-4</v>
      </c>
    </row>
    <row r="25311" spans="1:2" x14ac:dyDescent="0.25">
      <c r="A25311" s="6">
        <v>1449.75</v>
      </c>
      <c r="B25311" s="7">
        <v>1.32788E-4</v>
      </c>
    </row>
    <row r="25312" spans="1:2" x14ac:dyDescent="0.25">
      <c r="A25312" s="6">
        <v>1449.8</v>
      </c>
      <c r="B25312" s="7">
        <v>1.4035499999999999E-4</v>
      </c>
    </row>
    <row r="25313" spans="1:2" x14ac:dyDescent="0.25">
      <c r="A25313" s="6">
        <v>1449.85</v>
      </c>
      <c r="B25313" s="7">
        <v>1.47923E-4</v>
      </c>
    </row>
    <row r="25314" spans="1:2" x14ac:dyDescent="0.25">
      <c r="A25314" s="6">
        <v>1449.9</v>
      </c>
      <c r="B25314" s="7">
        <v>1.5548999999999999E-4</v>
      </c>
    </row>
    <row r="25315" spans="1:2" x14ac:dyDescent="0.25">
      <c r="A25315" s="6">
        <v>1449.95</v>
      </c>
      <c r="B25315" s="7">
        <v>1.63058E-4</v>
      </c>
    </row>
    <row r="25316" spans="1:2" x14ac:dyDescent="0.25">
      <c r="A25316" s="6">
        <v>1450</v>
      </c>
      <c r="B25316" s="7">
        <v>1.7062499999999999E-4</v>
      </c>
    </row>
    <row r="25317" spans="1:2" x14ac:dyDescent="0.25">
      <c r="A25317" s="6">
        <v>1450.05</v>
      </c>
      <c r="B25317" s="7">
        <v>1.7819299999999999E-4</v>
      </c>
    </row>
    <row r="25318" spans="1:2" x14ac:dyDescent="0.25">
      <c r="A25318" s="6">
        <v>1450.1</v>
      </c>
      <c r="B25318" s="7">
        <v>1.07602E-4</v>
      </c>
    </row>
    <row r="25319" spans="1:2" x14ac:dyDescent="0.25">
      <c r="A25319" s="6">
        <v>1450.15</v>
      </c>
      <c r="B25319" s="7">
        <v>3.7021499999999998E-5</v>
      </c>
    </row>
    <row r="25320" spans="1:2" x14ac:dyDescent="0.25">
      <c r="A25320" s="6">
        <v>1450.2</v>
      </c>
      <c r="B25320" s="7">
        <v>-3.3548099999999998E-5</v>
      </c>
    </row>
    <row r="25321" spans="1:2" x14ac:dyDescent="0.25">
      <c r="A25321" s="6">
        <v>1450.25</v>
      </c>
      <c r="B25321" s="7">
        <v>5.2156600000000001E-5</v>
      </c>
    </row>
    <row r="25322" spans="1:2" x14ac:dyDescent="0.25">
      <c r="A25322" s="6">
        <v>1450.3</v>
      </c>
      <c r="B25322" s="7">
        <v>-1.8413000000000001E-5</v>
      </c>
    </row>
    <row r="25323" spans="1:2" x14ac:dyDescent="0.25">
      <c r="A25323" s="6">
        <v>1450.35</v>
      </c>
      <c r="B25323" s="7">
        <v>-8.8971899999999994E-5</v>
      </c>
    </row>
    <row r="25324" spans="1:2" x14ac:dyDescent="0.25">
      <c r="A25324" s="6">
        <v>1450.4</v>
      </c>
      <c r="B25324" s="7">
        <v>-8.1404399999999996E-5</v>
      </c>
    </row>
    <row r="25325" spans="1:2" x14ac:dyDescent="0.25">
      <c r="A25325" s="6">
        <v>1450.45</v>
      </c>
      <c r="B25325" s="7">
        <v>-2.30058E-4</v>
      </c>
    </row>
    <row r="25326" spans="1:2" x14ac:dyDescent="0.25">
      <c r="A25326" s="6">
        <v>1450.5</v>
      </c>
      <c r="B25326" s="7">
        <v>-3.0058400000000001E-4</v>
      </c>
    </row>
    <row r="25327" spans="1:2" x14ac:dyDescent="0.25">
      <c r="A25327" s="6">
        <v>1450.55</v>
      </c>
      <c r="B25327" s="7">
        <v>-3.7110000000000002E-4</v>
      </c>
    </row>
    <row r="25328" spans="1:2" x14ac:dyDescent="0.25">
      <c r="A25328" s="6">
        <v>1450.6</v>
      </c>
      <c r="B25328" s="7">
        <v>-4.4160599999999999E-4</v>
      </c>
    </row>
    <row r="25329" spans="1:2" x14ac:dyDescent="0.25">
      <c r="A25329" s="6">
        <v>1450.65</v>
      </c>
      <c r="B25329" s="7">
        <v>-5.1210000000000003E-4</v>
      </c>
    </row>
    <row r="25330" spans="1:2" x14ac:dyDescent="0.25">
      <c r="A25330" s="6">
        <v>1450.7</v>
      </c>
      <c r="B25330" s="7">
        <v>-5.8258400000000003E-4</v>
      </c>
    </row>
    <row r="25331" spans="1:2" x14ac:dyDescent="0.25">
      <c r="A25331" s="6">
        <v>1450.75</v>
      </c>
      <c r="B25331" s="7">
        <v>-5.7501600000000003E-4</v>
      </c>
    </row>
    <row r="25332" spans="1:2" x14ac:dyDescent="0.25">
      <c r="A25332" s="6">
        <v>1450.8</v>
      </c>
      <c r="B25332" s="7">
        <v>-6.4548999999999997E-4</v>
      </c>
    </row>
    <row r="25333" spans="1:2" x14ac:dyDescent="0.25">
      <c r="A25333" s="6">
        <v>1450.85</v>
      </c>
      <c r="B25333" s="7">
        <v>-6.3792199999999997E-4</v>
      </c>
    </row>
    <row r="25334" spans="1:2" x14ac:dyDescent="0.25">
      <c r="A25334" s="6">
        <v>1450.9</v>
      </c>
      <c r="B25334" s="7">
        <v>-7.8640399999999999E-4</v>
      </c>
    </row>
    <row r="25335" spans="1:2" x14ac:dyDescent="0.25">
      <c r="A25335" s="6">
        <v>1450.95</v>
      </c>
      <c r="B25335" s="7">
        <v>-7.7883599999999998E-4</v>
      </c>
    </row>
    <row r="25336" spans="1:2" x14ac:dyDescent="0.25">
      <c r="A25336" s="6">
        <v>1451</v>
      </c>
      <c r="B25336" s="7">
        <v>-7.7126899999999999E-4</v>
      </c>
    </row>
    <row r="25337" spans="1:2" x14ac:dyDescent="0.25">
      <c r="A25337" s="6">
        <v>1451.05</v>
      </c>
      <c r="B25337" s="7">
        <v>-8.4170999999999996E-4</v>
      </c>
    </row>
    <row r="25338" spans="1:2" x14ac:dyDescent="0.25">
      <c r="A25338" s="6">
        <v>1451.1</v>
      </c>
      <c r="B25338" s="7">
        <v>-8.3414199999999996E-4</v>
      </c>
    </row>
    <row r="25339" spans="1:2" x14ac:dyDescent="0.25">
      <c r="A25339" s="6">
        <v>1451.15</v>
      </c>
      <c r="B25339" s="7">
        <v>-8.2657499999999997E-4</v>
      </c>
    </row>
    <row r="25340" spans="1:2" x14ac:dyDescent="0.25">
      <c r="A25340" s="6">
        <v>1451.2</v>
      </c>
      <c r="B25340" s="7">
        <v>-8.1900699999999996E-4</v>
      </c>
    </row>
    <row r="25341" spans="1:2" x14ac:dyDescent="0.25">
      <c r="A25341" s="6">
        <v>1451.25</v>
      </c>
      <c r="B25341" s="7">
        <v>-7.3343099999999999E-4</v>
      </c>
    </row>
    <row r="25342" spans="1:2" x14ac:dyDescent="0.25">
      <c r="A25342" s="6">
        <v>1451.3</v>
      </c>
      <c r="B25342" s="7">
        <v>-7.25864E-4</v>
      </c>
    </row>
    <row r="25343" spans="1:2" x14ac:dyDescent="0.25">
      <c r="A25343" s="6">
        <v>1451.35</v>
      </c>
      <c r="B25343" s="7">
        <v>-6.4027699999999997E-4</v>
      </c>
    </row>
    <row r="25344" spans="1:2" x14ac:dyDescent="0.25">
      <c r="A25344" s="6">
        <v>1451.4</v>
      </c>
      <c r="B25344" s="7">
        <v>-6.3270999999999998E-4</v>
      </c>
    </row>
    <row r="25345" spans="1:2" x14ac:dyDescent="0.25">
      <c r="A25345" s="6">
        <v>1451.45</v>
      </c>
      <c r="B25345" s="7">
        <v>-4.69071E-4</v>
      </c>
    </row>
    <row r="25346" spans="1:2" x14ac:dyDescent="0.25">
      <c r="A25346" s="6">
        <v>1451.5</v>
      </c>
      <c r="B25346" s="7">
        <v>-4.61504E-4</v>
      </c>
    </row>
    <row r="25347" spans="1:2" x14ac:dyDescent="0.25">
      <c r="A25347" s="6">
        <v>1451.55</v>
      </c>
      <c r="B25347" s="7">
        <v>-3.7588500000000001E-4</v>
      </c>
    </row>
    <row r="25348" spans="1:2" x14ac:dyDescent="0.25">
      <c r="A25348" s="6">
        <v>1451.6</v>
      </c>
      <c r="B25348" s="7">
        <v>-3.68317E-4</v>
      </c>
    </row>
    <row r="25349" spans="1:2" x14ac:dyDescent="0.25">
      <c r="A25349" s="6">
        <v>1451.65</v>
      </c>
      <c r="B25349" s="7">
        <v>-3.6075000000000001E-4</v>
      </c>
    </row>
    <row r="25350" spans="1:2" x14ac:dyDescent="0.25">
      <c r="A25350" s="6">
        <v>1451.7</v>
      </c>
      <c r="B25350" s="7">
        <v>-2.7512000000000001E-4</v>
      </c>
    </row>
    <row r="25351" spans="1:2" x14ac:dyDescent="0.25">
      <c r="A25351" s="6">
        <v>1451.75</v>
      </c>
      <c r="B25351" s="7">
        <v>-2.6755300000000002E-4</v>
      </c>
    </row>
    <row r="25352" spans="1:2" x14ac:dyDescent="0.25">
      <c r="A25352" s="6">
        <v>1451.8</v>
      </c>
      <c r="B25352" s="7">
        <v>-1.8191299999999999E-4</v>
      </c>
    </row>
    <row r="25353" spans="1:2" x14ac:dyDescent="0.25">
      <c r="A25353" s="6">
        <v>1451.85</v>
      </c>
      <c r="B25353" s="7">
        <v>-1.7434500000000001E-4</v>
      </c>
    </row>
    <row r="25354" spans="1:2" x14ac:dyDescent="0.25">
      <c r="A25354" s="6">
        <v>1451.9</v>
      </c>
      <c r="B25354" s="7">
        <v>-8.8694099999999995E-5</v>
      </c>
    </row>
    <row r="25355" spans="1:2" x14ac:dyDescent="0.25">
      <c r="A25355" s="6">
        <v>1451.95</v>
      </c>
      <c r="B25355" s="7">
        <v>-8.1126599999999997E-5</v>
      </c>
    </row>
    <row r="25356" spans="1:2" x14ac:dyDescent="0.25">
      <c r="A25356" s="6">
        <v>1452</v>
      </c>
      <c r="B25356" s="7">
        <v>-7.3559099999999998E-5</v>
      </c>
    </row>
    <row r="25357" spans="1:2" x14ac:dyDescent="0.25">
      <c r="A25357" s="6">
        <v>1452.05</v>
      </c>
      <c r="B25357" s="7">
        <v>1.21026E-5</v>
      </c>
    </row>
    <row r="25358" spans="1:2" x14ac:dyDescent="0.25">
      <c r="A25358" s="6">
        <v>1452.1</v>
      </c>
      <c r="B25358" s="7">
        <v>-5.9152199999999999E-5</v>
      </c>
    </row>
    <row r="25359" spans="1:2" x14ac:dyDescent="0.25">
      <c r="A25359" s="6">
        <v>1452.15</v>
      </c>
      <c r="B25359" s="7">
        <v>-5.2463599999999997E-5</v>
      </c>
    </row>
    <row r="25360" spans="1:2" x14ac:dyDescent="0.25">
      <c r="A25360" s="6">
        <v>1452.2</v>
      </c>
      <c r="B25360" s="7">
        <v>3.2319300000000001E-5</v>
      </c>
    </row>
    <row r="25361" spans="1:2" x14ac:dyDescent="0.25">
      <c r="A25361" s="6">
        <v>1452.25</v>
      </c>
      <c r="B25361" s="7">
        <v>-1.1717E-4</v>
      </c>
    </row>
    <row r="25362" spans="1:2" x14ac:dyDescent="0.25">
      <c r="A25362" s="6">
        <v>1452.3</v>
      </c>
      <c r="B25362" s="7">
        <v>-1.10481E-4</v>
      </c>
    </row>
    <row r="25363" spans="1:2" x14ac:dyDescent="0.25">
      <c r="A25363" s="6">
        <v>1452.35</v>
      </c>
      <c r="B25363" s="7">
        <v>-1.8186499999999999E-4</v>
      </c>
    </row>
    <row r="25364" spans="1:2" x14ac:dyDescent="0.25">
      <c r="A25364" s="6">
        <v>1452.4</v>
      </c>
      <c r="B25364" s="7">
        <v>-1.7517699999999999E-4</v>
      </c>
    </row>
    <row r="25365" spans="1:2" x14ac:dyDescent="0.25">
      <c r="A25365" s="6">
        <v>1452.45</v>
      </c>
      <c r="B25365" s="7">
        <v>-2.4655E-4</v>
      </c>
    </row>
    <row r="25366" spans="1:2" x14ac:dyDescent="0.25">
      <c r="A25366" s="6">
        <v>1452.5</v>
      </c>
      <c r="B25366" s="7">
        <v>-2.39862E-4</v>
      </c>
    </row>
    <row r="25367" spans="1:2" x14ac:dyDescent="0.25">
      <c r="A25367" s="6">
        <v>1452.55</v>
      </c>
      <c r="B25367" s="7">
        <v>-3.1122499999999999E-4</v>
      </c>
    </row>
    <row r="25368" spans="1:2" x14ac:dyDescent="0.25">
      <c r="A25368" s="6">
        <v>1452.6</v>
      </c>
      <c r="B25368" s="7">
        <v>-3.04536E-4</v>
      </c>
    </row>
    <row r="25369" spans="1:2" x14ac:dyDescent="0.25">
      <c r="A25369" s="6">
        <v>1452.65</v>
      </c>
      <c r="B25369" s="7">
        <v>-2.9784700000000001E-4</v>
      </c>
    </row>
    <row r="25370" spans="1:2" x14ac:dyDescent="0.25">
      <c r="A25370" s="6">
        <v>1452.7</v>
      </c>
      <c r="B25370" s="7">
        <v>-3.6919900000000001E-4</v>
      </c>
    </row>
    <row r="25371" spans="1:2" x14ac:dyDescent="0.25">
      <c r="A25371" s="6">
        <v>1452.75</v>
      </c>
      <c r="B25371" s="7">
        <v>-3.6251099999999999E-4</v>
      </c>
    </row>
    <row r="25372" spans="1:2" x14ac:dyDescent="0.25">
      <c r="A25372" s="6">
        <v>1452.8</v>
      </c>
      <c r="B25372" s="7">
        <v>-3.55822E-4</v>
      </c>
    </row>
    <row r="25373" spans="1:2" x14ac:dyDescent="0.25">
      <c r="A25373" s="6">
        <v>1452.85</v>
      </c>
      <c r="B25373" s="7">
        <v>-2.7109299999999997E-4</v>
      </c>
    </row>
    <row r="25374" spans="1:2" x14ac:dyDescent="0.25">
      <c r="A25374" s="6">
        <v>1452.9</v>
      </c>
      <c r="B25374" s="7">
        <v>-3.4244499999999998E-4</v>
      </c>
    </row>
    <row r="25375" spans="1:2" x14ac:dyDescent="0.25">
      <c r="A25375" s="6">
        <v>1452.95</v>
      </c>
      <c r="B25375" s="7">
        <v>-3.3575599999999999E-4</v>
      </c>
    </row>
    <row r="25376" spans="1:2" x14ac:dyDescent="0.25">
      <c r="A25376" s="6">
        <v>1453</v>
      </c>
      <c r="B25376" s="7">
        <v>-3.2906800000000001E-4</v>
      </c>
    </row>
    <row r="25377" spans="1:2" x14ac:dyDescent="0.25">
      <c r="A25377" s="6">
        <v>1453.05</v>
      </c>
      <c r="B25377" s="7">
        <v>-4.78429E-4</v>
      </c>
    </row>
    <row r="25378" spans="1:2" x14ac:dyDescent="0.25">
      <c r="A25378" s="6">
        <v>1453.1</v>
      </c>
      <c r="B25378" s="7">
        <v>-4.7174000000000001E-4</v>
      </c>
    </row>
    <row r="25379" spans="1:2" x14ac:dyDescent="0.25">
      <c r="A25379" s="6">
        <v>1453.15</v>
      </c>
      <c r="B25379" s="7">
        <v>-4.6505100000000002E-4</v>
      </c>
    </row>
    <row r="25380" spans="1:2" x14ac:dyDescent="0.25">
      <c r="A25380" s="6">
        <v>1453.2</v>
      </c>
      <c r="B25380" s="7">
        <v>-4.5836299999999999E-4</v>
      </c>
    </row>
    <row r="25381" spans="1:2" x14ac:dyDescent="0.25">
      <c r="A25381" s="6">
        <v>1453.25</v>
      </c>
      <c r="B25381" s="7">
        <v>-4.51674E-4</v>
      </c>
    </row>
    <row r="25382" spans="1:2" x14ac:dyDescent="0.25">
      <c r="A25382" s="6">
        <v>1453.3</v>
      </c>
      <c r="B25382" s="7">
        <v>-4.4498600000000003E-4</v>
      </c>
    </row>
    <row r="25383" spans="1:2" x14ac:dyDescent="0.25">
      <c r="A25383" s="6">
        <v>1453.35</v>
      </c>
      <c r="B25383" s="7">
        <v>-4.3829699999999998E-4</v>
      </c>
    </row>
    <row r="25384" spans="1:2" x14ac:dyDescent="0.25">
      <c r="A25384" s="6">
        <v>1453.4</v>
      </c>
      <c r="B25384" s="7">
        <v>-4.3160799999999999E-4</v>
      </c>
    </row>
    <row r="25385" spans="1:2" x14ac:dyDescent="0.25">
      <c r="A25385" s="6">
        <v>1453.45</v>
      </c>
      <c r="B25385" s="7">
        <v>-4.2492000000000002E-4</v>
      </c>
    </row>
    <row r="25386" spans="1:2" x14ac:dyDescent="0.25">
      <c r="A25386" s="6">
        <v>1453.5</v>
      </c>
      <c r="B25386" s="7">
        <v>-4.1823099999999997E-4</v>
      </c>
    </row>
    <row r="25387" spans="1:2" x14ac:dyDescent="0.25">
      <c r="A25387" s="6">
        <v>1453.55</v>
      </c>
      <c r="B25387" s="7">
        <v>-4.11543E-4</v>
      </c>
    </row>
    <row r="25388" spans="1:2" x14ac:dyDescent="0.25">
      <c r="A25388" s="6">
        <v>1453.6</v>
      </c>
      <c r="B25388" s="7">
        <v>-4.0485400000000001E-4</v>
      </c>
    </row>
    <row r="25389" spans="1:2" x14ac:dyDescent="0.25">
      <c r="A25389" s="6">
        <v>1453.65</v>
      </c>
      <c r="B25389" s="7">
        <v>-3.9816599999999998E-4</v>
      </c>
    </row>
    <row r="25390" spans="1:2" x14ac:dyDescent="0.25">
      <c r="A25390" s="6">
        <v>1453.7</v>
      </c>
      <c r="B25390" s="7">
        <v>-4.6948600000000002E-4</v>
      </c>
    </row>
    <row r="25391" spans="1:2" x14ac:dyDescent="0.25">
      <c r="A25391" s="6">
        <v>1453.75</v>
      </c>
      <c r="B25391" s="7">
        <v>-6.1878200000000001E-4</v>
      </c>
    </row>
    <row r="25392" spans="1:2" x14ac:dyDescent="0.25">
      <c r="A25392" s="6">
        <v>1453.8</v>
      </c>
      <c r="B25392" s="7">
        <v>-6.1209399999999998E-4</v>
      </c>
    </row>
    <row r="25393" spans="1:2" x14ac:dyDescent="0.25">
      <c r="A25393" s="6">
        <v>1453.85</v>
      </c>
      <c r="B25393" s="7">
        <v>-6.8338199999999996E-4</v>
      </c>
    </row>
    <row r="25394" spans="1:2" x14ac:dyDescent="0.25">
      <c r="A25394" s="6">
        <v>1453.9</v>
      </c>
      <c r="B25394" s="7">
        <v>-6.7669300000000002E-4</v>
      </c>
    </row>
    <row r="25395" spans="1:2" x14ac:dyDescent="0.25">
      <c r="A25395" s="6">
        <v>1453.95</v>
      </c>
      <c r="B25395" s="7">
        <v>-6.7000399999999998E-4</v>
      </c>
    </row>
    <row r="25396" spans="1:2" x14ac:dyDescent="0.25">
      <c r="A25396" s="6">
        <v>1454</v>
      </c>
      <c r="B25396" s="7">
        <v>-7.4128200000000001E-4</v>
      </c>
    </row>
    <row r="25397" spans="1:2" x14ac:dyDescent="0.25">
      <c r="A25397" s="6">
        <v>1454.05</v>
      </c>
      <c r="B25397" s="7">
        <v>-7.3459299999999996E-4</v>
      </c>
    </row>
    <row r="25398" spans="1:2" x14ac:dyDescent="0.25">
      <c r="A25398" s="6">
        <v>1454.1</v>
      </c>
      <c r="B25398" s="7">
        <v>-7.2790500000000005E-4</v>
      </c>
    </row>
    <row r="25399" spans="1:2" x14ac:dyDescent="0.25">
      <c r="A25399" s="6">
        <v>1454.15</v>
      </c>
      <c r="B25399" s="7">
        <v>-7.21216E-4</v>
      </c>
    </row>
    <row r="25400" spans="1:2" x14ac:dyDescent="0.25">
      <c r="A25400" s="6">
        <v>1454.2</v>
      </c>
      <c r="B25400" s="7">
        <v>-7.1452799999999997E-4</v>
      </c>
    </row>
    <row r="25401" spans="1:2" x14ac:dyDescent="0.25">
      <c r="A25401" s="6">
        <v>1454.25</v>
      </c>
      <c r="B25401" s="7">
        <v>-7.0783900000000004E-4</v>
      </c>
    </row>
    <row r="25402" spans="1:2" x14ac:dyDescent="0.25">
      <c r="A25402" s="6">
        <v>1454.3</v>
      </c>
      <c r="B25402" s="7">
        <v>-5.4520800000000004E-4</v>
      </c>
    </row>
    <row r="25403" spans="1:2" x14ac:dyDescent="0.25">
      <c r="A25403" s="6">
        <v>1454.35</v>
      </c>
      <c r="B25403" s="7">
        <v>-5.3852000000000001E-4</v>
      </c>
    </row>
    <row r="25404" spans="1:2" x14ac:dyDescent="0.25">
      <c r="A25404" s="6">
        <v>1454.4</v>
      </c>
      <c r="B25404" s="7">
        <v>-4.5384400000000001E-4</v>
      </c>
    </row>
    <row r="25405" spans="1:2" x14ac:dyDescent="0.25">
      <c r="A25405" s="6">
        <v>1454.45</v>
      </c>
      <c r="B25405" s="7">
        <v>-4.4715500000000002E-4</v>
      </c>
    </row>
    <row r="25406" spans="1:2" x14ac:dyDescent="0.25">
      <c r="A25406" s="6">
        <v>1454.5</v>
      </c>
      <c r="B25406" s="7">
        <v>-5.9643000000000001E-4</v>
      </c>
    </row>
    <row r="25407" spans="1:2" x14ac:dyDescent="0.25">
      <c r="A25407" s="6">
        <v>1454.55</v>
      </c>
      <c r="B25407" s="7">
        <v>-5.1176499999999996E-4</v>
      </c>
    </row>
    <row r="25408" spans="1:2" x14ac:dyDescent="0.25">
      <c r="A25408" s="6">
        <v>1454.6</v>
      </c>
      <c r="B25408" s="7">
        <v>-5.0507700000000004E-4</v>
      </c>
    </row>
    <row r="25409" spans="1:2" x14ac:dyDescent="0.25">
      <c r="A25409" s="6">
        <v>1454.65</v>
      </c>
      <c r="B25409" s="7">
        <v>-4.98388E-4</v>
      </c>
    </row>
    <row r="25410" spans="1:2" x14ac:dyDescent="0.25">
      <c r="A25410" s="6">
        <v>1454.7</v>
      </c>
      <c r="B25410" s="7">
        <v>-4.9169999999999997E-4</v>
      </c>
    </row>
    <row r="25411" spans="1:2" x14ac:dyDescent="0.25">
      <c r="A25411" s="6">
        <v>1454.75</v>
      </c>
      <c r="B25411" s="7">
        <v>-4.8501099999999998E-4</v>
      </c>
    </row>
    <row r="25412" spans="1:2" x14ac:dyDescent="0.25">
      <c r="A25412" s="6">
        <v>1454.8</v>
      </c>
      <c r="B25412" s="7">
        <v>-4.00336E-4</v>
      </c>
    </row>
    <row r="25413" spans="1:2" x14ac:dyDescent="0.25">
      <c r="A25413" s="6">
        <v>1454.85</v>
      </c>
      <c r="B25413" s="7">
        <v>-3.9364700000000001E-4</v>
      </c>
    </row>
    <row r="25414" spans="1:2" x14ac:dyDescent="0.25">
      <c r="A25414" s="6">
        <v>1454.9</v>
      </c>
      <c r="B25414" s="7">
        <v>-3.8695800000000002E-4</v>
      </c>
    </row>
    <row r="25415" spans="1:2" x14ac:dyDescent="0.25">
      <c r="A25415" s="6">
        <v>1454.95</v>
      </c>
      <c r="B25415" s="7">
        <v>-3.0227200000000002E-4</v>
      </c>
    </row>
    <row r="25416" spans="1:2" x14ac:dyDescent="0.25">
      <c r="A25416" s="6">
        <v>1455</v>
      </c>
      <c r="B25416" s="7">
        <v>-2.1757499999999999E-4</v>
      </c>
    </row>
    <row r="25417" spans="1:2" x14ac:dyDescent="0.25">
      <c r="A25417" s="6">
        <v>1455.05</v>
      </c>
      <c r="B25417" s="7">
        <v>-1.32867E-4</v>
      </c>
    </row>
    <row r="25418" spans="1:2" x14ac:dyDescent="0.25">
      <c r="A25418" s="6">
        <v>1455.1</v>
      </c>
      <c r="B25418" s="7">
        <v>-2.04198E-4</v>
      </c>
    </row>
    <row r="25419" spans="1:2" x14ac:dyDescent="0.25">
      <c r="A25419" s="6">
        <v>1455.15</v>
      </c>
      <c r="B25419" s="7">
        <v>-1.1949E-4</v>
      </c>
    </row>
    <row r="25420" spans="1:2" x14ac:dyDescent="0.25">
      <c r="A25420" s="6">
        <v>1455.2</v>
      </c>
      <c r="B25420" s="7">
        <v>-1.12802E-4</v>
      </c>
    </row>
    <row r="25421" spans="1:2" x14ac:dyDescent="0.25">
      <c r="A25421" s="6">
        <v>1455.25</v>
      </c>
      <c r="B25421" s="7">
        <v>4.9957599999999998E-5</v>
      </c>
    </row>
    <row r="25422" spans="1:2" x14ac:dyDescent="0.25">
      <c r="A25422" s="6">
        <v>1455.3</v>
      </c>
      <c r="B25422" s="7">
        <v>5.66461E-5</v>
      </c>
    </row>
    <row r="25423" spans="1:2" x14ac:dyDescent="0.25">
      <c r="A25423" s="6">
        <v>1455.35</v>
      </c>
      <c r="B25423" s="7">
        <v>6.3334600000000002E-5</v>
      </c>
    </row>
    <row r="25424" spans="1:2" x14ac:dyDescent="0.25">
      <c r="A25424" s="6">
        <v>1455.4</v>
      </c>
      <c r="B25424" s="7">
        <v>7.0023099999999997E-5</v>
      </c>
    </row>
    <row r="25425" spans="1:2" x14ac:dyDescent="0.25">
      <c r="A25425" s="6">
        <v>1455.45</v>
      </c>
      <c r="B25425" s="7">
        <v>-1.32908E-6</v>
      </c>
    </row>
    <row r="25426" spans="1:2" x14ac:dyDescent="0.25">
      <c r="A25426" s="6">
        <v>1455.5</v>
      </c>
      <c r="B25426" s="7">
        <v>5.3594199999999996E-6</v>
      </c>
    </row>
    <row r="25427" spans="1:2" x14ac:dyDescent="0.25">
      <c r="A25427" s="6">
        <v>1455.55</v>
      </c>
      <c r="B25427" s="7">
        <v>-6.59821E-5</v>
      </c>
    </row>
    <row r="25428" spans="1:2" x14ac:dyDescent="0.25">
      <c r="A25428" s="6">
        <v>1455.6</v>
      </c>
      <c r="B25428" s="7">
        <v>1.8736399999999999E-5</v>
      </c>
    </row>
    <row r="25429" spans="1:2" x14ac:dyDescent="0.25">
      <c r="A25429" s="6">
        <v>1455.65</v>
      </c>
      <c r="B25429" s="7">
        <v>1.03466E-4</v>
      </c>
    </row>
    <row r="25430" spans="1:2" x14ac:dyDescent="0.25">
      <c r="A25430" s="6">
        <v>1455.7</v>
      </c>
      <c r="B25430" s="7">
        <v>1.10154E-4</v>
      </c>
    </row>
    <row r="25431" spans="1:2" x14ac:dyDescent="0.25">
      <c r="A25431" s="6">
        <v>1455.75</v>
      </c>
      <c r="B25431" s="7">
        <v>1.1684300000000001E-4</v>
      </c>
    </row>
    <row r="25432" spans="1:2" x14ac:dyDescent="0.25">
      <c r="A25432" s="6">
        <v>1455.8</v>
      </c>
      <c r="B25432" s="7">
        <v>-3.2539600000000003E-5</v>
      </c>
    </row>
    <row r="25433" spans="1:2" x14ac:dyDescent="0.25">
      <c r="A25433" s="6">
        <v>1455.85</v>
      </c>
      <c r="B25433" s="7">
        <v>-2.5851100000000001E-5</v>
      </c>
    </row>
    <row r="25434" spans="1:2" x14ac:dyDescent="0.25">
      <c r="A25434" s="6">
        <v>1455.9</v>
      </c>
      <c r="B25434" s="7">
        <v>-1.9162599999999998E-5</v>
      </c>
    </row>
    <row r="25435" spans="1:2" x14ac:dyDescent="0.25">
      <c r="A25435" s="6">
        <v>1455.95</v>
      </c>
      <c r="B25435" s="7">
        <v>-1.24741E-5</v>
      </c>
    </row>
    <row r="25436" spans="1:2" x14ac:dyDescent="0.25">
      <c r="A25436" s="6">
        <v>1456</v>
      </c>
      <c r="B25436" s="7">
        <v>-5.7855900000000003E-6</v>
      </c>
    </row>
    <row r="25437" spans="1:2" x14ac:dyDescent="0.25">
      <c r="A25437" s="6">
        <v>1456.05</v>
      </c>
      <c r="B25437" s="7">
        <v>-7.7116399999999999E-5</v>
      </c>
    </row>
    <row r="25438" spans="1:2" x14ac:dyDescent="0.25">
      <c r="A25438" s="6">
        <v>1456.1</v>
      </c>
      <c r="B25438" s="7">
        <v>-7.0427900000000004E-5</v>
      </c>
    </row>
    <row r="25439" spans="1:2" x14ac:dyDescent="0.25">
      <c r="A25439" s="6">
        <v>1456.15</v>
      </c>
      <c r="B25439" s="7">
        <v>-6.3739399999999995E-5</v>
      </c>
    </row>
    <row r="25440" spans="1:2" x14ac:dyDescent="0.25">
      <c r="A25440" s="6">
        <v>1456.2</v>
      </c>
      <c r="B25440" s="7">
        <v>-1.3506E-4</v>
      </c>
    </row>
    <row r="25441" spans="1:2" x14ac:dyDescent="0.25">
      <c r="A25441" s="6">
        <v>1456.25</v>
      </c>
      <c r="B25441" s="7">
        <v>-2.06369E-4</v>
      </c>
    </row>
    <row r="25442" spans="1:2" x14ac:dyDescent="0.25">
      <c r="A25442" s="6">
        <v>1456.3</v>
      </c>
      <c r="B25442" s="7">
        <v>-2.7766800000000001E-4</v>
      </c>
    </row>
    <row r="25443" spans="1:2" x14ac:dyDescent="0.25">
      <c r="A25443" s="6">
        <v>1456.35</v>
      </c>
      <c r="B25443" s="7">
        <v>-3.4895599999999998E-4</v>
      </c>
    </row>
    <row r="25444" spans="1:2" x14ac:dyDescent="0.25">
      <c r="A25444" s="6">
        <v>1456.4</v>
      </c>
      <c r="B25444" s="7">
        <v>-4.9818799999999999E-4</v>
      </c>
    </row>
    <row r="25445" spans="1:2" x14ac:dyDescent="0.25">
      <c r="A25445" s="6">
        <v>1456.45</v>
      </c>
      <c r="B25445" s="7">
        <v>-4.9149999999999997E-4</v>
      </c>
    </row>
    <row r="25446" spans="1:2" x14ac:dyDescent="0.25">
      <c r="A25446" s="6">
        <v>1456.5</v>
      </c>
      <c r="B25446" s="7">
        <v>-5.6275599999999998E-4</v>
      </c>
    </row>
    <row r="25447" spans="1:2" x14ac:dyDescent="0.25">
      <c r="A25447" s="6">
        <v>1456.55</v>
      </c>
      <c r="B25447" s="7">
        <v>-6.3400100000000003E-4</v>
      </c>
    </row>
    <row r="25448" spans="1:2" x14ac:dyDescent="0.25">
      <c r="A25448" s="6">
        <v>1456.6</v>
      </c>
      <c r="B25448" s="7">
        <v>-6.2731199999999999E-4</v>
      </c>
    </row>
    <row r="25449" spans="1:2" x14ac:dyDescent="0.25">
      <c r="A25449" s="6">
        <v>1456.65</v>
      </c>
      <c r="B25449" s="7">
        <v>-7.7645999999999998E-4</v>
      </c>
    </row>
    <row r="25450" spans="1:2" x14ac:dyDescent="0.25">
      <c r="A25450" s="6">
        <v>1456.7</v>
      </c>
      <c r="B25450" s="7">
        <v>-8.4767299999999996E-4</v>
      </c>
    </row>
    <row r="25451" spans="1:2" x14ac:dyDescent="0.25">
      <c r="A25451" s="6">
        <v>1456.75</v>
      </c>
      <c r="B25451" s="7">
        <v>-9.1887499999999999E-4</v>
      </c>
    </row>
    <row r="25452" spans="1:2" x14ac:dyDescent="0.25">
      <c r="A25452" s="6">
        <v>1456.8</v>
      </c>
      <c r="B25452" s="7">
        <v>-9.1218699999999996E-4</v>
      </c>
    </row>
    <row r="25453" spans="1:2" x14ac:dyDescent="0.25">
      <c r="A25453" s="6">
        <v>1456.85</v>
      </c>
      <c r="B25453" s="7">
        <v>-9.8337899999999994E-4</v>
      </c>
    </row>
    <row r="25454" spans="1:2" x14ac:dyDescent="0.25">
      <c r="A25454" s="6">
        <v>1456.9</v>
      </c>
      <c r="B25454" s="7">
        <v>-9.7668999999999989E-4</v>
      </c>
    </row>
    <row r="25455" spans="1:2" x14ac:dyDescent="0.25">
      <c r="A25455" s="6">
        <v>1456.95</v>
      </c>
      <c r="B25455" s="7">
        <v>-8.9212199999999997E-4</v>
      </c>
    </row>
    <row r="25456" spans="1:2" x14ac:dyDescent="0.25">
      <c r="A25456" s="6">
        <v>1457</v>
      </c>
      <c r="B25456" s="7">
        <v>-1.0399999999999999E-3</v>
      </c>
    </row>
    <row r="25457" spans="1:2" x14ac:dyDescent="0.25">
      <c r="A25457" s="6">
        <v>1457.05</v>
      </c>
      <c r="B25457" s="7">
        <v>-1.0300000000000001E-3</v>
      </c>
    </row>
    <row r="25458" spans="1:2" x14ac:dyDescent="0.25">
      <c r="A25458" s="6">
        <v>1457.1</v>
      </c>
      <c r="B25458" s="7">
        <v>-9.4993699999999998E-4</v>
      </c>
    </row>
    <row r="25459" spans="1:2" x14ac:dyDescent="0.25">
      <c r="A25459" s="6">
        <v>1457.15</v>
      </c>
      <c r="B25459" s="7">
        <v>-9.4324800000000005E-4</v>
      </c>
    </row>
    <row r="25460" spans="1:2" x14ac:dyDescent="0.25">
      <c r="A25460" s="6">
        <v>1457.2</v>
      </c>
      <c r="B25460" s="7">
        <v>-9.3656000000000002E-4</v>
      </c>
    </row>
    <row r="25461" spans="1:2" x14ac:dyDescent="0.25">
      <c r="A25461" s="6">
        <v>1457.25</v>
      </c>
      <c r="B25461" s="7">
        <v>-8.5199099999999997E-4</v>
      </c>
    </row>
    <row r="25462" spans="1:2" x14ac:dyDescent="0.25">
      <c r="A25462" s="6">
        <v>1457.3</v>
      </c>
      <c r="B25462" s="7">
        <v>-8.4530200000000003E-4</v>
      </c>
    </row>
    <row r="25463" spans="1:2" x14ac:dyDescent="0.25">
      <c r="A25463" s="6">
        <v>1457.35</v>
      </c>
      <c r="B25463" s="7">
        <v>-8.38614E-4</v>
      </c>
    </row>
    <row r="25464" spans="1:2" x14ac:dyDescent="0.25">
      <c r="A25464" s="6">
        <v>1457.4</v>
      </c>
      <c r="B25464" s="7">
        <v>-8.3192599999999998E-4</v>
      </c>
    </row>
    <row r="25465" spans="1:2" x14ac:dyDescent="0.25">
      <c r="A25465" s="6">
        <v>1457.45</v>
      </c>
      <c r="B25465" s="7">
        <v>-6.6944400000000005E-4</v>
      </c>
    </row>
    <row r="25466" spans="1:2" x14ac:dyDescent="0.25">
      <c r="A25466" s="6">
        <v>1457.5</v>
      </c>
      <c r="B25466" s="7">
        <v>-5.8484300000000004E-4</v>
      </c>
    </row>
    <row r="25467" spans="1:2" x14ac:dyDescent="0.25">
      <c r="A25467" s="6">
        <v>1457.55</v>
      </c>
      <c r="B25467" s="7">
        <v>-5.0023199999999998E-4</v>
      </c>
    </row>
    <row r="25468" spans="1:2" x14ac:dyDescent="0.25">
      <c r="A25468" s="6">
        <v>1457.6</v>
      </c>
      <c r="B25468" s="7">
        <v>-4.1561000000000001E-4</v>
      </c>
    </row>
    <row r="25469" spans="1:2" x14ac:dyDescent="0.25">
      <c r="A25469" s="6">
        <v>1457.65</v>
      </c>
      <c r="B25469" s="7">
        <v>-4.8685500000000001E-4</v>
      </c>
    </row>
    <row r="25470" spans="1:2" x14ac:dyDescent="0.25">
      <c r="A25470" s="6">
        <v>1457.7</v>
      </c>
      <c r="B25470" s="7">
        <v>-3.24288E-4</v>
      </c>
    </row>
    <row r="25471" spans="1:2" x14ac:dyDescent="0.25">
      <c r="A25471" s="6">
        <v>1457.75</v>
      </c>
      <c r="B25471" s="7">
        <v>-3.9554400000000001E-4</v>
      </c>
    </row>
    <row r="25472" spans="1:2" x14ac:dyDescent="0.25">
      <c r="A25472" s="6">
        <v>1457.8</v>
      </c>
      <c r="B25472" s="7">
        <v>-3.1091099999999998E-4</v>
      </c>
    </row>
    <row r="25473" spans="1:2" x14ac:dyDescent="0.25">
      <c r="A25473" s="6">
        <v>1457.85</v>
      </c>
      <c r="B25473" s="7">
        <v>-2.2626800000000001E-4</v>
      </c>
    </row>
    <row r="25474" spans="1:2" x14ac:dyDescent="0.25">
      <c r="A25474" s="6">
        <v>1457.9</v>
      </c>
      <c r="B25474" s="7">
        <v>-2.1957899999999999E-4</v>
      </c>
    </row>
    <row r="25475" spans="1:2" x14ac:dyDescent="0.25">
      <c r="A25475" s="6">
        <v>1457.95</v>
      </c>
      <c r="B25475" s="7">
        <v>-1.3492500000000001E-4</v>
      </c>
    </row>
    <row r="25476" spans="1:2" x14ac:dyDescent="0.25">
      <c r="A25476" s="6">
        <v>1458</v>
      </c>
      <c r="B25476" s="7">
        <v>-1.2823700000000001E-4</v>
      </c>
    </row>
    <row r="25477" spans="1:2" x14ac:dyDescent="0.25">
      <c r="A25477" s="6">
        <v>1458.05</v>
      </c>
      <c r="B25477" s="7">
        <v>-1.21548E-4</v>
      </c>
    </row>
    <row r="25478" spans="1:2" x14ac:dyDescent="0.25">
      <c r="A25478" s="6">
        <v>1458.1</v>
      </c>
      <c r="B25478" s="7">
        <v>-1.92826E-4</v>
      </c>
    </row>
    <row r="25479" spans="1:2" x14ac:dyDescent="0.25">
      <c r="A25479" s="6">
        <v>1458.15</v>
      </c>
      <c r="B25479" s="7">
        <v>-1.8613700000000001E-4</v>
      </c>
    </row>
    <row r="25480" spans="1:2" x14ac:dyDescent="0.25">
      <c r="A25480" s="6">
        <v>1458.2</v>
      </c>
      <c r="B25480" s="7">
        <v>-1.01483E-4</v>
      </c>
    </row>
    <row r="25481" spans="1:2" x14ac:dyDescent="0.25">
      <c r="A25481" s="6">
        <v>1458.25</v>
      </c>
      <c r="B25481" s="7">
        <v>-1.7275999999999999E-4</v>
      </c>
    </row>
    <row r="25482" spans="1:2" x14ac:dyDescent="0.25">
      <c r="A25482" s="6">
        <v>1458.3</v>
      </c>
      <c r="B25482" s="7">
        <v>-1.6607199999999999E-4</v>
      </c>
    </row>
    <row r="25483" spans="1:2" x14ac:dyDescent="0.25">
      <c r="A25483" s="6">
        <v>1458.35</v>
      </c>
      <c r="B25483" s="7">
        <v>-2.3733900000000001E-4</v>
      </c>
    </row>
    <row r="25484" spans="1:2" x14ac:dyDescent="0.25">
      <c r="A25484" s="6">
        <v>1458.4</v>
      </c>
      <c r="B25484" s="7">
        <v>-1.52695E-4</v>
      </c>
    </row>
    <row r="25485" spans="1:2" x14ac:dyDescent="0.25">
      <c r="A25485" s="6">
        <v>1458.45</v>
      </c>
      <c r="B25485" s="7">
        <v>-2.2396199999999999E-4</v>
      </c>
    </row>
    <row r="25486" spans="1:2" x14ac:dyDescent="0.25">
      <c r="A25486" s="6">
        <v>1458.5</v>
      </c>
      <c r="B25486" s="7">
        <v>-2.1727399999999999E-4</v>
      </c>
    </row>
    <row r="25487" spans="1:2" x14ac:dyDescent="0.25">
      <c r="A25487" s="6">
        <v>1458.55</v>
      </c>
      <c r="B25487" s="7">
        <v>-2.10585E-4</v>
      </c>
    </row>
    <row r="25488" spans="1:2" x14ac:dyDescent="0.25">
      <c r="A25488" s="6">
        <v>1458.6</v>
      </c>
      <c r="B25488" s="7">
        <v>-2.03897E-4</v>
      </c>
    </row>
    <row r="25489" spans="1:2" x14ac:dyDescent="0.25">
      <c r="A25489" s="6">
        <v>1458.65</v>
      </c>
      <c r="B25489" s="7">
        <v>-1.19253E-4</v>
      </c>
    </row>
    <row r="25490" spans="1:2" x14ac:dyDescent="0.25">
      <c r="A25490" s="6">
        <v>1458.7</v>
      </c>
      <c r="B25490" s="7">
        <v>-1.12565E-4</v>
      </c>
    </row>
    <row r="25491" spans="1:2" x14ac:dyDescent="0.25">
      <c r="A25491" s="6">
        <v>1458.75</v>
      </c>
      <c r="B25491" s="7">
        <v>-1.8383200000000001E-4</v>
      </c>
    </row>
    <row r="25492" spans="1:2" x14ac:dyDescent="0.25">
      <c r="A25492" s="6">
        <v>1458.8</v>
      </c>
      <c r="B25492" s="7">
        <v>-2.5508799999999999E-4</v>
      </c>
    </row>
    <row r="25493" spans="1:2" x14ac:dyDescent="0.25">
      <c r="A25493" s="6">
        <v>1458.85</v>
      </c>
      <c r="B25493" s="7">
        <v>-3.2633299999999999E-4</v>
      </c>
    </row>
    <row r="25494" spans="1:2" x14ac:dyDescent="0.25">
      <c r="A25494" s="6">
        <v>1458.9</v>
      </c>
      <c r="B25494" s="7">
        <v>-2.41711E-4</v>
      </c>
    </row>
    <row r="25495" spans="1:2" x14ac:dyDescent="0.25">
      <c r="A25495" s="6">
        <v>1458.95</v>
      </c>
      <c r="B25495" s="7">
        <v>-3.9087900000000001E-4</v>
      </c>
    </row>
    <row r="25496" spans="1:2" x14ac:dyDescent="0.25">
      <c r="A25496" s="6">
        <v>1459</v>
      </c>
      <c r="B25496" s="7">
        <v>-3.8419099999999998E-4</v>
      </c>
    </row>
    <row r="25497" spans="1:2" x14ac:dyDescent="0.25">
      <c r="A25497" s="6">
        <v>1459.05</v>
      </c>
      <c r="B25497" s="7">
        <v>-5.3331699999999995E-4</v>
      </c>
    </row>
    <row r="25498" spans="1:2" x14ac:dyDescent="0.25">
      <c r="A25498" s="6">
        <v>1459.1</v>
      </c>
      <c r="B25498" s="7">
        <v>-6.824E-4</v>
      </c>
    </row>
    <row r="25499" spans="1:2" x14ac:dyDescent="0.25">
      <c r="A25499" s="6">
        <v>1459.15</v>
      </c>
      <c r="B25499" s="7">
        <v>-7.5358100000000002E-4</v>
      </c>
    </row>
    <row r="25500" spans="1:2" x14ac:dyDescent="0.25">
      <c r="A25500" s="6">
        <v>1459.2</v>
      </c>
      <c r="B25500" s="7">
        <v>-9.0260000000000004E-4</v>
      </c>
    </row>
    <row r="25501" spans="1:2" x14ac:dyDescent="0.25">
      <c r="A25501" s="6">
        <v>1459.25</v>
      </c>
      <c r="B25501" s="7">
        <v>-9.7375000000000001E-4</v>
      </c>
    </row>
    <row r="25502" spans="1:2" x14ac:dyDescent="0.25">
      <c r="A25502" s="6">
        <v>1459.3</v>
      </c>
      <c r="B25502" s="7">
        <v>-9.6706099999999996E-4</v>
      </c>
    </row>
    <row r="25503" spans="1:2" x14ac:dyDescent="0.25">
      <c r="A25503" s="6">
        <v>1459.35</v>
      </c>
      <c r="B25503" s="7">
        <v>-9.6037300000000004E-4</v>
      </c>
    </row>
    <row r="25504" spans="1:2" x14ac:dyDescent="0.25">
      <c r="A25504" s="6">
        <v>1459.4</v>
      </c>
      <c r="B25504" s="7">
        <v>-8.7584700000000002E-4</v>
      </c>
    </row>
    <row r="25505" spans="1:2" x14ac:dyDescent="0.25">
      <c r="A25505" s="6">
        <v>1459.45</v>
      </c>
      <c r="B25505" s="7">
        <v>-1.1000000000000001E-3</v>
      </c>
    </row>
    <row r="25506" spans="1:2" x14ac:dyDescent="0.25">
      <c r="A25506" s="6">
        <v>1459.5</v>
      </c>
      <c r="B25506" s="7">
        <v>-1.0200000000000001E-3</v>
      </c>
    </row>
    <row r="25507" spans="1:2" x14ac:dyDescent="0.25">
      <c r="A25507" s="6">
        <v>1459.55</v>
      </c>
      <c r="B25507" s="7">
        <v>-1.01E-3</v>
      </c>
    </row>
    <row r="25508" spans="1:2" x14ac:dyDescent="0.25">
      <c r="A25508" s="6">
        <v>1459.6</v>
      </c>
      <c r="B25508" s="7">
        <v>-1E-3</v>
      </c>
    </row>
    <row r="25509" spans="1:2" x14ac:dyDescent="0.25">
      <c r="A25509" s="6">
        <v>1459.65</v>
      </c>
      <c r="B25509" s="7">
        <v>-9.9806999999999999E-4</v>
      </c>
    </row>
    <row r="25510" spans="1:2" x14ac:dyDescent="0.25">
      <c r="A25510" s="6">
        <v>1459.7</v>
      </c>
      <c r="B25510" s="7">
        <v>-9.9138200000000007E-4</v>
      </c>
    </row>
    <row r="25511" spans="1:2" x14ac:dyDescent="0.25">
      <c r="A25511" s="6">
        <v>1459.75</v>
      </c>
      <c r="B25511" s="7">
        <v>-9.8469300000000003E-4</v>
      </c>
    </row>
    <row r="25512" spans="1:2" x14ac:dyDescent="0.25">
      <c r="A25512" s="6">
        <v>1459.8</v>
      </c>
      <c r="B25512" s="7">
        <v>-9.0017799999999996E-4</v>
      </c>
    </row>
    <row r="25513" spans="1:2" x14ac:dyDescent="0.25">
      <c r="A25513" s="6">
        <v>1459.85</v>
      </c>
      <c r="B25513" s="7">
        <v>-8.9348900000000002E-4</v>
      </c>
    </row>
    <row r="25514" spans="1:2" x14ac:dyDescent="0.25">
      <c r="A25514" s="6">
        <v>1459.9</v>
      </c>
      <c r="B25514" s="7">
        <v>-8.86801E-4</v>
      </c>
    </row>
    <row r="25515" spans="1:2" x14ac:dyDescent="0.25">
      <c r="A25515" s="6">
        <v>1459.95</v>
      </c>
      <c r="B25515" s="7">
        <v>-1.0399999999999999E-3</v>
      </c>
    </row>
    <row r="25516" spans="1:2" x14ac:dyDescent="0.25">
      <c r="A25516" s="6">
        <v>1460</v>
      </c>
      <c r="B25516" s="7">
        <v>-9.5125099999999996E-4</v>
      </c>
    </row>
    <row r="25517" spans="1:2" x14ac:dyDescent="0.25">
      <c r="A25517" s="6">
        <v>1460.05</v>
      </c>
      <c r="B25517" s="7">
        <v>-9.4456300000000004E-4</v>
      </c>
    </row>
    <row r="25518" spans="1:2" x14ac:dyDescent="0.25">
      <c r="A25518" s="6">
        <v>1460.1</v>
      </c>
      <c r="B25518" s="7">
        <v>-8.6004699999999996E-4</v>
      </c>
    </row>
    <row r="25519" spans="1:2" x14ac:dyDescent="0.25">
      <c r="A25519" s="6">
        <v>1460.15</v>
      </c>
      <c r="B25519" s="7">
        <v>-7.7552100000000004E-4</v>
      </c>
    </row>
    <row r="25520" spans="1:2" x14ac:dyDescent="0.25">
      <c r="A25520" s="6">
        <v>1460.2</v>
      </c>
      <c r="B25520" s="7">
        <v>-6.9098399999999996E-4</v>
      </c>
    </row>
    <row r="25521" spans="1:2" x14ac:dyDescent="0.25">
      <c r="A25521" s="6">
        <v>1460.25</v>
      </c>
      <c r="B25521" s="7">
        <v>-6.8429600000000004E-4</v>
      </c>
    </row>
    <row r="25522" spans="1:2" x14ac:dyDescent="0.25">
      <c r="A25522" s="6">
        <v>1460.3</v>
      </c>
      <c r="B25522" s="7">
        <v>-5.9974900000000001E-4</v>
      </c>
    </row>
    <row r="25523" spans="1:2" x14ac:dyDescent="0.25">
      <c r="A25523" s="6">
        <v>1460.35</v>
      </c>
      <c r="B25523" s="7">
        <v>-5.9305999999999996E-4</v>
      </c>
    </row>
    <row r="25524" spans="1:2" x14ac:dyDescent="0.25">
      <c r="A25524" s="6">
        <v>1460.4</v>
      </c>
      <c r="B25524" s="7">
        <v>-5.8637200000000004E-4</v>
      </c>
    </row>
    <row r="25525" spans="1:2" x14ac:dyDescent="0.25">
      <c r="A25525" s="6">
        <v>1460.45</v>
      </c>
      <c r="B25525" s="7">
        <v>-5.0181399999999995E-4</v>
      </c>
    </row>
    <row r="25526" spans="1:2" x14ac:dyDescent="0.25">
      <c r="A25526" s="6">
        <v>1460.5</v>
      </c>
      <c r="B25526" s="7">
        <v>-4.1724500000000001E-4</v>
      </c>
    </row>
    <row r="25527" spans="1:2" x14ac:dyDescent="0.25">
      <c r="A25527" s="6">
        <v>1460.55</v>
      </c>
      <c r="B25527" s="7">
        <v>-3.3266600000000002E-4</v>
      </c>
    </row>
    <row r="25528" spans="1:2" x14ac:dyDescent="0.25">
      <c r="A25528" s="6">
        <v>1460.6</v>
      </c>
      <c r="B25528" s="7">
        <v>-3.2597700000000003E-4</v>
      </c>
    </row>
    <row r="25529" spans="1:2" x14ac:dyDescent="0.25">
      <c r="A25529" s="6">
        <v>1460.65</v>
      </c>
      <c r="B25529" s="7">
        <v>-3.19289E-4</v>
      </c>
    </row>
    <row r="25530" spans="1:2" x14ac:dyDescent="0.25">
      <c r="A25530" s="6">
        <v>1460.7</v>
      </c>
      <c r="B25530" s="7">
        <v>-3.1260100000000002E-4</v>
      </c>
    </row>
    <row r="25531" spans="1:2" x14ac:dyDescent="0.25">
      <c r="A25531" s="6">
        <v>1460.75</v>
      </c>
      <c r="B25531" s="7">
        <v>-3.83803E-4</v>
      </c>
    </row>
    <row r="25532" spans="1:2" x14ac:dyDescent="0.25">
      <c r="A25532" s="6">
        <v>1460.8</v>
      </c>
      <c r="B25532" s="7">
        <v>-2.2132200000000001E-4</v>
      </c>
    </row>
    <row r="25533" spans="1:2" x14ac:dyDescent="0.25">
      <c r="A25533" s="6">
        <v>1460.85</v>
      </c>
      <c r="B25533" s="7">
        <v>-2.1463400000000001E-4</v>
      </c>
    </row>
    <row r="25534" spans="1:2" x14ac:dyDescent="0.25">
      <c r="A25534" s="6">
        <v>1460.9</v>
      </c>
      <c r="B25534" s="7">
        <v>-2.07946E-4</v>
      </c>
    </row>
    <row r="25535" spans="1:2" x14ac:dyDescent="0.25">
      <c r="A25535" s="6">
        <v>1460.95</v>
      </c>
      <c r="B25535" s="7">
        <v>-1.2334499999999999E-4</v>
      </c>
    </row>
    <row r="25536" spans="1:2" x14ac:dyDescent="0.25">
      <c r="A25536" s="6">
        <v>1461</v>
      </c>
      <c r="B25536" s="7">
        <v>-3.8733299999999997E-5</v>
      </c>
    </row>
    <row r="25537" spans="1:2" x14ac:dyDescent="0.25">
      <c r="A25537" s="6">
        <v>1461.05</v>
      </c>
      <c r="B25537" s="7">
        <v>4.58888E-5</v>
      </c>
    </row>
    <row r="25538" spans="1:2" x14ac:dyDescent="0.25">
      <c r="A25538" s="6">
        <v>1461.1</v>
      </c>
      <c r="B25538" s="7">
        <v>-2.5356700000000001E-5</v>
      </c>
    </row>
    <row r="25539" spans="1:2" x14ac:dyDescent="0.25">
      <c r="A25539" s="6">
        <v>1461.15</v>
      </c>
      <c r="B25539" s="7">
        <v>5.9265399999999997E-5</v>
      </c>
    </row>
    <row r="25540" spans="1:2" x14ac:dyDescent="0.25">
      <c r="A25540" s="6">
        <v>1461.2</v>
      </c>
      <c r="B25540" s="7">
        <v>1.43898E-4</v>
      </c>
    </row>
    <row r="25541" spans="1:2" x14ac:dyDescent="0.25">
      <c r="A25541" s="6">
        <v>1461.25</v>
      </c>
      <c r="B25541" s="7">
        <v>1.5058699999999999E-4</v>
      </c>
    </row>
    <row r="25542" spans="1:2" x14ac:dyDescent="0.25">
      <c r="A25542" s="6">
        <v>1461.3</v>
      </c>
      <c r="B25542" s="7">
        <v>1.5727499999999999E-4</v>
      </c>
    </row>
    <row r="25543" spans="1:2" x14ac:dyDescent="0.25">
      <c r="A25543" s="6">
        <v>1461.35</v>
      </c>
      <c r="B25543" s="7">
        <v>8.0849400000000006E-6</v>
      </c>
    </row>
    <row r="25544" spans="1:2" x14ac:dyDescent="0.25">
      <c r="A25544" s="6">
        <v>1461.4</v>
      </c>
      <c r="B25544" s="7">
        <v>-6.3149800000000003E-5</v>
      </c>
    </row>
    <row r="25545" spans="1:2" x14ac:dyDescent="0.25">
      <c r="A25545" s="6">
        <v>1461.45</v>
      </c>
      <c r="B25545" s="7">
        <v>-5.6461500000000001E-5</v>
      </c>
    </row>
    <row r="25546" spans="1:2" x14ac:dyDescent="0.25">
      <c r="A25546" s="6">
        <v>1461.5</v>
      </c>
      <c r="B25546" s="7">
        <v>-1.2768600000000001E-4</v>
      </c>
    </row>
    <row r="25547" spans="1:2" x14ac:dyDescent="0.25">
      <c r="A25547" s="6">
        <v>1461.55</v>
      </c>
      <c r="B25547" s="7">
        <v>-1.9889899999999999E-4</v>
      </c>
    </row>
    <row r="25548" spans="1:2" x14ac:dyDescent="0.25">
      <c r="A25548" s="6">
        <v>1461.6</v>
      </c>
      <c r="B25548" s="7">
        <v>-2.7010199999999998E-4</v>
      </c>
    </row>
    <row r="25549" spans="1:2" x14ac:dyDescent="0.25">
      <c r="A25549" s="6">
        <v>1461.65</v>
      </c>
      <c r="B25549" s="7">
        <v>-4.1916399999999997E-4</v>
      </c>
    </row>
    <row r="25550" spans="1:2" x14ac:dyDescent="0.25">
      <c r="A25550" s="6">
        <v>1461.7</v>
      </c>
      <c r="B25550" s="7">
        <v>-4.9033499999999995E-4</v>
      </c>
    </row>
    <row r="25551" spans="1:2" x14ac:dyDescent="0.25">
      <c r="A25551" s="6">
        <v>1461.75</v>
      </c>
      <c r="B25551" s="7">
        <v>-5.6149499999999996E-4</v>
      </c>
    </row>
    <row r="25552" spans="1:2" x14ac:dyDescent="0.25">
      <c r="A25552" s="6">
        <v>1461.8</v>
      </c>
      <c r="B25552" s="7">
        <v>-6.3264400000000002E-4</v>
      </c>
    </row>
    <row r="25553" spans="1:2" x14ac:dyDescent="0.25">
      <c r="A25553" s="6">
        <v>1461.85</v>
      </c>
      <c r="B25553" s="7">
        <v>-7.0378300000000003E-4</v>
      </c>
    </row>
    <row r="25554" spans="1:2" x14ac:dyDescent="0.25">
      <c r="A25554" s="6">
        <v>1461.9</v>
      </c>
      <c r="B25554" s="7">
        <v>-6.9709500000000001E-4</v>
      </c>
    </row>
    <row r="25555" spans="1:2" x14ac:dyDescent="0.25">
      <c r="A25555" s="6">
        <v>1461.95</v>
      </c>
      <c r="B25555" s="7">
        <v>-7.6822299999999995E-4</v>
      </c>
    </row>
    <row r="25556" spans="1:2" x14ac:dyDescent="0.25">
      <c r="A25556" s="6">
        <v>1462</v>
      </c>
      <c r="B25556" s="7">
        <v>-7.6153500000000003E-4</v>
      </c>
    </row>
    <row r="25557" spans="1:2" x14ac:dyDescent="0.25">
      <c r="A25557" s="6">
        <v>1462.05</v>
      </c>
      <c r="B25557" s="7">
        <v>-7.5484599999999999E-4</v>
      </c>
    </row>
    <row r="25558" spans="1:2" x14ac:dyDescent="0.25">
      <c r="A25558" s="6">
        <v>1462.1</v>
      </c>
      <c r="B25558" s="7">
        <v>-8.25964E-4</v>
      </c>
    </row>
    <row r="25559" spans="1:2" x14ac:dyDescent="0.25">
      <c r="A25559" s="6">
        <v>1462.15</v>
      </c>
      <c r="B25559" s="7">
        <v>-8.1927599999999997E-4</v>
      </c>
    </row>
    <row r="25560" spans="1:2" x14ac:dyDescent="0.25">
      <c r="A25560" s="6">
        <v>1462.2</v>
      </c>
      <c r="B25560" s="7">
        <v>-7.34781E-4</v>
      </c>
    </row>
    <row r="25561" spans="1:2" x14ac:dyDescent="0.25">
      <c r="A25561" s="6">
        <v>1462.25</v>
      </c>
      <c r="B25561" s="7">
        <v>-6.5027699999999999E-4</v>
      </c>
    </row>
    <row r="25562" spans="1:2" x14ac:dyDescent="0.25">
      <c r="A25562" s="6">
        <v>1462.3</v>
      </c>
      <c r="B25562" s="7">
        <v>-7.2140500000000005E-4</v>
      </c>
    </row>
    <row r="25563" spans="1:2" x14ac:dyDescent="0.25">
      <c r="A25563" s="6">
        <v>1462.35</v>
      </c>
      <c r="B25563" s="7">
        <v>-7.9252200000000004E-4</v>
      </c>
    </row>
    <row r="25564" spans="1:2" x14ac:dyDescent="0.25">
      <c r="A25564" s="6">
        <v>1462.4</v>
      </c>
      <c r="B25564" s="7">
        <v>-7.8583400000000001E-4</v>
      </c>
    </row>
    <row r="25565" spans="1:2" x14ac:dyDescent="0.25">
      <c r="A25565" s="6">
        <v>1462.45</v>
      </c>
      <c r="B25565" s="7">
        <v>-7.7914599999999998E-4</v>
      </c>
    </row>
    <row r="25566" spans="1:2" x14ac:dyDescent="0.25">
      <c r="A25566" s="6">
        <v>1462.5</v>
      </c>
      <c r="B25566" s="7">
        <v>-7.7245799999999996E-4</v>
      </c>
    </row>
    <row r="25567" spans="1:2" x14ac:dyDescent="0.25">
      <c r="A25567" s="6">
        <v>1462.55</v>
      </c>
      <c r="B25567" s="7">
        <v>-8.43565E-4</v>
      </c>
    </row>
    <row r="25568" spans="1:2" x14ac:dyDescent="0.25">
      <c r="A25568" s="6">
        <v>1462.6</v>
      </c>
      <c r="B25568" s="7">
        <v>-9.1466099999999999E-4</v>
      </c>
    </row>
    <row r="25569" spans="1:2" x14ac:dyDescent="0.25">
      <c r="A25569" s="6">
        <v>1462.65</v>
      </c>
      <c r="B25569" s="7">
        <v>-9.0797299999999996E-4</v>
      </c>
    </row>
    <row r="25570" spans="1:2" x14ac:dyDescent="0.25">
      <c r="A25570" s="6">
        <v>1462.7</v>
      </c>
      <c r="B25570" s="7">
        <v>-9.790580000000001E-4</v>
      </c>
    </row>
    <row r="25571" spans="1:2" x14ac:dyDescent="0.25">
      <c r="A25571" s="6">
        <v>1462.75</v>
      </c>
      <c r="B25571" s="7">
        <v>-1.0499999999999999E-3</v>
      </c>
    </row>
    <row r="25572" spans="1:2" x14ac:dyDescent="0.25">
      <c r="A25572" s="6">
        <v>1462.8</v>
      </c>
      <c r="B25572" s="7">
        <v>-1.0399999999999999E-3</v>
      </c>
    </row>
    <row r="25573" spans="1:2" x14ac:dyDescent="0.25">
      <c r="A25573" s="6">
        <v>1462.85</v>
      </c>
      <c r="B25573" s="7">
        <v>-1.1100000000000001E-3</v>
      </c>
    </row>
    <row r="25574" spans="1:2" x14ac:dyDescent="0.25">
      <c r="A25574" s="6">
        <v>1462.9</v>
      </c>
      <c r="B25574" s="7">
        <v>-1.0300000000000001E-3</v>
      </c>
    </row>
    <row r="25575" spans="1:2" x14ac:dyDescent="0.25">
      <c r="A25575" s="6">
        <v>1462.95</v>
      </c>
      <c r="B25575" s="7">
        <v>-1.1000000000000001E-3</v>
      </c>
    </row>
    <row r="25576" spans="1:2" x14ac:dyDescent="0.25">
      <c r="A25576" s="6">
        <v>1463</v>
      </c>
      <c r="B25576" s="7">
        <v>-1.09E-3</v>
      </c>
    </row>
    <row r="25577" spans="1:2" x14ac:dyDescent="0.25">
      <c r="A25577" s="6">
        <v>1463.05</v>
      </c>
      <c r="B25577" s="7">
        <v>-1.09E-3</v>
      </c>
    </row>
    <row r="25578" spans="1:2" x14ac:dyDescent="0.25">
      <c r="A25578" s="6">
        <v>1463.1</v>
      </c>
      <c r="B25578" s="7">
        <v>-1.08E-3</v>
      </c>
    </row>
    <row r="25579" spans="1:2" x14ac:dyDescent="0.25">
      <c r="A25579" s="6">
        <v>1463.15</v>
      </c>
      <c r="B25579" s="7">
        <v>-1.07E-3</v>
      </c>
    </row>
    <row r="25580" spans="1:2" x14ac:dyDescent="0.25">
      <c r="A25580" s="6">
        <v>1463.2</v>
      </c>
      <c r="B25580" s="7">
        <v>-9.8993900000000001E-4</v>
      </c>
    </row>
    <row r="25581" spans="1:2" x14ac:dyDescent="0.25">
      <c r="A25581" s="6">
        <v>1463.25</v>
      </c>
      <c r="B25581" s="7">
        <v>-9.0548699999999996E-4</v>
      </c>
    </row>
    <row r="25582" spans="1:2" x14ac:dyDescent="0.25">
      <c r="A25582" s="6">
        <v>1463.3</v>
      </c>
      <c r="B25582" s="7">
        <v>-8.9879900000000004E-4</v>
      </c>
    </row>
    <row r="25583" spans="1:2" x14ac:dyDescent="0.25">
      <c r="A25583" s="6">
        <v>1463.35</v>
      </c>
      <c r="B25583" s="7">
        <v>-8.9211100000000001E-4</v>
      </c>
    </row>
    <row r="25584" spans="1:2" x14ac:dyDescent="0.25">
      <c r="A25584" s="6">
        <v>1463.4</v>
      </c>
      <c r="B25584" s="7">
        <v>-8.0764900000000002E-4</v>
      </c>
    </row>
    <row r="25585" spans="1:2" x14ac:dyDescent="0.25">
      <c r="A25585" s="6">
        <v>1463.45</v>
      </c>
      <c r="B25585" s="7">
        <v>-7.2317599999999996E-4</v>
      </c>
    </row>
    <row r="25586" spans="1:2" x14ac:dyDescent="0.25">
      <c r="A25586" s="6">
        <v>1463.5</v>
      </c>
      <c r="B25586" s="7">
        <v>-7.1648700000000003E-4</v>
      </c>
    </row>
    <row r="25587" spans="1:2" x14ac:dyDescent="0.25">
      <c r="A25587" s="6">
        <v>1463.55</v>
      </c>
      <c r="B25587" s="7">
        <v>-7.09799E-4</v>
      </c>
    </row>
    <row r="25588" spans="1:2" x14ac:dyDescent="0.25">
      <c r="A25588" s="6">
        <v>1463.6</v>
      </c>
      <c r="B25588" s="7">
        <v>-7.0311099999999997E-4</v>
      </c>
    </row>
    <row r="25589" spans="1:2" x14ac:dyDescent="0.25">
      <c r="A25589" s="6">
        <v>1463.65</v>
      </c>
      <c r="B25589" s="7">
        <v>-6.1862699999999996E-4</v>
      </c>
    </row>
    <row r="25590" spans="1:2" x14ac:dyDescent="0.25">
      <c r="A25590" s="6">
        <v>1463.7</v>
      </c>
      <c r="B25590" s="7">
        <v>-5.34133E-4</v>
      </c>
    </row>
    <row r="25591" spans="1:2" x14ac:dyDescent="0.25">
      <c r="A25591" s="6">
        <v>1463.75</v>
      </c>
      <c r="B25591" s="7">
        <v>-5.2744499999999998E-4</v>
      </c>
    </row>
    <row r="25592" spans="1:2" x14ac:dyDescent="0.25">
      <c r="A25592" s="6">
        <v>1463.8</v>
      </c>
      <c r="B25592" s="7">
        <v>-5.2075699999999995E-4</v>
      </c>
    </row>
    <row r="25593" spans="1:2" x14ac:dyDescent="0.25">
      <c r="A25593" s="6">
        <v>1463.85</v>
      </c>
      <c r="B25593" s="7">
        <v>-5.1406900000000003E-4</v>
      </c>
    </row>
    <row r="25594" spans="1:2" x14ac:dyDescent="0.25">
      <c r="A25594" s="6">
        <v>1463.9</v>
      </c>
      <c r="B25594" s="7">
        <v>-4.2956400000000001E-4</v>
      </c>
    </row>
    <row r="25595" spans="1:2" x14ac:dyDescent="0.25">
      <c r="A25595" s="6">
        <v>1463.95</v>
      </c>
      <c r="B25595" s="7">
        <v>-5.0069199999999996E-4</v>
      </c>
    </row>
    <row r="25596" spans="1:2" x14ac:dyDescent="0.25">
      <c r="A25596" s="6">
        <v>1464</v>
      </c>
      <c r="B25596" s="7">
        <v>-4.1618699999999999E-4</v>
      </c>
    </row>
    <row r="25597" spans="1:2" x14ac:dyDescent="0.25">
      <c r="A25597" s="6">
        <v>1464.05</v>
      </c>
      <c r="B25597" s="7">
        <v>-2.5383399999999998E-4</v>
      </c>
    </row>
    <row r="25598" spans="1:2" x14ac:dyDescent="0.25">
      <c r="A25598" s="6">
        <v>1464.1</v>
      </c>
      <c r="B25598" s="7">
        <v>-2.4714600000000001E-4</v>
      </c>
    </row>
    <row r="25599" spans="1:2" x14ac:dyDescent="0.25">
      <c r="A25599" s="6">
        <v>1464.15</v>
      </c>
      <c r="B25599" s="7">
        <v>-8.47502E-5</v>
      </c>
    </row>
    <row r="25600" spans="1:2" x14ac:dyDescent="0.25">
      <c r="A25600" s="6">
        <v>1464.2</v>
      </c>
      <c r="B25600" s="7">
        <v>-1.55921E-4</v>
      </c>
    </row>
    <row r="25601" spans="1:2" x14ac:dyDescent="0.25">
      <c r="A25601" s="6">
        <v>1464.25</v>
      </c>
      <c r="B25601" s="7">
        <v>-1.49233E-4</v>
      </c>
    </row>
    <row r="25602" spans="1:2" x14ac:dyDescent="0.25">
      <c r="A25602" s="6">
        <v>1464.3</v>
      </c>
      <c r="B25602" s="7">
        <v>-1.42545E-4</v>
      </c>
    </row>
    <row r="25603" spans="1:2" x14ac:dyDescent="0.25">
      <c r="A25603" s="6">
        <v>1464.35</v>
      </c>
      <c r="B25603" s="7">
        <v>-5.7997300000000001E-5</v>
      </c>
    </row>
    <row r="25604" spans="1:2" x14ac:dyDescent="0.25">
      <c r="A25604" s="6">
        <v>1464.4</v>
      </c>
      <c r="B25604" s="7">
        <v>2.6560700000000001E-5</v>
      </c>
    </row>
    <row r="25605" spans="1:2" x14ac:dyDescent="0.25">
      <c r="A25605" s="6">
        <v>1464.45</v>
      </c>
      <c r="B25605" s="7">
        <v>-4.4620799999999998E-5</v>
      </c>
    </row>
    <row r="25606" spans="1:2" x14ac:dyDescent="0.25">
      <c r="A25606" s="6">
        <v>1464.5</v>
      </c>
      <c r="B25606" s="7">
        <v>3.9937200000000001E-5</v>
      </c>
    </row>
    <row r="25607" spans="1:2" x14ac:dyDescent="0.25">
      <c r="A25607" s="6">
        <v>1464.55</v>
      </c>
      <c r="B25607" s="7">
        <v>-3.1244400000000002E-5</v>
      </c>
    </row>
    <row r="25608" spans="1:2" x14ac:dyDescent="0.25">
      <c r="A25608" s="6">
        <v>1464.6</v>
      </c>
      <c r="B25608" s="7">
        <v>5.3313599999999997E-5</v>
      </c>
    </row>
    <row r="25609" spans="1:2" x14ac:dyDescent="0.25">
      <c r="A25609" s="6">
        <v>1464.65</v>
      </c>
      <c r="B25609" s="7">
        <v>6.0001799999999999E-5</v>
      </c>
    </row>
    <row r="25610" spans="1:2" x14ac:dyDescent="0.25">
      <c r="A25610" s="6">
        <v>1464.7</v>
      </c>
      <c r="B25610" s="7">
        <v>-1.1179700000000001E-5</v>
      </c>
    </row>
    <row r="25611" spans="1:2" x14ac:dyDescent="0.25">
      <c r="A25611" s="6">
        <v>1464.75</v>
      </c>
      <c r="B25611" s="7">
        <v>-4.4914900000000003E-6</v>
      </c>
    </row>
    <row r="25612" spans="1:2" x14ac:dyDescent="0.25">
      <c r="A25612" s="6">
        <v>1464.8</v>
      </c>
      <c r="B25612" s="7">
        <v>-7.5662399999999996E-5</v>
      </c>
    </row>
    <row r="25613" spans="1:2" x14ac:dyDescent="0.25">
      <c r="A25613" s="6">
        <v>1464.85</v>
      </c>
      <c r="B25613" s="7">
        <v>-6.8974199999999994E-5</v>
      </c>
    </row>
    <row r="25614" spans="1:2" x14ac:dyDescent="0.25">
      <c r="A25614" s="6">
        <v>1464.9</v>
      </c>
      <c r="B25614" s="7">
        <v>-2.1797200000000001E-4</v>
      </c>
    </row>
    <row r="25615" spans="1:2" x14ac:dyDescent="0.25">
      <c r="A25615" s="6">
        <v>1464.95</v>
      </c>
      <c r="B25615" s="7">
        <v>-3.6692799999999998E-4</v>
      </c>
    </row>
    <row r="25616" spans="1:2" x14ac:dyDescent="0.25">
      <c r="A25616" s="6">
        <v>1465</v>
      </c>
      <c r="B25616" s="7">
        <v>-3.6023899999999999E-4</v>
      </c>
    </row>
    <row r="25617" spans="1:2" x14ac:dyDescent="0.25">
      <c r="A25617" s="6">
        <v>1465.05</v>
      </c>
      <c r="B25617" s="7">
        <v>-4.31357E-4</v>
      </c>
    </row>
    <row r="25618" spans="1:2" x14ac:dyDescent="0.25">
      <c r="A25618" s="6">
        <v>1465.1</v>
      </c>
      <c r="B25618" s="7">
        <v>-4.2466900000000002E-4</v>
      </c>
    </row>
    <row r="25619" spans="1:2" x14ac:dyDescent="0.25">
      <c r="A25619" s="6">
        <v>1465.15</v>
      </c>
      <c r="B25619" s="7">
        <v>-5.7356099999999999E-4</v>
      </c>
    </row>
    <row r="25620" spans="1:2" x14ac:dyDescent="0.25">
      <c r="A25620" s="6">
        <v>1465.2</v>
      </c>
      <c r="B25620" s="7">
        <v>-6.4464600000000002E-4</v>
      </c>
    </row>
    <row r="25621" spans="1:2" x14ac:dyDescent="0.25">
      <c r="A25621" s="6">
        <v>1465.25</v>
      </c>
      <c r="B25621" s="7">
        <v>-7.15721E-4</v>
      </c>
    </row>
    <row r="25622" spans="1:2" x14ac:dyDescent="0.25">
      <c r="A25622" s="6">
        <v>1465.3</v>
      </c>
      <c r="B25622" s="7">
        <v>-8.6452800000000004E-4</v>
      </c>
    </row>
    <row r="25623" spans="1:2" x14ac:dyDescent="0.25">
      <c r="A25623" s="6">
        <v>1465.35</v>
      </c>
      <c r="B25623" s="7">
        <v>-8.5784000000000001E-4</v>
      </c>
    </row>
    <row r="25624" spans="1:2" x14ac:dyDescent="0.25">
      <c r="A25624" s="6">
        <v>1465.4</v>
      </c>
      <c r="B25624" s="7">
        <v>-1.08E-3</v>
      </c>
    </row>
    <row r="25625" spans="1:2" x14ac:dyDescent="0.25">
      <c r="A25625" s="6">
        <v>1465.45</v>
      </c>
      <c r="B25625" s="7">
        <v>-1.08E-3</v>
      </c>
    </row>
    <row r="25626" spans="1:2" x14ac:dyDescent="0.25">
      <c r="A25626" s="6">
        <v>1465.5</v>
      </c>
      <c r="B25626" s="7">
        <v>-1.15E-3</v>
      </c>
    </row>
    <row r="25627" spans="1:2" x14ac:dyDescent="0.25">
      <c r="A25627" s="6">
        <v>1465.55</v>
      </c>
      <c r="B25627" s="7">
        <v>-1.14E-3</v>
      </c>
    </row>
    <row r="25628" spans="1:2" x14ac:dyDescent="0.25">
      <c r="A25628" s="6">
        <v>1465.6</v>
      </c>
      <c r="B25628" s="7">
        <v>-1.14E-3</v>
      </c>
    </row>
    <row r="25629" spans="1:2" x14ac:dyDescent="0.25">
      <c r="A25629" s="6">
        <v>1465.65</v>
      </c>
      <c r="B25629" s="7">
        <v>-1.2099999999999999E-3</v>
      </c>
    </row>
    <row r="25630" spans="1:2" x14ac:dyDescent="0.25">
      <c r="A25630" s="6">
        <v>1465.7</v>
      </c>
      <c r="B25630" s="7">
        <v>-1.1999999999999999E-3</v>
      </c>
    </row>
    <row r="25631" spans="1:2" x14ac:dyDescent="0.25">
      <c r="A25631" s="6">
        <v>1465.75</v>
      </c>
      <c r="B25631" s="7">
        <v>-1.1199999999999999E-3</v>
      </c>
    </row>
    <row r="25632" spans="1:2" x14ac:dyDescent="0.25">
      <c r="A25632" s="6">
        <v>1465.8</v>
      </c>
      <c r="B25632" s="7">
        <v>-1.1100000000000001E-3</v>
      </c>
    </row>
    <row r="25633" spans="1:2" x14ac:dyDescent="0.25">
      <c r="A25633" s="6">
        <v>1465.85</v>
      </c>
      <c r="B25633" s="7">
        <v>-1.1000000000000001E-3</v>
      </c>
    </row>
    <row r="25634" spans="1:2" x14ac:dyDescent="0.25">
      <c r="A25634" s="6">
        <v>1465.9</v>
      </c>
      <c r="B25634" s="7">
        <v>-1.0200000000000001E-3</v>
      </c>
    </row>
    <row r="25635" spans="1:2" x14ac:dyDescent="0.25">
      <c r="A25635" s="6">
        <v>1465.95</v>
      </c>
      <c r="B25635" s="7">
        <v>-8.5531300000000002E-4</v>
      </c>
    </row>
    <row r="25636" spans="1:2" x14ac:dyDescent="0.25">
      <c r="A25636" s="6">
        <v>1466</v>
      </c>
      <c r="B25636" s="7">
        <v>-8.4862499999999999E-4</v>
      </c>
    </row>
    <row r="25637" spans="1:2" x14ac:dyDescent="0.25">
      <c r="A25637" s="6">
        <v>1466.05</v>
      </c>
      <c r="B25637" s="7">
        <v>-7.6420500000000001E-4</v>
      </c>
    </row>
    <row r="25638" spans="1:2" x14ac:dyDescent="0.25">
      <c r="A25638" s="6">
        <v>1466.1</v>
      </c>
      <c r="B25638" s="7">
        <v>-7.5751699999999998E-4</v>
      </c>
    </row>
    <row r="25639" spans="1:2" x14ac:dyDescent="0.25">
      <c r="A25639" s="6">
        <v>1466.15</v>
      </c>
      <c r="B25639" s="7">
        <v>-7.5082899999999995E-4</v>
      </c>
    </row>
    <row r="25640" spans="1:2" x14ac:dyDescent="0.25">
      <c r="A25640" s="6">
        <v>1466.2</v>
      </c>
      <c r="B25640" s="7">
        <v>-5.8864599999999996E-4</v>
      </c>
    </row>
    <row r="25641" spans="1:2" x14ac:dyDescent="0.25">
      <c r="A25641" s="6">
        <v>1466.25</v>
      </c>
      <c r="B25641" s="7">
        <v>-5.0419400000000002E-4</v>
      </c>
    </row>
    <row r="25642" spans="1:2" x14ac:dyDescent="0.25">
      <c r="A25642" s="6">
        <v>1466.3</v>
      </c>
      <c r="B25642" s="7">
        <v>-4.1973200000000003E-4</v>
      </c>
    </row>
    <row r="25643" spans="1:2" x14ac:dyDescent="0.25">
      <c r="A25643" s="6">
        <v>1466.35</v>
      </c>
      <c r="B25643" s="7">
        <v>-4.13044E-4</v>
      </c>
    </row>
    <row r="25644" spans="1:2" x14ac:dyDescent="0.25">
      <c r="A25644" s="6">
        <v>1466.4</v>
      </c>
      <c r="B25644" s="7">
        <v>-3.28571E-4</v>
      </c>
    </row>
    <row r="25645" spans="1:2" x14ac:dyDescent="0.25">
      <c r="A25645" s="6">
        <v>1466.45</v>
      </c>
      <c r="B25645" s="7">
        <v>-3.2188300000000002E-4</v>
      </c>
    </row>
    <row r="25646" spans="1:2" x14ac:dyDescent="0.25">
      <c r="A25646" s="6">
        <v>1466.5</v>
      </c>
      <c r="B25646" s="7">
        <v>-3.1519499999999999E-4</v>
      </c>
    </row>
    <row r="25647" spans="1:2" x14ac:dyDescent="0.25">
      <c r="A25647" s="6">
        <v>1466.55</v>
      </c>
      <c r="B25647" s="7">
        <v>-7.5089199999999999E-5</v>
      </c>
    </row>
    <row r="25648" spans="1:2" x14ac:dyDescent="0.25">
      <c r="A25648" s="6">
        <v>1466.6</v>
      </c>
      <c r="B25648" s="7">
        <v>-1.4621799999999999E-4</v>
      </c>
    </row>
    <row r="25649" spans="1:2" x14ac:dyDescent="0.25">
      <c r="A25649" s="6">
        <v>1466.65</v>
      </c>
      <c r="B25649" s="7">
        <v>-6.1712900000000003E-5</v>
      </c>
    </row>
    <row r="25650" spans="1:2" x14ac:dyDescent="0.25">
      <c r="A25650" s="6">
        <v>1466.7</v>
      </c>
      <c r="B25650" s="7">
        <v>2.28024E-5</v>
      </c>
    </row>
    <row r="25651" spans="1:2" x14ac:dyDescent="0.25">
      <c r="A25651" s="6">
        <v>1466.75</v>
      </c>
      <c r="B25651" s="7">
        <v>-4.8336600000000001E-5</v>
      </c>
    </row>
    <row r="25652" spans="1:2" x14ac:dyDescent="0.25">
      <c r="A25652" s="6">
        <v>1466.8</v>
      </c>
      <c r="B25652" s="7">
        <v>-1.19465E-4</v>
      </c>
    </row>
    <row r="25653" spans="1:2" x14ac:dyDescent="0.25">
      <c r="A25653" s="6">
        <v>1466.85</v>
      </c>
      <c r="B25653" s="7">
        <v>-1.90583E-4</v>
      </c>
    </row>
    <row r="25654" spans="1:2" x14ac:dyDescent="0.25">
      <c r="A25654" s="6">
        <v>1466.9</v>
      </c>
      <c r="B25654" s="7">
        <v>-1.0608899999999999E-4</v>
      </c>
    </row>
    <row r="25655" spans="1:2" x14ac:dyDescent="0.25">
      <c r="A25655" s="6">
        <v>1466.95</v>
      </c>
      <c r="B25655" s="7">
        <v>-9.9400499999999998E-5</v>
      </c>
    </row>
    <row r="25656" spans="1:2" x14ac:dyDescent="0.25">
      <c r="A25656" s="6">
        <v>1467</v>
      </c>
      <c r="B25656" s="7">
        <v>-9.2712400000000004E-5</v>
      </c>
    </row>
    <row r="25657" spans="1:2" x14ac:dyDescent="0.25">
      <c r="A25657" s="6">
        <v>1467.05</v>
      </c>
      <c r="B25657" s="7">
        <v>-8.6024200000000002E-5</v>
      </c>
    </row>
    <row r="25658" spans="1:2" x14ac:dyDescent="0.25">
      <c r="A25658" s="6">
        <v>1467.1</v>
      </c>
      <c r="B25658" s="7">
        <v>-2.34937E-4</v>
      </c>
    </row>
    <row r="25659" spans="1:2" x14ac:dyDescent="0.25">
      <c r="A25659" s="6">
        <v>1467.15</v>
      </c>
      <c r="B25659" s="7">
        <v>-2.28249E-4</v>
      </c>
    </row>
    <row r="25660" spans="1:2" x14ac:dyDescent="0.25">
      <c r="A25660" s="6">
        <v>1467.2</v>
      </c>
      <c r="B25660" s="7">
        <v>-2.9934500000000001E-4</v>
      </c>
    </row>
    <row r="25661" spans="1:2" x14ac:dyDescent="0.25">
      <c r="A25661" s="6">
        <v>1467.25</v>
      </c>
      <c r="B25661" s="7">
        <v>-2.9265699999999999E-4</v>
      </c>
    </row>
    <row r="25662" spans="1:2" x14ac:dyDescent="0.25">
      <c r="A25662" s="6">
        <v>1467.3</v>
      </c>
      <c r="B25662" s="7">
        <v>-3.6374299999999998E-4</v>
      </c>
    </row>
    <row r="25663" spans="1:2" x14ac:dyDescent="0.25">
      <c r="A25663" s="6">
        <v>1467.35</v>
      </c>
      <c r="B25663" s="7">
        <v>-3.57055E-4</v>
      </c>
    </row>
    <row r="25664" spans="1:2" x14ac:dyDescent="0.25">
      <c r="A25664" s="6">
        <v>1467.4</v>
      </c>
      <c r="B25664" s="7">
        <v>-2.7259300000000001E-4</v>
      </c>
    </row>
    <row r="25665" spans="1:2" x14ac:dyDescent="0.25">
      <c r="A25665" s="6">
        <v>1467.45</v>
      </c>
      <c r="B25665" s="7">
        <v>-2.6590499999999998E-4</v>
      </c>
    </row>
    <row r="25666" spans="1:2" x14ac:dyDescent="0.25">
      <c r="A25666" s="6">
        <v>1467.5</v>
      </c>
      <c r="B25666" s="7">
        <v>-3.3699100000000003E-4</v>
      </c>
    </row>
    <row r="25667" spans="1:2" x14ac:dyDescent="0.25">
      <c r="A25667" s="6">
        <v>1467.55</v>
      </c>
      <c r="B25667" s="7">
        <v>-3.3030199999999998E-4</v>
      </c>
    </row>
    <row r="25668" spans="1:2" x14ac:dyDescent="0.25">
      <c r="A25668" s="6">
        <v>1467.6</v>
      </c>
      <c r="B25668" s="7">
        <v>-3.2361400000000001E-4</v>
      </c>
    </row>
    <row r="25669" spans="1:2" x14ac:dyDescent="0.25">
      <c r="A25669" s="6">
        <v>1467.65</v>
      </c>
      <c r="B25669" s="7">
        <v>-3.1692599999999998E-4</v>
      </c>
    </row>
    <row r="25670" spans="1:2" x14ac:dyDescent="0.25">
      <c r="A25670" s="6">
        <v>1467.7</v>
      </c>
      <c r="B25670" s="7">
        <v>-3.8800100000000001E-4</v>
      </c>
    </row>
    <row r="25671" spans="1:2" x14ac:dyDescent="0.25">
      <c r="A25671" s="6">
        <v>1467.75</v>
      </c>
      <c r="B25671" s="7">
        <v>-3.8131299999999999E-4</v>
      </c>
    </row>
    <row r="25672" spans="1:2" x14ac:dyDescent="0.25">
      <c r="A25672" s="6">
        <v>1467.8</v>
      </c>
      <c r="B25672" s="7">
        <v>-4.5237800000000002E-4</v>
      </c>
    </row>
    <row r="25673" spans="1:2" x14ac:dyDescent="0.25">
      <c r="A25673" s="6">
        <v>1467.85</v>
      </c>
      <c r="B25673" s="7">
        <v>-4.4569E-4</v>
      </c>
    </row>
    <row r="25674" spans="1:2" x14ac:dyDescent="0.25">
      <c r="A25674" s="6">
        <v>1467.9</v>
      </c>
      <c r="B25674" s="7">
        <v>-5.1674399999999997E-4</v>
      </c>
    </row>
    <row r="25675" spans="1:2" x14ac:dyDescent="0.25">
      <c r="A25675" s="6">
        <v>1467.95</v>
      </c>
      <c r="B25675" s="7">
        <v>-5.8778699999999999E-4</v>
      </c>
    </row>
    <row r="25676" spans="1:2" x14ac:dyDescent="0.25">
      <c r="A25676" s="6">
        <v>1468</v>
      </c>
      <c r="B25676" s="7">
        <v>-5.8109899999999996E-4</v>
      </c>
    </row>
    <row r="25677" spans="1:2" x14ac:dyDescent="0.25">
      <c r="A25677" s="6">
        <v>1468.05</v>
      </c>
      <c r="B25677" s="7">
        <v>-7.2984199999999997E-4</v>
      </c>
    </row>
    <row r="25678" spans="1:2" x14ac:dyDescent="0.25">
      <c r="A25678" s="6">
        <v>1468.1</v>
      </c>
      <c r="B25678" s="7">
        <v>-6.4544299999999999E-4</v>
      </c>
    </row>
    <row r="25679" spans="1:2" x14ac:dyDescent="0.25">
      <c r="A25679" s="6">
        <v>1468.15</v>
      </c>
      <c r="B25679" s="7">
        <v>-7.1646600000000002E-4</v>
      </c>
    </row>
    <row r="25680" spans="1:2" x14ac:dyDescent="0.25">
      <c r="A25680" s="6">
        <v>1468.2</v>
      </c>
      <c r="B25680" s="7">
        <v>-7.8747699999999997E-4</v>
      </c>
    </row>
    <row r="25681" spans="1:2" x14ac:dyDescent="0.25">
      <c r="A25681" s="6">
        <v>1468.25</v>
      </c>
      <c r="B25681" s="7">
        <v>-7.8078900000000005E-4</v>
      </c>
    </row>
    <row r="25682" spans="1:2" x14ac:dyDescent="0.25">
      <c r="A25682" s="6">
        <v>1468.3</v>
      </c>
      <c r="B25682" s="7">
        <v>-8.5178999999999995E-4</v>
      </c>
    </row>
    <row r="25683" spans="1:2" x14ac:dyDescent="0.25">
      <c r="A25683" s="6">
        <v>1468.35</v>
      </c>
      <c r="B25683" s="7">
        <v>-9.2278E-4</v>
      </c>
    </row>
    <row r="25684" spans="1:2" x14ac:dyDescent="0.25">
      <c r="A25684" s="6">
        <v>1468.4</v>
      </c>
      <c r="B25684" s="7">
        <v>-9.9376E-4</v>
      </c>
    </row>
    <row r="25685" spans="1:2" x14ac:dyDescent="0.25">
      <c r="A25685" s="6">
        <v>1468.45</v>
      </c>
      <c r="B25685" s="7">
        <v>-9.8707200000000008E-4</v>
      </c>
    </row>
    <row r="25686" spans="1:2" x14ac:dyDescent="0.25">
      <c r="A25686" s="6">
        <v>1468.5</v>
      </c>
      <c r="B25686" s="7">
        <v>-9.8038399999999994E-4</v>
      </c>
    </row>
    <row r="25687" spans="1:2" x14ac:dyDescent="0.25">
      <c r="A25687" s="6">
        <v>1468.55</v>
      </c>
      <c r="B25687" s="7">
        <v>-1.0499999999999999E-3</v>
      </c>
    </row>
    <row r="25688" spans="1:2" x14ac:dyDescent="0.25">
      <c r="A25688" s="6">
        <v>1468.6</v>
      </c>
      <c r="B25688" s="7">
        <v>-9.6700699999999998E-4</v>
      </c>
    </row>
    <row r="25689" spans="1:2" x14ac:dyDescent="0.25">
      <c r="A25689" s="6">
        <v>1468.65</v>
      </c>
      <c r="B25689" s="7">
        <v>-1.0399999999999999E-3</v>
      </c>
    </row>
    <row r="25690" spans="1:2" x14ac:dyDescent="0.25">
      <c r="A25690" s="6">
        <v>1468.7</v>
      </c>
      <c r="B25690" s="7">
        <v>-9.5363100000000003E-4</v>
      </c>
    </row>
    <row r="25691" spans="1:2" x14ac:dyDescent="0.25">
      <c r="A25691" s="6">
        <v>1468.75</v>
      </c>
      <c r="B25691" s="7">
        <v>-8.6927499999999997E-4</v>
      </c>
    </row>
    <row r="25692" spans="1:2" x14ac:dyDescent="0.25">
      <c r="A25692" s="6">
        <v>1468.8</v>
      </c>
      <c r="B25692" s="7">
        <v>-8.6258699999999995E-4</v>
      </c>
    </row>
    <row r="25693" spans="1:2" x14ac:dyDescent="0.25">
      <c r="A25693" s="6">
        <v>1468.85</v>
      </c>
      <c r="B25693" s="7">
        <v>-7.0053200000000002E-4</v>
      </c>
    </row>
    <row r="25694" spans="1:2" x14ac:dyDescent="0.25">
      <c r="A25694" s="6">
        <v>1468.9</v>
      </c>
      <c r="B25694" s="7">
        <v>-6.16144E-4</v>
      </c>
    </row>
    <row r="25695" spans="1:2" x14ac:dyDescent="0.25">
      <c r="A25695" s="6">
        <v>1468.95</v>
      </c>
      <c r="B25695" s="7">
        <v>-5.3174600000000004E-4</v>
      </c>
    </row>
    <row r="25696" spans="1:2" x14ac:dyDescent="0.25">
      <c r="A25696" s="6">
        <v>1469</v>
      </c>
      <c r="B25696" s="7">
        <v>-4.4733700000000002E-4</v>
      </c>
    </row>
    <row r="25697" spans="1:2" x14ac:dyDescent="0.25">
      <c r="A25697" s="6">
        <v>1469.05</v>
      </c>
      <c r="B25697" s="7">
        <v>-4.4064899999999999E-4</v>
      </c>
    </row>
    <row r="25698" spans="1:2" x14ac:dyDescent="0.25">
      <c r="A25698" s="6">
        <v>1469.1</v>
      </c>
      <c r="B25698" s="7">
        <v>-3.5622900000000001E-4</v>
      </c>
    </row>
    <row r="25699" spans="1:2" x14ac:dyDescent="0.25">
      <c r="A25699" s="6">
        <v>1469.15</v>
      </c>
      <c r="B25699" s="7">
        <v>-4.2727299999999999E-4</v>
      </c>
    </row>
    <row r="25700" spans="1:2" x14ac:dyDescent="0.25">
      <c r="A25700" s="6">
        <v>1469.2</v>
      </c>
      <c r="B25700" s="7">
        <v>-3.4285300000000001E-4</v>
      </c>
    </row>
    <row r="25701" spans="1:2" x14ac:dyDescent="0.25">
      <c r="A25701" s="6">
        <v>1469.25</v>
      </c>
      <c r="B25701" s="7">
        <v>-2.5842299999999998E-4</v>
      </c>
    </row>
    <row r="25702" spans="1:2" x14ac:dyDescent="0.25">
      <c r="A25702" s="6">
        <v>1469.3</v>
      </c>
      <c r="B25702" s="7">
        <v>-3.29477E-4</v>
      </c>
    </row>
    <row r="25703" spans="1:2" x14ac:dyDescent="0.25">
      <c r="A25703" s="6">
        <v>1469.35</v>
      </c>
      <c r="B25703" s="7">
        <v>-2.4504699999999997E-4</v>
      </c>
    </row>
    <row r="25704" spans="1:2" x14ac:dyDescent="0.25">
      <c r="A25704" s="6">
        <v>1469.4</v>
      </c>
      <c r="B25704" s="7">
        <v>-2.38359E-4</v>
      </c>
    </row>
    <row r="25705" spans="1:2" x14ac:dyDescent="0.25">
      <c r="A25705" s="6">
        <v>1469.45</v>
      </c>
      <c r="B25705" s="7">
        <v>-2.31671E-4</v>
      </c>
    </row>
    <row r="25706" spans="1:2" x14ac:dyDescent="0.25">
      <c r="A25706" s="6">
        <v>1469.5</v>
      </c>
      <c r="B25706" s="7">
        <v>-2.2498200000000001E-4</v>
      </c>
    </row>
    <row r="25707" spans="1:2" x14ac:dyDescent="0.25">
      <c r="A25707" s="6">
        <v>1469.55</v>
      </c>
      <c r="B25707" s="7">
        <v>-1.4054200000000001E-4</v>
      </c>
    </row>
    <row r="25708" spans="1:2" x14ac:dyDescent="0.25">
      <c r="A25708" s="6">
        <v>1469.6</v>
      </c>
      <c r="B25708" s="7">
        <v>-1.3385400000000001E-4</v>
      </c>
    </row>
    <row r="25709" spans="1:2" x14ac:dyDescent="0.25">
      <c r="A25709" s="6">
        <v>1469.65</v>
      </c>
      <c r="B25709" s="7">
        <v>-1.2716600000000001E-4</v>
      </c>
    </row>
    <row r="25710" spans="1:2" x14ac:dyDescent="0.25">
      <c r="A25710" s="6">
        <v>1469.7</v>
      </c>
      <c r="B25710" s="7">
        <v>-4.2714199999999998E-5</v>
      </c>
    </row>
    <row r="25711" spans="1:2" x14ac:dyDescent="0.25">
      <c r="A25711" s="6">
        <v>1469.75</v>
      </c>
      <c r="B25711" s="7">
        <v>-3.6026099999999997E-5</v>
      </c>
    </row>
    <row r="25712" spans="1:2" x14ac:dyDescent="0.25">
      <c r="A25712" s="6">
        <v>1469.8</v>
      </c>
      <c r="B25712" s="7">
        <v>-1.07101E-4</v>
      </c>
    </row>
    <row r="25713" spans="1:2" x14ac:dyDescent="0.25">
      <c r="A25713" s="6">
        <v>1469.85</v>
      </c>
      <c r="B25713" s="7">
        <v>-2.2650000000000002E-5</v>
      </c>
    </row>
    <row r="25714" spans="1:2" x14ac:dyDescent="0.25">
      <c r="A25714" s="6">
        <v>1469.9</v>
      </c>
      <c r="B25714" s="7">
        <v>-9.3725200000000002E-5</v>
      </c>
    </row>
    <row r="25715" spans="1:2" x14ac:dyDescent="0.25">
      <c r="A25715" s="6">
        <v>1469.95</v>
      </c>
      <c r="B25715" s="7">
        <v>-1.6479E-4</v>
      </c>
    </row>
    <row r="25716" spans="1:2" x14ac:dyDescent="0.25">
      <c r="A25716" s="6">
        <v>1470</v>
      </c>
      <c r="B25716" s="7">
        <v>-8.0349100000000006E-5</v>
      </c>
    </row>
    <row r="25717" spans="1:2" x14ac:dyDescent="0.25">
      <c r="A25717" s="6">
        <v>1470.05</v>
      </c>
      <c r="B25717" s="7">
        <v>-7.3660999999999998E-5</v>
      </c>
    </row>
    <row r="25718" spans="1:2" x14ac:dyDescent="0.25">
      <c r="A25718" s="6">
        <v>1470.1</v>
      </c>
      <c r="B25718" s="7">
        <v>-6.6972999999999997E-5</v>
      </c>
    </row>
    <row r="25719" spans="1:2" x14ac:dyDescent="0.25">
      <c r="A25719" s="6">
        <v>1470.15</v>
      </c>
      <c r="B25719" s="7">
        <v>1.1540599999999999E-5</v>
      </c>
    </row>
    <row r="25720" spans="1:2" x14ac:dyDescent="0.25">
      <c r="A25720" s="6">
        <v>1470.2</v>
      </c>
      <c r="B25720" s="7">
        <v>-1.04615E-5</v>
      </c>
    </row>
    <row r="25721" spans="1:2" x14ac:dyDescent="0.25">
      <c r="A25721" s="6">
        <v>1470.25</v>
      </c>
      <c r="B25721" s="7">
        <v>4.5310399999999999E-5</v>
      </c>
    </row>
    <row r="25722" spans="1:2" x14ac:dyDescent="0.25">
      <c r="A25722" s="6">
        <v>1470.3</v>
      </c>
      <c r="B25722" s="7">
        <v>1.01093E-4</v>
      </c>
    </row>
    <row r="25723" spans="1:2" x14ac:dyDescent="0.25">
      <c r="A25723" s="6">
        <v>1470.35</v>
      </c>
      <c r="B25723" s="7">
        <v>7.9090800000000005E-5</v>
      </c>
    </row>
    <row r="25724" spans="1:2" x14ac:dyDescent="0.25">
      <c r="A25724" s="6">
        <v>1470.4</v>
      </c>
      <c r="B25724" s="7">
        <v>-2.0695799999999999E-5</v>
      </c>
    </row>
    <row r="25725" spans="1:2" x14ac:dyDescent="0.25">
      <c r="A25725" s="6">
        <v>1470.45</v>
      </c>
      <c r="B25725" s="7">
        <v>3.5086699999999997E-5</v>
      </c>
    </row>
    <row r="25726" spans="1:2" x14ac:dyDescent="0.25">
      <c r="A25726" s="6">
        <v>1470.5</v>
      </c>
      <c r="B25726" s="7">
        <v>1.30846E-5</v>
      </c>
    </row>
    <row r="25727" spans="1:2" x14ac:dyDescent="0.25">
      <c r="A25727" s="6">
        <v>1470.55</v>
      </c>
      <c r="B25727" s="7">
        <v>-1.6447599999999999E-4</v>
      </c>
    </row>
    <row r="25728" spans="1:2" x14ac:dyDescent="0.25">
      <c r="A25728" s="6">
        <v>1470.6</v>
      </c>
      <c r="B25728" s="7">
        <v>-1.8647800000000001E-4</v>
      </c>
    </row>
    <row r="25729" spans="1:2" x14ac:dyDescent="0.25">
      <c r="A25729" s="6">
        <v>1470.65</v>
      </c>
      <c r="B25729" s="7">
        <v>-2.0848000000000001E-4</v>
      </c>
    </row>
    <row r="25730" spans="1:2" x14ac:dyDescent="0.25">
      <c r="A25730" s="6">
        <v>1470.7</v>
      </c>
      <c r="B25730" s="7">
        <v>-3.0824599999999998E-4</v>
      </c>
    </row>
    <row r="25731" spans="1:2" x14ac:dyDescent="0.25">
      <c r="A25731" s="6">
        <v>1470.75</v>
      </c>
      <c r="B25731" s="7">
        <v>-3.30248E-4</v>
      </c>
    </row>
    <row r="25732" spans="1:2" x14ac:dyDescent="0.25">
      <c r="A25732" s="6">
        <v>1470.8</v>
      </c>
      <c r="B25732" s="7">
        <v>-5.0774499999999998E-4</v>
      </c>
    </row>
    <row r="25733" spans="1:2" x14ac:dyDescent="0.25">
      <c r="A25733" s="6">
        <v>1470.85</v>
      </c>
      <c r="B25733" s="7">
        <v>-7.6290899999999998E-4</v>
      </c>
    </row>
    <row r="25734" spans="1:2" x14ac:dyDescent="0.25">
      <c r="A25734" s="6">
        <v>1470.9</v>
      </c>
      <c r="B25734" s="7">
        <v>-7.8491100000000001E-4</v>
      </c>
    </row>
    <row r="25735" spans="1:2" x14ac:dyDescent="0.25">
      <c r="A25735" s="6">
        <v>1470.95</v>
      </c>
      <c r="B25735" s="7">
        <v>-8.8461300000000002E-4</v>
      </c>
    </row>
    <row r="25736" spans="1:2" x14ac:dyDescent="0.25">
      <c r="A25736" s="6">
        <v>1471</v>
      </c>
      <c r="B25736" s="7">
        <v>-9.0661500000000005E-4</v>
      </c>
    </row>
    <row r="25737" spans="1:2" x14ac:dyDescent="0.25">
      <c r="A25737" s="6">
        <v>1471.05</v>
      </c>
      <c r="B25737" s="7">
        <v>-1.01E-3</v>
      </c>
    </row>
    <row r="25738" spans="1:2" x14ac:dyDescent="0.25">
      <c r="A25738" s="6">
        <v>1471.1</v>
      </c>
      <c r="B25738" s="7">
        <v>-1.1800000000000001E-3</v>
      </c>
    </row>
    <row r="25739" spans="1:2" x14ac:dyDescent="0.25">
      <c r="A25739" s="6">
        <v>1471.15</v>
      </c>
      <c r="B25739" s="7">
        <v>-1.2800000000000001E-3</v>
      </c>
    </row>
    <row r="25740" spans="1:2" x14ac:dyDescent="0.25">
      <c r="A25740" s="6">
        <v>1471.2</v>
      </c>
      <c r="B25740" s="7">
        <v>-1.4599999999999999E-3</v>
      </c>
    </row>
    <row r="25741" spans="1:2" x14ac:dyDescent="0.25">
      <c r="A25741" s="6">
        <v>1471.25</v>
      </c>
      <c r="B25741" s="7">
        <v>-1.48E-3</v>
      </c>
    </row>
    <row r="25742" spans="1:2" x14ac:dyDescent="0.25">
      <c r="A25742" s="6">
        <v>1471.3</v>
      </c>
      <c r="B25742" s="7">
        <v>-1.58E-3</v>
      </c>
    </row>
    <row r="25743" spans="1:2" x14ac:dyDescent="0.25">
      <c r="A25743" s="6">
        <v>1471.35</v>
      </c>
      <c r="B25743" s="7">
        <v>-1.5299999999999999E-3</v>
      </c>
    </row>
    <row r="25744" spans="1:2" x14ac:dyDescent="0.25">
      <c r="A25744" s="6">
        <v>1471.4</v>
      </c>
      <c r="B25744" s="7">
        <v>-1.5499999999999999E-3</v>
      </c>
    </row>
    <row r="25745" spans="1:2" x14ac:dyDescent="0.25">
      <c r="A25745" s="6">
        <v>1471.45</v>
      </c>
      <c r="B25745" s="7">
        <v>-1.57E-3</v>
      </c>
    </row>
    <row r="25746" spans="1:2" x14ac:dyDescent="0.25">
      <c r="A25746" s="6">
        <v>1471.5</v>
      </c>
      <c r="B25746" s="7">
        <v>-1.5900000000000001E-3</v>
      </c>
    </row>
    <row r="25747" spans="1:2" x14ac:dyDescent="0.25">
      <c r="A25747" s="6">
        <v>1471.55</v>
      </c>
      <c r="B25747" s="7">
        <v>-1.5399999999999999E-3</v>
      </c>
    </row>
    <row r="25748" spans="1:2" x14ac:dyDescent="0.25">
      <c r="A25748" s="6">
        <v>1471.6</v>
      </c>
      <c r="B25748" s="7">
        <v>-1.56E-3</v>
      </c>
    </row>
    <row r="25749" spans="1:2" x14ac:dyDescent="0.25">
      <c r="A25749" s="6">
        <v>1471.65</v>
      </c>
      <c r="B25749" s="7">
        <v>-1.4300000000000001E-3</v>
      </c>
    </row>
    <row r="25750" spans="1:2" x14ac:dyDescent="0.25">
      <c r="A25750" s="6">
        <v>1471.7</v>
      </c>
      <c r="B25750" s="7">
        <v>-1.2899999999999999E-3</v>
      </c>
    </row>
    <row r="25751" spans="1:2" x14ac:dyDescent="0.25">
      <c r="A25751" s="6">
        <v>1471.75</v>
      </c>
      <c r="B25751" s="7">
        <v>-1.16E-3</v>
      </c>
    </row>
    <row r="25752" spans="1:2" x14ac:dyDescent="0.25">
      <c r="A25752" s="6">
        <v>1471.8</v>
      </c>
      <c r="B25752" s="7">
        <v>-1.1800000000000001E-3</v>
      </c>
    </row>
    <row r="25753" spans="1:2" x14ac:dyDescent="0.25">
      <c r="A25753" s="6">
        <v>1471.85</v>
      </c>
      <c r="B25753" s="7">
        <v>-1.1999999999999999E-3</v>
      </c>
    </row>
    <row r="25754" spans="1:2" x14ac:dyDescent="0.25">
      <c r="A25754" s="6">
        <v>1471.9</v>
      </c>
      <c r="B25754" s="7">
        <v>-1.15E-3</v>
      </c>
    </row>
    <row r="25755" spans="1:2" x14ac:dyDescent="0.25">
      <c r="A25755" s="6">
        <v>1471.95</v>
      </c>
      <c r="B25755" s="7">
        <v>-1.09E-3</v>
      </c>
    </row>
    <row r="25756" spans="1:2" x14ac:dyDescent="0.25">
      <c r="A25756" s="6">
        <v>1472</v>
      </c>
      <c r="B25756" s="7">
        <v>-1.0399999999999999E-3</v>
      </c>
    </row>
    <row r="25757" spans="1:2" x14ac:dyDescent="0.25">
      <c r="A25757" s="6">
        <v>1472.05</v>
      </c>
      <c r="B25757" s="7">
        <v>-8.24539E-4</v>
      </c>
    </row>
    <row r="25758" spans="1:2" x14ac:dyDescent="0.25">
      <c r="A25758" s="6">
        <v>1472.1</v>
      </c>
      <c r="B25758" s="7">
        <v>-1E-3</v>
      </c>
    </row>
    <row r="25759" spans="1:2" x14ac:dyDescent="0.25">
      <c r="A25759" s="6">
        <v>1472.15</v>
      </c>
      <c r="B25759" s="7">
        <v>-9.4630699999999996E-4</v>
      </c>
    </row>
    <row r="25760" spans="1:2" x14ac:dyDescent="0.25">
      <c r="A25760" s="6">
        <v>1472.2</v>
      </c>
      <c r="B25760" s="7">
        <v>-8.9054499999999997E-4</v>
      </c>
    </row>
    <row r="25761" spans="1:2" x14ac:dyDescent="0.25">
      <c r="A25761" s="6">
        <v>1472.25</v>
      </c>
      <c r="B25761" s="7">
        <v>-9.12548E-4</v>
      </c>
    </row>
    <row r="25762" spans="1:2" x14ac:dyDescent="0.25">
      <c r="A25762" s="6">
        <v>1472.3</v>
      </c>
      <c r="B25762" s="7">
        <v>-9.3455000000000003E-4</v>
      </c>
    </row>
    <row r="25763" spans="1:2" x14ac:dyDescent="0.25">
      <c r="A25763" s="6">
        <v>1472.35</v>
      </c>
      <c r="B25763" s="7">
        <v>-9.5655200000000005E-4</v>
      </c>
    </row>
    <row r="25764" spans="1:2" x14ac:dyDescent="0.25">
      <c r="A25764" s="6">
        <v>1472.4</v>
      </c>
      <c r="B25764" s="7">
        <v>-9.7855399999999997E-4</v>
      </c>
    </row>
    <row r="25765" spans="1:2" x14ac:dyDescent="0.25">
      <c r="A25765" s="6">
        <v>1472.45</v>
      </c>
      <c r="B25765" s="7">
        <v>-9.2278200000000003E-4</v>
      </c>
    </row>
    <row r="25766" spans="1:2" x14ac:dyDescent="0.25">
      <c r="A25766" s="6">
        <v>1472.5</v>
      </c>
      <c r="B25766" s="7">
        <v>-9.4478400000000005E-4</v>
      </c>
    </row>
    <row r="25767" spans="1:2" x14ac:dyDescent="0.25">
      <c r="A25767" s="6">
        <v>1472.55</v>
      </c>
      <c r="B25767" s="7">
        <v>-9.6678599999999997E-4</v>
      </c>
    </row>
    <row r="25768" spans="1:2" x14ac:dyDescent="0.25">
      <c r="A25768" s="6">
        <v>1472.6</v>
      </c>
      <c r="B25768" s="7">
        <v>-1.14E-3</v>
      </c>
    </row>
    <row r="25769" spans="1:2" x14ac:dyDescent="0.25">
      <c r="A25769" s="6">
        <v>1472.65</v>
      </c>
      <c r="B25769" s="7">
        <v>-1.17E-3</v>
      </c>
    </row>
    <row r="25770" spans="1:2" x14ac:dyDescent="0.25">
      <c r="A25770" s="6">
        <v>1472.7</v>
      </c>
      <c r="B25770" s="7">
        <v>-1.1900000000000001E-3</v>
      </c>
    </row>
    <row r="25771" spans="1:2" x14ac:dyDescent="0.25">
      <c r="A25771" s="6">
        <v>1472.75</v>
      </c>
      <c r="B25771" s="7">
        <v>-1.2099999999999999E-3</v>
      </c>
    </row>
    <row r="25772" spans="1:2" x14ac:dyDescent="0.25">
      <c r="A25772" s="6">
        <v>1472.8</v>
      </c>
      <c r="B25772" s="7">
        <v>-1.15E-3</v>
      </c>
    </row>
    <row r="25773" spans="1:2" x14ac:dyDescent="0.25">
      <c r="A25773" s="6">
        <v>1472.85</v>
      </c>
      <c r="B25773" s="7">
        <v>-1.1800000000000001E-3</v>
      </c>
    </row>
    <row r="25774" spans="1:2" x14ac:dyDescent="0.25">
      <c r="A25774" s="6">
        <v>1472.9</v>
      </c>
      <c r="B25774" s="7">
        <v>-1.1199999999999999E-3</v>
      </c>
    </row>
    <row r="25775" spans="1:2" x14ac:dyDescent="0.25">
      <c r="A25775" s="6">
        <v>1472.95</v>
      </c>
      <c r="B25775" s="7">
        <v>-1.07E-3</v>
      </c>
    </row>
    <row r="25776" spans="1:2" x14ac:dyDescent="0.25">
      <c r="A25776" s="6">
        <v>1473</v>
      </c>
      <c r="B25776" s="7">
        <v>-1.16E-3</v>
      </c>
    </row>
    <row r="25777" spans="1:2" x14ac:dyDescent="0.25">
      <c r="A25777" s="6">
        <v>1473.05</v>
      </c>
      <c r="B25777" s="7">
        <v>-1.0300000000000001E-3</v>
      </c>
    </row>
    <row r="25778" spans="1:2" x14ac:dyDescent="0.25">
      <c r="A25778" s="6">
        <v>1473.1</v>
      </c>
      <c r="B25778" s="7">
        <v>-1.0499999999999999E-3</v>
      </c>
    </row>
    <row r="25779" spans="1:2" x14ac:dyDescent="0.25">
      <c r="A25779" s="6">
        <v>1473.15</v>
      </c>
      <c r="B25779" s="7">
        <v>-9.1960999999999996E-4</v>
      </c>
    </row>
    <row r="25780" spans="1:2" x14ac:dyDescent="0.25">
      <c r="A25780" s="6">
        <v>1473.2</v>
      </c>
      <c r="B25780" s="7">
        <v>-9.4161199999999998E-4</v>
      </c>
    </row>
    <row r="25781" spans="1:2" x14ac:dyDescent="0.25">
      <c r="A25781" s="6">
        <v>1473.25</v>
      </c>
      <c r="B25781" s="7">
        <v>-8.8578699999999997E-4</v>
      </c>
    </row>
    <row r="25782" spans="1:2" x14ac:dyDescent="0.25">
      <c r="A25782" s="6">
        <v>1473.3</v>
      </c>
      <c r="B25782" s="7">
        <v>-8.29951E-4</v>
      </c>
    </row>
    <row r="25783" spans="1:2" x14ac:dyDescent="0.25">
      <c r="A25783" s="6">
        <v>1473.35</v>
      </c>
      <c r="B25783" s="7">
        <v>-8.5195400000000004E-4</v>
      </c>
    </row>
    <row r="25784" spans="1:2" x14ac:dyDescent="0.25">
      <c r="A25784" s="6">
        <v>1473.4</v>
      </c>
      <c r="B25784" s="7">
        <v>-9.5179399999999995E-4</v>
      </c>
    </row>
    <row r="25785" spans="1:2" x14ac:dyDescent="0.25">
      <c r="A25785" s="6">
        <v>1473.45</v>
      </c>
      <c r="B25785" s="7">
        <v>-9.7379599999999997E-4</v>
      </c>
    </row>
    <row r="25786" spans="1:2" x14ac:dyDescent="0.25">
      <c r="A25786" s="6">
        <v>1473.5</v>
      </c>
      <c r="B25786" s="7">
        <v>-9.95798E-4</v>
      </c>
    </row>
    <row r="25787" spans="1:2" x14ac:dyDescent="0.25">
      <c r="A25787" s="6">
        <v>1473.55</v>
      </c>
      <c r="B25787" s="7">
        <v>-9.3996200000000002E-4</v>
      </c>
    </row>
    <row r="25788" spans="1:2" x14ac:dyDescent="0.25">
      <c r="A25788" s="6">
        <v>1473.6</v>
      </c>
      <c r="B25788" s="7">
        <v>-1.0399999999999999E-3</v>
      </c>
    </row>
    <row r="25789" spans="1:2" x14ac:dyDescent="0.25">
      <c r="A25789" s="6">
        <v>1473.65</v>
      </c>
      <c r="B25789" s="7">
        <v>-1.14E-3</v>
      </c>
    </row>
    <row r="25790" spans="1:2" x14ac:dyDescent="0.25">
      <c r="A25790" s="6">
        <v>1473.7</v>
      </c>
      <c r="B25790" s="7">
        <v>-1.24E-3</v>
      </c>
    </row>
    <row r="25791" spans="1:2" x14ac:dyDescent="0.25">
      <c r="A25791" s="6">
        <v>1473.75</v>
      </c>
      <c r="B25791" s="7">
        <v>-1.1800000000000001E-3</v>
      </c>
    </row>
    <row r="25792" spans="1:2" x14ac:dyDescent="0.25">
      <c r="A25792" s="6">
        <v>1473.8</v>
      </c>
      <c r="B25792" s="7">
        <v>-1.2800000000000001E-3</v>
      </c>
    </row>
    <row r="25793" spans="1:2" x14ac:dyDescent="0.25">
      <c r="A25793" s="6">
        <v>1473.85</v>
      </c>
      <c r="B25793" s="7">
        <v>-1.3799999999999999E-3</v>
      </c>
    </row>
    <row r="25794" spans="1:2" x14ac:dyDescent="0.25">
      <c r="A25794" s="6">
        <v>1473.9</v>
      </c>
      <c r="B25794" s="7">
        <v>-1.41E-3</v>
      </c>
    </row>
    <row r="25795" spans="1:2" x14ac:dyDescent="0.25">
      <c r="A25795" s="6">
        <v>1473.95</v>
      </c>
      <c r="B25795" s="7">
        <v>-1.4300000000000001E-3</v>
      </c>
    </row>
    <row r="25796" spans="1:2" x14ac:dyDescent="0.25">
      <c r="A25796" s="6">
        <v>1474</v>
      </c>
      <c r="B25796" s="7">
        <v>-1.4499999999999999E-3</v>
      </c>
    </row>
    <row r="25797" spans="1:2" x14ac:dyDescent="0.25">
      <c r="A25797" s="6">
        <v>1474.05</v>
      </c>
      <c r="B25797" s="7">
        <v>-1.6299999999999999E-3</v>
      </c>
    </row>
    <row r="25798" spans="1:2" x14ac:dyDescent="0.25">
      <c r="A25798" s="6">
        <v>1474.1</v>
      </c>
      <c r="B25798" s="7">
        <v>-1.57E-3</v>
      </c>
    </row>
    <row r="25799" spans="1:2" x14ac:dyDescent="0.25">
      <c r="A25799" s="6">
        <v>1474.15</v>
      </c>
      <c r="B25799" s="7">
        <v>-1.67E-3</v>
      </c>
    </row>
    <row r="25800" spans="1:2" x14ac:dyDescent="0.25">
      <c r="A25800" s="6">
        <v>1474.2</v>
      </c>
      <c r="B25800" s="7">
        <v>-1.5399999999999999E-3</v>
      </c>
    </row>
    <row r="25801" spans="1:2" x14ac:dyDescent="0.25">
      <c r="A25801" s="6">
        <v>1474.25</v>
      </c>
      <c r="B25801" s="7">
        <v>-1.56E-3</v>
      </c>
    </row>
    <row r="25802" spans="1:2" x14ac:dyDescent="0.25">
      <c r="A25802" s="6">
        <v>1474.3</v>
      </c>
      <c r="B25802" s="7">
        <v>-1.58E-3</v>
      </c>
    </row>
    <row r="25803" spans="1:2" x14ac:dyDescent="0.25">
      <c r="A25803" s="6">
        <v>1474.35</v>
      </c>
      <c r="B25803" s="7">
        <v>-1.5299999999999999E-3</v>
      </c>
    </row>
    <row r="25804" spans="1:2" x14ac:dyDescent="0.25">
      <c r="A25804" s="6">
        <v>1474.4</v>
      </c>
      <c r="B25804" s="7">
        <v>-1.5499999999999999E-3</v>
      </c>
    </row>
    <row r="25805" spans="1:2" x14ac:dyDescent="0.25">
      <c r="A25805" s="6">
        <v>1474.45</v>
      </c>
      <c r="B25805" s="7">
        <v>-1.41E-3</v>
      </c>
    </row>
    <row r="25806" spans="1:2" x14ac:dyDescent="0.25">
      <c r="A25806" s="6">
        <v>1474.5</v>
      </c>
      <c r="B25806" s="7">
        <v>-1.3600000000000001E-3</v>
      </c>
    </row>
    <row r="25807" spans="1:2" x14ac:dyDescent="0.25">
      <c r="A25807" s="6">
        <v>1474.55</v>
      </c>
      <c r="B25807" s="7">
        <v>-1.2199999999999999E-3</v>
      </c>
    </row>
    <row r="25808" spans="1:2" x14ac:dyDescent="0.25">
      <c r="A25808" s="6">
        <v>1474.6</v>
      </c>
      <c r="B25808" s="7">
        <v>-1.01E-3</v>
      </c>
    </row>
    <row r="25809" spans="1:2" x14ac:dyDescent="0.25">
      <c r="A25809" s="6">
        <v>1474.65</v>
      </c>
      <c r="B25809" s="7">
        <v>-9.5675999999999997E-4</v>
      </c>
    </row>
    <row r="25810" spans="1:2" x14ac:dyDescent="0.25">
      <c r="A25810" s="6">
        <v>1474.7</v>
      </c>
      <c r="B25810" s="7">
        <v>-8.2292599999999997E-4</v>
      </c>
    </row>
    <row r="25811" spans="1:2" x14ac:dyDescent="0.25">
      <c r="A25811" s="6">
        <v>1474.75</v>
      </c>
      <c r="B25811" s="7">
        <v>-6.8904999999999997E-4</v>
      </c>
    </row>
    <row r="25812" spans="1:2" x14ac:dyDescent="0.25">
      <c r="A25812" s="6">
        <v>1474.8</v>
      </c>
      <c r="B25812" s="7">
        <v>-6.33097E-4</v>
      </c>
    </row>
    <row r="25813" spans="1:2" x14ac:dyDescent="0.25">
      <c r="A25813" s="6">
        <v>1474.85</v>
      </c>
      <c r="B25813" s="7">
        <v>-4.2117000000000001E-4</v>
      </c>
    </row>
    <row r="25814" spans="1:2" x14ac:dyDescent="0.25">
      <c r="A25814" s="6">
        <v>1474.9</v>
      </c>
      <c r="B25814" s="7">
        <v>-4.4317199999999998E-4</v>
      </c>
    </row>
    <row r="25815" spans="1:2" x14ac:dyDescent="0.25">
      <c r="A25815" s="6">
        <v>1474.95</v>
      </c>
      <c r="B25815" s="7">
        <v>-3.0916800000000002E-4</v>
      </c>
    </row>
    <row r="25816" spans="1:2" x14ac:dyDescent="0.25">
      <c r="A25816" s="6">
        <v>1475</v>
      </c>
      <c r="B25816" s="7">
        <v>-2.5315100000000002E-4</v>
      </c>
    </row>
    <row r="25817" spans="1:2" x14ac:dyDescent="0.25">
      <c r="A25817" s="6">
        <v>1475.05</v>
      </c>
      <c r="B25817" s="7">
        <v>-1.19082E-4</v>
      </c>
    </row>
    <row r="25818" spans="1:2" x14ac:dyDescent="0.25">
      <c r="A25818" s="6">
        <v>1475.1</v>
      </c>
      <c r="B25818" s="7">
        <v>1.5028899999999999E-5</v>
      </c>
    </row>
    <row r="25819" spans="1:2" x14ac:dyDescent="0.25">
      <c r="A25819" s="6">
        <v>1475.15</v>
      </c>
      <c r="B25819" s="7">
        <v>-8.5035400000000002E-5</v>
      </c>
    </row>
    <row r="25820" spans="1:2" x14ac:dyDescent="0.25">
      <c r="A25820" s="6">
        <v>1475.2</v>
      </c>
      <c r="B25820" s="7">
        <v>-2.8975500000000001E-5</v>
      </c>
    </row>
    <row r="25821" spans="1:2" x14ac:dyDescent="0.25">
      <c r="A25821" s="6">
        <v>1475.25</v>
      </c>
      <c r="B25821" s="7">
        <v>1.05179E-4</v>
      </c>
    </row>
    <row r="25822" spans="1:2" x14ac:dyDescent="0.25">
      <c r="A25822" s="6">
        <v>1475.3</v>
      </c>
      <c r="B25822" s="7">
        <v>2.3937599999999999E-4</v>
      </c>
    </row>
    <row r="25823" spans="1:2" x14ac:dyDescent="0.25">
      <c r="A25823" s="6">
        <v>1475.35</v>
      </c>
      <c r="B25823" s="7">
        <v>2.9548900000000002E-4</v>
      </c>
    </row>
    <row r="25824" spans="1:2" x14ac:dyDescent="0.25">
      <c r="A25824" s="6">
        <v>1475.4</v>
      </c>
      <c r="B25824" s="7">
        <v>2.7348699999999999E-4</v>
      </c>
    </row>
    <row r="25825" spans="1:2" x14ac:dyDescent="0.25">
      <c r="A25825" s="6">
        <v>1475.45</v>
      </c>
      <c r="B25825" s="7">
        <v>4.8589599999999998E-4</v>
      </c>
    </row>
    <row r="25826" spans="1:2" x14ac:dyDescent="0.25">
      <c r="A25826" s="6">
        <v>1475.5</v>
      </c>
      <c r="B25826" s="7">
        <v>4.6389400000000001E-4</v>
      </c>
    </row>
    <row r="25827" spans="1:2" x14ac:dyDescent="0.25">
      <c r="A25827" s="6">
        <v>1475.55</v>
      </c>
      <c r="B25827" s="7">
        <v>5.9822E-4</v>
      </c>
    </row>
    <row r="25828" spans="1:2" x14ac:dyDescent="0.25">
      <c r="A25828" s="6">
        <v>1475.6</v>
      </c>
      <c r="B25828" s="7">
        <v>6.5439800000000005E-4</v>
      </c>
    </row>
    <row r="25829" spans="1:2" x14ac:dyDescent="0.25">
      <c r="A25829" s="6">
        <v>1475.65</v>
      </c>
      <c r="B25829" s="7">
        <v>7.1058600000000003E-4</v>
      </c>
    </row>
    <row r="25830" spans="1:2" x14ac:dyDescent="0.25">
      <c r="A25830" s="6">
        <v>1475.7</v>
      </c>
      <c r="B25830" s="7">
        <v>7.6678599999999999E-4</v>
      </c>
    </row>
    <row r="25831" spans="1:2" x14ac:dyDescent="0.25">
      <c r="A25831" s="6">
        <v>1475.75</v>
      </c>
      <c r="B25831" s="7">
        <v>9.0121899999999998E-4</v>
      </c>
    </row>
    <row r="25832" spans="1:2" x14ac:dyDescent="0.25">
      <c r="A25832" s="6">
        <v>1475.8</v>
      </c>
      <c r="B25832" s="7">
        <v>8.7921699999999995E-4</v>
      </c>
    </row>
    <row r="25833" spans="1:2" x14ac:dyDescent="0.25">
      <c r="A25833" s="6">
        <v>1475.85</v>
      </c>
      <c r="B25833" s="7">
        <v>8.5721400000000002E-4</v>
      </c>
    </row>
    <row r="25834" spans="1:2" x14ac:dyDescent="0.25">
      <c r="A25834" s="6">
        <v>1475.9</v>
      </c>
      <c r="B25834" s="7">
        <v>9.1344600000000005E-4</v>
      </c>
    </row>
    <row r="25835" spans="1:2" x14ac:dyDescent="0.25">
      <c r="A25835" s="6">
        <v>1475.95</v>
      </c>
      <c r="B25835" s="7">
        <v>1.0499999999999999E-3</v>
      </c>
    </row>
    <row r="25836" spans="1:2" x14ac:dyDescent="0.25">
      <c r="A25836" s="6">
        <v>1476</v>
      </c>
      <c r="B25836" s="7">
        <v>1.0300000000000001E-3</v>
      </c>
    </row>
    <row r="25837" spans="1:2" x14ac:dyDescent="0.25">
      <c r="A25837" s="6">
        <v>1476.05</v>
      </c>
      <c r="B25837" s="7">
        <v>1.08E-3</v>
      </c>
    </row>
    <row r="25838" spans="1:2" x14ac:dyDescent="0.25">
      <c r="A25838" s="6">
        <v>1476.1</v>
      </c>
      <c r="B25838" s="7">
        <v>1.14E-3</v>
      </c>
    </row>
    <row r="25839" spans="1:2" x14ac:dyDescent="0.25">
      <c r="A25839" s="6">
        <v>1476.15</v>
      </c>
      <c r="B25839" s="7">
        <v>1.1199999999999999E-3</v>
      </c>
    </row>
    <row r="25840" spans="1:2" x14ac:dyDescent="0.25">
      <c r="A25840" s="6">
        <v>1476.2</v>
      </c>
      <c r="B25840" s="7">
        <v>1.17E-3</v>
      </c>
    </row>
    <row r="25841" spans="1:2" x14ac:dyDescent="0.25">
      <c r="A25841" s="6">
        <v>1476.25</v>
      </c>
      <c r="B25841" s="7">
        <v>1.23E-3</v>
      </c>
    </row>
    <row r="25842" spans="1:2" x14ac:dyDescent="0.25">
      <c r="A25842" s="6">
        <v>1476.3</v>
      </c>
      <c r="B25842" s="7">
        <v>1.2099999999999999E-3</v>
      </c>
    </row>
    <row r="25843" spans="1:2" x14ac:dyDescent="0.25">
      <c r="A25843" s="6">
        <v>1476.35</v>
      </c>
      <c r="B25843" s="7">
        <v>1.2600000000000001E-3</v>
      </c>
    </row>
    <row r="25844" spans="1:2" x14ac:dyDescent="0.25">
      <c r="A25844" s="6">
        <v>1476.4</v>
      </c>
      <c r="B25844" s="7">
        <v>1.4E-3</v>
      </c>
    </row>
    <row r="25845" spans="1:2" x14ac:dyDescent="0.25">
      <c r="A25845" s="6">
        <v>1476.45</v>
      </c>
      <c r="B25845" s="7">
        <v>1.4499999999999999E-3</v>
      </c>
    </row>
    <row r="25846" spans="1:2" x14ac:dyDescent="0.25">
      <c r="A25846" s="6">
        <v>1476.5</v>
      </c>
      <c r="B25846" s="7">
        <v>1.3500000000000001E-3</v>
      </c>
    </row>
    <row r="25847" spans="1:2" x14ac:dyDescent="0.25">
      <c r="A25847" s="6">
        <v>1476.55</v>
      </c>
      <c r="B25847" s="7">
        <v>1.49E-3</v>
      </c>
    </row>
    <row r="25848" spans="1:2" x14ac:dyDescent="0.25">
      <c r="A25848" s="6">
        <v>1476.6</v>
      </c>
      <c r="B25848" s="7">
        <v>1.47E-3</v>
      </c>
    </row>
    <row r="25849" spans="1:2" x14ac:dyDescent="0.25">
      <c r="A25849" s="6">
        <v>1476.65</v>
      </c>
      <c r="B25849" s="7">
        <v>1.4400000000000001E-3</v>
      </c>
    </row>
    <row r="25850" spans="1:2" x14ac:dyDescent="0.25">
      <c r="A25850" s="6">
        <v>1476.7</v>
      </c>
      <c r="B25850" s="7">
        <v>1.42E-3</v>
      </c>
    </row>
    <row r="25851" spans="1:2" x14ac:dyDescent="0.25">
      <c r="A25851" s="6">
        <v>1476.75</v>
      </c>
      <c r="B25851" s="7">
        <v>1.4E-3</v>
      </c>
    </row>
    <row r="25852" spans="1:2" x14ac:dyDescent="0.25">
      <c r="A25852" s="6">
        <v>1476.8</v>
      </c>
      <c r="B25852" s="7">
        <v>1.3799999999999999E-3</v>
      </c>
    </row>
    <row r="25853" spans="1:2" x14ac:dyDescent="0.25">
      <c r="A25853" s="6">
        <v>1476.85</v>
      </c>
      <c r="B25853" s="7">
        <v>1.3600000000000001E-3</v>
      </c>
    </row>
    <row r="25854" spans="1:2" x14ac:dyDescent="0.25">
      <c r="A25854" s="6">
        <v>1476.9</v>
      </c>
      <c r="B25854" s="7">
        <v>1.41E-3</v>
      </c>
    </row>
    <row r="25855" spans="1:2" x14ac:dyDescent="0.25">
      <c r="A25855" s="6">
        <v>1476.95</v>
      </c>
      <c r="B25855" s="7">
        <v>1.23E-3</v>
      </c>
    </row>
    <row r="25856" spans="1:2" x14ac:dyDescent="0.25">
      <c r="A25856" s="6">
        <v>1477</v>
      </c>
      <c r="B25856" s="7">
        <v>1.2899999999999999E-3</v>
      </c>
    </row>
    <row r="25857" spans="1:2" x14ac:dyDescent="0.25">
      <c r="A25857" s="6">
        <v>1477.05</v>
      </c>
      <c r="B25857" s="7">
        <v>1.2700000000000001E-3</v>
      </c>
    </row>
    <row r="25858" spans="1:2" x14ac:dyDescent="0.25">
      <c r="A25858" s="6">
        <v>1477.1</v>
      </c>
      <c r="B25858" s="7">
        <v>1.17E-3</v>
      </c>
    </row>
    <row r="25859" spans="1:2" x14ac:dyDescent="0.25">
      <c r="A25859" s="6">
        <v>1477.15</v>
      </c>
      <c r="B25859" s="7">
        <v>1.15E-3</v>
      </c>
    </row>
    <row r="25860" spans="1:2" x14ac:dyDescent="0.25">
      <c r="A25860" s="6">
        <v>1477.2</v>
      </c>
      <c r="B25860" s="7">
        <v>1.0499999999999999E-3</v>
      </c>
    </row>
    <row r="25861" spans="1:2" x14ac:dyDescent="0.25">
      <c r="A25861" s="6">
        <v>1477.25</v>
      </c>
      <c r="B25861" s="7">
        <v>1.0200000000000001E-3</v>
      </c>
    </row>
    <row r="25862" spans="1:2" x14ac:dyDescent="0.25">
      <c r="A25862" s="6">
        <v>1477.3</v>
      </c>
      <c r="B25862" s="7">
        <v>9.2364200000000002E-4</v>
      </c>
    </row>
    <row r="25863" spans="1:2" x14ac:dyDescent="0.25">
      <c r="A25863" s="6">
        <v>1477.35</v>
      </c>
      <c r="B25863" s="7">
        <v>9.7996999999999993E-4</v>
      </c>
    </row>
    <row r="25864" spans="1:2" x14ac:dyDescent="0.25">
      <c r="A25864" s="6">
        <v>1477.4</v>
      </c>
      <c r="B25864" s="7">
        <v>8.7963699999999995E-4</v>
      </c>
    </row>
    <row r="25865" spans="1:2" x14ac:dyDescent="0.25">
      <c r="A25865" s="6">
        <v>1477.45</v>
      </c>
      <c r="B25865" s="7">
        <v>8.5763500000000004E-4</v>
      </c>
    </row>
    <row r="25866" spans="1:2" x14ac:dyDescent="0.25">
      <c r="A25866" s="6">
        <v>1477.5</v>
      </c>
      <c r="B25866" s="7">
        <v>9.1396299999999995E-4</v>
      </c>
    </row>
    <row r="25867" spans="1:2" x14ac:dyDescent="0.25">
      <c r="A25867" s="6">
        <v>1477.55</v>
      </c>
      <c r="B25867" s="7">
        <v>8.1362999999999997E-4</v>
      </c>
    </row>
    <row r="25868" spans="1:2" x14ac:dyDescent="0.25">
      <c r="A25868" s="6">
        <v>1477.6</v>
      </c>
      <c r="B25868" s="7">
        <v>7.9162799999999995E-4</v>
      </c>
    </row>
    <row r="25869" spans="1:2" x14ac:dyDescent="0.25">
      <c r="A25869" s="6">
        <v>1477.65</v>
      </c>
      <c r="B25869" s="7">
        <v>7.6962600000000003E-4</v>
      </c>
    </row>
    <row r="25870" spans="1:2" x14ac:dyDescent="0.25">
      <c r="A25870" s="6">
        <v>1477.7</v>
      </c>
      <c r="B25870" s="7">
        <v>7.4762400000000001E-4</v>
      </c>
    </row>
    <row r="25871" spans="1:2" x14ac:dyDescent="0.25">
      <c r="A25871" s="6">
        <v>1477.75</v>
      </c>
      <c r="B25871" s="7">
        <v>8.0395200000000003E-4</v>
      </c>
    </row>
    <row r="25872" spans="1:2" x14ac:dyDescent="0.25">
      <c r="A25872" s="6">
        <v>1477.8</v>
      </c>
      <c r="B25872" s="7">
        <v>7.8195000000000001E-4</v>
      </c>
    </row>
    <row r="25873" spans="1:2" x14ac:dyDescent="0.25">
      <c r="A25873" s="6">
        <v>1477.85</v>
      </c>
      <c r="B25873" s="7">
        <v>9.1664199999999996E-4</v>
      </c>
    </row>
    <row r="25874" spans="1:2" x14ac:dyDescent="0.25">
      <c r="A25874" s="6">
        <v>1477.9</v>
      </c>
      <c r="B25874" s="7">
        <v>8.9463900000000002E-4</v>
      </c>
    </row>
    <row r="25875" spans="1:2" x14ac:dyDescent="0.25">
      <c r="A25875" s="6">
        <v>1477.95</v>
      </c>
      <c r="B25875" s="7">
        <v>9.5100000000000002E-4</v>
      </c>
    </row>
    <row r="25876" spans="1:2" x14ac:dyDescent="0.25">
      <c r="A25876" s="6">
        <v>1478</v>
      </c>
      <c r="B25876" s="7">
        <v>1.01E-3</v>
      </c>
    </row>
    <row r="25877" spans="1:2" x14ac:dyDescent="0.25">
      <c r="A25877" s="6">
        <v>1478.05</v>
      </c>
      <c r="B25877" s="7">
        <v>1.14E-3</v>
      </c>
    </row>
    <row r="25878" spans="1:2" x14ac:dyDescent="0.25">
      <c r="A25878" s="6">
        <v>1478.1</v>
      </c>
      <c r="B25878" s="7">
        <v>1.1999999999999999E-3</v>
      </c>
    </row>
    <row r="25879" spans="1:2" x14ac:dyDescent="0.25">
      <c r="A25879" s="6">
        <v>1478.15</v>
      </c>
      <c r="B25879" s="7">
        <v>1.1800000000000001E-3</v>
      </c>
    </row>
    <row r="25880" spans="1:2" x14ac:dyDescent="0.25">
      <c r="A25880" s="6">
        <v>1478.2</v>
      </c>
      <c r="B25880" s="7">
        <v>1.31E-3</v>
      </c>
    </row>
    <row r="25881" spans="1:2" x14ac:dyDescent="0.25">
      <c r="A25881" s="6">
        <v>1478.25</v>
      </c>
      <c r="B25881" s="7">
        <v>1.4499999999999999E-3</v>
      </c>
    </row>
    <row r="25882" spans="1:2" x14ac:dyDescent="0.25">
      <c r="A25882" s="6">
        <v>1478.3</v>
      </c>
      <c r="B25882" s="7">
        <v>1.5E-3</v>
      </c>
    </row>
    <row r="25883" spans="1:2" x14ac:dyDescent="0.25">
      <c r="A25883" s="6">
        <v>1478.35</v>
      </c>
      <c r="B25883" s="7">
        <v>1.56E-3</v>
      </c>
    </row>
    <row r="25884" spans="1:2" x14ac:dyDescent="0.25">
      <c r="A25884" s="6">
        <v>1478.4</v>
      </c>
      <c r="B25884" s="7">
        <v>1.6199999999999999E-3</v>
      </c>
    </row>
    <row r="25885" spans="1:2" x14ac:dyDescent="0.25">
      <c r="A25885" s="6">
        <v>1478.45</v>
      </c>
      <c r="B25885" s="7">
        <v>1.75E-3</v>
      </c>
    </row>
    <row r="25886" spans="1:2" x14ac:dyDescent="0.25">
      <c r="A25886" s="6">
        <v>1478.5</v>
      </c>
      <c r="B25886" s="7">
        <v>1.73E-3</v>
      </c>
    </row>
    <row r="25887" spans="1:2" x14ac:dyDescent="0.25">
      <c r="A25887" s="6">
        <v>1478.55</v>
      </c>
      <c r="B25887" s="7">
        <v>1.7899999999999999E-3</v>
      </c>
    </row>
    <row r="25888" spans="1:2" x14ac:dyDescent="0.25">
      <c r="A25888" s="6">
        <v>1478.6</v>
      </c>
      <c r="B25888" s="7">
        <v>1.8400000000000001E-3</v>
      </c>
    </row>
    <row r="25889" spans="1:2" x14ac:dyDescent="0.25">
      <c r="A25889" s="6">
        <v>1478.65</v>
      </c>
      <c r="B25889" s="7">
        <v>1.82E-3</v>
      </c>
    </row>
    <row r="25890" spans="1:2" x14ac:dyDescent="0.25">
      <c r="A25890" s="6">
        <v>1478.7</v>
      </c>
      <c r="B25890" s="7">
        <v>1.8799999999999999E-3</v>
      </c>
    </row>
    <row r="25891" spans="1:2" x14ac:dyDescent="0.25">
      <c r="A25891" s="6">
        <v>1478.75</v>
      </c>
      <c r="B25891" s="7">
        <v>1.9300000000000001E-3</v>
      </c>
    </row>
    <row r="25892" spans="1:2" x14ac:dyDescent="0.25">
      <c r="A25892" s="6">
        <v>1478.8</v>
      </c>
      <c r="B25892" s="7">
        <v>1.91E-3</v>
      </c>
    </row>
    <row r="25893" spans="1:2" x14ac:dyDescent="0.25">
      <c r="A25893" s="6">
        <v>1478.85</v>
      </c>
      <c r="B25893" s="7">
        <v>2.0500000000000002E-3</v>
      </c>
    </row>
    <row r="25894" spans="1:2" x14ac:dyDescent="0.25">
      <c r="A25894" s="6">
        <v>1478.9</v>
      </c>
      <c r="B25894" s="7">
        <v>2.0999999999999999E-3</v>
      </c>
    </row>
    <row r="25895" spans="1:2" x14ac:dyDescent="0.25">
      <c r="A25895" s="6">
        <v>1478.95</v>
      </c>
      <c r="B25895" s="7">
        <v>2E-3</v>
      </c>
    </row>
    <row r="25896" spans="1:2" x14ac:dyDescent="0.25">
      <c r="A25896" s="6">
        <v>1479</v>
      </c>
      <c r="B25896" s="7">
        <v>1.9E-3</v>
      </c>
    </row>
    <row r="25897" spans="1:2" x14ac:dyDescent="0.25">
      <c r="A25897" s="6">
        <v>1479.05</v>
      </c>
      <c r="B25897" s="7">
        <v>1.8799999999999999E-3</v>
      </c>
    </row>
    <row r="25898" spans="1:2" x14ac:dyDescent="0.25">
      <c r="A25898" s="6">
        <v>1479.1</v>
      </c>
      <c r="B25898" s="7">
        <v>1.9400000000000001E-3</v>
      </c>
    </row>
    <row r="25899" spans="1:2" x14ac:dyDescent="0.25">
      <c r="A25899" s="6">
        <v>1479.15</v>
      </c>
      <c r="B25899" s="7">
        <v>1.7600000000000001E-3</v>
      </c>
    </row>
    <row r="25900" spans="1:2" x14ac:dyDescent="0.25">
      <c r="A25900" s="6">
        <v>1479.2</v>
      </c>
      <c r="B25900" s="7">
        <v>1.66E-3</v>
      </c>
    </row>
    <row r="25901" spans="1:2" x14ac:dyDescent="0.25">
      <c r="A25901" s="6">
        <v>1479.25</v>
      </c>
      <c r="B25901" s="7">
        <v>1.56E-3</v>
      </c>
    </row>
    <row r="25902" spans="1:2" x14ac:dyDescent="0.25">
      <c r="A25902" s="6">
        <v>1479.3</v>
      </c>
      <c r="B25902" s="7">
        <v>1.3799999999999999E-3</v>
      </c>
    </row>
    <row r="25903" spans="1:2" x14ac:dyDescent="0.25">
      <c r="A25903" s="6">
        <v>1479.35</v>
      </c>
      <c r="B25903" s="7">
        <v>1.2800000000000001E-3</v>
      </c>
    </row>
    <row r="25904" spans="1:2" x14ac:dyDescent="0.25">
      <c r="A25904" s="6">
        <v>1479.4</v>
      </c>
      <c r="B25904" s="7">
        <v>1.1000000000000001E-3</v>
      </c>
    </row>
    <row r="25905" spans="1:2" x14ac:dyDescent="0.25">
      <c r="A25905" s="6">
        <v>1479.45</v>
      </c>
      <c r="B25905" s="7">
        <v>8.3977599999999998E-4</v>
      </c>
    </row>
    <row r="25906" spans="1:2" x14ac:dyDescent="0.25">
      <c r="A25906" s="6">
        <v>1479.5</v>
      </c>
      <c r="B25906" s="7">
        <v>8.1777300000000005E-4</v>
      </c>
    </row>
    <row r="25907" spans="1:2" x14ac:dyDescent="0.25">
      <c r="A25907" s="6">
        <v>1479.55</v>
      </c>
      <c r="B25907" s="7">
        <v>7.17332E-4</v>
      </c>
    </row>
    <row r="25908" spans="1:2" x14ac:dyDescent="0.25">
      <c r="A25908" s="6">
        <v>1479.6</v>
      </c>
      <c r="B25908" s="7">
        <v>6.1690200000000001E-4</v>
      </c>
    </row>
    <row r="25909" spans="1:2" x14ac:dyDescent="0.25">
      <c r="A25909" s="6">
        <v>1479.65</v>
      </c>
      <c r="B25909" s="7">
        <v>5.1648199999999997E-4</v>
      </c>
    </row>
    <row r="25910" spans="1:2" x14ac:dyDescent="0.25">
      <c r="A25910" s="6">
        <v>1479.7</v>
      </c>
      <c r="B25910" s="7">
        <v>4.9448000000000005E-4</v>
      </c>
    </row>
    <row r="25911" spans="1:2" x14ac:dyDescent="0.25">
      <c r="A25911" s="6">
        <v>1479.75</v>
      </c>
      <c r="B25911" s="7">
        <v>3.9407100000000002E-4</v>
      </c>
    </row>
    <row r="25912" spans="1:2" x14ac:dyDescent="0.25">
      <c r="A25912" s="6">
        <v>1479.8</v>
      </c>
      <c r="B25912" s="7">
        <v>2.9367299999999999E-4</v>
      </c>
    </row>
    <row r="25913" spans="1:2" x14ac:dyDescent="0.25">
      <c r="A25913" s="6">
        <v>1479.85</v>
      </c>
      <c r="B25913" s="7">
        <v>1.9328600000000001E-4</v>
      </c>
    </row>
    <row r="25914" spans="1:2" x14ac:dyDescent="0.25">
      <c r="A25914" s="6">
        <v>1479.9</v>
      </c>
      <c r="B25914" s="7">
        <v>1.7128400000000001E-4</v>
      </c>
    </row>
    <row r="25915" spans="1:2" x14ac:dyDescent="0.25">
      <c r="A25915" s="6">
        <v>1479.95</v>
      </c>
      <c r="B25915" s="7">
        <v>2.2766600000000001E-4</v>
      </c>
    </row>
    <row r="25916" spans="1:2" x14ac:dyDescent="0.25">
      <c r="A25916" s="6">
        <v>1480</v>
      </c>
      <c r="B25916" s="7">
        <v>2.0566399999999999E-4</v>
      </c>
    </row>
    <row r="25917" spans="1:2" x14ac:dyDescent="0.25">
      <c r="A25917" s="6">
        <v>1480.05</v>
      </c>
      <c r="B25917" s="7">
        <v>1.05277E-4</v>
      </c>
    </row>
    <row r="25918" spans="1:2" x14ac:dyDescent="0.25">
      <c r="A25918" s="6">
        <v>1480.1</v>
      </c>
      <c r="B25918" s="7">
        <v>8.3274699999999997E-5</v>
      </c>
    </row>
    <row r="25919" spans="1:2" x14ac:dyDescent="0.25">
      <c r="A25919" s="6">
        <v>1480.15</v>
      </c>
      <c r="B25919" s="7">
        <v>6.1272299999999999E-5</v>
      </c>
    </row>
    <row r="25920" spans="1:2" x14ac:dyDescent="0.25">
      <c r="A25920" s="6">
        <v>1480.2</v>
      </c>
      <c r="B25920" s="7">
        <v>3.9270000000000002E-5</v>
      </c>
    </row>
    <row r="25921" spans="1:2" x14ac:dyDescent="0.25">
      <c r="A25921" s="6">
        <v>1480.25</v>
      </c>
      <c r="B25921" s="7">
        <v>1.72676E-5</v>
      </c>
    </row>
    <row r="25922" spans="1:2" x14ac:dyDescent="0.25">
      <c r="A25922" s="6">
        <v>1480.3</v>
      </c>
      <c r="B25922" s="7">
        <v>1.52046E-4</v>
      </c>
    </row>
    <row r="25923" spans="1:2" x14ac:dyDescent="0.25">
      <c r="A25923" s="6">
        <v>1480.35</v>
      </c>
      <c r="B25923" s="7">
        <v>1.3004299999999999E-4</v>
      </c>
    </row>
    <row r="25924" spans="1:2" x14ac:dyDescent="0.25">
      <c r="A25924" s="6">
        <v>1480.4</v>
      </c>
      <c r="B25924" s="7">
        <v>2.6486499999999998E-4</v>
      </c>
    </row>
    <row r="25925" spans="1:2" x14ac:dyDescent="0.25">
      <c r="A25925" s="6">
        <v>1480.45</v>
      </c>
      <c r="B25925" s="7">
        <v>2.4286199999999999E-4</v>
      </c>
    </row>
    <row r="25926" spans="1:2" x14ac:dyDescent="0.25">
      <c r="A25926" s="6">
        <v>1480.5</v>
      </c>
      <c r="B25926" s="7">
        <v>2.2086E-4</v>
      </c>
    </row>
    <row r="25927" spans="1:2" x14ac:dyDescent="0.25">
      <c r="A25927" s="6">
        <v>1480.55</v>
      </c>
      <c r="B25927" s="7">
        <v>2.7728600000000001E-4</v>
      </c>
    </row>
    <row r="25928" spans="1:2" x14ac:dyDescent="0.25">
      <c r="A25928" s="6">
        <v>1480.6</v>
      </c>
      <c r="B25928" s="7">
        <v>3.33722E-4</v>
      </c>
    </row>
    <row r="25929" spans="1:2" x14ac:dyDescent="0.25">
      <c r="A25929" s="6">
        <v>1480.65</v>
      </c>
      <c r="B25929" s="7">
        <v>3.90169E-4</v>
      </c>
    </row>
    <row r="25930" spans="1:2" x14ac:dyDescent="0.25">
      <c r="A25930" s="6">
        <v>1480.7</v>
      </c>
      <c r="B25930" s="7">
        <v>3.6816699999999997E-4</v>
      </c>
    </row>
    <row r="25931" spans="1:2" x14ac:dyDescent="0.25">
      <c r="A25931" s="6">
        <v>1480.75</v>
      </c>
      <c r="B25931" s="7">
        <v>4.2462499999999998E-4</v>
      </c>
    </row>
    <row r="25932" spans="1:2" x14ac:dyDescent="0.25">
      <c r="A25932" s="6">
        <v>1480.8</v>
      </c>
      <c r="B25932" s="7">
        <v>4.0262300000000001E-4</v>
      </c>
    </row>
    <row r="25933" spans="1:2" x14ac:dyDescent="0.25">
      <c r="A25933" s="6">
        <v>1480.85</v>
      </c>
      <c r="B25933" s="7">
        <v>3.8062000000000003E-4</v>
      </c>
    </row>
    <row r="25934" spans="1:2" x14ac:dyDescent="0.25">
      <c r="A25934" s="6">
        <v>1480.9</v>
      </c>
      <c r="B25934" s="7">
        <v>4.3708899999999999E-4</v>
      </c>
    </row>
    <row r="25935" spans="1:2" x14ac:dyDescent="0.25">
      <c r="A25935" s="6">
        <v>1480.95</v>
      </c>
      <c r="B25935" s="7">
        <v>4.1508700000000002E-4</v>
      </c>
    </row>
    <row r="25936" spans="1:2" x14ac:dyDescent="0.25">
      <c r="A25936" s="6">
        <v>1481</v>
      </c>
      <c r="B25936" s="7">
        <v>4.7156699999999999E-4</v>
      </c>
    </row>
    <row r="25937" spans="1:2" x14ac:dyDescent="0.25">
      <c r="A25937" s="6">
        <v>1481.05</v>
      </c>
      <c r="B25937" s="7">
        <v>4.4956400000000001E-4</v>
      </c>
    </row>
    <row r="25938" spans="1:2" x14ac:dyDescent="0.25">
      <c r="A25938" s="6">
        <v>1481.1</v>
      </c>
      <c r="B25938" s="7">
        <v>5.8455900000000001E-4</v>
      </c>
    </row>
    <row r="25939" spans="1:2" x14ac:dyDescent="0.25">
      <c r="A25939" s="6">
        <v>1481.15</v>
      </c>
      <c r="B25939" s="7">
        <v>6.41071E-4</v>
      </c>
    </row>
    <row r="25940" spans="1:2" x14ac:dyDescent="0.25">
      <c r="A25940" s="6">
        <v>1481.2</v>
      </c>
      <c r="B25940" s="7">
        <v>6.9759399999999995E-4</v>
      </c>
    </row>
    <row r="25941" spans="1:2" x14ac:dyDescent="0.25">
      <c r="A25941" s="6">
        <v>1481.25</v>
      </c>
      <c r="B25941" s="7">
        <v>6.7559200000000003E-4</v>
      </c>
    </row>
    <row r="25942" spans="1:2" x14ac:dyDescent="0.25">
      <c r="A25942" s="6">
        <v>1481.3</v>
      </c>
      <c r="B25942" s="7">
        <v>6.5358899999999999E-4</v>
      </c>
    </row>
    <row r="25943" spans="1:2" x14ac:dyDescent="0.25">
      <c r="A25943" s="6">
        <v>1481.35</v>
      </c>
      <c r="B25943" s="7">
        <v>7.10123E-4</v>
      </c>
    </row>
    <row r="25944" spans="1:2" x14ac:dyDescent="0.25">
      <c r="A25944" s="6">
        <v>1481.4</v>
      </c>
      <c r="B25944" s="7">
        <v>6.8812099999999998E-4</v>
      </c>
    </row>
    <row r="25945" spans="1:2" x14ac:dyDescent="0.25">
      <c r="A25945" s="6">
        <v>1481.45</v>
      </c>
      <c r="B25945" s="7">
        <v>7.4466500000000004E-4</v>
      </c>
    </row>
    <row r="25946" spans="1:2" x14ac:dyDescent="0.25">
      <c r="A25946" s="6">
        <v>1481.5</v>
      </c>
      <c r="B25946" s="7">
        <v>6.4411600000000002E-4</v>
      </c>
    </row>
    <row r="25947" spans="1:2" x14ac:dyDescent="0.25">
      <c r="A25947" s="6">
        <v>1481.55</v>
      </c>
      <c r="B25947" s="7">
        <v>5.4357699999999995E-4</v>
      </c>
    </row>
    <row r="25948" spans="1:2" x14ac:dyDescent="0.25">
      <c r="A25948" s="6">
        <v>1481.6</v>
      </c>
      <c r="B25948" s="7">
        <v>5.2157500000000003E-4</v>
      </c>
    </row>
    <row r="25949" spans="1:2" x14ac:dyDescent="0.25">
      <c r="A25949" s="6">
        <v>1481.65</v>
      </c>
      <c r="B25949" s="7">
        <v>4.2104700000000002E-4</v>
      </c>
    </row>
    <row r="25950" spans="1:2" x14ac:dyDescent="0.25">
      <c r="A25950" s="6">
        <v>1481.7</v>
      </c>
      <c r="B25950" s="7">
        <v>3.2053000000000002E-4</v>
      </c>
    </row>
    <row r="25951" spans="1:2" x14ac:dyDescent="0.25">
      <c r="A25951" s="6">
        <v>1481.75</v>
      </c>
      <c r="B25951" s="7">
        <v>2.98528E-4</v>
      </c>
    </row>
    <row r="25952" spans="1:2" x14ac:dyDescent="0.25">
      <c r="A25952" s="6">
        <v>1481.8</v>
      </c>
      <c r="B25952" s="7">
        <v>2.7652500000000001E-4</v>
      </c>
    </row>
    <row r="25953" spans="1:2" x14ac:dyDescent="0.25">
      <c r="A25953" s="6">
        <v>1481.85</v>
      </c>
      <c r="B25953" s="7">
        <v>2.5452299999999999E-4</v>
      </c>
    </row>
    <row r="25954" spans="1:2" x14ac:dyDescent="0.25">
      <c r="A25954" s="6">
        <v>1481.9</v>
      </c>
      <c r="B25954" s="7">
        <v>1.54017E-4</v>
      </c>
    </row>
    <row r="25955" spans="1:2" x14ac:dyDescent="0.25">
      <c r="A25955" s="6">
        <v>1481.95</v>
      </c>
      <c r="B25955" s="7">
        <v>1.3201399999999999E-4</v>
      </c>
    </row>
    <row r="25956" spans="1:2" x14ac:dyDescent="0.25">
      <c r="A25956" s="6">
        <v>1482</v>
      </c>
      <c r="B25956" s="7">
        <v>1.10012E-4</v>
      </c>
    </row>
    <row r="25957" spans="1:2" x14ac:dyDescent="0.25">
      <c r="A25957" s="6">
        <v>1482.05</v>
      </c>
      <c r="B25957" s="7">
        <v>8.8009600000000005E-5</v>
      </c>
    </row>
    <row r="25958" spans="1:2" x14ac:dyDescent="0.25">
      <c r="A25958" s="6">
        <v>1482.1</v>
      </c>
      <c r="B25958" s="7">
        <v>1.44511E-4</v>
      </c>
    </row>
    <row r="25959" spans="1:2" x14ac:dyDescent="0.25">
      <c r="A25959" s="6">
        <v>1482.15</v>
      </c>
      <c r="B25959" s="7">
        <v>1.22509E-4</v>
      </c>
    </row>
    <row r="25960" spans="1:2" x14ac:dyDescent="0.25">
      <c r="A25960" s="6">
        <v>1482.2</v>
      </c>
      <c r="B25960" s="7">
        <v>2.2002400000000001E-5</v>
      </c>
    </row>
    <row r="25961" spans="1:2" x14ac:dyDescent="0.25">
      <c r="A25961" s="6">
        <v>1482.25</v>
      </c>
      <c r="B25961" s="7">
        <v>0</v>
      </c>
    </row>
    <row r="25962" spans="1:2" x14ac:dyDescent="0.25">
      <c r="A25962" s="6">
        <v>1482.3</v>
      </c>
      <c r="B25962" s="7">
        <v>-8.1061499999999996E-5</v>
      </c>
    </row>
    <row r="25963" spans="1:2" x14ac:dyDescent="0.25">
      <c r="A25963" s="6">
        <v>1482.35</v>
      </c>
      <c r="B25963" s="7">
        <v>-8.3630100000000004E-5</v>
      </c>
    </row>
    <row r="25964" spans="1:2" x14ac:dyDescent="0.25">
      <c r="A25964" s="6">
        <v>1482.4</v>
      </c>
      <c r="B25964" s="7">
        <v>-1.6468099999999999E-4</v>
      </c>
    </row>
    <row r="25965" spans="1:2" x14ac:dyDescent="0.25">
      <c r="A25965" s="6">
        <v>1482.45</v>
      </c>
      <c r="B25965" s="7">
        <v>-1.6724900000000001E-4</v>
      </c>
    </row>
    <row r="25966" spans="1:2" x14ac:dyDescent="0.25">
      <c r="A25966" s="6">
        <v>1482.5</v>
      </c>
      <c r="B25966" s="7">
        <v>-1.6981799999999999E-4</v>
      </c>
    </row>
    <row r="25967" spans="1:2" x14ac:dyDescent="0.25">
      <c r="A25967" s="6">
        <v>1482.55</v>
      </c>
      <c r="B25967" s="7">
        <v>-2.5085800000000002E-4</v>
      </c>
    </row>
    <row r="25968" spans="1:2" x14ac:dyDescent="0.25">
      <c r="A25968" s="6">
        <v>1482.6</v>
      </c>
      <c r="B25968" s="7">
        <v>-2.5342600000000001E-4</v>
      </c>
    </row>
    <row r="25969" spans="1:2" x14ac:dyDescent="0.25">
      <c r="A25969" s="6">
        <v>1482.65</v>
      </c>
      <c r="B25969" s="7">
        <v>-3.34455E-4</v>
      </c>
    </row>
    <row r="25970" spans="1:2" x14ac:dyDescent="0.25">
      <c r="A25970" s="6">
        <v>1482.7</v>
      </c>
      <c r="B25970" s="7">
        <v>-4.93912E-4</v>
      </c>
    </row>
    <row r="25971" spans="1:2" x14ac:dyDescent="0.25">
      <c r="A25971" s="6">
        <v>1482.75</v>
      </c>
      <c r="B25971" s="7">
        <v>-4.1804199999999998E-4</v>
      </c>
    </row>
    <row r="25972" spans="1:2" x14ac:dyDescent="0.25">
      <c r="A25972" s="6">
        <v>1482.8</v>
      </c>
      <c r="B25972" s="7">
        <v>-4.2061099999999999E-4</v>
      </c>
    </row>
    <row r="25973" spans="1:2" x14ac:dyDescent="0.25">
      <c r="A25973" s="6">
        <v>1482.85</v>
      </c>
      <c r="B25973" s="7">
        <v>-4.2317899999999998E-4</v>
      </c>
    </row>
    <row r="25974" spans="1:2" x14ac:dyDescent="0.25">
      <c r="A25974" s="6">
        <v>1482.9</v>
      </c>
      <c r="B25974" s="7">
        <v>-4.2574799999999999E-4</v>
      </c>
    </row>
    <row r="25975" spans="1:2" x14ac:dyDescent="0.25">
      <c r="A25975" s="6">
        <v>1482.95</v>
      </c>
      <c r="B25975" s="7">
        <v>-4.28317E-4</v>
      </c>
    </row>
    <row r="25976" spans="1:2" x14ac:dyDescent="0.25">
      <c r="A25976" s="6">
        <v>1483</v>
      </c>
      <c r="B25976" s="7">
        <v>-4.3088499999999999E-4</v>
      </c>
    </row>
    <row r="25977" spans="1:2" x14ac:dyDescent="0.25">
      <c r="A25977" s="6">
        <v>1483.05</v>
      </c>
      <c r="B25977" s="7">
        <v>-4.33454E-4</v>
      </c>
    </row>
    <row r="25978" spans="1:2" x14ac:dyDescent="0.25">
      <c r="A25978" s="6">
        <v>1483.1</v>
      </c>
      <c r="B25978" s="7">
        <v>-3.5757300000000003E-4</v>
      </c>
    </row>
    <row r="25979" spans="1:2" x14ac:dyDescent="0.25">
      <c r="A25979" s="6">
        <v>1483.15</v>
      </c>
      <c r="B25979" s="7">
        <v>-3.6014100000000002E-4</v>
      </c>
    </row>
    <row r="25980" spans="1:2" x14ac:dyDescent="0.25">
      <c r="A25980" s="6">
        <v>1483.2</v>
      </c>
      <c r="B25980" s="7">
        <v>-3.6270999999999997E-4</v>
      </c>
    </row>
    <row r="25981" spans="1:2" x14ac:dyDescent="0.25">
      <c r="A25981" s="6">
        <v>1483.25</v>
      </c>
      <c r="B25981" s="7">
        <v>-2.8681799999999999E-4</v>
      </c>
    </row>
    <row r="25982" spans="1:2" x14ac:dyDescent="0.25">
      <c r="A25982" s="6">
        <v>1483.3</v>
      </c>
      <c r="B25982" s="7">
        <v>-2.89387E-4</v>
      </c>
    </row>
    <row r="25983" spans="1:2" x14ac:dyDescent="0.25">
      <c r="A25983" s="6">
        <v>1483.35</v>
      </c>
      <c r="B25983" s="7">
        <v>-2.13484E-4</v>
      </c>
    </row>
    <row r="25984" spans="1:2" x14ac:dyDescent="0.25">
      <c r="A25984" s="6">
        <v>1483.4</v>
      </c>
      <c r="B25984" s="7">
        <v>-2.1605300000000001E-4</v>
      </c>
    </row>
    <row r="25985" spans="1:2" x14ac:dyDescent="0.25">
      <c r="A25985" s="6">
        <v>1483.45</v>
      </c>
      <c r="B25985" s="7">
        <v>-2.1862100000000001E-4</v>
      </c>
    </row>
    <row r="25986" spans="1:2" x14ac:dyDescent="0.25">
      <c r="A25986" s="6">
        <v>1483.5</v>
      </c>
      <c r="B25986" s="7">
        <v>-1.4270799999999999E-4</v>
      </c>
    </row>
    <row r="25987" spans="1:2" x14ac:dyDescent="0.25">
      <c r="A25987" s="6">
        <v>1483.55</v>
      </c>
      <c r="B25987" s="7">
        <v>-6.6783400000000002E-5</v>
      </c>
    </row>
    <row r="25988" spans="1:2" x14ac:dyDescent="0.25">
      <c r="A25988" s="6">
        <v>1483.6</v>
      </c>
      <c r="B25988" s="7">
        <v>9.1517700000000006E-6</v>
      </c>
    </row>
    <row r="25989" spans="1:2" x14ac:dyDescent="0.25">
      <c r="A25989" s="6">
        <v>1483.65</v>
      </c>
      <c r="B25989" s="7">
        <v>6.5831599999999997E-6</v>
      </c>
    </row>
    <row r="25990" spans="1:2" x14ac:dyDescent="0.25">
      <c r="A25990" s="6">
        <v>1483.7</v>
      </c>
      <c r="B25990" s="7">
        <v>8.2529199999999996E-5</v>
      </c>
    </row>
    <row r="25991" spans="1:2" x14ac:dyDescent="0.25">
      <c r="A25991" s="6">
        <v>1483.75</v>
      </c>
      <c r="B25991" s="7">
        <v>1.58486E-4</v>
      </c>
    </row>
    <row r="25992" spans="1:2" x14ac:dyDescent="0.25">
      <c r="A25992" s="6">
        <v>1483.8</v>
      </c>
      <c r="B25992" s="7">
        <v>2.3445399999999999E-4</v>
      </c>
    </row>
    <row r="25993" spans="1:2" x14ac:dyDescent="0.25">
      <c r="A25993" s="6">
        <v>1483.85</v>
      </c>
      <c r="B25993" s="7">
        <v>3.1043200000000003E-4</v>
      </c>
    </row>
    <row r="25994" spans="1:2" x14ac:dyDescent="0.25">
      <c r="A25994" s="6">
        <v>1483.9</v>
      </c>
      <c r="B25994" s="7">
        <v>3.0786399999999998E-4</v>
      </c>
    </row>
    <row r="25995" spans="1:2" x14ac:dyDescent="0.25">
      <c r="A25995" s="6">
        <v>1483.95</v>
      </c>
      <c r="B25995" s="7">
        <v>4.6242199999999998E-4</v>
      </c>
    </row>
    <row r="25996" spans="1:2" x14ac:dyDescent="0.25">
      <c r="A25996" s="6">
        <v>1484</v>
      </c>
      <c r="B25996" s="7">
        <v>5.3843300000000005E-4</v>
      </c>
    </row>
    <row r="25997" spans="1:2" x14ac:dyDescent="0.25">
      <c r="A25997" s="6">
        <v>1484.05</v>
      </c>
      <c r="B25997" s="7">
        <v>5.3586400000000005E-4</v>
      </c>
    </row>
    <row r="25998" spans="1:2" x14ac:dyDescent="0.25">
      <c r="A25998" s="6">
        <v>1484.1</v>
      </c>
      <c r="B25998" s="7">
        <v>5.3329600000000005E-4</v>
      </c>
    </row>
    <row r="25999" spans="1:2" x14ac:dyDescent="0.25">
      <c r="A25999" s="6">
        <v>1484.15</v>
      </c>
      <c r="B25999" s="7">
        <v>5.3072700000000004E-4</v>
      </c>
    </row>
    <row r="26000" spans="1:2" x14ac:dyDescent="0.25">
      <c r="A26000" s="6">
        <v>1484.2</v>
      </c>
      <c r="B26000" s="7">
        <v>6.0674899999999996E-4</v>
      </c>
    </row>
    <row r="26001" spans="1:2" x14ac:dyDescent="0.25">
      <c r="A26001" s="6">
        <v>1484.25</v>
      </c>
      <c r="B26001" s="7">
        <v>6.0417999999999995E-4</v>
      </c>
    </row>
    <row r="26002" spans="1:2" x14ac:dyDescent="0.25">
      <c r="A26002" s="6">
        <v>1484.3</v>
      </c>
      <c r="B26002" s="7">
        <v>6.8021300000000004E-4</v>
      </c>
    </row>
    <row r="26003" spans="1:2" x14ac:dyDescent="0.25">
      <c r="A26003" s="6">
        <v>1484.35</v>
      </c>
      <c r="B26003" s="7">
        <v>5.9904299999999995E-4</v>
      </c>
    </row>
    <row r="26004" spans="1:2" x14ac:dyDescent="0.25">
      <c r="A26004" s="6">
        <v>1484.4</v>
      </c>
      <c r="B26004" s="7">
        <v>6.7507600000000004E-4</v>
      </c>
    </row>
    <row r="26005" spans="1:2" x14ac:dyDescent="0.25">
      <c r="A26005" s="6">
        <v>1484.45</v>
      </c>
      <c r="B26005" s="7">
        <v>5.9390599999999995E-4</v>
      </c>
    </row>
    <row r="26006" spans="1:2" x14ac:dyDescent="0.25">
      <c r="A26006" s="6">
        <v>1484.5</v>
      </c>
      <c r="B26006" s="7">
        <v>5.1274700000000003E-4</v>
      </c>
    </row>
    <row r="26007" spans="1:2" x14ac:dyDescent="0.25">
      <c r="A26007" s="6">
        <v>1484.55</v>
      </c>
      <c r="B26007" s="7">
        <v>5.8876800000000004E-4</v>
      </c>
    </row>
    <row r="26008" spans="1:2" x14ac:dyDescent="0.25">
      <c r="A26008" s="6">
        <v>1484.6</v>
      </c>
      <c r="B26008" s="7">
        <v>5.0760900000000001E-4</v>
      </c>
    </row>
    <row r="26009" spans="1:2" x14ac:dyDescent="0.25">
      <c r="A26009" s="6">
        <v>1484.65</v>
      </c>
      <c r="B26009" s="7">
        <v>5.0504100000000002E-4</v>
      </c>
    </row>
    <row r="26010" spans="1:2" x14ac:dyDescent="0.25">
      <c r="A26010" s="6">
        <v>1484.7</v>
      </c>
      <c r="B26010" s="7">
        <v>3.4532299999999997E-4</v>
      </c>
    </row>
    <row r="26011" spans="1:2" x14ac:dyDescent="0.25">
      <c r="A26011" s="6">
        <v>1484.75</v>
      </c>
      <c r="B26011" s="7">
        <v>2.6419699999999998E-4</v>
      </c>
    </row>
    <row r="26012" spans="1:2" x14ac:dyDescent="0.25">
      <c r="A26012" s="6">
        <v>1484.8</v>
      </c>
      <c r="B26012" s="7">
        <v>2.6162800000000002E-4</v>
      </c>
    </row>
    <row r="26013" spans="1:2" x14ac:dyDescent="0.25">
      <c r="A26013" s="6">
        <v>1484.85</v>
      </c>
      <c r="B26013" s="7">
        <v>2.5905999999999998E-4</v>
      </c>
    </row>
    <row r="26014" spans="1:2" x14ac:dyDescent="0.25">
      <c r="A26014" s="6">
        <v>1484.9</v>
      </c>
      <c r="B26014" s="7">
        <v>2.5649100000000002E-4</v>
      </c>
    </row>
    <row r="26015" spans="1:2" x14ac:dyDescent="0.25">
      <c r="A26015" s="6">
        <v>1484.95</v>
      </c>
      <c r="B26015" s="7">
        <v>9.6838900000000006E-5</v>
      </c>
    </row>
    <row r="26016" spans="1:2" x14ac:dyDescent="0.25">
      <c r="A26016" s="6">
        <v>1485</v>
      </c>
      <c r="B26016" s="7">
        <v>1.72807E-4</v>
      </c>
    </row>
    <row r="26017" spans="1:2" x14ac:dyDescent="0.25">
      <c r="A26017" s="6">
        <v>1485.05</v>
      </c>
      <c r="B26017" s="7">
        <v>9.1701599999999996E-5</v>
      </c>
    </row>
    <row r="26018" spans="1:2" x14ac:dyDescent="0.25">
      <c r="A26018" s="6">
        <v>1485.1</v>
      </c>
      <c r="B26018" s="7">
        <v>1.06075E-5</v>
      </c>
    </row>
    <row r="26019" spans="1:2" x14ac:dyDescent="0.25">
      <c r="A26019" s="6">
        <v>1485.15</v>
      </c>
      <c r="B26019" s="7">
        <v>8.0388600000000008E-6</v>
      </c>
    </row>
    <row r="26020" spans="1:2" x14ac:dyDescent="0.25">
      <c r="A26020" s="6">
        <v>1485.2</v>
      </c>
      <c r="B26020" s="7">
        <v>-1.5154799999999999E-4</v>
      </c>
    </row>
    <row r="26021" spans="1:2" x14ac:dyDescent="0.25">
      <c r="A26021" s="6">
        <v>1485.25</v>
      </c>
      <c r="B26021" s="7">
        <v>-7.5613100000000003E-5</v>
      </c>
    </row>
    <row r="26022" spans="1:2" x14ac:dyDescent="0.25">
      <c r="A26022" s="6">
        <v>1485.3</v>
      </c>
      <c r="B26022" s="7">
        <v>-1.5668499999999999E-4</v>
      </c>
    </row>
    <row r="26023" spans="1:2" x14ac:dyDescent="0.25">
      <c r="A26023" s="6">
        <v>1485.35</v>
      </c>
      <c r="B26023" s="7">
        <v>-1.59254E-4</v>
      </c>
    </row>
    <row r="26024" spans="1:2" x14ac:dyDescent="0.25">
      <c r="A26024" s="6">
        <v>1485.4</v>
      </c>
      <c r="B26024" s="7">
        <v>-2.4031599999999999E-4</v>
      </c>
    </row>
    <row r="26025" spans="1:2" x14ac:dyDescent="0.25">
      <c r="A26025" s="6">
        <v>1485.45</v>
      </c>
      <c r="B26025" s="7">
        <v>-3.9983800000000002E-4</v>
      </c>
    </row>
    <row r="26026" spans="1:2" x14ac:dyDescent="0.25">
      <c r="A26026" s="6">
        <v>1485.5</v>
      </c>
      <c r="B26026" s="7">
        <v>-2.4545300000000002E-4</v>
      </c>
    </row>
    <row r="26027" spans="1:2" x14ac:dyDescent="0.25">
      <c r="A26027" s="6">
        <v>1485.55</v>
      </c>
      <c r="B26027" s="7">
        <v>-4.0497500000000002E-4</v>
      </c>
    </row>
    <row r="26028" spans="1:2" x14ac:dyDescent="0.25">
      <c r="A26028" s="6">
        <v>1485.6</v>
      </c>
      <c r="B26028" s="7">
        <v>-4.0754400000000003E-4</v>
      </c>
    </row>
    <row r="26029" spans="1:2" x14ac:dyDescent="0.25">
      <c r="A26029" s="6">
        <v>1485.65</v>
      </c>
      <c r="B26029" s="7">
        <v>-3.3164099999999998E-4</v>
      </c>
    </row>
    <row r="26030" spans="1:2" x14ac:dyDescent="0.25">
      <c r="A26030" s="6">
        <v>1485.7</v>
      </c>
      <c r="B26030" s="7">
        <v>-4.1268099999999997E-4</v>
      </c>
    </row>
    <row r="26031" spans="1:2" x14ac:dyDescent="0.25">
      <c r="A26031" s="6">
        <v>1485.75</v>
      </c>
      <c r="B26031" s="7">
        <v>-3.3677799999999998E-4</v>
      </c>
    </row>
    <row r="26032" spans="1:2" x14ac:dyDescent="0.25">
      <c r="A26032" s="6">
        <v>1485.8</v>
      </c>
      <c r="B26032" s="7">
        <v>-2.6086499999999999E-4</v>
      </c>
    </row>
    <row r="26033" spans="1:2" x14ac:dyDescent="0.25">
      <c r="A26033" s="6">
        <v>1485.85</v>
      </c>
      <c r="B26033" s="7">
        <v>-1.8494099999999999E-4</v>
      </c>
    </row>
    <row r="26034" spans="1:2" x14ac:dyDescent="0.25">
      <c r="A26034" s="6">
        <v>1485.9</v>
      </c>
      <c r="B26034" s="7">
        <v>-1.8750900000000001E-4</v>
      </c>
    </row>
    <row r="26035" spans="1:2" x14ac:dyDescent="0.25">
      <c r="A26035" s="6">
        <v>1485.95</v>
      </c>
      <c r="B26035" s="7">
        <v>-1.11574E-4</v>
      </c>
    </row>
    <row r="26036" spans="1:2" x14ac:dyDescent="0.25">
      <c r="A26036" s="6">
        <v>1486</v>
      </c>
      <c r="B26036" s="7">
        <v>-3.5628399999999999E-5</v>
      </c>
    </row>
    <row r="26037" spans="1:2" x14ac:dyDescent="0.25">
      <c r="A26037" s="6">
        <v>1486.05</v>
      </c>
      <c r="B26037" s="7">
        <v>-3.8197E-5</v>
      </c>
    </row>
    <row r="26038" spans="1:2" x14ac:dyDescent="0.25">
      <c r="A26038" s="6">
        <v>1486.1</v>
      </c>
      <c r="B26038" s="7">
        <v>3.7759699999999997E-5</v>
      </c>
    </row>
    <row r="26039" spans="1:2" x14ac:dyDescent="0.25">
      <c r="A26039" s="6">
        <v>1486.15</v>
      </c>
      <c r="B26039" s="7">
        <v>1.13727E-4</v>
      </c>
    </row>
    <row r="26040" spans="1:2" x14ac:dyDescent="0.25">
      <c r="A26040" s="6">
        <v>1486.2</v>
      </c>
      <c r="B26040" s="7">
        <v>1.11159E-4</v>
      </c>
    </row>
    <row r="26041" spans="1:2" x14ac:dyDescent="0.25">
      <c r="A26041" s="6">
        <v>1486.25</v>
      </c>
      <c r="B26041" s="7">
        <v>2.6569499999999998E-4</v>
      </c>
    </row>
    <row r="26042" spans="1:2" x14ac:dyDescent="0.25">
      <c r="A26042" s="6">
        <v>1486.3</v>
      </c>
      <c r="B26042" s="7">
        <v>2.6312599999999997E-4</v>
      </c>
    </row>
    <row r="26043" spans="1:2" x14ac:dyDescent="0.25">
      <c r="A26043" s="6">
        <v>1486.35</v>
      </c>
      <c r="B26043" s="7">
        <v>2.6055799999999998E-4</v>
      </c>
    </row>
    <row r="26044" spans="1:2" x14ac:dyDescent="0.25">
      <c r="A26044" s="6">
        <v>1486.4</v>
      </c>
      <c r="B26044" s="7">
        <v>2.5798900000000003E-4</v>
      </c>
    </row>
    <row r="26045" spans="1:2" x14ac:dyDescent="0.25">
      <c r="A26045" s="6">
        <v>1486.45</v>
      </c>
      <c r="B26045" s="7">
        <v>3.3398899999999998E-4</v>
      </c>
    </row>
    <row r="26046" spans="1:2" x14ac:dyDescent="0.25">
      <c r="A26046" s="6">
        <v>1486.5</v>
      </c>
      <c r="B26046" s="7">
        <v>3.3142099999999998E-4</v>
      </c>
    </row>
    <row r="26047" spans="1:2" x14ac:dyDescent="0.25">
      <c r="A26047" s="6">
        <v>1486.55</v>
      </c>
      <c r="B26047" s="7">
        <v>3.2885199999999997E-4</v>
      </c>
    </row>
    <row r="26048" spans="1:2" x14ac:dyDescent="0.25">
      <c r="A26048" s="6">
        <v>1486.6</v>
      </c>
      <c r="B26048" s="7">
        <v>4.8345300000000001E-4</v>
      </c>
    </row>
    <row r="26049" spans="1:2" x14ac:dyDescent="0.25">
      <c r="A26049" s="6">
        <v>1486.65</v>
      </c>
      <c r="B26049" s="7">
        <v>4.0229399999999998E-4</v>
      </c>
    </row>
    <row r="26050" spans="1:2" x14ac:dyDescent="0.25">
      <c r="A26050" s="6">
        <v>1486.7</v>
      </c>
      <c r="B26050" s="7">
        <v>4.7831600000000001E-4</v>
      </c>
    </row>
    <row r="26051" spans="1:2" x14ac:dyDescent="0.25">
      <c r="A26051" s="6">
        <v>1486.75</v>
      </c>
      <c r="B26051" s="7">
        <v>5.5434899999999999E-4</v>
      </c>
    </row>
    <row r="26052" spans="1:2" x14ac:dyDescent="0.25">
      <c r="A26052" s="6">
        <v>1486.8</v>
      </c>
      <c r="B26052" s="7">
        <v>4.73179E-4</v>
      </c>
    </row>
    <row r="26053" spans="1:2" x14ac:dyDescent="0.25">
      <c r="A26053" s="6">
        <v>1486.85</v>
      </c>
      <c r="B26053" s="7">
        <v>6.2782400000000003E-4</v>
      </c>
    </row>
    <row r="26054" spans="1:2" x14ac:dyDescent="0.25">
      <c r="A26054" s="6">
        <v>1486.9</v>
      </c>
      <c r="B26054" s="7">
        <v>5.4664299999999998E-4</v>
      </c>
    </row>
    <row r="26055" spans="1:2" x14ac:dyDescent="0.25">
      <c r="A26055" s="6">
        <v>1486.95</v>
      </c>
      <c r="B26055" s="7">
        <v>7.01309E-4</v>
      </c>
    </row>
    <row r="26056" spans="1:2" x14ac:dyDescent="0.25">
      <c r="A26056" s="6">
        <v>1487</v>
      </c>
      <c r="B26056" s="7">
        <v>6.2011800000000001E-4</v>
      </c>
    </row>
    <row r="26057" spans="1:2" x14ac:dyDescent="0.25">
      <c r="A26057" s="6">
        <v>1487.05</v>
      </c>
      <c r="B26057" s="7">
        <v>6.1754900000000001E-4</v>
      </c>
    </row>
    <row r="26058" spans="1:2" x14ac:dyDescent="0.25">
      <c r="A26058" s="6">
        <v>1487.1</v>
      </c>
      <c r="B26058" s="7">
        <v>5.3636799999999996E-4</v>
      </c>
    </row>
    <row r="26059" spans="1:2" x14ac:dyDescent="0.25">
      <c r="A26059" s="6">
        <v>1487.15</v>
      </c>
      <c r="B26059" s="7">
        <v>6.1241099999999999E-4</v>
      </c>
    </row>
    <row r="26060" spans="1:2" x14ac:dyDescent="0.25">
      <c r="A26060" s="6">
        <v>1487.2</v>
      </c>
      <c r="B26060" s="7">
        <v>5.3123000000000005E-4</v>
      </c>
    </row>
    <row r="26061" spans="1:2" x14ac:dyDescent="0.25">
      <c r="A26061" s="6">
        <v>1487.25</v>
      </c>
      <c r="B26061" s="7">
        <v>4.5006000000000001E-4</v>
      </c>
    </row>
    <row r="26062" spans="1:2" x14ac:dyDescent="0.25">
      <c r="A26062" s="6">
        <v>1487.3</v>
      </c>
      <c r="B26062" s="7">
        <v>3.6890099999999998E-4</v>
      </c>
    </row>
    <row r="26063" spans="1:2" x14ac:dyDescent="0.25">
      <c r="A26063" s="6">
        <v>1487.35</v>
      </c>
      <c r="B26063" s="7">
        <v>2.8775300000000002E-4</v>
      </c>
    </row>
    <row r="26064" spans="1:2" x14ac:dyDescent="0.25">
      <c r="A26064" s="6">
        <v>1487.4</v>
      </c>
      <c r="B26064" s="7">
        <v>2.8518400000000001E-4</v>
      </c>
    </row>
    <row r="26065" spans="1:2" x14ac:dyDescent="0.25">
      <c r="A26065" s="6">
        <v>1487.45</v>
      </c>
      <c r="B26065" s="7">
        <v>2.0404700000000001E-4</v>
      </c>
    </row>
    <row r="26066" spans="1:2" x14ac:dyDescent="0.25">
      <c r="A26066" s="6">
        <v>1487.5</v>
      </c>
      <c r="B26066" s="7">
        <v>1.2292E-4</v>
      </c>
    </row>
    <row r="26067" spans="1:2" x14ac:dyDescent="0.25">
      <c r="A26067" s="6">
        <v>1487.55</v>
      </c>
      <c r="B26067" s="7">
        <v>4.1804000000000002E-5</v>
      </c>
    </row>
    <row r="26068" spans="1:2" x14ac:dyDescent="0.25">
      <c r="A26068" s="6">
        <v>1487.6</v>
      </c>
      <c r="B26068" s="7">
        <v>3.92353E-5</v>
      </c>
    </row>
    <row r="26069" spans="1:2" x14ac:dyDescent="0.25">
      <c r="A26069" s="6">
        <v>1487.65</v>
      </c>
      <c r="B26069" s="7">
        <v>3.6666599999999999E-5</v>
      </c>
    </row>
    <row r="26070" spans="1:2" x14ac:dyDescent="0.25">
      <c r="A26070" s="6">
        <v>1487.7</v>
      </c>
      <c r="B26070" s="7">
        <v>-1.2296400000000001E-4</v>
      </c>
    </row>
    <row r="26071" spans="1:2" x14ac:dyDescent="0.25">
      <c r="A26071" s="6">
        <v>1487.75</v>
      </c>
      <c r="B26071" s="7">
        <v>-2.0404700000000001E-4</v>
      </c>
    </row>
    <row r="26072" spans="1:2" x14ac:dyDescent="0.25">
      <c r="A26072" s="6">
        <v>1487.8</v>
      </c>
      <c r="B26072" s="7">
        <v>-1.2810100000000001E-4</v>
      </c>
    </row>
    <row r="26073" spans="1:2" x14ac:dyDescent="0.25">
      <c r="A26073" s="6">
        <v>1487.85</v>
      </c>
      <c r="B26073" s="7">
        <v>-2.8768799999999997E-4</v>
      </c>
    </row>
    <row r="26074" spans="1:2" x14ac:dyDescent="0.25">
      <c r="A26074" s="6">
        <v>1487.9</v>
      </c>
      <c r="B26074" s="7">
        <v>-2.9025699999999998E-4</v>
      </c>
    </row>
    <row r="26075" spans="1:2" x14ac:dyDescent="0.25">
      <c r="A26075" s="6">
        <v>1487.95</v>
      </c>
      <c r="B26075" s="7">
        <v>-3.71319E-4</v>
      </c>
    </row>
    <row r="26076" spans="1:2" x14ac:dyDescent="0.25">
      <c r="A26076" s="6">
        <v>1488</v>
      </c>
      <c r="B26076" s="7">
        <v>-3.7388699999999999E-4</v>
      </c>
    </row>
    <row r="26077" spans="1:2" x14ac:dyDescent="0.25">
      <c r="A26077" s="6">
        <v>1488.05</v>
      </c>
      <c r="B26077" s="7">
        <v>-3.76456E-4</v>
      </c>
    </row>
    <row r="26078" spans="1:2" x14ac:dyDescent="0.25">
      <c r="A26078" s="6">
        <v>1488.1</v>
      </c>
      <c r="B26078" s="7">
        <v>-3.7902500000000001E-4</v>
      </c>
    </row>
    <row r="26079" spans="1:2" x14ac:dyDescent="0.25">
      <c r="A26079" s="6">
        <v>1488.15</v>
      </c>
      <c r="B26079" s="7">
        <v>-3.8159400000000002E-4</v>
      </c>
    </row>
    <row r="26080" spans="1:2" x14ac:dyDescent="0.25">
      <c r="A26080" s="6">
        <v>1488.2</v>
      </c>
      <c r="B26080" s="7">
        <v>-5.4111600000000001E-4</v>
      </c>
    </row>
    <row r="26081" spans="1:2" x14ac:dyDescent="0.25">
      <c r="A26081" s="6">
        <v>1488.25</v>
      </c>
      <c r="B26081" s="7">
        <v>-4.6521300000000002E-4</v>
      </c>
    </row>
    <row r="26082" spans="1:2" x14ac:dyDescent="0.25">
      <c r="A26082" s="6">
        <v>1488.3</v>
      </c>
      <c r="B26082" s="7">
        <v>-5.4625300000000002E-4</v>
      </c>
    </row>
    <row r="26083" spans="1:2" x14ac:dyDescent="0.25">
      <c r="A26083" s="6">
        <v>1488.35</v>
      </c>
      <c r="B26083" s="7">
        <v>-4.7035099999999998E-4</v>
      </c>
    </row>
    <row r="26084" spans="1:2" x14ac:dyDescent="0.25">
      <c r="A26084" s="6">
        <v>1488.4</v>
      </c>
      <c r="B26084" s="7">
        <v>-3.9443699999999998E-4</v>
      </c>
    </row>
    <row r="26085" spans="1:2" x14ac:dyDescent="0.25">
      <c r="A26085" s="6">
        <v>1488.45</v>
      </c>
      <c r="B26085" s="7">
        <v>-3.9700599999999999E-4</v>
      </c>
    </row>
    <row r="26086" spans="1:2" x14ac:dyDescent="0.25">
      <c r="A26086" s="6">
        <v>1488.5</v>
      </c>
      <c r="B26086" s="7">
        <v>-3.2108199999999999E-4</v>
      </c>
    </row>
    <row r="26087" spans="1:2" x14ac:dyDescent="0.25">
      <c r="A26087" s="6">
        <v>1488.55</v>
      </c>
      <c r="B26087" s="7">
        <v>-3.23651E-4</v>
      </c>
    </row>
    <row r="26088" spans="1:2" x14ac:dyDescent="0.25">
      <c r="A26088" s="6">
        <v>1488.6</v>
      </c>
      <c r="B26088" s="7">
        <v>-2.4771599999999998E-4</v>
      </c>
    </row>
    <row r="26089" spans="1:2" x14ac:dyDescent="0.25">
      <c r="A26089" s="6">
        <v>1488.65</v>
      </c>
      <c r="B26089" s="7">
        <v>-2.5028399999999998E-4</v>
      </c>
    </row>
    <row r="26090" spans="1:2" x14ac:dyDescent="0.25">
      <c r="A26090" s="6">
        <v>1488.7</v>
      </c>
      <c r="B26090" s="7">
        <v>-2.5285299999999999E-4</v>
      </c>
    </row>
    <row r="26091" spans="1:2" x14ac:dyDescent="0.25">
      <c r="A26091" s="6">
        <v>1488.75</v>
      </c>
      <c r="B26091" s="7">
        <v>-9.83817E-5</v>
      </c>
    </row>
    <row r="26092" spans="1:2" x14ac:dyDescent="0.25">
      <c r="A26092" s="6">
        <v>1488.8</v>
      </c>
      <c r="B26092" s="7">
        <v>-1.0095E-4</v>
      </c>
    </row>
    <row r="26093" spans="1:2" x14ac:dyDescent="0.25">
      <c r="A26093" s="6">
        <v>1488.85</v>
      </c>
      <c r="B26093" s="7">
        <v>5.3564299999999998E-5</v>
      </c>
    </row>
    <row r="26094" spans="1:2" x14ac:dyDescent="0.25">
      <c r="A26094" s="6">
        <v>1488.9</v>
      </c>
      <c r="B26094" s="7">
        <v>5.0995500000000003E-5</v>
      </c>
    </row>
    <row r="26095" spans="1:2" x14ac:dyDescent="0.25">
      <c r="A26095" s="6">
        <v>1488.95</v>
      </c>
      <c r="B26095" s="7">
        <v>4.8426800000000002E-5</v>
      </c>
    </row>
    <row r="26096" spans="1:2" x14ac:dyDescent="0.25">
      <c r="A26096" s="6">
        <v>1489</v>
      </c>
      <c r="B26096" s="7">
        <v>4.5858E-5</v>
      </c>
    </row>
    <row r="26097" spans="1:2" x14ac:dyDescent="0.25">
      <c r="A26097" s="6">
        <v>1489.05</v>
      </c>
      <c r="B26097" s="7">
        <v>4.3289299999999999E-5</v>
      </c>
    </row>
    <row r="26098" spans="1:2" x14ac:dyDescent="0.25">
      <c r="A26098" s="6">
        <v>1489.1</v>
      </c>
      <c r="B26098" s="7">
        <v>1.9784699999999999E-4</v>
      </c>
    </row>
    <row r="26099" spans="1:2" x14ac:dyDescent="0.25">
      <c r="A26099" s="6">
        <v>1489.15</v>
      </c>
      <c r="B26099" s="7">
        <v>1.95279E-4</v>
      </c>
    </row>
    <row r="26100" spans="1:2" x14ac:dyDescent="0.25">
      <c r="A26100" s="6">
        <v>1489.2</v>
      </c>
      <c r="B26100" s="7">
        <v>1.9270999999999999E-4</v>
      </c>
    </row>
    <row r="26101" spans="1:2" x14ac:dyDescent="0.25">
      <c r="A26101" s="6">
        <v>1489.25</v>
      </c>
      <c r="B26101" s="7">
        <v>3.47311E-4</v>
      </c>
    </row>
    <row r="26102" spans="1:2" x14ac:dyDescent="0.25">
      <c r="A26102" s="6">
        <v>1489.3</v>
      </c>
      <c r="B26102" s="7">
        <v>3.44743E-4</v>
      </c>
    </row>
    <row r="26103" spans="1:2" x14ac:dyDescent="0.25">
      <c r="A26103" s="6">
        <v>1489.35</v>
      </c>
      <c r="B26103" s="7">
        <v>4.2077500000000002E-4</v>
      </c>
    </row>
    <row r="26104" spans="1:2" x14ac:dyDescent="0.25">
      <c r="A26104" s="6">
        <v>1489.4</v>
      </c>
      <c r="B26104" s="7">
        <v>4.9681900000000001E-4</v>
      </c>
    </row>
    <row r="26105" spans="1:2" x14ac:dyDescent="0.25">
      <c r="A26105" s="6">
        <v>1489.45</v>
      </c>
      <c r="B26105" s="7">
        <v>5.72873E-4</v>
      </c>
    </row>
    <row r="26106" spans="1:2" x14ac:dyDescent="0.25">
      <c r="A26106" s="6">
        <v>1489.5</v>
      </c>
      <c r="B26106" s="7">
        <v>6.4893800000000005E-4</v>
      </c>
    </row>
    <row r="26107" spans="1:2" x14ac:dyDescent="0.25">
      <c r="A26107" s="6">
        <v>1489.55</v>
      </c>
      <c r="B26107" s="7">
        <v>7.2501399999999995E-4</v>
      </c>
    </row>
    <row r="26108" spans="1:2" x14ac:dyDescent="0.25">
      <c r="A26108" s="6">
        <v>1489.6</v>
      </c>
      <c r="B26108" s="7">
        <v>7.2244599999999996E-4</v>
      </c>
    </row>
    <row r="26109" spans="1:2" x14ac:dyDescent="0.25">
      <c r="A26109" s="6">
        <v>1489.65</v>
      </c>
      <c r="B26109" s="7">
        <v>7.1987699999999995E-4</v>
      </c>
    </row>
    <row r="26110" spans="1:2" x14ac:dyDescent="0.25">
      <c r="A26110" s="6">
        <v>1489.7</v>
      </c>
      <c r="B26110" s="7">
        <v>7.1730800000000005E-4</v>
      </c>
    </row>
    <row r="26111" spans="1:2" x14ac:dyDescent="0.25">
      <c r="A26111" s="6">
        <v>1489.75</v>
      </c>
      <c r="B26111" s="7">
        <v>7.1473900000000004E-4</v>
      </c>
    </row>
    <row r="26112" spans="1:2" x14ac:dyDescent="0.25">
      <c r="A26112" s="6">
        <v>1489.8</v>
      </c>
      <c r="B26112" s="7">
        <v>7.1217100000000005E-4</v>
      </c>
    </row>
    <row r="26113" spans="1:2" x14ac:dyDescent="0.25">
      <c r="A26113" s="6">
        <v>1489.85</v>
      </c>
      <c r="B26113" s="7">
        <v>7.0960200000000004E-4</v>
      </c>
    </row>
    <row r="26114" spans="1:2" x14ac:dyDescent="0.25">
      <c r="A26114" s="6">
        <v>1489.9</v>
      </c>
      <c r="B26114" s="7">
        <v>6.2838800000000002E-4</v>
      </c>
    </row>
    <row r="26115" spans="1:2" x14ac:dyDescent="0.25">
      <c r="A26115" s="6">
        <v>1489.95</v>
      </c>
      <c r="B26115" s="7">
        <v>5.4718500000000005E-4</v>
      </c>
    </row>
    <row r="26116" spans="1:2" x14ac:dyDescent="0.25">
      <c r="A26116" s="6">
        <v>1490</v>
      </c>
      <c r="B26116" s="7">
        <v>5.4461699999999995E-4</v>
      </c>
    </row>
    <row r="26117" spans="1:2" x14ac:dyDescent="0.25">
      <c r="A26117" s="6">
        <v>1490.05</v>
      </c>
      <c r="B26117" s="7">
        <v>5.4204800000000005E-4</v>
      </c>
    </row>
    <row r="26118" spans="1:2" x14ac:dyDescent="0.25">
      <c r="A26118" s="6">
        <v>1490.1</v>
      </c>
      <c r="B26118" s="7">
        <v>4.6085599999999999E-4</v>
      </c>
    </row>
    <row r="26119" spans="1:2" x14ac:dyDescent="0.25">
      <c r="A26119" s="6">
        <v>1490.15</v>
      </c>
      <c r="B26119" s="7">
        <v>3.79675E-4</v>
      </c>
    </row>
    <row r="26120" spans="1:2" x14ac:dyDescent="0.25">
      <c r="A26120" s="6">
        <v>1490.2</v>
      </c>
      <c r="B26120" s="7">
        <v>2.9850500000000002E-4</v>
      </c>
    </row>
    <row r="26121" spans="1:2" x14ac:dyDescent="0.25">
      <c r="A26121" s="6">
        <v>1490.25</v>
      </c>
      <c r="B26121" s="7">
        <v>2.1734599999999999E-4</v>
      </c>
    </row>
    <row r="26122" spans="1:2" x14ac:dyDescent="0.25">
      <c r="A26122" s="6">
        <v>1490.3</v>
      </c>
      <c r="B26122" s="7">
        <v>1.3619700000000001E-4</v>
      </c>
    </row>
    <row r="26123" spans="1:2" x14ac:dyDescent="0.25">
      <c r="A26123" s="6">
        <v>1490.35</v>
      </c>
      <c r="B26123" s="7">
        <v>5.5059499999999997E-5</v>
      </c>
    </row>
    <row r="26124" spans="1:2" x14ac:dyDescent="0.25">
      <c r="A26124" s="6">
        <v>1490.4</v>
      </c>
      <c r="B26124" s="7">
        <v>5.2490700000000002E-5</v>
      </c>
    </row>
    <row r="26125" spans="1:2" x14ac:dyDescent="0.25">
      <c r="A26125" s="6">
        <v>1490.45</v>
      </c>
      <c r="B26125" s="7">
        <v>4.9921900000000001E-5</v>
      </c>
    </row>
    <row r="26126" spans="1:2" x14ac:dyDescent="0.25">
      <c r="A26126" s="6">
        <v>1490.5</v>
      </c>
      <c r="B26126" s="7">
        <v>-3.1204800000000003E-5</v>
      </c>
    </row>
    <row r="26127" spans="1:2" x14ac:dyDescent="0.25">
      <c r="A26127" s="6">
        <v>1490.55</v>
      </c>
      <c r="B26127" s="7">
        <v>-1.12321E-4</v>
      </c>
    </row>
    <row r="26128" spans="1:2" x14ac:dyDescent="0.25">
      <c r="A26128" s="6">
        <v>1490.6</v>
      </c>
      <c r="B26128" s="7">
        <v>-1.1489000000000001E-4</v>
      </c>
    </row>
    <row r="26129" spans="1:2" x14ac:dyDescent="0.25">
      <c r="A26129" s="6">
        <v>1490.65</v>
      </c>
      <c r="B26129" s="7">
        <v>-1.95995E-4</v>
      </c>
    </row>
    <row r="26130" spans="1:2" x14ac:dyDescent="0.25">
      <c r="A26130" s="6">
        <v>1490.7</v>
      </c>
      <c r="B26130" s="7">
        <v>-1.9856299999999999E-4</v>
      </c>
    </row>
    <row r="26131" spans="1:2" x14ac:dyDescent="0.25">
      <c r="A26131" s="6">
        <v>1490.75</v>
      </c>
      <c r="B26131" s="7">
        <v>-2.01132E-4</v>
      </c>
    </row>
    <row r="26132" spans="1:2" x14ac:dyDescent="0.25">
      <c r="A26132" s="6">
        <v>1490.8</v>
      </c>
      <c r="B26132" s="7">
        <v>-1.25165E-4</v>
      </c>
    </row>
    <row r="26133" spans="1:2" x14ac:dyDescent="0.25">
      <c r="A26133" s="6">
        <v>1490.85</v>
      </c>
      <c r="B26133" s="7">
        <v>-1.2773299999999999E-4</v>
      </c>
    </row>
    <row r="26134" spans="1:2" x14ac:dyDescent="0.25">
      <c r="A26134" s="6">
        <v>1490.9</v>
      </c>
      <c r="B26134" s="7">
        <v>-2.08839E-4</v>
      </c>
    </row>
    <row r="26135" spans="1:2" x14ac:dyDescent="0.25">
      <c r="A26135" s="6">
        <v>1490.95</v>
      </c>
      <c r="B26135" s="7">
        <v>-2.1140699999999999E-4</v>
      </c>
    </row>
    <row r="26136" spans="1:2" x14ac:dyDescent="0.25">
      <c r="A26136" s="6">
        <v>1491</v>
      </c>
      <c r="B26136" s="7">
        <v>-2.9250199999999999E-4</v>
      </c>
    </row>
    <row r="26137" spans="1:2" x14ac:dyDescent="0.25">
      <c r="A26137" s="6">
        <v>1491.05</v>
      </c>
      <c r="B26137" s="7">
        <v>-2.9506999999999998E-4</v>
      </c>
    </row>
    <row r="26138" spans="1:2" x14ac:dyDescent="0.25">
      <c r="A26138" s="6">
        <v>1491.1</v>
      </c>
      <c r="B26138" s="7">
        <v>-2.9763899999999999E-4</v>
      </c>
    </row>
    <row r="26139" spans="1:2" x14ac:dyDescent="0.25">
      <c r="A26139" s="6">
        <v>1491.15</v>
      </c>
      <c r="B26139" s="7">
        <v>-2.2168200000000001E-4</v>
      </c>
    </row>
    <row r="26140" spans="1:2" x14ac:dyDescent="0.25">
      <c r="A26140" s="6">
        <v>1491.2</v>
      </c>
      <c r="B26140" s="7">
        <v>-2.2425099999999999E-4</v>
      </c>
    </row>
    <row r="26141" spans="1:2" x14ac:dyDescent="0.25">
      <c r="A26141" s="6">
        <v>1491.25</v>
      </c>
      <c r="B26141" s="7">
        <v>-2.2682E-4</v>
      </c>
    </row>
    <row r="26142" spans="1:2" x14ac:dyDescent="0.25">
      <c r="A26142" s="6">
        <v>1491.3</v>
      </c>
      <c r="B26142" s="7">
        <v>-2.2938900000000001E-4</v>
      </c>
    </row>
    <row r="26143" spans="1:2" x14ac:dyDescent="0.25">
      <c r="A26143" s="6">
        <v>1491.35</v>
      </c>
      <c r="B26143" s="7">
        <v>-2.3195799999999999E-4</v>
      </c>
    </row>
    <row r="26144" spans="1:2" x14ac:dyDescent="0.25">
      <c r="A26144" s="6">
        <v>1491.4</v>
      </c>
      <c r="B26144" s="7">
        <v>-2.3452600000000001E-4</v>
      </c>
    </row>
    <row r="26145" spans="1:2" x14ac:dyDescent="0.25">
      <c r="A26145" s="6">
        <v>1491.45</v>
      </c>
      <c r="B26145" s="7">
        <v>-2.3709499999999999E-4</v>
      </c>
    </row>
    <row r="26146" spans="1:2" x14ac:dyDescent="0.25">
      <c r="A26146" s="6">
        <v>1491.5</v>
      </c>
      <c r="B26146" s="7">
        <v>-2.39664E-4</v>
      </c>
    </row>
    <row r="26147" spans="1:2" x14ac:dyDescent="0.25">
      <c r="A26147" s="6">
        <v>1491.55</v>
      </c>
      <c r="B26147" s="7">
        <v>-1.63697E-4</v>
      </c>
    </row>
    <row r="26148" spans="1:2" x14ac:dyDescent="0.25">
      <c r="A26148" s="6">
        <v>1491.6</v>
      </c>
      <c r="B26148" s="7">
        <v>-1.6626499999999999E-4</v>
      </c>
    </row>
    <row r="26149" spans="1:2" x14ac:dyDescent="0.25">
      <c r="A26149" s="6">
        <v>1491.65</v>
      </c>
      <c r="B26149" s="7">
        <v>-9.0287100000000005E-5</v>
      </c>
    </row>
    <row r="26150" spans="1:2" x14ac:dyDescent="0.25">
      <c r="A26150" s="6">
        <v>1491.7</v>
      </c>
      <c r="B26150" s="7">
        <v>-1.7140300000000001E-4</v>
      </c>
    </row>
    <row r="26151" spans="1:2" x14ac:dyDescent="0.25">
      <c r="A26151" s="6">
        <v>1491.75</v>
      </c>
      <c r="B26151" s="7">
        <v>-9.5424699999999995E-5</v>
      </c>
    </row>
    <row r="26152" spans="1:2" x14ac:dyDescent="0.25">
      <c r="A26152" s="6">
        <v>1491.8</v>
      </c>
      <c r="B26152" s="7">
        <v>-1.9435500000000001E-5</v>
      </c>
    </row>
    <row r="26153" spans="1:2" x14ac:dyDescent="0.25">
      <c r="A26153" s="6">
        <v>1491.85</v>
      </c>
      <c r="B26153" s="7">
        <v>5.6564499999999997E-5</v>
      </c>
    </row>
    <row r="26154" spans="1:2" x14ac:dyDescent="0.25">
      <c r="A26154" s="6">
        <v>1491.9</v>
      </c>
      <c r="B26154" s="7">
        <v>5.3995700000000002E-5</v>
      </c>
    </row>
    <row r="26155" spans="1:2" x14ac:dyDescent="0.25">
      <c r="A26155" s="6">
        <v>1491.95</v>
      </c>
      <c r="B26155" s="7">
        <v>5.14268E-5</v>
      </c>
    </row>
    <row r="26156" spans="1:2" x14ac:dyDescent="0.25">
      <c r="A26156" s="6">
        <v>1492</v>
      </c>
      <c r="B26156" s="7">
        <v>1.2743800000000001E-4</v>
      </c>
    </row>
    <row r="26157" spans="1:2" x14ac:dyDescent="0.25">
      <c r="A26157" s="6">
        <v>1492.05</v>
      </c>
      <c r="B26157" s="7">
        <v>2.8206100000000001E-4</v>
      </c>
    </row>
    <row r="26158" spans="1:2" x14ac:dyDescent="0.25">
      <c r="A26158" s="6">
        <v>1492.1</v>
      </c>
      <c r="B26158" s="7">
        <v>2.79492E-4</v>
      </c>
    </row>
    <row r="26159" spans="1:2" x14ac:dyDescent="0.25">
      <c r="A26159" s="6">
        <v>1492.15</v>
      </c>
      <c r="B26159" s="7">
        <v>3.5553499999999998E-4</v>
      </c>
    </row>
    <row r="26160" spans="1:2" x14ac:dyDescent="0.25">
      <c r="A26160" s="6">
        <v>1492.2</v>
      </c>
      <c r="B26160" s="7">
        <v>3.5296699999999998E-4</v>
      </c>
    </row>
    <row r="26161" spans="1:2" x14ac:dyDescent="0.25">
      <c r="A26161" s="6">
        <v>1492.25</v>
      </c>
      <c r="B26161" s="7">
        <v>4.2902100000000002E-4</v>
      </c>
    </row>
    <row r="26162" spans="1:2" x14ac:dyDescent="0.25">
      <c r="A26162" s="6">
        <v>1492.3</v>
      </c>
      <c r="B26162" s="7">
        <v>4.2645200000000002E-4</v>
      </c>
    </row>
    <row r="26163" spans="1:2" x14ac:dyDescent="0.25">
      <c r="A26163" s="6">
        <v>1492.35</v>
      </c>
      <c r="B26163" s="7">
        <v>4.2388300000000001E-4</v>
      </c>
    </row>
    <row r="26164" spans="1:2" x14ac:dyDescent="0.25">
      <c r="A26164" s="6">
        <v>1492.4</v>
      </c>
      <c r="B26164" s="7">
        <v>4.21314E-4</v>
      </c>
    </row>
    <row r="26165" spans="1:2" x14ac:dyDescent="0.25">
      <c r="A26165" s="6">
        <v>1492.45</v>
      </c>
      <c r="B26165" s="7">
        <v>4.1874600000000001E-4</v>
      </c>
    </row>
    <row r="26166" spans="1:2" x14ac:dyDescent="0.25">
      <c r="A26166" s="6">
        <v>1492.5</v>
      </c>
      <c r="B26166" s="7">
        <v>4.9481099999999995E-4</v>
      </c>
    </row>
    <row r="26167" spans="1:2" x14ac:dyDescent="0.25">
      <c r="A26167" s="6">
        <v>1492.55</v>
      </c>
      <c r="B26167" s="7">
        <v>4.1360799999999999E-4</v>
      </c>
    </row>
    <row r="26168" spans="1:2" x14ac:dyDescent="0.25">
      <c r="A26168" s="6">
        <v>1492.6</v>
      </c>
      <c r="B26168" s="7">
        <v>4.1103899999999998E-4</v>
      </c>
    </row>
    <row r="26169" spans="1:2" x14ac:dyDescent="0.25">
      <c r="A26169" s="6">
        <v>1492.65</v>
      </c>
      <c r="B26169" s="7">
        <v>4.8710399999999998E-4</v>
      </c>
    </row>
    <row r="26170" spans="1:2" x14ac:dyDescent="0.25">
      <c r="A26170" s="6">
        <v>1492.7</v>
      </c>
      <c r="B26170" s="7">
        <v>4.8453500000000002E-4</v>
      </c>
    </row>
    <row r="26171" spans="1:2" x14ac:dyDescent="0.25">
      <c r="A26171" s="6">
        <v>1492.75</v>
      </c>
      <c r="B26171" s="7">
        <v>4.8196699999999997E-4</v>
      </c>
    </row>
    <row r="26172" spans="1:2" x14ac:dyDescent="0.25">
      <c r="A26172" s="6">
        <v>1492.8</v>
      </c>
      <c r="B26172" s="7">
        <v>4.7939800000000002E-4</v>
      </c>
    </row>
    <row r="26173" spans="1:2" x14ac:dyDescent="0.25">
      <c r="A26173" s="6">
        <v>1492.85</v>
      </c>
      <c r="B26173" s="7">
        <v>5.5547400000000003E-4</v>
      </c>
    </row>
    <row r="26174" spans="1:2" x14ac:dyDescent="0.25">
      <c r="A26174" s="6">
        <v>1492.9</v>
      </c>
      <c r="B26174" s="7">
        <v>5.5290500000000002E-4</v>
      </c>
    </row>
    <row r="26175" spans="1:2" x14ac:dyDescent="0.25">
      <c r="A26175" s="6">
        <v>1492.95</v>
      </c>
      <c r="B26175" s="7">
        <v>5.5033600000000001E-4</v>
      </c>
    </row>
    <row r="26176" spans="1:2" x14ac:dyDescent="0.25">
      <c r="A26176" s="6">
        <v>1493</v>
      </c>
      <c r="B26176" s="7">
        <v>6.2642299999999998E-4</v>
      </c>
    </row>
    <row r="26177" spans="1:2" x14ac:dyDescent="0.25">
      <c r="A26177" s="6">
        <v>1493.05</v>
      </c>
      <c r="B26177" s="7">
        <v>5.4519799999999999E-4</v>
      </c>
    </row>
    <row r="26178" spans="1:2" x14ac:dyDescent="0.25">
      <c r="A26178" s="6">
        <v>1493.1</v>
      </c>
      <c r="B26178" s="7">
        <v>6.2128499999999996E-4</v>
      </c>
    </row>
    <row r="26179" spans="1:2" x14ac:dyDescent="0.25">
      <c r="A26179" s="6">
        <v>1493.15</v>
      </c>
      <c r="B26179" s="7">
        <v>5.4006099999999999E-4</v>
      </c>
    </row>
    <row r="26180" spans="1:2" x14ac:dyDescent="0.25">
      <c r="A26180" s="6">
        <v>1493.2</v>
      </c>
      <c r="B26180" s="7">
        <v>5.3749199999999998E-4</v>
      </c>
    </row>
    <row r="26181" spans="1:2" x14ac:dyDescent="0.25">
      <c r="A26181" s="6">
        <v>1493.25</v>
      </c>
      <c r="B26181" s="7">
        <v>5.3492299999999997E-4</v>
      </c>
    </row>
    <row r="26182" spans="1:2" x14ac:dyDescent="0.25">
      <c r="A26182" s="6">
        <v>1493.3</v>
      </c>
      <c r="B26182" s="7">
        <v>5.3235399999999997E-4</v>
      </c>
    </row>
    <row r="26183" spans="1:2" x14ac:dyDescent="0.25">
      <c r="A26183" s="6">
        <v>1493.35</v>
      </c>
      <c r="B26183" s="7">
        <v>4.5114100000000001E-4</v>
      </c>
    </row>
    <row r="26184" spans="1:2" x14ac:dyDescent="0.25">
      <c r="A26184" s="6">
        <v>1493.4</v>
      </c>
      <c r="B26184" s="7">
        <v>4.48572E-4</v>
      </c>
    </row>
    <row r="26185" spans="1:2" x14ac:dyDescent="0.25">
      <c r="A26185" s="6">
        <v>1493.45</v>
      </c>
      <c r="B26185" s="7">
        <v>4.4600299999999999E-4</v>
      </c>
    </row>
    <row r="26186" spans="1:2" x14ac:dyDescent="0.25">
      <c r="A26186" s="6">
        <v>1493.5</v>
      </c>
      <c r="B26186" s="7">
        <v>3.6479999999999998E-4</v>
      </c>
    </row>
    <row r="26187" spans="1:2" x14ac:dyDescent="0.25">
      <c r="A26187" s="6">
        <v>1493.55</v>
      </c>
      <c r="B26187" s="7">
        <v>2.8360800000000003E-4</v>
      </c>
    </row>
    <row r="26188" spans="1:2" x14ac:dyDescent="0.25">
      <c r="A26188" s="6">
        <v>1493.6</v>
      </c>
      <c r="B26188" s="7">
        <v>2.8103900000000002E-4</v>
      </c>
    </row>
    <row r="26189" spans="1:2" x14ac:dyDescent="0.25">
      <c r="A26189" s="6">
        <v>1493.65</v>
      </c>
      <c r="B26189" s="7">
        <v>1.99858E-4</v>
      </c>
    </row>
    <row r="26190" spans="1:2" x14ac:dyDescent="0.25">
      <c r="A26190" s="6">
        <v>1493.7</v>
      </c>
      <c r="B26190" s="7">
        <v>4.00973E-5</v>
      </c>
    </row>
    <row r="26191" spans="1:2" x14ac:dyDescent="0.25">
      <c r="A26191" s="6">
        <v>1493.75</v>
      </c>
      <c r="B26191" s="7">
        <v>3.7528399999999998E-5</v>
      </c>
    </row>
    <row r="26192" spans="1:2" x14ac:dyDescent="0.25">
      <c r="A26192" s="6">
        <v>1493.8</v>
      </c>
      <c r="B26192" s="7">
        <v>-4.3620099999999999E-5</v>
      </c>
    </row>
    <row r="26193" spans="1:2" x14ac:dyDescent="0.25">
      <c r="A26193" s="6">
        <v>1493.85</v>
      </c>
      <c r="B26193" s="7">
        <v>-2.0331599999999999E-4</v>
      </c>
    </row>
    <row r="26194" spans="1:2" x14ac:dyDescent="0.25">
      <c r="A26194" s="6">
        <v>1493.9</v>
      </c>
      <c r="B26194" s="7">
        <v>-1.27327E-4</v>
      </c>
    </row>
    <row r="26195" spans="1:2" x14ac:dyDescent="0.25">
      <c r="A26195" s="6">
        <v>1493.95</v>
      </c>
      <c r="B26195" s="7">
        <v>-2.87001E-4</v>
      </c>
    </row>
    <row r="26196" spans="1:2" x14ac:dyDescent="0.25">
      <c r="A26196" s="6">
        <v>1494</v>
      </c>
      <c r="B26196" s="7">
        <v>-2.8956899999999999E-4</v>
      </c>
    </row>
    <row r="26197" spans="1:2" x14ac:dyDescent="0.25">
      <c r="A26197" s="6">
        <v>1494.05</v>
      </c>
      <c r="B26197" s="7">
        <v>-3.70675E-4</v>
      </c>
    </row>
    <row r="26198" spans="1:2" x14ac:dyDescent="0.25">
      <c r="A26198" s="6">
        <v>1494.1</v>
      </c>
      <c r="B26198" s="7">
        <v>-3.7324299999999999E-4</v>
      </c>
    </row>
    <row r="26199" spans="1:2" x14ac:dyDescent="0.25">
      <c r="A26199" s="6">
        <v>1494.15</v>
      </c>
      <c r="B26199" s="7">
        <v>-3.75812E-4</v>
      </c>
    </row>
    <row r="26200" spans="1:2" x14ac:dyDescent="0.25">
      <c r="A26200" s="6">
        <v>1494.2</v>
      </c>
      <c r="B26200" s="7">
        <v>-4.5690699999999999E-4</v>
      </c>
    </row>
    <row r="26201" spans="1:2" x14ac:dyDescent="0.25">
      <c r="A26201" s="6">
        <v>1494.25</v>
      </c>
      <c r="B26201" s="7">
        <v>-3.8095000000000002E-4</v>
      </c>
    </row>
    <row r="26202" spans="1:2" x14ac:dyDescent="0.25">
      <c r="A26202" s="6">
        <v>1494.3</v>
      </c>
      <c r="B26202" s="7">
        <v>-3.8351900000000003E-4</v>
      </c>
    </row>
    <row r="26203" spans="1:2" x14ac:dyDescent="0.25">
      <c r="A26203" s="6">
        <v>1494.35</v>
      </c>
      <c r="B26203" s="7">
        <v>-3.07552E-4</v>
      </c>
    </row>
    <row r="26204" spans="1:2" x14ac:dyDescent="0.25">
      <c r="A26204" s="6">
        <v>1494.4</v>
      </c>
      <c r="B26204" s="7">
        <v>-3.1011999999999999E-4</v>
      </c>
    </row>
    <row r="26205" spans="1:2" x14ac:dyDescent="0.25">
      <c r="A26205" s="6">
        <v>1494.45</v>
      </c>
      <c r="B26205" s="7">
        <v>-3.91226E-4</v>
      </c>
    </row>
    <row r="26206" spans="1:2" x14ac:dyDescent="0.25">
      <c r="A26206" s="6">
        <v>1494.5</v>
      </c>
      <c r="B26206" s="7">
        <v>-3.1525800000000001E-4</v>
      </c>
    </row>
    <row r="26207" spans="1:2" x14ac:dyDescent="0.25">
      <c r="A26207" s="6">
        <v>1494.55</v>
      </c>
      <c r="B26207" s="7">
        <v>-3.1782700000000002E-4</v>
      </c>
    </row>
    <row r="26208" spans="1:2" x14ac:dyDescent="0.25">
      <c r="A26208" s="6">
        <v>1494.6</v>
      </c>
      <c r="B26208" s="7">
        <v>-3.2039599999999997E-4</v>
      </c>
    </row>
    <row r="26209" spans="1:2" x14ac:dyDescent="0.25">
      <c r="A26209" s="6">
        <v>1494.65</v>
      </c>
      <c r="B26209" s="7">
        <v>-4.0150100000000002E-4</v>
      </c>
    </row>
    <row r="26210" spans="1:2" x14ac:dyDescent="0.25">
      <c r="A26210" s="6">
        <v>1494.7</v>
      </c>
      <c r="B26210" s="7">
        <v>-4.0407000000000003E-4</v>
      </c>
    </row>
    <row r="26211" spans="1:2" x14ac:dyDescent="0.25">
      <c r="A26211" s="6">
        <v>1494.75</v>
      </c>
      <c r="B26211" s="7">
        <v>-3.28103E-4</v>
      </c>
    </row>
    <row r="26212" spans="1:2" x14ac:dyDescent="0.25">
      <c r="A26212" s="6">
        <v>1494.8</v>
      </c>
      <c r="B26212" s="7">
        <v>-3.3067099999999999E-4</v>
      </c>
    </row>
    <row r="26213" spans="1:2" x14ac:dyDescent="0.25">
      <c r="A26213" s="6">
        <v>1494.85</v>
      </c>
      <c r="B26213" s="7">
        <v>-3.3324E-4</v>
      </c>
    </row>
    <row r="26214" spans="1:2" x14ac:dyDescent="0.25">
      <c r="A26214" s="6">
        <v>1494.9</v>
      </c>
      <c r="B26214" s="7">
        <v>-3.3580900000000001E-4</v>
      </c>
    </row>
    <row r="26215" spans="1:2" x14ac:dyDescent="0.25">
      <c r="A26215" s="6">
        <v>1494.95</v>
      </c>
      <c r="B26215" s="7">
        <v>-3.3837800000000002E-4</v>
      </c>
    </row>
    <row r="26216" spans="1:2" x14ac:dyDescent="0.25">
      <c r="A26216" s="6">
        <v>1495</v>
      </c>
      <c r="B26216" s="7">
        <v>-3.4094699999999997E-4</v>
      </c>
    </row>
    <row r="26217" spans="1:2" x14ac:dyDescent="0.25">
      <c r="A26217" s="6">
        <v>1495.05</v>
      </c>
      <c r="B26217" s="7">
        <v>-2.6496899999999999E-4</v>
      </c>
    </row>
    <row r="26218" spans="1:2" x14ac:dyDescent="0.25">
      <c r="A26218" s="6">
        <v>1495.1</v>
      </c>
      <c r="B26218" s="7">
        <v>-2.67538E-4</v>
      </c>
    </row>
    <row r="26219" spans="1:2" x14ac:dyDescent="0.25">
      <c r="A26219" s="6">
        <v>1495.15</v>
      </c>
      <c r="B26219" s="7">
        <v>-1.9154900000000001E-4</v>
      </c>
    </row>
    <row r="26220" spans="1:2" x14ac:dyDescent="0.25">
      <c r="A26220" s="6">
        <v>1495.2</v>
      </c>
      <c r="B26220" s="7">
        <v>-3.6968899999999998E-5</v>
      </c>
    </row>
    <row r="26221" spans="1:2" x14ac:dyDescent="0.25">
      <c r="A26221" s="6">
        <v>1495.25</v>
      </c>
      <c r="B26221" s="7">
        <v>3.90527E-5</v>
      </c>
    </row>
    <row r="26222" spans="1:2" x14ac:dyDescent="0.25">
      <c r="A26222" s="6">
        <v>1495.3</v>
      </c>
      <c r="B26222" s="7">
        <v>3.6483899999999998E-5</v>
      </c>
    </row>
    <row r="26223" spans="1:2" x14ac:dyDescent="0.25">
      <c r="A26223" s="6">
        <v>1495.35</v>
      </c>
      <c r="B26223" s="7">
        <v>1.12516E-4</v>
      </c>
    </row>
    <row r="26224" spans="1:2" x14ac:dyDescent="0.25">
      <c r="A26224" s="6">
        <v>1495.4</v>
      </c>
      <c r="B26224" s="7">
        <v>1.09947E-4</v>
      </c>
    </row>
    <row r="26225" spans="1:2" x14ac:dyDescent="0.25">
      <c r="A26225" s="6">
        <v>1495.45</v>
      </c>
      <c r="B26225" s="7">
        <v>2.6461399999999998E-4</v>
      </c>
    </row>
    <row r="26226" spans="1:2" x14ac:dyDescent="0.25">
      <c r="A26226" s="6">
        <v>1495.5</v>
      </c>
      <c r="B26226" s="7">
        <v>3.4067899999999998E-4</v>
      </c>
    </row>
    <row r="26227" spans="1:2" x14ac:dyDescent="0.25">
      <c r="A26227" s="6">
        <v>1495.55</v>
      </c>
      <c r="B26227" s="7">
        <v>4.1675499999999999E-4</v>
      </c>
    </row>
    <row r="26228" spans="1:2" x14ac:dyDescent="0.25">
      <c r="A26228" s="6">
        <v>1495.6</v>
      </c>
      <c r="B26228" s="7">
        <v>3.3554100000000002E-4</v>
      </c>
    </row>
    <row r="26229" spans="1:2" x14ac:dyDescent="0.25">
      <c r="A26229" s="6">
        <v>1495.65</v>
      </c>
      <c r="B26229" s="7">
        <v>4.9027299999999995E-4</v>
      </c>
    </row>
    <row r="26230" spans="1:2" x14ac:dyDescent="0.25">
      <c r="A26230" s="6">
        <v>1495.7</v>
      </c>
      <c r="B26230" s="7">
        <v>5.6637099999999998E-4</v>
      </c>
    </row>
    <row r="26231" spans="1:2" x14ac:dyDescent="0.25">
      <c r="A26231" s="6">
        <v>1495.75</v>
      </c>
      <c r="B26231" s="7">
        <v>4.8513499999999998E-4</v>
      </c>
    </row>
    <row r="26232" spans="1:2" x14ac:dyDescent="0.25">
      <c r="A26232" s="6">
        <v>1495.8</v>
      </c>
      <c r="B26232" s="7">
        <v>5.6123299999999996E-4</v>
      </c>
    </row>
    <row r="26233" spans="1:2" x14ac:dyDescent="0.25">
      <c r="A26233" s="6">
        <v>1495.85</v>
      </c>
      <c r="B26233" s="7">
        <v>6.3734100000000004E-4</v>
      </c>
    </row>
    <row r="26234" spans="1:2" x14ac:dyDescent="0.25">
      <c r="A26234" s="6">
        <v>1495.9</v>
      </c>
      <c r="B26234" s="7">
        <v>7.1346099999999998E-4</v>
      </c>
    </row>
    <row r="26235" spans="1:2" x14ac:dyDescent="0.25">
      <c r="A26235" s="6">
        <v>1495.95</v>
      </c>
      <c r="B26235" s="7">
        <v>7.8959099999999997E-4</v>
      </c>
    </row>
    <row r="26236" spans="1:2" x14ac:dyDescent="0.25">
      <c r="A26236" s="6">
        <v>1496</v>
      </c>
      <c r="B26236" s="7">
        <v>7.8702199999999996E-4</v>
      </c>
    </row>
    <row r="26237" spans="1:2" x14ac:dyDescent="0.25">
      <c r="A26237" s="6">
        <v>1496.05</v>
      </c>
      <c r="B26237" s="7">
        <v>7.8445299999999995E-4</v>
      </c>
    </row>
    <row r="26238" spans="1:2" x14ac:dyDescent="0.25">
      <c r="A26238" s="6">
        <v>1496.1</v>
      </c>
      <c r="B26238" s="7">
        <v>7.8188499999999996E-4</v>
      </c>
    </row>
    <row r="26239" spans="1:2" x14ac:dyDescent="0.25">
      <c r="A26239" s="6">
        <v>1496.15</v>
      </c>
      <c r="B26239" s="7">
        <v>9.3674700000000004E-4</v>
      </c>
    </row>
    <row r="26240" spans="1:2" x14ac:dyDescent="0.25">
      <c r="A26240" s="6">
        <v>1496.2</v>
      </c>
      <c r="B26240" s="7">
        <v>8.5545700000000001E-4</v>
      </c>
    </row>
    <row r="26241" spans="1:2" x14ac:dyDescent="0.25">
      <c r="A26241" s="6">
        <v>1496.25</v>
      </c>
      <c r="B26241" s="7">
        <v>8.52888E-4</v>
      </c>
    </row>
    <row r="26242" spans="1:2" x14ac:dyDescent="0.25">
      <c r="A26242" s="6">
        <v>1496.3</v>
      </c>
      <c r="B26242" s="7">
        <v>8.5031899999999999E-4</v>
      </c>
    </row>
    <row r="26243" spans="1:2" x14ac:dyDescent="0.25">
      <c r="A26243" s="6">
        <v>1496.35</v>
      </c>
      <c r="B26243" s="7">
        <v>7.6904000000000002E-4</v>
      </c>
    </row>
    <row r="26244" spans="1:2" x14ac:dyDescent="0.25">
      <c r="A26244" s="6">
        <v>1496.4</v>
      </c>
      <c r="B26244" s="7">
        <v>6.8777200000000001E-4</v>
      </c>
    </row>
    <row r="26245" spans="1:2" x14ac:dyDescent="0.25">
      <c r="A26245" s="6">
        <v>1496.45</v>
      </c>
      <c r="B26245" s="7">
        <v>6.0651399999999995E-4</v>
      </c>
    </row>
    <row r="26246" spans="1:2" x14ac:dyDescent="0.25">
      <c r="A26246" s="6">
        <v>1496.5</v>
      </c>
      <c r="B26246" s="7">
        <v>4.4660099999999997E-4</v>
      </c>
    </row>
    <row r="26247" spans="1:2" x14ac:dyDescent="0.25">
      <c r="A26247" s="6">
        <v>1496.55</v>
      </c>
      <c r="B26247" s="7">
        <v>4.4403299999999998E-4</v>
      </c>
    </row>
    <row r="26248" spans="1:2" x14ac:dyDescent="0.25">
      <c r="A26248" s="6">
        <v>1496.6</v>
      </c>
      <c r="B26248" s="7">
        <v>2.8416299999999998E-4</v>
      </c>
    </row>
    <row r="26249" spans="1:2" x14ac:dyDescent="0.25">
      <c r="A26249" s="6">
        <v>1496.65</v>
      </c>
      <c r="B26249" s="7">
        <v>2.8159399999999997E-4</v>
      </c>
    </row>
    <row r="26250" spans="1:2" x14ac:dyDescent="0.25">
      <c r="A26250" s="6">
        <v>1496.7</v>
      </c>
      <c r="B26250" s="7">
        <v>2.0039100000000001E-4</v>
      </c>
    </row>
    <row r="26251" spans="1:2" x14ac:dyDescent="0.25">
      <c r="A26251" s="6">
        <v>1496.75</v>
      </c>
      <c r="B26251" s="7">
        <v>1.97822E-4</v>
      </c>
    </row>
    <row r="26252" spans="1:2" x14ac:dyDescent="0.25">
      <c r="A26252" s="6">
        <v>1496.8</v>
      </c>
      <c r="B26252" s="7">
        <v>1.1663E-4</v>
      </c>
    </row>
    <row r="26253" spans="1:2" x14ac:dyDescent="0.25">
      <c r="A26253" s="6">
        <v>1496.85</v>
      </c>
      <c r="B26253" s="7">
        <v>3.5448999999999999E-5</v>
      </c>
    </row>
    <row r="26254" spans="1:2" x14ac:dyDescent="0.25">
      <c r="A26254" s="6">
        <v>1496.9</v>
      </c>
      <c r="B26254" s="7">
        <v>-4.5721299999999999E-5</v>
      </c>
    </row>
    <row r="26255" spans="1:2" x14ac:dyDescent="0.25">
      <c r="A26255" s="6">
        <v>1496.95</v>
      </c>
      <c r="B26255" s="7">
        <v>-4.8290200000000001E-5</v>
      </c>
    </row>
    <row r="26256" spans="1:2" x14ac:dyDescent="0.25">
      <c r="A26256" s="6">
        <v>1497</v>
      </c>
      <c r="B26256" s="7">
        <v>-5.0859100000000002E-5</v>
      </c>
    </row>
    <row r="26257" spans="1:2" x14ac:dyDescent="0.25">
      <c r="A26257" s="6">
        <v>1497.05</v>
      </c>
      <c r="B26257" s="7">
        <v>-1.3201900000000001E-4</v>
      </c>
    </row>
    <row r="26258" spans="1:2" x14ac:dyDescent="0.25">
      <c r="A26258" s="6">
        <v>1497.1</v>
      </c>
      <c r="B26258" s="7">
        <v>-2.9173600000000001E-4</v>
      </c>
    </row>
    <row r="26259" spans="1:2" x14ac:dyDescent="0.25">
      <c r="A26259" s="6">
        <v>1497.15</v>
      </c>
      <c r="B26259" s="7">
        <v>-2.9430500000000002E-4</v>
      </c>
    </row>
    <row r="26260" spans="1:2" x14ac:dyDescent="0.25">
      <c r="A26260" s="6">
        <v>1497.2</v>
      </c>
      <c r="B26260" s="7">
        <v>-2.9687399999999998E-4</v>
      </c>
    </row>
    <row r="26261" spans="1:2" x14ac:dyDescent="0.25">
      <c r="A26261" s="6">
        <v>1497.25</v>
      </c>
      <c r="B26261" s="7">
        <v>-2.9944299999999999E-4</v>
      </c>
    </row>
    <row r="26262" spans="1:2" x14ac:dyDescent="0.25">
      <c r="A26262" s="6">
        <v>1497.3</v>
      </c>
      <c r="B26262" s="7">
        <v>-3.8057E-4</v>
      </c>
    </row>
    <row r="26263" spans="1:2" x14ac:dyDescent="0.25">
      <c r="A26263" s="6">
        <v>1497.35</v>
      </c>
      <c r="B26263" s="7">
        <v>-3.8313900000000001E-4</v>
      </c>
    </row>
    <row r="26264" spans="1:2" x14ac:dyDescent="0.25">
      <c r="A26264" s="6">
        <v>1497.4</v>
      </c>
      <c r="B26264" s="7">
        <v>-3.8570800000000001E-4</v>
      </c>
    </row>
    <row r="26265" spans="1:2" x14ac:dyDescent="0.25">
      <c r="A26265" s="6">
        <v>1497.45</v>
      </c>
      <c r="B26265" s="7">
        <v>-3.0971900000000002E-4</v>
      </c>
    </row>
    <row r="26266" spans="1:2" x14ac:dyDescent="0.25">
      <c r="A26266" s="6">
        <v>1497.5</v>
      </c>
      <c r="B26266" s="7">
        <v>-3.1228799999999998E-4</v>
      </c>
    </row>
    <row r="26267" spans="1:2" x14ac:dyDescent="0.25">
      <c r="A26267" s="6">
        <v>1497.55</v>
      </c>
      <c r="B26267" s="7">
        <v>-3.1485600000000002E-4</v>
      </c>
    </row>
    <row r="26268" spans="1:2" x14ac:dyDescent="0.25">
      <c r="A26268" s="6">
        <v>1497.6</v>
      </c>
      <c r="B26268" s="7">
        <v>-2.3885700000000001E-4</v>
      </c>
    </row>
    <row r="26269" spans="1:2" x14ac:dyDescent="0.25">
      <c r="A26269" s="6">
        <v>1497.65</v>
      </c>
      <c r="B26269" s="7">
        <v>-2.4142599999999999E-4</v>
      </c>
    </row>
    <row r="26270" spans="1:2" x14ac:dyDescent="0.25">
      <c r="A26270" s="6">
        <v>1497.7</v>
      </c>
      <c r="B26270" s="7">
        <v>-1.65415E-4</v>
      </c>
    </row>
    <row r="26271" spans="1:2" x14ac:dyDescent="0.25">
      <c r="A26271" s="6">
        <v>1497.75</v>
      </c>
      <c r="B26271" s="7">
        <v>-1.6798400000000001E-4</v>
      </c>
    </row>
    <row r="26272" spans="1:2" x14ac:dyDescent="0.25">
      <c r="A26272" s="6">
        <v>1497.8</v>
      </c>
      <c r="B26272" s="7">
        <v>-1.7055299999999999E-4</v>
      </c>
    </row>
    <row r="26273" spans="1:2" x14ac:dyDescent="0.25">
      <c r="A26273" s="6">
        <v>1497.85</v>
      </c>
      <c r="B26273" s="7">
        <v>-9.45311E-5</v>
      </c>
    </row>
    <row r="26274" spans="1:2" x14ac:dyDescent="0.25">
      <c r="A26274" s="6">
        <v>1497.9</v>
      </c>
      <c r="B26274" s="7">
        <v>-9.7100099999999996E-5</v>
      </c>
    </row>
    <row r="26275" spans="1:2" x14ac:dyDescent="0.25">
      <c r="A26275" s="6">
        <v>1497.95</v>
      </c>
      <c r="B26275" s="7">
        <v>-2.1067600000000001E-5</v>
      </c>
    </row>
    <row r="26276" spans="1:2" x14ac:dyDescent="0.25">
      <c r="A26276" s="6">
        <v>1498</v>
      </c>
      <c r="B26276" s="7">
        <v>-2.36366E-5</v>
      </c>
    </row>
    <row r="26277" spans="1:2" x14ac:dyDescent="0.25">
      <c r="A26277" s="6">
        <v>1498.05</v>
      </c>
      <c r="B26277" s="7">
        <v>-2.6205499999999998E-5</v>
      </c>
    </row>
    <row r="26278" spans="1:2" x14ac:dyDescent="0.25">
      <c r="A26278" s="6">
        <v>1498.1</v>
      </c>
      <c r="B26278" s="7">
        <v>4.9837799999999999E-5</v>
      </c>
    </row>
    <row r="26279" spans="1:2" x14ac:dyDescent="0.25">
      <c r="A26279" s="6">
        <v>1498.15</v>
      </c>
      <c r="B26279" s="7">
        <v>1.2589200000000001E-4</v>
      </c>
    </row>
    <row r="26280" spans="1:2" x14ac:dyDescent="0.25">
      <c r="A26280" s="6">
        <v>1498.2</v>
      </c>
      <c r="B26280" s="7">
        <v>2.01957E-4</v>
      </c>
    </row>
    <row r="26281" spans="1:2" x14ac:dyDescent="0.25">
      <c r="A26281" s="6">
        <v>1498.25</v>
      </c>
      <c r="B26281" s="7">
        <v>2.7803300000000001E-4</v>
      </c>
    </row>
    <row r="26282" spans="1:2" x14ac:dyDescent="0.25">
      <c r="A26282" s="6">
        <v>1498.3</v>
      </c>
      <c r="B26282" s="7">
        <v>3.5411999999999998E-4</v>
      </c>
    </row>
    <row r="26283" spans="1:2" x14ac:dyDescent="0.25">
      <c r="A26283" s="6">
        <v>1498.35</v>
      </c>
      <c r="B26283" s="7">
        <v>3.5155100000000002E-4</v>
      </c>
    </row>
    <row r="26284" spans="1:2" x14ac:dyDescent="0.25">
      <c r="A26284" s="6">
        <v>1498.4</v>
      </c>
      <c r="B26284" s="7">
        <v>4.2764799999999998E-4</v>
      </c>
    </row>
    <row r="26285" spans="1:2" x14ac:dyDescent="0.25">
      <c r="A26285" s="6">
        <v>1498.45</v>
      </c>
      <c r="B26285" s="7">
        <v>5.0375699999999997E-4</v>
      </c>
    </row>
    <row r="26286" spans="1:2" x14ac:dyDescent="0.25">
      <c r="A26286" s="6">
        <v>1498.5</v>
      </c>
      <c r="B26286" s="7">
        <v>5.0118799999999996E-4</v>
      </c>
    </row>
    <row r="26287" spans="1:2" x14ac:dyDescent="0.25">
      <c r="A26287" s="6">
        <v>1498.55</v>
      </c>
      <c r="B26287" s="7">
        <v>5.7730699999999999E-4</v>
      </c>
    </row>
    <row r="26288" spans="1:2" x14ac:dyDescent="0.25">
      <c r="A26288" s="6">
        <v>1498.6</v>
      </c>
      <c r="B26288" s="7">
        <v>4.9605000000000005E-4</v>
      </c>
    </row>
    <row r="26289" spans="1:2" x14ac:dyDescent="0.25">
      <c r="A26289" s="6">
        <v>1498.65</v>
      </c>
      <c r="B26289" s="7">
        <v>5.7216899999999998E-4</v>
      </c>
    </row>
    <row r="26290" spans="1:2" x14ac:dyDescent="0.25">
      <c r="A26290" s="6">
        <v>1498.7</v>
      </c>
      <c r="B26290" s="7">
        <v>5.6959999999999997E-4</v>
      </c>
    </row>
    <row r="26291" spans="1:2" x14ac:dyDescent="0.25">
      <c r="A26291" s="6">
        <v>1498.75</v>
      </c>
      <c r="B26291" s="7">
        <v>6.4573099999999997E-4</v>
      </c>
    </row>
    <row r="26292" spans="1:2" x14ac:dyDescent="0.25">
      <c r="A26292" s="6">
        <v>1498.8</v>
      </c>
      <c r="B26292" s="7">
        <v>6.4316199999999997E-4</v>
      </c>
    </row>
    <row r="26293" spans="1:2" x14ac:dyDescent="0.25">
      <c r="A26293" s="6">
        <v>1498.85</v>
      </c>
      <c r="B26293" s="7">
        <v>6.4059299999999996E-4</v>
      </c>
    </row>
    <row r="26294" spans="1:2" x14ac:dyDescent="0.25">
      <c r="A26294" s="6">
        <v>1498.9</v>
      </c>
      <c r="B26294" s="7">
        <v>7.1673400000000001E-4</v>
      </c>
    </row>
    <row r="26295" spans="1:2" x14ac:dyDescent="0.25">
      <c r="A26295" s="6">
        <v>1498.95</v>
      </c>
      <c r="B26295" s="7">
        <v>7.14165E-4</v>
      </c>
    </row>
    <row r="26296" spans="1:2" x14ac:dyDescent="0.25">
      <c r="A26296" s="6">
        <v>1499</v>
      </c>
      <c r="B26296" s="7">
        <v>7.11596E-4</v>
      </c>
    </row>
    <row r="26297" spans="1:2" x14ac:dyDescent="0.25">
      <c r="A26297" s="6">
        <v>1499.05</v>
      </c>
      <c r="B26297" s="7">
        <v>7.8774800000000001E-4</v>
      </c>
    </row>
    <row r="26298" spans="1:2" x14ac:dyDescent="0.25">
      <c r="A26298" s="6">
        <v>1499.1</v>
      </c>
      <c r="B26298" s="7">
        <v>7.0645799999999998E-4</v>
      </c>
    </row>
    <row r="26299" spans="1:2" x14ac:dyDescent="0.25">
      <c r="A26299" s="6">
        <v>1499.15</v>
      </c>
      <c r="B26299" s="7">
        <v>7.8260999999999999E-4</v>
      </c>
    </row>
    <row r="26300" spans="1:2" x14ac:dyDescent="0.25">
      <c r="A26300" s="6">
        <v>1499.2</v>
      </c>
      <c r="B26300" s="7">
        <v>7.8004099999999998E-4</v>
      </c>
    </row>
    <row r="26301" spans="1:2" x14ac:dyDescent="0.25">
      <c r="A26301" s="6">
        <v>1499.25</v>
      </c>
      <c r="B26301" s="7">
        <v>6.9875099999999995E-4</v>
      </c>
    </row>
    <row r="26302" spans="1:2" x14ac:dyDescent="0.25">
      <c r="A26302" s="6">
        <v>1499.3</v>
      </c>
      <c r="B26302" s="7">
        <v>6.9618200000000005E-4</v>
      </c>
    </row>
    <row r="26303" spans="1:2" x14ac:dyDescent="0.25">
      <c r="A26303" s="6">
        <v>1499.35</v>
      </c>
      <c r="B26303" s="7">
        <v>6.1490299999999998E-4</v>
      </c>
    </row>
    <row r="26304" spans="1:2" x14ac:dyDescent="0.25">
      <c r="A26304" s="6">
        <v>1499.4</v>
      </c>
      <c r="B26304" s="7">
        <v>6.1233399999999997E-4</v>
      </c>
    </row>
    <row r="26305" spans="1:2" x14ac:dyDescent="0.25">
      <c r="A26305" s="6">
        <v>1499.45</v>
      </c>
      <c r="B26305" s="7">
        <v>5.3106599999999996E-4</v>
      </c>
    </row>
    <row r="26306" spans="1:2" x14ac:dyDescent="0.25">
      <c r="A26306" s="6">
        <v>1499.5</v>
      </c>
      <c r="B26306" s="7">
        <v>5.2849699999999995E-4</v>
      </c>
    </row>
    <row r="26307" spans="1:2" x14ac:dyDescent="0.25">
      <c r="A26307" s="6">
        <v>1499.55</v>
      </c>
      <c r="B26307" s="7">
        <v>5.2592800000000005E-4</v>
      </c>
    </row>
    <row r="26308" spans="1:2" x14ac:dyDescent="0.25">
      <c r="A26308" s="6">
        <v>1499.6</v>
      </c>
      <c r="B26308" s="7">
        <v>4.4466999999999998E-4</v>
      </c>
    </row>
    <row r="26309" spans="1:2" x14ac:dyDescent="0.25">
      <c r="A26309" s="6">
        <v>1499.65</v>
      </c>
      <c r="B26309" s="7">
        <v>4.4210099999999997E-4</v>
      </c>
    </row>
    <row r="26310" spans="1:2" x14ac:dyDescent="0.25">
      <c r="A26310" s="6">
        <v>1499.7</v>
      </c>
      <c r="B26310" s="7">
        <v>4.3953200000000002E-4</v>
      </c>
    </row>
    <row r="26311" spans="1:2" x14ac:dyDescent="0.25">
      <c r="A26311" s="6">
        <v>1499.75</v>
      </c>
      <c r="B26311" s="7">
        <v>3.5828599999999998E-4</v>
      </c>
    </row>
    <row r="26312" spans="1:2" x14ac:dyDescent="0.25">
      <c r="A26312" s="6">
        <v>1499.8</v>
      </c>
      <c r="B26312" s="7">
        <v>3.5571700000000002E-4</v>
      </c>
    </row>
    <row r="26313" spans="1:2" x14ac:dyDescent="0.25">
      <c r="A26313" s="6">
        <v>1499.85</v>
      </c>
      <c r="B26313" s="7">
        <v>3.5314800000000001E-4</v>
      </c>
    </row>
    <row r="26314" spans="1:2" x14ac:dyDescent="0.25">
      <c r="A26314" s="6">
        <v>1499.9</v>
      </c>
      <c r="B26314" s="7">
        <v>3.5057900000000001E-4</v>
      </c>
    </row>
    <row r="26315" spans="1:2" x14ac:dyDescent="0.25">
      <c r="A26315" s="6">
        <v>1499.95</v>
      </c>
      <c r="B26315" s="7">
        <v>3.4801E-4</v>
      </c>
    </row>
    <row r="26316" spans="1:2" x14ac:dyDescent="0.25">
      <c r="A26316" s="6">
        <v>1500</v>
      </c>
      <c r="B26316" s="7">
        <v>2.66774E-4</v>
      </c>
    </row>
    <row r="26317" spans="1:2" x14ac:dyDescent="0.25">
      <c r="A26317" s="6">
        <v>1500.05</v>
      </c>
      <c r="B26317" s="7">
        <v>2.64205E-4</v>
      </c>
    </row>
    <row r="26318" spans="1:2" x14ac:dyDescent="0.25">
      <c r="A26318" s="6">
        <v>1500.1</v>
      </c>
      <c r="B26318" s="7">
        <v>1.82981E-4</v>
      </c>
    </row>
    <row r="26319" spans="1:2" x14ac:dyDescent="0.25">
      <c r="A26319" s="6">
        <v>1500.15</v>
      </c>
      <c r="B26319" s="7">
        <v>1.8041199999999999E-4</v>
      </c>
    </row>
    <row r="26320" spans="1:2" x14ac:dyDescent="0.25">
      <c r="A26320" s="6">
        <v>1500.2</v>
      </c>
      <c r="B26320" s="7">
        <v>1.7784300000000001E-4</v>
      </c>
    </row>
    <row r="26321" spans="1:2" x14ac:dyDescent="0.25">
      <c r="A26321" s="6">
        <v>1500.25</v>
      </c>
      <c r="B26321" s="7">
        <v>9.6628799999999999E-5</v>
      </c>
    </row>
    <row r="26322" spans="1:2" x14ac:dyDescent="0.25">
      <c r="A26322" s="6">
        <v>1500.3</v>
      </c>
      <c r="B26322" s="7">
        <v>9.4059800000000004E-5</v>
      </c>
    </row>
    <row r="26323" spans="1:2" x14ac:dyDescent="0.25">
      <c r="A26323" s="6">
        <v>1500.35</v>
      </c>
      <c r="B26323" s="7">
        <v>9.1490799999999995E-5</v>
      </c>
    </row>
    <row r="26324" spans="1:2" x14ac:dyDescent="0.25">
      <c r="A26324" s="6">
        <v>1500.4</v>
      </c>
      <c r="B26324" s="7">
        <v>8.89218E-5</v>
      </c>
    </row>
    <row r="26325" spans="1:2" x14ac:dyDescent="0.25">
      <c r="A26325" s="6">
        <v>1500.45</v>
      </c>
      <c r="B26325" s="7">
        <v>7.71878E-6</v>
      </c>
    </row>
    <row r="26326" spans="1:2" x14ac:dyDescent="0.25">
      <c r="A26326" s="6">
        <v>1500.5</v>
      </c>
      <c r="B26326" s="7">
        <v>5.1497699999999998E-6</v>
      </c>
    </row>
    <row r="26327" spans="1:2" x14ac:dyDescent="0.25">
      <c r="A26327" s="6">
        <v>1500.55</v>
      </c>
      <c r="B26327" s="7">
        <v>2.5807600000000001E-6</v>
      </c>
    </row>
    <row r="26328" spans="1:2" x14ac:dyDescent="0.25">
      <c r="A26328" s="6">
        <v>1500.6</v>
      </c>
      <c r="B26328" s="7">
        <v>7.8645699999999998E-5</v>
      </c>
    </row>
    <row r="26329" spans="1:2" x14ac:dyDescent="0.25">
      <c r="A26329" s="6">
        <v>1500.65</v>
      </c>
      <c r="B26329" s="7">
        <v>7.6076700000000003E-5</v>
      </c>
    </row>
    <row r="26330" spans="1:2" x14ac:dyDescent="0.25">
      <c r="A26330" s="6">
        <v>1500.7</v>
      </c>
      <c r="B26330" s="7">
        <v>7.3507699999999994E-5</v>
      </c>
    </row>
    <row r="26331" spans="1:2" x14ac:dyDescent="0.25">
      <c r="A26331" s="6">
        <v>1500.75</v>
      </c>
      <c r="B26331" s="7">
        <v>7.0938699999999999E-5</v>
      </c>
    </row>
    <row r="26332" spans="1:2" x14ac:dyDescent="0.25">
      <c r="A26332" s="6">
        <v>1500.8</v>
      </c>
      <c r="B26332" s="7">
        <v>6.8369700000000004E-5</v>
      </c>
    </row>
    <row r="26333" spans="1:2" x14ac:dyDescent="0.25">
      <c r="A26333" s="6">
        <v>1500.85</v>
      </c>
      <c r="B26333" s="7">
        <v>1.4444600000000001E-4</v>
      </c>
    </row>
    <row r="26334" spans="1:2" x14ac:dyDescent="0.25">
      <c r="A26334" s="6">
        <v>1500.9</v>
      </c>
      <c r="B26334" s="7">
        <v>2.2053200000000001E-4</v>
      </c>
    </row>
    <row r="26335" spans="1:2" x14ac:dyDescent="0.25">
      <c r="A26335" s="6">
        <v>1500.95</v>
      </c>
      <c r="B26335" s="7">
        <v>2.17963E-4</v>
      </c>
    </row>
    <row r="26336" spans="1:2" x14ac:dyDescent="0.25">
      <c r="A26336" s="6">
        <v>1501</v>
      </c>
      <c r="B26336" s="7">
        <v>2.9406099999999998E-4</v>
      </c>
    </row>
    <row r="26337" spans="1:2" x14ac:dyDescent="0.25">
      <c r="A26337" s="6">
        <v>1501.05</v>
      </c>
      <c r="B26337" s="7">
        <v>3.70169E-4</v>
      </c>
    </row>
    <row r="26338" spans="1:2" x14ac:dyDescent="0.25">
      <c r="A26338" s="6">
        <v>1501.1</v>
      </c>
      <c r="B26338" s="7">
        <v>4.46289E-4</v>
      </c>
    </row>
    <row r="26339" spans="1:2" x14ac:dyDescent="0.25">
      <c r="A26339" s="6">
        <v>1501.15</v>
      </c>
      <c r="B26339" s="7">
        <v>4.4371999999999999E-4</v>
      </c>
    </row>
    <row r="26340" spans="1:2" x14ac:dyDescent="0.25">
      <c r="A26340" s="6">
        <v>1501.2</v>
      </c>
      <c r="B26340" s="7">
        <v>5.9856000000000004E-4</v>
      </c>
    </row>
    <row r="26341" spans="1:2" x14ac:dyDescent="0.25">
      <c r="A26341" s="6">
        <v>1501.25</v>
      </c>
      <c r="B26341" s="7">
        <v>6.7471199999999995E-4</v>
      </c>
    </row>
    <row r="26342" spans="1:2" x14ac:dyDescent="0.25">
      <c r="A26342" s="6">
        <v>1501.3</v>
      </c>
      <c r="B26342" s="7">
        <v>7.5087500000000002E-4</v>
      </c>
    </row>
    <row r="26343" spans="1:2" x14ac:dyDescent="0.25">
      <c r="A26343" s="6">
        <v>1501.35</v>
      </c>
      <c r="B26343" s="7">
        <v>8.2704899999999995E-4</v>
      </c>
    </row>
    <row r="26344" spans="1:2" x14ac:dyDescent="0.25">
      <c r="A26344" s="6">
        <v>1501.4</v>
      </c>
      <c r="B26344" s="7">
        <v>7.4573700000000001E-4</v>
      </c>
    </row>
    <row r="26345" spans="1:2" x14ac:dyDescent="0.25">
      <c r="A26345" s="6">
        <v>1501.45</v>
      </c>
      <c r="B26345" s="7">
        <v>8.2191100000000004E-4</v>
      </c>
    </row>
    <row r="26346" spans="1:2" x14ac:dyDescent="0.25">
      <c r="A26346" s="6">
        <v>1501.5</v>
      </c>
      <c r="B26346" s="7">
        <v>9.7685999999999997E-4</v>
      </c>
    </row>
    <row r="26347" spans="1:2" x14ac:dyDescent="0.25">
      <c r="A26347" s="6">
        <v>1501.55</v>
      </c>
      <c r="B26347" s="7">
        <v>9.7429099999999996E-4</v>
      </c>
    </row>
    <row r="26348" spans="1:2" x14ac:dyDescent="0.25">
      <c r="A26348" s="6">
        <v>1501.6</v>
      </c>
      <c r="B26348" s="7">
        <v>9.7172199999999995E-4</v>
      </c>
    </row>
    <row r="26349" spans="1:2" x14ac:dyDescent="0.25">
      <c r="A26349" s="6">
        <v>1501.65</v>
      </c>
      <c r="B26349" s="7">
        <v>1.0499999999999999E-3</v>
      </c>
    </row>
    <row r="26350" spans="1:2" x14ac:dyDescent="0.25">
      <c r="A26350" s="6">
        <v>1501.7</v>
      </c>
      <c r="B26350" s="7">
        <v>1.0499999999999999E-3</v>
      </c>
    </row>
    <row r="26351" spans="1:2" x14ac:dyDescent="0.25">
      <c r="A26351" s="6">
        <v>1501.75</v>
      </c>
      <c r="B26351" s="7">
        <v>1.0399999999999999E-3</v>
      </c>
    </row>
    <row r="26352" spans="1:2" x14ac:dyDescent="0.25">
      <c r="A26352" s="6">
        <v>1501.8</v>
      </c>
      <c r="B26352" s="7">
        <v>1.0399999999999999E-3</v>
      </c>
    </row>
    <row r="26353" spans="1:2" x14ac:dyDescent="0.25">
      <c r="A26353" s="6">
        <v>1501.85</v>
      </c>
      <c r="B26353" s="7">
        <v>1.1199999999999999E-3</v>
      </c>
    </row>
    <row r="26354" spans="1:2" x14ac:dyDescent="0.25">
      <c r="A26354" s="6">
        <v>1501.9</v>
      </c>
      <c r="B26354" s="7">
        <v>1.0399999999999999E-3</v>
      </c>
    </row>
    <row r="26355" spans="1:2" x14ac:dyDescent="0.25">
      <c r="A26355" s="6">
        <v>1501.95</v>
      </c>
      <c r="B26355" s="7">
        <v>1.1100000000000001E-3</v>
      </c>
    </row>
    <row r="26356" spans="1:2" x14ac:dyDescent="0.25">
      <c r="A26356" s="6">
        <v>1502</v>
      </c>
      <c r="B26356" s="7">
        <v>1.0300000000000001E-3</v>
      </c>
    </row>
    <row r="26357" spans="1:2" x14ac:dyDescent="0.25">
      <c r="A26357" s="6">
        <v>1502.05</v>
      </c>
      <c r="B26357" s="7">
        <v>9.4860099999999998E-4</v>
      </c>
    </row>
    <row r="26358" spans="1:2" x14ac:dyDescent="0.25">
      <c r="A26358" s="6">
        <v>1502.1</v>
      </c>
      <c r="B26358" s="7">
        <v>9.4603199999999997E-4</v>
      </c>
    </row>
    <row r="26359" spans="1:2" x14ac:dyDescent="0.25">
      <c r="A26359" s="6">
        <v>1502.15</v>
      </c>
      <c r="B26359" s="7">
        <v>9.4346299999999996E-4</v>
      </c>
    </row>
    <row r="26360" spans="1:2" x14ac:dyDescent="0.25">
      <c r="A26360" s="6">
        <v>1502.2</v>
      </c>
      <c r="B26360" s="7">
        <v>8.62129E-4</v>
      </c>
    </row>
    <row r="26361" spans="1:2" x14ac:dyDescent="0.25">
      <c r="A26361" s="6">
        <v>1502.25</v>
      </c>
      <c r="B26361" s="7">
        <v>8.5955999999999999E-4</v>
      </c>
    </row>
    <row r="26362" spans="1:2" x14ac:dyDescent="0.25">
      <c r="A26362" s="6">
        <v>1502.3</v>
      </c>
      <c r="B26362" s="7">
        <v>7.7823699999999998E-4</v>
      </c>
    </row>
    <row r="26363" spans="1:2" x14ac:dyDescent="0.25">
      <c r="A26363" s="6">
        <v>1502.35</v>
      </c>
      <c r="B26363" s="7">
        <v>7.7566799999999997E-4</v>
      </c>
    </row>
    <row r="26364" spans="1:2" x14ac:dyDescent="0.25">
      <c r="A26364" s="6">
        <v>1502.4</v>
      </c>
      <c r="B26364" s="7">
        <v>6.9435600000000003E-4</v>
      </c>
    </row>
    <row r="26365" spans="1:2" x14ac:dyDescent="0.25">
      <c r="A26365" s="6">
        <v>1502.45</v>
      </c>
      <c r="B26365" s="7">
        <v>6.9178700000000002E-4</v>
      </c>
    </row>
    <row r="26366" spans="1:2" x14ac:dyDescent="0.25">
      <c r="A26366" s="6">
        <v>1502.5</v>
      </c>
      <c r="B26366" s="7">
        <v>6.8921800000000001E-4</v>
      </c>
    </row>
    <row r="26367" spans="1:2" x14ac:dyDescent="0.25">
      <c r="A26367" s="6">
        <v>1502.55</v>
      </c>
      <c r="B26367" s="7">
        <v>6.0791700000000003E-4</v>
      </c>
    </row>
    <row r="26368" spans="1:2" x14ac:dyDescent="0.25">
      <c r="A26368" s="6">
        <v>1502.6</v>
      </c>
      <c r="B26368" s="7">
        <v>6.0534800000000002E-4</v>
      </c>
    </row>
    <row r="26369" spans="1:2" x14ac:dyDescent="0.25">
      <c r="A26369" s="6">
        <v>1502.65</v>
      </c>
      <c r="B26369" s="7">
        <v>6.0277900000000001E-4</v>
      </c>
    </row>
    <row r="26370" spans="1:2" x14ac:dyDescent="0.25">
      <c r="A26370" s="6">
        <v>1502.7</v>
      </c>
      <c r="B26370" s="7">
        <v>6.7894199999999998E-4</v>
      </c>
    </row>
    <row r="26371" spans="1:2" x14ac:dyDescent="0.25">
      <c r="A26371" s="6">
        <v>1502.75</v>
      </c>
      <c r="B26371" s="7">
        <v>5.1891999999999997E-4</v>
      </c>
    </row>
    <row r="26372" spans="1:2" x14ac:dyDescent="0.25">
      <c r="A26372" s="6">
        <v>1502.8</v>
      </c>
      <c r="B26372" s="7">
        <v>5.1635099999999996E-4</v>
      </c>
    </row>
    <row r="26373" spans="1:2" x14ac:dyDescent="0.25">
      <c r="A26373" s="6">
        <v>1502.85</v>
      </c>
      <c r="B26373" s="7">
        <v>4.35072E-4</v>
      </c>
    </row>
    <row r="26374" spans="1:2" x14ac:dyDescent="0.25">
      <c r="A26374" s="6">
        <v>1502.9</v>
      </c>
      <c r="B26374" s="7">
        <v>3.5380299999999997E-4</v>
      </c>
    </row>
    <row r="26375" spans="1:2" x14ac:dyDescent="0.25">
      <c r="A26375" s="6">
        <v>1502.95</v>
      </c>
      <c r="B26375" s="7">
        <v>2.7254599999999998E-4</v>
      </c>
    </row>
    <row r="26376" spans="1:2" x14ac:dyDescent="0.25">
      <c r="A26376" s="6">
        <v>1503</v>
      </c>
      <c r="B26376" s="7">
        <v>2.6997700000000002E-4</v>
      </c>
    </row>
    <row r="26377" spans="1:2" x14ac:dyDescent="0.25">
      <c r="A26377" s="6">
        <v>1503.05</v>
      </c>
      <c r="B26377" s="7">
        <v>1.8872999999999999E-4</v>
      </c>
    </row>
    <row r="26378" spans="1:2" x14ac:dyDescent="0.25">
      <c r="A26378" s="6">
        <v>1503.1</v>
      </c>
      <c r="B26378" s="7">
        <v>1.8616100000000001E-4</v>
      </c>
    </row>
    <row r="26379" spans="1:2" x14ac:dyDescent="0.25">
      <c r="A26379" s="6">
        <v>1503.15</v>
      </c>
      <c r="B26379" s="7">
        <v>1.83592E-4</v>
      </c>
    </row>
    <row r="26380" spans="1:2" x14ac:dyDescent="0.25">
      <c r="A26380" s="6">
        <v>1503.2</v>
      </c>
      <c r="B26380" s="7">
        <v>2.3700600000000001E-5</v>
      </c>
    </row>
    <row r="26381" spans="1:2" x14ac:dyDescent="0.25">
      <c r="A26381" s="6">
        <v>1503.25</v>
      </c>
      <c r="B26381" s="7">
        <v>2.1131599999999999E-5</v>
      </c>
    </row>
    <row r="26382" spans="1:2" x14ac:dyDescent="0.25">
      <c r="A26382" s="6">
        <v>1503.3</v>
      </c>
      <c r="B26382" s="7">
        <v>1.8562500000000001E-5</v>
      </c>
    </row>
    <row r="26383" spans="1:2" x14ac:dyDescent="0.25">
      <c r="A26383" s="6">
        <v>1503.35</v>
      </c>
      <c r="B26383" s="7">
        <v>1.5993399999999998E-5</v>
      </c>
    </row>
    <row r="26384" spans="1:2" x14ac:dyDescent="0.25">
      <c r="A26384" s="6">
        <v>1503.4</v>
      </c>
      <c r="B26384" s="7">
        <v>9.2080100000000006E-5</v>
      </c>
    </row>
    <row r="26385" spans="1:2" x14ac:dyDescent="0.25">
      <c r="A26385" s="6">
        <v>1503.45</v>
      </c>
      <c r="B26385" s="7">
        <v>8.9511000000000004E-5</v>
      </c>
    </row>
    <row r="26386" spans="1:2" x14ac:dyDescent="0.25">
      <c r="A26386" s="6">
        <v>1503.5</v>
      </c>
      <c r="B26386" s="7">
        <v>8.6941999999999995E-5</v>
      </c>
    </row>
    <row r="26387" spans="1:2" x14ac:dyDescent="0.25">
      <c r="A26387" s="6">
        <v>1503.55</v>
      </c>
      <c r="B26387" s="7">
        <v>1.6304000000000001E-4</v>
      </c>
    </row>
    <row r="26388" spans="1:2" x14ac:dyDescent="0.25">
      <c r="A26388" s="6">
        <v>1503.6</v>
      </c>
      <c r="B26388" s="7">
        <v>2.3914800000000001E-4</v>
      </c>
    </row>
    <row r="26389" spans="1:2" x14ac:dyDescent="0.25">
      <c r="A26389" s="6">
        <v>1503.65</v>
      </c>
      <c r="B26389" s="7">
        <v>3.1526699999999999E-4</v>
      </c>
    </row>
    <row r="26390" spans="1:2" x14ac:dyDescent="0.25">
      <c r="A26390" s="6">
        <v>1503.7</v>
      </c>
      <c r="B26390" s="7">
        <v>3.1269799999999998E-4</v>
      </c>
    </row>
    <row r="26391" spans="1:2" x14ac:dyDescent="0.25">
      <c r="A26391" s="6">
        <v>1503.75</v>
      </c>
      <c r="B26391" s="7">
        <v>3.8882800000000003E-4</v>
      </c>
    </row>
    <row r="26392" spans="1:2" x14ac:dyDescent="0.25">
      <c r="A26392" s="6">
        <v>1503.8</v>
      </c>
      <c r="B26392" s="7">
        <v>3.8625900000000002E-4</v>
      </c>
    </row>
    <row r="26393" spans="1:2" x14ac:dyDescent="0.25">
      <c r="A26393" s="6">
        <v>1503.85</v>
      </c>
      <c r="B26393" s="7">
        <v>3.8369000000000001E-4</v>
      </c>
    </row>
    <row r="26394" spans="1:2" x14ac:dyDescent="0.25">
      <c r="A26394" s="6">
        <v>1503.9</v>
      </c>
      <c r="B26394" s="7">
        <v>3.81121E-4</v>
      </c>
    </row>
    <row r="26395" spans="1:2" x14ac:dyDescent="0.25">
      <c r="A26395" s="6">
        <v>1503.95</v>
      </c>
      <c r="B26395" s="7">
        <v>3.7855199999999999E-4</v>
      </c>
    </row>
    <row r="26396" spans="1:2" x14ac:dyDescent="0.25">
      <c r="A26396" s="6">
        <v>1504</v>
      </c>
      <c r="B26396" s="7">
        <v>4.5469299999999999E-4</v>
      </c>
    </row>
    <row r="26397" spans="1:2" x14ac:dyDescent="0.25">
      <c r="A26397" s="6">
        <v>1504.05</v>
      </c>
      <c r="B26397" s="7">
        <v>4.5212399999999998E-4</v>
      </c>
    </row>
    <row r="26398" spans="1:2" x14ac:dyDescent="0.25">
      <c r="A26398" s="6">
        <v>1504.1</v>
      </c>
      <c r="B26398" s="7">
        <v>5.2827600000000005E-4</v>
      </c>
    </row>
    <row r="26399" spans="1:2" x14ac:dyDescent="0.25">
      <c r="A26399" s="6">
        <v>1504.15</v>
      </c>
      <c r="B26399" s="7">
        <v>6.0443900000000002E-4</v>
      </c>
    </row>
    <row r="26400" spans="1:2" x14ac:dyDescent="0.25">
      <c r="A26400" s="6">
        <v>1504.2</v>
      </c>
      <c r="B26400" s="7">
        <v>4.4441700000000001E-4</v>
      </c>
    </row>
    <row r="26401" spans="1:2" x14ac:dyDescent="0.25">
      <c r="A26401" s="6">
        <v>1504.25</v>
      </c>
      <c r="B26401" s="7">
        <v>5.99301E-4</v>
      </c>
    </row>
    <row r="26402" spans="1:2" x14ac:dyDescent="0.25">
      <c r="A26402" s="6">
        <v>1504.3</v>
      </c>
      <c r="B26402" s="7">
        <v>6.7547400000000002E-4</v>
      </c>
    </row>
    <row r="26403" spans="1:2" x14ac:dyDescent="0.25">
      <c r="A26403" s="6">
        <v>1504.35</v>
      </c>
      <c r="B26403" s="7">
        <v>6.7290500000000001E-4</v>
      </c>
    </row>
    <row r="26404" spans="1:2" x14ac:dyDescent="0.25">
      <c r="A26404" s="6">
        <v>1504.4</v>
      </c>
      <c r="B26404" s="7">
        <v>7.4909E-4</v>
      </c>
    </row>
    <row r="26405" spans="1:2" x14ac:dyDescent="0.25">
      <c r="A26405" s="6">
        <v>1504.45</v>
      </c>
      <c r="B26405" s="7">
        <v>8.2528500000000004E-4</v>
      </c>
    </row>
    <row r="26406" spans="1:2" x14ac:dyDescent="0.25">
      <c r="A26406" s="6">
        <v>1504.5</v>
      </c>
      <c r="B26406" s="7">
        <v>9.0149200000000005E-4</v>
      </c>
    </row>
    <row r="26407" spans="1:2" x14ac:dyDescent="0.25">
      <c r="A26407" s="6">
        <v>1504.55</v>
      </c>
      <c r="B26407" s="7">
        <v>8.9892300000000004E-4</v>
      </c>
    </row>
    <row r="26408" spans="1:2" x14ac:dyDescent="0.25">
      <c r="A26408" s="6">
        <v>1504.6</v>
      </c>
      <c r="B26408" s="7">
        <v>9.7513999999999999E-4</v>
      </c>
    </row>
    <row r="26409" spans="1:2" x14ac:dyDescent="0.25">
      <c r="A26409" s="6">
        <v>1504.65</v>
      </c>
      <c r="B26409" s="7">
        <v>9.7257099999999998E-4</v>
      </c>
    </row>
    <row r="26410" spans="1:2" x14ac:dyDescent="0.25">
      <c r="A26410" s="6">
        <v>1504.7</v>
      </c>
      <c r="B26410" s="7">
        <v>8.9121600000000001E-4</v>
      </c>
    </row>
    <row r="26411" spans="1:2" x14ac:dyDescent="0.25">
      <c r="A26411" s="6">
        <v>1504.75</v>
      </c>
      <c r="B26411" s="7">
        <v>1.0499999999999999E-3</v>
      </c>
    </row>
    <row r="26412" spans="1:2" x14ac:dyDescent="0.25">
      <c r="A26412" s="6">
        <v>1504.8</v>
      </c>
      <c r="B26412" s="7">
        <v>9.6486399999999996E-4</v>
      </c>
    </row>
    <row r="26413" spans="1:2" x14ac:dyDescent="0.25">
      <c r="A26413" s="6">
        <v>1504.85</v>
      </c>
      <c r="B26413" s="7">
        <v>1.0399999999999999E-3</v>
      </c>
    </row>
    <row r="26414" spans="1:2" x14ac:dyDescent="0.25">
      <c r="A26414" s="6">
        <v>1504.9</v>
      </c>
      <c r="B26414" s="7">
        <v>1.1199999999999999E-3</v>
      </c>
    </row>
    <row r="26415" spans="1:2" x14ac:dyDescent="0.25">
      <c r="A26415" s="6">
        <v>1504.95</v>
      </c>
      <c r="B26415" s="7">
        <v>1.0399999999999999E-3</v>
      </c>
    </row>
    <row r="26416" spans="1:2" x14ac:dyDescent="0.25">
      <c r="A26416" s="6">
        <v>1505</v>
      </c>
      <c r="B26416" s="7">
        <v>1.0300000000000001E-3</v>
      </c>
    </row>
    <row r="26417" spans="1:2" x14ac:dyDescent="0.25">
      <c r="A26417" s="6">
        <v>1505.05</v>
      </c>
      <c r="B26417" s="7">
        <v>1.0300000000000001E-3</v>
      </c>
    </row>
    <row r="26418" spans="1:2" x14ac:dyDescent="0.25">
      <c r="A26418" s="6">
        <v>1505.1</v>
      </c>
      <c r="B26418" s="7">
        <v>1.1100000000000001E-3</v>
      </c>
    </row>
    <row r="26419" spans="1:2" x14ac:dyDescent="0.25">
      <c r="A26419" s="6">
        <v>1505.15</v>
      </c>
      <c r="B26419" s="7">
        <v>1.0300000000000001E-3</v>
      </c>
    </row>
    <row r="26420" spans="1:2" x14ac:dyDescent="0.25">
      <c r="A26420" s="6">
        <v>1505.2</v>
      </c>
      <c r="B26420" s="7">
        <v>1.0200000000000001E-3</v>
      </c>
    </row>
    <row r="26421" spans="1:2" x14ac:dyDescent="0.25">
      <c r="A26421" s="6">
        <v>1505.25</v>
      </c>
      <c r="B26421" s="7">
        <v>1.1000000000000001E-3</v>
      </c>
    </row>
    <row r="26422" spans="1:2" x14ac:dyDescent="0.25">
      <c r="A26422" s="6">
        <v>1505.3</v>
      </c>
      <c r="B26422" s="7">
        <v>1.0200000000000001E-3</v>
      </c>
    </row>
    <row r="26423" spans="1:2" x14ac:dyDescent="0.25">
      <c r="A26423" s="6">
        <v>1505.35</v>
      </c>
      <c r="B26423" s="7">
        <v>1.0200000000000001E-3</v>
      </c>
    </row>
    <row r="26424" spans="1:2" x14ac:dyDescent="0.25">
      <c r="A26424" s="6">
        <v>1505.4</v>
      </c>
      <c r="B26424" s="7">
        <v>1.01E-3</v>
      </c>
    </row>
    <row r="26425" spans="1:2" x14ac:dyDescent="0.25">
      <c r="A26425" s="6">
        <v>1505.45</v>
      </c>
      <c r="B26425" s="7">
        <v>1.01E-3</v>
      </c>
    </row>
    <row r="26426" spans="1:2" x14ac:dyDescent="0.25">
      <c r="A26426" s="6">
        <v>1505.5</v>
      </c>
      <c r="B26426" s="7">
        <v>1.09E-3</v>
      </c>
    </row>
    <row r="26427" spans="1:2" x14ac:dyDescent="0.25">
      <c r="A26427" s="6">
        <v>1505.55</v>
      </c>
      <c r="B26427" s="7">
        <v>1.01E-3</v>
      </c>
    </row>
    <row r="26428" spans="1:2" x14ac:dyDescent="0.25">
      <c r="A26428" s="6">
        <v>1505.6</v>
      </c>
      <c r="B26428" s="7">
        <v>1E-3</v>
      </c>
    </row>
    <row r="26429" spans="1:2" x14ac:dyDescent="0.25">
      <c r="A26429" s="6">
        <v>1505.65</v>
      </c>
      <c r="B26429" s="7">
        <v>9.9998600000000002E-4</v>
      </c>
    </row>
    <row r="26430" spans="1:2" x14ac:dyDescent="0.25">
      <c r="A26430" s="6">
        <v>1505.7</v>
      </c>
      <c r="B26430" s="7">
        <v>1.08E-3</v>
      </c>
    </row>
    <row r="26431" spans="1:2" x14ac:dyDescent="0.25">
      <c r="A26431" s="6">
        <v>1505.75</v>
      </c>
      <c r="B26431" s="7">
        <v>9.94848E-4</v>
      </c>
    </row>
    <row r="26432" spans="1:2" x14ac:dyDescent="0.25">
      <c r="A26432" s="6">
        <v>1505.8</v>
      </c>
      <c r="B26432" s="7">
        <v>9.9227899999999999E-4</v>
      </c>
    </row>
    <row r="26433" spans="1:2" x14ac:dyDescent="0.25">
      <c r="A26433" s="6">
        <v>1505.85</v>
      </c>
      <c r="B26433" s="7">
        <v>9.8970999999999998E-4</v>
      </c>
    </row>
    <row r="26434" spans="1:2" x14ac:dyDescent="0.25">
      <c r="A26434" s="6">
        <v>1505.9</v>
      </c>
      <c r="B26434" s="7">
        <v>9.0834300000000004E-4</v>
      </c>
    </row>
    <row r="26435" spans="1:2" x14ac:dyDescent="0.25">
      <c r="A26435" s="6">
        <v>1505.95</v>
      </c>
      <c r="B26435" s="7">
        <v>8.2698799999999996E-4</v>
      </c>
    </row>
    <row r="26436" spans="1:2" x14ac:dyDescent="0.25">
      <c r="A26436" s="6">
        <v>1506</v>
      </c>
      <c r="B26436" s="7">
        <v>7.4564300000000004E-4</v>
      </c>
    </row>
    <row r="26437" spans="1:2" x14ac:dyDescent="0.25">
      <c r="A26437" s="6">
        <v>1506.05</v>
      </c>
      <c r="B26437" s="7">
        <v>6.6430899999999997E-4</v>
      </c>
    </row>
    <row r="26438" spans="1:2" x14ac:dyDescent="0.25">
      <c r="A26438" s="6">
        <v>1506.1</v>
      </c>
      <c r="B26438" s="7">
        <v>5.8298699999999998E-4</v>
      </c>
    </row>
    <row r="26439" spans="1:2" x14ac:dyDescent="0.25">
      <c r="A26439" s="6">
        <v>1506.15</v>
      </c>
      <c r="B26439" s="7">
        <v>4.2294300000000001E-4</v>
      </c>
    </row>
    <row r="26440" spans="1:2" x14ac:dyDescent="0.25">
      <c r="A26440" s="6">
        <v>1506.2</v>
      </c>
      <c r="B26440" s="7">
        <v>4.20374E-4</v>
      </c>
    </row>
    <row r="26441" spans="1:2" x14ac:dyDescent="0.25">
      <c r="A26441" s="6">
        <v>1506.25</v>
      </c>
      <c r="B26441" s="7">
        <v>3.3908300000000001E-4</v>
      </c>
    </row>
    <row r="26442" spans="1:2" x14ac:dyDescent="0.25">
      <c r="A26442" s="6">
        <v>1506.3</v>
      </c>
      <c r="B26442" s="7">
        <v>3.36514E-4</v>
      </c>
    </row>
    <row r="26443" spans="1:2" x14ac:dyDescent="0.25">
      <c r="A26443" s="6">
        <v>1506.35</v>
      </c>
      <c r="B26443" s="7">
        <v>2.5523499999999998E-4</v>
      </c>
    </row>
    <row r="26444" spans="1:2" x14ac:dyDescent="0.25">
      <c r="A26444" s="6">
        <v>1506.4</v>
      </c>
      <c r="B26444" s="7">
        <v>1.73967E-4</v>
      </c>
    </row>
    <row r="26445" spans="1:2" x14ac:dyDescent="0.25">
      <c r="A26445" s="6">
        <v>1506.45</v>
      </c>
      <c r="B26445" s="7">
        <v>1.71397E-4</v>
      </c>
    </row>
    <row r="26446" spans="1:2" x14ac:dyDescent="0.25">
      <c r="A26446" s="6">
        <v>1506.5</v>
      </c>
      <c r="B26446" s="7">
        <v>9.0139899999999994E-5</v>
      </c>
    </row>
    <row r="26447" spans="1:2" x14ac:dyDescent="0.25">
      <c r="A26447" s="6">
        <v>1506.55</v>
      </c>
      <c r="B26447" s="7">
        <v>8.7570800000000005E-5</v>
      </c>
    </row>
    <row r="26448" spans="1:2" x14ac:dyDescent="0.25">
      <c r="A26448" s="6">
        <v>1506.6</v>
      </c>
      <c r="B26448" s="7">
        <v>6.3241600000000001E-6</v>
      </c>
    </row>
    <row r="26449" spans="1:2" x14ac:dyDescent="0.25">
      <c r="A26449" s="6">
        <v>1506.65</v>
      </c>
      <c r="B26449" s="7">
        <v>8.2432499999999994E-5</v>
      </c>
    </row>
    <row r="26450" spans="1:2" x14ac:dyDescent="0.25">
      <c r="A26450" s="6">
        <v>1506.7</v>
      </c>
      <c r="B26450" s="7">
        <v>7.9863400000000005E-5</v>
      </c>
    </row>
    <row r="26451" spans="1:2" x14ac:dyDescent="0.25">
      <c r="A26451" s="6">
        <v>1506.75</v>
      </c>
      <c r="B26451" s="7">
        <v>7.7294199999999996E-5</v>
      </c>
    </row>
    <row r="26452" spans="1:2" x14ac:dyDescent="0.25">
      <c r="A26452" s="6">
        <v>1506.8</v>
      </c>
      <c r="B26452" s="7">
        <v>7.4725099999999994E-5</v>
      </c>
    </row>
    <row r="26453" spans="1:2" x14ac:dyDescent="0.25">
      <c r="A26453" s="6">
        <v>1506.85</v>
      </c>
      <c r="B26453" s="7">
        <v>-8.5188100000000005E-5</v>
      </c>
    </row>
    <row r="26454" spans="1:2" x14ac:dyDescent="0.25">
      <c r="A26454" s="6">
        <v>1506.9</v>
      </c>
      <c r="B26454" s="7">
        <v>-8.7757300000000001E-5</v>
      </c>
    </row>
    <row r="26455" spans="1:2" x14ac:dyDescent="0.25">
      <c r="A26455" s="6">
        <v>1506.95</v>
      </c>
      <c r="B26455" s="7">
        <v>-9.0326400000000003E-5</v>
      </c>
    </row>
    <row r="26456" spans="1:2" x14ac:dyDescent="0.25">
      <c r="A26456" s="6">
        <v>1507</v>
      </c>
      <c r="B26456" s="7">
        <v>-1.4229E-5</v>
      </c>
    </row>
    <row r="26457" spans="1:2" x14ac:dyDescent="0.25">
      <c r="A26457" s="6">
        <v>1507.05</v>
      </c>
      <c r="B26457" s="7">
        <v>-1.6798100000000001E-5</v>
      </c>
    </row>
    <row r="26458" spans="1:2" x14ac:dyDescent="0.25">
      <c r="A26458" s="6">
        <v>1507.1</v>
      </c>
      <c r="B26458" s="7">
        <v>-1.93672E-5</v>
      </c>
    </row>
    <row r="26459" spans="1:2" x14ac:dyDescent="0.25">
      <c r="A26459" s="6">
        <v>1507.15</v>
      </c>
      <c r="B26459" s="7">
        <v>-2.1936399999999999E-5</v>
      </c>
    </row>
    <row r="26460" spans="1:2" x14ac:dyDescent="0.25">
      <c r="A26460" s="6">
        <v>1507.2</v>
      </c>
      <c r="B26460" s="7">
        <v>5.4172000000000002E-5</v>
      </c>
    </row>
    <row r="26461" spans="1:2" x14ac:dyDescent="0.25">
      <c r="A26461" s="6">
        <v>1507.25</v>
      </c>
      <c r="B26461" s="7">
        <v>1.3029099999999999E-4</v>
      </c>
    </row>
    <row r="26462" spans="1:2" x14ac:dyDescent="0.25">
      <c r="A26462" s="6">
        <v>1507.3</v>
      </c>
      <c r="B26462" s="7">
        <v>1.2772200000000001E-4</v>
      </c>
    </row>
    <row r="26463" spans="1:2" x14ac:dyDescent="0.25">
      <c r="A26463" s="6">
        <v>1507.35</v>
      </c>
      <c r="B26463" s="7">
        <v>2.03852E-4</v>
      </c>
    </row>
    <row r="26464" spans="1:2" x14ac:dyDescent="0.25">
      <c r="A26464" s="6">
        <v>1507.4</v>
      </c>
      <c r="B26464" s="7">
        <v>3.5871399999999999E-4</v>
      </c>
    </row>
    <row r="26465" spans="1:2" x14ac:dyDescent="0.25">
      <c r="A26465" s="6">
        <v>1507.45</v>
      </c>
      <c r="B26465" s="7">
        <v>4.3487700000000002E-4</v>
      </c>
    </row>
    <row r="26466" spans="1:2" x14ac:dyDescent="0.25">
      <c r="A26466" s="6">
        <v>1507.5</v>
      </c>
      <c r="B26466" s="7">
        <v>5.11051E-4</v>
      </c>
    </row>
    <row r="26467" spans="1:2" x14ac:dyDescent="0.25">
      <c r="A26467" s="6">
        <v>1507.55</v>
      </c>
      <c r="B26467" s="7">
        <v>5.0848099999999997E-4</v>
      </c>
    </row>
    <row r="26468" spans="1:2" x14ac:dyDescent="0.25">
      <c r="A26468" s="6">
        <v>1507.6</v>
      </c>
      <c r="B26468" s="7">
        <v>5.8466599999999996E-4</v>
      </c>
    </row>
    <row r="26469" spans="1:2" x14ac:dyDescent="0.25">
      <c r="A26469" s="6">
        <v>1507.65</v>
      </c>
      <c r="B26469" s="7">
        <v>6.6086200000000002E-4</v>
      </c>
    </row>
    <row r="26470" spans="1:2" x14ac:dyDescent="0.25">
      <c r="A26470" s="6">
        <v>1507.7</v>
      </c>
      <c r="B26470" s="7">
        <v>6.5829199999999999E-4</v>
      </c>
    </row>
    <row r="26471" spans="1:2" x14ac:dyDescent="0.25">
      <c r="A26471" s="6">
        <v>1507.75</v>
      </c>
      <c r="B26471" s="7">
        <v>7.34499E-4</v>
      </c>
    </row>
    <row r="26472" spans="1:2" x14ac:dyDescent="0.25">
      <c r="A26472" s="6">
        <v>1507.8</v>
      </c>
      <c r="B26472" s="7">
        <v>7.3192999999999999E-4</v>
      </c>
    </row>
    <row r="26473" spans="1:2" x14ac:dyDescent="0.25">
      <c r="A26473" s="6">
        <v>1507.85</v>
      </c>
      <c r="B26473" s="7">
        <v>8.0814700000000005E-4</v>
      </c>
    </row>
    <row r="26474" spans="1:2" x14ac:dyDescent="0.25">
      <c r="A26474" s="6">
        <v>1507.9</v>
      </c>
      <c r="B26474" s="7">
        <v>8.0557800000000004E-4</v>
      </c>
    </row>
    <row r="26475" spans="1:2" x14ac:dyDescent="0.25">
      <c r="A26475" s="6">
        <v>1507.95</v>
      </c>
      <c r="B26475" s="7">
        <v>8.0300900000000004E-4</v>
      </c>
    </row>
    <row r="26476" spans="1:2" x14ac:dyDescent="0.25">
      <c r="A26476" s="6">
        <v>1508</v>
      </c>
      <c r="B26476" s="7">
        <v>7.2165300000000005E-4</v>
      </c>
    </row>
    <row r="26477" spans="1:2" x14ac:dyDescent="0.25">
      <c r="A26477" s="6">
        <v>1508.05</v>
      </c>
      <c r="B26477" s="7">
        <v>7.1908400000000004E-4</v>
      </c>
    </row>
    <row r="26478" spans="1:2" x14ac:dyDescent="0.25">
      <c r="A26478" s="6">
        <v>1508.1</v>
      </c>
      <c r="B26478" s="7">
        <v>7.1651500000000003E-4</v>
      </c>
    </row>
    <row r="26479" spans="1:2" x14ac:dyDescent="0.25">
      <c r="A26479" s="6">
        <v>1508.15</v>
      </c>
      <c r="B26479" s="7">
        <v>7.1394500000000001E-4</v>
      </c>
    </row>
    <row r="26480" spans="1:2" x14ac:dyDescent="0.25">
      <c r="A26480" s="6">
        <v>1508.2</v>
      </c>
      <c r="B26480" s="7">
        <v>7.11376E-4</v>
      </c>
    </row>
    <row r="26481" spans="1:2" x14ac:dyDescent="0.25">
      <c r="A26481" s="6">
        <v>1508.25</v>
      </c>
      <c r="B26481" s="7">
        <v>7.0880699999999999E-4</v>
      </c>
    </row>
    <row r="26482" spans="1:2" x14ac:dyDescent="0.25">
      <c r="A26482" s="6">
        <v>1508.3</v>
      </c>
      <c r="B26482" s="7">
        <v>7.0623799999999998E-4</v>
      </c>
    </row>
    <row r="26483" spans="1:2" x14ac:dyDescent="0.25">
      <c r="A26483" s="6">
        <v>1508.35</v>
      </c>
      <c r="B26483" s="7">
        <v>7.0366899999999997E-4</v>
      </c>
    </row>
    <row r="26484" spans="1:2" x14ac:dyDescent="0.25">
      <c r="A26484" s="6">
        <v>1508.4</v>
      </c>
      <c r="B26484" s="7">
        <v>7.0109999999999997E-4</v>
      </c>
    </row>
    <row r="26485" spans="1:2" x14ac:dyDescent="0.25">
      <c r="A26485" s="6">
        <v>1508.45</v>
      </c>
      <c r="B26485" s="7">
        <v>6.9853000000000005E-4</v>
      </c>
    </row>
    <row r="26486" spans="1:2" x14ac:dyDescent="0.25">
      <c r="A26486" s="6">
        <v>1508.5</v>
      </c>
      <c r="B26486" s="7">
        <v>6.9596100000000004E-4</v>
      </c>
    </row>
    <row r="26487" spans="1:2" x14ac:dyDescent="0.25">
      <c r="A26487" s="6">
        <v>1508.55</v>
      </c>
      <c r="B26487" s="7">
        <v>6.9339200000000003E-4</v>
      </c>
    </row>
    <row r="26488" spans="1:2" x14ac:dyDescent="0.25">
      <c r="A26488" s="6">
        <v>1508.6</v>
      </c>
      <c r="B26488" s="7">
        <v>6.9082300000000002E-4</v>
      </c>
    </row>
    <row r="26489" spans="1:2" x14ac:dyDescent="0.25">
      <c r="A26489" s="6">
        <v>1508.65</v>
      </c>
      <c r="B26489" s="7">
        <v>6.8825400000000001E-4</v>
      </c>
    </row>
    <row r="26490" spans="1:2" x14ac:dyDescent="0.25">
      <c r="A26490" s="6">
        <v>1508.7</v>
      </c>
      <c r="B26490" s="7">
        <v>6.8568500000000001E-4</v>
      </c>
    </row>
    <row r="26491" spans="1:2" x14ac:dyDescent="0.25">
      <c r="A26491" s="6">
        <v>1508.75</v>
      </c>
      <c r="B26491" s="7">
        <v>6.8311499999999998E-4</v>
      </c>
    </row>
    <row r="26492" spans="1:2" x14ac:dyDescent="0.25">
      <c r="A26492" s="6">
        <v>1508.8</v>
      </c>
      <c r="B26492" s="7">
        <v>6.8054599999999997E-4</v>
      </c>
    </row>
    <row r="26493" spans="1:2" x14ac:dyDescent="0.25">
      <c r="A26493" s="6">
        <v>1508.85</v>
      </c>
      <c r="B26493" s="7">
        <v>5.9920199999999996E-4</v>
      </c>
    </row>
    <row r="26494" spans="1:2" x14ac:dyDescent="0.25">
      <c r="A26494" s="6">
        <v>1508.9</v>
      </c>
      <c r="B26494" s="7">
        <v>6.7540799999999995E-4</v>
      </c>
    </row>
    <row r="26495" spans="1:2" x14ac:dyDescent="0.25">
      <c r="A26495" s="6">
        <v>1508.95</v>
      </c>
      <c r="B26495" s="7">
        <v>5.9406300000000003E-4</v>
      </c>
    </row>
    <row r="26496" spans="1:2" x14ac:dyDescent="0.25">
      <c r="A26496" s="6">
        <v>1509</v>
      </c>
      <c r="B26496" s="7">
        <v>5.1272899999999996E-4</v>
      </c>
    </row>
    <row r="26497" spans="1:2" x14ac:dyDescent="0.25">
      <c r="A26497" s="6">
        <v>1509.05</v>
      </c>
      <c r="B26497" s="7">
        <v>5.1015999999999995E-4</v>
      </c>
    </row>
    <row r="26498" spans="1:2" x14ac:dyDescent="0.25">
      <c r="A26498" s="6">
        <v>1509.1</v>
      </c>
      <c r="B26498" s="7">
        <v>5.0759100000000005E-4</v>
      </c>
    </row>
    <row r="26499" spans="1:2" x14ac:dyDescent="0.25">
      <c r="A26499" s="6">
        <v>1509.15</v>
      </c>
      <c r="B26499" s="7">
        <v>5.0502200000000004E-4</v>
      </c>
    </row>
    <row r="26500" spans="1:2" x14ac:dyDescent="0.25">
      <c r="A26500" s="6">
        <v>1509.2</v>
      </c>
      <c r="B26500" s="7">
        <v>4.2369899999999998E-4</v>
      </c>
    </row>
    <row r="26501" spans="1:2" x14ac:dyDescent="0.25">
      <c r="A26501" s="6">
        <v>1509.25</v>
      </c>
      <c r="B26501" s="7">
        <v>2.6365500000000001E-4</v>
      </c>
    </row>
    <row r="26502" spans="1:2" x14ac:dyDescent="0.25">
      <c r="A26502" s="6">
        <v>1509.3</v>
      </c>
      <c r="B26502" s="7">
        <v>2.61086E-4</v>
      </c>
    </row>
    <row r="26503" spans="1:2" x14ac:dyDescent="0.25">
      <c r="A26503" s="6">
        <v>1509.35</v>
      </c>
      <c r="B26503" s="7">
        <v>1.7979500000000001E-4</v>
      </c>
    </row>
    <row r="26504" spans="1:2" x14ac:dyDescent="0.25">
      <c r="A26504" s="6">
        <v>1509.4</v>
      </c>
      <c r="B26504" s="7">
        <v>1.77226E-4</v>
      </c>
    </row>
    <row r="26505" spans="1:2" x14ac:dyDescent="0.25">
      <c r="A26505" s="6">
        <v>1509.45</v>
      </c>
      <c r="B26505" s="7">
        <v>9.5946999999999995E-5</v>
      </c>
    </row>
    <row r="26506" spans="1:2" x14ac:dyDescent="0.25">
      <c r="A26506" s="6">
        <v>1509.5</v>
      </c>
      <c r="B26506" s="7">
        <v>1.46785E-5</v>
      </c>
    </row>
    <row r="26507" spans="1:2" x14ac:dyDescent="0.25">
      <c r="A26507" s="6">
        <v>1509.55</v>
      </c>
      <c r="B26507" s="7">
        <v>-6.6579099999999994E-5</v>
      </c>
    </row>
    <row r="26508" spans="1:2" x14ac:dyDescent="0.25">
      <c r="A26508" s="6">
        <v>1509.6</v>
      </c>
      <c r="B26508" s="7">
        <v>-1.4782599999999999E-4</v>
      </c>
    </row>
    <row r="26509" spans="1:2" x14ac:dyDescent="0.25">
      <c r="A26509" s="6">
        <v>1509.65</v>
      </c>
      <c r="B26509" s="7">
        <v>-1.50395E-4</v>
      </c>
    </row>
    <row r="26510" spans="1:2" x14ac:dyDescent="0.25">
      <c r="A26510" s="6">
        <v>1509.7</v>
      </c>
      <c r="B26510" s="7">
        <v>-2.3163099999999999E-4</v>
      </c>
    </row>
    <row r="26511" spans="1:2" x14ac:dyDescent="0.25">
      <c r="A26511" s="6">
        <v>1509.75</v>
      </c>
      <c r="B26511" s="7">
        <v>-2.342E-4</v>
      </c>
    </row>
    <row r="26512" spans="1:2" x14ac:dyDescent="0.25">
      <c r="A26512" s="6">
        <v>1509.8</v>
      </c>
      <c r="B26512" s="7">
        <v>-1.5810299999999999E-4</v>
      </c>
    </row>
    <row r="26513" spans="1:2" x14ac:dyDescent="0.25">
      <c r="A26513" s="6">
        <v>1509.85</v>
      </c>
      <c r="B26513" s="7">
        <v>-2.3933799999999999E-4</v>
      </c>
    </row>
    <row r="26514" spans="1:2" x14ac:dyDescent="0.25">
      <c r="A26514" s="6">
        <v>1509.9</v>
      </c>
      <c r="B26514" s="7">
        <v>-2.4190799999999999E-4</v>
      </c>
    </row>
    <row r="26515" spans="1:2" x14ac:dyDescent="0.25">
      <c r="A26515" s="6">
        <v>1509.95</v>
      </c>
      <c r="B26515" s="7">
        <v>-1.6581000000000001E-4</v>
      </c>
    </row>
    <row r="26516" spans="1:2" x14ac:dyDescent="0.25">
      <c r="A26516" s="6">
        <v>1510</v>
      </c>
      <c r="B26516" s="7">
        <v>-8.9701800000000002E-5</v>
      </c>
    </row>
    <row r="26517" spans="1:2" x14ac:dyDescent="0.25">
      <c r="A26517" s="6">
        <v>1510.05</v>
      </c>
      <c r="B26517" s="7">
        <v>-9.2271100000000005E-5</v>
      </c>
    </row>
    <row r="26518" spans="1:2" x14ac:dyDescent="0.25">
      <c r="A26518" s="6">
        <v>1510.1</v>
      </c>
      <c r="B26518" s="7">
        <v>-1.61519E-5</v>
      </c>
    </row>
    <row r="26519" spans="1:2" x14ac:dyDescent="0.25">
      <c r="A26519" s="6">
        <v>1510.15</v>
      </c>
      <c r="B26519" s="7">
        <v>-1.8721099999999999E-5</v>
      </c>
    </row>
    <row r="26520" spans="1:2" x14ac:dyDescent="0.25">
      <c r="A26520" s="6">
        <v>1510.2</v>
      </c>
      <c r="B26520" s="7">
        <v>5.7408999999999999E-5</v>
      </c>
    </row>
    <row r="26521" spans="1:2" x14ac:dyDescent="0.25">
      <c r="A26521" s="6">
        <v>1510.25</v>
      </c>
      <c r="B26521" s="7">
        <v>1.3354999999999999E-4</v>
      </c>
    </row>
    <row r="26522" spans="1:2" x14ac:dyDescent="0.25">
      <c r="A26522" s="6">
        <v>1510.3</v>
      </c>
      <c r="B26522" s="7">
        <v>5.22705E-5</v>
      </c>
    </row>
    <row r="26523" spans="1:2" x14ac:dyDescent="0.25">
      <c r="A26523" s="6">
        <v>1510.35</v>
      </c>
      <c r="B26523" s="7">
        <v>4.9701299999999998E-5</v>
      </c>
    </row>
    <row r="26524" spans="1:2" x14ac:dyDescent="0.25">
      <c r="A26524" s="6">
        <v>1510.4</v>
      </c>
      <c r="B26524" s="7">
        <v>1.2584200000000001E-4</v>
      </c>
    </row>
    <row r="26525" spans="1:2" x14ac:dyDescent="0.25">
      <c r="A26525" s="6">
        <v>1510.45</v>
      </c>
      <c r="B26525" s="7">
        <v>1.23273E-4</v>
      </c>
    </row>
    <row r="26526" spans="1:2" x14ac:dyDescent="0.25">
      <c r="A26526" s="6">
        <v>1510.5</v>
      </c>
      <c r="B26526" s="7">
        <v>1.20704E-4</v>
      </c>
    </row>
    <row r="26527" spans="1:2" x14ac:dyDescent="0.25">
      <c r="A26527" s="6">
        <v>1510.55</v>
      </c>
      <c r="B26527" s="7">
        <v>1.1813500000000001E-4</v>
      </c>
    </row>
    <row r="26528" spans="1:2" x14ac:dyDescent="0.25">
      <c r="A26528" s="6">
        <v>1510.6</v>
      </c>
      <c r="B26528" s="7">
        <v>1.15565E-4</v>
      </c>
    </row>
    <row r="26529" spans="1:2" x14ac:dyDescent="0.25">
      <c r="A26529" s="6">
        <v>1510.65</v>
      </c>
      <c r="B26529" s="7">
        <v>1.9171699999999999E-4</v>
      </c>
    </row>
    <row r="26530" spans="1:2" x14ac:dyDescent="0.25">
      <c r="A26530" s="6">
        <v>1510.7</v>
      </c>
      <c r="B26530" s="7">
        <v>1.8914800000000001E-4</v>
      </c>
    </row>
    <row r="26531" spans="1:2" x14ac:dyDescent="0.25">
      <c r="A26531" s="6">
        <v>1510.75</v>
      </c>
      <c r="B26531" s="7">
        <v>2.6531100000000001E-4</v>
      </c>
    </row>
    <row r="26532" spans="1:2" x14ac:dyDescent="0.25">
      <c r="A26532" s="6">
        <v>1510.8</v>
      </c>
      <c r="B26532" s="7">
        <v>2.62742E-4</v>
      </c>
    </row>
    <row r="26533" spans="1:2" x14ac:dyDescent="0.25">
      <c r="A26533" s="6">
        <v>1510.85</v>
      </c>
      <c r="B26533" s="7">
        <v>4.1766900000000002E-4</v>
      </c>
    </row>
    <row r="26534" spans="1:2" x14ac:dyDescent="0.25">
      <c r="A26534" s="6">
        <v>1510.9</v>
      </c>
      <c r="B26534" s="7">
        <v>4.1510000000000001E-4</v>
      </c>
    </row>
    <row r="26535" spans="1:2" x14ac:dyDescent="0.25">
      <c r="A26535" s="6">
        <v>1510.95</v>
      </c>
      <c r="B26535" s="7">
        <v>4.1252999999999998E-4</v>
      </c>
    </row>
    <row r="26536" spans="1:2" x14ac:dyDescent="0.25">
      <c r="A26536" s="6">
        <v>1511</v>
      </c>
      <c r="B26536" s="7">
        <v>5.6750099999999999E-4</v>
      </c>
    </row>
    <row r="26537" spans="1:2" x14ac:dyDescent="0.25">
      <c r="A26537" s="6">
        <v>1511.05</v>
      </c>
      <c r="B26537" s="7">
        <v>5.6493199999999998E-4</v>
      </c>
    </row>
    <row r="26538" spans="1:2" x14ac:dyDescent="0.25">
      <c r="A26538" s="6">
        <v>1511.1</v>
      </c>
      <c r="B26538" s="7">
        <v>6.4114900000000004E-4</v>
      </c>
    </row>
    <row r="26539" spans="1:2" x14ac:dyDescent="0.25">
      <c r="A26539" s="6">
        <v>1511.15</v>
      </c>
      <c r="B26539" s="7">
        <v>7.9618600000000005E-4</v>
      </c>
    </row>
    <row r="26540" spans="1:2" x14ac:dyDescent="0.25">
      <c r="A26540" s="6">
        <v>1511.2</v>
      </c>
      <c r="B26540" s="7">
        <v>7.9361700000000004E-4</v>
      </c>
    </row>
    <row r="26541" spans="1:2" x14ac:dyDescent="0.25">
      <c r="A26541" s="6">
        <v>1511.25</v>
      </c>
      <c r="B26541" s="7">
        <v>7.9104700000000002E-4</v>
      </c>
    </row>
    <row r="26542" spans="1:2" x14ac:dyDescent="0.25">
      <c r="A26542" s="6">
        <v>1511.3</v>
      </c>
      <c r="B26542" s="7">
        <v>7.8847800000000001E-4</v>
      </c>
    </row>
    <row r="26543" spans="1:2" x14ac:dyDescent="0.25">
      <c r="A26543" s="6">
        <v>1511.35</v>
      </c>
      <c r="B26543" s="7">
        <v>7.85909E-4</v>
      </c>
    </row>
    <row r="26544" spans="1:2" x14ac:dyDescent="0.25">
      <c r="A26544" s="6">
        <v>1511.4</v>
      </c>
      <c r="B26544" s="7">
        <v>7.8333999999999999E-4</v>
      </c>
    </row>
    <row r="26545" spans="1:2" x14ac:dyDescent="0.25">
      <c r="A26545" s="6">
        <v>1511.45</v>
      </c>
      <c r="B26545" s="7">
        <v>8.5959000000000003E-4</v>
      </c>
    </row>
    <row r="26546" spans="1:2" x14ac:dyDescent="0.25">
      <c r="A26546" s="6">
        <v>1511.5</v>
      </c>
      <c r="B26546" s="7">
        <v>8.5702E-4</v>
      </c>
    </row>
    <row r="26547" spans="1:2" x14ac:dyDescent="0.25">
      <c r="A26547" s="6">
        <v>1511.55</v>
      </c>
      <c r="B26547" s="7">
        <v>8.54451E-4</v>
      </c>
    </row>
    <row r="26548" spans="1:2" x14ac:dyDescent="0.25">
      <c r="A26548" s="6">
        <v>1511.6</v>
      </c>
      <c r="B26548" s="7">
        <v>9.3071199999999999E-4</v>
      </c>
    </row>
    <row r="26549" spans="1:2" x14ac:dyDescent="0.25">
      <c r="A26549" s="6">
        <v>1511.65</v>
      </c>
      <c r="B26549" s="7">
        <v>8.4931299999999998E-4</v>
      </c>
    </row>
    <row r="26550" spans="1:2" x14ac:dyDescent="0.25">
      <c r="A26550" s="6">
        <v>1511.7</v>
      </c>
      <c r="B26550" s="7">
        <v>8.4674299999999995E-4</v>
      </c>
    </row>
    <row r="26551" spans="1:2" x14ac:dyDescent="0.25">
      <c r="A26551" s="6">
        <v>1511.75</v>
      </c>
      <c r="B26551" s="7">
        <v>8.4417400000000005E-4</v>
      </c>
    </row>
    <row r="26552" spans="1:2" x14ac:dyDescent="0.25">
      <c r="A26552" s="6">
        <v>1511.8</v>
      </c>
      <c r="B26552" s="7">
        <v>8.4160500000000004E-4</v>
      </c>
    </row>
    <row r="26553" spans="1:2" x14ac:dyDescent="0.25">
      <c r="A26553" s="6">
        <v>1511.85</v>
      </c>
      <c r="B26553" s="7">
        <v>7.6021699999999999E-4</v>
      </c>
    </row>
    <row r="26554" spans="1:2" x14ac:dyDescent="0.25">
      <c r="A26554" s="6">
        <v>1511.9</v>
      </c>
      <c r="B26554" s="7">
        <v>7.5764699999999996E-4</v>
      </c>
    </row>
    <row r="26555" spans="1:2" x14ac:dyDescent="0.25">
      <c r="A26555" s="6">
        <v>1511.95</v>
      </c>
      <c r="B26555" s="7">
        <v>7.5507799999999996E-4</v>
      </c>
    </row>
    <row r="26556" spans="1:2" x14ac:dyDescent="0.25">
      <c r="A26556" s="6">
        <v>1512</v>
      </c>
      <c r="B26556" s="7">
        <v>6.7370099999999997E-4</v>
      </c>
    </row>
    <row r="26557" spans="1:2" x14ac:dyDescent="0.25">
      <c r="A26557" s="6">
        <v>1512.05</v>
      </c>
      <c r="B26557" s="7">
        <v>6.7113100000000005E-4</v>
      </c>
    </row>
    <row r="26558" spans="1:2" x14ac:dyDescent="0.25">
      <c r="A26558" s="6">
        <v>1512.1</v>
      </c>
      <c r="B26558" s="7">
        <v>5.1097800000000004E-4</v>
      </c>
    </row>
    <row r="26559" spans="1:2" x14ac:dyDescent="0.25">
      <c r="A26559" s="6">
        <v>1512.15</v>
      </c>
      <c r="B26559" s="7">
        <v>3.5086900000000002E-4</v>
      </c>
    </row>
    <row r="26560" spans="1:2" x14ac:dyDescent="0.25">
      <c r="A26560" s="6">
        <v>1512.2</v>
      </c>
      <c r="B26560" s="7">
        <v>3.4830000000000001E-4</v>
      </c>
    </row>
    <row r="26561" spans="1:2" x14ac:dyDescent="0.25">
      <c r="A26561" s="6">
        <v>1512.25</v>
      </c>
      <c r="B26561" s="7">
        <v>2.66977E-4</v>
      </c>
    </row>
    <row r="26562" spans="1:2" x14ac:dyDescent="0.25">
      <c r="A26562" s="6">
        <v>1512.3</v>
      </c>
      <c r="B26562" s="7">
        <v>2.6440699999999998E-4</v>
      </c>
    </row>
    <row r="26563" spans="1:2" x14ac:dyDescent="0.25">
      <c r="A26563" s="6">
        <v>1512.35</v>
      </c>
      <c r="B26563" s="7">
        <v>1.8309500000000001E-4</v>
      </c>
    </row>
    <row r="26564" spans="1:2" x14ac:dyDescent="0.25">
      <c r="A26564" s="6">
        <v>1512.4</v>
      </c>
      <c r="B26564" s="7">
        <v>1.80526E-4</v>
      </c>
    </row>
    <row r="26565" spans="1:2" x14ac:dyDescent="0.25">
      <c r="A26565" s="6">
        <v>1512.45</v>
      </c>
      <c r="B26565" s="7">
        <v>9.9224900000000006E-5</v>
      </c>
    </row>
    <row r="26566" spans="1:2" x14ac:dyDescent="0.25">
      <c r="A26566" s="6">
        <v>1512.5</v>
      </c>
      <c r="B26566" s="7">
        <v>1.7934599999999999E-5</v>
      </c>
    </row>
    <row r="26567" spans="1:2" x14ac:dyDescent="0.25">
      <c r="A26567" s="6">
        <v>1512.55</v>
      </c>
      <c r="B26567" s="7">
        <v>1.53653E-5</v>
      </c>
    </row>
    <row r="26568" spans="1:2" x14ac:dyDescent="0.25">
      <c r="A26568" s="6">
        <v>1512.6</v>
      </c>
      <c r="B26568" s="7">
        <v>1.2796099999999999E-5</v>
      </c>
    </row>
    <row r="26569" spans="1:2" x14ac:dyDescent="0.25">
      <c r="A26569" s="6">
        <v>1512.65</v>
      </c>
      <c r="B26569" s="7">
        <v>1.02268E-5</v>
      </c>
    </row>
    <row r="26570" spans="1:2" x14ac:dyDescent="0.25">
      <c r="A26570" s="6">
        <v>1512.7</v>
      </c>
      <c r="B26570" s="7">
        <v>7.6575799999999996E-6</v>
      </c>
    </row>
    <row r="26571" spans="1:2" x14ac:dyDescent="0.25">
      <c r="A26571" s="6">
        <v>1512.75</v>
      </c>
      <c r="B26571" s="7">
        <v>-7.3621799999999994E-5</v>
      </c>
    </row>
    <row r="26572" spans="1:2" x14ac:dyDescent="0.25">
      <c r="A26572" s="6">
        <v>1512.8</v>
      </c>
      <c r="B26572" s="7">
        <v>-7.6191099999999996E-5</v>
      </c>
    </row>
    <row r="26573" spans="1:2" x14ac:dyDescent="0.25">
      <c r="A26573" s="6">
        <v>1512.85</v>
      </c>
      <c r="B26573" s="7">
        <v>-7.8760300000000006E-5</v>
      </c>
    </row>
    <row r="26574" spans="1:2" x14ac:dyDescent="0.25">
      <c r="A26574" s="6">
        <v>1512.9</v>
      </c>
      <c r="B26574" s="7">
        <v>-2.6194400000000001E-6</v>
      </c>
    </row>
    <row r="26575" spans="1:2" x14ac:dyDescent="0.25">
      <c r="A26575" s="6">
        <v>1512.95</v>
      </c>
      <c r="B26575" s="7">
        <v>-5.1887E-6</v>
      </c>
    </row>
    <row r="26576" spans="1:2" x14ac:dyDescent="0.25">
      <c r="A26576" s="6">
        <v>1513</v>
      </c>
      <c r="B26576" s="7">
        <v>-7.7579599999999998E-6</v>
      </c>
    </row>
    <row r="26577" spans="1:2" x14ac:dyDescent="0.25">
      <c r="A26577" s="6">
        <v>1513.05</v>
      </c>
      <c r="B26577" s="7">
        <v>6.8393799999999996E-5</v>
      </c>
    </row>
    <row r="26578" spans="1:2" x14ac:dyDescent="0.25">
      <c r="A26578" s="6">
        <v>1513.1</v>
      </c>
      <c r="B26578" s="7">
        <v>-1.2896499999999999E-5</v>
      </c>
    </row>
    <row r="26579" spans="1:2" x14ac:dyDescent="0.25">
      <c r="A26579" s="6">
        <v>1513.15</v>
      </c>
      <c r="B26579" s="7">
        <v>-1.54657E-5</v>
      </c>
    </row>
    <row r="26580" spans="1:2" x14ac:dyDescent="0.25">
      <c r="A26580" s="6">
        <v>1513.2</v>
      </c>
      <c r="B26580" s="7">
        <v>-1.8034999999999999E-5</v>
      </c>
    </row>
    <row r="26581" spans="1:2" x14ac:dyDescent="0.25">
      <c r="A26581" s="6">
        <v>1513.25</v>
      </c>
      <c r="B26581" s="7">
        <v>-2.0604299999999999E-5</v>
      </c>
    </row>
    <row r="26582" spans="1:2" x14ac:dyDescent="0.25">
      <c r="A26582" s="6">
        <v>1513.3</v>
      </c>
      <c r="B26582" s="7">
        <v>-2.3173500000000001E-5</v>
      </c>
    </row>
    <row r="26583" spans="1:2" x14ac:dyDescent="0.25">
      <c r="A26583" s="6">
        <v>1513.35</v>
      </c>
      <c r="B26583" s="7">
        <v>-2.57428E-5</v>
      </c>
    </row>
    <row r="26584" spans="1:2" x14ac:dyDescent="0.25">
      <c r="A26584" s="6">
        <v>1513.4</v>
      </c>
      <c r="B26584" s="7">
        <v>5.0408999999999998E-5</v>
      </c>
    </row>
    <row r="26585" spans="1:2" x14ac:dyDescent="0.25">
      <c r="A26585" s="6">
        <v>1513.45</v>
      </c>
      <c r="B26585" s="7">
        <v>4.7839700000000002E-5</v>
      </c>
    </row>
    <row r="26586" spans="1:2" x14ac:dyDescent="0.25">
      <c r="A26586" s="6">
        <v>1513.5</v>
      </c>
      <c r="B26586" s="7">
        <v>1.2400200000000001E-4</v>
      </c>
    </row>
    <row r="26587" spans="1:2" x14ac:dyDescent="0.25">
      <c r="A26587" s="6">
        <v>1513.55</v>
      </c>
      <c r="B26587" s="7">
        <v>2.0017599999999999E-4</v>
      </c>
    </row>
    <row r="26588" spans="1:2" x14ac:dyDescent="0.25">
      <c r="A26588" s="6">
        <v>1513.6</v>
      </c>
      <c r="B26588" s="7">
        <v>1.9760700000000001E-4</v>
      </c>
    </row>
    <row r="26589" spans="1:2" x14ac:dyDescent="0.25">
      <c r="A26589" s="6">
        <v>1513.65</v>
      </c>
      <c r="B26589" s="7">
        <v>3.5255600000000002E-4</v>
      </c>
    </row>
    <row r="26590" spans="1:2" x14ac:dyDescent="0.25">
      <c r="A26590" s="6">
        <v>1513.7</v>
      </c>
      <c r="B26590" s="7">
        <v>4.2876200000000001E-4</v>
      </c>
    </row>
    <row r="26591" spans="1:2" x14ac:dyDescent="0.25">
      <c r="A26591" s="6">
        <v>1513.75</v>
      </c>
      <c r="B26591" s="7">
        <v>4.26193E-4</v>
      </c>
    </row>
    <row r="26592" spans="1:2" x14ac:dyDescent="0.25">
      <c r="A26592" s="6">
        <v>1513.8</v>
      </c>
      <c r="B26592" s="7">
        <v>5.0241000000000001E-4</v>
      </c>
    </row>
    <row r="26593" spans="1:2" x14ac:dyDescent="0.25">
      <c r="A26593" s="6">
        <v>1513.85</v>
      </c>
      <c r="B26593" s="7">
        <v>5.7863800000000003E-4</v>
      </c>
    </row>
    <row r="26594" spans="1:2" x14ac:dyDescent="0.25">
      <c r="A26594" s="6">
        <v>1513.9</v>
      </c>
      <c r="B26594" s="7">
        <v>5.7606900000000002E-4</v>
      </c>
    </row>
    <row r="26595" spans="1:2" x14ac:dyDescent="0.25">
      <c r="A26595" s="6">
        <v>1513.95</v>
      </c>
      <c r="B26595" s="7">
        <v>5.7349899999999999E-4</v>
      </c>
    </row>
    <row r="26596" spans="1:2" x14ac:dyDescent="0.25">
      <c r="A26596" s="6">
        <v>1514</v>
      </c>
      <c r="B26596" s="7">
        <v>6.4973799999999996E-4</v>
      </c>
    </row>
    <row r="26597" spans="1:2" x14ac:dyDescent="0.25">
      <c r="A26597" s="6">
        <v>1514.05</v>
      </c>
      <c r="B26597" s="7">
        <v>6.4716899999999996E-4</v>
      </c>
    </row>
    <row r="26598" spans="1:2" x14ac:dyDescent="0.25">
      <c r="A26598" s="6">
        <v>1514.1</v>
      </c>
      <c r="B26598" s="7">
        <v>7.2341899999999999E-4</v>
      </c>
    </row>
    <row r="26599" spans="1:2" x14ac:dyDescent="0.25">
      <c r="A26599" s="6">
        <v>1514.15</v>
      </c>
      <c r="B26599" s="7">
        <v>7.2084999999999998E-4</v>
      </c>
    </row>
    <row r="26600" spans="1:2" x14ac:dyDescent="0.25">
      <c r="A26600" s="6">
        <v>1514.2</v>
      </c>
      <c r="B26600" s="7">
        <v>7.1828099999999998E-4</v>
      </c>
    </row>
    <row r="26601" spans="1:2" x14ac:dyDescent="0.25">
      <c r="A26601" s="6">
        <v>1514.25</v>
      </c>
      <c r="B26601" s="7">
        <v>8.7338200000000002E-4</v>
      </c>
    </row>
    <row r="26602" spans="1:2" x14ac:dyDescent="0.25">
      <c r="A26602" s="6">
        <v>1514.3</v>
      </c>
      <c r="B26602" s="7">
        <v>9.4966500000000004E-4</v>
      </c>
    </row>
    <row r="26603" spans="1:2" x14ac:dyDescent="0.25">
      <c r="A26603" s="6">
        <v>1514.35</v>
      </c>
      <c r="B26603" s="7">
        <v>1.1000000000000001E-3</v>
      </c>
    </row>
    <row r="26604" spans="1:2" x14ac:dyDescent="0.25">
      <c r="A26604" s="6">
        <v>1514.4</v>
      </c>
      <c r="B26604" s="7">
        <v>1.1000000000000001E-3</v>
      </c>
    </row>
    <row r="26605" spans="1:2" x14ac:dyDescent="0.25">
      <c r="A26605" s="6">
        <v>1514.45</v>
      </c>
      <c r="B26605" s="7">
        <v>1.1800000000000001E-3</v>
      </c>
    </row>
    <row r="26606" spans="1:2" x14ac:dyDescent="0.25">
      <c r="A26606" s="6">
        <v>1514.5</v>
      </c>
      <c r="B26606" s="7">
        <v>1.1800000000000001E-3</v>
      </c>
    </row>
    <row r="26607" spans="1:2" x14ac:dyDescent="0.25">
      <c r="A26607" s="6">
        <v>1514.55</v>
      </c>
      <c r="B26607" s="7">
        <v>1.17E-3</v>
      </c>
    </row>
    <row r="26608" spans="1:2" x14ac:dyDescent="0.25">
      <c r="A26608" s="6">
        <v>1514.6</v>
      </c>
      <c r="B26608" s="7">
        <v>1.25E-3</v>
      </c>
    </row>
    <row r="26609" spans="1:2" x14ac:dyDescent="0.25">
      <c r="A26609" s="6">
        <v>1514.65</v>
      </c>
      <c r="B26609" s="7">
        <v>1.17E-3</v>
      </c>
    </row>
    <row r="26610" spans="1:2" x14ac:dyDescent="0.25">
      <c r="A26610" s="6">
        <v>1514.7</v>
      </c>
      <c r="B26610" s="7">
        <v>1.24E-3</v>
      </c>
    </row>
    <row r="26611" spans="1:2" x14ac:dyDescent="0.25">
      <c r="A26611" s="6">
        <v>1514.75</v>
      </c>
      <c r="B26611" s="7">
        <v>1.32E-3</v>
      </c>
    </row>
    <row r="26612" spans="1:2" x14ac:dyDescent="0.25">
      <c r="A26612" s="6">
        <v>1514.8</v>
      </c>
      <c r="B26612" s="7">
        <v>1.16E-3</v>
      </c>
    </row>
    <row r="26613" spans="1:2" x14ac:dyDescent="0.25">
      <c r="A26613" s="6">
        <v>1514.85</v>
      </c>
      <c r="B26613" s="7">
        <v>1E-3</v>
      </c>
    </row>
    <row r="26614" spans="1:2" x14ac:dyDescent="0.25">
      <c r="A26614" s="6">
        <v>1514.9</v>
      </c>
      <c r="B26614" s="7">
        <v>9.9769700000000008E-4</v>
      </c>
    </row>
    <row r="26615" spans="1:2" x14ac:dyDescent="0.25">
      <c r="A26615" s="6">
        <v>1514.95</v>
      </c>
      <c r="B26615" s="7">
        <v>9.9512699999999995E-4</v>
      </c>
    </row>
    <row r="26616" spans="1:2" x14ac:dyDescent="0.25">
      <c r="A26616" s="6">
        <v>1515</v>
      </c>
      <c r="B26616" s="7">
        <v>9.9255799999999994E-4</v>
      </c>
    </row>
    <row r="26617" spans="1:2" x14ac:dyDescent="0.25">
      <c r="A26617" s="6">
        <v>1515.05</v>
      </c>
      <c r="B26617" s="7">
        <v>9.8998899999999993E-4</v>
      </c>
    </row>
    <row r="26618" spans="1:2" x14ac:dyDescent="0.25">
      <c r="A26618" s="6">
        <v>1515.1</v>
      </c>
      <c r="B26618" s="7">
        <v>9.8741900000000001E-4</v>
      </c>
    </row>
    <row r="26619" spans="1:2" x14ac:dyDescent="0.25">
      <c r="A26619" s="6">
        <v>1515.15</v>
      </c>
      <c r="B26619" s="7">
        <v>9.0598700000000002E-4</v>
      </c>
    </row>
    <row r="26620" spans="1:2" x14ac:dyDescent="0.25">
      <c r="A26620" s="6">
        <v>1515.2</v>
      </c>
      <c r="B26620" s="7">
        <v>8.2456599999999999E-4</v>
      </c>
    </row>
    <row r="26621" spans="1:2" x14ac:dyDescent="0.25">
      <c r="A26621" s="6">
        <v>1515.25</v>
      </c>
      <c r="B26621" s="7">
        <v>8.2199699999999998E-4</v>
      </c>
    </row>
    <row r="26622" spans="1:2" x14ac:dyDescent="0.25">
      <c r="A26622" s="6">
        <v>1515.3</v>
      </c>
      <c r="B26622" s="7">
        <v>7.40586E-4</v>
      </c>
    </row>
    <row r="26623" spans="1:2" x14ac:dyDescent="0.25">
      <c r="A26623" s="6">
        <v>1515.35</v>
      </c>
      <c r="B26623" s="7">
        <v>7.3801699999999999E-4</v>
      </c>
    </row>
    <row r="26624" spans="1:2" x14ac:dyDescent="0.25">
      <c r="A26624" s="6">
        <v>1515.4</v>
      </c>
      <c r="B26624" s="7">
        <v>8.1428900000000005E-4</v>
      </c>
    </row>
    <row r="26625" spans="1:2" x14ac:dyDescent="0.25">
      <c r="A26625" s="6">
        <v>1515.45</v>
      </c>
      <c r="B26625" s="7">
        <v>7.3287799999999996E-4</v>
      </c>
    </row>
    <row r="26626" spans="1:2" x14ac:dyDescent="0.25">
      <c r="A26626" s="6">
        <v>1515.5</v>
      </c>
      <c r="B26626" s="7">
        <v>6.5147899999999995E-4</v>
      </c>
    </row>
    <row r="26627" spans="1:2" x14ac:dyDescent="0.25">
      <c r="A26627" s="6">
        <v>1515.55</v>
      </c>
      <c r="B26627" s="7">
        <v>5.7008999999999998E-4</v>
      </c>
    </row>
    <row r="26628" spans="1:2" x14ac:dyDescent="0.25">
      <c r="A26628" s="6">
        <v>1515.6</v>
      </c>
      <c r="B26628" s="7">
        <v>4.8871299999999999E-4</v>
      </c>
    </row>
    <row r="26629" spans="1:2" x14ac:dyDescent="0.25">
      <c r="A26629" s="6">
        <v>1515.65</v>
      </c>
      <c r="B26629" s="7">
        <v>4.07346E-4</v>
      </c>
    </row>
    <row r="26630" spans="1:2" x14ac:dyDescent="0.25">
      <c r="A26630" s="6">
        <v>1515.7</v>
      </c>
      <c r="B26630" s="7">
        <v>4.0477699999999999E-4</v>
      </c>
    </row>
    <row r="26631" spans="1:2" x14ac:dyDescent="0.25">
      <c r="A26631" s="6">
        <v>1515.75</v>
      </c>
      <c r="B26631" s="7">
        <v>4.0220700000000002E-4</v>
      </c>
    </row>
    <row r="26632" spans="1:2" x14ac:dyDescent="0.25">
      <c r="A26632" s="6">
        <v>1515.8</v>
      </c>
      <c r="B26632" s="7">
        <v>3.20852E-4</v>
      </c>
    </row>
    <row r="26633" spans="1:2" x14ac:dyDescent="0.25">
      <c r="A26633" s="6">
        <v>1515.85</v>
      </c>
      <c r="B26633" s="7">
        <v>2.39507E-4</v>
      </c>
    </row>
    <row r="26634" spans="1:2" x14ac:dyDescent="0.25">
      <c r="A26634" s="6">
        <v>1515.9</v>
      </c>
      <c r="B26634" s="7">
        <v>3.1571300000000002E-4</v>
      </c>
    </row>
    <row r="26635" spans="1:2" x14ac:dyDescent="0.25">
      <c r="A26635" s="6">
        <v>1515.95</v>
      </c>
      <c r="B26635" s="7">
        <v>2.3436799999999999E-4</v>
      </c>
    </row>
    <row r="26636" spans="1:2" x14ac:dyDescent="0.25">
      <c r="A26636" s="6">
        <v>1516</v>
      </c>
      <c r="B26636" s="7">
        <v>7.4280600000000002E-5</v>
      </c>
    </row>
    <row r="26637" spans="1:2" x14ac:dyDescent="0.25">
      <c r="A26637" s="6">
        <v>1516.05</v>
      </c>
      <c r="B26637" s="7">
        <v>-7.03158E-6</v>
      </c>
    </row>
    <row r="26638" spans="1:2" x14ac:dyDescent="0.25">
      <c r="A26638" s="6">
        <v>1516.1</v>
      </c>
      <c r="B26638" s="7">
        <v>7.7669200000000005E-5</v>
      </c>
    </row>
    <row r="26639" spans="1:2" x14ac:dyDescent="0.25">
      <c r="A26639" s="6">
        <v>1516.15</v>
      </c>
      <c r="B26639" s="7">
        <v>8.4494300000000002E-5</v>
      </c>
    </row>
    <row r="26640" spans="1:2" x14ac:dyDescent="0.25">
      <c r="A26640" s="6">
        <v>1516.2</v>
      </c>
      <c r="B26640" s="7">
        <v>1.70073E-4</v>
      </c>
    </row>
    <row r="26641" spans="1:2" x14ac:dyDescent="0.25">
      <c r="A26641" s="6">
        <v>1516.25</v>
      </c>
      <c r="B26641" s="7">
        <v>1.7689800000000001E-4</v>
      </c>
    </row>
    <row r="26642" spans="1:2" x14ac:dyDescent="0.25">
      <c r="A26642" s="6">
        <v>1516.3</v>
      </c>
      <c r="B26642" s="7">
        <v>1.83723E-4</v>
      </c>
    </row>
    <row r="26643" spans="1:2" x14ac:dyDescent="0.25">
      <c r="A26643" s="6">
        <v>1516.35</v>
      </c>
      <c r="B26643" s="7">
        <v>2.6931299999999997E-4</v>
      </c>
    </row>
    <row r="26644" spans="1:2" x14ac:dyDescent="0.25">
      <c r="A26644" s="6">
        <v>1516.4</v>
      </c>
      <c r="B26644" s="7">
        <v>3.5491400000000001E-4</v>
      </c>
    </row>
    <row r="26645" spans="1:2" x14ac:dyDescent="0.25">
      <c r="A26645" s="6">
        <v>1516.45</v>
      </c>
      <c r="B26645" s="7">
        <v>2.8296300000000001E-4</v>
      </c>
    </row>
    <row r="26646" spans="1:2" x14ac:dyDescent="0.25">
      <c r="A26646" s="6">
        <v>1516.5</v>
      </c>
      <c r="B26646" s="7">
        <v>2.8978899999999999E-4</v>
      </c>
    </row>
    <row r="26647" spans="1:2" x14ac:dyDescent="0.25">
      <c r="A26647" s="6">
        <v>1516.55</v>
      </c>
      <c r="B26647" s="7">
        <v>2.96614E-4</v>
      </c>
    </row>
    <row r="26648" spans="1:2" x14ac:dyDescent="0.25">
      <c r="A26648" s="6">
        <v>1516.6</v>
      </c>
      <c r="B26648" s="7">
        <v>3.8221400000000002E-4</v>
      </c>
    </row>
    <row r="26649" spans="1:2" x14ac:dyDescent="0.25">
      <c r="A26649" s="6">
        <v>1516.65</v>
      </c>
      <c r="B26649" s="7">
        <v>3.8904E-4</v>
      </c>
    </row>
    <row r="26650" spans="1:2" x14ac:dyDescent="0.25">
      <c r="A26650" s="6">
        <v>1516.7</v>
      </c>
      <c r="B26650" s="7">
        <v>3.9586500000000002E-4</v>
      </c>
    </row>
    <row r="26651" spans="1:2" x14ac:dyDescent="0.25">
      <c r="A26651" s="6">
        <v>1516.75</v>
      </c>
      <c r="B26651" s="7">
        <v>4.0268999999999998E-4</v>
      </c>
    </row>
    <row r="26652" spans="1:2" x14ac:dyDescent="0.25">
      <c r="A26652" s="6">
        <v>1516.8</v>
      </c>
      <c r="B26652" s="7">
        <v>3.3073899999999998E-4</v>
      </c>
    </row>
    <row r="26653" spans="1:2" x14ac:dyDescent="0.25">
      <c r="A26653" s="6">
        <v>1516.85</v>
      </c>
      <c r="B26653" s="7">
        <v>3.3756500000000001E-4</v>
      </c>
    </row>
    <row r="26654" spans="1:2" x14ac:dyDescent="0.25">
      <c r="A26654" s="6">
        <v>1516.9</v>
      </c>
      <c r="B26654" s="7">
        <v>2.6562500000000002E-4</v>
      </c>
    </row>
    <row r="26655" spans="1:2" x14ac:dyDescent="0.25">
      <c r="A26655" s="6">
        <v>1516.95</v>
      </c>
      <c r="B26655" s="7">
        <v>2.7244999999999998E-4</v>
      </c>
    </row>
    <row r="26656" spans="1:2" x14ac:dyDescent="0.25">
      <c r="A26656" s="6">
        <v>1517</v>
      </c>
      <c r="B26656" s="7">
        <v>3.5804000000000001E-4</v>
      </c>
    </row>
    <row r="26657" spans="1:2" x14ac:dyDescent="0.25">
      <c r="A26657" s="6">
        <v>1517.05</v>
      </c>
      <c r="B26657" s="7">
        <v>4.4364099999999999E-4</v>
      </c>
    </row>
    <row r="26658" spans="1:2" x14ac:dyDescent="0.25">
      <c r="A26658" s="6">
        <v>1517.1</v>
      </c>
      <c r="B26658" s="7">
        <v>5.2925200000000002E-4</v>
      </c>
    </row>
    <row r="26659" spans="1:2" x14ac:dyDescent="0.25">
      <c r="A26659" s="6">
        <v>1517.15</v>
      </c>
      <c r="B26659" s="7">
        <v>6.1487499999999997E-4</v>
      </c>
    </row>
    <row r="26660" spans="1:2" x14ac:dyDescent="0.25">
      <c r="A26660" s="6">
        <v>1517.2</v>
      </c>
      <c r="B26660" s="7">
        <v>7.0050799999999997E-4</v>
      </c>
    </row>
    <row r="26661" spans="1:2" x14ac:dyDescent="0.25">
      <c r="A26661" s="6">
        <v>1517.25</v>
      </c>
      <c r="B26661" s="7">
        <v>7.8615200000000003E-4</v>
      </c>
    </row>
    <row r="26662" spans="1:2" x14ac:dyDescent="0.25">
      <c r="A26662" s="6">
        <v>1517.3</v>
      </c>
      <c r="B26662" s="7">
        <v>8.7180799999999996E-4</v>
      </c>
    </row>
    <row r="26663" spans="1:2" x14ac:dyDescent="0.25">
      <c r="A26663" s="6">
        <v>1517.35</v>
      </c>
      <c r="B26663" s="7">
        <v>9.5747400000000004E-4</v>
      </c>
    </row>
    <row r="26664" spans="1:2" x14ac:dyDescent="0.25">
      <c r="A26664" s="6">
        <v>1517.4</v>
      </c>
      <c r="B26664" s="7">
        <v>9.6429899999999995E-4</v>
      </c>
    </row>
    <row r="26665" spans="1:2" x14ac:dyDescent="0.25">
      <c r="A26665" s="6">
        <v>1517.45</v>
      </c>
      <c r="B26665" s="7">
        <v>1.1299999999999999E-3</v>
      </c>
    </row>
    <row r="26666" spans="1:2" x14ac:dyDescent="0.25">
      <c r="A26666" s="6">
        <v>1517.5</v>
      </c>
      <c r="B26666" s="7">
        <v>1.14E-3</v>
      </c>
    </row>
    <row r="26667" spans="1:2" x14ac:dyDescent="0.25">
      <c r="A26667" s="6">
        <v>1517.55</v>
      </c>
      <c r="B26667" s="7">
        <v>1.14E-3</v>
      </c>
    </row>
    <row r="26668" spans="1:2" x14ac:dyDescent="0.25">
      <c r="A26668" s="6">
        <v>1517.6</v>
      </c>
      <c r="B26668" s="7">
        <v>1.15E-3</v>
      </c>
    </row>
    <row r="26669" spans="1:2" x14ac:dyDescent="0.25">
      <c r="A26669" s="6">
        <v>1517.65</v>
      </c>
      <c r="B26669" s="7">
        <v>1.08E-3</v>
      </c>
    </row>
    <row r="26670" spans="1:2" x14ac:dyDescent="0.25">
      <c r="A26670" s="6">
        <v>1517.7</v>
      </c>
      <c r="B26670" s="7">
        <v>1.16E-3</v>
      </c>
    </row>
    <row r="26671" spans="1:2" x14ac:dyDescent="0.25">
      <c r="A26671" s="6">
        <v>1517.75</v>
      </c>
      <c r="B26671" s="7">
        <v>1.17E-3</v>
      </c>
    </row>
    <row r="26672" spans="1:2" x14ac:dyDescent="0.25">
      <c r="A26672" s="6">
        <v>1517.8</v>
      </c>
      <c r="B26672" s="7">
        <v>1.1800000000000001E-3</v>
      </c>
    </row>
    <row r="26673" spans="1:2" x14ac:dyDescent="0.25">
      <c r="A26673" s="6">
        <v>1517.85</v>
      </c>
      <c r="B26673" s="7">
        <v>1.1800000000000001E-3</v>
      </c>
    </row>
    <row r="26674" spans="1:2" x14ac:dyDescent="0.25">
      <c r="A26674" s="6">
        <v>1517.9</v>
      </c>
      <c r="B26674" s="7">
        <v>1.1100000000000001E-3</v>
      </c>
    </row>
    <row r="26675" spans="1:2" x14ac:dyDescent="0.25">
      <c r="A26675" s="6">
        <v>1517.95</v>
      </c>
      <c r="B26675" s="7">
        <v>1.1199999999999999E-3</v>
      </c>
    </row>
    <row r="26676" spans="1:2" x14ac:dyDescent="0.25">
      <c r="A26676" s="6">
        <v>1518</v>
      </c>
      <c r="B26676" s="7">
        <v>1.0499999999999999E-3</v>
      </c>
    </row>
    <row r="26677" spans="1:2" x14ac:dyDescent="0.25">
      <c r="A26677" s="6">
        <v>1518.05</v>
      </c>
      <c r="B26677" s="7">
        <v>1.0499999999999999E-3</v>
      </c>
    </row>
    <row r="26678" spans="1:2" x14ac:dyDescent="0.25">
      <c r="A26678" s="6">
        <v>1518.1</v>
      </c>
      <c r="B26678" s="7">
        <v>1.06E-3</v>
      </c>
    </row>
    <row r="26679" spans="1:2" x14ac:dyDescent="0.25">
      <c r="A26679" s="6">
        <v>1518.15</v>
      </c>
      <c r="B26679" s="7">
        <v>1.07E-3</v>
      </c>
    </row>
    <row r="26680" spans="1:2" x14ac:dyDescent="0.25">
      <c r="A26680" s="6">
        <v>1518.2</v>
      </c>
      <c r="B26680" s="7">
        <v>1.07E-3</v>
      </c>
    </row>
    <row r="26681" spans="1:2" x14ac:dyDescent="0.25">
      <c r="A26681" s="6">
        <v>1518.25</v>
      </c>
      <c r="B26681" s="7">
        <v>1E-3</v>
      </c>
    </row>
    <row r="26682" spans="1:2" x14ac:dyDescent="0.25">
      <c r="A26682" s="6">
        <v>1518.3</v>
      </c>
      <c r="B26682" s="7">
        <v>1.01E-3</v>
      </c>
    </row>
    <row r="26683" spans="1:2" x14ac:dyDescent="0.25">
      <c r="A26683" s="6">
        <v>1518.35</v>
      </c>
      <c r="B26683" s="7">
        <v>9.3630500000000001E-4</v>
      </c>
    </row>
    <row r="26684" spans="1:2" x14ac:dyDescent="0.25">
      <c r="A26684" s="6">
        <v>1518.4</v>
      </c>
      <c r="B26684" s="7">
        <v>8.6431099999999999E-4</v>
      </c>
    </row>
    <row r="26685" spans="1:2" x14ac:dyDescent="0.25">
      <c r="A26685" s="6">
        <v>1518.45</v>
      </c>
      <c r="B26685" s="7">
        <v>9.4995500000000005E-4</v>
      </c>
    </row>
    <row r="26686" spans="1:2" x14ac:dyDescent="0.25">
      <c r="A26686" s="6">
        <v>1518.5</v>
      </c>
      <c r="B26686" s="7">
        <v>8.7796100000000002E-4</v>
      </c>
    </row>
    <row r="26687" spans="1:2" x14ac:dyDescent="0.25">
      <c r="A26687" s="6">
        <v>1518.55</v>
      </c>
      <c r="B26687" s="7">
        <v>8.0597799999999995E-4</v>
      </c>
    </row>
    <row r="26688" spans="1:2" x14ac:dyDescent="0.25">
      <c r="A26688" s="6">
        <v>1518.6</v>
      </c>
      <c r="B26688" s="7">
        <v>7.3400500000000003E-4</v>
      </c>
    </row>
    <row r="26689" spans="1:2" x14ac:dyDescent="0.25">
      <c r="A26689" s="6">
        <v>1518.65</v>
      </c>
      <c r="B26689" s="7">
        <v>6.6204399999999998E-4</v>
      </c>
    </row>
    <row r="26690" spans="1:2" x14ac:dyDescent="0.25">
      <c r="A26690" s="6">
        <v>1518.7</v>
      </c>
      <c r="B26690" s="7">
        <v>6.68869E-4</v>
      </c>
    </row>
    <row r="26691" spans="1:2" x14ac:dyDescent="0.25">
      <c r="A26691" s="6">
        <v>1518.75</v>
      </c>
      <c r="B26691" s="7">
        <v>5.9691900000000001E-4</v>
      </c>
    </row>
    <row r="26692" spans="1:2" x14ac:dyDescent="0.25">
      <c r="A26692" s="6">
        <v>1518.8</v>
      </c>
      <c r="B26692" s="7">
        <v>5.2497899999999996E-4</v>
      </c>
    </row>
    <row r="26693" spans="1:2" x14ac:dyDescent="0.25">
      <c r="A26693" s="6">
        <v>1518.85</v>
      </c>
      <c r="B26693" s="7">
        <v>5.3180399999999998E-4</v>
      </c>
    </row>
    <row r="26694" spans="1:2" x14ac:dyDescent="0.25">
      <c r="A26694" s="6">
        <v>1518.9</v>
      </c>
      <c r="B26694" s="7">
        <v>5.38629E-4</v>
      </c>
    </row>
    <row r="26695" spans="1:2" x14ac:dyDescent="0.25">
      <c r="A26695" s="6">
        <v>1518.95</v>
      </c>
      <c r="B26695" s="7">
        <v>3.8795799999999999E-4</v>
      </c>
    </row>
    <row r="26696" spans="1:2" x14ac:dyDescent="0.25">
      <c r="A26696" s="6">
        <v>1519</v>
      </c>
      <c r="B26696" s="7">
        <v>3.94783E-4</v>
      </c>
    </row>
    <row r="26697" spans="1:2" x14ac:dyDescent="0.25">
      <c r="A26697" s="6">
        <v>1519.05</v>
      </c>
      <c r="B26697" s="7">
        <v>4.0160800000000002E-4</v>
      </c>
    </row>
    <row r="26698" spans="1:2" x14ac:dyDescent="0.25">
      <c r="A26698" s="6">
        <v>1519.1</v>
      </c>
      <c r="B26698" s="7">
        <v>3.2970100000000001E-4</v>
      </c>
    </row>
    <row r="26699" spans="1:2" x14ac:dyDescent="0.25">
      <c r="A26699" s="6">
        <v>1519.15</v>
      </c>
      <c r="B26699" s="7">
        <v>3.3652600000000002E-4</v>
      </c>
    </row>
    <row r="26700" spans="1:2" x14ac:dyDescent="0.25">
      <c r="A26700" s="6">
        <v>1519.2</v>
      </c>
      <c r="B26700" s="7">
        <v>2.6463000000000002E-4</v>
      </c>
    </row>
    <row r="26701" spans="1:2" x14ac:dyDescent="0.25">
      <c r="A26701" s="6">
        <v>1519.25</v>
      </c>
      <c r="B26701" s="7">
        <v>1.92745E-4</v>
      </c>
    </row>
    <row r="26702" spans="1:2" x14ac:dyDescent="0.25">
      <c r="A26702" s="6">
        <v>1519.3</v>
      </c>
      <c r="B26702" s="7">
        <v>1.20871E-4</v>
      </c>
    </row>
    <row r="26703" spans="1:2" x14ac:dyDescent="0.25">
      <c r="A26703" s="6">
        <v>1519.35</v>
      </c>
      <c r="B26703" s="7">
        <v>4.9007600000000002E-5</v>
      </c>
    </row>
    <row r="26704" spans="1:2" x14ac:dyDescent="0.25">
      <c r="A26704" s="6">
        <v>1519.4</v>
      </c>
      <c r="B26704" s="7">
        <v>-2.2844799999999999E-5</v>
      </c>
    </row>
    <row r="26705" spans="1:2" x14ac:dyDescent="0.25">
      <c r="A26705" s="6">
        <v>1519.45</v>
      </c>
      <c r="B26705" s="7">
        <v>-9.4686300000000002E-5</v>
      </c>
    </row>
    <row r="26706" spans="1:2" x14ac:dyDescent="0.25">
      <c r="A26706" s="6">
        <v>1519.5</v>
      </c>
      <c r="B26706" s="7">
        <v>-8.7861299999999999E-5</v>
      </c>
    </row>
    <row r="26707" spans="1:2" x14ac:dyDescent="0.25">
      <c r="A26707" s="6">
        <v>1519.55</v>
      </c>
      <c r="B26707" s="7">
        <v>-1.5969199999999999E-4</v>
      </c>
    </row>
    <row r="26708" spans="1:2" x14ac:dyDescent="0.25">
      <c r="A26708" s="6">
        <v>1519.6</v>
      </c>
      <c r="B26708" s="7">
        <v>-1.52867E-4</v>
      </c>
    </row>
    <row r="26709" spans="1:2" x14ac:dyDescent="0.25">
      <c r="A26709" s="6">
        <v>1519.65</v>
      </c>
      <c r="B26709" s="7">
        <v>-1.4604200000000001E-4</v>
      </c>
    </row>
    <row r="26710" spans="1:2" x14ac:dyDescent="0.25">
      <c r="A26710" s="6">
        <v>1519.7</v>
      </c>
      <c r="B26710" s="7">
        <v>-2.1786200000000001E-4</v>
      </c>
    </row>
    <row r="26711" spans="1:2" x14ac:dyDescent="0.25">
      <c r="A26711" s="6">
        <v>1519.75</v>
      </c>
      <c r="B26711" s="7">
        <v>-1.32392E-4</v>
      </c>
    </row>
    <row r="26712" spans="1:2" x14ac:dyDescent="0.25">
      <c r="A26712" s="6">
        <v>1519.8</v>
      </c>
      <c r="B26712" s="7">
        <v>-1.2556700000000001E-4</v>
      </c>
    </row>
    <row r="26713" spans="1:2" x14ac:dyDescent="0.25">
      <c r="A26713" s="6">
        <v>1519.85</v>
      </c>
      <c r="B26713" s="7">
        <v>-4.0085700000000001E-5</v>
      </c>
    </row>
    <row r="26714" spans="1:2" x14ac:dyDescent="0.25">
      <c r="A26714" s="6">
        <v>1519.9</v>
      </c>
      <c r="B26714" s="7">
        <v>4.5405899999999998E-5</v>
      </c>
    </row>
    <row r="26715" spans="1:2" x14ac:dyDescent="0.25">
      <c r="A26715" s="6">
        <v>1519.95</v>
      </c>
      <c r="B26715" s="7">
        <v>5.2231000000000002E-5</v>
      </c>
    </row>
    <row r="26716" spans="1:2" x14ac:dyDescent="0.25">
      <c r="A26716" s="6">
        <v>1520</v>
      </c>
      <c r="B26716" s="7">
        <v>5.9056099999999999E-5</v>
      </c>
    </row>
    <row r="26717" spans="1:2" x14ac:dyDescent="0.25">
      <c r="A26717" s="6">
        <v>1520.05</v>
      </c>
      <c r="B26717" s="7">
        <v>-1.27855E-5</v>
      </c>
    </row>
    <row r="26718" spans="1:2" x14ac:dyDescent="0.25">
      <c r="A26718" s="6">
        <v>1520.1</v>
      </c>
      <c r="B26718" s="7">
        <v>1.5138400000000001E-4</v>
      </c>
    </row>
    <row r="26719" spans="1:2" x14ac:dyDescent="0.25">
      <c r="A26719" s="6">
        <v>1520.15</v>
      </c>
      <c r="B26719" s="7">
        <v>1.58209E-4</v>
      </c>
    </row>
    <row r="26720" spans="1:2" x14ac:dyDescent="0.25">
      <c r="A26720" s="6">
        <v>1520.2</v>
      </c>
      <c r="B26720" s="7">
        <v>2.4372200000000001E-4</v>
      </c>
    </row>
    <row r="26721" spans="1:2" x14ac:dyDescent="0.25">
      <c r="A26721" s="6">
        <v>1520.25</v>
      </c>
      <c r="B26721" s="7">
        <v>3.2924700000000001E-4</v>
      </c>
    </row>
    <row r="26722" spans="1:2" x14ac:dyDescent="0.25">
      <c r="A26722" s="6">
        <v>1520.3</v>
      </c>
      <c r="B26722" s="7">
        <v>2.5737200000000002E-4</v>
      </c>
    </row>
    <row r="26723" spans="1:2" x14ac:dyDescent="0.25">
      <c r="A26723" s="6">
        <v>1520.35</v>
      </c>
      <c r="B26723" s="7">
        <v>3.4289699999999999E-4</v>
      </c>
    </row>
    <row r="26724" spans="1:2" x14ac:dyDescent="0.25">
      <c r="A26724" s="6">
        <v>1520.4</v>
      </c>
      <c r="B26724" s="7">
        <v>2.7102199999999999E-4</v>
      </c>
    </row>
    <row r="26725" spans="1:2" x14ac:dyDescent="0.25">
      <c r="A26725" s="6">
        <v>1520.45</v>
      </c>
      <c r="B26725" s="7">
        <v>3.5654700000000003E-4</v>
      </c>
    </row>
    <row r="26726" spans="1:2" x14ac:dyDescent="0.25">
      <c r="A26726" s="6">
        <v>1520.5</v>
      </c>
      <c r="B26726" s="7">
        <v>4.42082E-4</v>
      </c>
    </row>
    <row r="26727" spans="1:2" x14ac:dyDescent="0.25">
      <c r="A26727" s="6">
        <v>1520.55</v>
      </c>
      <c r="B26727" s="7">
        <v>4.4890700000000002E-4</v>
      </c>
    </row>
    <row r="26728" spans="1:2" x14ac:dyDescent="0.25">
      <c r="A26728" s="6">
        <v>1520.6</v>
      </c>
      <c r="B26728" s="7">
        <v>6.1318500000000003E-4</v>
      </c>
    </row>
    <row r="26729" spans="1:2" x14ac:dyDescent="0.25">
      <c r="A26729" s="6">
        <v>1520.65</v>
      </c>
      <c r="B26729" s="7">
        <v>6.2001000000000005E-4</v>
      </c>
    </row>
    <row r="26730" spans="1:2" x14ac:dyDescent="0.25">
      <c r="A26730" s="6">
        <v>1520.7</v>
      </c>
      <c r="B26730" s="7">
        <v>7.05578E-4</v>
      </c>
    </row>
    <row r="26731" spans="1:2" x14ac:dyDescent="0.25">
      <c r="A26731" s="6">
        <v>1520.75</v>
      </c>
      <c r="B26731" s="7">
        <v>7.1240300000000002E-4</v>
      </c>
    </row>
    <row r="26732" spans="1:2" x14ac:dyDescent="0.25">
      <c r="A26732" s="6">
        <v>1520.8</v>
      </c>
      <c r="B26732" s="7">
        <v>7.1922800000000003E-4</v>
      </c>
    </row>
    <row r="26733" spans="1:2" x14ac:dyDescent="0.25">
      <c r="A26733" s="6">
        <v>1520.85</v>
      </c>
      <c r="B26733" s="7">
        <v>8.0480700000000005E-4</v>
      </c>
    </row>
    <row r="26734" spans="1:2" x14ac:dyDescent="0.25">
      <c r="A26734" s="6">
        <v>1520.9</v>
      </c>
      <c r="B26734" s="7">
        <v>7.3287799999999996E-4</v>
      </c>
    </row>
    <row r="26735" spans="1:2" x14ac:dyDescent="0.25">
      <c r="A26735" s="6">
        <v>1520.95</v>
      </c>
      <c r="B26735" s="7">
        <v>8.9722200000000004E-4</v>
      </c>
    </row>
    <row r="26736" spans="1:2" x14ac:dyDescent="0.25">
      <c r="A26736" s="6">
        <v>1521</v>
      </c>
      <c r="B26736" s="7">
        <v>9.0404700000000005E-4</v>
      </c>
    </row>
    <row r="26737" spans="1:2" x14ac:dyDescent="0.25">
      <c r="A26737" s="6">
        <v>1521.05</v>
      </c>
      <c r="B26737" s="7">
        <v>9.8964699999999997E-4</v>
      </c>
    </row>
    <row r="26738" spans="1:2" x14ac:dyDescent="0.25">
      <c r="A26738" s="6">
        <v>1521.1</v>
      </c>
      <c r="B26738" s="7">
        <v>9.1769699999999998E-4</v>
      </c>
    </row>
    <row r="26739" spans="1:2" x14ac:dyDescent="0.25">
      <c r="A26739" s="6">
        <v>1521.15</v>
      </c>
      <c r="B26739" s="7">
        <v>8.4575700000000004E-4</v>
      </c>
    </row>
    <row r="26740" spans="1:2" x14ac:dyDescent="0.25">
      <c r="A26740" s="6">
        <v>1521.2</v>
      </c>
      <c r="B26740" s="7">
        <v>8.5258199999999995E-4</v>
      </c>
    </row>
    <row r="26741" spans="1:2" x14ac:dyDescent="0.25">
      <c r="A26741" s="6">
        <v>1521.25</v>
      </c>
      <c r="B26741" s="7">
        <v>8.5940699999999997E-4</v>
      </c>
    </row>
    <row r="26742" spans="1:2" x14ac:dyDescent="0.25">
      <c r="A26742" s="6">
        <v>1521.3</v>
      </c>
      <c r="B26742" s="7">
        <v>8.6623199999999998E-4</v>
      </c>
    </row>
    <row r="26743" spans="1:2" x14ac:dyDescent="0.25">
      <c r="A26743" s="6">
        <v>1521.35</v>
      </c>
      <c r="B26743" s="7">
        <v>7.9430400000000002E-4</v>
      </c>
    </row>
    <row r="26744" spans="1:2" x14ac:dyDescent="0.25">
      <c r="A26744" s="6">
        <v>1521.4</v>
      </c>
      <c r="B26744" s="7">
        <v>8.0112900000000003E-4</v>
      </c>
    </row>
    <row r="26745" spans="1:2" x14ac:dyDescent="0.25">
      <c r="A26745" s="6">
        <v>1521.45</v>
      </c>
      <c r="B26745" s="7">
        <v>8.8670700000000003E-4</v>
      </c>
    </row>
    <row r="26746" spans="1:2" x14ac:dyDescent="0.25">
      <c r="A26746" s="6">
        <v>1521.5</v>
      </c>
      <c r="B26746" s="7">
        <v>8.1477899999999996E-4</v>
      </c>
    </row>
    <row r="26747" spans="1:2" x14ac:dyDescent="0.25">
      <c r="A26747" s="6">
        <v>1521.55</v>
      </c>
      <c r="B26747" s="7">
        <v>7.4286100000000004E-4</v>
      </c>
    </row>
    <row r="26748" spans="1:2" x14ac:dyDescent="0.25">
      <c r="A26748" s="6">
        <v>1521.6</v>
      </c>
      <c r="B26748" s="7">
        <v>5.9223299999999995E-4</v>
      </c>
    </row>
    <row r="26749" spans="1:2" x14ac:dyDescent="0.25">
      <c r="A26749" s="6">
        <v>1521.65</v>
      </c>
      <c r="B26749" s="7">
        <v>6.7777899999999999E-4</v>
      </c>
    </row>
    <row r="26750" spans="1:2" x14ac:dyDescent="0.25">
      <c r="A26750" s="6">
        <v>1521.7</v>
      </c>
      <c r="B26750" s="7">
        <v>6.0588299999999999E-4</v>
      </c>
    </row>
    <row r="26751" spans="1:2" x14ac:dyDescent="0.25">
      <c r="A26751" s="6">
        <v>1521.75</v>
      </c>
      <c r="B26751" s="7">
        <v>6.12708E-4</v>
      </c>
    </row>
    <row r="26752" spans="1:2" x14ac:dyDescent="0.25">
      <c r="A26752" s="6">
        <v>1521.8</v>
      </c>
      <c r="B26752" s="7">
        <v>5.4082299999999995E-4</v>
      </c>
    </row>
    <row r="26753" spans="1:2" x14ac:dyDescent="0.25">
      <c r="A26753" s="6">
        <v>1521.85</v>
      </c>
      <c r="B26753" s="7">
        <v>4.6894900000000003E-4</v>
      </c>
    </row>
    <row r="26754" spans="1:2" x14ac:dyDescent="0.25">
      <c r="A26754" s="6">
        <v>1521.9</v>
      </c>
      <c r="B26754" s="7">
        <v>4.7577399999999999E-4</v>
      </c>
    </row>
    <row r="26755" spans="1:2" x14ac:dyDescent="0.25">
      <c r="A26755" s="6">
        <v>1521.95</v>
      </c>
      <c r="B26755" s="7">
        <v>4.0391100000000002E-4</v>
      </c>
    </row>
    <row r="26756" spans="1:2" x14ac:dyDescent="0.25">
      <c r="A26756" s="6">
        <v>1522</v>
      </c>
      <c r="B26756" s="7">
        <v>2.53391E-4</v>
      </c>
    </row>
    <row r="26757" spans="1:2" x14ac:dyDescent="0.25">
      <c r="A26757" s="6">
        <v>1522.05</v>
      </c>
      <c r="B26757" s="7">
        <v>2.6021699999999998E-4</v>
      </c>
    </row>
    <row r="26758" spans="1:2" x14ac:dyDescent="0.25">
      <c r="A26758" s="6">
        <v>1522.1</v>
      </c>
      <c r="B26758" s="7">
        <v>1.88386E-4</v>
      </c>
    </row>
    <row r="26759" spans="1:2" x14ac:dyDescent="0.25">
      <c r="A26759" s="6">
        <v>1522.15</v>
      </c>
      <c r="B26759" s="7">
        <v>1.9521100000000001E-4</v>
      </c>
    </row>
    <row r="26760" spans="1:2" x14ac:dyDescent="0.25">
      <c r="A26760" s="6">
        <v>1522.2</v>
      </c>
      <c r="B26760" s="7">
        <v>4.4756999999999999E-5</v>
      </c>
    </row>
    <row r="26761" spans="1:2" x14ac:dyDescent="0.25">
      <c r="A26761" s="6">
        <v>1522.25</v>
      </c>
      <c r="B26761" s="7">
        <v>5.1582100000000002E-5</v>
      </c>
    </row>
    <row r="26762" spans="1:2" x14ac:dyDescent="0.25">
      <c r="A26762" s="6">
        <v>1522.3</v>
      </c>
      <c r="B26762" s="7">
        <v>-9.8828300000000004E-5</v>
      </c>
    </row>
    <row r="26763" spans="1:2" x14ac:dyDescent="0.25">
      <c r="A26763" s="6">
        <v>1522.35</v>
      </c>
      <c r="B26763" s="7">
        <v>-1.70605E-4</v>
      </c>
    </row>
    <row r="26764" spans="1:2" x14ac:dyDescent="0.25">
      <c r="A26764" s="6">
        <v>1522.4</v>
      </c>
      <c r="B26764" s="7">
        <v>-1.6378000000000001E-4</v>
      </c>
    </row>
    <row r="26765" spans="1:2" x14ac:dyDescent="0.25">
      <c r="A26765" s="6">
        <v>1522.45</v>
      </c>
      <c r="B26765" s="7">
        <v>-2.3554500000000001E-4</v>
      </c>
    </row>
    <row r="26766" spans="1:2" x14ac:dyDescent="0.25">
      <c r="A26766" s="6">
        <v>1522.5</v>
      </c>
      <c r="B26766" s="7">
        <v>-2.2871999999999999E-4</v>
      </c>
    </row>
    <row r="26767" spans="1:2" x14ac:dyDescent="0.25">
      <c r="A26767" s="6">
        <v>1522.55</v>
      </c>
      <c r="B26767" s="7">
        <v>-2.21895E-4</v>
      </c>
    </row>
    <row r="26768" spans="1:2" x14ac:dyDescent="0.25">
      <c r="A26768" s="6">
        <v>1522.6</v>
      </c>
      <c r="B26768" s="7">
        <v>-2.9365000000000001E-4</v>
      </c>
    </row>
    <row r="26769" spans="1:2" x14ac:dyDescent="0.25">
      <c r="A26769" s="6">
        <v>1522.65</v>
      </c>
      <c r="B26769" s="7">
        <v>-2.8682499999999999E-4</v>
      </c>
    </row>
    <row r="26770" spans="1:2" x14ac:dyDescent="0.25">
      <c r="A26770" s="6">
        <v>1522.7</v>
      </c>
      <c r="B26770" s="7">
        <v>-3.5856899999999999E-4</v>
      </c>
    </row>
    <row r="26771" spans="1:2" x14ac:dyDescent="0.25">
      <c r="A26771" s="6">
        <v>1522.75</v>
      </c>
      <c r="B26771" s="7">
        <v>-2.7317500000000001E-4</v>
      </c>
    </row>
    <row r="26772" spans="1:2" x14ac:dyDescent="0.25">
      <c r="A26772" s="6">
        <v>1522.8</v>
      </c>
      <c r="B26772" s="7">
        <v>-3.4491799999999999E-4</v>
      </c>
    </row>
    <row r="26773" spans="1:2" x14ac:dyDescent="0.25">
      <c r="A26773" s="6">
        <v>1522.85</v>
      </c>
      <c r="B26773" s="7">
        <v>-2.5952499999999998E-4</v>
      </c>
    </row>
    <row r="26774" spans="1:2" x14ac:dyDescent="0.25">
      <c r="A26774" s="6">
        <v>1522.9</v>
      </c>
      <c r="B26774" s="7">
        <v>-2.5270000000000002E-4</v>
      </c>
    </row>
    <row r="26775" spans="1:2" x14ac:dyDescent="0.25">
      <c r="A26775" s="6">
        <v>1522.95</v>
      </c>
      <c r="B26775" s="7">
        <v>-3.24443E-4</v>
      </c>
    </row>
    <row r="26776" spans="1:2" x14ac:dyDescent="0.25">
      <c r="A26776" s="6">
        <v>1523</v>
      </c>
      <c r="B26776" s="7">
        <v>-3.1761799999999998E-4</v>
      </c>
    </row>
    <row r="26777" spans="1:2" x14ac:dyDescent="0.25">
      <c r="A26777" s="6">
        <v>1523.05</v>
      </c>
      <c r="B26777" s="7">
        <v>-3.1079300000000002E-4</v>
      </c>
    </row>
    <row r="26778" spans="1:2" x14ac:dyDescent="0.25">
      <c r="A26778" s="6">
        <v>1523.1</v>
      </c>
      <c r="B26778" s="7">
        <v>-2.254E-4</v>
      </c>
    </row>
    <row r="26779" spans="1:2" x14ac:dyDescent="0.25">
      <c r="A26779" s="6">
        <v>1523.15</v>
      </c>
      <c r="B26779" s="7">
        <v>-6.1404300000000004E-5</v>
      </c>
    </row>
    <row r="26780" spans="1:2" x14ac:dyDescent="0.25">
      <c r="A26780" s="6">
        <v>1523.2</v>
      </c>
      <c r="B26780" s="7">
        <v>-5.4579300000000001E-5</v>
      </c>
    </row>
    <row r="26781" spans="1:2" x14ac:dyDescent="0.25">
      <c r="A26781" s="6">
        <v>1523.25</v>
      </c>
      <c r="B26781" s="7">
        <v>-4.7754299999999998E-5</v>
      </c>
    </row>
    <row r="26782" spans="1:2" x14ac:dyDescent="0.25">
      <c r="A26782" s="6">
        <v>1523.3</v>
      </c>
      <c r="B26782" s="7">
        <v>-4.0929300000000001E-5</v>
      </c>
    </row>
    <row r="26783" spans="1:2" x14ac:dyDescent="0.25">
      <c r="A26783" s="6">
        <v>1523.35</v>
      </c>
      <c r="B26783" s="7">
        <v>4.4497099999999998E-5</v>
      </c>
    </row>
    <row r="26784" spans="1:2" x14ac:dyDescent="0.25">
      <c r="A26784" s="6">
        <v>1523.4</v>
      </c>
      <c r="B26784" s="7">
        <v>5.1322100000000001E-5</v>
      </c>
    </row>
    <row r="26785" spans="1:2" x14ac:dyDescent="0.25">
      <c r="A26785" s="6">
        <v>1523.45</v>
      </c>
      <c r="B26785" s="7">
        <v>5.8147199999999998E-5</v>
      </c>
    </row>
    <row r="26786" spans="1:2" x14ac:dyDescent="0.25">
      <c r="A26786" s="6">
        <v>1523.5</v>
      </c>
      <c r="B26786" s="7">
        <v>2.22208E-4</v>
      </c>
    </row>
    <row r="26787" spans="1:2" x14ac:dyDescent="0.25">
      <c r="A26787" s="6">
        <v>1523.55</v>
      </c>
      <c r="B26787" s="7">
        <v>2.2903299999999999E-4</v>
      </c>
    </row>
    <row r="26788" spans="1:2" x14ac:dyDescent="0.25">
      <c r="A26788" s="6">
        <v>1523.6</v>
      </c>
      <c r="B26788" s="7">
        <v>3.1449199999999998E-4</v>
      </c>
    </row>
    <row r="26789" spans="1:2" x14ac:dyDescent="0.25">
      <c r="A26789" s="6">
        <v>1523.65</v>
      </c>
      <c r="B26789" s="7">
        <v>3.21317E-4</v>
      </c>
    </row>
    <row r="26790" spans="1:2" x14ac:dyDescent="0.25">
      <c r="A26790" s="6">
        <v>1523.7</v>
      </c>
      <c r="B26790" s="7">
        <v>1.70884E-4</v>
      </c>
    </row>
    <row r="26791" spans="1:2" x14ac:dyDescent="0.25">
      <c r="A26791" s="6">
        <v>1523.75</v>
      </c>
      <c r="B26791" s="7">
        <v>2.5633299999999997E-4</v>
      </c>
    </row>
    <row r="26792" spans="1:2" x14ac:dyDescent="0.25">
      <c r="A26792" s="6">
        <v>1523.8</v>
      </c>
      <c r="B26792" s="7">
        <v>2.6315799999999999E-4</v>
      </c>
    </row>
    <row r="26793" spans="1:2" x14ac:dyDescent="0.25">
      <c r="A26793" s="6">
        <v>1523.85</v>
      </c>
      <c r="B26793" s="7">
        <v>3.4861700000000001E-4</v>
      </c>
    </row>
    <row r="26794" spans="1:2" x14ac:dyDescent="0.25">
      <c r="A26794" s="6">
        <v>1523.9</v>
      </c>
      <c r="B26794" s="7">
        <v>3.5544199999999998E-4</v>
      </c>
    </row>
    <row r="26795" spans="1:2" x14ac:dyDescent="0.25">
      <c r="A26795" s="6">
        <v>1523.95</v>
      </c>
      <c r="B26795" s="7">
        <v>4.4091099999999999E-4</v>
      </c>
    </row>
    <row r="26796" spans="1:2" x14ac:dyDescent="0.25">
      <c r="A26796" s="6">
        <v>1524</v>
      </c>
      <c r="B26796" s="7">
        <v>5.2639199999999998E-4</v>
      </c>
    </row>
    <row r="26797" spans="1:2" x14ac:dyDescent="0.25">
      <c r="A26797" s="6">
        <v>1524.05</v>
      </c>
      <c r="B26797" s="7">
        <v>5.33217E-4</v>
      </c>
    </row>
    <row r="26798" spans="1:2" x14ac:dyDescent="0.25">
      <c r="A26798" s="6">
        <v>1524.1</v>
      </c>
      <c r="B26798" s="7">
        <v>5.4004200000000002E-4</v>
      </c>
    </row>
    <row r="26799" spans="1:2" x14ac:dyDescent="0.25">
      <c r="A26799" s="6">
        <v>1524.15</v>
      </c>
      <c r="B26799" s="7">
        <v>5.4686700000000003E-4</v>
      </c>
    </row>
    <row r="26800" spans="1:2" x14ac:dyDescent="0.25">
      <c r="A26800" s="6">
        <v>1524.2</v>
      </c>
      <c r="B26800" s="7">
        <v>5.5369200000000005E-4</v>
      </c>
    </row>
    <row r="26801" spans="1:2" x14ac:dyDescent="0.25">
      <c r="A26801" s="6">
        <v>1524.25</v>
      </c>
      <c r="B26801" s="7">
        <v>6.39184E-4</v>
      </c>
    </row>
    <row r="26802" spans="1:2" x14ac:dyDescent="0.25">
      <c r="A26802" s="6">
        <v>1524.3</v>
      </c>
      <c r="B26802" s="7">
        <v>6.4600900000000001E-4</v>
      </c>
    </row>
    <row r="26803" spans="1:2" x14ac:dyDescent="0.25">
      <c r="A26803" s="6">
        <v>1524.35</v>
      </c>
      <c r="B26803" s="7">
        <v>7.3151100000000001E-4</v>
      </c>
    </row>
    <row r="26804" spans="1:2" x14ac:dyDescent="0.25">
      <c r="A26804" s="6">
        <v>1524.4</v>
      </c>
      <c r="B26804" s="7">
        <v>7.3833600000000003E-4</v>
      </c>
    </row>
    <row r="26805" spans="1:2" x14ac:dyDescent="0.25">
      <c r="A26805" s="6">
        <v>1524.45</v>
      </c>
      <c r="B26805" s="7">
        <v>7.4516100000000004E-4</v>
      </c>
    </row>
    <row r="26806" spans="1:2" x14ac:dyDescent="0.25">
      <c r="A26806" s="6">
        <v>1524.5</v>
      </c>
      <c r="B26806" s="7">
        <v>5.9464200000000004E-4</v>
      </c>
    </row>
    <row r="26807" spans="1:2" x14ac:dyDescent="0.25">
      <c r="A26807" s="6">
        <v>1524.55</v>
      </c>
      <c r="B26807" s="7">
        <v>6.0146699999999995E-4</v>
      </c>
    </row>
    <row r="26808" spans="1:2" x14ac:dyDescent="0.25">
      <c r="A26808" s="6">
        <v>1524.6</v>
      </c>
      <c r="B26808" s="7">
        <v>5.29636E-4</v>
      </c>
    </row>
    <row r="26809" spans="1:2" x14ac:dyDescent="0.25">
      <c r="A26809" s="6">
        <v>1524.65</v>
      </c>
      <c r="B26809" s="7">
        <v>6.1511699999999999E-4</v>
      </c>
    </row>
    <row r="26810" spans="1:2" x14ac:dyDescent="0.25">
      <c r="A26810" s="6">
        <v>1524.7</v>
      </c>
      <c r="B26810" s="7">
        <v>6.21942E-4</v>
      </c>
    </row>
    <row r="26811" spans="1:2" x14ac:dyDescent="0.25">
      <c r="A26811" s="6">
        <v>1524.75</v>
      </c>
      <c r="B26811" s="7">
        <v>6.2876700000000002E-4</v>
      </c>
    </row>
    <row r="26812" spans="1:2" x14ac:dyDescent="0.25">
      <c r="A26812" s="6">
        <v>1524.8</v>
      </c>
      <c r="B26812" s="7">
        <v>5.5693599999999995E-4</v>
      </c>
    </row>
    <row r="26813" spans="1:2" x14ac:dyDescent="0.25">
      <c r="A26813" s="6">
        <v>1524.85</v>
      </c>
      <c r="B26813" s="7">
        <v>5.6376099999999997E-4</v>
      </c>
    </row>
    <row r="26814" spans="1:2" x14ac:dyDescent="0.25">
      <c r="A26814" s="6">
        <v>1524.9</v>
      </c>
      <c r="B26814" s="7">
        <v>5.7058599999999999E-4</v>
      </c>
    </row>
    <row r="26815" spans="1:2" x14ac:dyDescent="0.25">
      <c r="A26815" s="6">
        <v>1524.95</v>
      </c>
      <c r="B26815" s="7">
        <v>4.9876599999999999E-4</v>
      </c>
    </row>
    <row r="26816" spans="1:2" x14ac:dyDescent="0.25">
      <c r="A26816" s="6">
        <v>1525</v>
      </c>
      <c r="B26816" s="7">
        <v>4.26957E-4</v>
      </c>
    </row>
    <row r="26817" spans="1:2" x14ac:dyDescent="0.25">
      <c r="A26817" s="6">
        <v>1525.05</v>
      </c>
      <c r="B26817" s="7">
        <v>4.3378200000000002E-4</v>
      </c>
    </row>
    <row r="26818" spans="1:2" x14ac:dyDescent="0.25">
      <c r="A26818" s="6">
        <v>1525.1</v>
      </c>
      <c r="B26818" s="7">
        <v>3.6198399999999998E-4</v>
      </c>
    </row>
    <row r="26819" spans="1:2" x14ac:dyDescent="0.25">
      <c r="A26819" s="6">
        <v>1525.15</v>
      </c>
      <c r="B26819" s="7">
        <v>4.4743199999999999E-4</v>
      </c>
    </row>
    <row r="26820" spans="1:2" x14ac:dyDescent="0.25">
      <c r="A26820" s="6">
        <v>1525.2</v>
      </c>
      <c r="B26820" s="7">
        <v>3.7563400000000002E-4</v>
      </c>
    </row>
    <row r="26821" spans="1:2" x14ac:dyDescent="0.25">
      <c r="A26821" s="6">
        <v>1525.25</v>
      </c>
      <c r="B26821" s="7">
        <v>3.0384699999999999E-4</v>
      </c>
    </row>
    <row r="26822" spans="1:2" x14ac:dyDescent="0.25">
      <c r="A26822" s="6">
        <v>1525.3</v>
      </c>
      <c r="B26822" s="7">
        <v>2.3207100000000001E-4</v>
      </c>
    </row>
    <row r="26823" spans="1:2" x14ac:dyDescent="0.25">
      <c r="A26823" s="6">
        <v>1525.35</v>
      </c>
      <c r="B26823" s="7">
        <v>1.6030499999999999E-4</v>
      </c>
    </row>
    <row r="26824" spans="1:2" x14ac:dyDescent="0.25">
      <c r="A26824" s="6">
        <v>1525.4</v>
      </c>
      <c r="B26824" s="7">
        <v>9.9814599999999998E-6</v>
      </c>
    </row>
    <row r="26825" spans="1:2" x14ac:dyDescent="0.25">
      <c r="A26825" s="6">
        <v>1525.45</v>
      </c>
      <c r="B26825" s="7">
        <v>-6.1751500000000007E-5</v>
      </c>
    </row>
    <row r="26826" spans="1:2" x14ac:dyDescent="0.25">
      <c r="A26826" s="6">
        <v>1525.5</v>
      </c>
      <c r="B26826" s="7">
        <v>-5.4926599999999997E-5</v>
      </c>
    </row>
    <row r="26827" spans="1:2" x14ac:dyDescent="0.25">
      <c r="A26827" s="6">
        <v>1525.55</v>
      </c>
      <c r="B26827" s="7">
        <v>-4.81016E-5</v>
      </c>
    </row>
    <row r="26828" spans="1:2" x14ac:dyDescent="0.25">
      <c r="A26828" s="6">
        <v>1525.6</v>
      </c>
      <c r="B26828" s="7">
        <v>-1.19824E-4</v>
      </c>
    </row>
    <row r="26829" spans="1:2" x14ac:dyDescent="0.25">
      <c r="A26829" s="6">
        <v>1525.65</v>
      </c>
      <c r="B26829" s="7">
        <v>-1.91535E-4</v>
      </c>
    </row>
    <row r="26830" spans="1:2" x14ac:dyDescent="0.25">
      <c r="A26830" s="6">
        <v>1525.7</v>
      </c>
      <c r="B26830" s="7">
        <v>-1.8471000000000001E-4</v>
      </c>
    </row>
    <row r="26831" spans="1:2" x14ac:dyDescent="0.25">
      <c r="A26831" s="6">
        <v>1525.75</v>
      </c>
      <c r="B26831" s="7">
        <v>-3.3492500000000002E-4</v>
      </c>
    </row>
    <row r="26832" spans="1:2" x14ac:dyDescent="0.25">
      <c r="A26832" s="6">
        <v>1525.8</v>
      </c>
      <c r="B26832" s="7">
        <v>-3.2810000000000001E-4</v>
      </c>
    </row>
    <row r="26833" spans="1:2" x14ac:dyDescent="0.25">
      <c r="A26833" s="6">
        <v>1525.85</v>
      </c>
      <c r="B26833" s="7">
        <v>-3.2127499999999999E-4</v>
      </c>
    </row>
    <row r="26834" spans="1:2" x14ac:dyDescent="0.25">
      <c r="A26834" s="6">
        <v>1525.9</v>
      </c>
      <c r="B26834" s="7">
        <v>-3.1445000000000003E-4</v>
      </c>
    </row>
    <row r="26835" spans="1:2" x14ac:dyDescent="0.25">
      <c r="A26835" s="6">
        <v>1525.95</v>
      </c>
      <c r="B26835" s="7">
        <v>-3.0762500000000001E-4</v>
      </c>
    </row>
    <row r="26836" spans="1:2" x14ac:dyDescent="0.25">
      <c r="A26836" s="6">
        <v>1526</v>
      </c>
      <c r="B26836" s="7">
        <v>-3.0079999999999999E-4</v>
      </c>
    </row>
    <row r="26837" spans="1:2" x14ac:dyDescent="0.25">
      <c r="A26837" s="6">
        <v>1526.05</v>
      </c>
      <c r="B26837" s="7">
        <v>-3.72479E-4</v>
      </c>
    </row>
    <row r="26838" spans="1:2" x14ac:dyDescent="0.25">
      <c r="A26838" s="6">
        <v>1526.1</v>
      </c>
      <c r="B26838" s="7">
        <v>-4.4414699999999999E-4</v>
      </c>
    </row>
    <row r="26839" spans="1:2" x14ac:dyDescent="0.25">
      <c r="A26839" s="6">
        <v>1526.15</v>
      </c>
      <c r="B26839" s="7">
        <v>-4.3732200000000003E-4</v>
      </c>
    </row>
    <row r="26840" spans="1:2" x14ac:dyDescent="0.25">
      <c r="A26840" s="6">
        <v>1526.2</v>
      </c>
      <c r="B26840" s="7">
        <v>-4.3049700000000001E-4</v>
      </c>
    </row>
    <row r="26841" spans="1:2" x14ac:dyDescent="0.25">
      <c r="A26841" s="6">
        <v>1526.25</v>
      </c>
      <c r="B26841" s="7">
        <v>-3.4517899999999998E-4</v>
      </c>
    </row>
    <row r="26842" spans="1:2" x14ac:dyDescent="0.25">
      <c r="A26842" s="6">
        <v>1526.3</v>
      </c>
      <c r="B26842" s="7">
        <v>-2.5985100000000002E-4</v>
      </c>
    </row>
    <row r="26843" spans="1:2" x14ac:dyDescent="0.25">
      <c r="A26843" s="6">
        <v>1526.35</v>
      </c>
      <c r="B26843" s="7">
        <v>-3.31529E-4</v>
      </c>
    </row>
    <row r="26844" spans="1:2" x14ac:dyDescent="0.25">
      <c r="A26844" s="6">
        <v>1526.4</v>
      </c>
      <c r="B26844" s="7">
        <v>-3.2470399999999999E-4</v>
      </c>
    </row>
    <row r="26845" spans="1:2" x14ac:dyDescent="0.25">
      <c r="A26845" s="6">
        <v>1526.45</v>
      </c>
      <c r="B26845" s="7">
        <v>-2.3937599999999999E-4</v>
      </c>
    </row>
    <row r="26846" spans="1:2" x14ac:dyDescent="0.25">
      <c r="A26846" s="6">
        <v>1526.5</v>
      </c>
      <c r="B26846" s="7">
        <v>-2.32551E-4</v>
      </c>
    </row>
    <row r="26847" spans="1:2" x14ac:dyDescent="0.25">
      <c r="A26847" s="6">
        <v>1526.55</v>
      </c>
      <c r="B26847" s="7">
        <v>-2.2572599999999999E-4</v>
      </c>
    </row>
    <row r="26848" spans="1:2" x14ac:dyDescent="0.25">
      <c r="A26848" s="6">
        <v>1526.6</v>
      </c>
      <c r="B26848" s="7">
        <v>-2.18901E-4</v>
      </c>
    </row>
    <row r="26849" spans="1:2" x14ac:dyDescent="0.25">
      <c r="A26849" s="6">
        <v>1526.65</v>
      </c>
      <c r="B26849" s="7">
        <v>-5.5035799999999999E-5</v>
      </c>
    </row>
    <row r="26850" spans="1:2" x14ac:dyDescent="0.25">
      <c r="A26850" s="6">
        <v>1526.7</v>
      </c>
      <c r="B26850" s="7">
        <v>-1.2673599999999999E-4</v>
      </c>
    </row>
    <row r="26851" spans="1:2" x14ac:dyDescent="0.25">
      <c r="A26851" s="6">
        <v>1526.75</v>
      </c>
      <c r="B26851" s="7">
        <v>-4.1385799999999999E-5</v>
      </c>
    </row>
    <row r="26852" spans="1:2" x14ac:dyDescent="0.25">
      <c r="A26852" s="6">
        <v>1526.8</v>
      </c>
      <c r="B26852" s="7">
        <v>4.3975399999999999E-5</v>
      </c>
    </row>
    <row r="26853" spans="1:2" x14ac:dyDescent="0.25">
      <c r="A26853" s="6">
        <v>1526.85</v>
      </c>
      <c r="B26853" s="7">
        <v>5.0800400000000002E-5</v>
      </c>
    </row>
    <row r="26854" spans="1:2" x14ac:dyDescent="0.25">
      <c r="A26854" s="6">
        <v>1526.9</v>
      </c>
      <c r="B26854" s="7">
        <v>1.36172E-4</v>
      </c>
    </row>
    <row r="26855" spans="1:2" x14ac:dyDescent="0.25">
      <c r="A26855" s="6">
        <v>1526.95</v>
      </c>
      <c r="B26855" s="7">
        <v>2.2155499999999999E-4</v>
      </c>
    </row>
    <row r="26856" spans="1:2" x14ac:dyDescent="0.25">
      <c r="A26856" s="6">
        <v>1527</v>
      </c>
      <c r="B26856" s="7">
        <v>2.2838000000000001E-4</v>
      </c>
    </row>
    <row r="26857" spans="1:2" x14ac:dyDescent="0.25">
      <c r="A26857" s="6">
        <v>1527.05</v>
      </c>
      <c r="B26857" s="7">
        <v>3.1377400000000001E-4</v>
      </c>
    </row>
    <row r="26858" spans="1:2" x14ac:dyDescent="0.25">
      <c r="A26858" s="6">
        <v>1527.1</v>
      </c>
      <c r="B26858" s="7">
        <v>3.2059900000000003E-4</v>
      </c>
    </row>
    <row r="26859" spans="1:2" x14ac:dyDescent="0.25">
      <c r="A26859" s="6">
        <v>1527.15</v>
      </c>
      <c r="B26859" s="7">
        <v>4.8459399999999998E-4</v>
      </c>
    </row>
    <row r="26860" spans="1:2" x14ac:dyDescent="0.25">
      <c r="A26860" s="6">
        <v>1527.2</v>
      </c>
      <c r="B26860" s="7">
        <v>4.9141899999999999E-4</v>
      </c>
    </row>
    <row r="26861" spans="1:2" x14ac:dyDescent="0.25">
      <c r="A26861" s="6">
        <v>1527.25</v>
      </c>
      <c r="B26861" s="7">
        <v>5.76846E-4</v>
      </c>
    </row>
    <row r="26862" spans="1:2" x14ac:dyDescent="0.25">
      <c r="A26862" s="6">
        <v>1527.3</v>
      </c>
      <c r="B26862" s="7">
        <v>6.6228299999999995E-4</v>
      </c>
    </row>
    <row r="26863" spans="1:2" x14ac:dyDescent="0.25">
      <c r="A26863" s="6">
        <v>1527.35</v>
      </c>
      <c r="B26863" s="7">
        <v>6.6910799999999996E-4</v>
      </c>
    </row>
    <row r="26864" spans="1:2" x14ac:dyDescent="0.25">
      <c r="A26864" s="6">
        <v>1527.4</v>
      </c>
      <c r="B26864" s="7">
        <v>6.7593299999999998E-4</v>
      </c>
    </row>
    <row r="26865" spans="1:2" x14ac:dyDescent="0.25">
      <c r="A26865" s="6">
        <v>1527.45</v>
      </c>
      <c r="B26865" s="7">
        <v>7.6138099999999999E-4</v>
      </c>
    </row>
    <row r="26866" spans="1:2" x14ac:dyDescent="0.25">
      <c r="A26866" s="6">
        <v>1527.5</v>
      </c>
      <c r="B26866" s="7">
        <v>6.89582E-4</v>
      </c>
    </row>
    <row r="26867" spans="1:2" x14ac:dyDescent="0.25">
      <c r="A26867" s="6">
        <v>1527.55</v>
      </c>
      <c r="B26867" s="7">
        <v>6.9640700000000002E-4</v>
      </c>
    </row>
    <row r="26868" spans="1:2" x14ac:dyDescent="0.25">
      <c r="A26868" s="6">
        <v>1527.6</v>
      </c>
      <c r="B26868" s="7">
        <v>6.2461999999999999E-4</v>
      </c>
    </row>
    <row r="26869" spans="1:2" x14ac:dyDescent="0.25">
      <c r="A26869" s="6">
        <v>1527.65</v>
      </c>
      <c r="B26869" s="7">
        <v>5.5284400000000004E-4</v>
      </c>
    </row>
    <row r="26870" spans="1:2" x14ac:dyDescent="0.25">
      <c r="A26870" s="6">
        <v>1527.7</v>
      </c>
      <c r="B26870" s="7">
        <v>5.5966900000000005E-4</v>
      </c>
    </row>
    <row r="26871" spans="1:2" x14ac:dyDescent="0.25">
      <c r="A26871" s="6">
        <v>1527.75</v>
      </c>
      <c r="B26871" s="7">
        <v>5.6649399999999996E-4</v>
      </c>
    </row>
    <row r="26872" spans="1:2" x14ac:dyDescent="0.25">
      <c r="A26872" s="6">
        <v>1527.8</v>
      </c>
      <c r="B26872" s="7">
        <v>4.9472800000000005E-4</v>
      </c>
    </row>
    <row r="26873" spans="1:2" x14ac:dyDescent="0.25">
      <c r="A26873" s="6">
        <v>1527.85</v>
      </c>
      <c r="B26873" s="7">
        <v>5.0155299999999996E-4</v>
      </c>
    </row>
    <row r="26874" spans="1:2" x14ac:dyDescent="0.25">
      <c r="A26874" s="6">
        <v>1527.9</v>
      </c>
      <c r="B26874" s="7">
        <v>4.2979800000000001E-4</v>
      </c>
    </row>
    <row r="26875" spans="1:2" x14ac:dyDescent="0.25">
      <c r="A26875" s="6">
        <v>1527.95</v>
      </c>
      <c r="B26875" s="7">
        <v>3.5805400000000001E-4</v>
      </c>
    </row>
    <row r="26876" spans="1:2" x14ac:dyDescent="0.25">
      <c r="A26876" s="6">
        <v>1528</v>
      </c>
      <c r="B26876" s="7">
        <v>2.8632100000000003E-4</v>
      </c>
    </row>
    <row r="26877" spans="1:2" x14ac:dyDescent="0.25">
      <c r="A26877" s="6">
        <v>1528.05</v>
      </c>
      <c r="B26877" s="7">
        <v>2.9314599999999999E-4</v>
      </c>
    </row>
    <row r="26878" spans="1:2" x14ac:dyDescent="0.25">
      <c r="A26878" s="6">
        <v>1528.1</v>
      </c>
      <c r="B26878" s="7">
        <v>2.99971E-4</v>
      </c>
    </row>
    <row r="26879" spans="1:2" x14ac:dyDescent="0.25">
      <c r="A26879" s="6">
        <v>1528.15</v>
      </c>
      <c r="B26879" s="7">
        <v>2.28249E-4</v>
      </c>
    </row>
    <row r="26880" spans="1:2" x14ac:dyDescent="0.25">
      <c r="A26880" s="6">
        <v>1528.2</v>
      </c>
      <c r="B26880" s="7">
        <v>1.5653800000000001E-4</v>
      </c>
    </row>
    <row r="26881" spans="1:2" x14ac:dyDescent="0.25">
      <c r="A26881" s="6">
        <v>1528.25</v>
      </c>
      <c r="B26881" s="7">
        <v>8.4837000000000001E-5</v>
      </c>
    </row>
    <row r="26882" spans="1:2" x14ac:dyDescent="0.25">
      <c r="A26882" s="6">
        <v>1528.3</v>
      </c>
      <c r="B26882" s="7">
        <v>1.3147400000000001E-5</v>
      </c>
    </row>
    <row r="26883" spans="1:2" x14ac:dyDescent="0.25">
      <c r="A26883" s="6">
        <v>1528.35</v>
      </c>
      <c r="B26883" s="7">
        <v>1.9972299999999998E-5</v>
      </c>
    </row>
    <row r="26884" spans="1:2" x14ac:dyDescent="0.25">
      <c r="A26884" s="6">
        <v>1528.4</v>
      </c>
      <c r="B26884" s="7">
        <v>-5.1706599999999997E-5</v>
      </c>
    </row>
    <row r="26885" spans="1:2" x14ac:dyDescent="0.25">
      <c r="A26885" s="6">
        <v>1528.45</v>
      </c>
      <c r="B26885" s="7">
        <v>-4.4881600000000001E-5</v>
      </c>
    </row>
    <row r="26886" spans="1:2" x14ac:dyDescent="0.25">
      <c r="A26886" s="6">
        <v>1528.5</v>
      </c>
      <c r="B26886" s="7">
        <v>-1.9503200000000001E-4</v>
      </c>
    </row>
    <row r="26887" spans="1:2" x14ac:dyDescent="0.25">
      <c r="A26887" s="6">
        <v>1528.55</v>
      </c>
      <c r="B26887" s="7">
        <v>-1.88207E-4</v>
      </c>
    </row>
    <row r="26888" spans="1:2" x14ac:dyDescent="0.25">
      <c r="A26888" s="6">
        <v>1528.6</v>
      </c>
      <c r="B26888" s="7">
        <v>-2.5985299999999999E-4</v>
      </c>
    </row>
    <row r="26889" spans="1:2" x14ac:dyDescent="0.25">
      <c r="A26889" s="6">
        <v>1528.65</v>
      </c>
      <c r="B26889" s="7">
        <v>-2.5302799999999998E-4</v>
      </c>
    </row>
    <row r="26890" spans="1:2" x14ac:dyDescent="0.25">
      <c r="A26890" s="6">
        <v>1528.7</v>
      </c>
      <c r="B26890" s="7">
        <v>-2.4620300000000001E-4</v>
      </c>
    </row>
    <row r="26891" spans="1:2" x14ac:dyDescent="0.25">
      <c r="A26891" s="6">
        <v>1528.75</v>
      </c>
      <c r="B26891" s="7">
        <v>-2.39378E-4</v>
      </c>
    </row>
    <row r="26892" spans="1:2" x14ac:dyDescent="0.25">
      <c r="A26892" s="6">
        <v>1528.8</v>
      </c>
      <c r="B26892" s="7">
        <v>-3.1101399999999997E-4</v>
      </c>
    </row>
    <row r="26893" spans="1:2" x14ac:dyDescent="0.25">
      <c r="A26893" s="6">
        <v>1528.85</v>
      </c>
      <c r="B26893" s="7">
        <v>-2.2572900000000001E-4</v>
      </c>
    </row>
    <row r="26894" spans="1:2" x14ac:dyDescent="0.25">
      <c r="A26894" s="6">
        <v>1528.9</v>
      </c>
      <c r="B26894" s="7">
        <v>-2.9736399999999999E-4</v>
      </c>
    </row>
    <row r="26895" spans="1:2" x14ac:dyDescent="0.25">
      <c r="A26895" s="6">
        <v>1528.95</v>
      </c>
      <c r="B26895" s="7">
        <v>-3.6898900000000001E-4</v>
      </c>
    </row>
    <row r="26896" spans="1:2" x14ac:dyDescent="0.25">
      <c r="A26896" s="6">
        <v>1529</v>
      </c>
      <c r="B26896" s="7">
        <v>-4.4060300000000002E-4</v>
      </c>
    </row>
    <row r="26897" spans="1:2" x14ac:dyDescent="0.25">
      <c r="A26897" s="6">
        <v>1529.05</v>
      </c>
      <c r="B26897" s="7">
        <v>-4.3377800000000001E-4</v>
      </c>
    </row>
    <row r="26898" spans="1:2" x14ac:dyDescent="0.25">
      <c r="A26898" s="6">
        <v>1529.1</v>
      </c>
      <c r="B26898" s="7">
        <v>-5.8379799999999996E-4</v>
      </c>
    </row>
    <row r="26899" spans="1:2" x14ac:dyDescent="0.25">
      <c r="A26899" s="6">
        <v>1529.15</v>
      </c>
      <c r="B26899" s="7">
        <v>-5.7697300000000005E-4</v>
      </c>
    </row>
    <row r="26900" spans="1:2" x14ac:dyDescent="0.25">
      <c r="A26900" s="6">
        <v>1529.2</v>
      </c>
      <c r="B26900" s="7">
        <v>-5.7014800000000003E-4</v>
      </c>
    </row>
    <row r="26901" spans="1:2" x14ac:dyDescent="0.25">
      <c r="A26901" s="6">
        <v>1529.25</v>
      </c>
      <c r="B26901" s="7">
        <v>-4.8490600000000001E-4</v>
      </c>
    </row>
    <row r="26902" spans="1:2" x14ac:dyDescent="0.25">
      <c r="A26902" s="6">
        <v>1529.3</v>
      </c>
      <c r="B26902" s="7">
        <v>-5.56498E-4</v>
      </c>
    </row>
    <row r="26903" spans="1:2" x14ac:dyDescent="0.25">
      <c r="A26903" s="6">
        <v>1529.35</v>
      </c>
      <c r="B26903" s="7">
        <v>-4.7125599999999998E-4</v>
      </c>
    </row>
    <row r="26904" spans="1:2" x14ac:dyDescent="0.25">
      <c r="A26904" s="6">
        <v>1529.4</v>
      </c>
      <c r="B26904" s="7">
        <v>-5.4284899999999998E-4</v>
      </c>
    </row>
    <row r="26905" spans="1:2" x14ac:dyDescent="0.25">
      <c r="A26905" s="6">
        <v>1529.45</v>
      </c>
      <c r="B26905" s="7">
        <v>-5.3602399999999996E-4</v>
      </c>
    </row>
    <row r="26906" spans="1:2" x14ac:dyDescent="0.25">
      <c r="A26906" s="6">
        <v>1529.5</v>
      </c>
      <c r="B26906" s="7">
        <v>-4.5078199999999999E-4</v>
      </c>
    </row>
    <row r="26907" spans="1:2" x14ac:dyDescent="0.25">
      <c r="A26907" s="6">
        <v>1529.55</v>
      </c>
      <c r="B26907" s="7">
        <v>-2.8708999999999999E-4</v>
      </c>
    </row>
    <row r="26908" spans="1:2" x14ac:dyDescent="0.25">
      <c r="A26908" s="6">
        <v>1529.6</v>
      </c>
      <c r="B26908" s="7">
        <v>-3.58704E-4</v>
      </c>
    </row>
    <row r="26909" spans="1:2" x14ac:dyDescent="0.25">
      <c r="A26909" s="6">
        <v>1529.65</v>
      </c>
      <c r="B26909" s="7">
        <v>-2.7344000000000001E-4</v>
      </c>
    </row>
    <row r="26910" spans="1:2" x14ac:dyDescent="0.25">
      <c r="A26910" s="6">
        <v>1529.7</v>
      </c>
      <c r="B26910" s="7">
        <v>-2.6661499999999999E-4</v>
      </c>
    </row>
    <row r="26911" spans="1:2" x14ac:dyDescent="0.25">
      <c r="A26911" s="6">
        <v>1529.75</v>
      </c>
      <c r="B26911" s="7">
        <v>-1.8134100000000001E-4</v>
      </c>
    </row>
    <row r="26912" spans="1:2" x14ac:dyDescent="0.25">
      <c r="A26912" s="6">
        <v>1529.8</v>
      </c>
      <c r="B26912" s="7">
        <v>-1.7451599999999999E-4</v>
      </c>
    </row>
    <row r="26913" spans="1:2" x14ac:dyDescent="0.25">
      <c r="A26913" s="6">
        <v>1529.85</v>
      </c>
      <c r="B26913" s="7">
        <v>-1.67691E-4</v>
      </c>
    </row>
    <row r="26914" spans="1:2" x14ac:dyDescent="0.25">
      <c r="A26914" s="6">
        <v>1529.9</v>
      </c>
      <c r="B26914" s="7">
        <v>-1.6086599999999999E-4</v>
      </c>
    </row>
    <row r="26915" spans="1:2" x14ac:dyDescent="0.25">
      <c r="A26915" s="6">
        <v>1529.95</v>
      </c>
      <c r="B26915" s="7">
        <v>-1.54041E-4</v>
      </c>
    </row>
    <row r="26916" spans="1:2" x14ac:dyDescent="0.25">
      <c r="A26916" s="6">
        <v>1530</v>
      </c>
      <c r="B26916" s="7">
        <v>-1.4721600000000001E-4</v>
      </c>
    </row>
    <row r="26917" spans="1:2" x14ac:dyDescent="0.25">
      <c r="A26917" s="6">
        <v>1530.05</v>
      </c>
      <c r="B26917" s="7">
        <v>-1.4039099999999999E-4</v>
      </c>
    </row>
    <row r="26918" spans="1:2" x14ac:dyDescent="0.25">
      <c r="A26918" s="6">
        <v>1530.1</v>
      </c>
      <c r="B26918" s="7">
        <v>-1.33566E-4</v>
      </c>
    </row>
    <row r="26919" spans="1:2" x14ac:dyDescent="0.25">
      <c r="A26919" s="6">
        <v>1530.15</v>
      </c>
      <c r="B26919" s="7">
        <v>-4.82808E-5</v>
      </c>
    </row>
    <row r="26920" spans="1:2" x14ac:dyDescent="0.25">
      <c r="A26920" s="6">
        <v>1530.2</v>
      </c>
      <c r="B26920" s="7">
        <v>-4.1455899999999997E-5</v>
      </c>
    </row>
    <row r="26921" spans="1:2" x14ac:dyDescent="0.25">
      <c r="A26921" s="6">
        <v>1530.25</v>
      </c>
      <c r="B26921" s="7">
        <v>4.3840300000000001E-5</v>
      </c>
    </row>
    <row r="26922" spans="1:2" x14ac:dyDescent="0.25">
      <c r="A26922" s="6">
        <v>1530.3</v>
      </c>
      <c r="B26922" s="7">
        <v>5.0665199999999997E-5</v>
      </c>
    </row>
    <row r="26923" spans="1:2" x14ac:dyDescent="0.25">
      <c r="A26923" s="6">
        <v>1530.35</v>
      </c>
      <c r="B26923" s="7">
        <v>5.74901E-5</v>
      </c>
    </row>
    <row r="26924" spans="1:2" x14ac:dyDescent="0.25">
      <c r="A26924" s="6">
        <v>1530.4</v>
      </c>
      <c r="B26924" s="7">
        <v>1.4279700000000001E-4</v>
      </c>
    </row>
    <row r="26925" spans="1:2" x14ac:dyDescent="0.25">
      <c r="A26925" s="6">
        <v>1530.45</v>
      </c>
      <c r="B26925" s="7">
        <v>2.2811500000000001E-4</v>
      </c>
    </row>
    <row r="26926" spans="1:2" x14ac:dyDescent="0.25">
      <c r="A26926" s="6">
        <v>1530.5</v>
      </c>
      <c r="B26926" s="7">
        <v>2.3494E-4</v>
      </c>
    </row>
    <row r="26927" spans="1:2" x14ac:dyDescent="0.25">
      <c r="A26927" s="6">
        <v>1530.55</v>
      </c>
      <c r="B26927" s="7">
        <v>3.9878299999999999E-4</v>
      </c>
    </row>
    <row r="26928" spans="1:2" x14ac:dyDescent="0.25">
      <c r="A26928" s="6">
        <v>1530.6</v>
      </c>
      <c r="B26928" s="7">
        <v>4.0560800000000001E-4</v>
      </c>
    </row>
    <row r="26929" spans="1:2" x14ac:dyDescent="0.25">
      <c r="A26929" s="6">
        <v>1530.65</v>
      </c>
      <c r="B26929" s="7">
        <v>4.1243300000000003E-4</v>
      </c>
    </row>
    <row r="26930" spans="1:2" x14ac:dyDescent="0.25">
      <c r="A26930" s="6">
        <v>1530.7</v>
      </c>
      <c r="B26930" s="7">
        <v>3.4074300000000001E-4</v>
      </c>
    </row>
    <row r="26931" spans="1:2" x14ac:dyDescent="0.25">
      <c r="A26931" s="6">
        <v>1530.75</v>
      </c>
      <c r="B26931" s="7">
        <v>4.2608300000000001E-4</v>
      </c>
    </row>
    <row r="26932" spans="1:2" x14ac:dyDescent="0.25">
      <c r="A26932" s="6">
        <v>1530.8</v>
      </c>
      <c r="B26932" s="7">
        <v>4.3290800000000002E-4</v>
      </c>
    </row>
    <row r="26933" spans="1:2" x14ac:dyDescent="0.25">
      <c r="A26933" s="6">
        <v>1530.85</v>
      </c>
      <c r="B26933" s="7">
        <v>3.6121800000000001E-4</v>
      </c>
    </row>
    <row r="26934" spans="1:2" x14ac:dyDescent="0.25">
      <c r="A26934" s="6">
        <v>1530.9</v>
      </c>
      <c r="B26934" s="7">
        <v>2.8953900000000001E-4</v>
      </c>
    </row>
    <row r="26935" spans="1:2" x14ac:dyDescent="0.25">
      <c r="A26935" s="6">
        <v>1530.95</v>
      </c>
      <c r="B26935" s="7">
        <v>2.9636400000000002E-4</v>
      </c>
    </row>
    <row r="26936" spans="1:2" x14ac:dyDescent="0.25">
      <c r="A26936" s="6">
        <v>1531</v>
      </c>
      <c r="B26936" s="7">
        <v>1.4621400000000001E-4</v>
      </c>
    </row>
    <row r="26937" spans="1:2" x14ac:dyDescent="0.25">
      <c r="A26937" s="6">
        <v>1531.05</v>
      </c>
      <c r="B26937" s="7">
        <v>1.53039E-4</v>
      </c>
    </row>
    <row r="26938" spans="1:2" x14ac:dyDescent="0.25">
      <c r="A26938" s="6">
        <v>1531.1</v>
      </c>
      <c r="B26938" s="7">
        <v>8.1392199999999996E-5</v>
      </c>
    </row>
    <row r="26939" spans="1:2" x14ac:dyDescent="0.25">
      <c r="A26939" s="6">
        <v>1531.15</v>
      </c>
      <c r="B26939" s="7">
        <v>8.8217100000000006E-5</v>
      </c>
    </row>
    <row r="26940" spans="1:2" x14ac:dyDescent="0.25">
      <c r="A26940" s="6">
        <v>1531.2</v>
      </c>
      <c r="B26940" s="7">
        <v>9.5042000000000002E-5</v>
      </c>
    </row>
    <row r="26941" spans="1:2" x14ac:dyDescent="0.25">
      <c r="A26941" s="6">
        <v>1531.25</v>
      </c>
      <c r="B26941" s="7">
        <v>1.8033799999999999E-4</v>
      </c>
    </row>
    <row r="26942" spans="1:2" x14ac:dyDescent="0.25">
      <c r="A26942" s="6">
        <v>1531.3</v>
      </c>
      <c r="B26942" s="7">
        <v>1.08692E-4</v>
      </c>
    </row>
    <row r="26943" spans="1:2" x14ac:dyDescent="0.25">
      <c r="A26943" s="6">
        <v>1531.35</v>
      </c>
      <c r="B26943" s="7">
        <v>3.7056199999999999E-5</v>
      </c>
    </row>
    <row r="26944" spans="1:2" x14ac:dyDescent="0.25">
      <c r="A26944" s="6">
        <v>1531.4</v>
      </c>
      <c r="B26944" s="7">
        <v>4.3881000000000002E-5</v>
      </c>
    </row>
    <row r="26945" spans="1:2" x14ac:dyDescent="0.25">
      <c r="A26945" s="6">
        <v>1531.45</v>
      </c>
      <c r="B26945" s="7">
        <v>5.0705899999999998E-5</v>
      </c>
    </row>
    <row r="26946" spans="1:2" x14ac:dyDescent="0.25">
      <c r="A26946" s="6">
        <v>1531.5</v>
      </c>
      <c r="B26946" s="7">
        <v>-9.9357699999999999E-5</v>
      </c>
    </row>
    <row r="26947" spans="1:2" x14ac:dyDescent="0.25">
      <c r="A26947" s="6">
        <v>1531.55</v>
      </c>
      <c r="B26947" s="7">
        <v>-1.4093900000000001E-5</v>
      </c>
    </row>
    <row r="26948" spans="1:2" x14ac:dyDescent="0.25">
      <c r="A26948" s="6">
        <v>1531.6</v>
      </c>
      <c r="B26948" s="7">
        <v>-7.26907E-6</v>
      </c>
    </row>
    <row r="26949" spans="1:2" x14ac:dyDescent="0.25">
      <c r="A26949" s="6">
        <v>1531.65</v>
      </c>
      <c r="B26949" s="7">
        <v>-4.4418699999999998E-7</v>
      </c>
    </row>
    <row r="26950" spans="1:2" x14ac:dyDescent="0.25">
      <c r="A26950" s="6">
        <v>1531.7</v>
      </c>
      <c r="B26950" s="7">
        <v>-7.20581E-5</v>
      </c>
    </row>
    <row r="26951" spans="1:2" x14ac:dyDescent="0.25">
      <c r="A26951" s="6">
        <v>1531.75</v>
      </c>
      <c r="B26951" s="7">
        <v>-6.5233299999999998E-5</v>
      </c>
    </row>
    <row r="26952" spans="1:2" x14ac:dyDescent="0.25">
      <c r="A26952" s="6">
        <v>1531.8</v>
      </c>
      <c r="B26952" s="7">
        <v>-2.1525400000000001E-4</v>
      </c>
    </row>
    <row r="26953" spans="1:2" x14ac:dyDescent="0.25">
      <c r="A26953" s="6">
        <v>1531.85</v>
      </c>
      <c r="B26953" s="7">
        <v>-1.3001199999999999E-4</v>
      </c>
    </row>
    <row r="26954" spans="1:2" x14ac:dyDescent="0.25">
      <c r="A26954" s="6">
        <v>1531.9</v>
      </c>
      <c r="B26954" s="7">
        <v>-1.23187E-4</v>
      </c>
    </row>
    <row r="26955" spans="1:2" x14ac:dyDescent="0.25">
      <c r="A26955" s="6">
        <v>1531.95</v>
      </c>
      <c r="B26955" s="7">
        <v>-1.1636199999999999E-4</v>
      </c>
    </row>
    <row r="26956" spans="1:2" x14ac:dyDescent="0.25">
      <c r="A26956" s="6">
        <v>1532</v>
      </c>
      <c r="B26956" s="7">
        <v>-1.87954E-4</v>
      </c>
    </row>
    <row r="26957" spans="1:2" x14ac:dyDescent="0.25">
      <c r="A26957" s="6">
        <v>1532.05</v>
      </c>
      <c r="B26957" s="7">
        <v>-1.02712E-4</v>
      </c>
    </row>
    <row r="26958" spans="1:2" x14ac:dyDescent="0.25">
      <c r="A26958" s="6">
        <v>1532.1</v>
      </c>
      <c r="B26958" s="7">
        <v>-1.7430399999999999E-4</v>
      </c>
    </row>
    <row r="26959" spans="1:2" x14ac:dyDescent="0.25">
      <c r="A26959" s="6">
        <v>1532.15</v>
      </c>
      <c r="B26959" s="7">
        <v>-3.2428099999999999E-4</v>
      </c>
    </row>
    <row r="26960" spans="1:2" x14ac:dyDescent="0.25">
      <c r="A26960" s="6">
        <v>1532.2</v>
      </c>
      <c r="B26960" s="7">
        <v>-3.1745699999999999E-4</v>
      </c>
    </row>
    <row r="26961" spans="1:2" x14ac:dyDescent="0.25">
      <c r="A26961" s="6">
        <v>1532.25</v>
      </c>
      <c r="B26961" s="7">
        <v>-3.89016E-4</v>
      </c>
    </row>
    <row r="26962" spans="1:2" x14ac:dyDescent="0.25">
      <c r="A26962" s="6">
        <v>1532.3</v>
      </c>
      <c r="B26962" s="7">
        <v>-3.82192E-4</v>
      </c>
    </row>
    <row r="26963" spans="1:2" x14ac:dyDescent="0.25">
      <c r="A26963" s="6">
        <v>1532.35</v>
      </c>
      <c r="B26963" s="7">
        <v>-3.7536699999999999E-4</v>
      </c>
    </row>
    <row r="26964" spans="1:2" x14ac:dyDescent="0.25">
      <c r="A26964" s="6">
        <v>1532.4</v>
      </c>
      <c r="B26964" s="7">
        <v>-4.46916E-4</v>
      </c>
    </row>
    <row r="26965" spans="1:2" x14ac:dyDescent="0.25">
      <c r="A26965" s="6">
        <v>1532.45</v>
      </c>
      <c r="B26965" s="7">
        <v>-4.4009099999999998E-4</v>
      </c>
    </row>
    <row r="26966" spans="1:2" x14ac:dyDescent="0.25">
      <c r="A26966" s="6">
        <v>1532.5</v>
      </c>
      <c r="B26966" s="7">
        <v>-5.8998199999999996E-4</v>
      </c>
    </row>
    <row r="26967" spans="1:2" x14ac:dyDescent="0.25">
      <c r="A26967" s="6">
        <v>1532.55</v>
      </c>
      <c r="B26967" s="7">
        <v>-5.0480399999999997E-4</v>
      </c>
    </row>
    <row r="26968" spans="1:2" x14ac:dyDescent="0.25">
      <c r="A26968" s="6">
        <v>1532.6</v>
      </c>
      <c r="B26968" s="7">
        <v>-5.7633200000000004E-4</v>
      </c>
    </row>
    <row r="26969" spans="1:2" x14ac:dyDescent="0.25">
      <c r="A26969" s="6">
        <v>1532.65</v>
      </c>
      <c r="B26969" s="7">
        <v>-4.9115499999999996E-4</v>
      </c>
    </row>
    <row r="26970" spans="1:2" x14ac:dyDescent="0.25">
      <c r="A26970" s="6">
        <v>1532.7</v>
      </c>
      <c r="B26970" s="7">
        <v>-5.62682E-4</v>
      </c>
    </row>
    <row r="26971" spans="1:2" x14ac:dyDescent="0.25">
      <c r="A26971" s="6">
        <v>1532.75</v>
      </c>
      <c r="B26971" s="7">
        <v>-5.5585699999999999E-4</v>
      </c>
    </row>
    <row r="26972" spans="1:2" x14ac:dyDescent="0.25">
      <c r="A26972" s="6">
        <v>1532.8</v>
      </c>
      <c r="B26972" s="7">
        <v>-5.4903299999999999E-4</v>
      </c>
    </row>
    <row r="26973" spans="1:2" x14ac:dyDescent="0.25">
      <c r="A26973" s="6">
        <v>1532.85</v>
      </c>
      <c r="B26973" s="7">
        <v>-6.2054899999999997E-4</v>
      </c>
    </row>
    <row r="26974" spans="1:2" x14ac:dyDescent="0.25">
      <c r="A26974" s="6">
        <v>1532.9</v>
      </c>
      <c r="B26974" s="7">
        <v>-6.1372399999999995E-4</v>
      </c>
    </row>
    <row r="26975" spans="1:2" x14ac:dyDescent="0.25">
      <c r="A26975" s="6">
        <v>1532.95</v>
      </c>
      <c r="B26975" s="7">
        <v>-5.2855800000000004E-4</v>
      </c>
    </row>
    <row r="26976" spans="1:2" x14ac:dyDescent="0.25">
      <c r="A26976" s="6">
        <v>1533</v>
      </c>
      <c r="B26976" s="7">
        <v>-6.0007500000000004E-4</v>
      </c>
    </row>
    <row r="26977" spans="1:2" x14ac:dyDescent="0.25">
      <c r="A26977" s="6">
        <v>1533.05</v>
      </c>
      <c r="B26977" s="7">
        <v>-4.36556E-4</v>
      </c>
    </row>
    <row r="26978" spans="1:2" x14ac:dyDescent="0.25">
      <c r="A26978" s="6">
        <v>1533.1</v>
      </c>
      <c r="B26978" s="7">
        <v>-5.0808299999999999E-4</v>
      </c>
    </row>
    <row r="26979" spans="1:2" x14ac:dyDescent="0.25">
      <c r="A26979" s="6">
        <v>1533.15</v>
      </c>
      <c r="B26979" s="7">
        <v>-4.2290600000000002E-4</v>
      </c>
    </row>
    <row r="26980" spans="1:2" x14ac:dyDescent="0.25">
      <c r="A26980" s="6">
        <v>1533.2</v>
      </c>
      <c r="B26980" s="7">
        <v>-4.16081E-4</v>
      </c>
    </row>
    <row r="26981" spans="1:2" x14ac:dyDescent="0.25">
      <c r="A26981" s="6">
        <v>1533.25</v>
      </c>
      <c r="B26981" s="7">
        <v>-4.0925599999999999E-4</v>
      </c>
    </row>
    <row r="26982" spans="1:2" x14ac:dyDescent="0.25">
      <c r="A26982" s="6">
        <v>1533.3</v>
      </c>
      <c r="B26982" s="7">
        <v>-2.4569400000000002E-4</v>
      </c>
    </row>
    <row r="26983" spans="1:2" x14ac:dyDescent="0.25">
      <c r="A26983" s="6">
        <v>1533.35</v>
      </c>
      <c r="B26983" s="7">
        <v>-1.6048500000000001E-4</v>
      </c>
    </row>
    <row r="26984" spans="1:2" x14ac:dyDescent="0.25">
      <c r="A26984" s="6">
        <v>1533.4</v>
      </c>
      <c r="B26984" s="7">
        <v>3.1421299999999999E-6</v>
      </c>
    </row>
    <row r="26985" spans="1:2" x14ac:dyDescent="0.25">
      <c r="A26985" s="6">
        <v>1533.45</v>
      </c>
      <c r="B26985" s="7">
        <v>-6.8439400000000001E-5</v>
      </c>
    </row>
    <row r="26986" spans="1:2" x14ac:dyDescent="0.25">
      <c r="A26986" s="6">
        <v>1533.5</v>
      </c>
      <c r="B26986" s="7">
        <v>-6.1614599999999998E-5</v>
      </c>
    </row>
    <row r="26987" spans="1:2" x14ac:dyDescent="0.25">
      <c r="A26987" s="6">
        <v>1533.55</v>
      </c>
      <c r="B26987" s="7">
        <v>-5.4789700000000002E-5</v>
      </c>
    </row>
    <row r="26988" spans="1:2" x14ac:dyDescent="0.25">
      <c r="A26988" s="6">
        <v>1533.6</v>
      </c>
      <c r="B26988" s="7">
        <v>-4.7964899999999999E-5</v>
      </c>
    </row>
    <row r="26989" spans="1:2" x14ac:dyDescent="0.25">
      <c r="A26989" s="6">
        <v>1533.65</v>
      </c>
      <c r="B26989" s="7">
        <v>3.7266399999999999E-5</v>
      </c>
    </row>
    <row r="26990" spans="1:2" x14ac:dyDescent="0.25">
      <c r="A26990" s="6">
        <v>1533.7</v>
      </c>
      <c r="B26990" s="7">
        <v>4.4091200000000002E-5</v>
      </c>
    </row>
    <row r="26991" spans="1:2" x14ac:dyDescent="0.25">
      <c r="A26991" s="6">
        <v>1533.75</v>
      </c>
      <c r="B26991" s="7">
        <v>5.0916099999999999E-5</v>
      </c>
    </row>
    <row r="26992" spans="1:2" x14ac:dyDescent="0.25">
      <c r="A26992" s="6">
        <v>1533.8</v>
      </c>
      <c r="B26992" s="7">
        <v>1.3615799999999999E-4</v>
      </c>
    </row>
    <row r="26993" spans="1:2" x14ac:dyDescent="0.25">
      <c r="A26993" s="6">
        <v>1533.85</v>
      </c>
      <c r="B26993" s="7">
        <v>6.4565800000000004E-5</v>
      </c>
    </row>
    <row r="26994" spans="1:2" x14ac:dyDescent="0.25">
      <c r="A26994" s="6">
        <v>1533.9</v>
      </c>
      <c r="B26994" s="7">
        <v>7.1390599999999994E-5</v>
      </c>
    </row>
    <row r="26995" spans="1:2" x14ac:dyDescent="0.25">
      <c r="A26995" s="6">
        <v>1533.95</v>
      </c>
      <c r="B26995" s="7">
        <v>7.8215500000000004E-5</v>
      </c>
    </row>
    <row r="26996" spans="1:2" x14ac:dyDescent="0.25">
      <c r="A26996" s="6">
        <v>1534</v>
      </c>
      <c r="B26996" s="7">
        <v>2.4188599999999999E-4</v>
      </c>
    </row>
    <row r="26997" spans="1:2" x14ac:dyDescent="0.25">
      <c r="A26997" s="6">
        <v>1534.05</v>
      </c>
      <c r="B26997" s="7">
        <v>1.7028200000000001E-4</v>
      </c>
    </row>
    <row r="26998" spans="1:2" x14ac:dyDescent="0.25">
      <c r="A26998" s="6">
        <v>1534.1</v>
      </c>
      <c r="B26998" s="7">
        <v>2.5553499999999999E-4</v>
      </c>
    </row>
    <row r="26999" spans="1:2" x14ac:dyDescent="0.25">
      <c r="A26999" s="6">
        <v>1534.15</v>
      </c>
      <c r="B26999" s="7">
        <v>3.4079899999999997E-4</v>
      </c>
    </row>
    <row r="27000" spans="1:2" x14ac:dyDescent="0.25">
      <c r="A27000" s="6">
        <v>1534.2</v>
      </c>
      <c r="B27000" s="7">
        <v>2.6918500000000002E-4</v>
      </c>
    </row>
    <row r="27001" spans="1:2" x14ac:dyDescent="0.25">
      <c r="A27001" s="6">
        <v>1534.25</v>
      </c>
      <c r="B27001" s="7">
        <v>4.3289799999999997E-4</v>
      </c>
    </row>
    <row r="27002" spans="1:2" x14ac:dyDescent="0.25">
      <c r="A27002" s="6">
        <v>1534.3</v>
      </c>
      <c r="B27002" s="7">
        <v>4.3972299999999999E-4</v>
      </c>
    </row>
    <row r="27003" spans="1:2" x14ac:dyDescent="0.25">
      <c r="A27003" s="6">
        <v>1534.35</v>
      </c>
      <c r="B27003" s="7">
        <v>5.2500799999999999E-4</v>
      </c>
    </row>
    <row r="27004" spans="1:2" x14ac:dyDescent="0.25">
      <c r="A27004" s="6">
        <v>1534.4</v>
      </c>
      <c r="B27004" s="7">
        <v>4.5337300000000002E-4</v>
      </c>
    </row>
    <row r="27005" spans="1:2" x14ac:dyDescent="0.25">
      <c r="A27005" s="6">
        <v>1534.45</v>
      </c>
      <c r="B27005" s="7">
        <v>5.3865800000000002E-4</v>
      </c>
    </row>
    <row r="27006" spans="1:2" x14ac:dyDescent="0.25">
      <c r="A27006" s="6">
        <v>1534.5</v>
      </c>
      <c r="B27006" s="7">
        <v>4.6702199999999999E-4</v>
      </c>
    </row>
    <row r="27007" spans="1:2" x14ac:dyDescent="0.25">
      <c r="A27007" s="6">
        <v>1534.55</v>
      </c>
      <c r="B27007" s="7">
        <v>3.9539799999999998E-4</v>
      </c>
    </row>
    <row r="27008" spans="1:2" x14ac:dyDescent="0.25">
      <c r="A27008" s="6">
        <v>1534.6</v>
      </c>
      <c r="B27008" s="7">
        <v>4.0222199999999999E-4</v>
      </c>
    </row>
    <row r="27009" spans="1:2" x14ac:dyDescent="0.25">
      <c r="A27009" s="6">
        <v>1534.65</v>
      </c>
      <c r="B27009" s="7">
        <v>3.3060799999999998E-4</v>
      </c>
    </row>
    <row r="27010" spans="1:2" x14ac:dyDescent="0.25">
      <c r="A27010" s="6">
        <v>1534.7</v>
      </c>
      <c r="B27010" s="7">
        <v>3.3743299999999999E-4</v>
      </c>
    </row>
    <row r="27011" spans="1:2" x14ac:dyDescent="0.25">
      <c r="A27011" s="6">
        <v>1534.75</v>
      </c>
      <c r="B27011" s="7">
        <v>3.4425800000000001E-4</v>
      </c>
    </row>
    <row r="27012" spans="1:2" x14ac:dyDescent="0.25">
      <c r="A27012" s="6">
        <v>1534.8</v>
      </c>
      <c r="B27012" s="7">
        <v>2.7265500000000001E-4</v>
      </c>
    </row>
    <row r="27013" spans="1:2" x14ac:dyDescent="0.25">
      <c r="A27013" s="6">
        <v>1534.85</v>
      </c>
      <c r="B27013" s="7">
        <v>2.7947999999999997E-4</v>
      </c>
    </row>
    <row r="27014" spans="1:2" x14ac:dyDescent="0.25">
      <c r="A27014" s="6">
        <v>1534.9</v>
      </c>
      <c r="B27014" s="7">
        <v>5.1085499999999997E-5</v>
      </c>
    </row>
    <row r="27015" spans="1:2" x14ac:dyDescent="0.25">
      <c r="A27015" s="6">
        <v>1534.95</v>
      </c>
      <c r="B27015" s="7">
        <v>5.79103E-5</v>
      </c>
    </row>
    <row r="27016" spans="1:2" x14ac:dyDescent="0.25">
      <c r="A27016" s="6">
        <v>1535</v>
      </c>
      <c r="B27016" s="7">
        <v>-1.3649700000000001E-5</v>
      </c>
    </row>
    <row r="27017" spans="1:2" x14ac:dyDescent="0.25">
      <c r="A27017" s="6">
        <v>1535.05</v>
      </c>
      <c r="B27017" s="7">
        <v>7.1559999999999999E-5</v>
      </c>
    </row>
    <row r="27018" spans="1:2" x14ac:dyDescent="0.25">
      <c r="A27018" s="6">
        <v>1535.1</v>
      </c>
      <c r="B27018" s="7">
        <v>0</v>
      </c>
    </row>
    <row r="27019" spans="1:2" x14ac:dyDescent="0.25">
      <c r="A27019" s="6">
        <v>1535.15</v>
      </c>
      <c r="B27019" s="7">
        <v>5.1332700000000001E-6</v>
      </c>
    </row>
    <row r="27020" spans="1:2" x14ac:dyDescent="0.25">
      <c r="A27020" s="6">
        <v>1535.2</v>
      </c>
      <c r="B27020" s="7">
        <v>-6.8107499999999998E-5</v>
      </c>
    </row>
    <row r="27021" spans="1:2" x14ac:dyDescent="0.25">
      <c r="A27021" s="6">
        <v>1535.25</v>
      </c>
      <c r="B27021" s="7">
        <v>-2.1969000000000001E-4</v>
      </c>
    </row>
    <row r="27022" spans="1:2" x14ac:dyDescent="0.25">
      <c r="A27022" s="6">
        <v>1535.3</v>
      </c>
      <c r="B27022" s="7">
        <v>-2.9289799999999999E-4</v>
      </c>
    </row>
    <row r="27023" spans="1:2" x14ac:dyDescent="0.25">
      <c r="A27023" s="6">
        <v>1535.35</v>
      </c>
      <c r="B27023" s="7">
        <v>-3.66096E-4</v>
      </c>
    </row>
    <row r="27024" spans="1:2" x14ac:dyDescent="0.25">
      <c r="A27024" s="6">
        <v>1535.4</v>
      </c>
      <c r="B27024" s="7">
        <v>-3.6096199999999999E-4</v>
      </c>
    </row>
    <row r="27025" spans="1:2" x14ac:dyDescent="0.25">
      <c r="A27025" s="6">
        <v>1535.45</v>
      </c>
      <c r="B27025" s="7">
        <v>-2.7749799999999999E-4</v>
      </c>
    </row>
    <row r="27026" spans="1:2" x14ac:dyDescent="0.25">
      <c r="A27026" s="6">
        <v>1535.5</v>
      </c>
      <c r="B27026" s="7">
        <v>-3.50696E-4</v>
      </c>
    </row>
    <row r="27027" spans="1:2" x14ac:dyDescent="0.25">
      <c r="A27027" s="6">
        <v>1535.55</v>
      </c>
      <c r="B27027" s="7">
        <v>-4.2388300000000001E-4</v>
      </c>
    </row>
    <row r="27028" spans="1:2" x14ac:dyDescent="0.25">
      <c r="A27028" s="6">
        <v>1535.6</v>
      </c>
      <c r="B27028" s="7">
        <v>-4.97059E-4</v>
      </c>
    </row>
    <row r="27029" spans="1:2" x14ac:dyDescent="0.25">
      <c r="A27029" s="6">
        <v>1535.65</v>
      </c>
      <c r="B27029" s="7">
        <v>-4.9192500000000004E-4</v>
      </c>
    </row>
    <row r="27030" spans="1:2" x14ac:dyDescent="0.25">
      <c r="A27030" s="6">
        <v>1535.7</v>
      </c>
      <c r="B27030" s="7">
        <v>-5.6509099999999999E-4</v>
      </c>
    </row>
    <row r="27031" spans="1:2" x14ac:dyDescent="0.25">
      <c r="A27031" s="6">
        <v>1535.75</v>
      </c>
      <c r="B27031" s="7">
        <v>-4.81659E-4</v>
      </c>
    </row>
    <row r="27032" spans="1:2" x14ac:dyDescent="0.25">
      <c r="A27032" s="6">
        <v>1535.8</v>
      </c>
      <c r="B27032" s="7">
        <v>-4.7652600000000001E-4</v>
      </c>
    </row>
    <row r="27033" spans="1:2" x14ac:dyDescent="0.25">
      <c r="A27033" s="6">
        <v>1535.85</v>
      </c>
      <c r="B27033" s="7">
        <v>-4.71392E-4</v>
      </c>
    </row>
    <row r="27034" spans="1:2" x14ac:dyDescent="0.25">
      <c r="A27034" s="6">
        <v>1535.9</v>
      </c>
      <c r="B27034" s="7">
        <v>-3.8795000000000002E-4</v>
      </c>
    </row>
    <row r="27035" spans="1:2" x14ac:dyDescent="0.25">
      <c r="A27035" s="6">
        <v>1535.95</v>
      </c>
      <c r="B27035" s="7">
        <v>-3.8281699999999998E-4</v>
      </c>
    </row>
    <row r="27036" spans="1:2" x14ac:dyDescent="0.25">
      <c r="A27036" s="6">
        <v>1536</v>
      </c>
      <c r="B27036" s="7">
        <v>-3.7768300000000002E-4</v>
      </c>
    </row>
    <row r="27037" spans="1:2" x14ac:dyDescent="0.25">
      <c r="A27037" s="6">
        <v>1536.05</v>
      </c>
      <c r="B27037" s="7">
        <v>-2.9422999999999998E-4</v>
      </c>
    </row>
    <row r="27038" spans="1:2" x14ac:dyDescent="0.25">
      <c r="A27038" s="6">
        <v>1536.1</v>
      </c>
      <c r="B27038" s="7">
        <v>-2.1076600000000001E-4</v>
      </c>
    </row>
    <row r="27039" spans="1:2" x14ac:dyDescent="0.25">
      <c r="A27039" s="6">
        <v>1536.15</v>
      </c>
      <c r="B27039" s="7">
        <v>-1.27291E-4</v>
      </c>
    </row>
    <row r="27040" spans="1:2" x14ac:dyDescent="0.25">
      <c r="A27040" s="6">
        <v>1536.2</v>
      </c>
      <c r="B27040" s="7">
        <v>-4.3805499999999999E-5</v>
      </c>
    </row>
    <row r="27041" spans="1:2" x14ac:dyDescent="0.25">
      <c r="A27041" s="6">
        <v>1536.25</v>
      </c>
      <c r="B27041" s="7">
        <v>-3.8672299999999999E-5</v>
      </c>
    </row>
    <row r="27042" spans="1:2" x14ac:dyDescent="0.25">
      <c r="A27042" s="6">
        <v>1536.3</v>
      </c>
      <c r="B27042" s="7">
        <v>4.4824199999999997E-5</v>
      </c>
    </row>
    <row r="27043" spans="1:2" x14ac:dyDescent="0.25">
      <c r="A27043" s="6">
        <v>1536.35</v>
      </c>
      <c r="B27043" s="7">
        <v>4.9957399999999997E-5</v>
      </c>
    </row>
    <row r="27044" spans="1:2" x14ac:dyDescent="0.25">
      <c r="A27044" s="6">
        <v>1536.4</v>
      </c>
      <c r="B27044" s="7">
        <v>5.5090699999999998E-5</v>
      </c>
    </row>
    <row r="27045" spans="1:2" x14ac:dyDescent="0.25">
      <c r="A27045" s="6">
        <v>1536.45</v>
      </c>
      <c r="B27045" s="7">
        <v>-1.8139300000000001E-5</v>
      </c>
    </row>
    <row r="27046" spans="1:2" x14ac:dyDescent="0.25">
      <c r="A27046" s="6">
        <v>1536.5</v>
      </c>
      <c r="B27046" s="7">
        <v>6.5357200000000005E-5</v>
      </c>
    </row>
    <row r="27047" spans="1:2" x14ac:dyDescent="0.25">
      <c r="A27047" s="6">
        <v>1536.55</v>
      </c>
      <c r="B27047" s="7">
        <v>1.4886399999999999E-4</v>
      </c>
    </row>
    <row r="27048" spans="1:2" x14ac:dyDescent="0.25">
      <c r="A27048" s="6">
        <v>1536.6</v>
      </c>
      <c r="B27048" s="7">
        <v>7.5623699999999999E-5</v>
      </c>
    </row>
    <row r="27049" spans="1:2" x14ac:dyDescent="0.25">
      <c r="A27049" s="6">
        <v>1536.65</v>
      </c>
      <c r="B27049" s="7">
        <v>1.5913099999999999E-4</v>
      </c>
    </row>
    <row r="27050" spans="1:2" x14ac:dyDescent="0.25">
      <c r="A27050" s="6">
        <v>1536.7</v>
      </c>
      <c r="B27050" s="7">
        <v>8.5890099999999999E-5</v>
      </c>
    </row>
    <row r="27051" spans="1:2" x14ac:dyDescent="0.25">
      <c r="A27051" s="6">
        <v>1536.75</v>
      </c>
      <c r="B27051" s="7">
        <v>9.10234E-5</v>
      </c>
    </row>
    <row r="27052" spans="1:2" x14ac:dyDescent="0.25">
      <c r="A27052" s="6">
        <v>1536.8</v>
      </c>
      <c r="B27052" s="7">
        <v>2.5291499999999999E-4</v>
      </c>
    </row>
    <row r="27053" spans="1:2" x14ac:dyDescent="0.25">
      <c r="A27053" s="6">
        <v>1536.85</v>
      </c>
      <c r="B27053" s="7">
        <v>2.58049E-4</v>
      </c>
    </row>
    <row r="27054" spans="1:2" x14ac:dyDescent="0.25">
      <c r="A27054" s="6">
        <v>1536.9</v>
      </c>
      <c r="B27054" s="7">
        <v>3.4157700000000003E-4</v>
      </c>
    </row>
    <row r="27055" spans="1:2" x14ac:dyDescent="0.25">
      <c r="A27055" s="6">
        <v>1536.95</v>
      </c>
      <c r="B27055" s="7">
        <v>3.4671099999999998E-4</v>
      </c>
    </row>
    <row r="27056" spans="1:2" x14ac:dyDescent="0.25">
      <c r="A27056" s="6">
        <v>1537</v>
      </c>
      <c r="B27056" s="7">
        <v>4.3025000000000002E-4</v>
      </c>
    </row>
    <row r="27057" spans="1:2" x14ac:dyDescent="0.25">
      <c r="A27057" s="6">
        <v>1537.05</v>
      </c>
      <c r="B27057" s="7">
        <v>5.1380100000000004E-4</v>
      </c>
    </row>
    <row r="27058" spans="1:2" x14ac:dyDescent="0.25">
      <c r="A27058" s="6">
        <v>1537.1</v>
      </c>
      <c r="B27058" s="7">
        <v>4.4051700000000002E-4</v>
      </c>
    </row>
    <row r="27059" spans="1:2" x14ac:dyDescent="0.25">
      <c r="A27059" s="6">
        <v>1537.15</v>
      </c>
      <c r="B27059" s="7">
        <v>5.2406700000000002E-4</v>
      </c>
    </row>
    <row r="27060" spans="1:2" x14ac:dyDescent="0.25">
      <c r="A27060" s="6">
        <v>1537.2</v>
      </c>
      <c r="B27060" s="7">
        <v>5.2920099999999998E-4</v>
      </c>
    </row>
    <row r="27061" spans="1:2" x14ac:dyDescent="0.25">
      <c r="A27061" s="6">
        <v>1537.25</v>
      </c>
      <c r="B27061" s="7">
        <v>6.1276199999999999E-4</v>
      </c>
    </row>
    <row r="27062" spans="1:2" x14ac:dyDescent="0.25">
      <c r="A27062" s="6">
        <v>1537.3</v>
      </c>
      <c r="B27062" s="7">
        <v>6.1789500000000003E-4</v>
      </c>
    </row>
    <row r="27063" spans="1:2" x14ac:dyDescent="0.25">
      <c r="A27063" s="6">
        <v>1537.35</v>
      </c>
      <c r="B27063" s="7">
        <v>7.01467E-4</v>
      </c>
    </row>
    <row r="27064" spans="1:2" x14ac:dyDescent="0.25">
      <c r="A27064" s="6">
        <v>1537.4</v>
      </c>
      <c r="B27064" s="7">
        <v>6.2816100000000002E-4</v>
      </c>
    </row>
    <row r="27065" spans="1:2" x14ac:dyDescent="0.25">
      <c r="A27065" s="6">
        <v>1537.45</v>
      </c>
      <c r="B27065" s="7">
        <v>6.3329499999999997E-4</v>
      </c>
    </row>
    <row r="27066" spans="1:2" x14ac:dyDescent="0.25">
      <c r="A27066" s="6">
        <v>1537.5</v>
      </c>
      <c r="B27066" s="7">
        <v>7.1686700000000005E-4</v>
      </c>
    </row>
    <row r="27067" spans="1:2" x14ac:dyDescent="0.25">
      <c r="A27067" s="6">
        <v>1537.55</v>
      </c>
      <c r="B27067" s="7">
        <v>7.2199999999999999E-4</v>
      </c>
    </row>
    <row r="27068" spans="1:2" x14ac:dyDescent="0.25">
      <c r="A27068" s="6">
        <v>1537.6</v>
      </c>
      <c r="B27068" s="7">
        <v>7.2713300000000003E-4</v>
      </c>
    </row>
    <row r="27069" spans="1:2" x14ac:dyDescent="0.25">
      <c r="A27069" s="6">
        <v>1537.65</v>
      </c>
      <c r="B27069" s="7">
        <v>8.1071599999999995E-4</v>
      </c>
    </row>
    <row r="27070" spans="1:2" x14ac:dyDescent="0.25">
      <c r="A27070" s="6">
        <v>1537.7</v>
      </c>
      <c r="B27070" s="7">
        <v>8.9431000000000005E-4</v>
      </c>
    </row>
    <row r="27071" spans="1:2" x14ac:dyDescent="0.25">
      <c r="A27071" s="6">
        <v>1537.75</v>
      </c>
      <c r="B27071" s="7">
        <v>8.2098299999999996E-4</v>
      </c>
    </row>
    <row r="27072" spans="1:2" x14ac:dyDescent="0.25">
      <c r="A27072" s="6">
        <v>1537.8</v>
      </c>
      <c r="B27072" s="7">
        <v>8.26116E-4</v>
      </c>
    </row>
    <row r="27073" spans="1:2" x14ac:dyDescent="0.25">
      <c r="A27073" s="6">
        <v>1537.85</v>
      </c>
      <c r="B27073" s="7">
        <v>8.3124900000000005E-4</v>
      </c>
    </row>
    <row r="27074" spans="1:2" x14ac:dyDescent="0.25">
      <c r="A27074" s="6">
        <v>1537.9</v>
      </c>
      <c r="B27074" s="7">
        <v>7.5793300000000002E-4</v>
      </c>
    </row>
    <row r="27075" spans="1:2" x14ac:dyDescent="0.25">
      <c r="A27075" s="6">
        <v>1537.95</v>
      </c>
      <c r="B27075" s="7">
        <v>7.6306599999999996E-4</v>
      </c>
    </row>
    <row r="27076" spans="1:2" x14ac:dyDescent="0.25">
      <c r="A27076" s="6">
        <v>1538</v>
      </c>
      <c r="B27076" s="7">
        <v>6.8975999999999998E-4</v>
      </c>
    </row>
    <row r="27077" spans="1:2" x14ac:dyDescent="0.25">
      <c r="A27077" s="6">
        <v>1538.05</v>
      </c>
      <c r="B27077" s="7">
        <v>6.9489300000000003E-4</v>
      </c>
    </row>
    <row r="27078" spans="1:2" x14ac:dyDescent="0.25">
      <c r="A27078" s="6">
        <v>1538.1</v>
      </c>
      <c r="B27078" s="7">
        <v>6.2159900000000002E-4</v>
      </c>
    </row>
    <row r="27079" spans="1:2" x14ac:dyDescent="0.25">
      <c r="A27079" s="6">
        <v>1538.15</v>
      </c>
      <c r="B27079" s="7">
        <v>5.4831499999999996E-4</v>
      </c>
    </row>
    <row r="27080" spans="1:2" x14ac:dyDescent="0.25">
      <c r="A27080" s="6">
        <v>1538.2</v>
      </c>
      <c r="B27080" s="7">
        <v>4.7504099999999999E-4</v>
      </c>
    </row>
    <row r="27081" spans="1:2" x14ac:dyDescent="0.25">
      <c r="A27081" s="6">
        <v>1538.25</v>
      </c>
      <c r="B27081" s="7">
        <v>4.80175E-4</v>
      </c>
    </row>
    <row r="27082" spans="1:2" x14ac:dyDescent="0.25">
      <c r="A27082" s="6">
        <v>1538.3</v>
      </c>
      <c r="B27082" s="7">
        <v>4.85308E-4</v>
      </c>
    </row>
    <row r="27083" spans="1:2" x14ac:dyDescent="0.25">
      <c r="A27083" s="6">
        <v>1538.35</v>
      </c>
      <c r="B27083" s="7">
        <v>4.1204600000000001E-4</v>
      </c>
    </row>
    <row r="27084" spans="1:2" x14ac:dyDescent="0.25">
      <c r="A27084" s="6">
        <v>1538.4</v>
      </c>
      <c r="B27084" s="7">
        <v>3.3879400000000001E-4</v>
      </c>
    </row>
    <row r="27085" spans="1:2" x14ac:dyDescent="0.25">
      <c r="A27085" s="6">
        <v>1538.45</v>
      </c>
      <c r="B27085" s="7">
        <v>3.43927E-4</v>
      </c>
    </row>
    <row r="27086" spans="1:2" x14ac:dyDescent="0.25">
      <c r="A27086" s="6">
        <v>1538.5</v>
      </c>
      <c r="B27086" s="7">
        <v>2.7068600000000002E-4</v>
      </c>
    </row>
    <row r="27087" spans="1:2" x14ac:dyDescent="0.25">
      <c r="A27087" s="6">
        <v>1538.55</v>
      </c>
      <c r="B27087" s="7">
        <v>2.7582000000000003E-4</v>
      </c>
    </row>
    <row r="27088" spans="1:2" x14ac:dyDescent="0.25">
      <c r="A27088" s="6">
        <v>1538.6</v>
      </c>
      <c r="B27088" s="7">
        <v>2.0259E-4</v>
      </c>
    </row>
    <row r="27089" spans="1:2" x14ac:dyDescent="0.25">
      <c r="A27089" s="6">
        <v>1538.65</v>
      </c>
      <c r="B27089" s="7">
        <v>2.0772299999999999E-4</v>
      </c>
    </row>
    <row r="27090" spans="1:2" x14ac:dyDescent="0.25">
      <c r="A27090" s="6">
        <v>1538.7</v>
      </c>
      <c r="B27090" s="7">
        <v>5.6162100000000002E-5</v>
      </c>
    </row>
    <row r="27091" spans="1:2" x14ac:dyDescent="0.25">
      <c r="A27091" s="6">
        <v>1538.75</v>
      </c>
      <c r="B27091" s="7">
        <v>6.1295299999999996E-5</v>
      </c>
    </row>
    <row r="27092" spans="1:2" x14ac:dyDescent="0.25">
      <c r="A27092" s="6">
        <v>1538.8</v>
      </c>
      <c r="B27092" s="7">
        <v>-1.19023E-5</v>
      </c>
    </row>
    <row r="27093" spans="1:2" x14ac:dyDescent="0.25">
      <c r="A27093" s="6">
        <v>1538.85</v>
      </c>
      <c r="B27093" s="7">
        <v>-6.76905E-6</v>
      </c>
    </row>
    <row r="27094" spans="1:2" x14ac:dyDescent="0.25">
      <c r="A27094" s="6">
        <v>1538.9</v>
      </c>
      <c r="B27094" s="7">
        <v>-7.9955899999999998E-5</v>
      </c>
    </row>
    <row r="27095" spans="1:2" x14ac:dyDescent="0.25">
      <c r="A27095" s="6">
        <v>1538.95</v>
      </c>
      <c r="B27095" s="7">
        <v>-7.4822700000000004E-5</v>
      </c>
    </row>
    <row r="27096" spans="1:2" x14ac:dyDescent="0.25">
      <c r="A27096" s="6">
        <v>1539</v>
      </c>
      <c r="B27096" s="7">
        <v>-6.9689400000000004E-5</v>
      </c>
    </row>
    <row r="27097" spans="1:2" x14ac:dyDescent="0.25">
      <c r="A27097" s="6">
        <v>1539.05</v>
      </c>
      <c r="B27097" s="7">
        <v>-6.4556199999999997E-5</v>
      </c>
    </row>
    <row r="27098" spans="1:2" x14ac:dyDescent="0.25">
      <c r="A27098" s="6">
        <v>1539.1</v>
      </c>
      <c r="B27098" s="7">
        <v>-1.37732E-4</v>
      </c>
    </row>
    <row r="27099" spans="1:2" x14ac:dyDescent="0.25">
      <c r="A27099" s="6">
        <v>1539.15</v>
      </c>
      <c r="B27099" s="7">
        <v>-1.3259900000000001E-4</v>
      </c>
    </row>
    <row r="27100" spans="1:2" x14ac:dyDescent="0.25">
      <c r="A27100" s="6">
        <v>1539.2</v>
      </c>
      <c r="B27100" s="7">
        <v>-1.2746599999999999E-4</v>
      </c>
    </row>
    <row r="27101" spans="1:2" x14ac:dyDescent="0.25">
      <c r="A27101" s="6">
        <v>1539.25</v>
      </c>
      <c r="B27101" s="7">
        <v>-1.22333E-4</v>
      </c>
    </row>
    <row r="27102" spans="1:2" x14ac:dyDescent="0.25">
      <c r="A27102" s="6">
        <v>1539.3</v>
      </c>
      <c r="B27102" s="7">
        <v>-1.17199E-4</v>
      </c>
    </row>
    <row r="27103" spans="1:2" x14ac:dyDescent="0.25">
      <c r="A27103" s="6">
        <v>1539.35</v>
      </c>
      <c r="B27103" s="7">
        <v>-1.1206599999999999E-4</v>
      </c>
    </row>
    <row r="27104" spans="1:2" x14ac:dyDescent="0.25">
      <c r="A27104" s="6">
        <v>1539.4</v>
      </c>
      <c r="B27104" s="7">
        <v>-1.06933E-4</v>
      </c>
    </row>
    <row r="27105" spans="1:2" x14ac:dyDescent="0.25">
      <c r="A27105" s="6">
        <v>1539.45</v>
      </c>
      <c r="B27105" s="7">
        <v>-2.3490599999999998E-5</v>
      </c>
    </row>
    <row r="27106" spans="1:2" x14ac:dyDescent="0.25">
      <c r="A27106" s="6">
        <v>1539.5</v>
      </c>
      <c r="B27106" s="7">
        <v>5.9962700000000001E-5</v>
      </c>
    </row>
    <row r="27107" spans="1:2" x14ac:dyDescent="0.25">
      <c r="A27107" s="6">
        <v>1539.55</v>
      </c>
      <c r="B27107" s="7">
        <v>-1.32242E-5</v>
      </c>
    </row>
    <row r="27108" spans="1:2" x14ac:dyDescent="0.25">
      <c r="A27108" s="6">
        <v>1539.6</v>
      </c>
      <c r="B27108" s="7">
        <v>-8.0909499999999992E-6</v>
      </c>
    </row>
    <row r="27109" spans="1:2" x14ac:dyDescent="0.25">
      <c r="A27109" s="6">
        <v>1539.65</v>
      </c>
      <c r="B27109" s="7">
        <v>-2.9577500000000002E-6</v>
      </c>
    </row>
    <row r="27110" spans="1:2" x14ac:dyDescent="0.25">
      <c r="A27110" s="6">
        <v>1539.7</v>
      </c>
      <c r="B27110" s="7">
        <v>2.1754500000000001E-6</v>
      </c>
    </row>
    <row r="27111" spans="1:2" x14ac:dyDescent="0.25">
      <c r="A27111" s="6">
        <v>1539.75</v>
      </c>
      <c r="B27111" s="7">
        <v>8.5628699999999996E-5</v>
      </c>
    </row>
    <row r="27112" spans="1:2" x14ac:dyDescent="0.25">
      <c r="A27112" s="6">
        <v>1539.8</v>
      </c>
      <c r="B27112" s="7">
        <v>1.6909299999999999E-4</v>
      </c>
    </row>
    <row r="27113" spans="1:2" x14ac:dyDescent="0.25">
      <c r="A27113" s="6">
        <v>1539.85</v>
      </c>
      <c r="B27113" s="7">
        <v>1.7422600000000001E-4</v>
      </c>
    </row>
    <row r="27114" spans="1:2" x14ac:dyDescent="0.25">
      <c r="A27114" s="6">
        <v>1539.9</v>
      </c>
      <c r="B27114" s="7">
        <v>1.79359E-4</v>
      </c>
    </row>
    <row r="27115" spans="1:2" x14ac:dyDescent="0.25">
      <c r="A27115" s="6">
        <v>1539.95</v>
      </c>
      <c r="B27115" s="7">
        <v>2.6283399999999998E-4</v>
      </c>
    </row>
    <row r="27116" spans="1:2" x14ac:dyDescent="0.25">
      <c r="A27116" s="6">
        <v>1540</v>
      </c>
      <c r="B27116" s="7">
        <v>2.6796699999999998E-4</v>
      </c>
    </row>
    <row r="27117" spans="1:2" x14ac:dyDescent="0.25">
      <c r="A27117" s="6">
        <v>1540.05</v>
      </c>
      <c r="B27117" s="7">
        <v>3.51453E-4</v>
      </c>
    </row>
    <row r="27118" spans="1:2" x14ac:dyDescent="0.25">
      <c r="A27118" s="6">
        <v>1540.1</v>
      </c>
      <c r="B27118" s="7">
        <v>3.5658599999999999E-4</v>
      </c>
    </row>
    <row r="27119" spans="1:2" x14ac:dyDescent="0.25">
      <c r="A27119" s="6">
        <v>1540.15</v>
      </c>
      <c r="B27119" s="7">
        <v>3.6171899999999998E-4</v>
      </c>
    </row>
    <row r="27120" spans="1:2" x14ac:dyDescent="0.25">
      <c r="A27120" s="6">
        <v>1540.2</v>
      </c>
      <c r="B27120" s="7">
        <v>5.2358899999999998E-4</v>
      </c>
    </row>
    <row r="27121" spans="1:2" x14ac:dyDescent="0.25">
      <c r="A27121" s="6">
        <v>1540.25</v>
      </c>
      <c r="B27121" s="7">
        <v>6.0710699999999996E-4</v>
      </c>
    </row>
    <row r="27122" spans="1:2" x14ac:dyDescent="0.25">
      <c r="A27122" s="6">
        <v>1540.3</v>
      </c>
      <c r="B27122" s="7">
        <v>5.3385599999999998E-4</v>
      </c>
    </row>
    <row r="27123" spans="1:2" x14ac:dyDescent="0.25">
      <c r="A27123" s="6">
        <v>1540.35</v>
      </c>
      <c r="B27123" s="7">
        <v>6.1737399999999996E-4</v>
      </c>
    </row>
    <row r="27124" spans="1:2" x14ac:dyDescent="0.25">
      <c r="A27124" s="6">
        <v>1540.4</v>
      </c>
      <c r="B27124" s="7">
        <v>6.2250700000000001E-4</v>
      </c>
    </row>
    <row r="27125" spans="1:2" x14ac:dyDescent="0.25">
      <c r="A27125" s="6">
        <v>1540.45</v>
      </c>
      <c r="B27125" s="7">
        <v>7.0603599999999995E-4</v>
      </c>
    </row>
    <row r="27126" spans="1:2" x14ac:dyDescent="0.25">
      <c r="A27126" s="6">
        <v>1540.5</v>
      </c>
      <c r="B27126" s="7">
        <v>6.3277299999999999E-4</v>
      </c>
    </row>
    <row r="27127" spans="1:2" x14ac:dyDescent="0.25">
      <c r="A27127" s="6">
        <v>1540.55</v>
      </c>
      <c r="B27127" s="7">
        <v>7.94709E-4</v>
      </c>
    </row>
    <row r="27128" spans="1:2" x14ac:dyDescent="0.25">
      <c r="A27128" s="6">
        <v>1540.6</v>
      </c>
      <c r="B27128" s="7">
        <v>6.4304E-4</v>
      </c>
    </row>
    <row r="27129" spans="1:2" x14ac:dyDescent="0.25">
      <c r="A27129" s="6">
        <v>1540.65</v>
      </c>
      <c r="B27129" s="7">
        <v>6.4817300000000004E-4</v>
      </c>
    </row>
    <row r="27130" spans="1:2" x14ac:dyDescent="0.25">
      <c r="A27130" s="6">
        <v>1540.7</v>
      </c>
      <c r="B27130" s="7">
        <v>6.5330599999999998E-4</v>
      </c>
    </row>
    <row r="27131" spans="1:2" x14ac:dyDescent="0.25">
      <c r="A27131" s="6">
        <v>1540.75</v>
      </c>
      <c r="B27131" s="7">
        <v>6.5843900000000003E-4</v>
      </c>
    </row>
    <row r="27132" spans="1:2" x14ac:dyDescent="0.25">
      <c r="A27132" s="6">
        <v>1540.8</v>
      </c>
      <c r="B27132" s="7">
        <v>6.6357299999999998E-4</v>
      </c>
    </row>
    <row r="27133" spans="1:2" x14ac:dyDescent="0.25">
      <c r="A27133" s="6">
        <v>1540.85</v>
      </c>
      <c r="B27133" s="7">
        <v>7.4710100000000002E-4</v>
      </c>
    </row>
    <row r="27134" spans="1:2" x14ac:dyDescent="0.25">
      <c r="A27134" s="6">
        <v>1540.9</v>
      </c>
      <c r="B27134" s="7">
        <v>7.5223499999999997E-4</v>
      </c>
    </row>
    <row r="27135" spans="1:2" x14ac:dyDescent="0.25">
      <c r="A27135" s="6">
        <v>1540.95</v>
      </c>
      <c r="B27135" s="7">
        <v>6.7897200000000002E-4</v>
      </c>
    </row>
    <row r="27136" spans="1:2" x14ac:dyDescent="0.25">
      <c r="A27136" s="6">
        <v>1541</v>
      </c>
      <c r="B27136" s="7">
        <v>6.8410499999999996E-4</v>
      </c>
    </row>
    <row r="27137" spans="1:2" x14ac:dyDescent="0.25">
      <c r="A27137" s="6">
        <v>1541.05</v>
      </c>
      <c r="B27137" s="7">
        <v>6.8923900000000002E-4</v>
      </c>
    </row>
    <row r="27138" spans="1:2" x14ac:dyDescent="0.25">
      <c r="A27138" s="6">
        <v>1541.1</v>
      </c>
      <c r="B27138" s="7">
        <v>6.1598700000000002E-4</v>
      </c>
    </row>
    <row r="27139" spans="1:2" x14ac:dyDescent="0.25">
      <c r="A27139" s="6">
        <v>1541.15</v>
      </c>
      <c r="B27139" s="7">
        <v>6.2111999999999996E-4</v>
      </c>
    </row>
    <row r="27140" spans="1:2" x14ac:dyDescent="0.25">
      <c r="A27140" s="6">
        <v>1541.2</v>
      </c>
      <c r="B27140" s="7">
        <v>5.4787900000000003E-4</v>
      </c>
    </row>
    <row r="27141" spans="1:2" x14ac:dyDescent="0.25">
      <c r="A27141" s="6">
        <v>1541.25</v>
      </c>
      <c r="B27141" s="7">
        <v>5.5301199999999997E-4</v>
      </c>
    </row>
    <row r="27142" spans="1:2" x14ac:dyDescent="0.25">
      <c r="A27142" s="6">
        <v>1541.3</v>
      </c>
      <c r="B27142" s="7">
        <v>4.7978199999999999E-4</v>
      </c>
    </row>
    <row r="27143" spans="1:2" x14ac:dyDescent="0.25">
      <c r="A27143" s="6">
        <v>1541.35</v>
      </c>
      <c r="B27143" s="7">
        <v>3.2822199999999998E-4</v>
      </c>
    </row>
    <row r="27144" spans="1:2" x14ac:dyDescent="0.25">
      <c r="A27144" s="6">
        <v>1541.4</v>
      </c>
      <c r="B27144" s="7">
        <v>2.5502400000000002E-4</v>
      </c>
    </row>
    <row r="27145" spans="1:2" x14ac:dyDescent="0.25">
      <c r="A27145" s="6">
        <v>1541.45</v>
      </c>
      <c r="B27145" s="7">
        <v>1.8183699999999999E-4</v>
      </c>
    </row>
    <row r="27146" spans="1:2" x14ac:dyDescent="0.25">
      <c r="A27146" s="6">
        <v>1541.5</v>
      </c>
      <c r="B27146" s="7">
        <v>1.8697000000000001E-4</v>
      </c>
    </row>
    <row r="27147" spans="1:2" x14ac:dyDescent="0.25">
      <c r="A27147" s="6">
        <v>1541.55</v>
      </c>
      <c r="B27147" s="7">
        <v>-4.2791899999999999E-5</v>
      </c>
    </row>
    <row r="27148" spans="1:2" x14ac:dyDescent="0.25">
      <c r="A27148" s="6">
        <v>1541.6</v>
      </c>
      <c r="B27148" s="7">
        <v>-3.7658799999999999E-5</v>
      </c>
    </row>
    <row r="27149" spans="1:2" x14ac:dyDescent="0.25">
      <c r="A27149" s="6">
        <v>1541.65</v>
      </c>
      <c r="B27149" s="7">
        <v>-1.10803E-4</v>
      </c>
    </row>
    <row r="27150" spans="1:2" x14ac:dyDescent="0.25">
      <c r="A27150" s="6">
        <v>1541.7</v>
      </c>
      <c r="B27150" s="7">
        <v>-1.83936E-4</v>
      </c>
    </row>
    <row r="27151" spans="1:2" x14ac:dyDescent="0.25">
      <c r="A27151" s="6">
        <v>1541.75</v>
      </c>
      <c r="B27151" s="7">
        <v>-1.7880199999999999E-4</v>
      </c>
    </row>
    <row r="27152" spans="1:2" x14ac:dyDescent="0.25">
      <c r="A27152" s="6">
        <v>1541.8</v>
      </c>
      <c r="B27152" s="7">
        <v>-1.7366899999999999E-4</v>
      </c>
    </row>
    <row r="27153" spans="1:2" x14ac:dyDescent="0.25">
      <c r="A27153" s="6">
        <v>1541.85</v>
      </c>
      <c r="B27153" s="7">
        <v>-1.68536E-4</v>
      </c>
    </row>
    <row r="27154" spans="1:2" x14ac:dyDescent="0.25">
      <c r="A27154" s="6">
        <v>1541.9</v>
      </c>
      <c r="B27154" s="7">
        <v>-2.4165800000000001E-4</v>
      </c>
    </row>
    <row r="27155" spans="1:2" x14ac:dyDescent="0.25">
      <c r="A27155" s="6">
        <v>1541.95</v>
      </c>
      <c r="B27155" s="7">
        <v>-3.1477000000000002E-4</v>
      </c>
    </row>
    <row r="27156" spans="1:2" x14ac:dyDescent="0.25">
      <c r="A27156" s="6">
        <v>1542</v>
      </c>
      <c r="B27156" s="7">
        <v>-3.8787000000000001E-4</v>
      </c>
    </row>
    <row r="27157" spans="1:2" x14ac:dyDescent="0.25">
      <c r="A27157" s="6">
        <v>1542.05</v>
      </c>
      <c r="B27157" s="7">
        <v>-4.6096E-4</v>
      </c>
    </row>
    <row r="27158" spans="1:2" x14ac:dyDescent="0.25">
      <c r="A27158" s="6">
        <v>1542.1</v>
      </c>
      <c r="B27158" s="7">
        <v>-2.9936999999999997E-4</v>
      </c>
    </row>
    <row r="27159" spans="1:2" x14ac:dyDescent="0.25">
      <c r="A27159" s="6">
        <v>1542.15</v>
      </c>
      <c r="B27159" s="7">
        <v>-3.7247099999999998E-4</v>
      </c>
    </row>
    <row r="27160" spans="1:2" x14ac:dyDescent="0.25">
      <c r="A27160" s="6">
        <v>1542.2</v>
      </c>
      <c r="B27160" s="7">
        <v>-2.8910399999999999E-4</v>
      </c>
    </row>
    <row r="27161" spans="1:2" x14ac:dyDescent="0.25">
      <c r="A27161" s="6">
        <v>1542.25</v>
      </c>
      <c r="B27161" s="7">
        <v>-3.6220399999999998E-4</v>
      </c>
    </row>
    <row r="27162" spans="1:2" x14ac:dyDescent="0.25">
      <c r="A27162" s="6">
        <v>1542.3</v>
      </c>
      <c r="B27162" s="7">
        <v>-4.3529400000000002E-4</v>
      </c>
    </row>
    <row r="27163" spans="1:2" x14ac:dyDescent="0.25">
      <c r="A27163" s="6">
        <v>1542.35</v>
      </c>
      <c r="B27163" s="7">
        <v>-5.0837400000000002E-4</v>
      </c>
    </row>
    <row r="27164" spans="1:2" x14ac:dyDescent="0.25">
      <c r="A27164" s="6">
        <v>1542.4</v>
      </c>
      <c r="B27164" s="7">
        <v>-5.0323999999999996E-4</v>
      </c>
    </row>
    <row r="27165" spans="1:2" x14ac:dyDescent="0.25">
      <c r="A27165" s="6">
        <v>1542.45</v>
      </c>
      <c r="B27165" s="7">
        <v>-4.1989499999999999E-4</v>
      </c>
    </row>
    <row r="27166" spans="1:2" x14ac:dyDescent="0.25">
      <c r="A27166" s="6">
        <v>1542.5</v>
      </c>
      <c r="B27166" s="7">
        <v>-4.14762E-4</v>
      </c>
    </row>
    <row r="27167" spans="1:2" x14ac:dyDescent="0.25">
      <c r="A27167" s="6">
        <v>1542.55</v>
      </c>
      <c r="B27167" s="7">
        <v>-3.31405E-4</v>
      </c>
    </row>
    <row r="27168" spans="1:2" x14ac:dyDescent="0.25">
      <c r="A27168" s="6">
        <v>1542.6</v>
      </c>
      <c r="B27168" s="7">
        <v>-3.2627200000000001E-4</v>
      </c>
    </row>
    <row r="27169" spans="1:2" x14ac:dyDescent="0.25">
      <c r="A27169" s="6">
        <v>1542.65</v>
      </c>
      <c r="B27169" s="7">
        <v>-3.99362E-4</v>
      </c>
    </row>
    <row r="27170" spans="1:2" x14ac:dyDescent="0.25">
      <c r="A27170" s="6">
        <v>1542.7</v>
      </c>
      <c r="B27170" s="7">
        <v>-3.1600600000000002E-4</v>
      </c>
    </row>
    <row r="27171" spans="1:2" x14ac:dyDescent="0.25">
      <c r="A27171" s="6">
        <v>1542.75</v>
      </c>
      <c r="B27171" s="7">
        <v>-3.8909600000000002E-4</v>
      </c>
    </row>
    <row r="27172" spans="1:2" x14ac:dyDescent="0.25">
      <c r="A27172" s="6">
        <v>1542.8</v>
      </c>
      <c r="B27172" s="7">
        <v>-3.0573999999999998E-4</v>
      </c>
    </row>
    <row r="27173" spans="1:2" x14ac:dyDescent="0.25">
      <c r="A27173" s="6">
        <v>1542.85</v>
      </c>
      <c r="B27173" s="7">
        <v>-2.2237299999999999E-4</v>
      </c>
    </row>
    <row r="27174" spans="1:2" x14ac:dyDescent="0.25">
      <c r="A27174" s="6">
        <v>1542.9</v>
      </c>
      <c r="B27174" s="7">
        <v>-1.3899499999999999E-4</v>
      </c>
    </row>
    <row r="27175" spans="1:2" x14ac:dyDescent="0.25">
      <c r="A27175" s="6">
        <v>1542.95</v>
      </c>
      <c r="B27175" s="7">
        <v>-2.1210599999999999E-4</v>
      </c>
    </row>
    <row r="27176" spans="1:2" x14ac:dyDescent="0.25">
      <c r="A27176" s="6">
        <v>1543</v>
      </c>
      <c r="B27176" s="7">
        <v>-2.06973E-4</v>
      </c>
    </row>
    <row r="27177" spans="1:2" x14ac:dyDescent="0.25">
      <c r="A27177" s="6">
        <v>1543.05</v>
      </c>
      <c r="B27177" s="7">
        <v>-2.0184000000000001E-4</v>
      </c>
    </row>
    <row r="27178" spans="1:2" x14ac:dyDescent="0.25">
      <c r="A27178" s="6">
        <v>1543.1</v>
      </c>
      <c r="B27178" s="7">
        <v>-1.9670700000000001E-4</v>
      </c>
    </row>
    <row r="27179" spans="1:2" x14ac:dyDescent="0.25">
      <c r="A27179" s="6">
        <v>1543.15</v>
      </c>
      <c r="B27179" s="7">
        <v>-1.13329E-4</v>
      </c>
    </row>
    <row r="27180" spans="1:2" x14ac:dyDescent="0.25">
      <c r="A27180" s="6">
        <v>1543.2</v>
      </c>
      <c r="B27180" s="7">
        <v>-1.0819600000000001E-4</v>
      </c>
    </row>
    <row r="27181" spans="1:2" x14ac:dyDescent="0.25">
      <c r="A27181" s="6">
        <v>1543.25</v>
      </c>
      <c r="B27181" s="7">
        <v>-1.8130699999999999E-4</v>
      </c>
    </row>
    <row r="27182" spans="1:2" x14ac:dyDescent="0.25">
      <c r="A27182" s="6">
        <v>1543.3</v>
      </c>
      <c r="B27182" s="7">
        <v>-9.7929600000000005E-5</v>
      </c>
    </row>
    <row r="27183" spans="1:2" x14ac:dyDescent="0.25">
      <c r="A27183" s="6">
        <v>1543.35</v>
      </c>
      <c r="B27183" s="7">
        <v>-1.4541E-5</v>
      </c>
    </row>
    <row r="27184" spans="1:2" x14ac:dyDescent="0.25">
      <c r="A27184" s="6">
        <v>1543.4</v>
      </c>
      <c r="B27184" s="7">
        <v>-9.4078800000000005E-6</v>
      </c>
    </row>
    <row r="27185" spans="1:2" x14ac:dyDescent="0.25">
      <c r="A27185" s="6">
        <v>1543.45</v>
      </c>
      <c r="B27185" s="7">
        <v>-8.2530100000000005E-5</v>
      </c>
    </row>
    <row r="27186" spans="1:2" x14ac:dyDescent="0.25">
      <c r="A27186" s="6">
        <v>1543.5</v>
      </c>
      <c r="B27186" s="7">
        <v>7.9124599999999998E-5</v>
      </c>
    </row>
    <row r="27187" spans="1:2" x14ac:dyDescent="0.25">
      <c r="A27187" s="6">
        <v>1543.55</v>
      </c>
      <c r="B27187" s="7">
        <v>8.4257699999999998E-5</v>
      </c>
    </row>
    <row r="27188" spans="1:2" x14ac:dyDescent="0.25">
      <c r="A27188" s="6">
        <v>1543.6</v>
      </c>
      <c r="B27188" s="7">
        <v>8.9390900000000005E-5</v>
      </c>
    </row>
    <row r="27189" spans="1:2" x14ac:dyDescent="0.25">
      <c r="A27189" s="6">
        <v>1543.65</v>
      </c>
      <c r="B27189" s="7">
        <v>9.4524000000000005E-5</v>
      </c>
    </row>
    <row r="27190" spans="1:2" x14ac:dyDescent="0.25">
      <c r="A27190" s="6">
        <v>1543.7</v>
      </c>
      <c r="B27190" s="7">
        <v>9.9657199999999999E-5</v>
      </c>
    </row>
    <row r="27191" spans="1:2" x14ac:dyDescent="0.25">
      <c r="A27191" s="6">
        <v>1543.75</v>
      </c>
      <c r="B27191" s="7">
        <v>1.83067E-4</v>
      </c>
    </row>
    <row r="27192" spans="1:2" x14ac:dyDescent="0.25">
      <c r="A27192" s="6">
        <v>1543.8</v>
      </c>
      <c r="B27192" s="7">
        <v>2.66488E-4</v>
      </c>
    </row>
    <row r="27193" spans="1:2" x14ac:dyDescent="0.25">
      <c r="A27193" s="6">
        <v>1543.85</v>
      </c>
      <c r="B27193" s="7">
        <v>2.7162099999999999E-4</v>
      </c>
    </row>
    <row r="27194" spans="1:2" x14ac:dyDescent="0.25">
      <c r="A27194" s="6">
        <v>1543.9</v>
      </c>
      <c r="B27194" s="7">
        <v>2.7675399999999999E-4</v>
      </c>
    </row>
    <row r="27195" spans="1:2" x14ac:dyDescent="0.25">
      <c r="A27195" s="6">
        <v>1543.95</v>
      </c>
      <c r="B27195" s="7">
        <v>2.0359999999999999E-4</v>
      </c>
    </row>
    <row r="27196" spans="1:2" x14ac:dyDescent="0.25">
      <c r="A27196" s="6">
        <v>1544</v>
      </c>
      <c r="B27196" s="7">
        <v>2.8702099999999999E-4</v>
      </c>
    </row>
    <row r="27197" spans="1:2" x14ac:dyDescent="0.25">
      <c r="A27197" s="6">
        <v>1544.05</v>
      </c>
      <c r="B27197" s="7">
        <v>2.13866E-4</v>
      </c>
    </row>
    <row r="27198" spans="1:2" x14ac:dyDescent="0.25">
      <c r="A27198" s="6">
        <v>1544.1</v>
      </c>
      <c r="B27198" s="7">
        <v>2.9728699999999997E-4</v>
      </c>
    </row>
    <row r="27199" spans="1:2" x14ac:dyDescent="0.25">
      <c r="A27199" s="6">
        <v>1544.15</v>
      </c>
      <c r="B27199" s="7">
        <v>3.0242000000000002E-4</v>
      </c>
    </row>
    <row r="27200" spans="1:2" x14ac:dyDescent="0.25">
      <c r="A27200" s="6">
        <v>1544.2</v>
      </c>
      <c r="B27200" s="7">
        <v>3.85852E-4</v>
      </c>
    </row>
    <row r="27201" spans="1:2" x14ac:dyDescent="0.25">
      <c r="A27201" s="6">
        <v>1544.25</v>
      </c>
      <c r="B27201" s="7">
        <v>3.90985E-4</v>
      </c>
    </row>
    <row r="27202" spans="1:2" x14ac:dyDescent="0.25">
      <c r="A27202" s="6">
        <v>1544.3</v>
      </c>
      <c r="B27202" s="7">
        <v>3.9611799999999999E-4</v>
      </c>
    </row>
    <row r="27203" spans="1:2" x14ac:dyDescent="0.25">
      <c r="A27203" s="6">
        <v>1544.35</v>
      </c>
      <c r="B27203" s="7">
        <v>3.2295300000000001E-4</v>
      </c>
    </row>
    <row r="27204" spans="1:2" x14ac:dyDescent="0.25">
      <c r="A27204" s="6">
        <v>1544.4</v>
      </c>
      <c r="B27204" s="7">
        <v>3.28086E-4</v>
      </c>
    </row>
    <row r="27205" spans="1:2" x14ac:dyDescent="0.25">
      <c r="A27205" s="6">
        <v>1544.45</v>
      </c>
      <c r="B27205" s="7">
        <v>3.33219E-4</v>
      </c>
    </row>
    <row r="27206" spans="1:2" x14ac:dyDescent="0.25">
      <c r="A27206" s="6">
        <v>1544.5</v>
      </c>
      <c r="B27206" s="7">
        <v>4.1665099999999998E-4</v>
      </c>
    </row>
    <row r="27207" spans="1:2" x14ac:dyDescent="0.25">
      <c r="A27207" s="6">
        <v>1544.55</v>
      </c>
      <c r="B27207" s="7">
        <v>3.4348499999999998E-4</v>
      </c>
    </row>
    <row r="27208" spans="1:2" x14ac:dyDescent="0.25">
      <c r="A27208" s="6">
        <v>1544.6</v>
      </c>
      <c r="B27208" s="7">
        <v>3.4861799999999997E-4</v>
      </c>
    </row>
    <row r="27209" spans="1:2" x14ac:dyDescent="0.25">
      <c r="A27209" s="6">
        <v>1544.65</v>
      </c>
      <c r="B27209" s="7">
        <v>2.75464E-4</v>
      </c>
    </row>
    <row r="27210" spans="1:2" x14ac:dyDescent="0.25">
      <c r="A27210" s="6">
        <v>1544.7</v>
      </c>
      <c r="B27210" s="7">
        <v>2.0232E-4</v>
      </c>
    </row>
    <row r="27211" spans="1:2" x14ac:dyDescent="0.25">
      <c r="A27211" s="6">
        <v>1544.75</v>
      </c>
      <c r="B27211" s="7">
        <v>2.0745299999999999E-4</v>
      </c>
    </row>
    <row r="27212" spans="1:2" x14ac:dyDescent="0.25">
      <c r="A27212" s="6">
        <v>1544.8</v>
      </c>
      <c r="B27212" s="7">
        <v>5.6064799999999999E-5</v>
      </c>
    </row>
    <row r="27213" spans="1:2" x14ac:dyDescent="0.25">
      <c r="A27213" s="6">
        <v>1544.85</v>
      </c>
      <c r="B27213" s="7">
        <v>6.1198000000000006E-5</v>
      </c>
    </row>
    <row r="27214" spans="1:2" x14ac:dyDescent="0.25">
      <c r="A27214" s="6">
        <v>1544.9</v>
      </c>
      <c r="B27214" s="7">
        <v>6.6331100000000006E-5</v>
      </c>
    </row>
    <row r="27215" spans="1:2" x14ac:dyDescent="0.25">
      <c r="A27215" s="6">
        <v>1544.95</v>
      </c>
      <c r="B27215" s="7">
        <v>-8.5014300000000004E-5</v>
      </c>
    </row>
    <row r="27216" spans="1:2" x14ac:dyDescent="0.25">
      <c r="A27216" s="6">
        <v>1545</v>
      </c>
      <c r="B27216" s="7">
        <v>-7.9881099999999997E-5</v>
      </c>
    </row>
    <row r="27217" spans="1:2" x14ac:dyDescent="0.25">
      <c r="A27217" s="6">
        <v>1545.05</v>
      </c>
      <c r="B27217" s="7">
        <v>-1.5297100000000001E-4</v>
      </c>
    </row>
    <row r="27218" spans="1:2" x14ac:dyDescent="0.25">
      <c r="A27218" s="6">
        <v>1545.1</v>
      </c>
      <c r="B27218" s="7">
        <v>-1.4783799999999999E-4</v>
      </c>
    </row>
    <row r="27219" spans="1:2" x14ac:dyDescent="0.25">
      <c r="A27219" s="6">
        <v>1545.15</v>
      </c>
      <c r="B27219" s="7">
        <v>-1.42705E-4</v>
      </c>
    </row>
    <row r="27220" spans="1:2" x14ac:dyDescent="0.25">
      <c r="A27220" s="6">
        <v>1545.2</v>
      </c>
      <c r="B27220" s="7">
        <v>-5.9348600000000003E-5</v>
      </c>
    </row>
    <row r="27221" spans="1:2" x14ac:dyDescent="0.25">
      <c r="A27221" s="6">
        <v>1545.25</v>
      </c>
      <c r="B27221" s="7">
        <v>-1.3243900000000001E-4</v>
      </c>
    </row>
    <row r="27222" spans="1:2" x14ac:dyDescent="0.25">
      <c r="A27222" s="6">
        <v>1545.3</v>
      </c>
      <c r="B27222" s="7">
        <v>-2.0551799999999999E-4</v>
      </c>
    </row>
    <row r="27223" spans="1:2" x14ac:dyDescent="0.25">
      <c r="A27223" s="6">
        <v>1545.35</v>
      </c>
      <c r="B27223" s="7">
        <v>-2.00385E-4</v>
      </c>
    </row>
    <row r="27224" spans="1:2" x14ac:dyDescent="0.25">
      <c r="A27224" s="6">
        <v>1545.4</v>
      </c>
      <c r="B27224" s="7">
        <v>-1.9525200000000001E-4</v>
      </c>
    </row>
    <row r="27225" spans="1:2" x14ac:dyDescent="0.25">
      <c r="A27225" s="6">
        <v>1545.45</v>
      </c>
      <c r="B27225" s="7">
        <v>-2.6832000000000001E-4</v>
      </c>
    </row>
    <row r="27226" spans="1:2" x14ac:dyDescent="0.25">
      <c r="A27226" s="6">
        <v>1545.5</v>
      </c>
      <c r="B27226" s="7">
        <v>-2.6318700000000001E-4</v>
      </c>
    </row>
    <row r="27227" spans="1:2" x14ac:dyDescent="0.25">
      <c r="A27227" s="6">
        <v>1545.55</v>
      </c>
      <c r="B27227" s="7">
        <v>-2.5805400000000002E-4</v>
      </c>
    </row>
    <row r="27228" spans="1:2" x14ac:dyDescent="0.25">
      <c r="A27228" s="6">
        <v>1545.6</v>
      </c>
      <c r="B27228" s="7">
        <v>-3.3111099999999998E-4</v>
      </c>
    </row>
    <row r="27229" spans="1:2" x14ac:dyDescent="0.25">
      <c r="A27229" s="6">
        <v>1545.65</v>
      </c>
      <c r="B27229" s="7">
        <v>-2.4778799999999998E-4</v>
      </c>
    </row>
    <row r="27230" spans="1:2" x14ac:dyDescent="0.25">
      <c r="A27230" s="6">
        <v>1545.7</v>
      </c>
      <c r="B27230" s="7">
        <v>-3.9902500000000001E-4</v>
      </c>
    </row>
    <row r="27231" spans="1:2" x14ac:dyDescent="0.25">
      <c r="A27231" s="6">
        <v>1545.75</v>
      </c>
      <c r="B27231" s="7">
        <v>-4.7206199999999998E-4</v>
      </c>
    </row>
    <row r="27232" spans="1:2" x14ac:dyDescent="0.25">
      <c r="A27232" s="6">
        <v>1545.8</v>
      </c>
      <c r="B27232" s="7">
        <v>-4.6692800000000003E-4</v>
      </c>
    </row>
    <row r="27233" spans="1:2" x14ac:dyDescent="0.25">
      <c r="A27233" s="6">
        <v>1545.85</v>
      </c>
      <c r="B27233" s="7">
        <v>-5.3995400000000004E-4</v>
      </c>
    </row>
    <row r="27234" spans="1:2" x14ac:dyDescent="0.25">
      <c r="A27234" s="6">
        <v>1545.9</v>
      </c>
      <c r="B27234" s="7">
        <v>-5.3482099999999999E-4</v>
      </c>
    </row>
    <row r="27235" spans="1:2" x14ac:dyDescent="0.25">
      <c r="A27235" s="6">
        <v>1545.95</v>
      </c>
      <c r="B27235" s="7">
        <v>-4.5152899999999999E-4</v>
      </c>
    </row>
    <row r="27236" spans="1:2" x14ac:dyDescent="0.25">
      <c r="A27236" s="6">
        <v>1546</v>
      </c>
      <c r="B27236" s="7">
        <v>-4.46396E-4</v>
      </c>
    </row>
    <row r="27237" spans="1:2" x14ac:dyDescent="0.25">
      <c r="A27237" s="6">
        <v>1546.05</v>
      </c>
      <c r="B27237" s="7">
        <v>-3.6309299999999999E-4</v>
      </c>
    </row>
    <row r="27238" spans="1:2" x14ac:dyDescent="0.25">
      <c r="A27238" s="6">
        <v>1546.1</v>
      </c>
      <c r="B27238" s="7">
        <v>-3.5795999999999999E-4</v>
      </c>
    </row>
    <row r="27239" spans="1:2" x14ac:dyDescent="0.25">
      <c r="A27239" s="6">
        <v>1546.15</v>
      </c>
      <c r="B27239" s="7">
        <v>-2.7464699999999999E-4</v>
      </c>
    </row>
    <row r="27240" spans="1:2" x14ac:dyDescent="0.25">
      <c r="A27240" s="6">
        <v>1546.2</v>
      </c>
      <c r="B27240" s="7">
        <v>-3.4769400000000001E-4</v>
      </c>
    </row>
    <row r="27241" spans="1:2" x14ac:dyDescent="0.25">
      <c r="A27241" s="6">
        <v>1546.25</v>
      </c>
      <c r="B27241" s="7">
        <v>-3.4256100000000002E-4</v>
      </c>
    </row>
    <row r="27242" spans="1:2" x14ac:dyDescent="0.25">
      <c r="A27242" s="6">
        <v>1546.3</v>
      </c>
      <c r="B27242" s="7">
        <v>-3.3742800000000002E-4</v>
      </c>
    </row>
    <row r="27243" spans="1:2" x14ac:dyDescent="0.25">
      <c r="A27243" s="6">
        <v>1546.35</v>
      </c>
      <c r="B27243" s="7">
        <v>-2.5411500000000002E-4</v>
      </c>
    </row>
    <row r="27244" spans="1:2" x14ac:dyDescent="0.25">
      <c r="A27244" s="6">
        <v>1546.4</v>
      </c>
      <c r="B27244" s="7">
        <v>-2.4898200000000002E-4</v>
      </c>
    </row>
    <row r="27245" spans="1:2" x14ac:dyDescent="0.25">
      <c r="A27245" s="6">
        <v>1546.45</v>
      </c>
      <c r="B27245" s="7">
        <v>-1.6565800000000001E-4</v>
      </c>
    </row>
    <row r="27246" spans="1:2" x14ac:dyDescent="0.25">
      <c r="A27246" s="6">
        <v>1546.5</v>
      </c>
      <c r="B27246" s="7">
        <v>-1.60524E-4</v>
      </c>
    </row>
    <row r="27247" spans="1:2" x14ac:dyDescent="0.25">
      <c r="A27247" s="6">
        <v>1546.55</v>
      </c>
      <c r="B27247" s="7">
        <v>-7.7189700000000004E-5</v>
      </c>
    </row>
    <row r="27248" spans="1:2" x14ac:dyDescent="0.25">
      <c r="A27248" s="6">
        <v>1546.6</v>
      </c>
      <c r="B27248" s="7">
        <v>-1.5025800000000001E-4</v>
      </c>
    </row>
    <row r="27249" spans="1:2" x14ac:dyDescent="0.25">
      <c r="A27249" s="6">
        <v>1546.65</v>
      </c>
      <c r="B27249" s="7">
        <v>-1.4512499999999999E-4</v>
      </c>
    </row>
    <row r="27250" spans="1:2" x14ac:dyDescent="0.25">
      <c r="A27250" s="6">
        <v>1546.7</v>
      </c>
      <c r="B27250" s="7">
        <v>-6.1790400000000004E-5</v>
      </c>
    </row>
    <row r="27251" spans="1:2" x14ac:dyDescent="0.25">
      <c r="A27251" s="6">
        <v>1546.75</v>
      </c>
      <c r="B27251" s="7">
        <v>-5.6657299999999997E-5</v>
      </c>
    </row>
    <row r="27252" spans="1:2" x14ac:dyDescent="0.25">
      <c r="A27252" s="6">
        <v>1546.8</v>
      </c>
      <c r="B27252" s="7">
        <v>1.04911E-4</v>
      </c>
    </row>
    <row r="27253" spans="1:2" x14ac:dyDescent="0.25">
      <c r="A27253" s="6">
        <v>1546.85</v>
      </c>
      <c r="B27253" s="7">
        <v>1.88278E-4</v>
      </c>
    </row>
    <row r="27254" spans="1:2" x14ac:dyDescent="0.25">
      <c r="A27254" s="6">
        <v>1546.9</v>
      </c>
      <c r="B27254" s="7">
        <v>1.93411E-4</v>
      </c>
    </row>
    <row r="27255" spans="1:2" x14ac:dyDescent="0.25">
      <c r="A27255" s="6">
        <v>1546.95</v>
      </c>
      <c r="B27255" s="7">
        <v>2.76789E-4</v>
      </c>
    </row>
    <row r="27256" spans="1:2" x14ac:dyDescent="0.25">
      <c r="A27256" s="6">
        <v>1547</v>
      </c>
      <c r="B27256" s="7">
        <v>2.8192199999999999E-4</v>
      </c>
    </row>
    <row r="27257" spans="1:2" x14ac:dyDescent="0.25">
      <c r="A27257" s="6">
        <v>1547.05</v>
      </c>
      <c r="B27257" s="7">
        <v>2.8705499999999998E-4</v>
      </c>
    </row>
    <row r="27258" spans="1:2" x14ac:dyDescent="0.25">
      <c r="A27258" s="6">
        <v>1547.1</v>
      </c>
      <c r="B27258" s="7">
        <v>2.9218799999999997E-4</v>
      </c>
    </row>
    <row r="27259" spans="1:2" x14ac:dyDescent="0.25">
      <c r="A27259" s="6">
        <v>1547.15</v>
      </c>
      <c r="B27259" s="7">
        <v>3.7557699999999999E-4</v>
      </c>
    </row>
    <row r="27260" spans="1:2" x14ac:dyDescent="0.25">
      <c r="A27260" s="6">
        <v>1547.2</v>
      </c>
      <c r="B27260" s="7">
        <v>3.0245499999999998E-4</v>
      </c>
    </row>
    <row r="27261" spans="1:2" x14ac:dyDescent="0.25">
      <c r="A27261" s="6">
        <v>1547.25</v>
      </c>
      <c r="B27261" s="7">
        <v>3.0758800000000002E-4</v>
      </c>
    </row>
    <row r="27262" spans="1:2" x14ac:dyDescent="0.25">
      <c r="A27262" s="6">
        <v>1547.3</v>
      </c>
      <c r="B27262" s="7">
        <v>3.9097600000000002E-4</v>
      </c>
    </row>
    <row r="27263" spans="1:2" x14ac:dyDescent="0.25">
      <c r="A27263" s="6">
        <v>1547.35</v>
      </c>
      <c r="B27263" s="7">
        <v>4.7437599999999999E-4</v>
      </c>
    </row>
    <row r="27264" spans="1:2" x14ac:dyDescent="0.25">
      <c r="A27264" s="6">
        <v>1547.4</v>
      </c>
      <c r="B27264" s="7">
        <v>4.7950899999999998E-4</v>
      </c>
    </row>
    <row r="27265" spans="1:2" x14ac:dyDescent="0.25">
      <c r="A27265" s="6">
        <v>1547.45</v>
      </c>
      <c r="B27265" s="7">
        <v>5.6291900000000005E-4</v>
      </c>
    </row>
    <row r="27266" spans="1:2" x14ac:dyDescent="0.25">
      <c r="A27266" s="6">
        <v>1547.5</v>
      </c>
      <c r="B27266" s="7">
        <v>5.6805199999999999E-4</v>
      </c>
    </row>
    <row r="27267" spans="1:2" x14ac:dyDescent="0.25">
      <c r="A27267" s="6">
        <v>1547.55</v>
      </c>
      <c r="B27267" s="7">
        <v>6.5147299999999996E-4</v>
      </c>
    </row>
    <row r="27268" spans="1:2" x14ac:dyDescent="0.25">
      <c r="A27268" s="6">
        <v>1547.6</v>
      </c>
      <c r="B27268" s="7">
        <v>6.5660600000000001E-4</v>
      </c>
    </row>
    <row r="27269" spans="1:2" x14ac:dyDescent="0.25">
      <c r="A27269" s="6">
        <v>1547.65</v>
      </c>
      <c r="B27269" s="7">
        <v>6.6173899999999995E-4</v>
      </c>
    </row>
    <row r="27270" spans="1:2" x14ac:dyDescent="0.25">
      <c r="A27270" s="6">
        <v>1547.7</v>
      </c>
      <c r="B27270" s="7">
        <v>6.6687199999999999E-4</v>
      </c>
    </row>
    <row r="27271" spans="1:2" x14ac:dyDescent="0.25">
      <c r="A27271" s="6">
        <v>1547.75</v>
      </c>
      <c r="B27271" s="7">
        <v>6.7200500000000004E-4</v>
      </c>
    </row>
    <row r="27272" spans="1:2" x14ac:dyDescent="0.25">
      <c r="A27272" s="6">
        <v>1547.8</v>
      </c>
      <c r="B27272" s="7">
        <v>7.5543699999999997E-4</v>
      </c>
    </row>
    <row r="27273" spans="1:2" x14ac:dyDescent="0.25">
      <c r="A27273" s="6">
        <v>1547.85</v>
      </c>
      <c r="B27273" s="7">
        <v>6.0398400000000001E-4</v>
      </c>
    </row>
    <row r="27274" spans="1:2" x14ac:dyDescent="0.25">
      <c r="A27274" s="6">
        <v>1547.9</v>
      </c>
      <c r="B27274" s="7">
        <v>4.5257400000000002E-4</v>
      </c>
    </row>
    <row r="27275" spans="1:2" x14ac:dyDescent="0.25">
      <c r="A27275" s="6">
        <v>1547.95</v>
      </c>
      <c r="B27275" s="7">
        <v>3.79451E-4</v>
      </c>
    </row>
    <row r="27276" spans="1:2" x14ac:dyDescent="0.25">
      <c r="A27276" s="6">
        <v>1548</v>
      </c>
      <c r="B27276" s="7">
        <v>3.0634E-4</v>
      </c>
    </row>
    <row r="27277" spans="1:2" x14ac:dyDescent="0.25">
      <c r="A27277" s="6">
        <v>1548.05</v>
      </c>
      <c r="B27277" s="7">
        <v>3.1147299999999999E-4</v>
      </c>
    </row>
    <row r="27278" spans="1:2" x14ac:dyDescent="0.25">
      <c r="A27278" s="6">
        <v>1548.1</v>
      </c>
      <c r="B27278" s="7">
        <v>1.60149E-4</v>
      </c>
    </row>
    <row r="27279" spans="1:2" x14ac:dyDescent="0.25">
      <c r="A27279" s="6">
        <v>1548.15</v>
      </c>
      <c r="B27279" s="7">
        <v>8.86809E-6</v>
      </c>
    </row>
    <row r="27280" spans="1:2" x14ac:dyDescent="0.25">
      <c r="A27280" s="6">
        <v>1548.2</v>
      </c>
      <c r="B27280" s="7">
        <v>9.2202799999999998E-5</v>
      </c>
    </row>
    <row r="27281" spans="1:2" x14ac:dyDescent="0.25">
      <c r="A27281" s="6">
        <v>1548.25</v>
      </c>
      <c r="B27281" s="7">
        <v>-5.90566E-5</v>
      </c>
    </row>
    <row r="27282" spans="1:2" x14ac:dyDescent="0.25">
      <c r="A27282" s="6">
        <v>1548.3</v>
      </c>
      <c r="B27282" s="7">
        <v>-5.39235E-5</v>
      </c>
    </row>
    <row r="27283" spans="1:2" x14ac:dyDescent="0.25">
      <c r="A27283" s="6">
        <v>1548.35</v>
      </c>
      <c r="B27283" s="7">
        <v>-1.2697000000000001E-4</v>
      </c>
    </row>
    <row r="27284" spans="1:2" x14ac:dyDescent="0.25">
      <c r="A27284" s="6">
        <v>1548.4</v>
      </c>
      <c r="B27284" s="7">
        <v>-4.36573E-5</v>
      </c>
    </row>
    <row r="27285" spans="1:2" x14ac:dyDescent="0.25">
      <c r="A27285" s="6">
        <v>1548.45</v>
      </c>
      <c r="B27285" s="7">
        <v>-3.85242E-5</v>
      </c>
    </row>
    <row r="27286" spans="1:2" x14ac:dyDescent="0.25">
      <c r="A27286" s="6">
        <v>1548.5</v>
      </c>
      <c r="B27286" s="7">
        <v>-1.1157100000000001E-4</v>
      </c>
    </row>
    <row r="27287" spans="1:2" x14ac:dyDescent="0.25">
      <c r="A27287" s="6">
        <v>1548.55</v>
      </c>
      <c r="B27287" s="7">
        <v>-1.06438E-4</v>
      </c>
    </row>
    <row r="27288" spans="1:2" x14ac:dyDescent="0.25">
      <c r="A27288" s="6">
        <v>1548.6</v>
      </c>
      <c r="B27288" s="7">
        <v>-1.79474E-4</v>
      </c>
    </row>
    <row r="27289" spans="1:2" x14ac:dyDescent="0.25">
      <c r="A27289" s="6">
        <v>1548.65</v>
      </c>
      <c r="B27289" s="7">
        <v>-9.6171900000000007E-5</v>
      </c>
    </row>
    <row r="27290" spans="1:2" x14ac:dyDescent="0.25">
      <c r="A27290" s="6">
        <v>1548.7</v>
      </c>
      <c r="B27290" s="7">
        <v>-9.1038800000000007E-5</v>
      </c>
    </row>
    <row r="27291" spans="1:2" x14ac:dyDescent="0.25">
      <c r="A27291" s="6">
        <v>1548.75</v>
      </c>
      <c r="B27291" s="7">
        <v>-1.6407499999999999E-4</v>
      </c>
    </row>
    <row r="27292" spans="1:2" x14ac:dyDescent="0.25">
      <c r="A27292" s="6">
        <v>1548.8</v>
      </c>
      <c r="B27292" s="7">
        <v>-2.3710100000000001E-4</v>
      </c>
    </row>
    <row r="27293" spans="1:2" x14ac:dyDescent="0.25">
      <c r="A27293" s="6">
        <v>1548.85</v>
      </c>
      <c r="B27293" s="7">
        <v>-2.3196800000000001E-4</v>
      </c>
    </row>
    <row r="27294" spans="1:2" x14ac:dyDescent="0.25">
      <c r="A27294" s="6">
        <v>1548.9</v>
      </c>
      <c r="B27294" s="7">
        <v>-3.0498199999999997E-4</v>
      </c>
    </row>
    <row r="27295" spans="1:2" x14ac:dyDescent="0.25">
      <c r="A27295" s="6">
        <v>1548.95</v>
      </c>
      <c r="B27295" s="7">
        <v>-3.7798600000000002E-4</v>
      </c>
    </row>
    <row r="27296" spans="1:2" x14ac:dyDescent="0.25">
      <c r="A27296" s="6">
        <v>1549</v>
      </c>
      <c r="B27296" s="7">
        <v>-4.5098000000000002E-4</v>
      </c>
    </row>
    <row r="27297" spans="1:2" x14ac:dyDescent="0.25">
      <c r="A27297" s="6">
        <v>1549.05</v>
      </c>
      <c r="B27297" s="7">
        <v>-2.89583E-4</v>
      </c>
    </row>
    <row r="27298" spans="1:2" x14ac:dyDescent="0.25">
      <c r="A27298" s="6">
        <v>1549.1</v>
      </c>
      <c r="B27298" s="7">
        <v>-2.8445E-4</v>
      </c>
    </row>
    <row r="27299" spans="1:2" x14ac:dyDescent="0.25">
      <c r="A27299" s="6">
        <v>1549.15</v>
      </c>
      <c r="B27299" s="7">
        <v>-3.57454E-4</v>
      </c>
    </row>
    <row r="27300" spans="1:2" x14ac:dyDescent="0.25">
      <c r="A27300" s="6">
        <v>1549.2</v>
      </c>
      <c r="B27300" s="7">
        <v>-4.3044699999999998E-4</v>
      </c>
    </row>
    <row r="27301" spans="1:2" x14ac:dyDescent="0.25">
      <c r="A27301" s="6">
        <v>1549.25</v>
      </c>
      <c r="B27301" s="7">
        <v>-3.4718800000000001E-4</v>
      </c>
    </row>
    <row r="27302" spans="1:2" x14ac:dyDescent="0.25">
      <c r="A27302" s="6">
        <v>1549.3</v>
      </c>
      <c r="B27302" s="7">
        <v>-3.4205500000000002E-4</v>
      </c>
    </row>
    <row r="27303" spans="1:2" x14ac:dyDescent="0.25">
      <c r="A27303" s="6">
        <v>1549.35</v>
      </c>
      <c r="B27303" s="7">
        <v>-2.5878499999999998E-4</v>
      </c>
    </row>
    <row r="27304" spans="1:2" x14ac:dyDescent="0.25">
      <c r="A27304" s="6">
        <v>1549.4</v>
      </c>
      <c r="B27304" s="7">
        <v>-2.5365199999999999E-4</v>
      </c>
    </row>
    <row r="27305" spans="1:2" x14ac:dyDescent="0.25">
      <c r="A27305" s="6">
        <v>1549.45</v>
      </c>
      <c r="B27305" s="7">
        <v>-2.4851799999999998E-4</v>
      </c>
    </row>
    <row r="27306" spans="1:2" x14ac:dyDescent="0.25">
      <c r="A27306" s="6">
        <v>1549.5</v>
      </c>
      <c r="B27306" s="7">
        <v>-8.7078799999999997E-5</v>
      </c>
    </row>
    <row r="27307" spans="1:2" x14ac:dyDescent="0.25">
      <c r="A27307" s="6">
        <v>1549.55</v>
      </c>
      <c r="B27307" s="7">
        <v>-3.7763799999999998E-6</v>
      </c>
    </row>
    <row r="27308" spans="1:2" x14ac:dyDescent="0.25">
      <c r="A27308" s="6">
        <v>1549.6</v>
      </c>
      <c r="B27308" s="7">
        <v>-5.6614100000000004E-6</v>
      </c>
    </row>
    <row r="27309" spans="1:2" x14ac:dyDescent="0.25">
      <c r="A27309" s="6">
        <v>1549.65</v>
      </c>
      <c r="B27309" s="7">
        <v>5.1098799999999999E-5</v>
      </c>
    </row>
    <row r="27310" spans="1:2" x14ac:dyDescent="0.25">
      <c r="A27310" s="6">
        <v>1549.7</v>
      </c>
      <c r="B27310" s="7">
        <v>2.9678900000000001E-5</v>
      </c>
    </row>
    <row r="27311" spans="1:2" x14ac:dyDescent="0.25">
      <c r="A27311" s="6">
        <v>1549.75</v>
      </c>
      <c r="B27311" s="7">
        <v>1.6465100000000001E-4</v>
      </c>
    </row>
    <row r="27312" spans="1:2" x14ac:dyDescent="0.25">
      <c r="A27312" s="6">
        <v>1549.8</v>
      </c>
      <c r="B27312" s="7">
        <v>1.4323100000000001E-4</v>
      </c>
    </row>
    <row r="27313" spans="1:2" x14ac:dyDescent="0.25">
      <c r="A27313" s="6">
        <v>1549.85</v>
      </c>
      <c r="B27313" s="7">
        <v>1.2181200000000001E-4</v>
      </c>
    </row>
    <row r="27314" spans="1:2" x14ac:dyDescent="0.25">
      <c r="A27314" s="6">
        <v>1549.9</v>
      </c>
      <c r="B27314" s="7">
        <v>2.56827E-4</v>
      </c>
    </row>
    <row r="27315" spans="1:2" x14ac:dyDescent="0.25">
      <c r="A27315" s="6">
        <v>1549.95</v>
      </c>
      <c r="B27315" s="7">
        <v>2.35407E-4</v>
      </c>
    </row>
    <row r="27316" spans="1:2" x14ac:dyDescent="0.25">
      <c r="A27316" s="6">
        <v>1550</v>
      </c>
      <c r="B27316" s="7">
        <v>3.7046600000000001E-4</v>
      </c>
    </row>
    <row r="27317" spans="1:2" x14ac:dyDescent="0.25">
      <c r="A27317" s="6">
        <v>1550.05</v>
      </c>
      <c r="B27317" s="7">
        <v>2.7080099999999998E-4</v>
      </c>
    </row>
    <row r="27318" spans="1:2" x14ac:dyDescent="0.25">
      <c r="A27318" s="6">
        <v>1550.1</v>
      </c>
      <c r="B27318" s="7">
        <v>3.2762600000000002E-4</v>
      </c>
    </row>
    <row r="27319" spans="1:2" x14ac:dyDescent="0.25">
      <c r="A27319" s="6">
        <v>1550.15</v>
      </c>
      <c r="B27319" s="7">
        <v>3.06206E-4</v>
      </c>
    </row>
    <row r="27320" spans="1:2" x14ac:dyDescent="0.25">
      <c r="A27320" s="6">
        <v>1550.2</v>
      </c>
      <c r="B27320" s="7">
        <v>2.8478599999999998E-4</v>
      </c>
    </row>
    <row r="27321" spans="1:2" x14ac:dyDescent="0.25">
      <c r="A27321" s="6">
        <v>1550.25</v>
      </c>
      <c r="B27321" s="7">
        <v>3.4162199999999998E-4</v>
      </c>
    </row>
    <row r="27322" spans="1:2" x14ac:dyDescent="0.25">
      <c r="A27322" s="6">
        <v>1550.3</v>
      </c>
      <c r="B27322" s="7">
        <v>3.2020200000000001E-4</v>
      </c>
    </row>
    <row r="27323" spans="1:2" x14ac:dyDescent="0.25">
      <c r="A27323" s="6">
        <v>1550.35</v>
      </c>
      <c r="B27323" s="7">
        <v>2.9878199999999999E-4</v>
      </c>
    </row>
    <row r="27324" spans="1:2" x14ac:dyDescent="0.25">
      <c r="A27324" s="6">
        <v>1550.4</v>
      </c>
      <c r="B27324" s="7">
        <v>3.5562799999999998E-4</v>
      </c>
    </row>
    <row r="27325" spans="1:2" x14ac:dyDescent="0.25">
      <c r="A27325" s="6">
        <v>1550.45</v>
      </c>
      <c r="B27325" s="7">
        <v>3.3420800000000001E-4</v>
      </c>
    </row>
    <row r="27326" spans="1:2" x14ac:dyDescent="0.25">
      <c r="A27326" s="6">
        <v>1550.5</v>
      </c>
      <c r="B27326" s="7">
        <v>3.1278799999999999E-4</v>
      </c>
    </row>
    <row r="27327" spans="1:2" x14ac:dyDescent="0.25">
      <c r="A27327" s="6">
        <v>1550.55</v>
      </c>
      <c r="B27327" s="7">
        <v>3.6964499999999999E-4</v>
      </c>
    </row>
    <row r="27328" spans="1:2" x14ac:dyDescent="0.25">
      <c r="A27328" s="6">
        <v>1550.6</v>
      </c>
      <c r="B27328" s="7">
        <v>4.26513E-4</v>
      </c>
    </row>
    <row r="27329" spans="1:2" x14ac:dyDescent="0.25">
      <c r="A27329" s="6">
        <v>1550.65</v>
      </c>
      <c r="B27329" s="7">
        <v>4.0509299999999998E-4</v>
      </c>
    </row>
    <row r="27330" spans="1:2" x14ac:dyDescent="0.25">
      <c r="A27330" s="6">
        <v>1550.7</v>
      </c>
      <c r="B27330" s="7">
        <v>4.6197099999999999E-4</v>
      </c>
    </row>
    <row r="27331" spans="1:2" x14ac:dyDescent="0.25">
      <c r="A27331" s="6">
        <v>1550.75</v>
      </c>
      <c r="B27331" s="7">
        <v>4.4055100000000002E-4</v>
      </c>
    </row>
    <row r="27332" spans="1:2" x14ac:dyDescent="0.25">
      <c r="A27332" s="6">
        <v>1550.8</v>
      </c>
      <c r="B27332" s="7">
        <v>4.9744100000000005E-4</v>
      </c>
    </row>
    <row r="27333" spans="1:2" x14ac:dyDescent="0.25">
      <c r="A27333" s="6">
        <v>1550.85</v>
      </c>
      <c r="B27333" s="7">
        <v>6.3267200000000003E-4</v>
      </c>
    </row>
    <row r="27334" spans="1:2" x14ac:dyDescent="0.25">
      <c r="A27334" s="6">
        <v>1550.9</v>
      </c>
      <c r="B27334" s="7">
        <v>6.1125199999999995E-4</v>
      </c>
    </row>
    <row r="27335" spans="1:2" x14ac:dyDescent="0.25">
      <c r="A27335" s="6">
        <v>1550.95</v>
      </c>
      <c r="B27335" s="7">
        <v>7.4652599999999996E-4</v>
      </c>
    </row>
    <row r="27336" spans="1:2" x14ac:dyDescent="0.25">
      <c r="A27336" s="6">
        <v>1551</v>
      </c>
      <c r="B27336" s="7">
        <v>7.2510599999999999E-4</v>
      </c>
    </row>
    <row r="27337" spans="1:2" x14ac:dyDescent="0.25">
      <c r="A27337" s="6">
        <v>1551.05</v>
      </c>
      <c r="B27337" s="7">
        <v>7.0368600000000003E-4</v>
      </c>
    </row>
    <row r="27338" spans="1:2" x14ac:dyDescent="0.25">
      <c r="A27338" s="6">
        <v>1551.1</v>
      </c>
      <c r="B27338" s="7">
        <v>6.8226599999999995E-4</v>
      </c>
    </row>
    <row r="27339" spans="1:2" x14ac:dyDescent="0.25">
      <c r="A27339" s="6">
        <v>1551.15</v>
      </c>
      <c r="B27339" s="7">
        <v>7.39209E-4</v>
      </c>
    </row>
    <row r="27340" spans="1:2" x14ac:dyDescent="0.25">
      <c r="A27340" s="6">
        <v>1551.2</v>
      </c>
      <c r="B27340" s="7">
        <v>7.1778900000000004E-4</v>
      </c>
    </row>
    <row r="27341" spans="1:2" x14ac:dyDescent="0.25">
      <c r="A27341" s="6">
        <v>1551.25</v>
      </c>
      <c r="B27341" s="7">
        <v>5.3965399999999998E-4</v>
      </c>
    </row>
    <row r="27342" spans="1:2" x14ac:dyDescent="0.25">
      <c r="A27342" s="6">
        <v>1551.3</v>
      </c>
      <c r="B27342" s="7">
        <v>5.1823400000000001E-4</v>
      </c>
    </row>
    <row r="27343" spans="1:2" x14ac:dyDescent="0.25">
      <c r="A27343" s="6">
        <v>1551.35</v>
      </c>
      <c r="B27343" s="7">
        <v>4.1847199999999997E-4</v>
      </c>
    </row>
    <row r="27344" spans="1:2" x14ac:dyDescent="0.25">
      <c r="A27344" s="6">
        <v>1551.4</v>
      </c>
      <c r="B27344" s="7">
        <v>3.1872200000000002E-4</v>
      </c>
    </row>
    <row r="27345" spans="1:2" x14ac:dyDescent="0.25">
      <c r="A27345" s="6">
        <v>1551.45</v>
      </c>
      <c r="B27345" s="7">
        <v>2.18982E-4</v>
      </c>
    </row>
    <row r="27346" spans="1:2" x14ac:dyDescent="0.25">
      <c r="A27346" s="6">
        <v>1551.5</v>
      </c>
      <c r="B27346" s="7">
        <v>4.0953900000000001E-5</v>
      </c>
    </row>
    <row r="27347" spans="1:2" x14ac:dyDescent="0.25">
      <c r="A27347" s="6">
        <v>1551.55</v>
      </c>
      <c r="B27347" s="7">
        <v>-5.87537E-5</v>
      </c>
    </row>
    <row r="27348" spans="1:2" x14ac:dyDescent="0.25">
      <c r="A27348" s="6">
        <v>1551.6</v>
      </c>
      <c r="B27348" s="7">
        <v>-1.5845099999999999E-4</v>
      </c>
    </row>
    <row r="27349" spans="1:2" x14ac:dyDescent="0.25">
      <c r="A27349" s="6">
        <v>1551.65</v>
      </c>
      <c r="B27349" s="7">
        <v>-2.5813700000000003E-4</v>
      </c>
    </row>
    <row r="27350" spans="1:2" x14ac:dyDescent="0.25">
      <c r="A27350" s="6">
        <v>1551.7</v>
      </c>
      <c r="B27350" s="7">
        <v>-2.7955699999999999E-4</v>
      </c>
    </row>
    <row r="27351" spans="1:2" x14ac:dyDescent="0.25">
      <c r="A27351" s="6">
        <v>1551.75</v>
      </c>
      <c r="B27351" s="7">
        <v>-3.7923200000000002E-4</v>
      </c>
    </row>
    <row r="27352" spans="1:2" x14ac:dyDescent="0.25">
      <c r="A27352" s="6">
        <v>1551.8</v>
      </c>
      <c r="B27352" s="7">
        <v>-4.0065199999999999E-4</v>
      </c>
    </row>
    <row r="27353" spans="1:2" x14ac:dyDescent="0.25">
      <c r="A27353" s="6">
        <v>1551.85</v>
      </c>
      <c r="B27353" s="7">
        <v>-5.00316E-4</v>
      </c>
    </row>
    <row r="27354" spans="1:2" x14ac:dyDescent="0.25">
      <c r="A27354" s="6">
        <v>1551.9</v>
      </c>
      <c r="B27354" s="7">
        <v>-4.4349199999999997E-4</v>
      </c>
    </row>
    <row r="27355" spans="1:2" x14ac:dyDescent="0.25">
      <c r="A27355" s="6">
        <v>1551.95</v>
      </c>
      <c r="B27355" s="7">
        <v>-5.4315600000000004E-4</v>
      </c>
    </row>
    <row r="27356" spans="1:2" x14ac:dyDescent="0.25">
      <c r="A27356" s="6">
        <v>1552</v>
      </c>
      <c r="B27356" s="7">
        <v>-4.8633200000000002E-4</v>
      </c>
    </row>
    <row r="27357" spans="1:2" x14ac:dyDescent="0.25">
      <c r="A27357" s="6">
        <v>1552.05</v>
      </c>
      <c r="B27357" s="7">
        <v>-5.0775199999999999E-4</v>
      </c>
    </row>
    <row r="27358" spans="1:2" x14ac:dyDescent="0.25">
      <c r="A27358" s="6">
        <v>1552.1</v>
      </c>
      <c r="B27358" s="7">
        <v>-6.8565E-4</v>
      </c>
    </row>
    <row r="27359" spans="1:2" x14ac:dyDescent="0.25">
      <c r="A27359" s="6">
        <v>1552.15</v>
      </c>
      <c r="B27359" s="7">
        <v>-6.2883600000000002E-4</v>
      </c>
    </row>
    <row r="27360" spans="1:2" x14ac:dyDescent="0.25">
      <c r="A27360" s="6">
        <v>1552.2</v>
      </c>
      <c r="B27360" s="7">
        <v>-6.5025599999999999E-4</v>
      </c>
    </row>
    <row r="27361" spans="1:2" x14ac:dyDescent="0.25">
      <c r="A27361" s="6">
        <v>1552.25</v>
      </c>
      <c r="B27361" s="7">
        <v>-7.4991000000000001E-4</v>
      </c>
    </row>
    <row r="27362" spans="1:2" x14ac:dyDescent="0.25">
      <c r="A27362" s="6">
        <v>1552.3</v>
      </c>
      <c r="B27362" s="7">
        <v>-7.7132999999999998E-4</v>
      </c>
    </row>
    <row r="27363" spans="1:2" x14ac:dyDescent="0.25">
      <c r="A27363" s="6">
        <v>1552.35</v>
      </c>
      <c r="B27363" s="7">
        <v>-8.7097300000000004E-4</v>
      </c>
    </row>
    <row r="27364" spans="1:2" x14ac:dyDescent="0.25">
      <c r="A27364" s="6">
        <v>1552.4</v>
      </c>
      <c r="B27364" s="7">
        <v>-8.9239300000000001E-4</v>
      </c>
    </row>
    <row r="27365" spans="1:2" x14ac:dyDescent="0.25">
      <c r="A27365" s="6">
        <v>1552.45</v>
      </c>
      <c r="B27365" s="7">
        <v>-9.9202499999999989E-4</v>
      </c>
    </row>
    <row r="27366" spans="1:2" x14ac:dyDescent="0.25">
      <c r="A27366" s="6">
        <v>1552.5</v>
      </c>
      <c r="B27366" s="7">
        <v>-1.01E-3</v>
      </c>
    </row>
    <row r="27367" spans="1:2" x14ac:dyDescent="0.25">
      <c r="A27367" s="6">
        <v>1552.55</v>
      </c>
      <c r="B27367" s="7">
        <v>-1.1100000000000001E-3</v>
      </c>
    </row>
    <row r="27368" spans="1:2" x14ac:dyDescent="0.25">
      <c r="A27368" s="6">
        <v>1552.6</v>
      </c>
      <c r="B27368" s="7">
        <v>-1.1299999999999999E-3</v>
      </c>
    </row>
    <row r="27369" spans="1:2" x14ac:dyDescent="0.25">
      <c r="A27369" s="6">
        <v>1552.65</v>
      </c>
      <c r="B27369" s="7">
        <v>-9.9949299999999995E-4</v>
      </c>
    </row>
    <row r="27370" spans="1:2" x14ac:dyDescent="0.25">
      <c r="A27370" s="6">
        <v>1552.7</v>
      </c>
      <c r="B27370" s="7">
        <v>-1.1000000000000001E-3</v>
      </c>
    </row>
    <row r="27371" spans="1:2" x14ac:dyDescent="0.25">
      <c r="A27371" s="6">
        <v>1552.75</v>
      </c>
      <c r="B27371" s="7">
        <v>-1.1199999999999999E-3</v>
      </c>
    </row>
    <row r="27372" spans="1:2" x14ac:dyDescent="0.25">
      <c r="A27372" s="6">
        <v>1552.8</v>
      </c>
      <c r="B27372" s="7">
        <v>-1.14E-3</v>
      </c>
    </row>
    <row r="27373" spans="1:2" x14ac:dyDescent="0.25">
      <c r="A27373" s="6">
        <v>1552.85</v>
      </c>
      <c r="B27373" s="7">
        <v>-1.09E-3</v>
      </c>
    </row>
    <row r="27374" spans="1:2" x14ac:dyDescent="0.25">
      <c r="A27374" s="6">
        <v>1552.9</v>
      </c>
      <c r="B27374" s="7">
        <v>-1.0300000000000001E-3</v>
      </c>
    </row>
    <row r="27375" spans="1:2" x14ac:dyDescent="0.25">
      <c r="A27375" s="6">
        <v>1552.95</v>
      </c>
      <c r="B27375" s="7">
        <v>-1.0499999999999999E-3</v>
      </c>
    </row>
    <row r="27376" spans="1:2" x14ac:dyDescent="0.25">
      <c r="A27376" s="6">
        <v>1553</v>
      </c>
      <c r="B27376" s="7">
        <v>-9.1473100000000001E-4</v>
      </c>
    </row>
    <row r="27377" spans="1:2" x14ac:dyDescent="0.25">
      <c r="A27377" s="6">
        <v>1553.05</v>
      </c>
      <c r="B27377" s="7">
        <v>-8.5789500000000001E-4</v>
      </c>
    </row>
    <row r="27378" spans="1:2" x14ac:dyDescent="0.25">
      <c r="A27378" s="6">
        <v>1553.1</v>
      </c>
      <c r="B27378" s="7">
        <v>-8.0104899999999997E-4</v>
      </c>
    </row>
    <row r="27379" spans="1:2" x14ac:dyDescent="0.25">
      <c r="A27379" s="6">
        <v>1553.15</v>
      </c>
      <c r="B27379" s="7">
        <v>-7.4419199999999997E-4</v>
      </c>
    </row>
    <row r="27380" spans="1:2" x14ac:dyDescent="0.25">
      <c r="A27380" s="6">
        <v>1553.2</v>
      </c>
      <c r="B27380" s="7">
        <v>-7.6561200000000004E-4</v>
      </c>
    </row>
    <row r="27381" spans="1:2" x14ac:dyDescent="0.25">
      <c r="A27381" s="6">
        <v>1553.25</v>
      </c>
      <c r="B27381" s="7">
        <v>-7.8703200000000001E-4</v>
      </c>
    </row>
    <row r="27382" spans="1:2" x14ac:dyDescent="0.25">
      <c r="A27382" s="6">
        <v>1553.3</v>
      </c>
      <c r="B27382" s="7">
        <v>-6.5186599999999997E-4</v>
      </c>
    </row>
    <row r="27383" spans="1:2" x14ac:dyDescent="0.25">
      <c r="A27383" s="6">
        <v>1553.35</v>
      </c>
      <c r="B27383" s="7">
        <v>-6.7328600000000005E-4</v>
      </c>
    </row>
    <row r="27384" spans="1:2" x14ac:dyDescent="0.25">
      <c r="A27384" s="6">
        <v>1553.4</v>
      </c>
      <c r="B27384" s="7">
        <v>-6.1639699999999997E-4</v>
      </c>
    </row>
    <row r="27385" spans="1:2" x14ac:dyDescent="0.25">
      <c r="A27385" s="6">
        <v>1553.45</v>
      </c>
      <c r="B27385" s="7">
        <v>-6.3781600000000003E-4</v>
      </c>
    </row>
    <row r="27386" spans="1:2" x14ac:dyDescent="0.25">
      <c r="A27386" s="6">
        <v>1553.5</v>
      </c>
      <c r="B27386" s="7">
        <v>-5.8091600000000001E-4</v>
      </c>
    </row>
    <row r="27387" spans="1:2" x14ac:dyDescent="0.25">
      <c r="A27387" s="6">
        <v>1553.55</v>
      </c>
      <c r="B27387" s="7">
        <v>-5.2400600000000004E-4</v>
      </c>
    </row>
    <row r="27388" spans="1:2" x14ac:dyDescent="0.25">
      <c r="A27388" s="6">
        <v>1553.6</v>
      </c>
      <c r="B27388" s="7">
        <v>-4.6708399999999999E-4</v>
      </c>
    </row>
    <row r="27389" spans="1:2" x14ac:dyDescent="0.25">
      <c r="A27389" s="6">
        <v>1553.65</v>
      </c>
      <c r="B27389" s="7">
        <v>-4.8850399999999996E-4</v>
      </c>
    </row>
    <row r="27390" spans="1:2" x14ac:dyDescent="0.25">
      <c r="A27390" s="6">
        <v>1553.7</v>
      </c>
      <c r="B27390" s="7">
        <v>-4.3157100000000001E-4</v>
      </c>
    </row>
    <row r="27391" spans="1:2" x14ac:dyDescent="0.25">
      <c r="A27391" s="6">
        <v>1553.75</v>
      </c>
      <c r="B27391" s="7">
        <v>-4.5299099999999997E-4</v>
      </c>
    </row>
    <row r="27392" spans="1:2" x14ac:dyDescent="0.25">
      <c r="A27392" s="6">
        <v>1553.8</v>
      </c>
      <c r="B27392" s="7">
        <v>-3.9604799999999997E-4</v>
      </c>
    </row>
    <row r="27393" spans="1:2" x14ac:dyDescent="0.25">
      <c r="A27393" s="6">
        <v>1553.85</v>
      </c>
      <c r="B27393" s="7">
        <v>-4.1746799999999999E-4</v>
      </c>
    </row>
    <row r="27394" spans="1:2" x14ac:dyDescent="0.25">
      <c r="A27394" s="6">
        <v>1553.9</v>
      </c>
      <c r="B27394" s="7">
        <v>-3.6051399999999998E-4</v>
      </c>
    </row>
    <row r="27395" spans="1:2" x14ac:dyDescent="0.25">
      <c r="A27395" s="6">
        <v>1553.95</v>
      </c>
      <c r="B27395" s="7">
        <v>-3.0354900000000002E-4</v>
      </c>
    </row>
    <row r="27396" spans="1:2" x14ac:dyDescent="0.25">
      <c r="A27396" s="6">
        <v>1554</v>
      </c>
      <c r="B27396" s="7">
        <v>-3.2496899999999998E-4</v>
      </c>
    </row>
    <row r="27397" spans="1:2" x14ac:dyDescent="0.25">
      <c r="A27397" s="6">
        <v>1554.05</v>
      </c>
      <c r="B27397" s="7">
        <v>-2.6799400000000002E-4</v>
      </c>
    </row>
    <row r="27398" spans="1:2" x14ac:dyDescent="0.25">
      <c r="A27398" s="6">
        <v>1554.1</v>
      </c>
      <c r="B27398" s="7">
        <v>-3.6780899999999997E-4</v>
      </c>
    </row>
    <row r="27399" spans="1:2" x14ac:dyDescent="0.25">
      <c r="A27399" s="6">
        <v>1554.15</v>
      </c>
      <c r="B27399" s="7">
        <v>-3.89229E-4</v>
      </c>
    </row>
    <row r="27400" spans="1:2" x14ac:dyDescent="0.25">
      <c r="A27400" s="6">
        <v>1554.2</v>
      </c>
      <c r="B27400" s="7">
        <v>-2.5384700000000002E-4</v>
      </c>
    </row>
    <row r="27401" spans="1:2" x14ac:dyDescent="0.25">
      <c r="A27401" s="6">
        <v>1554.25</v>
      </c>
      <c r="B27401" s="7">
        <v>-2.7526699999999999E-4</v>
      </c>
    </row>
    <row r="27402" spans="1:2" x14ac:dyDescent="0.25">
      <c r="A27402" s="6">
        <v>1554.3</v>
      </c>
      <c r="B27402" s="7">
        <v>-2.9668700000000001E-4</v>
      </c>
    </row>
    <row r="27403" spans="1:2" x14ac:dyDescent="0.25">
      <c r="A27403" s="6">
        <v>1554.35</v>
      </c>
      <c r="B27403" s="7">
        <v>-2.3969E-4</v>
      </c>
    </row>
    <row r="27404" spans="1:2" x14ac:dyDescent="0.25">
      <c r="A27404" s="6">
        <v>1554.4</v>
      </c>
      <c r="B27404" s="7">
        <v>-1.8268200000000001E-4</v>
      </c>
    </row>
    <row r="27405" spans="1:2" x14ac:dyDescent="0.25">
      <c r="A27405" s="6">
        <v>1554.45</v>
      </c>
      <c r="B27405" s="7">
        <v>-1.2566300000000001E-4</v>
      </c>
    </row>
    <row r="27406" spans="1:2" x14ac:dyDescent="0.25">
      <c r="A27406" s="6">
        <v>1554.5</v>
      </c>
      <c r="B27406" s="7">
        <v>-2.25522E-4</v>
      </c>
    </row>
    <row r="27407" spans="1:2" x14ac:dyDescent="0.25">
      <c r="A27407" s="6">
        <v>1554.55</v>
      </c>
      <c r="B27407" s="7">
        <v>-1.68503E-4</v>
      </c>
    </row>
    <row r="27408" spans="1:2" x14ac:dyDescent="0.25">
      <c r="A27408" s="6">
        <v>1554.6</v>
      </c>
      <c r="B27408" s="7">
        <v>-2.6836200000000002E-4</v>
      </c>
    </row>
    <row r="27409" spans="1:2" x14ac:dyDescent="0.25">
      <c r="A27409" s="6">
        <v>1554.65</v>
      </c>
      <c r="B27409" s="7">
        <v>-1.32893E-4</v>
      </c>
    </row>
    <row r="27410" spans="1:2" x14ac:dyDescent="0.25">
      <c r="A27410" s="6">
        <v>1554.7</v>
      </c>
      <c r="B27410" s="7">
        <v>-2.3276300000000001E-4</v>
      </c>
    </row>
    <row r="27411" spans="1:2" x14ac:dyDescent="0.25">
      <c r="A27411" s="6">
        <v>1554.75</v>
      </c>
      <c r="B27411" s="7">
        <v>-1.7573299999999999E-4</v>
      </c>
    </row>
    <row r="27412" spans="1:2" x14ac:dyDescent="0.25">
      <c r="A27412" s="6">
        <v>1554.8</v>
      </c>
      <c r="B27412" s="7">
        <v>-1.9715299999999999E-4</v>
      </c>
    </row>
    <row r="27413" spans="1:2" x14ac:dyDescent="0.25">
      <c r="A27413" s="6">
        <v>1554.85</v>
      </c>
      <c r="B27413" s="7">
        <v>-2.1857300000000001E-4</v>
      </c>
    </row>
    <row r="27414" spans="1:2" x14ac:dyDescent="0.25">
      <c r="A27414" s="6">
        <v>1554.9</v>
      </c>
      <c r="B27414" s="7">
        <v>-2.39993E-4</v>
      </c>
    </row>
    <row r="27415" spans="1:2" x14ac:dyDescent="0.25">
      <c r="A27415" s="6">
        <v>1554.95</v>
      </c>
      <c r="B27415" s="7">
        <v>-3.3986299999999998E-4</v>
      </c>
    </row>
    <row r="27416" spans="1:2" x14ac:dyDescent="0.25">
      <c r="A27416" s="6">
        <v>1555</v>
      </c>
      <c r="B27416" s="7">
        <v>-4.3972199999999998E-4</v>
      </c>
    </row>
    <row r="27417" spans="1:2" x14ac:dyDescent="0.25">
      <c r="A27417" s="6">
        <v>1555.05</v>
      </c>
      <c r="B27417" s="7">
        <v>-3.8270300000000003E-4</v>
      </c>
    </row>
    <row r="27418" spans="1:2" x14ac:dyDescent="0.25">
      <c r="A27418" s="6">
        <v>1555.1</v>
      </c>
      <c r="B27418" s="7">
        <v>-4.82561E-4</v>
      </c>
    </row>
    <row r="27419" spans="1:2" x14ac:dyDescent="0.25">
      <c r="A27419" s="6">
        <v>1555.15</v>
      </c>
      <c r="B27419" s="7">
        <v>-5.0398100000000003E-4</v>
      </c>
    </row>
    <row r="27420" spans="1:2" x14ac:dyDescent="0.25">
      <c r="A27420" s="6">
        <v>1555.2</v>
      </c>
      <c r="B27420" s="7">
        <v>-6.0382899999999995E-4</v>
      </c>
    </row>
    <row r="27421" spans="1:2" x14ac:dyDescent="0.25">
      <c r="A27421" s="6">
        <v>1555.25</v>
      </c>
      <c r="B27421" s="7">
        <v>-7.0366700000000005E-4</v>
      </c>
    </row>
    <row r="27422" spans="1:2" x14ac:dyDescent="0.25">
      <c r="A27422" s="6">
        <v>1555.3</v>
      </c>
      <c r="B27422" s="7">
        <v>-8.0349299999999996E-4</v>
      </c>
    </row>
    <row r="27423" spans="1:2" x14ac:dyDescent="0.25">
      <c r="A27423" s="6">
        <v>1555.35</v>
      </c>
      <c r="B27423" s="7">
        <v>-9.0330900000000003E-4</v>
      </c>
    </row>
    <row r="27424" spans="1:2" x14ac:dyDescent="0.25">
      <c r="A27424" s="6">
        <v>1555.4</v>
      </c>
      <c r="B27424" s="7">
        <v>-1E-3</v>
      </c>
    </row>
    <row r="27425" spans="1:2" x14ac:dyDescent="0.25">
      <c r="A27425" s="6">
        <v>1555.45</v>
      </c>
      <c r="B27425" s="7">
        <v>-1.0200000000000001E-3</v>
      </c>
    </row>
    <row r="27426" spans="1:2" x14ac:dyDescent="0.25">
      <c r="A27426" s="6">
        <v>1555.5</v>
      </c>
      <c r="B27426" s="7">
        <v>-1.1199999999999999E-3</v>
      </c>
    </row>
    <row r="27427" spans="1:2" x14ac:dyDescent="0.25">
      <c r="A27427" s="6">
        <v>1555.55</v>
      </c>
      <c r="B27427" s="7">
        <v>-1.15E-3</v>
      </c>
    </row>
    <row r="27428" spans="1:2" x14ac:dyDescent="0.25">
      <c r="A27428" s="6">
        <v>1555.6</v>
      </c>
      <c r="B27428" s="7">
        <v>-1.25E-3</v>
      </c>
    </row>
    <row r="27429" spans="1:2" x14ac:dyDescent="0.25">
      <c r="A27429" s="6">
        <v>1555.65</v>
      </c>
      <c r="B27429" s="7">
        <v>-1.3500000000000001E-3</v>
      </c>
    </row>
    <row r="27430" spans="1:2" x14ac:dyDescent="0.25">
      <c r="A27430" s="6">
        <v>1555.7</v>
      </c>
      <c r="B27430" s="7">
        <v>-1.3699999999999999E-3</v>
      </c>
    </row>
    <row r="27431" spans="1:2" x14ac:dyDescent="0.25">
      <c r="A27431" s="6">
        <v>1555.75</v>
      </c>
      <c r="B27431" s="7">
        <v>-1.39E-3</v>
      </c>
    </row>
    <row r="27432" spans="1:2" x14ac:dyDescent="0.25">
      <c r="A27432" s="6">
        <v>1555.8</v>
      </c>
      <c r="B27432" s="7">
        <v>-1.41E-3</v>
      </c>
    </row>
    <row r="27433" spans="1:2" x14ac:dyDescent="0.25">
      <c r="A27433" s="6">
        <v>1555.85</v>
      </c>
      <c r="B27433" s="7">
        <v>-1.4300000000000001E-3</v>
      </c>
    </row>
    <row r="27434" spans="1:2" x14ac:dyDescent="0.25">
      <c r="A27434" s="6">
        <v>1555.9</v>
      </c>
      <c r="B27434" s="7">
        <v>-1.4499999999999999E-3</v>
      </c>
    </row>
    <row r="27435" spans="1:2" x14ac:dyDescent="0.25">
      <c r="A27435" s="6">
        <v>1555.95</v>
      </c>
      <c r="B27435" s="7">
        <v>-1.47E-3</v>
      </c>
    </row>
    <row r="27436" spans="1:2" x14ac:dyDescent="0.25">
      <c r="A27436" s="6">
        <v>1556</v>
      </c>
      <c r="B27436" s="7">
        <v>-1.57E-3</v>
      </c>
    </row>
    <row r="27437" spans="1:2" x14ac:dyDescent="0.25">
      <c r="A27437" s="6">
        <v>1556.05</v>
      </c>
      <c r="B27437" s="7">
        <v>-1.6000000000000001E-3</v>
      </c>
    </row>
    <row r="27438" spans="1:2" x14ac:dyDescent="0.25">
      <c r="A27438" s="6">
        <v>1556.1</v>
      </c>
      <c r="B27438" s="7">
        <v>-1.5399999999999999E-3</v>
      </c>
    </row>
    <row r="27439" spans="1:2" x14ac:dyDescent="0.25">
      <c r="A27439" s="6">
        <v>1556.15</v>
      </c>
      <c r="B27439" s="7">
        <v>-1.56E-3</v>
      </c>
    </row>
    <row r="27440" spans="1:2" x14ac:dyDescent="0.25">
      <c r="A27440" s="6">
        <v>1556.2</v>
      </c>
      <c r="B27440" s="7">
        <v>-1.42E-3</v>
      </c>
    </row>
    <row r="27441" spans="1:2" x14ac:dyDescent="0.25">
      <c r="A27441" s="6">
        <v>1556.25</v>
      </c>
      <c r="B27441" s="7">
        <v>-1.4499999999999999E-3</v>
      </c>
    </row>
    <row r="27442" spans="1:2" x14ac:dyDescent="0.25">
      <c r="A27442" s="6">
        <v>1556.3</v>
      </c>
      <c r="B27442" s="7">
        <v>-1.47E-3</v>
      </c>
    </row>
    <row r="27443" spans="1:2" x14ac:dyDescent="0.25">
      <c r="A27443" s="6">
        <v>1556.35</v>
      </c>
      <c r="B27443" s="7">
        <v>-1.41E-3</v>
      </c>
    </row>
    <row r="27444" spans="1:2" x14ac:dyDescent="0.25">
      <c r="A27444" s="6">
        <v>1556.4</v>
      </c>
      <c r="B27444" s="7">
        <v>-1.2700000000000001E-3</v>
      </c>
    </row>
    <row r="27445" spans="1:2" x14ac:dyDescent="0.25">
      <c r="A27445" s="6">
        <v>1556.45</v>
      </c>
      <c r="B27445" s="7">
        <v>-1.2199999999999999E-3</v>
      </c>
    </row>
    <row r="27446" spans="1:2" x14ac:dyDescent="0.25">
      <c r="A27446" s="6">
        <v>1556.5</v>
      </c>
      <c r="B27446" s="7">
        <v>-1.16E-3</v>
      </c>
    </row>
    <row r="27447" spans="1:2" x14ac:dyDescent="0.25">
      <c r="A27447" s="6">
        <v>1556.55</v>
      </c>
      <c r="B27447" s="7">
        <v>-1.0300000000000001E-3</v>
      </c>
    </row>
    <row r="27448" spans="1:2" x14ac:dyDescent="0.25">
      <c r="A27448" s="6">
        <v>1556.6</v>
      </c>
      <c r="B27448" s="7">
        <v>-8.8981200000000002E-4</v>
      </c>
    </row>
    <row r="27449" spans="1:2" x14ac:dyDescent="0.25">
      <c r="A27449" s="6">
        <v>1556.65</v>
      </c>
      <c r="B27449" s="7">
        <v>-6.7578600000000005E-4</v>
      </c>
    </row>
    <row r="27450" spans="1:2" x14ac:dyDescent="0.25">
      <c r="A27450" s="6">
        <v>1556.7</v>
      </c>
      <c r="B27450" s="7">
        <v>-5.4018700000000002E-4</v>
      </c>
    </row>
    <row r="27451" spans="1:2" x14ac:dyDescent="0.25">
      <c r="A27451" s="6">
        <v>1556.75</v>
      </c>
      <c r="B27451" s="7">
        <v>-4.8308200000000002E-4</v>
      </c>
    </row>
    <row r="27452" spans="1:2" x14ac:dyDescent="0.25">
      <c r="A27452" s="6">
        <v>1556.8</v>
      </c>
      <c r="B27452" s="7">
        <v>-3.4741900000000002E-4</v>
      </c>
    </row>
    <row r="27453" spans="1:2" x14ac:dyDescent="0.25">
      <c r="A27453" s="6">
        <v>1556.85</v>
      </c>
      <c r="B27453" s="7">
        <v>-2.11712E-4</v>
      </c>
    </row>
    <row r="27454" spans="1:2" x14ac:dyDescent="0.25">
      <c r="A27454" s="6">
        <v>1556.9</v>
      </c>
      <c r="B27454" s="7">
        <v>-1.5455199999999999E-4</v>
      </c>
    </row>
    <row r="27455" spans="1:2" x14ac:dyDescent="0.25">
      <c r="A27455" s="6">
        <v>1556.95</v>
      </c>
      <c r="B27455" s="7">
        <v>-9.7381599999999996E-5</v>
      </c>
    </row>
    <row r="27456" spans="1:2" x14ac:dyDescent="0.25">
      <c r="A27456" s="6">
        <v>1557</v>
      </c>
      <c r="B27456" s="7">
        <v>-4.0200200000000002E-5</v>
      </c>
    </row>
    <row r="27457" spans="1:2" x14ac:dyDescent="0.25">
      <c r="A27457" s="6">
        <v>1557.05</v>
      </c>
      <c r="B27457" s="7">
        <v>9.5615199999999999E-5</v>
      </c>
    </row>
    <row r="27458" spans="1:2" x14ac:dyDescent="0.25">
      <c r="A27458" s="6">
        <v>1557.1</v>
      </c>
      <c r="B27458" s="7">
        <v>7.4195200000000004E-5</v>
      </c>
    </row>
    <row r="27459" spans="1:2" x14ac:dyDescent="0.25">
      <c r="A27459" s="6">
        <v>1557.15</v>
      </c>
      <c r="B27459" s="7">
        <v>1.31409E-4</v>
      </c>
    </row>
    <row r="27460" spans="1:2" x14ac:dyDescent="0.25">
      <c r="A27460" s="6">
        <v>1557.2</v>
      </c>
      <c r="B27460" s="7">
        <v>3.1355200000000001E-5</v>
      </c>
    </row>
    <row r="27461" spans="1:2" x14ac:dyDescent="0.25">
      <c r="A27461" s="6">
        <v>1557.25</v>
      </c>
      <c r="B27461" s="7">
        <v>8.8569199999999999E-5</v>
      </c>
    </row>
    <row r="27462" spans="1:2" x14ac:dyDescent="0.25">
      <c r="A27462" s="6">
        <v>1557.3</v>
      </c>
      <c r="B27462" s="7">
        <v>1.4579400000000001E-4</v>
      </c>
    </row>
    <row r="27463" spans="1:2" x14ac:dyDescent="0.25">
      <c r="A27463" s="6">
        <v>1557.35</v>
      </c>
      <c r="B27463" s="7">
        <v>1.2437400000000001E-4</v>
      </c>
    </row>
    <row r="27464" spans="1:2" x14ac:dyDescent="0.25">
      <c r="A27464" s="6">
        <v>1557.4</v>
      </c>
      <c r="B27464" s="7">
        <v>1.02954E-4</v>
      </c>
    </row>
    <row r="27465" spans="1:2" x14ac:dyDescent="0.25">
      <c r="A27465" s="6">
        <v>1557.45</v>
      </c>
      <c r="B27465" s="7">
        <v>1.6019E-4</v>
      </c>
    </row>
    <row r="27466" spans="1:2" x14ac:dyDescent="0.25">
      <c r="A27466" s="6">
        <v>1557.5</v>
      </c>
      <c r="B27466" s="7">
        <v>1.3877E-4</v>
      </c>
    </row>
    <row r="27467" spans="1:2" x14ac:dyDescent="0.25">
      <c r="A27467" s="6">
        <v>1557.55</v>
      </c>
      <c r="B27467" s="7">
        <v>3.8693999999999999E-5</v>
      </c>
    </row>
    <row r="27468" spans="1:2" x14ac:dyDescent="0.25">
      <c r="A27468" s="6">
        <v>1557.6</v>
      </c>
      <c r="B27468" s="7">
        <v>1.7274000000000001E-5</v>
      </c>
    </row>
    <row r="27469" spans="1:2" x14ac:dyDescent="0.25">
      <c r="A27469" s="6">
        <v>1557.65</v>
      </c>
      <c r="B27469" s="7">
        <v>1.5317600000000001E-4</v>
      </c>
    </row>
    <row r="27470" spans="1:2" x14ac:dyDescent="0.25">
      <c r="A27470" s="6">
        <v>1557.7</v>
      </c>
      <c r="B27470" s="7">
        <v>5.3089700000000001E-5</v>
      </c>
    </row>
    <row r="27471" spans="1:2" x14ac:dyDescent="0.25">
      <c r="A27471" s="6">
        <v>1557.75</v>
      </c>
      <c r="B27471" s="7">
        <v>3.1669699999999999E-5</v>
      </c>
    </row>
    <row r="27472" spans="1:2" x14ac:dyDescent="0.25">
      <c r="A27472" s="6">
        <v>1557.8</v>
      </c>
      <c r="B27472" s="7">
        <v>1.0249699999999999E-5</v>
      </c>
    </row>
    <row r="27473" spans="1:2" x14ac:dyDescent="0.25">
      <c r="A27473" s="6">
        <v>1557.85</v>
      </c>
      <c r="B27473" s="7">
        <v>-8.9826000000000004E-5</v>
      </c>
    </row>
    <row r="27474" spans="1:2" x14ac:dyDescent="0.25">
      <c r="A27474" s="6">
        <v>1557.9</v>
      </c>
      <c r="B27474" s="7">
        <v>-3.2590299999999999E-5</v>
      </c>
    </row>
    <row r="27475" spans="1:2" x14ac:dyDescent="0.25">
      <c r="A27475" s="6">
        <v>1557.95</v>
      </c>
      <c r="B27475" s="7">
        <v>-5.40103E-5</v>
      </c>
    </row>
    <row r="27476" spans="1:2" x14ac:dyDescent="0.25">
      <c r="A27476" s="6">
        <v>1558</v>
      </c>
      <c r="B27476" s="7">
        <v>-7.5430299999999995E-5</v>
      </c>
    </row>
    <row r="27477" spans="1:2" x14ac:dyDescent="0.25">
      <c r="A27477" s="6">
        <v>1558.05</v>
      </c>
      <c r="B27477" s="7">
        <v>-1.81837E-5</v>
      </c>
    </row>
    <row r="27478" spans="1:2" x14ac:dyDescent="0.25">
      <c r="A27478" s="6">
        <v>1558.1</v>
      </c>
      <c r="B27478" s="7">
        <v>-3.9603700000000002E-5</v>
      </c>
    </row>
    <row r="27479" spans="1:2" x14ac:dyDescent="0.25">
      <c r="A27479" s="6">
        <v>1558.15</v>
      </c>
      <c r="B27479" s="7">
        <v>1.76538E-5</v>
      </c>
    </row>
    <row r="27480" spans="1:2" x14ac:dyDescent="0.25">
      <c r="A27480" s="6">
        <v>1558.2</v>
      </c>
      <c r="B27480" s="7">
        <v>-8.2443700000000005E-5</v>
      </c>
    </row>
    <row r="27481" spans="1:2" x14ac:dyDescent="0.25">
      <c r="A27481" s="6">
        <v>1558.25</v>
      </c>
      <c r="B27481" s="7">
        <v>-2.51863E-5</v>
      </c>
    </row>
    <row r="27482" spans="1:2" x14ac:dyDescent="0.25">
      <c r="A27482" s="6">
        <v>1558.3</v>
      </c>
      <c r="B27482" s="7">
        <v>-4.6606300000000001E-5</v>
      </c>
    </row>
    <row r="27483" spans="1:2" x14ac:dyDescent="0.25">
      <c r="A27483" s="6">
        <v>1558.35</v>
      </c>
      <c r="B27483" s="7">
        <v>-6.8026299999999996E-5</v>
      </c>
    </row>
    <row r="27484" spans="1:2" x14ac:dyDescent="0.25">
      <c r="A27484" s="6">
        <v>1558.4</v>
      </c>
      <c r="B27484" s="7">
        <v>-1.0757900000000001E-5</v>
      </c>
    </row>
    <row r="27485" spans="1:2" x14ac:dyDescent="0.25">
      <c r="A27485" s="6">
        <v>1558.45</v>
      </c>
      <c r="B27485" s="7">
        <v>-3.2177900000000002E-5</v>
      </c>
    </row>
    <row r="27486" spans="1:2" x14ac:dyDescent="0.25">
      <c r="A27486" s="6">
        <v>1558.5</v>
      </c>
      <c r="B27486" s="7">
        <v>-1.3228599999999999E-4</v>
      </c>
    </row>
    <row r="27487" spans="1:2" x14ac:dyDescent="0.25">
      <c r="A27487" s="6">
        <v>1558.55</v>
      </c>
      <c r="B27487" s="7">
        <v>-2.32384E-4</v>
      </c>
    </row>
    <row r="27488" spans="1:2" x14ac:dyDescent="0.25">
      <c r="A27488" s="6">
        <v>1558.6</v>
      </c>
      <c r="B27488" s="7">
        <v>-2.53804E-4</v>
      </c>
    </row>
    <row r="27489" spans="1:2" x14ac:dyDescent="0.25">
      <c r="A27489" s="6">
        <v>1558.65</v>
      </c>
      <c r="B27489" s="7">
        <v>-2.7522400000000002E-4</v>
      </c>
    </row>
    <row r="27490" spans="1:2" x14ac:dyDescent="0.25">
      <c r="A27490" s="6">
        <v>1558.7</v>
      </c>
      <c r="B27490" s="7">
        <v>-3.7531000000000001E-4</v>
      </c>
    </row>
    <row r="27491" spans="1:2" x14ac:dyDescent="0.25">
      <c r="A27491" s="6">
        <v>1558.75</v>
      </c>
      <c r="B27491" s="7">
        <v>-3.1806400000000001E-4</v>
      </c>
    </row>
    <row r="27492" spans="1:2" x14ac:dyDescent="0.25">
      <c r="A27492" s="6">
        <v>1558.8</v>
      </c>
      <c r="B27492" s="7">
        <v>-4.1815100000000002E-4</v>
      </c>
    </row>
    <row r="27493" spans="1:2" x14ac:dyDescent="0.25">
      <c r="A27493" s="6">
        <v>1558.85</v>
      </c>
      <c r="B27493" s="7">
        <v>-4.3957099999999998E-4</v>
      </c>
    </row>
    <row r="27494" spans="1:2" x14ac:dyDescent="0.25">
      <c r="A27494" s="6">
        <v>1558.9</v>
      </c>
      <c r="B27494" s="7">
        <v>-5.3964599999999996E-4</v>
      </c>
    </row>
    <row r="27495" spans="1:2" x14ac:dyDescent="0.25">
      <c r="A27495" s="6">
        <v>1558.95</v>
      </c>
      <c r="B27495" s="7">
        <v>-5.6106600000000004E-4</v>
      </c>
    </row>
    <row r="27496" spans="1:2" x14ac:dyDescent="0.25">
      <c r="A27496" s="6">
        <v>1559</v>
      </c>
      <c r="B27496" s="7">
        <v>-5.8248600000000001E-4</v>
      </c>
    </row>
    <row r="27497" spans="1:2" x14ac:dyDescent="0.25">
      <c r="A27497" s="6">
        <v>1559.05</v>
      </c>
      <c r="B27497" s="7">
        <v>-6.0390599999999997E-4</v>
      </c>
    </row>
    <row r="27498" spans="1:2" x14ac:dyDescent="0.25">
      <c r="A27498" s="6">
        <v>1559.1</v>
      </c>
      <c r="B27498" s="7">
        <v>-5.4667099999999998E-4</v>
      </c>
    </row>
    <row r="27499" spans="1:2" x14ac:dyDescent="0.25">
      <c r="A27499" s="6">
        <v>1559.15</v>
      </c>
      <c r="B27499" s="7">
        <v>-5.6809099999999995E-4</v>
      </c>
    </row>
    <row r="27500" spans="1:2" x14ac:dyDescent="0.25">
      <c r="A27500" s="6">
        <v>1559.2</v>
      </c>
      <c r="B27500" s="7">
        <v>-5.8951100000000003E-4</v>
      </c>
    </row>
    <row r="27501" spans="1:2" x14ac:dyDescent="0.25">
      <c r="A27501" s="6">
        <v>1559.25</v>
      </c>
      <c r="B27501" s="7">
        <v>-6.10931E-4</v>
      </c>
    </row>
    <row r="27502" spans="1:2" x14ac:dyDescent="0.25">
      <c r="A27502" s="6">
        <v>1559.3</v>
      </c>
      <c r="B27502" s="7">
        <v>-6.3235099999999996E-4</v>
      </c>
    </row>
    <row r="27503" spans="1:2" x14ac:dyDescent="0.25">
      <c r="A27503" s="6">
        <v>1559.35</v>
      </c>
      <c r="B27503" s="7">
        <v>-5.75104E-4</v>
      </c>
    </row>
    <row r="27504" spans="1:2" x14ac:dyDescent="0.25">
      <c r="A27504" s="6">
        <v>1559.4</v>
      </c>
      <c r="B27504" s="7">
        <v>-6.7519100000000001E-4</v>
      </c>
    </row>
    <row r="27505" spans="1:2" x14ac:dyDescent="0.25">
      <c r="A27505" s="6">
        <v>1559.45</v>
      </c>
      <c r="B27505" s="7">
        <v>-6.1794400000000005E-4</v>
      </c>
    </row>
    <row r="27506" spans="1:2" x14ac:dyDescent="0.25">
      <c r="A27506" s="6">
        <v>1559.5</v>
      </c>
      <c r="B27506" s="7">
        <v>-6.3936400000000001E-4</v>
      </c>
    </row>
    <row r="27507" spans="1:2" x14ac:dyDescent="0.25">
      <c r="A27507" s="6">
        <v>1559.55</v>
      </c>
      <c r="B27507" s="7">
        <v>-6.6078399999999998E-4</v>
      </c>
    </row>
    <row r="27508" spans="1:2" x14ac:dyDescent="0.25">
      <c r="A27508" s="6">
        <v>1559.6</v>
      </c>
      <c r="B27508" s="7">
        <v>-6.8220399999999995E-4</v>
      </c>
    </row>
    <row r="27509" spans="1:2" x14ac:dyDescent="0.25">
      <c r="A27509" s="6">
        <v>1559.65</v>
      </c>
      <c r="B27509" s="7">
        <v>-7.0362400000000002E-4</v>
      </c>
    </row>
    <row r="27510" spans="1:2" x14ac:dyDescent="0.25">
      <c r="A27510" s="6">
        <v>1559.7</v>
      </c>
      <c r="B27510" s="7">
        <v>-6.4636700000000001E-4</v>
      </c>
    </row>
    <row r="27511" spans="1:2" x14ac:dyDescent="0.25">
      <c r="A27511" s="6">
        <v>1559.75</v>
      </c>
      <c r="B27511" s="7">
        <v>-5.8909800000000003E-4</v>
      </c>
    </row>
    <row r="27512" spans="1:2" x14ac:dyDescent="0.25">
      <c r="A27512" s="6">
        <v>1559.8</v>
      </c>
      <c r="B27512" s="7">
        <v>-6.10518E-4</v>
      </c>
    </row>
    <row r="27513" spans="1:2" x14ac:dyDescent="0.25">
      <c r="A27513" s="6">
        <v>1559.85</v>
      </c>
      <c r="B27513" s="7">
        <v>-6.3193799999999997E-4</v>
      </c>
    </row>
    <row r="27514" spans="1:2" x14ac:dyDescent="0.25">
      <c r="A27514" s="6">
        <v>1559.9</v>
      </c>
      <c r="B27514" s="7">
        <v>-6.5335899999999995E-4</v>
      </c>
    </row>
    <row r="27515" spans="1:2" x14ac:dyDescent="0.25">
      <c r="A27515" s="6">
        <v>1559.95</v>
      </c>
      <c r="B27515" s="7">
        <v>-5.1736900000000005E-4</v>
      </c>
    </row>
    <row r="27516" spans="1:2" x14ac:dyDescent="0.25">
      <c r="A27516" s="6">
        <v>1560</v>
      </c>
      <c r="B27516" s="7">
        <v>-5.3878900000000002E-4</v>
      </c>
    </row>
    <row r="27517" spans="1:2" x14ac:dyDescent="0.25">
      <c r="A27517" s="6">
        <v>1560.05</v>
      </c>
      <c r="B27517" s="7">
        <v>-4.8148800000000002E-4</v>
      </c>
    </row>
    <row r="27518" spans="1:2" x14ac:dyDescent="0.25">
      <c r="A27518" s="6">
        <v>1560.1</v>
      </c>
      <c r="B27518" s="7">
        <v>-4.2417600000000001E-4</v>
      </c>
    </row>
    <row r="27519" spans="1:2" x14ac:dyDescent="0.25">
      <c r="A27519" s="6">
        <v>1560.15</v>
      </c>
      <c r="B27519" s="7">
        <v>-3.6685299999999999E-4</v>
      </c>
    </row>
    <row r="27520" spans="1:2" x14ac:dyDescent="0.25">
      <c r="A27520" s="6">
        <v>1560.2</v>
      </c>
      <c r="B27520" s="7">
        <v>-3.8827300000000001E-4</v>
      </c>
    </row>
    <row r="27521" spans="1:2" x14ac:dyDescent="0.25">
      <c r="A27521" s="6">
        <v>1560.25</v>
      </c>
      <c r="B27521" s="7">
        <v>-3.3094E-4</v>
      </c>
    </row>
    <row r="27522" spans="1:2" x14ac:dyDescent="0.25">
      <c r="A27522" s="6">
        <v>1560.3</v>
      </c>
      <c r="B27522" s="7">
        <v>-1.9482000000000001E-4</v>
      </c>
    </row>
    <row r="27523" spans="1:2" x14ac:dyDescent="0.25">
      <c r="A27523" s="6">
        <v>1560.35</v>
      </c>
      <c r="B27523" s="7">
        <v>-5.8655800000000002E-5</v>
      </c>
    </row>
    <row r="27524" spans="1:2" x14ac:dyDescent="0.25">
      <c r="A27524" s="6">
        <v>1560.4</v>
      </c>
      <c r="B27524" s="7">
        <v>7.7551600000000005E-5</v>
      </c>
    </row>
    <row r="27525" spans="1:2" x14ac:dyDescent="0.25">
      <c r="A27525" s="6">
        <v>1560.45</v>
      </c>
      <c r="B27525" s="7">
        <v>5.6131600000000003E-5</v>
      </c>
    </row>
    <row r="27526" spans="1:2" x14ac:dyDescent="0.25">
      <c r="A27526" s="6">
        <v>1560.5</v>
      </c>
      <c r="B27526" s="7">
        <v>1.13542E-4</v>
      </c>
    </row>
    <row r="27527" spans="1:2" x14ac:dyDescent="0.25">
      <c r="A27527" s="6">
        <v>1560.55</v>
      </c>
      <c r="B27527" s="7">
        <v>1.70963E-4</v>
      </c>
    </row>
    <row r="27528" spans="1:2" x14ac:dyDescent="0.25">
      <c r="A27528" s="6">
        <v>1560.6</v>
      </c>
      <c r="B27528" s="7">
        <v>2.28395E-4</v>
      </c>
    </row>
    <row r="27529" spans="1:2" x14ac:dyDescent="0.25">
      <c r="A27529" s="6">
        <v>1560.65</v>
      </c>
      <c r="B27529" s="7">
        <v>2.8583800000000001E-4</v>
      </c>
    </row>
    <row r="27530" spans="1:2" x14ac:dyDescent="0.25">
      <c r="A27530" s="6">
        <v>1560.7</v>
      </c>
      <c r="B27530" s="7">
        <v>3.4329100000000002E-4</v>
      </c>
    </row>
    <row r="27531" spans="1:2" x14ac:dyDescent="0.25">
      <c r="A27531" s="6">
        <v>1560.75</v>
      </c>
      <c r="B27531" s="7">
        <v>4.00756E-4</v>
      </c>
    </row>
    <row r="27532" spans="1:2" x14ac:dyDescent="0.25">
      <c r="A27532" s="6">
        <v>1560.8</v>
      </c>
      <c r="B27532" s="7">
        <v>4.5823199999999999E-4</v>
      </c>
    </row>
    <row r="27533" spans="1:2" x14ac:dyDescent="0.25">
      <c r="A27533" s="6">
        <v>1560.85</v>
      </c>
      <c r="B27533" s="7">
        <v>3.5791600000000001E-4</v>
      </c>
    </row>
    <row r="27534" spans="1:2" x14ac:dyDescent="0.25">
      <c r="A27534" s="6">
        <v>1560.9</v>
      </c>
      <c r="B27534" s="7">
        <v>4.15392E-4</v>
      </c>
    </row>
    <row r="27535" spans="1:2" x14ac:dyDescent="0.25">
      <c r="A27535" s="6">
        <v>1560.95</v>
      </c>
      <c r="B27535" s="7">
        <v>3.9397199999999997E-4</v>
      </c>
    </row>
    <row r="27536" spans="1:2" x14ac:dyDescent="0.25">
      <c r="A27536" s="6">
        <v>1561</v>
      </c>
      <c r="B27536" s="7">
        <v>4.5145800000000001E-4</v>
      </c>
    </row>
    <row r="27537" spans="1:2" x14ac:dyDescent="0.25">
      <c r="A27537" s="6">
        <v>1561.05</v>
      </c>
      <c r="B27537" s="7">
        <v>4.3003799999999999E-4</v>
      </c>
    </row>
    <row r="27538" spans="1:2" x14ac:dyDescent="0.25">
      <c r="A27538" s="6">
        <v>1561.1</v>
      </c>
      <c r="B27538" s="7">
        <v>4.0861800000000002E-4</v>
      </c>
    </row>
    <row r="27539" spans="1:2" x14ac:dyDescent="0.25">
      <c r="A27539" s="6">
        <v>1561.15</v>
      </c>
      <c r="B27539" s="7">
        <v>4.6611599999999998E-4</v>
      </c>
    </row>
    <row r="27540" spans="1:2" x14ac:dyDescent="0.25">
      <c r="A27540" s="6">
        <v>1561.2</v>
      </c>
      <c r="B27540" s="7">
        <v>4.4469600000000001E-4</v>
      </c>
    </row>
    <row r="27541" spans="1:2" x14ac:dyDescent="0.25">
      <c r="A27541" s="6">
        <v>1561.25</v>
      </c>
      <c r="B27541" s="7">
        <v>5.0220400000000002E-4</v>
      </c>
    </row>
    <row r="27542" spans="1:2" x14ac:dyDescent="0.25">
      <c r="A27542" s="6">
        <v>1561.3</v>
      </c>
      <c r="B27542" s="7">
        <v>5.5972400000000005E-4</v>
      </c>
    </row>
    <row r="27543" spans="1:2" x14ac:dyDescent="0.25">
      <c r="A27543" s="6">
        <v>1561.35</v>
      </c>
      <c r="B27543" s="7">
        <v>4.5936399999999997E-4</v>
      </c>
    </row>
    <row r="27544" spans="1:2" x14ac:dyDescent="0.25">
      <c r="A27544" s="6">
        <v>1561.4</v>
      </c>
      <c r="B27544" s="7">
        <v>5.1688400000000001E-4</v>
      </c>
    </row>
    <row r="27545" spans="1:2" x14ac:dyDescent="0.25">
      <c r="A27545" s="6">
        <v>1561.45</v>
      </c>
      <c r="B27545" s="7">
        <v>4.1652399999999998E-4</v>
      </c>
    </row>
    <row r="27546" spans="1:2" x14ac:dyDescent="0.25">
      <c r="A27546" s="6">
        <v>1561.5</v>
      </c>
      <c r="B27546" s="7">
        <v>3.9510400000000002E-4</v>
      </c>
    </row>
    <row r="27547" spans="1:2" x14ac:dyDescent="0.25">
      <c r="A27547" s="6">
        <v>1561.55</v>
      </c>
      <c r="B27547" s="7">
        <v>3.73684E-4</v>
      </c>
    </row>
    <row r="27548" spans="1:2" x14ac:dyDescent="0.25">
      <c r="A27548" s="6">
        <v>1561.6</v>
      </c>
      <c r="B27548" s="7">
        <v>3.5226399999999997E-4</v>
      </c>
    </row>
    <row r="27549" spans="1:2" x14ac:dyDescent="0.25">
      <c r="A27549" s="6">
        <v>1561.65</v>
      </c>
      <c r="B27549" s="7">
        <v>3.3084400000000001E-4</v>
      </c>
    </row>
    <row r="27550" spans="1:2" x14ac:dyDescent="0.25">
      <c r="A27550" s="6">
        <v>1561.7</v>
      </c>
      <c r="B27550" s="7">
        <v>1.51578E-4</v>
      </c>
    </row>
    <row r="27551" spans="1:2" x14ac:dyDescent="0.25">
      <c r="A27551" s="6">
        <v>1561.75</v>
      </c>
      <c r="B27551" s="7">
        <v>1.3015800000000001E-4</v>
      </c>
    </row>
    <row r="27552" spans="1:2" x14ac:dyDescent="0.25">
      <c r="A27552" s="6">
        <v>1561.8</v>
      </c>
      <c r="B27552" s="7">
        <v>1.08738E-4</v>
      </c>
    </row>
    <row r="27553" spans="1:2" x14ac:dyDescent="0.25">
      <c r="A27553" s="6">
        <v>1561.85</v>
      </c>
      <c r="B27553" s="7">
        <v>8.7317600000000006E-5</v>
      </c>
    </row>
    <row r="27554" spans="1:2" x14ac:dyDescent="0.25">
      <c r="A27554" s="6">
        <v>1561.9</v>
      </c>
      <c r="B27554" s="7">
        <v>6.5897500000000004E-5</v>
      </c>
    </row>
    <row r="27555" spans="1:2" x14ac:dyDescent="0.25">
      <c r="A27555" s="6">
        <v>1561.95</v>
      </c>
      <c r="B27555" s="7">
        <v>4.4477500000000002E-5</v>
      </c>
    </row>
    <row r="27556" spans="1:2" x14ac:dyDescent="0.25">
      <c r="A27556" s="6">
        <v>1562</v>
      </c>
      <c r="B27556" s="7">
        <v>2.3057400000000001E-5</v>
      </c>
    </row>
    <row r="27557" spans="1:2" x14ac:dyDescent="0.25">
      <c r="A27557" s="6">
        <v>1562.05</v>
      </c>
      <c r="B27557" s="7">
        <v>-7.7269300000000002E-5</v>
      </c>
    </row>
    <row r="27558" spans="1:2" x14ac:dyDescent="0.25">
      <c r="A27558" s="6">
        <v>1562.1</v>
      </c>
      <c r="B27558" s="7">
        <v>-9.8689299999999997E-5</v>
      </c>
    </row>
    <row r="27559" spans="1:2" x14ac:dyDescent="0.25">
      <c r="A27559" s="6">
        <v>1562.15</v>
      </c>
      <c r="B27559" s="7">
        <v>-1.20109E-4</v>
      </c>
    </row>
    <row r="27560" spans="1:2" x14ac:dyDescent="0.25">
      <c r="A27560" s="6">
        <v>1562.2</v>
      </c>
      <c r="B27560" s="7">
        <v>-1.4152899999999999E-4</v>
      </c>
    </row>
    <row r="27561" spans="1:2" x14ac:dyDescent="0.25">
      <c r="A27561" s="6">
        <v>1562.25</v>
      </c>
      <c r="B27561" s="7">
        <v>-1.6294899999999999E-4</v>
      </c>
    </row>
    <row r="27562" spans="1:2" x14ac:dyDescent="0.25">
      <c r="A27562" s="6">
        <v>1562.3</v>
      </c>
      <c r="B27562" s="7">
        <v>-3.4215E-4</v>
      </c>
    </row>
    <row r="27563" spans="1:2" x14ac:dyDescent="0.25">
      <c r="A27563" s="6">
        <v>1562.35</v>
      </c>
      <c r="B27563" s="7">
        <v>-4.4244400000000001E-4</v>
      </c>
    </row>
    <row r="27564" spans="1:2" x14ac:dyDescent="0.25">
      <c r="A27564" s="6">
        <v>1562.4</v>
      </c>
      <c r="B27564" s="7">
        <v>-4.6386399999999998E-4</v>
      </c>
    </row>
    <row r="27565" spans="1:2" x14ac:dyDescent="0.25">
      <c r="A27565" s="6">
        <v>1562.45</v>
      </c>
      <c r="B27565" s="7">
        <v>-5.6414699999999998E-4</v>
      </c>
    </row>
    <row r="27566" spans="1:2" x14ac:dyDescent="0.25">
      <c r="A27566" s="6">
        <v>1562.5</v>
      </c>
      <c r="B27566" s="7">
        <v>-5.8556700000000005E-4</v>
      </c>
    </row>
    <row r="27567" spans="1:2" x14ac:dyDescent="0.25">
      <c r="A27567" s="6">
        <v>1562.55</v>
      </c>
      <c r="B27567" s="7">
        <v>-6.0698700000000002E-4</v>
      </c>
    </row>
    <row r="27568" spans="1:2" x14ac:dyDescent="0.25">
      <c r="A27568" s="6">
        <v>1562.6</v>
      </c>
      <c r="B27568" s="7">
        <v>-6.2840699999999999E-4</v>
      </c>
    </row>
    <row r="27569" spans="1:2" x14ac:dyDescent="0.25">
      <c r="A27569" s="6">
        <v>1562.65</v>
      </c>
      <c r="B27569" s="7">
        <v>-6.4982699999999996E-4</v>
      </c>
    </row>
    <row r="27570" spans="1:2" x14ac:dyDescent="0.25">
      <c r="A27570" s="6">
        <v>1562.7</v>
      </c>
      <c r="B27570" s="7">
        <v>-6.7124700000000003E-4</v>
      </c>
    </row>
    <row r="27571" spans="1:2" x14ac:dyDescent="0.25">
      <c r="A27571" s="6">
        <v>1562.75</v>
      </c>
      <c r="B27571" s="7">
        <v>-6.92667E-4</v>
      </c>
    </row>
    <row r="27572" spans="1:2" x14ac:dyDescent="0.25">
      <c r="A27572" s="6">
        <v>1562.8</v>
      </c>
      <c r="B27572" s="7">
        <v>-7.1408699999999997E-4</v>
      </c>
    </row>
    <row r="27573" spans="1:2" x14ac:dyDescent="0.25">
      <c r="A27573" s="6">
        <v>1562.85</v>
      </c>
      <c r="B27573" s="7">
        <v>-6.5664399999999996E-4</v>
      </c>
    </row>
    <row r="27574" spans="1:2" x14ac:dyDescent="0.25">
      <c r="A27574" s="6">
        <v>1562.9</v>
      </c>
      <c r="B27574" s="7">
        <v>-6.7806400000000003E-4</v>
      </c>
    </row>
    <row r="27575" spans="1:2" x14ac:dyDescent="0.25">
      <c r="A27575" s="6">
        <v>1562.95</v>
      </c>
      <c r="B27575" s="7">
        <v>-6.2061099999999997E-4</v>
      </c>
    </row>
    <row r="27576" spans="1:2" x14ac:dyDescent="0.25">
      <c r="A27576" s="6">
        <v>1563</v>
      </c>
      <c r="B27576" s="7">
        <v>-6.4203100000000005E-4</v>
      </c>
    </row>
    <row r="27577" spans="1:2" x14ac:dyDescent="0.25">
      <c r="A27577" s="6">
        <v>1563.05</v>
      </c>
      <c r="B27577" s="7">
        <v>-5.0566999999999995E-4</v>
      </c>
    </row>
    <row r="27578" spans="1:2" x14ac:dyDescent="0.25">
      <c r="A27578" s="6">
        <v>1563.1</v>
      </c>
      <c r="B27578" s="7">
        <v>-5.2709000000000002E-4</v>
      </c>
    </row>
    <row r="27579" spans="1:2" x14ac:dyDescent="0.25">
      <c r="A27579" s="6">
        <v>1563.15</v>
      </c>
      <c r="B27579" s="7">
        <v>-6.2740599999999995E-4</v>
      </c>
    </row>
    <row r="27580" spans="1:2" x14ac:dyDescent="0.25">
      <c r="A27580" s="6">
        <v>1563.2</v>
      </c>
      <c r="B27580" s="7">
        <v>-5.6992999999999996E-4</v>
      </c>
    </row>
    <row r="27581" spans="1:2" x14ac:dyDescent="0.25">
      <c r="A27581" s="6">
        <v>1563.25</v>
      </c>
      <c r="B27581" s="7">
        <v>-5.1244400000000003E-4</v>
      </c>
    </row>
    <row r="27582" spans="1:2" x14ac:dyDescent="0.25">
      <c r="A27582" s="6">
        <v>1563.3</v>
      </c>
      <c r="B27582" s="7">
        <v>-5.33864E-4</v>
      </c>
    </row>
    <row r="27583" spans="1:2" x14ac:dyDescent="0.25">
      <c r="A27583" s="6">
        <v>1563.35</v>
      </c>
      <c r="B27583" s="7">
        <v>-3.9743800000000001E-4</v>
      </c>
    </row>
    <row r="27584" spans="1:2" x14ac:dyDescent="0.25">
      <c r="A27584" s="6">
        <v>1563.4</v>
      </c>
      <c r="B27584" s="7">
        <v>-4.1885799999999998E-4</v>
      </c>
    </row>
    <row r="27585" spans="1:2" x14ac:dyDescent="0.25">
      <c r="A27585" s="6">
        <v>1563.45</v>
      </c>
      <c r="B27585" s="7">
        <v>-2.8238800000000001E-4</v>
      </c>
    </row>
    <row r="27586" spans="1:2" x14ac:dyDescent="0.25">
      <c r="A27586" s="6">
        <v>1563.5</v>
      </c>
      <c r="B27586" s="7">
        <v>-2.24847E-4</v>
      </c>
    </row>
    <row r="27587" spans="1:2" x14ac:dyDescent="0.25">
      <c r="A27587" s="6">
        <v>1563.55</v>
      </c>
      <c r="B27587" s="7">
        <v>-1.6729399999999999E-4</v>
      </c>
    </row>
    <row r="27588" spans="1:2" x14ac:dyDescent="0.25">
      <c r="A27588" s="6">
        <v>1563.6</v>
      </c>
      <c r="B27588" s="7">
        <v>-2.6768700000000001E-4</v>
      </c>
    </row>
    <row r="27589" spans="1:2" x14ac:dyDescent="0.25">
      <c r="A27589" s="6">
        <v>1563.65</v>
      </c>
      <c r="B27589" s="7">
        <v>-1.3115100000000001E-4</v>
      </c>
    </row>
    <row r="27590" spans="1:2" x14ac:dyDescent="0.25">
      <c r="A27590" s="6">
        <v>1563.7</v>
      </c>
      <c r="B27590" s="7">
        <v>-7.3576800000000003E-5</v>
      </c>
    </row>
    <row r="27591" spans="1:2" x14ac:dyDescent="0.25">
      <c r="A27591" s="6">
        <v>1563.75</v>
      </c>
      <c r="B27591" s="7">
        <v>-1.5991500000000001E-5</v>
      </c>
    </row>
    <row r="27592" spans="1:2" x14ac:dyDescent="0.25">
      <c r="A27592" s="6">
        <v>1563.8</v>
      </c>
      <c r="B27592" s="7">
        <v>-3.7411599999999999E-5</v>
      </c>
    </row>
    <row r="27593" spans="1:2" x14ac:dyDescent="0.25">
      <c r="A27593" s="6">
        <v>1563.85</v>
      </c>
      <c r="B27593" s="7">
        <v>2.7900799999999999E-5</v>
      </c>
    </row>
    <row r="27594" spans="1:2" x14ac:dyDescent="0.25">
      <c r="A27594" s="6">
        <v>1563.9</v>
      </c>
      <c r="B27594" s="7">
        <v>2.8498599999999998E-5</v>
      </c>
    </row>
    <row r="27595" spans="1:2" x14ac:dyDescent="0.25">
      <c r="A27595" s="6">
        <v>1563.95</v>
      </c>
      <c r="B27595" s="7">
        <v>-4.9919900000000003E-5</v>
      </c>
    </row>
    <row r="27596" spans="1:2" x14ac:dyDescent="0.25">
      <c r="A27596" s="6">
        <v>1564</v>
      </c>
      <c r="B27596" s="7">
        <v>-4.93221E-5</v>
      </c>
    </row>
    <row r="27597" spans="1:2" x14ac:dyDescent="0.25">
      <c r="A27597" s="6">
        <v>1564.05</v>
      </c>
      <c r="B27597" s="7">
        <v>-4.8724299999999997E-5</v>
      </c>
    </row>
    <row r="27598" spans="1:2" x14ac:dyDescent="0.25">
      <c r="A27598" s="6">
        <v>1564.1</v>
      </c>
      <c r="B27598" s="7">
        <v>-1.2713199999999999E-4</v>
      </c>
    </row>
    <row r="27599" spans="1:2" x14ac:dyDescent="0.25">
      <c r="A27599" s="6">
        <v>1564.15</v>
      </c>
      <c r="B27599" s="7">
        <v>-4.7528699999999998E-5</v>
      </c>
    </row>
    <row r="27600" spans="1:2" x14ac:dyDescent="0.25">
      <c r="A27600" s="6">
        <v>1564.2</v>
      </c>
      <c r="B27600" s="7">
        <v>-1.2593599999999999E-4</v>
      </c>
    </row>
    <row r="27601" spans="1:2" x14ac:dyDescent="0.25">
      <c r="A27601" s="6">
        <v>1564.25</v>
      </c>
      <c r="B27601" s="7">
        <v>-4.6333099999999999E-5</v>
      </c>
    </row>
    <row r="27602" spans="1:2" x14ac:dyDescent="0.25">
      <c r="A27602" s="6">
        <v>1564.3</v>
      </c>
      <c r="B27602" s="7">
        <v>-1.2474099999999999E-4</v>
      </c>
    </row>
    <row r="27603" spans="1:2" x14ac:dyDescent="0.25">
      <c r="A27603" s="6">
        <v>1564.35</v>
      </c>
      <c r="B27603" s="7">
        <v>-2.0313699999999999E-4</v>
      </c>
    </row>
    <row r="27604" spans="1:2" x14ac:dyDescent="0.25">
      <c r="A27604" s="6">
        <v>1564.4</v>
      </c>
      <c r="B27604" s="7">
        <v>-2.8152299999999999E-4</v>
      </c>
    </row>
    <row r="27605" spans="1:2" x14ac:dyDescent="0.25">
      <c r="A27605" s="6">
        <v>1564.45</v>
      </c>
      <c r="B27605" s="7">
        <v>-2.8092500000000001E-4</v>
      </c>
    </row>
    <row r="27606" spans="1:2" x14ac:dyDescent="0.25">
      <c r="A27606" s="6">
        <v>1564.5</v>
      </c>
      <c r="B27606" s="7">
        <v>-2.01344E-4</v>
      </c>
    </row>
    <row r="27607" spans="1:2" x14ac:dyDescent="0.25">
      <c r="A27607" s="6">
        <v>1564.55</v>
      </c>
      <c r="B27607" s="7">
        <v>-2.0074599999999999E-4</v>
      </c>
    </row>
    <row r="27608" spans="1:2" x14ac:dyDescent="0.25">
      <c r="A27608" s="6">
        <v>1564.6</v>
      </c>
      <c r="B27608" s="7">
        <v>-3.5810399999999999E-4</v>
      </c>
    </row>
    <row r="27609" spans="1:2" x14ac:dyDescent="0.25">
      <c r="A27609" s="6">
        <v>1564.65</v>
      </c>
      <c r="B27609" s="7">
        <v>-3.57506E-4</v>
      </c>
    </row>
    <row r="27610" spans="1:2" x14ac:dyDescent="0.25">
      <c r="A27610" s="6">
        <v>1564.7</v>
      </c>
      <c r="B27610" s="7">
        <v>-5.1482000000000003E-4</v>
      </c>
    </row>
    <row r="27611" spans="1:2" x14ac:dyDescent="0.25">
      <c r="A27611" s="6">
        <v>1564.75</v>
      </c>
      <c r="B27611" s="7">
        <v>-4.35272E-4</v>
      </c>
    </row>
    <row r="27612" spans="1:2" x14ac:dyDescent="0.25">
      <c r="A27612" s="6">
        <v>1564.8</v>
      </c>
      <c r="B27612" s="7">
        <v>-5.1362499999999998E-4</v>
      </c>
    </row>
    <row r="27613" spans="1:2" x14ac:dyDescent="0.25">
      <c r="A27613" s="6">
        <v>1564.85</v>
      </c>
      <c r="B27613" s="7">
        <v>-5.1302699999999999E-4</v>
      </c>
    </row>
    <row r="27614" spans="1:2" x14ac:dyDescent="0.25">
      <c r="A27614" s="6">
        <v>1564.9</v>
      </c>
      <c r="B27614" s="7">
        <v>-5.9136900000000001E-4</v>
      </c>
    </row>
    <row r="27615" spans="1:2" x14ac:dyDescent="0.25">
      <c r="A27615" s="6">
        <v>1564.95</v>
      </c>
      <c r="B27615" s="7">
        <v>-6.6969900000000005E-4</v>
      </c>
    </row>
    <row r="27616" spans="1:2" x14ac:dyDescent="0.25">
      <c r="A27616" s="6">
        <v>1565</v>
      </c>
      <c r="B27616" s="7">
        <v>-6.6910099999999996E-4</v>
      </c>
    </row>
    <row r="27617" spans="1:2" x14ac:dyDescent="0.25">
      <c r="A27617" s="6">
        <v>1565.05</v>
      </c>
      <c r="B27617" s="7">
        <v>-8.2632799999999998E-4</v>
      </c>
    </row>
    <row r="27618" spans="1:2" x14ac:dyDescent="0.25">
      <c r="A27618" s="6">
        <v>1565.1</v>
      </c>
      <c r="B27618" s="7">
        <v>-9.0462599999999995E-4</v>
      </c>
    </row>
    <row r="27619" spans="1:2" x14ac:dyDescent="0.25">
      <c r="A27619" s="6">
        <v>1565.15</v>
      </c>
      <c r="B27619" s="7">
        <v>-9.0402799999999997E-4</v>
      </c>
    </row>
    <row r="27620" spans="1:2" x14ac:dyDescent="0.25">
      <c r="A27620" s="6">
        <v>1565.2</v>
      </c>
      <c r="B27620" s="7">
        <v>-9.823150000000001E-4</v>
      </c>
    </row>
    <row r="27621" spans="1:2" x14ac:dyDescent="0.25">
      <c r="A27621" s="6">
        <v>1565.25</v>
      </c>
      <c r="B27621" s="7">
        <v>-1.06E-3</v>
      </c>
    </row>
    <row r="27622" spans="1:2" x14ac:dyDescent="0.25">
      <c r="A27622" s="6">
        <v>1565.3</v>
      </c>
      <c r="B27622" s="7">
        <v>-1.14E-3</v>
      </c>
    </row>
    <row r="27623" spans="1:2" x14ac:dyDescent="0.25">
      <c r="A27623" s="6">
        <v>1565.35</v>
      </c>
      <c r="B27623" s="7">
        <v>-1.14E-3</v>
      </c>
    </row>
    <row r="27624" spans="1:2" x14ac:dyDescent="0.25">
      <c r="A27624" s="6">
        <v>1565.4</v>
      </c>
      <c r="B27624" s="7">
        <v>-1.2199999999999999E-3</v>
      </c>
    </row>
    <row r="27625" spans="1:2" x14ac:dyDescent="0.25">
      <c r="A27625" s="6">
        <v>1565.45</v>
      </c>
      <c r="B27625" s="7">
        <v>-1.2199999999999999E-3</v>
      </c>
    </row>
    <row r="27626" spans="1:2" x14ac:dyDescent="0.25">
      <c r="A27626" s="6">
        <v>1565.5</v>
      </c>
      <c r="B27626" s="7">
        <v>-1.14E-3</v>
      </c>
    </row>
    <row r="27627" spans="1:2" x14ac:dyDescent="0.25">
      <c r="A27627" s="6">
        <v>1565.55</v>
      </c>
      <c r="B27627" s="7">
        <v>-1.14E-3</v>
      </c>
    </row>
    <row r="27628" spans="1:2" x14ac:dyDescent="0.25">
      <c r="A27628" s="6">
        <v>1565.6</v>
      </c>
      <c r="B27628" s="7">
        <v>-1.06E-3</v>
      </c>
    </row>
    <row r="27629" spans="1:2" x14ac:dyDescent="0.25">
      <c r="A27629" s="6">
        <v>1565.65</v>
      </c>
      <c r="B27629" s="7">
        <v>-1.06E-3</v>
      </c>
    </row>
    <row r="27630" spans="1:2" x14ac:dyDescent="0.25">
      <c r="A27630" s="6">
        <v>1565.7</v>
      </c>
      <c r="B27630" s="7">
        <v>-1.06E-3</v>
      </c>
    </row>
    <row r="27631" spans="1:2" x14ac:dyDescent="0.25">
      <c r="A27631" s="6">
        <v>1565.75</v>
      </c>
      <c r="B27631" s="7">
        <v>-9.7573899999999999E-4</v>
      </c>
    </row>
    <row r="27632" spans="1:2" x14ac:dyDescent="0.25">
      <c r="A27632" s="6">
        <v>1565.8</v>
      </c>
      <c r="B27632" s="7">
        <v>-9.7514200000000002E-4</v>
      </c>
    </row>
    <row r="27633" spans="1:2" x14ac:dyDescent="0.25">
      <c r="A27633" s="6">
        <v>1565.85</v>
      </c>
      <c r="B27633" s="7">
        <v>-8.1676299999999997E-4</v>
      </c>
    </row>
    <row r="27634" spans="1:2" x14ac:dyDescent="0.25">
      <c r="A27634" s="6">
        <v>1565.9</v>
      </c>
      <c r="B27634" s="7">
        <v>-8.1616600000000001E-4</v>
      </c>
    </row>
    <row r="27635" spans="1:2" x14ac:dyDescent="0.25">
      <c r="A27635" s="6">
        <v>1565.95</v>
      </c>
      <c r="B27635" s="7">
        <v>-6.5774400000000004E-4</v>
      </c>
    </row>
    <row r="27636" spans="1:2" x14ac:dyDescent="0.25">
      <c r="A27636" s="6">
        <v>1566</v>
      </c>
      <c r="B27636" s="7">
        <v>-5.7821700000000001E-4</v>
      </c>
    </row>
    <row r="27637" spans="1:2" x14ac:dyDescent="0.25">
      <c r="A27637" s="6">
        <v>1566.05</v>
      </c>
      <c r="B27637" s="7">
        <v>-5.7761900000000003E-4</v>
      </c>
    </row>
    <row r="27638" spans="1:2" x14ac:dyDescent="0.25">
      <c r="A27638" s="6">
        <v>1566.1</v>
      </c>
      <c r="B27638" s="7">
        <v>-6.5594999999999998E-4</v>
      </c>
    </row>
    <row r="27639" spans="1:2" x14ac:dyDescent="0.25">
      <c r="A27639" s="6">
        <v>1566.15</v>
      </c>
      <c r="B27639" s="7">
        <v>-6.55352E-4</v>
      </c>
    </row>
    <row r="27640" spans="1:2" x14ac:dyDescent="0.25">
      <c r="A27640" s="6">
        <v>1566.2</v>
      </c>
      <c r="B27640" s="7">
        <v>-5.7582599999999999E-4</v>
      </c>
    </row>
    <row r="27641" spans="1:2" x14ac:dyDescent="0.25">
      <c r="A27641" s="6">
        <v>1566.25</v>
      </c>
      <c r="B27641" s="7">
        <v>-4.9628900000000002E-4</v>
      </c>
    </row>
    <row r="27642" spans="1:2" x14ac:dyDescent="0.25">
      <c r="A27642" s="6">
        <v>1566.3</v>
      </c>
      <c r="B27642" s="7">
        <v>-4.9569100000000004E-4</v>
      </c>
    </row>
    <row r="27643" spans="1:2" x14ac:dyDescent="0.25">
      <c r="A27643" s="6">
        <v>1566.35</v>
      </c>
      <c r="B27643" s="7">
        <v>-4.16143E-4</v>
      </c>
    </row>
    <row r="27644" spans="1:2" x14ac:dyDescent="0.25">
      <c r="A27644" s="6">
        <v>1566.4</v>
      </c>
      <c r="B27644" s="7">
        <v>-3.3658400000000002E-4</v>
      </c>
    </row>
    <row r="27645" spans="1:2" x14ac:dyDescent="0.25">
      <c r="A27645" s="6">
        <v>1566.45</v>
      </c>
      <c r="B27645" s="7">
        <v>-3.3598599999999998E-4</v>
      </c>
    </row>
    <row r="27646" spans="1:2" x14ac:dyDescent="0.25">
      <c r="A27646" s="6">
        <v>1566.5</v>
      </c>
      <c r="B27646" s="7">
        <v>-3.3538799999999999E-4</v>
      </c>
    </row>
    <row r="27647" spans="1:2" x14ac:dyDescent="0.25">
      <c r="A27647" s="6">
        <v>1566.55</v>
      </c>
      <c r="B27647" s="7">
        <v>-4.1375199999999998E-4</v>
      </c>
    </row>
    <row r="27648" spans="1:2" x14ac:dyDescent="0.25">
      <c r="A27648" s="6">
        <v>1566.6</v>
      </c>
      <c r="B27648" s="7">
        <v>-3.3419199999999997E-4</v>
      </c>
    </row>
    <row r="27649" spans="1:2" x14ac:dyDescent="0.25">
      <c r="A27649" s="6">
        <v>1566.65</v>
      </c>
      <c r="B27649" s="7">
        <v>-1.75639E-4</v>
      </c>
    </row>
    <row r="27650" spans="1:2" x14ac:dyDescent="0.25">
      <c r="A27650" s="6">
        <v>1566.7</v>
      </c>
      <c r="B27650" s="7">
        <v>-2.5402399999999999E-4</v>
      </c>
    </row>
    <row r="27651" spans="1:2" x14ac:dyDescent="0.25">
      <c r="A27651" s="6">
        <v>1566.75</v>
      </c>
      <c r="B27651" s="7">
        <v>-2.5342700000000003E-4</v>
      </c>
    </row>
    <row r="27652" spans="1:2" x14ac:dyDescent="0.25">
      <c r="A27652" s="6">
        <v>1566.8</v>
      </c>
      <c r="B27652" s="7">
        <v>-2.5282899999999999E-4</v>
      </c>
    </row>
    <row r="27653" spans="1:2" x14ac:dyDescent="0.25">
      <c r="A27653" s="6">
        <v>1566.85</v>
      </c>
      <c r="B27653" s="7">
        <v>-1.7324800000000001E-4</v>
      </c>
    </row>
    <row r="27654" spans="1:2" x14ac:dyDescent="0.25">
      <c r="A27654" s="6">
        <v>1566.9</v>
      </c>
      <c r="B27654" s="7">
        <v>-1.7265E-4</v>
      </c>
    </row>
    <row r="27655" spans="1:2" x14ac:dyDescent="0.25">
      <c r="A27655" s="6">
        <v>1566.95</v>
      </c>
      <c r="B27655" s="7">
        <v>-2.51036E-4</v>
      </c>
    </row>
    <row r="27656" spans="1:2" x14ac:dyDescent="0.25">
      <c r="A27656" s="6">
        <v>1567</v>
      </c>
      <c r="B27656" s="7">
        <v>-2.5043800000000002E-4</v>
      </c>
    </row>
    <row r="27657" spans="1:2" x14ac:dyDescent="0.25">
      <c r="A27657" s="6">
        <v>1567.05</v>
      </c>
      <c r="B27657" s="7">
        <v>-2.4983999999999998E-4</v>
      </c>
    </row>
    <row r="27658" spans="1:2" x14ac:dyDescent="0.25">
      <c r="A27658" s="6">
        <v>1567.1</v>
      </c>
      <c r="B27658" s="7">
        <v>-1.70259E-4</v>
      </c>
    </row>
    <row r="27659" spans="1:2" x14ac:dyDescent="0.25">
      <c r="A27659" s="6">
        <v>1567.15</v>
      </c>
      <c r="B27659" s="7">
        <v>-1.6966099999999999E-4</v>
      </c>
    </row>
    <row r="27660" spans="1:2" x14ac:dyDescent="0.25">
      <c r="A27660" s="6">
        <v>1567.2</v>
      </c>
      <c r="B27660" s="7">
        <v>-1.69063E-4</v>
      </c>
    </row>
    <row r="27661" spans="1:2" x14ac:dyDescent="0.25">
      <c r="A27661" s="6">
        <v>1567.25</v>
      </c>
      <c r="B27661" s="7">
        <v>-8.9471300000000005E-5</v>
      </c>
    </row>
    <row r="27662" spans="1:2" x14ac:dyDescent="0.25">
      <c r="A27662" s="6">
        <v>1567.3</v>
      </c>
      <c r="B27662" s="7">
        <v>-8.8873499999999995E-5</v>
      </c>
    </row>
    <row r="27663" spans="1:2" x14ac:dyDescent="0.25">
      <c r="A27663" s="6">
        <v>1567.35</v>
      </c>
      <c r="B27663" s="7">
        <v>-9.2704599999999993E-6</v>
      </c>
    </row>
    <row r="27664" spans="1:2" x14ac:dyDescent="0.25">
      <c r="A27664" s="6">
        <v>1567.4</v>
      </c>
      <c r="B27664" s="7">
        <v>-8.7677999999999996E-5</v>
      </c>
    </row>
    <row r="27665" spans="1:2" x14ac:dyDescent="0.25">
      <c r="A27665" s="6">
        <v>1567.45</v>
      </c>
      <c r="B27665" s="7">
        <v>-8.70802E-5</v>
      </c>
    </row>
    <row r="27666" spans="1:2" x14ac:dyDescent="0.25">
      <c r="A27666" s="6">
        <v>1567.5</v>
      </c>
      <c r="B27666" s="7">
        <v>-7.4771400000000002E-6</v>
      </c>
    </row>
    <row r="27667" spans="1:2" x14ac:dyDescent="0.25">
      <c r="A27667" s="6">
        <v>1567.55</v>
      </c>
      <c r="B27667" s="7">
        <v>-6.8793700000000002E-6</v>
      </c>
    </row>
    <row r="27668" spans="1:2" x14ac:dyDescent="0.25">
      <c r="A27668" s="6">
        <v>1567.6</v>
      </c>
      <c r="B27668" s="7">
        <v>7.2734699999999993E-5</v>
      </c>
    </row>
    <row r="27669" spans="1:2" x14ac:dyDescent="0.25">
      <c r="A27669" s="6">
        <v>1567.65</v>
      </c>
      <c r="B27669" s="7">
        <v>-5.6838300000000001E-6</v>
      </c>
    </row>
    <row r="27670" spans="1:2" x14ac:dyDescent="0.25">
      <c r="A27670" s="6">
        <v>1567.7</v>
      </c>
      <c r="B27670" s="7">
        <v>-5.0860600000000001E-6</v>
      </c>
    </row>
    <row r="27671" spans="1:2" x14ac:dyDescent="0.25">
      <c r="A27671" s="6">
        <v>1567.75</v>
      </c>
      <c r="B27671" s="7">
        <v>-8.3493599999999996E-5</v>
      </c>
    </row>
    <row r="27672" spans="1:2" x14ac:dyDescent="0.25">
      <c r="A27672" s="6">
        <v>1567.8</v>
      </c>
      <c r="B27672" s="7">
        <v>-1.6189000000000001E-4</v>
      </c>
    </row>
    <row r="27673" spans="1:2" x14ac:dyDescent="0.25">
      <c r="A27673" s="6">
        <v>1567.85</v>
      </c>
      <c r="B27673" s="7">
        <v>-8.2298000000000004E-5</v>
      </c>
    </row>
    <row r="27674" spans="1:2" x14ac:dyDescent="0.25">
      <c r="A27674" s="6">
        <v>1567.9</v>
      </c>
      <c r="B27674" s="7">
        <v>-1.6069500000000001E-4</v>
      </c>
    </row>
    <row r="27675" spans="1:2" x14ac:dyDescent="0.25">
      <c r="A27675" s="6">
        <v>1567.95</v>
      </c>
      <c r="B27675" s="7">
        <v>-1.60097E-4</v>
      </c>
    </row>
    <row r="27676" spans="1:2" x14ac:dyDescent="0.25">
      <c r="A27676" s="6">
        <v>1568</v>
      </c>
      <c r="B27676" s="7">
        <v>-3.1745500000000002E-4</v>
      </c>
    </row>
    <row r="27677" spans="1:2" x14ac:dyDescent="0.25">
      <c r="A27677" s="6">
        <v>1568.05</v>
      </c>
      <c r="B27677" s="7">
        <v>-3.1685699999999998E-4</v>
      </c>
    </row>
    <row r="27678" spans="1:2" x14ac:dyDescent="0.25">
      <c r="A27678" s="6">
        <v>1568.1</v>
      </c>
      <c r="B27678" s="7">
        <v>-3.16259E-4</v>
      </c>
    </row>
    <row r="27679" spans="1:2" x14ac:dyDescent="0.25">
      <c r="A27679" s="6">
        <v>1568.15</v>
      </c>
      <c r="B27679" s="7">
        <v>-3.9462299999999998E-4</v>
      </c>
    </row>
    <row r="27680" spans="1:2" x14ac:dyDescent="0.25">
      <c r="A27680" s="6">
        <v>1568.2</v>
      </c>
      <c r="B27680" s="7">
        <v>-4.7297600000000001E-4</v>
      </c>
    </row>
    <row r="27681" spans="1:2" x14ac:dyDescent="0.25">
      <c r="A27681" s="6">
        <v>1568.25</v>
      </c>
      <c r="B27681" s="7">
        <v>-5.5131699999999995E-4</v>
      </c>
    </row>
    <row r="27682" spans="1:2" x14ac:dyDescent="0.25">
      <c r="A27682" s="6">
        <v>1568.3</v>
      </c>
      <c r="B27682" s="7">
        <v>-6.2964800000000001E-4</v>
      </c>
    </row>
    <row r="27683" spans="1:2" x14ac:dyDescent="0.25">
      <c r="A27683" s="6">
        <v>1568.35</v>
      </c>
      <c r="B27683" s="7">
        <v>-6.2905000000000003E-4</v>
      </c>
    </row>
    <row r="27684" spans="1:2" x14ac:dyDescent="0.25">
      <c r="A27684" s="6">
        <v>1568.4</v>
      </c>
      <c r="B27684" s="7">
        <v>-7.8627700000000005E-4</v>
      </c>
    </row>
    <row r="27685" spans="1:2" x14ac:dyDescent="0.25">
      <c r="A27685" s="6">
        <v>1568.45</v>
      </c>
      <c r="B27685" s="7">
        <v>-7.0677200000000004E-4</v>
      </c>
    </row>
    <row r="27686" spans="1:2" x14ac:dyDescent="0.25">
      <c r="A27686" s="6">
        <v>1568.5</v>
      </c>
      <c r="B27686" s="7">
        <v>-7.8508099999999997E-4</v>
      </c>
    </row>
    <row r="27687" spans="1:2" x14ac:dyDescent="0.25">
      <c r="A27687" s="6">
        <v>1568.55</v>
      </c>
      <c r="B27687" s="7">
        <v>-8.6337899999999995E-4</v>
      </c>
    </row>
    <row r="27688" spans="1:2" x14ac:dyDescent="0.25">
      <c r="A27688" s="6">
        <v>1568.6</v>
      </c>
      <c r="B27688" s="7">
        <v>-8.6278199999999998E-4</v>
      </c>
    </row>
    <row r="27689" spans="1:2" x14ac:dyDescent="0.25">
      <c r="A27689" s="6">
        <v>1568.65</v>
      </c>
      <c r="B27689" s="7">
        <v>-9.41069E-4</v>
      </c>
    </row>
    <row r="27690" spans="1:2" x14ac:dyDescent="0.25">
      <c r="A27690" s="6">
        <v>1568.7</v>
      </c>
      <c r="B27690" s="7">
        <v>-9.4047100000000002E-4</v>
      </c>
    </row>
    <row r="27691" spans="1:2" x14ac:dyDescent="0.25">
      <c r="A27691" s="6">
        <v>1568.75</v>
      </c>
      <c r="B27691" s="7">
        <v>-9.3987300000000003E-4</v>
      </c>
    </row>
    <row r="27692" spans="1:2" x14ac:dyDescent="0.25">
      <c r="A27692" s="6">
        <v>1568.8</v>
      </c>
      <c r="B27692" s="7">
        <v>-7.81495E-4</v>
      </c>
    </row>
    <row r="27693" spans="1:2" x14ac:dyDescent="0.25">
      <c r="A27693" s="6">
        <v>1568.85</v>
      </c>
      <c r="B27693" s="7">
        <v>-8.5979299999999997E-4</v>
      </c>
    </row>
    <row r="27694" spans="1:2" x14ac:dyDescent="0.25">
      <c r="A27694" s="6">
        <v>1568.9</v>
      </c>
      <c r="B27694" s="7">
        <v>-8.5919499999999999E-4</v>
      </c>
    </row>
    <row r="27695" spans="1:2" x14ac:dyDescent="0.25">
      <c r="A27695" s="6">
        <v>1568.95</v>
      </c>
      <c r="B27695" s="7">
        <v>-7.7970199999999996E-4</v>
      </c>
    </row>
    <row r="27696" spans="1:2" x14ac:dyDescent="0.25">
      <c r="A27696" s="6">
        <v>1569</v>
      </c>
      <c r="B27696" s="7">
        <v>-8.5799900000000002E-4</v>
      </c>
    </row>
    <row r="27697" spans="1:2" x14ac:dyDescent="0.25">
      <c r="A27697" s="6">
        <v>1569.05</v>
      </c>
      <c r="B27697" s="7">
        <v>-7.7850599999999999E-4</v>
      </c>
    </row>
    <row r="27698" spans="1:2" x14ac:dyDescent="0.25">
      <c r="A27698" s="6">
        <v>1569.1</v>
      </c>
      <c r="B27698" s="7">
        <v>-7.7790800000000001E-4</v>
      </c>
    </row>
    <row r="27699" spans="1:2" x14ac:dyDescent="0.25">
      <c r="A27699" s="6">
        <v>1569.15</v>
      </c>
      <c r="B27699" s="7">
        <v>-6.9840400000000002E-4</v>
      </c>
    </row>
    <row r="27700" spans="1:2" x14ac:dyDescent="0.25">
      <c r="A27700" s="6">
        <v>1569.2</v>
      </c>
      <c r="B27700" s="7">
        <v>-6.1888799999999995E-4</v>
      </c>
    </row>
    <row r="27701" spans="1:2" x14ac:dyDescent="0.25">
      <c r="A27701" s="6">
        <v>1569.25</v>
      </c>
      <c r="B27701" s="7">
        <v>-6.1829099999999998E-4</v>
      </c>
    </row>
    <row r="27702" spans="1:2" x14ac:dyDescent="0.25">
      <c r="A27702" s="6">
        <v>1569.3</v>
      </c>
      <c r="B27702" s="7">
        <v>-5.3876399999999995E-4</v>
      </c>
    </row>
    <row r="27703" spans="1:2" x14ac:dyDescent="0.25">
      <c r="A27703" s="6">
        <v>1569.35</v>
      </c>
      <c r="B27703" s="7">
        <v>-5.3816699999999999E-4</v>
      </c>
    </row>
    <row r="27704" spans="1:2" x14ac:dyDescent="0.25">
      <c r="A27704" s="6">
        <v>1569.4</v>
      </c>
      <c r="B27704" s="7">
        <v>-3.7967900000000001E-4</v>
      </c>
    </row>
    <row r="27705" spans="1:2" x14ac:dyDescent="0.25">
      <c r="A27705" s="6">
        <v>1569.45</v>
      </c>
      <c r="B27705" s="7">
        <v>-3.0012000000000002E-4</v>
      </c>
    </row>
    <row r="27706" spans="1:2" x14ac:dyDescent="0.25">
      <c r="A27706" s="6">
        <v>1569.5</v>
      </c>
      <c r="B27706" s="7">
        <v>-1.4156600000000001E-4</v>
      </c>
    </row>
    <row r="27707" spans="1:2" x14ac:dyDescent="0.25">
      <c r="A27707" s="6">
        <v>1569.55</v>
      </c>
      <c r="B27707" s="7">
        <v>-6.19742E-5</v>
      </c>
    </row>
    <row r="27708" spans="1:2" x14ac:dyDescent="0.25">
      <c r="A27708" s="6">
        <v>1569.6</v>
      </c>
      <c r="B27708" s="7">
        <v>1.76289E-5</v>
      </c>
    </row>
    <row r="27709" spans="1:2" x14ac:dyDescent="0.25">
      <c r="A27709" s="6">
        <v>1569.65</v>
      </c>
      <c r="B27709" s="7">
        <v>1.7626999999999999E-4</v>
      </c>
    </row>
    <row r="27710" spans="1:2" x14ac:dyDescent="0.25">
      <c r="A27710" s="6">
        <v>1569.7</v>
      </c>
      <c r="B27710" s="7">
        <v>2.5590600000000003E-4</v>
      </c>
    </row>
    <row r="27711" spans="1:2" x14ac:dyDescent="0.25">
      <c r="A27711" s="6">
        <v>1569.75</v>
      </c>
      <c r="B27711" s="7">
        <v>2.5650400000000001E-4</v>
      </c>
    </row>
    <row r="27712" spans="1:2" x14ac:dyDescent="0.25">
      <c r="A27712" s="6">
        <v>1569.8</v>
      </c>
      <c r="B27712" s="7">
        <v>4.1521100000000002E-4</v>
      </c>
    </row>
    <row r="27713" spans="1:2" x14ac:dyDescent="0.25">
      <c r="A27713" s="6">
        <v>1569.85</v>
      </c>
      <c r="B27713" s="7">
        <v>4.15809E-4</v>
      </c>
    </row>
    <row r="27714" spans="1:2" x14ac:dyDescent="0.25">
      <c r="A27714" s="6">
        <v>1569.9</v>
      </c>
      <c r="B27714" s="7">
        <v>5.7456E-4</v>
      </c>
    </row>
    <row r="27715" spans="1:2" x14ac:dyDescent="0.25">
      <c r="A27715" s="6">
        <v>1569.95</v>
      </c>
      <c r="B27715" s="7">
        <v>5.7515799999999998E-4</v>
      </c>
    </row>
    <row r="27716" spans="1:2" x14ac:dyDescent="0.25">
      <c r="A27716" s="6">
        <v>1570</v>
      </c>
      <c r="B27716" s="7">
        <v>6.5484899999999999E-4</v>
      </c>
    </row>
    <row r="27717" spans="1:2" x14ac:dyDescent="0.25">
      <c r="A27717" s="6">
        <v>1570.05</v>
      </c>
      <c r="B27717" s="7">
        <v>7.3455000000000005E-4</v>
      </c>
    </row>
    <row r="27718" spans="1:2" x14ac:dyDescent="0.25">
      <c r="A27718" s="6">
        <v>1570.1</v>
      </c>
      <c r="B27718" s="7">
        <v>7.3514800000000003E-4</v>
      </c>
    </row>
    <row r="27719" spans="1:2" x14ac:dyDescent="0.25">
      <c r="A27719" s="6">
        <v>1570.15</v>
      </c>
      <c r="B27719" s="7">
        <v>7.3574600000000001E-4</v>
      </c>
    </row>
    <row r="27720" spans="1:2" x14ac:dyDescent="0.25">
      <c r="A27720" s="6">
        <v>1570.2</v>
      </c>
      <c r="B27720" s="7">
        <v>7.36344E-4</v>
      </c>
    </row>
    <row r="27721" spans="1:2" x14ac:dyDescent="0.25">
      <c r="A27721" s="6">
        <v>1570.25</v>
      </c>
      <c r="B27721" s="7">
        <v>8.9518300000000002E-4</v>
      </c>
    </row>
    <row r="27722" spans="1:2" x14ac:dyDescent="0.25">
      <c r="A27722" s="6">
        <v>1570.3</v>
      </c>
      <c r="B27722" s="7">
        <v>8.1665399999999999E-4</v>
      </c>
    </row>
    <row r="27723" spans="1:2" x14ac:dyDescent="0.25">
      <c r="A27723" s="6">
        <v>1570.35</v>
      </c>
      <c r="B27723" s="7">
        <v>8.1725199999999997E-4</v>
      </c>
    </row>
    <row r="27724" spans="1:2" x14ac:dyDescent="0.25">
      <c r="A27724" s="6">
        <v>1570.4</v>
      </c>
      <c r="B27724" s="7">
        <v>8.9697599999999996E-4</v>
      </c>
    </row>
    <row r="27725" spans="1:2" x14ac:dyDescent="0.25">
      <c r="A27725" s="6">
        <v>1570.45</v>
      </c>
      <c r="B27725" s="7">
        <v>7.3933199999999999E-4</v>
      </c>
    </row>
    <row r="27726" spans="1:2" x14ac:dyDescent="0.25">
      <c r="A27726" s="6">
        <v>1570.5</v>
      </c>
      <c r="B27726" s="7">
        <v>6.6082599999999999E-4</v>
      </c>
    </row>
    <row r="27727" spans="1:2" x14ac:dyDescent="0.25">
      <c r="A27727" s="6">
        <v>1570.55</v>
      </c>
      <c r="B27727" s="7">
        <v>6.6142399999999997E-4</v>
      </c>
    </row>
    <row r="27728" spans="1:2" x14ac:dyDescent="0.25">
      <c r="A27728" s="6">
        <v>1570.6</v>
      </c>
      <c r="B27728" s="7">
        <v>5.8292800000000003E-4</v>
      </c>
    </row>
    <row r="27729" spans="1:2" x14ac:dyDescent="0.25">
      <c r="A27729" s="6">
        <v>1570.65</v>
      </c>
      <c r="B27729" s="7">
        <v>5.0444400000000005E-4</v>
      </c>
    </row>
    <row r="27730" spans="1:2" x14ac:dyDescent="0.25">
      <c r="A27730" s="6">
        <v>1570.7</v>
      </c>
      <c r="B27730" s="7">
        <v>5.0504200000000003E-4</v>
      </c>
    </row>
    <row r="27731" spans="1:2" x14ac:dyDescent="0.25">
      <c r="A27731" s="6">
        <v>1570.75</v>
      </c>
      <c r="B27731" s="7">
        <v>5.05639E-4</v>
      </c>
    </row>
    <row r="27732" spans="1:2" x14ac:dyDescent="0.25">
      <c r="A27732" s="6">
        <v>1570.8</v>
      </c>
      <c r="B27732" s="7">
        <v>3.4810599999999999E-4</v>
      </c>
    </row>
    <row r="27733" spans="1:2" x14ac:dyDescent="0.25">
      <c r="A27733" s="6">
        <v>1570.85</v>
      </c>
      <c r="B27733" s="7">
        <v>4.2776400000000002E-4</v>
      </c>
    </row>
    <row r="27734" spans="1:2" x14ac:dyDescent="0.25">
      <c r="A27734" s="6">
        <v>1570.9</v>
      </c>
      <c r="B27734" s="7">
        <v>3.49301E-4</v>
      </c>
    </row>
    <row r="27735" spans="1:2" x14ac:dyDescent="0.25">
      <c r="A27735" s="6">
        <v>1570.95</v>
      </c>
      <c r="B27735" s="7">
        <v>2.7085E-4</v>
      </c>
    </row>
    <row r="27736" spans="1:2" x14ac:dyDescent="0.25">
      <c r="A27736" s="6">
        <v>1571</v>
      </c>
      <c r="B27736" s="7">
        <v>2.7144799999999998E-4</v>
      </c>
    </row>
    <row r="27737" spans="1:2" x14ac:dyDescent="0.25">
      <c r="A27737" s="6">
        <v>1571.05</v>
      </c>
      <c r="B27737" s="7">
        <v>1.93007E-4</v>
      </c>
    </row>
    <row r="27738" spans="1:2" x14ac:dyDescent="0.25">
      <c r="A27738" s="6">
        <v>1571.1</v>
      </c>
      <c r="B27738" s="7">
        <v>1.14578E-4</v>
      </c>
    </row>
    <row r="27739" spans="1:2" x14ac:dyDescent="0.25">
      <c r="A27739" s="6">
        <v>1571.15</v>
      </c>
      <c r="B27739" s="7">
        <v>-4.2846200000000003E-5</v>
      </c>
    </row>
    <row r="27740" spans="1:2" x14ac:dyDescent="0.25">
      <c r="A27740" s="6">
        <v>1571.2</v>
      </c>
      <c r="B27740" s="7">
        <v>3.67568E-5</v>
      </c>
    </row>
    <row r="27741" spans="1:2" x14ac:dyDescent="0.25">
      <c r="A27741" s="6">
        <v>1571.25</v>
      </c>
      <c r="B27741" s="7">
        <v>-4.1650699999999997E-5</v>
      </c>
    </row>
    <row r="27742" spans="1:2" x14ac:dyDescent="0.25">
      <c r="A27742" s="6">
        <v>1571.3</v>
      </c>
      <c r="B27742" s="7">
        <v>-4.1053000000000001E-5</v>
      </c>
    </row>
    <row r="27743" spans="1:2" x14ac:dyDescent="0.25">
      <c r="A27743" s="6">
        <v>1571.35</v>
      </c>
      <c r="B27743" s="7">
        <v>-1.1945E-4</v>
      </c>
    </row>
    <row r="27744" spans="1:2" x14ac:dyDescent="0.25">
      <c r="A27744" s="6">
        <v>1571.4</v>
      </c>
      <c r="B27744" s="7">
        <v>-1.9783499999999999E-4</v>
      </c>
    </row>
    <row r="27745" spans="1:2" x14ac:dyDescent="0.25">
      <c r="A27745" s="6">
        <v>1571.45</v>
      </c>
      <c r="B27745" s="7">
        <v>-1.18254E-4</v>
      </c>
    </row>
    <row r="27746" spans="1:2" x14ac:dyDescent="0.25">
      <c r="A27746" s="6">
        <v>1571.5</v>
      </c>
      <c r="B27746" s="7">
        <v>-1.9663999999999999E-4</v>
      </c>
    </row>
    <row r="27747" spans="1:2" x14ac:dyDescent="0.25">
      <c r="A27747" s="6">
        <v>1571.55</v>
      </c>
      <c r="B27747" s="7">
        <v>-1.1705900000000001E-4</v>
      </c>
    </row>
    <row r="27748" spans="1:2" x14ac:dyDescent="0.25">
      <c r="A27748" s="6">
        <v>1571.6</v>
      </c>
      <c r="B27748" s="7">
        <v>-1.9544399999999999E-4</v>
      </c>
    </row>
    <row r="27749" spans="1:2" x14ac:dyDescent="0.25">
      <c r="A27749" s="6">
        <v>1571.65</v>
      </c>
      <c r="B27749" s="7">
        <v>-1.15863E-4</v>
      </c>
    </row>
    <row r="27750" spans="1:2" x14ac:dyDescent="0.25">
      <c r="A27750" s="6">
        <v>1571.7</v>
      </c>
      <c r="B27750" s="7">
        <v>4.2734300000000002E-5</v>
      </c>
    </row>
    <row r="27751" spans="1:2" x14ac:dyDescent="0.25">
      <c r="A27751" s="6">
        <v>1571.75</v>
      </c>
      <c r="B27751" s="7">
        <v>-3.5673300000000003E-5</v>
      </c>
    </row>
    <row r="27752" spans="1:2" x14ac:dyDescent="0.25">
      <c r="A27752" s="6">
        <v>1571.8</v>
      </c>
      <c r="B27752" s="7">
        <v>-3.50756E-5</v>
      </c>
    </row>
    <row r="27753" spans="1:2" x14ac:dyDescent="0.25">
      <c r="A27753" s="6">
        <v>1571.85</v>
      </c>
      <c r="B27753" s="7">
        <v>-3.4477799999999997E-5</v>
      </c>
    </row>
    <row r="27754" spans="1:2" x14ac:dyDescent="0.25">
      <c r="A27754" s="6">
        <v>1571.9</v>
      </c>
      <c r="B27754" s="7">
        <v>-3.3880100000000001E-5</v>
      </c>
    </row>
    <row r="27755" spans="1:2" x14ac:dyDescent="0.25">
      <c r="A27755" s="6">
        <v>1571.95</v>
      </c>
      <c r="B27755" s="7">
        <v>-3.3282299999999998E-5</v>
      </c>
    </row>
    <row r="27756" spans="1:2" x14ac:dyDescent="0.25">
      <c r="A27756" s="6">
        <v>1572</v>
      </c>
      <c r="B27756" s="7">
        <v>-3.2684600000000002E-5</v>
      </c>
    </row>
    <row r="27757" spans="1:2" x14ac:dyDescent="0.25">
      <c r="A27757" s="6">
        <v>1572.05</v>
      </c>
      <c r="B27757" s="7">
        <v>-3.2086899999999999E-5</v>
      </c>
    </row>
    <row r="27758" spans="1:2" x14ac:dyDescent="0.25">
      <c r="A27758" s="6">
        <v>1572.1</v>
      </c>
      <c r="B27758" s="7">
        <v>-1.1048300000000001E-4</v>
      </c>
    </row>
    <row r="27759" spans="1:2" x14ac:dyDescent="0.25">
      <c r="A27759" s="6">
        <v>1572.15</v>
      </c>
      <c r="B27759" s="7">
        <v>-1.09886E-4</v>
      </c>
    </row>
    <row r="27760" spans="1:2" x14ac:dyDescent="0.25">
      <c r="A27760" s="6">
        <v>1572.2</v>
      </c>
      <c r="B27760" s="7">
        <v>-1.09288E-4</v>
      </c>
    </row>
    <row r="27761" spans="1:2" x14ac:dyDescent="0.25">
      <c r="A27761" s="6">
        <v>1572.25</v>
      </c>
      <c r="B27761" s="7">
        <v>-1.8767400000000001E-4</v>
      </c>
    </row>
    <row r="27762" spans="1:2" x14ac:dyDescent="0.25">
      <c r="A27762" s="6">
        <v>1572.3</v>
      </c>
      <c r="B27762" s="7">
        <v>-1.08093E-4</v>
      </c>
    </row>
    <row r="27763" spans="1:2" x14ac:dyDescent="0.25">
      <c r="A27763" s="6">
        <v>1572.35</v>
      </c>
      <c r="B27763" s="7">
        <v>-1.07495E-4</v>
      </c>
    </row>
    <row r="27764" spans="1:2" x14ac:dyDescent="0.25">
      <c r="A27764" s="6">
        <v>1572.4</v>
      </c>
      <c r="B27764" s="7">
        <v>-1.06897E-4</v>
      </c>
    </row>
    <row r="27765" spans="1:2" x14ac:dyDescent="0.25">
      <c r="A27765" s="6">
        <v>1572.45</v>
      </c>
      <c r="B27765" s="7">
        <v>-1.0629900000000001E-4</v>
      </c>
    </row>
    <row r="27766" spans="1:2" x14ac:dyDescent="0.25">
      <c r="A27766" s="6">
        <v>1572.5</v>
      </c>
      <c r="B27766" s="7">
        <v>-2.6707300000000001E-5</v>
      </c>
    </row>
    <row r="27767" spans="1:2" x14ac:dyDescent="0.25">
      <c r="A27767" s="6">
        <v>1572.55</v>
      </c>
      <c r="B27767" s="7">
        <v>5.2895800000000003E-5</v>
      </c>
    </row>
    <row r="27768" spans="1:2" x14ac:dyDescent="0.25">
      <c r="A27768" s="6">
        <v>1572.6</v>
      </c>
      <c r="B27768" s="7">
        <v>5.3493499999999999E-5</v>
      </c>
    </row>
    <row r="27769" spans="1:2" x14ac:dyDescent="0.25">
      <c r="A27769" s="6">
        <v>1572.65</v>
      </c>
      <c r="B27769" s="7">
        <v>2.1213499999999999E-4</v>
      </c>
    </row>
    <row r="27770" spans="1:2" x14ac:dyDescent="0.25">
      <c r="A27770" s="6">
        <v>1572.7</v>
      </c>
      <c r="B27770" s="7">
        <v>2.9177100000000002E-4</v>
      </c>
    </row>
    <row r="27771" spans="1:2" x14ac:dyDescent="0.25">
      <c r="A27771" s="6">
        <v>1572.75</v>
      </c>
      <c r="B27771" s="7">
        <v>2.1332999999999999E-4</v>
      </c>
    </row>
    <row r="27772" spans="1:2" x14ac:dyDescent="0.25">
      <c r="A27772" s="6">
        <v>1572.8</v>
      </c>
      <c r="B27772" s="7">
        <v>3.7201500000000001E-4</v>
      </c>
    </row>
    <row r="27773" spans="1:2" x14ac:dyDescent="0.25">
      <c r="A27773" s="6">
        <v>1572.85</v>
      </c>
      <c r="B27773" s="7">
        <v>4.5167299999999998E-4</v>
      </c>
    </row>
    <row r="27774" spans="1:2" x14ac:dyDescent="0.25">
      <c r="A27774" s="6">
        <v>1572.9</v>
      </c>
      <c r="B27774" s="7">
        <v>4.5227100000000002E-4</v>
      </c>
    </row>
    <row r="27775" spans="1:2" x14ac:dyDescent="0.25">
      <c r="A27775" s="6">
        <v>1572.95</v>
      </c>
      <c r="B27775" s="7">
        <v>5.3193999999999995E-4</v>
      </c>
    </row>
    <row r="27776" spans="1:2" x14ac:dyDescent="0.25">
      <c r="A27776" s="6">
        <v>1573</v>
      </c>
      <c r="B27776" s="7">
        <v>6.1162E-4</v>
      </c>
    </row>
    <row r="27777" spans="1:2" x14ac:dyDescent="0.25">
      <c r="A27777" s="6">
        <v>1573.05</v>
      </c>
      <c r="B27777" s="7">
        <v>6.1221799999999999E-4</v>
      </c>
    </row>
    <row r="27778" spans="1:2" x14ac:dyDescent="0.25">
      <c r="A27778" s="6">
        <v>1573.1</v>
      </c>
      <c r="B27778" s="7">
        <v>6.1281499999999995E-4</v>
      </c>
    </row>
    <row r="27779" spans="1:2" x14ac:dyDescent="0.25">
      <c r="A27779" s="6">
        <v>1573.15</v>
      </c>
      <c r="B27779" s="7">
        <v>6.9250599999999996E-4</v>
      </c>
    </row>
    <row r="27780" spans="1:2" x14ac:dyDescent="0.25">
      <c r="A27780" s="6">
        <v>1573.2</v>
      </c>
      <c r="B27780" s="7">
        <v>6.9310400000000005E-4</v>
      </c>
    </row>
    <row r="27781" spans="1:2" x14ac:dyDescent="0.25">
      <c r="A27781" s="6">
        <v>1573.25</v>
      </c>
      <c r="B27781" s="7">
        <v>6.1460799999999999E-4</v>
      </c>
    </row>
    <row r="27782" spans="1:2" x14ac:dyDescent="0.25">
      <c r="A27782" s="6">
        <v>1573.3</v>
      </c>
      <c r="B27782" s="7">
        <v>7.73404E-4</v>
      </c>
    </row>
    <row r="27783" spans="1:2" x14ac:dyDescent="0.25">
      <c r="A27783" s="6">
        <v>1573.35</v>
      </c>
      <c r="B27783" s="7">
        <v>7.7400099999999996E-4</v>
      </c>
    </row>
    <row r="27784" spans="1:2" x14ac:dyDescent="0.25">
      <c r="A27784" s="6">
        <v>1573.4</v>
      </c>
      <c r="B27784" s="7">
        <v>7.7459899999999995E-4</v>
      </c>
    </row>
    <row r="27785" spans="1:2" x14ac:dyDescent="0.25">
      <c r="A27785" s="6">
        <v>1573.45</v>
      </c>
      <c r="B27785" s="7">
        <v>7.7519700000000004E-4</v>
      </c>
    </row>
    <row r="27786" spans="1:2" x14ac:dyDescent="0.25">
      <c r="A27786" s="6">
        <v>1573.5</v>
      </c>
      <c r="B27786" s="7">
        <v>8.5490999999999996E-4</v>
      </c>
    </row>
    <row r="27787" spans="1:2" x14ac:dyDescent="0.25">
      <c r="A27787" s="6">
        <v>1573.55</v>
      </c>
      <c r="B27787" s="7">
        <v>7.7639199999999999E-4</v>
      </c>
    </row>
    <row r="27788" spans="1:2" x14ac:dyDescent="0.25">
      <c r="A27788" s="6">
        <v>1573.6</v>
      </c>
      <c r="B27788" s="7">
        <v>7.7698999999999997E-4</v>
      </c>
    </row>
    <row r="27789" spans="1:2" x14ac:dyDescent="0.25">
      <c r="A27789" s="6">
        <v>1573.65</v>
      </c>
      <c r="B27789" s="7">
        <v>6.9848299999999996E-4</v>
      </c>
    </row>
    <row r="27790" spans="1:2" x14ac:dyDescent="0.25">
      <c r="A27790" s="6">
        <v>1573.7</v>
      </c>
      <c r="B27790" s="7">
        <v>6.1998800000000003E-4</v>
      </c>
    </row>
    <row r="27791" spans="1:2" x14ac:dyDescent="0.25">
      <c r="A27791" s="6">
        <v>1573.75</v>
      </c>
      <c r="B27791" s="7">
        <v>6.2058600000000001E-4</v>
      </c>
    </row>
    <row r="27792" spans="1:2" x14ac:dyDescent="0.25">
      <c r="A27792" s="6">
        <v>1573.8</v>
      </c>
      <c r="B27792" s="7">
        <v>6.2118299999999998E-4</v>
      </c>
    </row>
    <row r="27793" spans="1:2" x14ac:dyDescent="0.25">
      <c r="A27793" s="6">
        <v>1573.85</v>
      </c>
      <c r="B27793" s="7">
        <v>5.42699E-4</v>
      </c>
    </row>
    <row r="27794" spans="1:2" x14ac:dyDescent="0.25">
      <c r="A27794" s="6">
        <v>1573.9</v>
      </c>
      <c r="B27794" s="7">
        <v>4.6422599999999998E-4</v>
      </c>
    </row>
    <row r="27795" spans="1:2" x14ac:dyDescent="0.25">
      <c r="A27795" s="6">
        <v>1573.95</v>
      </c>
      <c r="B27795" s="7">
        <v>3.8576300000000001E-4</v>
      </c>
    </row>
    <row r="27796" spans="1:2" x14ac:dyDescent="0.25">
      <c r="A27796" s="6">
        <v>1574</v>
      </c>
      <c r="B27796" s="7">
        <v>3.86361E-4</v>
      </c>
    </row>
    <row r="27797" spans="1:2" x14ac:dyDescent="0.25">
      <c r="A27797" s="6">
        <v>1574.05</v>
      </c>
      <c r="B27797" s="7">
        <v>3.0790899999999998E-4</v>
      </c>
    </row>
    <row r="27798" spans="1:2" x14ac:dyDescent="0.25">
      <c r="A27798" s="6">
        <v>1574.1</v>
      </c>
      <c r="B27798" s="7">
        <v>3.0850700000000002E-4</v>
      </c>
    </row>
    <row r="27799" spans="1:2" x14ac:dyDescent="0.25">
      <c r="A27799" s="6">
        <v>1574.15</v>
      </c>
      <c r="B27799" s="7">
        <v>3.09105E-4</v>
      </c>
    </row>
    <row r="27800" spans="1:2" x14ac:dyDescent="0.25">
      <c r="A27800" s="6">
        <v>1574.2</v>
      </c>
      <c r="B27800" s="7">
        <v>2.30664E-4</v>
      </c>
    </row>
    <row r="27801" spans="1:2" x14ac:dyDescent="0.25">
      <c r="A27801" s="6">
        <v>1574.25</v>
      </c>
      <c r="B27801" s="7">
        <v>2.3126200000000001E-4</v>
      </c>
    </row>
    <row r="27802" spans="1:2" x14ac:dyDescent="0.25">
      <c r="A27802" s="6">
        <v>1574.3</v>
      </c>
      <c r="B27802" s="7">
        <v>2.3185999999999999E-4</v>
      </c>
    </row>
    <row r="27803" spans="1:2" x14ac:dyDescent="0.25">
      <c r="A27803" s="6">
        <v>1574.35</v>
      </c>
      <c r="B27803" s="7">
        <v>2.3245699999999999E-4</v>
      </c>
    </row>
    <row r="27804" spans="1:2" x14ac:dyDescent="0.25">
      <c r="A27804" s="6">
        <v>1574.4</v>
      </c>
      <c r="B27804" s="7">
        <v>2.33055E-4</v>
      </c>
    </row>
    <row r="27805" spans="1:2" x14ac:dyDescent="0.25">
      <c r="A27805" s="6">
        <v>1574.45</v>
      </c>
      <c r="B27805" s="7">
        <v>2.3365300000000001E-4</v>
      </c>
    </row>
    <row r="27806" spans="1:2" x14ac:dyDescent="0.25">
      <c r="A27806" s="6">
        <v>1574.5</v>
      </c>
      <c r="B27806" s="7">
        <v>2.3425099999999999E-4</v>
      </c>
    </row>
    <row r="27807" spans="1:2" x14ac:dyDescent="0.25">
      <c r="A27807" s="6">
        <v>1574.55</v>
      </c>
      <c r="B27807" s="7">
        <v>1.55821E-4</v>
      </c>
    </row>
    <row r="27808" spans="1:2" x14ac:dyDescent="0.25">
      <c r="A27808" s="6">
        <v>1574.6</v>
      </c>
      <c r="B27808" s="7">
        <v>1.5641900000000001E-4</v>
      </c>
    </row>
    <row r="27809" spans="1:2" x14ac:dyDescent="0.25">
      <c r="A27809" s="6">
        <v>1574.65</v>
      </c>
      <c r="B27809" s="7">
        <v>7.8000199999999999E-5</v>
      </c>
    </row>
    <row r="27810" spans="1:2" x14ac:dyDescent="0.25">
      <c r="A27810" s="6">
        <v>1574.7</v>
      </c>
      <c r="B27810" s="7">
        <v>7.8597999999999995E-5</v>
      </c>
    </row>
    <row r="27811" spans="1:2" x14ac:dyDescent="0.25">
      <c r="A27811" s="6">
        <v>1574.75</v>
      </c>
      <c r="B27811" s="7">
        <v>7.9195699999999998E-5</v>
      </c>
    </row>
    <row r="27812" spans="1:2" x14ac:dyDescent="0.25">
      <c r="A27812" s="6">
        <v>1574.8</v>
      </c>
      <c r="B27812" s="7">
        <v>7.8810999999999998E-7</v>
      </c>
    </row>
    <row r="27813" spans="1:2" x14ac:dyDescent="0.25">
      <c r="A27813" s="6">
        <v>1574.85</v>
      </c>
      <c r="B27813" s="7">
        <v>8.0391100000000004E-5</v>
      </c>
    </row>
    <row r="27814" spans="1:2" x14ac:dyDescent="0.25">
      <c r="A27814" s="6">
        <v>1574.9</v>
      </c>
      <c r="B27814" s="7">
        <v>1.98354E-6</v>
      </c>
    </row>
    <row r="27815" spans="1:2" x14ac:dyDescent="0.25">
      <c r="A27815" s="6">
        <v>1574.95</v>
      </c>
      <c r="B27815" s="7">
        <v>-7.6413099999999995E-5</v>
      </c>
    </row>
    <row r="27816" spans="1:2" x14ac:dyDescent="0.25">
      <c r="A27816" s="6">
        <v>1575</v>
      </c>
      <c r="B27816" s="7">
        <v>3.1789799999999998E-6</v>
      </c>
    </row>
    <row r="27817" spans="1:2" x14ac:dyDescent="0.25">
      <c r="A27817" s="6">
        <v>1575.05</v>
      </c>
      <c r="B27817" s="7">
        <v>3.7766899999999999E-6</v>
      </c>
    </row>
    <row r="27818" spans="1:2" x14ac:dyDescent="0.25">
      <c r="A27818" s="6">
        <v>1575.1</v>
      </c>
      <c r="B27818" s="7">
        <v>4.3744099999999998E-6</v>
      </c>
    </row>
    <row r="27819" spans="1:2" x14ac:dyDescent="0.25">
      <c r="A27819" s="6">
        <v>1575.15</v>
      </c>
      <c r="B27819" s="7">
        <v>-7.4022200000000004E-5</v>
      </c>
    </row>
    <row r="27820" spans="1:2" x14ac:dyDescent="0.25">
      <c r="A27820" s="6">
        <v>1575.2</v>
      </c>
      <c r="B27820" s="7">
        <v>5.5698399999999999E-6</v>
      </c>
    </row>
    <row r="27821" spans="1:2" x14ac:dyDescent="0.25">
      <c r="A27821" s="6">
        <v>1575.25</v>
      </c>
      <c r="B27821" s="7">
        <v>8.5172800000000006E-5</v>
      </c>
    </row>
    <row r="27822" spans="1:2" x14ac:dyDescent="0.25">
      <c r="A27822" s="6">
        <v>1575.3</v>
      </c>
      <c r="B27822" s="7">
        <v>1.6478700000000001E-4</v>
      </c>
    </row>
    <row r="27823" spans="1:2" x14ac:dyDescent="0.25">
      <c r="A27823" s="6">
        <v>1575.35</v>
      </c>
      <c r="B27823" s="7">
        <v>1.6538499999999999E-4</v>
      </c>
    </row>
    <row r="27824" spans="1:2" x14ac:dyDescent="0.25">
      <c r="A27824" s="6">
        <v>1575.4</v>
      </c>
      <c r="B27824" s="7">
        <v>1.6598200000000001E-4</v>
      </c>
    </row>
    <row r="27825" spans="1:2" x14ac:dyDescent="0.25">
      <c r="A27825" s="6">
        <v>1575.45</v>
      </c>
      <c r="B27825" s="7">
        <v>2.4560700000000001E-4</v>
      </c>
    </row>
    <row r="27826" spans="1:2" x14ac:dyDescent="0.25">
      <c r="A27826" s="6">
        <v>1575.5</v>
      </c>
      <c r="B27826" s="7">
        <v>3.2524300000000002E-4</v>
      </c>
    </row>
    <row r="27827" spans="1:2" x14ac:dyDescent="0.25">
      <c r="A27827" s="6">
        <v>1575.55</v>
      </c>
      <c r="B27827" s="7">
        <v>3.25841E-4</v>
      </c>
    </row>
    <row r="27828" spans="1:2" x14ac:dyDescent="0.25">
      <c r="A27828" s="6">
        <v>1575.6</v>
      </c>
      <c r="B27828" s="7">
        <v>3.2643899999999998E-4</v>
      </c>
    </row>
    <row r="27829" spans="1:2" x14ac:dyDescent="0.25">
      <c r="A27829" s="6">
        <v>1575.65</v>
      </c>
      <c r="B27829" s="7">
        <v>3.27036E-4</v>
      </c>
    </row>
    <row r="27830" spans="1:2" x14ac:dyDescent="0.25">
      <c r="A27830" s="6">
        <v>1575.7</v>
      </c>
      <c r="B27830" s="7">
        <v>2.4859600000000002E-4</v>
      </c>
    </row>
    <row r="27831" spans="1:2" x14ac:dyDescent="0.25">
      <c r="A27831" s="6">
        <v>1575.75</v>
      </c>
      <c r="B27831" s="7">
        <v>2.4919299999999998E-4</v>
      </c>
    </row>
    <row r="27832" spans="1:2" x14ac:dyDescent="0.25">
      <c r="A27832" s="6">
        <v>1575.8</v>
      </c>
      <c r="B27832" s="7">
        <v>2.4979100000000002E-4</v>
      </c>
    </row>
    <row r="27833" spans="1:2" x14ac:dyDescent="0.25">
      <c r="A27833" s="6">
        <v>1575.85</v>
      </c>
      <c r="B27833" s="7">
        <v>2.50389E-4</v>
      </c>
    </row>
    <row r="27834" spans="1:2" x14ac:dyDescent="0.25">
      <c r="A27834" s="6">
        <v>1575.9</v>
      </c>
      <c r="B27834" s="7">
        <v>3.3002500000000001E-4</v>
      </c>
    </row>
    <row r="27835" spans="1:2" x14ac:dyDescent="0.25">
      <c r="A27835" s="6">
        <v>1575.95</v>
      </c>
      <c r="B27835" s="7">
        <v>3.30623E-4</v>
      </c>
    </row>
    <row r="27836" spans="1:2" x14ac:dyDescent="0.25">
      <c r="A27836" s="6">
        <v>1576</v>
      </c>
      <c r="B27836" s="7">
        <v>2.5218199999999999E-4</v>
      </c>
    </row>
    <row r="27837" spans="1:2" x14ac:dyDescent="0.25">
      <c r="A27837" s="6">
        <v>1576.05</v>
      </c>
      <c r="B27837" s="7">
        <v>3.31818E-4</v>
      </c>
    </row>
    <row r="27838" spans="1:2" x14ac:dyDescent="0.25">
      <c r="A27838" s="6">
        <v>1576.1</v>
      </c>
      <c r="B27838" s="7">
        <v>3.3241599999999998E-4</v>
      </c>
    </row>
    <row r="27839" spans="1:2" x14ac:dyDescent="0.25">
      <c r="A27839" s="6">
        <v>1576.15</v>
      </c>
      <c r="B27839" s="7">
        <v>4.12063E-4</v>
      </c>
    </row>
    <row r="27840" spans="1:2" x14ac:dyDescent="0.25">
      <c r="A27840" s="6">
        <v>1576.2</v>
      </c>
      <c r="B27840" s="7">
        <v>3.3361099999999999E-4</v>
      </c>
    </row>
    <row r="27841" spans="1:2" x14ac:dyDescent="0.25">
      <c r="A27841" s="6">
        <v>1576.25</v>
      </c>
      <c r="B27841" s="7">
        <v>4.9231800000000005E-4</v>
      </c>
    </row>
    <row r="27842" spans="1:2" x14ac:dyDescent="0.25">
      <c r="A27842" s="6">
        <v>1576.3</v>
      </c>
      <c r="B27842" s="7">
        <v>4.9291600000000004E-4</v>
      </c>
    </row>
    <row r="27843" spans="1:2" x14ac:dyDescent="0.25">
      <c r="A27843" s="6">
        <v>1576.35</v>
      </c>
      <c r="B27843" s="7">
        <v>4.1445300000000001E-4</v>
      </c>
    </row>
    <row r="27844" spans="1:2" x14ac:dyDescent="0.25">
      <c r="A27844" s="6">
        <v>1576.4</v>
      </c>
      <c r="B27844" s="7">
        <v>4.9411099999999999E-4</v>
      </c>
    </row>
    <row r="27845" spans="1:2" x14ac:dyDescent="0.25">
      <c r="A27845" s="6">
        <v>1576.45</v>
      </c>
      <c r="B27845" s="7">
        <v>4.1564899999999998E-4</v>
      </c>
    </row>
    <row r="27846" spans="1:2" x14ac:dyDescent="0.25">
      <c r="A27846" s="6">
        <v>1576.5</v>
      </c>
      <c r="B27846" s="7">
        <v>4.9530699999999995E-4</v>
      </c>
    </row>
    <row r="27847" spans="1:2" x14ac:dyDescent="0.25">
      <c r="A27847" s="6">
        <v>1576.55</v>
      </c>
      <c r="B27847" s="7">
        <v>5.7497600000000005E-4</v>
      </c>
    </row>
    <row r="27848" spans="1:2" x14ac:dyDescent="0.25">
      <c r="A27848" s="6">
        <v>1576.6</v>
      </c>
      <c r="B27848" s="7">
        <v>5.7557300000000001E-4</v>
      </c>
    </row>
    <row r="27849" spans="1:2" x14ac:dyDescent="0.25">
      <c r="A27849" s="6">
        <v>1576.65</v>
      </c>
      <c r="B27849" s="7">
        <v>5.76171E-4</v>
      </c>
    </row>
    <row r="27850" spans="1:2" x14ac:dyDescent="0.25">
      <c r="A27850" s="6">
        <v>1576.7</v>
      </c>
      <c r="B27850" s="7">
        <v>4.9769799999999998E-4</v>
      </c>
    </row>
    <row r="27851" spans="1:2" x14ac:dyDescent="0.25">
      <c r="A27851" s="6">
        <v>1576.75</v>
      </c>
      <c r="B27851" s="7">
        <v>5.7736599999999995E-4</v>
      </c>
    </row>
    <row r="27852" spans="1:2" x14ac:dyDescent="0.25">
      <c r="A27852" s="6">
        <v>1576.8</v>
      </c>
      <c r="B27852" s="7">
        <v>4.9889300000000004E-4</v>
      </c>
    </row>
    <row r="27853" spans="1:2" x14ac:dyDescent="0.25">
      <c r="A27853" s="6">
        <v>1576.85</v>
      </c>
      <c r="B27853" s="7">
        <v>4.9949100000000002E-4</v>
      </c>
    </row>
    <row r="27854" spans="1:2" x14ac:dyDescent="0.25">
      <c r="A27854" s="6">
        <v>1576.9</v>
      </c>
      <c r="B27854" s="7">
        <v>5.0008799999999999E-4</v>
      </c>
    </row>
    <row r="27855" spans="1:2" x14ac:dyDescent="0.25">
      <c r="A27855" s="6">
        <v>1576.95</v>
      </c>
      <c r="B27855" s="7">
        <v>5.0068599999999997E-4</v>
      </c>
    </row>
    <row r="27856" spans="1:2" x14ac:dyDescent="0.25">
      <c r="A27856" s="6">
        <v>1577</v>
      </c>
      <c r="B27856" s="7">
        <v>5.0128399999999995E-4</v>
      </c>
    </row>
    <row r="27857" spans="1:2" x14ac:dyDescent="0.25">
      <c r="A27857" s="6">
        <v>1577.05</v>
      </c>
      <c r="B27857" s="7">
        <v>3.43772E-4</v>
      </c>
    </row>
    <row r="27858" spans="1:2" x14ac:dyDescent="0.25">
      <c r="A27858" s="6">
        <v>1577.1</v>
      </c>
      <c r="B27858" s="7">
        <v>3.4436999999999998E-4</v>
      </c>
    </row>
    <row r="27859" spans="1:2" x14ac:dyDescent="0.25">
      <c r="A27859" s="6">
        <v>1577.15</v>
      </c>
      <c r="B27859" s="7">
        <v>1.8690199999999999E-4</v>
      </c>
    </row>
    <row r="27860" spans="1:2" x14ac:dyDescent="0.25">
      <c r="A27860" s="6">
        <v>1577.2</v>
      </c>
      <c r="B27860" s="7">
        <v>1.08483E-4</v>
      </c>
    </row>
    <row r="27861" spans="1:2" x14ac:dyDescent="0.25">
      <c r="A27861" s="6">
        <v>1577.25</v>
      </c>
      <c r="B27861" s="7">
        <v>3.0075900000000001E-5</v>
      </c>
    </row>
    <row r="27862" spans="1:2" x14ac:dyDescent="0.25">
      <c r="A27862" s="6">
        <v>1577.3</v>
      </c>
      <c r="B27862" s="7">
        <v>-4.83207E-5</v>
      </c>
    </row>
    <row r="27863" spans="1:2" x14ac:dyDescent="0.25">
      <c r="A27863" s="6">
        <v>1577.35</v>
      </c>
      <c r="B27863" s="7">
        <v>-1.26706E-4</v>
      </c>
    </row>
    <row r="27864" spans="1:2" x14ac:dyDescent="0.25">
      <c r="A27864" s="6">
        <v>1577.4</v>
      </c>
      <c r="B27864" s="7">
        <v>-1.2610900000000001E-4</v>
      </c>
    </row>
    <row r="27865" spans="1:2" x14ac:dyDescent="0.25">
      <c r="A27865" s="6">
        <v>1577.45</v>
      </c>
      <c r="B27865" s="7">
        <v>-1.25511E-4</v>
      </c>
    </row>
    <row r="27866" spans="1:2" x14ac:dyDescent="0.25">
      <c r="A27866" s="6">
        <v>1577.5</v>
      </c>
      <c r="B27866" s="7">
        <v>-2.0388599999999999E-4</v>
      </c>
    </row>
    <row r="27867" spans="1:2" x14ac:dyDescent="0.25">
      <c r="A27867" s="6">
        <v>1577.55</v>
      </c>
      <c r="B27867" s="7">
        <v>-3.612E-4</v>
      </c>
    </row>
    <row r="27868" spans="1:2" x14ac:dyDescent="0.25">
      <c r="A27868" s="6">
        <v>1577.6</v>
      </c>
      <c r="B27868" s="7">
        <v>-3.6060200000000001E-4</v>
      </c>
    </row>
    <row r="27869" spans="1:2" x14ac:dyDescent="0.25">
      <c r="A27869" s="6">
        <v>1577.65</v>
      </c>
      <c r="B27869" s="7">
        <v>-4.3894399999999998E-4</v>
      </c>
    </row>
    <row r="27870" spans="1:2" x14ac:dyDescent="0.25">
      <c r="A27870" s="6">
        <v>1577.7</v>
      </c>
      <c r="B27870" s="7">
        <v>-5.1727499999999998E-4</v>
      </c>
    </row>
    <row r="27871" spans="1:2" x14ac:dyDescent="0.25">
      <c r="A27871" s="6">
        <v>1577.75</v>
      </c>
      <c r="B27871" s="7">
        <v>-5.16677E-4</v>
      </c>
    </row>
    <row r="27872" spans="1:2" x14ac:dyDescent="0.25">
      <c r="A27872" s="6">
        <v>1577.8</v>
      </c>
      <c r="B27872" s="7">
        <v>-5.1607900000000002E-4</v>
      </c>
    </row>
    <row r="27873" spans="1:2" x14ac:dyDescent="0.25">
      <c r="A27873" s="6">
        <v>1577.85</v>
      </c>
      <c r="B27873" s="7">
        <v>-5.1548200000000005E-4</v>
      </c>
    </row>
    <row r="27874" spans="1:2" x14ac:dyDescent="0.25">
      <c r="A27874" s="6">
        <v>1577.9</v>
      </c>
      <c r="B27874" s="7">
        <v>-4.3595500000000002E-4</v>
      </c>
    </row>
    <row r="27875" spans="1:2" x14ac:dyDescent="0.25">
      <c r="A27875" s="6">
        <v>1577.95</v>
      </c>
      <c r="B27875" s="7">
        <v>-5.1428599999999997E-4</v>
      </c>
    </row>
    <row r="27876" spans="1:2" x14ac:dyDescent="0.25">
      <c r="A27876" s="6">
        <v>1578</v>
      </c>
      <c r="B27876" s="7">
        <v>-5.1368900000000001E-4</v>
      </c>
    </row>
    <row r="27877" spans="1:2" x14ac:dyDescent="0.25">
      <c r="A27877" s="6">
        <v>1578.05</v>
      </c>
      <c r="B27877" s="7">
        <v>-5.1309100000000002E-4</v>
      </c>
    </row>
    <row r="27878" spans="1:2" x14ac:dyDescent="0.25">
      <c r="A27878" s="6">
        <v>1578.1</v>
      </c>
      <c r="B27878" s="7">
        <v>-5.1249300000000004E-4</v>
      </c>
    </row>
    <row r="27879" spans="1:2" x14ac:dyDescent="0.25">
      <c r="A27879" s="6">
        <v>1578.15</v>
      </c>
      <c r="B27879" s="7">
        <v>-5.1189599999999997E-4</v>
      </c>
    </row>
    <row r="27880" spans="1:2" x14ac:dyDescent="0.25">
      <c r="A27880" s="6">
        <v>1578.2</v>
      </c>
      <c r="B27880" s="7">
        <v>-4.3236899999999999E-4</v>
      </c>
    </row>
    <row r="27881" spans="1:2" x14ac:dyDescent="0.25">
      <c r="A27881" s="6">
        <v>1578.25</v>
      </c>
      <c r="B27881" s="7">
        <v>-4.3177200000000003E-4</v>
      </c>
    </row>
    <row r="27882" spans="1:2" x14ac:dyDescent="0.25">
      <c r="A27882" s="6">
        <v>1578.3</v>
      </c>
      <c r="B27882" s="7">
        <v>-4.3117399999999999E-4</v>
      </c>
    </row>
    <row r="27883" spans="1:2" x14ac:dyDescent="0.25">
      <c r="A27883" s="6">
        <v>1578.35</v>
      </c>
      <c r="B27883" s="7">
        <v>-4.3057600000000001E-4</v>
      </c>
    </row>
    <row r="27884" spans="1:2" x14ac:dyDescent="0.25">
      <c r="A27884" s="6">
        <v>1578.4</v>
      </c>
      <c r="B27884" s="7">
        <v>-3.5103899999999998E-4</v>
      </c>
    </row>
    <row r="27885" spans="1:2" x14ac:dyDescent="0.25">
      <c r="A27885" s="6">
        <v>1578.45</v>
      </c>
      <c r="B27885" s="7">
        <v>-2.7149100000000001E-4</v>
      </c>
    </row>
    <row r="27886" spans="1:2" x14ac:dyDescent="0.25">
      <c r="A27886" s="6">
        <v>1578.5</v>
      </c>
      <c r="B27886" s="7">
        <v>-1.9193199999999999E-4</v>
      </c>
    </row>
    <row r="27887" spans="1:2" x14ac:dyDescent="0.25">
      <c r="A27887" s="6">
        <v>1578.55</v>
      </c>
      <c r="B27887" s="7">
        <v>-1.1236200000000001E-4</v>
      </c>
    </row>
    <row r="27888" spans="1:2" x14ac:dyDescent="0.25">
      <c r="A27888" s="6">
        <v>1578.6</v>
      </c>
      <c r="B27888" s="7">
        <v>-3.2780600000000003E-5</v>
      </c>
    </row>
    <row r="27889" spans="1:2" x14ac:dyDescent="0.25">
      <c r="A27889" s="6">
        <v>1578.65</v>
      </c>
      <c r="B27889" s="7">
        <v>4.6811399999999997E-5</v>
      </c>
    </row>
    <row r="27890" spans="1:2" x14ac:dyDescent="0.25">
      <c r="A27890" s="6">
        <v>1578.7</v>
      </c>
      <c r="B27890" s="7">
        <v>2.0543100000000001E-4</v>
      </c>
    </row>
    <row r="27891" spans="1:2" x14ac:dyDescent="0.25">
      <c r="A27891" s="6">
        <v>1578.75</v>
      </c>
      <c r="B27891" s="7">
        <v>2.06028E-4</v>
      </c>
    </row>
    <row r="27892" spans="1:2" x14ac:dyDescent="0.25">
      <c r="A27892" s="6">
        <v>1578.8</v>
      </c>
      <c r="B27892" s="7">
        <v>2.8565300000000002E-4</v>
      </c>
    </row>
    <row r="27893" spans="1:2" x14ac:dyDescent="0.25">
      <c r="A27893" s="6">
        <v>1578.85</v>
      </c>
      <c r="B27893" s="7">
        <v>2.8625100000000001E-4</v>
      </c>
    </row>
    <row r="27894" spans="1:2" x14ac:dyDescent="0.25">
      <c r="A27894" s="6">
        <v>1578.9</v>
      </c>
      <c r="B27894" s="7">
        <v>3.6588700000000002E-4</v>
      </c>
    </row>
    <row r="27895" spans="1:2" x14ac:dyDescent="0.25">
      <c r="A27895" s="6">
        <v>1578.95</v>
      </c>
      <c r="B27895" s="7">
        <v>3.66485E-4</v>
      </c>
    </row>
    <row r="27896" spans="1:2" x14ac:dyDescent="0.25">
      <c r="A27896" s="6">
        <v>1579</v>
      </c>
      <c r="B27896" s="7">
        <v>3.6708200000000002E-4</v>
      </c>
    </row>
    <row r="27897" spans="1:2" x14ac:dyDescent="0.25">
      <c r="A27897" s="6">
        <v>1579.05</v>
      </c>
      <c r="B27897" s="7">
        <v>2.8864199999999998E-4</v>
      </c>
    </row>
    <row r="27898" spans="1:2" x14ac:dyDescent="0.25">
      <c r="A27898" s="6">
        <v>1579.1</v>
      </c>
      <c r="B27898" s="7">
        <v>2.89239E-4</v>
      </c>
    </row>
    <row r="27899" spans="1:2" x14ac:dyDescent="0.25">
      <c r="A27899" s="6">
        <v>1579.15</v>
      </c>
      <c r="B27899" s="7">
        <v>3.6887500000000001E-4</v>
      </c>
    </row>
    <row r="27900" spans="1:2" x14ac:dyDescent="0.25">
      <c r="A27900" s="6">
        <v>1579.2</v>
      </c>
      <c r="B27900" s="7">
        <v>3.6947299999999999E-4</v>
      </c>
    </row>
    <row r="27901" spans="1:2" x14ac:dyDescent="0.25">
      <c r="A27901" s="6">
        <v>1579.25</v>
      </c>
      <c r="B27901" s="7">
        <v>3.7007099999999997E-4</v>
      </c>
    </row>
    <row r="27902" spans="1:2" x14ac:dyDescent="0.25">
      <c r="A27902" s="6">
        <v>1579.3</v>
      </c>
      <c r="B27902" s="7">
        <v>3.70668E-4</v>
      </c>
    </row>
    <row r="27903" spans="1:2" x14ac:dyDescent="0.25">
      <c r="A27903" s="6">
        <v>1579.35</v>
      </c>
      <c r="B27903" s="7">
        <v>2.9222800000000001E-4</v>
      </c>
    </row>
    <row r="27904" spans="1:2" x14ac:dyDescent="0.25">
      <c r="A27904" s="6">
        <v>1579.4</v>
      </c>
      <c r="B27904" s="7">
        <v>3.7186400000000002E-4</v>
      </c>
    </row>
    <row r="27905" spans="1:2" x14ac:dyDescent="0.25">
      <c r="A27905" s="6">
        <v>1579.45</v>
      </c>
      <c r="B27905" s="7">
        <v>2.9342300000000001E-4</v>
      </c>
    </row>
    <row r="27906" spans="1:2" x14ac:dyDescent="0.25">
      <c r="A27906" s="6">
        <v>1579.5</v>
      </c>
      <c r="B27906" s="7">
        <v>2.94021E-4</v>
      </c>
    </row>
    <row r="27907" spans="1:2" x14ac:dyDescent="0.25">
      <c r="A27907" s="6">
        <v>1579.55</v>
      </c>
      <c r="B27907" s="7">
        <v>2.9461899999999998E-4</v>
      </c>
    </row>
    <row r="27908" spans="1:2" x14ac:dyDescent="0.25">
      <c r="A27908" s="6">
        <v>1579.6</v>
      </c>
      <c r="B27908" s="7">
        <v>2.95216E-4</v>
      </c>
    </row>
    <row r="27909" spans="1:2" x14ac:dyDescent="0.25">
      <c r="A27909" s="6">
        <v>1579.65</v>
      </c>
      <c r="B27909" s="7">
        <v>2.9581399999999998E-4</v>
      </c>
    </row>
    <row r="27910" spans="1:2" x14ac:dyDescent="0.25">
      <c r="A27910" s="6">
        <v>1579.7</v>
      </c>
      <c r="B27910" s="7">
        <v>2.1738399999999999E-4</v>
      </c>
    </row>
    <row r="27911" spans="1:2" x14ac:dyDescent="0.25">
      <c r="A27911" s="6">
        <v>1579.75</v>
      </c>
      <c r="B27911" s="7">
        <v>1.38966E-4</v>
      </c>
    </row>
    <row r="27912" spans="1:2" x14ac:dyDescent="0.25">
      <c r="A27912" s="6">
        <v>1579.8</v>
      </c>
      <c r="B27912" s="7">
        <v>-1.8436000000000001E-5</v>
      </c>
    </row>
    <row r="27913" spans="1:2" x14ac:dyDescent="0.25">
      <c r="A27913" s="6">
        <v>1579.85</v>
      </c>
      <c r="B27913" s="7">
        <v>-1.7838399999999998E-5</v>
      </c>
    </row>
    <row r="27914" spans="1:2" x14ac:dyDescent="0.25">
      <c r="A27914" s="6">
        <v>1579.9</v>
      </c>
      <c r="B27914" s="7">
        <v>-9.6224000000000006E-5</v>
      </c>
    </row>
    <row r="27915" spans="1:2" x14ac:dyDescent="0.25">
      <c r="A27915" s="6">
        <v>1579.95</v>
      </c>
      <c r="B27915" s="7">
        <v>-9.5626300000000003E-5</v>
      </c>
    </row>
    <row r="27916" spans="1:2" x14ac:dyDescent="0.25">
      <c r="A27916" s="6">
        <v>1580</v>
      </c>
      <c r="B27916" s="7">
        <v>-1.7400099999999999E-4</v>
      </c>
    </row>
    <row r="27917" spans="1:2" x14ac:dyDescent="0.25">
      <c r="A27917" s="6">
        <v>1580.05</v>
      </c>
      <c r="B27917" s="7">
        <v>-2.52365E-4</v>
      </c>
    </row>
    <row r="27918" spans="1:2" x14ac:dyDescent="0.25">
      <c r="A27918" s="6">
        <v>1580.1</v>
      </c>
      <c r="B27918" s="7">
        <v>-2.5176700000000002E-4</v>
      </c>
    </row>
    <row r="27919" spans="1:2" x14ac:dyDescent="0.25">
      <c r="A27919" s="6">
        <v>1580.15</v>
      </c>
      <c r="B27919" s="7">
        <v>-3.3011999999999999E-4</v>
      </c>
    </row>
    <row r="27920" spans="1:2" x14ac:dyDescent="0.25">
      <c r="A27920" s="6">
        <v>1580.2</v>
      </c>
      <c r="B27920" s="7">
        <v>-3.2952200000000001E-4</v>
      </c>
    </row>
    <row r="27921" spans="1:2" x14ac:dyDescent="0.25">
      <c r="A27921" s="6">
        <v>1580.25</v>
      </c>
      <c r="B27921" s="7">
        <v>-4.0786400000000002E-4</v>
      </c>
    </row>
    <row r="27922" spans="1:2" x14ac:dyDescent="0.25">
      <c r="A27922" s="6">
        <v>1580.3</v>
      </c>
      <c r="B27922" s="7">
        <v>-4.0726599999999999E-4</v>
      </c>
    </row>
    <row r="27923" spans="1:2" x14ac:dyDescent="0.25">
      <c r="A27923" s="6">
        <v>1580.35</v>
      </c>
      <c r="B27923" s="7">
        <v>-3.2772900000000002E-4</v>
      </c>
    </row>
    <row r="27924" spans="1:2" x14ac:dyDescent="0.25">
      <c r="A27924" s="6">
        <v>1580.4</v>
      </c>
      <c r="B27924" s="7">
        <v>-4.0607099999999998E-4</v>
      </c>
    </row>
    <row r="27925" spans="1:2" x14ac:dyDescent="0.25">
      <c r="A27925" s="6">
        <v>1580.45</v>
      </c>
      <c r="B27925" s="7">
        <v>-2.47583E-4</v>
      </c>
    </row>
    <row r="27926" spans="1:2" x14ac:dyDescent="0.25">
      <c r="A27926" s="6">
        <v>1580.5</v>
      </c>
      <c r="B27926" s="7">
        <v>-4.0487599999999998E-4</v>
      </c>
    </row>
    <row r="27927" spans="1:2" x14ac:dyDescent="0.25">
      <c r="A27927" s="6">
        <v>1580.55</v>
      </c>
      <c r="B27927" s="7">
        <v>-4.0427799999999999E-4</v>
      </c>
    </row>
    <row r="27928" spans="1:2" x14ac:dyDescent="0.25">
      <c r="A27928" s="6">
        <v>1580.6</v>
      </c>
      <c r="B27928" s="7">
        <v>-4.82609E-4</v>
      </c>
    </row>
    <row r="27929" spans="1:2" x14ac:dyDescent="0.25">
      <c r="A27929" s="6">
        <v>1580.65</v>
      </c>
      <c r="B27929" s="7">
        <v>-6.3983499999999995E-4</v>
      </c>
    </row>
    <row r="27930" spans="1:2" x14ac:dyDescent="0.25">
      <c r="A27930" s="6">
        <v>1580.7</v>
      </c>
      <c r="B27930" s="7">
        <v>-6.3923799999999998E-4</v>
      </c>
    </row>
    <row r="27931" spans="1:2" x14ac:dyDescent="0.25">
      <c r="A27931" s="6">
        <v>1580.75</v>
      </c>
      <c r="B27931" s="7">
        <v>-7.1753599999999996E-4</v>
      </c>
    </row>
    <row r="27932" spans="1:2" x14ac:dyDescent="0.25">
      <c r="A27932" s="6">
        <v>1580.8</v>
      </c>
      <c r="B27932" s="7">
        <v>-6.3804200000000001E-4</v>
      </c>
    </row>
    <row r="27933" spans="1:2" x14ac:dyDescent="0.25">
      <c r="A27933" s="6">
        <v>1580.85</v>
      </c>
      <c r="B27933" s="7">
        <v>-7.1633999999999999E-4</v>
      </c>
    </row>
    <row r="27934" spans="1:2" x14ac:dyDescent="0.25">
      <c r="A27934" s="6">
        <v>1580.9</v>
      </c>
      <c r="B27934" s="7">
        <v>-7.1574300000000002E-4</v>
      </c>
    </row>
    <row r="27935" spans="1:2" x14ac:dyDescent="0.25">
      <c r="A27935" s="6">
        <v>1580.95</v>
      </c>
      <c r="B27935" s="7">
        <v>-7.1514500000000004E-4</v>
      </c>
    </row>
    <row r="27936" spans="1:2" x14ac:dyDescent="0.25">
      <c r="A27936" s="6">
        <v>1581</v>
      </c>
      <c r="B27936" s="7">
        <v>-8.7230599999999999E-4</v>
      </c>
    </row>
    <row r="27937" spans="1:2" x14ac:dyDescent="0.25">
      <c r="A27937" s="6">
        <v>1581.05</v>
      </c>
      <c r="B27937" s="7">
        <v>-7.9283399999999996E-4</v>
      </c>
    </row>
    <row r="27938" spans="1:2" x14ac:dyDescent="0.25">
      <c r="A27938" s="6">
        <v>1581.1</v>
      </c>
      <c r="B27938" s="7">
        <v>-7.92237E-4</v>
      </c>
    </row>
    <row r="27939" spans="1:2" x14ac:dyDescent="0.25">
      <c r="A27939" s="6">
        <v>1581.15</v>
      </c>
      <c r="B27939" s="7">
        <v>-7.1275400000000001E-4</v>
      </c>
    </row>
    <row r="27940" spans="1:2" x14ac:dyDescent="0.25">
      <c r="A27940" s="6">
        <v>1581.2</v>
      </c>
      <c r="B27940" s="7">
        <v>-7.1215700000000005E-4</v>
      </c>
    </row>
    <row r="27941" spans="1:2" x14ac:dyDescent="0.25">
      <c r="A27941" s="6">
        <v>1581.25</v>
      </c>
      <c r="B27941" s="7">
        <v>-7.1155899999999995E-4</v>
      </c>
    </row>
    <row r="27942" spans="1:2" x14ac:dyDescent="0.25">
      <c r="A27942" s="6">
        <v>1581.3</v>
      </c>
      <c r="B27942" s="7">
        <v>-7.1096099999999997E-4</v>
      </c>
    </row>
    <row r="27943" spans="1:2" x14ac:dyDescent="0.25">
      <c r="A27943" s="6">
        <v>1581.35</v>
      </c>
      <c r="B27943" s="7">
        <v>-7.10364E-4</v>
      </c>
    </row>
    <row r="27944" spans="1:2" x14ac:dyDescent="0.25">
      <c r="A27944" s="6">
        <v>1581.4</v>
      </c>
      <c r="B27944" s="7">
        <v>-6.3086999999999996E-4</v>
      </c>
    </row>
    <row r="27945" spans="1:2" x14ac:dyDescent="0.25">
      <c r="A27945" s="6">
        <v>1581.45</v>
      </c>
      <c r="B27945" s="7">
        <v>-6.3027299999999999E-4</v>
      </c>
    </row>
    <row r="27946" spans="1:2" x14ac:dyDescent="0.25">
      <c r="A27946" s="6">
        <v>1581.5</v>
      </c>
      <c r="B27946" s="7">
        <v>-5.5076799999999998E-4</v>
      </c>
    </row>
    <row r="27947" spans="1:2" x14ac:dyDescent="0.25">
      <c r="A27947" s="6">
        <v>1581.55</v>
      </c>
      <c r="B27947" s="7">
        <v>-5.5017E-4</v>
      </c>
    </row>
    <row r="27948" spans="1:2" x14ac:dyDescent="0.25">
      <c r="A27948" s="6">
        <v>1581.6</v>
      </c>
      <c r="B27948" s="7">
        <v>-3.9172700000000003E-4</v>
      </c>
    </row>
    <row r="27949" spans="1:2" x14ac:dyDescent="0.25">
      <c r="A27949" s="6">
        <v>1581.65</v>
      </c>
      <c r="B27949" s="7">
        <v>-3.1218899999999999E-4</v>
      </c>
    </row>
    <row r="27950" spans="1:2" x14ac:dyDescent="0.25">
      <c r="A27950" s="6">
        <v>1581.7</v>
      </c>
      <c r="B27950" s="7">
        <v>-2.3264100000000001E-4</v>
      </c>
    </row>
    <row r="27951" spans="1:2" x14ac:dyDescent="0.25">
      <c r="A27951" s="6">
        <v>1581.75</v>
      </c>
      <c r="B27951" s="7">
        <v>-2.3204399999999999E-4</v>
      </c>
    </row>
    <row r="27952" spans="1:2" x14ac:dyDescent="0.25">
      <c r="A27952" s="6">
        <v>1581.8</v>
      </c>
      <c r="B27952" s="7">
        <v>-1.52485E-4</v>
      </c>
    </row>
    <row r="27953" spans="1:2" x14ac:dyDescent="0.25">
      <c r="A27953" s="6">
        <v>1581.85</v>
      </c>
      <c r="B27953" s="7">
        <v>6.0688700000000001E-6</v>
      </c>
    </row>
    <row r="27954" spans="1:2" x14ac:dyDescent="0.25">
      <c r="A27954" s="6">
        <v>1581.9</v>
      </c>
      <c r="B27954" s="7">
        <v>8.5660899999999998E-5</v>
      </c>
    </row>
    <row r="27955" spans="1:2" x14ac:dyDescent="0.25">
      <c r="A27955" s="6">
        <v>1581.95</v>
      </c>
      <c r="B27955" s="7">
        <v>8.6258499999999994E-5</v>
      </c>
    </row>
    <row r="27956" spans="1:2" x14ac:dyDescent="0.25">
      <c r="A27956" s="6">
        <v>1582</v>
      </c>
      <c r="B27956" s="7">
        <v>2.4487800000000002E-4</v>
      </c>
    </row>
    <row r="27957" spans="1:2" x14ac:dyDescent="0.25">
      <c r="A27957" s="6">
        <v>1582.05</v>
      </c>
      <c r="B27957" s="7">
        <v>3.2450300000000002E-4</v>
      </c>
    </row>
    <row r="27958" spans="1:2" x14ac:dyDescent="0.25">
      <c r="A27958" s="6">
        <v>1582.1</v>
      </c>
      <c r="B27958" s="7">
        <v>3.2509999999999999E-4</v>
      </c>
    </row>
    <row r="27959" spans="1:2" x14ac:dyDescent="0.25">
      <c r="A27959" s="6">
        <v>1582.15</v>
      </c>
      <c r="B27959" s="7">
        <v>4.04736E-4</v>
      </c>
    </row>
    <row r="27960" spans="1:2" x14ac:dyDescent="0.25">
      <c r="A27960" s="6">
        <v>1582.2</v>
      </c>
      <c r="B27960" s="7">
        <v>4.8438300000000001E-4</v>
      </c>
    </row>
    <row r="27961" spans="1:2" x14ac:dyDescent="0.25">
      <c r="A27961" s="6">
        <v>1582.25</v>
      </c>
      <c r="B27961" s="7">
        <v>4.84981E-4</v>
      </c>
    </row>
    <row r="27962" spans="1:2" x14ac:dyDescent="0.25">
      <c r="A27962" s="6">
        <v>1582.3</v>
      </c>
      <c r="B27962" s="7">
        <v>5.6463900000000003E-4</v>
      </c>
    </row>
    <row r="27963" spans="1:2" x14ac:dyDescent="0.25">
      <c r="A27963" s="6">
        <v>1582.35</v>
      </c>
      <c r="B27963" s="7">
        <v>6.4430800000000001E-4</v>
      </c>
    </row>
    <row r="27964" spans="1:2" x14ac:dyDescent="0.25">
      <c r="A27964" s="6">
        <v>1582.4</v>
      </c>
      <c r="B27964" s="7">
        <v>5.6583399999999998E-4</v>
      </c>
    </row>
    <row r="27965" spans="1:2" x14ac:dyDescent="0.25">
      <c r="A27965" s="6">
        <v>1582.45</v>
      </c>
      <c r="B27965" s="7">
        <v>5.6643199999999996E-4</v>
      </c>
    </row>
    <row r="27966" spans="1:2" x14ac:dyDescent="0.25">
      <c r="A27966" s="6">
        <v>1582.5</v>
      </c>
      <c r="B27966" s="7">
        <v>6.4610100000000005E-4</v>
      </c>
    </row>
    <row r="27967" spans="1:2" x14ac:dyDescent="0.25">
      <c r="A27967" s="6">
        <v>1582.55</v>
      </c>
      <c r="B27967" s="7">
        <v>5.6762700000000002E-4</v>
      </c>
    </row>
    <row r="27968" spans="1:2" x14ac:dyDescent="0.25">
      <c r="A27968" s="6">
        <v>1582.6</v>
      </c>
      <c r="B27968" s="7">
        <v>5.68225E-4</v>
      </c>
    </row>
    <row r="27969" spans="1:2" x14ac:dyDescent="0.25">
      <c r="A27969" s="6">
        <v>1582.65</v>
      </c>
      <c r="B27969" s="7">
        <v>5.6882199999999997E-4</v>
      </c>
    </row>
    <row r="27970" spans="1:2" x14ac:dyDescent="0.25">
      <c r="A27970" s="6">
        <v>1582.7</v>
      </c>
      <c r="B27970" s="7">
        <v>4.9036000000000001E-4</v>
      </c>
    </row>
    <row r="27971" spans="1:2" x14ac:dyDescent="0.25">
      <c r="A27971" s="6">
        <v>1582.75</v>
      </c>
      <c r="B27971" s="7">
        <v>4.90958E-4</v>
      </c>
    </row>
    <row r="27972" spans="1:2" x14ac:dyDescent="0.25">
      <c r="A27972" s="6">
        <v>1582.8</v>
      </c>
      <c r="B27972" s="7">
        <v>4.1250599999999998E-4</v>
      </c>
    </row>
    <row r="27973" spans="1:2" x14ac:dyDescent="0.25">
      <c r="A27973" s="6">
        <v>1582.85</v>
      </c>
      <c r="B27973" s="7">
        <v>4.1310400000000002E-4</v>
      </c>
    </row>
    <row r="27974" spans="1:2" x14ac:dyDescent="0.25">
      <c r="A27974" s="6">
        <v>1582.9</v>
      </c>
      <c r="B27974" s="7">
        <v>3.3466300000000002E-4</v>
      </c>
    </row>
    <row r="27975" spans="1:2" x14ac:dyDescent="0.25">
      <c r="A27975" s="6">
        <v>1582.95</v>
      </c>
      <c r="B27975" s="7">
        <v>3.35261E-4</v>
      </c>
    </row>
    <row r="27976" spans="1:2" x14ac:dyDescent="0.25">
      <c r="A27976" s="6">
        <v>1583</v>
      </c>
      <c r="B27976" s="7">
        <v>2.5683100000000001E-4</v>
      </c>
    </row>
    <row r="27977" spans="1:2" x14ac:dyDescent="0.25">
      <c r="A27977" s="6">
        <v>1583.05</v>
      </c>
      <c r="B27977" s="7">
        <v>1.7841299999999999E-4</v>
      </c>
    </row>
    <row r="27978" spans="1:2" x14ac:dyDescent="0.25">
      <c r="A27978" s="6">
        <v>1583.1</v>
      </c>
      <c r="B27978" s="7">
        <v>1.00005E-4</v>
      </c>
    </row>
    <row r="27979" spans="1:2" x14ac:dyDescent="0.25">
      <c r="A27979" s="6">
        <v>1583.15</v>
      </c>
      <c r="B27979" s="7">
        <v>2.1608300000000001E-5</v>
      </c>
    </row>
    <row r="27980" spans="1:2" x14ac:dyDescent="0.25">
      <c r="A27980" s="6">
        <v>1583.2</v>
      </c>
      <c r="B27980" s="7">
        <v>-5.6777300000000003E-5</v>
      </c>
    </row>
    <row r="27981" spans="1:2" x14ac:dyDescent="0.25">
      <c r="A27981" s="6">
        <v>1583.25</v>
      </c>
      <c r="B27981" s="7">
        <v>-1.3515200000000001E-4</v>
      </c>
    </row>
    <row r="27982" spans="1:2" x14ac:dyDescent="0.25">
      <c r="A27982" s="6">
        <v>1583.3</v>
      </c>
      <c r="B27982" s="7">
        <v>-2.1351599999999999E-4</v>
      </c>
    </row>
    <row r="27983" spans="1:2" x14ac:dyDescent="0.25">
      <c r="A27983" s="6">
        <v>1583.35</v>
      </c>
      <c r="B27983" s="7">
        <v>-2.9186899999999999E-4</v>
      </c>
    </row>
    <row r="27984" spans="1:2" x14ac:dyDescent="0.25">
      <c r="A27984" s="6">
        <v>1583.4</v>
      </c>
      <c r="B27984" s="7">
        <v>-3.7020999999999999E-4</v>
      </c>
    </row>
    <row r="27985" spans="1:2" x14ac:dyDescent="0.25">
      <c r="A27985" s="6">
        <v>1583.45</v>
      </c>
      <c r="B27985" s="7">
        <v>-3.6961300000000003E-4</v>
      </c>
    </row>
    <row r="27986" spans="1:2" x14ac:dyDescent="0.25">
      <c r="A27986" s="6">
        <v>1583.5</v>
      </c>
      <c r="B27986" s="7">
        <v>-5.26861E-4</v>
      </c>
    </row>
    <row r="27987" spans="1:2" x14ac:dyDescent="0.25">
      <c r="A27987" s="6">
        <v>1583.55</v>
      </c>
      <c r="B27987" s="7">
        <v>-4.47346E-4</v>
      </c>
    </row>
    <row r="27988" spans="1:2" x14ac:dyDescent="0.25">
      <c r="A27988" s="6">
        <v>1583.6</v>
      </c>
      <c r="B27988" s="7">
        <v>-5.2566600000000005E-4</v>
      </c>
    </row>
    <row r="27989" spans="1:2" x14ac:dyDescent="0.25">
      <c r="A27989" s="6">
        <v>1583.65</v>
      </c>
      <c r="B27989" s="7">
        <v>-6.0397499999999998E-4</v>
      </c>
    </row>
    <row r="27990" spans="1:2" x14ac:dyDescent="0.25">
      <c r="A27990" s="6">
        <v>1583.7</v>
      </c>
      <c r="B27990" s="7">
        <v>-6.0337699999999999E-4</v>
      </c>
    </row>
    <row r="27991" spans="1:2" x14ac:dyDescent="0.25">
      <c r="A27991" s="6">
        <v>1583.75</v>
      </c>
      <c r="B27991" s="7">
        <v>-6.0278000000000003E-4</v>
      </c>
    </row>
    <row r="27992" spans="1:2" x14ac:dyDescent="0.25">
      <c r="A27992" s="6">
        <v>1583.8</v>
      </c>
      <c r="B27992" s="7">
        <v>-6.0218200000000004E-4</v>
      </c>
    </row>
    <row r="27993" spans="1:2" x14ac:dyDescent="0.25">
      <c r="A27993" s="6">
        <v>1583.85</v>
      </c>
      <c r="B27993" s="7">
        <v>-6.0158399999999995E-4</v>
      </c>
    </row>
    <row r="27994" spans="1:2" x14ac:dyDescent="0.25">
      <c r="A27994" s="6">
        <v>1583.9</v>
      </c>
      <c r="B27994" s="7">
        <v>-6.0098699999999998E-4</v>
      </c>
    </row>
    <row r="27995" spans="1:2" x14ac:dyDescent="0.25">
      <c r="A27995" s="6">
        <v>1583.95</v>
      </c>
      <c r="B27995" s="7">
        <v>-6.00389E-4</v>
      </c>
    </row>
    <row r="27996" spans="1:2" x14ac:dyDescent="0.25">
      <c r="A27996" s="6">
        <v>1584</v>
      </c>
      <c r="B27996" s="7">
        <v>-5.9979100000000002E-4</v>
      </c>
    </row>
    <row r="27997" spans="1:2" x14ac:dyDescent="0.25">
      <c r="A27997" s="6">
        <v>1584.05</v>
      </c>
      <c r="B27997" s="7">
        <v>-5.2028700000000003E-4</v>
      </c>
    </row>
    <row r="27998" spans="1:2" x14ac:dyDescent="0.25">
      <c r="A27998" s="6">
        <v>1584.1</v>
      </c>
      <c r="B27998" s="7">
        <v>-5.9859599999999996E-4</v>
      </c>
    </row>
    <row r="27999" spans="1:2" x14ac:dyDescent="0.25">
      <c r="A27999" s="6">
        <v>1584.15</v>
      </c>
      <c r="B27999" s="7">
        <v>-5.1909199999999997E-4</v>
      </c>
    </row>
    <row r="28000" spans="1:2" x14ac:dyDescent="0.25">
      <c r="A28000" s="6">
        <v>1584.2</v>
      </c>
      <c r="B28000" s="7">
        <v>-5.1849399999999999E-4</v>
      </c>
    </row>
    <row r="28001" spans="1:2" x14ac:dyDescent="0.25">
      <c r="A28001" s="6">
        <v>1584.25</v>
      </c>
      <c r="B28001" s="7">
        <v>-4.3897899999999999E-4</v>
      </c>
    </row>
    <row r="28002" spans="1:2" x14ac:dyDescent="0.25">
      <c r="A28002" s="6">
        <v>1584.3</v>
      </c>
      <c r="B28002" s="7">
        <v>-4.38381E-4</v>
      </c>
    </row>
    <row r="28003" spans="1:2" x14ac:dyDescent="0.25">
      <c r="A28003" s="6">
        <v>1584.35</v>
      </c>
      <c r="B28003" s="7">
        <v>-4.3778300000000002E-4</v>
      </c>
    </row>
    <row r="28004" spans="1:2" x14ac:dyDescent="0.25">
      <c r="A28004" s="6">
        <v>1584.4</v>
      </c>
      <c r="B28004" s="7">
        <v>-3.5825700000000001E-4</v>
      </c>
    </row>
    <row r="28005" spans="1:2" x14ac:dyDescent="0.25">
      <c r="A28005" s="6">
        <v>1584.45</v>
      </c>
      <c r="B28005" s="7">
        <v>-4.3658800000000002E-4</v>
      </c>
    </row>
    <row r="28006" spans="1:2" x14ac:dyDescent="0.25">
      <c r="A28006" s="6">
        <v>1584.5</v>
      </c>
      <c r="B28006" s="7">
        <v>-4.3598999999999998E-4</v>
      </c>
    </row>
    <row r="28007" spans="1:2" x14ac:dyDescent="0.25">
      <c r="A28007" s="6">
        <v>1584.55</v>
      </c>
      <c r="B28007" s="7">
        <v>-4.3539300000000001E-4</v>
      </c>
    </row>
    <row r="28008" spans="1:2" x14ac:dyDescent="0.25">
      <c r="A28008" s="6">
        <v>1584.6</v>
      </c>
      <c r="B28008" s="7">
        <v>-4.3479499999999997E-4</v>
      </c>
    </row>
    <row r="28009" spans="1:2" x14ac:dyDescent="0.25">
      <c r="A28009" s="6">
        <v>1584.65</v>
      </c>
      <c r="B28009" s="7">
        <v>-2.7632900000000002E-4</v>
      </c>
    </row>
    <row r="28010" spans="1:2" x14ac:dyDescent="0.25">
      <c r="A28010" s="6">
        <v>1584.7</v>
      </c>
      <c r="B28010" s="7">
        <v>-2.75732E-4</v>
      </c>
    </row>
    <row r="28011" spans="1:2" x14ac:dyDescent="0.25">
      <c r="A28011" s="6">
        <v>1584.75</v>
      </c>
      <c r="B28011" s="7">
        <v>-2.7513400000000001E-4</v>
      </c>
    </row>
    <row r="28012" spans="1:2" x14ac:dyDescent="0.25">
      <c r="A28012" s="6">
        <v>1584.8</v>
      </c>
      <c r="B28012" s="7">
        <v>-2.7453599999999997E-4</v>
      </c>
    </row>
    <row r="28013" spans="1:2" x14ac:dyDescent="0.25">
      <c r="A28013" s="6">
        <v>1584.85</v>
      </c>
      <c r="B28013" s="7">
        <v>-1.94988E-4</v>
      </c>
    </row>
    <row r="28014" spans="1:2" x14ac:dyDescent="0.25">
      <c r="A28014" s="6">
        <v>1584.9</v>
      </c>
      <c r="B28014" s="7">
        <v>-1.15429E-4</v>
      </c>
    </row>
    <row r="28015" spans="1:2" x14ac:dyDescent="0.25">
      <c r="A28015" s="6">
        <v>1584.95</v>
      </c>
      <c r="B28015" s="7">
        <v>-1.14832E-4</v>
      </c>
    </row>
    <row r="28016" spans="1:2" x14ac:dyDescent="0.25">
      <c r="A28016" s="6">
        <v>1585</v>
      </c>
      <c r="B28016" s="7">
        <v>-3.5261500000000001E-5</v>
      </c>
    </row>
    <row r="28017" spans="1:2" x14ac:dyDescent="0.25">
      <c r="A28017" s="6">
        <v>1585.05</v>
      </c>
      <c r="B28017" s="7">
        <v>-3.4663799999999998E-5</v>
      </c>
    </row>
    <row r="28018" spans="1:2" x14ac:dyDescent="0.25">
      <c r="A28018" s="6">
        <v>1585.1</v>
      </c>
      <c r="B28018" s="7">
        <v>4.4917199999999997E-5</v>
      </c>
    </row>
    <row r="28019" spans="1:2" x14ac:dyDescent="0.25">
      <c r="A28019" s="6">
        <v>1585.15</v>
      </c>
      <c r="B28019" s="7">
        <v>4.55149E-5</v>
      </c>
    </row>
    <row r="28020" spans="1:2" x14ac:dyDescent="0.25">
      <c r="A28020" s="6">
        <v>1585.2</v>
      </c>
      <c r="B28020" s="7">
        <v>4.6112500000000003E-5</v>
      </c>
    </row>
    <row r="28021" spans="1:2" x14ac:dyDescent="0.25">
      <c r="A28021" s="6">
        <v>1585.25</v>
      </c>
      <c r="B28021" s="7">
        <v>1.25704E-4</v>
      </c>
    </row>
    <row r="28022" spans="1:2" x14ac:dyDescent="0.25">
      <c r="A28022" s="6">
        <v>1585.3</v>
      </c>
      <c r="B28022" s="7">
        <v>1.2630200000000001E-4</v>
      </c>
    </row>
    <row r="28023" spans="1:2" x14ac:dyDescent="0.25">
      <c r="A28023" s="6">
        <v>1585.35</v>
      </c>
      <c r="B28023" s="7">
        <v>2.8492099999999999E-4</v>
      </c>
    </row>
    <row r="28024" spans="1:2" x14ac:dyDescent="0.25">
      <c r="A28024" s="6">
        <v>1585.4</v>
      </c>
      <c r="B28024" s="7">
        <v>2.8551899999999997E-4</v>
      </c>
    </row>
    <row r="28025" spans="1:2" x14ac:dyDescent="0.25">
      <c r="A28025" s="6">
        <v>1585.45</v>
      </c>
      <c r="B28025" s="7">
        <v>4.44182E-4</v>
      </c>
    </row>
    <row r="28026" spans="1:2" x14ac:dyDescent="0.25">
      <c r="A28026" s="6">
        <v>1585.5</v>
      </c>
      <c r="B28026" s="7">
        <v>6.0288900000000001E-4</v>
      </c>
    </row>
    <row r="28027" spans="1:2" x14ac:dyDescent="0.25">
      <c r="A28027" s="6">
        <v>1585.55</v>
      </c>
      <c r="B28027" s="7">
        <v>6.0348699999999999E-4</v>
      </c>
    </row>
    <row r="28028" spans="1:2" x14ac:dyDescent="0.25">
      <c r="A28028" s="6">
        <v>1585.6</v>
      </c>
      <c r="B28028" s="7">
        <v>7.6223800000000004E-4</v>
      </c>
    </row>
    <row r="28029" spans="1:2" x14ac:dyDescent="0.25">
      <c r="A28029" s="6">
        <v>1585.65</v>
      </c>
      <c r="B28029" s="7">
        <v>7.6283500000000001E-4</v>
      </c>
    </row>
    <row r="28030" spans="1:2" x14ac:dyDescent="0.25">
      <c r="A28030" s="6">
        <v>1585.7</v>
      </c>
      <c r="B28030" s="7">
        <v>9.2163E-4</v>
      </c>
    </row>
    <row r="28031" spans="1:2" x14ac:dyDescent="0.25">
      <c r="A28031" s="6">
        <v>1585.75</v>
      </c>
      <c r="B28031" s="7">
        <v>1E-3</v>
      </c>
    </row>
    <row r="28032" spans="1:2" x14ac:dyDescent="0.25">
      <c r="A28032" s="6">
        <v>1585.8</v>
      </c>
      <c r="B28032" s="7">
        <v>1.08E-3</v>
      </c>
    </row>
    <row r="28033" spans="1:2" x14ac:dyDescent="0.25">
      <c r="A28033" s="6">
        <v>1585.85</v>
      </c>
      <c r="B28033" s="7">
        <v>1.16E-3</v>
      </c>
    </row>
    <row r="28034" spans="1:2" x14ac:dyDescent="0.25">
      <c r="A28034" s="6">
        <v>1585.9</v>
      </c>
      <c r="B28034" s="7">
        <v>1.16E-3</v>
      </c>
    </row>
    <row r="28035" spans="1:2" x14ac:dyDescent="0.25">
      <c r="A28035" s="6">
        <v>1585.95</v>
      </c>
      <c r="B28035" s="7">
        <v>1.24E-3</v>
      </c>
    </row>
    <row r="28036" spans="1:2" x14ac:dyDescent="0.25">
      <c r="A28036" s="6">
        <v>1586</v>
      </c>
      <c r="B28036" s="7">
        <v>1.16E-3</v>
      </c>
    </row>
    <row r="28037" spans="1:2" x14ac:dyDescent="0.25">
      <c r="A28037" s="6">
        <v>1586.05</v>
      </c>
      <c r="B28037" s="7">
        <v>1.16E-3</v>
      </c>
    </row>
    <row r="28038" spans="1:2" x14ac:dyDescent="0.25">
      <c r="A28038" s="6">
        <v>1586.1</v>
      </c>
      <c r="B28038" s="7">
        <v>1.32E-3</v>
      </c>
    </row>
    <row r="28039" spans="1:2" x14ac:dyDescent="0.25">
      <c r="A28039" s="6">
        <v>1586.15</v>
      </c>
      <c r="B28039" s="7">
        <v>1.24E-3</v>
      </c>
    </row>
    <row r="28040" spans="1:2" x14ac:dyDescent="0.25">
      <c r="A28040" s="6">
        <v>1586.2</v>
      </c>
      <c r="B28040" s="7">
        <v>1.32E-3</v>
      </c>
    </row>
    <row r="28041" spans="1:2" x14ac:dyDescent="0.25">
      <c r="A28041" s="6">
        <v>1586.25</v>
      </c>
      <c r="B28041" s="7">
        <v>1.17E-3</v>
      </c>
    </row>
    <row r="28042" spans="1:2" x14ac:dyDescent="0.25">
      <c r="A28042" s="6">
        <v>1586.3</v>
      </c>
      <c r="B28042" s="7">
        <v>1.25E-3</v>
      </c>
    </row>
    <row r="28043" spans="1:2" x14ac:dyDescent="0.25">
      <c r="A28043" s="6">
        <v>1586.35</v>
      </c>
      <c r="B28043" s="7">
        <v>1.17E-3</v>
      </c>
    </row>
    <row r="28044" spans="1:2" x14ac:dyDescent="0.25">
      <c r="A28044" s="6">
        <v>1586.4</v>
      </c>
      <c r="B28044" s="7">
        <v>1.09E-3</v>
      </c>
    </row>
    <row r="28045" spans="1:2" x14ac:dyDescent="0.25">
      <c r="A28045" s="6">
        <v>1586.45</v>
      </c>
      <c r="B28045" s="7">
        <v>1.09E-3</v>
      </c>
    </row>
    <row r="28046" spans="1:2" x14ac:dyDescent="0.25">
      <c r="A28046" s="6">
        <v>1586.5</v>
      </c>
      <c r="B28046" s="7">
        <v>1.01E-3</v>
      </c>
    </row>
    <row r="28047" spans="1:2" x14ac:dyDescent="0.25">
      <c r="A28047" s="6">
        <v>1586.55</v>
      </c>
      <c r="B28047" s="7">
        <v>1.09E-3</v>
      </c>
    </row>
    <row r="28048" spans="1:2" x14ac:dyDescent="0.25">
      <c r="A28048" s="6">
        <v>1586.6</v>
      </c>
      <c r="B28048" s="7">
        <v>9.3238800000000003E-4</v>
      </c>
    </row>
    <row r="28049" spans="1:2" x14ac:dyDescent="0.25">
      <c r="A28049" s="6">
        <v>1586.65</v>
      </c>
      <c r="B28049" s="7">
        <v>8.5388200000000004E-4</v>
      </c>
    </row>
    <row r="28050" spans="1:2" x14ac:dyDescent="0.25">
      <c r="A28050" s="6">
        <v>1586.7</v>
      </c>
      <c r="B28050" s="7">
        <v>8.54479E-4</v>
      </c>
    </row>
    <row r="28051" spans="1:2" x14ac:dyDescent="0.25">
      <c r="A28051" s="6">
        <v>1586.75</v>
      </c>
      <c r="B28051" s="7">
        <v>6.96902E-4</v>
      </c>
    </row>
    <row r="28052" spans="1:2" x14ac:dyDescent="0.25">
      <c r="A28052" s="6">
        <v>1586.8</v>
      </c>
      <c r="B28052" s="7">
        <v>6.9749899999999997E-4</v>
      </c>
    </row>
    <row r="28053" spans="1:2" x14ac:dyDescent="0.25">
      <c r="A28053" s="6">
        <v>1586.85</v>
      </c>
      <c r="B28053" s="7">
        <v>6.1902599999999995E-4</v>
      </c>
    </row>
    <row r="28054" spans="1:2" x14ac:dyDescent="0.25">
      <c r="A28054" s="6">
        <v>1586.9</v>
      </c>
      <c r="B28054" s="7">
        <v>6.1962300000000003E-4</v>
      </c>
    </row>
    <row r="28055" spans="1:2" x14ac:dyDescent="0.25">
      <c r="A28055" s="6">
        <v>1586.95</v>
      </c>
      <c r="B28055" s="7">
        <v>6.2022100000000001E-4</v>
      </c>
    </row>
    <row r="28056" spans="1:2" x14ac:dyDescent="0.25">
      <c r="A28056" s="6">
        <v>1587</v>
      </c>
      <c r="B28056" s="7">
        <v>4.62709E-4</v>
      </c>
    </row>
    <row r="28057" spans="1:2" x14ac:dyDescent="0.25">
      <c r="A28057" s="6">
        <v>1587.05</v>
      </c>
      <c r="B28057" s="7">
        <v>3.8426900000000002E-4</v>
      </c>
    </row>
    <row r="28058" spans="1:2" x14ac:dyDescent="0.25">
      <c r="A28058" s="6">
        <v>1587.1</v>
      </c>
      <c r="B28058" s="7">
        <v>3.0583900000000002E-4</v>
      </c>
    </row>
    <row r="28059" spans="1:2" x14ac:dyDescent="0.25">
      <c r="A28059" s="6">
        <v>1587.15</v>
      </c>
      <c r="B28059" s="7">
        <v>3.8546400000000002E-4</v>
      </c>
    </row>
    <row r="28060" spans="1:2" x14ac:dyDescent="0.25">
      <c r="A28060" s="6">
        <v>1587.2</v>
      </c>
      <c r="B28060" s="7">
        <v>2.28018E-4</v>
      </c>
    </row>
    <row r="28061" spans="1:2" x14ac:dyDescent="0.25">
      <c r="A28061" s="6">
        <v>1587.25</v>
      </c>
      <c r="B28061" s="7">
        <v>2.2861600000000001E-4</v>
      </c>
    </row>
    <row r="28062" spans="1:2" x14ac:dyDescent="0.25">
      <c r="A28062" s="6">
        <v>1587.3</v>
      </c>
      <c r="B28062" s="7">
        <v>1.5020800000000001E-4</v>
      </c>
    </row>
    <row r="28063" spans="1:2" x14ac:dyDescent="0.25">
      <c r="A28063" s="6">
        <v>1587.35</v>
      </c>
      <c r="B28063" s="7">
        <v>7.1811599999999995E-5</v>
      </c>
    </row>
    <row r="28064" spans="1:2" x14ac:dyDescent="0.25">
      <c r="A28064" s="6">
        <v>1587.4</v>
      </c>
      <c r="B28064" s="7">
        <v>7.2409200000000005E-5</v>
      </c>
    </row>
    <row r="28065" spans="1:2" x14ac:dyDescent="0.25">
      <c r="A28065" s="6">
        <v>1587.45</v>
      </c>
      <c r="B28065" s="7">
        <v>-5.97646E-6</v>
      </c>
    </row>
    <row r="28066" spans="1:2" x14ac:dyDescent="0.25">
      <c r="A28066" s="6">
        <v>1587.5</v>
      </c>
      <c r="B28066" s="7">
        <v>-5.3788199999999998E-6</v>
      </c>
    </row>
    <row r="28067" spans="1:2" x14ac:dyDescent="0.25">
      <c r="A28067" s="6">
        <v>1587.55</v>
      </c>
      <c r="B28067" s="7">
        <v>-8.3753599999999997E-5</v>
      </c>
    </row>
    <row r="28068" spans="1:2" x14ac:dyDescent="0.25">
      <c r="A28068" s="6">
        <v>1587.6</v>
      </c>
      <c r="B28068" s="7">
        <v>-8.3155899999999994E-5</v>
      </c>
    </row>
    <row r="28069" spans="1:2" x14ac:dyDescent="0.25">
      <c r="A28069" s="6">
        <v>1587.65</v>
      </c>
      <c r="B28069" s="7">
        <v>-8.2558299999999999E-5</v>
      </c>
    </row>
    <row r="28070" spans="1:2" x14ac:dyDescent="0.25">
      <c r="A28070" s="6">
        <v>1587.7</v>
      </c>
      <c r="B28070" s="7">
        <v>-1.60922E-4</v>
      </c>
    </row>
    <row r="28071" spans="1:2" x14ac:dyDescent="0.25">
      <c r="A28071" s="6">
        <v>1587.75</v>
      </c>
      <c r="B28071" s="7">
        <v>-1.6032399999999999E-4</v>
      </c>
    </row>
    <row r="28072" spans="1:2" x14ac:dyDescent="0.25">
      <c r="A28072" s="6">
        <v>1587.8</v>
      </c>
      <c r="B28072" s="7">
        <v>-8.0765299999999997E-5</v>
      </c>
    </row>
    <row r="28073" spans="1:2" x14ac:dyDescent="0.25">
      <c r="A28073" s="6">
        <v>1587.85</v>
      </c>
      <c r="B28073" s="7">
        <v>-8.0167700000000002E-5</v>
      </c>
    </row>
    <row r="28074" spans="1:2" x14ac:dyDescent="0.25">
      <c r="A28074" s="6">
        <v>1587.9</v>
      </c>
      <c r="B28074" s="7">
        <v>-7.9569999999999999E-5</v>
      </c>
    </row>
    <row r="28075" spans="1:2" x14ac:dyDescent="0.25">
      <c r="A28075" s="6">
        <v>1587.95</v>
      </c>
      <c r="B28075" s="7">
        <v>0</v>
      </c>
    </row>
    <row r="28076" spans="1:2" x14ac:dyDescent="0.25">
      <c r="A28076" s="6">
        <v>1588</v>
      </c>
      <c r="B28076" s="7">
        <v>8.7034900000000003E-7</v>
      </c>
    </row>
    <row r="28077" spans="1:2" x14ac:dyDescent="0.25">
      <c r="A28077" s="6">
        <v>1588.05</v>
      </c>
      <c r="B28077" s="7">
        <v>1.7406999999999999E-6</v>
      </c>
    </row>
    <row r="28078" spans="1:2" x14ac:dyDescent="0.25">
      <c r="A28078" s="6">
        <v>1588.1</v>
      </c>
      <c r="B28078" s="7">
        <v>-7.6361300000000004E-5</v>
      </c>
    </row>
    <row r="28079" spans="1:2" x14ac:dyDescent="0.25">
      <c r="A28079" s="6">
        <v>1588.15</v>
      </c>
      <c r="B28079" s="7">
        <v>8.2464699999999997E-5</v>
      </c>
    </row>
    <row r="28080" spans="1:2" x14ac:dyDescent="0.25">
      <c r="A28080" s="6">
        <v>1588.2</v>
      </c>
      <c r="B28080" s="7">
        <v>1.6232900000000001E-4</v>
      </c>
    </row>
    <row r="28081" spans="1:2" x14ac:dyDescent="0.25">
      <c r="A28081" s="6">
        <v>1588.25</v>
      </c>
      <c r="B28081" s="7">
        <v>2.42205E-4</v>
      </c>
    </row>
    <row r="28082" spans="1:2" x14ac:dyDescent="0.25">
      <c r="A28082" s="6">
        <v>1588.3</v>
      </c>
      <c r="B28082" s="7">
        <v>1.6406999999999999E-4</v>
      </c>
    </row>
    <row r="28083" spans="1:2" x14ac:dyDescent="0.25">
      <c r="A28083" s="6">
        <v>1588.35</v>
      </c>
      <c r="B28083" s="7">
        <v>1.6494E-4</v>
      </c>
    </row>
    <row r="28084" spans="1:2" x14ac:dyDescent="0.25">
      <c r="A28084" s="6">
        <v>1588.4</v>
      </c>
      <c r="B28084" s="7">
        <v>3.2383200000000003E-4</v>
      </c>
    </row>
    <row r="28085" spans="1:2" x14ac:dyDescent="0.25">
      <c r="A28085" s="6">
        <v>1588.45</v>
      </c>
      <c r="B28085" s="7">
        <v>3.2470300000000003E-4</v>
      </c>
    </row>
    <row r="28086" spans="1:2" x14ac:dyDescent="0.25">
      <c r="A28086" s="6">
        <v>1588.5</v>
      </c>
      <c r="B28086" s="7">
        <v>4.0460000000000002E-4</v>
      </c>
    </row>
    <row r="28087" spans="1:2" x14ac:dyDescent="0.25">
      <c r="A28087" s="6">
        <v>1588.55</v>
      </c>
      <c r="B28087" s="7">
        <v>4.8450899999999999E-4</v>
      </c>
    </row>
    <row r="28088" spans="1:2" x14ac:dyDescent="0.25">
      <c r="A28088" s="6">
        <v>1588.6</v>
      </c>
      <c r="B28088" s="7">
        <v>5.6442799999999996E-4</v>
      </c>
    </row>
    <row r="28089" spans="1:2" x14ac:dyDescent="0.25">
      <c r="A28089" s="6">
        <v>1588.65</v>
      </c>
      <c r="B28089" s="7">
        <v>6.4435899999999995E-4</v>
      </c>
    </row>
    <row r="28090" spans="1:2" x14ac:dyDescent="0.25">
      <c r="A28090" s="6">
        <v>1588.7</v>
      </c>
      <c r="B28090" s="7">
        <v>6.4522899999999998E-4</v>
      </c>
    </row>
    <row r="28091" spans="1:2" x14ac:dyDescent="0.25">
      <c r="A28091" s="6">
        <v>1588.75</v>
      </c>
      <c r="B28091" s="7">
        <v>6.4610000000000004E-4</v>
      </c>
    </row>
    <row r="28092" spans="1:2" x14ac:dyDescent="0.25">
      <c r="A28092" s="6">
        <v>1588.8</v>
      </c>
      <c r="B28092" s="7">
        <v>6.4696999999999997E-4</v>
      </c>
    </row>
    <row r="28093" spans="1:2" x14ac:dyDescent="0.25">
      <c r="A28093" s="6">
        <v>1588.85</v>
      </c>
      <c r="B28093" s="7">
        <v>7.2691100000000001E-4</v>
      </c>
    </row>
    <row r="28094" spans="1:2" x14ac:dyDescent="0.25">
      <c r="A28094" s="6">
        <v>1588.9</v>
      </c>
      <c r="B28094" s="7">
        <v>8.0686400000000002E-4</v>
      </c>
    </row>
    <row r="28095" spans="1:2" x14ac:dyDescent="0.25">
      <c r="A28095" s="6">
        <v>1588.95</v>
      </c>
      <c r="B28095" s="7">
        <v>8.0773399999999995E-4</v>
      </c>
    </row>
    <row r="28096" spans="1:2" x14ac:dyDescent="0.25">
      <c r="A28096" s="6">
        <v>1589</v>
      </c>
      <c r="B28096" s="7">
        <v>8.8769800000000002E-4</v>
      </c>
    </row>
    <row r="28097" spans="1:2" x14ac:dyDescent="0.25">
      <c r="A28097" s="6">
        <v>1589.05</v>
      </c>
      <c r="B28097" s="7">
        <v>8.8856799999999995E-4</v>
      </c>
    </row>
    <row r="28098" spans="1:2" x14ac:dyDescent="0.25">
      <c r="A28098" s="6">
        <v>1589.1</v>
      </c>
      <c r="B28098" s="7">
        <v>9.6854299999999999E-4</v>
      </c>
    </row>
    <row r="28099" spans="1:2" x14ac:dyDescent="0.25">
      <c r="A28099" s="6">
        <v>1589.15</v>
      </c>
      <c r="B28099" s="7">
        <v>8.9030900000000004E-4</v>
      </c>
    </row>
    <row r="28100" spans="1:2" x14ac:dyDescent="0.25">
      <c r="A28100" s="6">
        <v>1589.2</v>
      </c>
      <c r="B28100" s="7">
        <v>8.9117899999999997E-4</v>
      </c>
    </row>
    <row r="28101" spans="1:2" x14ac:dyDescent="0.25">
      <c r="A28101" s="6">
        <v>1589.25</v>
      </c>
      <c r="B28101" s="7">
        <v>8.9205000000000003E-4</v>
      </c>
    </row>
    <row r="28102" spans="1:2" x14ac:dyDescent="0.25">
      <c r="A28102" s="6">
        <v>1589.3</v>
      </c>
      <c r="B28102" s="7">
        <v>8.9291999999999996E-4</v>
      </c>
    </row>
    <row r="28103" spans="1:2" x14ac:dyDescent="0.25">
      <c r="A28103" s="6">
        <v>1589.35</v>
      </c>
      <c r="B28103" s="7">
        <v>9.7289399999999997E-4</v>
      </c>
    </row>
    <row r="28104" spans="1:2" x14ac:dyDescent="0.25">
      <c r="A28104" s="6">
        <v>1589.4</v>
      </c>
      <c r="B28104" s="7">
        <v>9.7376500000000003E-4</v>
      </c>
    </row>
    <row r="28105" spans="1:2" x14ac:dyDescent="0.25">
      <c r="A28105" s="6">
        <v>1589.45</v>
      </c>
      <c r="B28105" s="7">
        <v>9.7463499999999995E-4</v>
      </c>
    </row>
    <row r="28106" spans="1:2" x14ac:dyDescent="0.25">
      <c r="A28106" s="6">
        <v>1589.5</v>
      </c>
      <c r="B28106" s="7">
        <v>9.7550499999999999E-4</v>
      </c>
    </row>
    <row r="28107" spans="1:2" x14ac:dyDescent="0.25">
      <c r="A28107" s="6">
        <v>1589.55</v>
      </c>
      <c r="B28107" s="7">
        <v>8.9727199999999996E-4</v>
      </c>
    </row>
    <row r="28108" spans="1:2" x14ac:dyDescent="0.25">
      <c r="A28108" s="6">
        <v>1589.6</v>
      </c>
      <c r="B28108" s="7">
        <v>8.9814199999999999E-4</v>
      </c>
    </row>
    <row r="28109" spans="1:2" x14ac:dyDescent="0.25">
      <c r="A28109" s="6">
        <v>1589.65</v>
      </c>
      <c r="B28109" s="7">
        <v>8.9901200000000003E-4</v>
      </c>
    </row>
    <row r="28110" spans="1:2" x14ac:dyDescent="0.25">
      <c r="A28110" s="6">
        <v>1589.7</v>
      </c>
      <c r="B28110" s="7">
        <v>9.7898699999999996E-4</v>
      </c>
    </row>
    <row r="28111" spans="1:2" x14ac:dyDescent="0.25">
      <c r="A28111" s="6">
        <v>1589.75</v>
      </c>
      <c r="B28111" s="7">
        <v>9.7985699999999999E-4</v>
      </c>
    </row>
    <row r="28112" spans="1:2" x14ac:dyDescent="0.25">
      <c r="A28112" s="6">
        <v>1589.8</v>
      </c>
      <c r="B28112" s="7">
        <v>9.8072799999999994E-4</v>
      </c>
    </row>
    <row r="28113" spans="1:2" x14ac:dyDescent="0.25">
      <c r="A28113" s="6">
        <v>1589.85</v>
      </c>
      <c r="B28113" s="7">
        <v>9.8159799999999998E-4</v>
      </c>
    </row>
    <row r="28114" spans="1:2" x14ac:dyDescent="0.25">
      <c r="A28114" s="6">
        <v>1589.9</v>
      </c>
      <c r="B28114" s="7">
        <v>9.0336400000000003E-4</v>
      </c>
    </row>
    <row r="28115" spans="1:2" x14ac:dyDescent="0.25">
      <c r="A28115" s="6">
        <v>1589.95</v>
      </c>
      <c r="B28115" s="7">
        <v>8.2514100000000005E-4</v>
      </c>
    </row>
    <row r="28116" spans="1:2" x14ac:dyDescent="0.25">
      <c r="A28116" s="6">
        <v>1590</v>
      </c>
      <c r="B28116" s="7">
        <v>8.2601199999999999E-4</v>
      </c>
    </row>
    <row r="28117" spans="1:2" x14ac:dyDescent="0.25">
      <c r="A28117" s="6">
        <v>1590.05</v>
      </c>
      <c r="B28117" s="7">
        <v>7.4779999999999996E-4</v>
      </c>
    </row>
    <row r="28118" spans="1:2" x14ac:dyDescent="0.25">
      <c r="A28118" s="6">
        <v>1590.1</v>
      </c>
      <c r="B28118" s="7">
        <v>8.2775199999999996E-4</v>
      </c>
    </row>
    <row r="28119" spans="1:2" x14ac:dyDescent="0.25">
      <c r="A28119" s="6">
        <v>1590.15</v>
      </c>
      <c r="B28119" s="7">
        <v>8.2862300000000001E-4</v>
      </c>
    </row>
    <row r="28120" spans="1:2" x14ac:dyDescent="0.25">
      <c r="A28120" s="6">
        <v>1590.2</v>
      </c>
      <c r="B28120" s="7">
        <v>6.7133999999999998E-4</v>
      </c>
    </row>
    <row r="28121" spans="1:2" x14ac:dyDescent="0.25">
      <c r="A28121" s="6">
        <v>1590.25</v>
      </c>
      <c r="B28121" s="7">
        <v>6.7221000000000002E-4</v>
      </c>
    </row>
    <row r="28122" spans="1:2" x14ac:dyDescent="0.25">
      <c r="A28122" s="6">
        <v>1590.3</v>
      </c>
      <c r="B28122" s="7">
        <v>5.9402000000000001E-4</v>
      </c>
    </row>
    <row r="28123" spans="1:2" x14ac:dyDescent="0.25">
      <c r="A28123" s="6">
        <v>1590.35</v>
      </c>
      <c r="B28123" s="7">
        <v>5.9489000000000005E-4</v>
      </c>
    </row>
    <row r="28124" spans="1:2" x14ac:dyDescent="0.25">
      <c r="A28124" s="6">
        <v>1590.4</v>
      </c>
      <c r="B28124" s="7">
        <v>5.1671200000000001E-4</v>
      </c>
    </row>
    <row r="28125" spans="1:2" x14ac:dyDescent="0.25">
      <c r="A28125" s="6">
        <v>1590.45</v>
      </c>
      <c r="B28125" s="7">
        <v>5.1758200000000005E-4</v>
      </c>
    </row>
    <row r="28126" spans="1:2" x14ac:dyDescent="0.25">
      <c r="A28126" s="6">
        <v>1590.5</v>
      </c>
      <c r="B28126" s="7">
        <v>3.6038699999999999E-4</v>
      </c>
    </row>
    <row r="28127" spans="1:2" x14ac:dyDescent="0.25">
      <c r="A28127" s="6">
        <v>1590.55</v>
      </c>
      <c r="B28127" s="7">
        <v>4.4028399999999999E-4</v>
      </c>
    </row>
    <row r="28128" spans="1:2" x14ac:dyDescent="0.25">
      <c r="A28128" s="6">
        <v>1590.6</v>
      </c>
      <c r="B28128" s="7">
        <v>3.6212700000000001E-4</v>
      </c>
    </row>
    <row r="28129" spans="1:2" x14ac:dyDescent="0.25">
      <c r="A28129" s="6">
        <v>1590.65</v>
      </c>
      <c r="B28129" s="7">
        <v>2.8398099999999999E-4</v>
      </c>
    </row>
    <row r="28130" spans="1:2" x14ac:dyDescent="0.25">
      <c r="A28130" s="6">
        <v>1590.7</v>
      </c>
      <c r="B28130" s="7">
        <v>2.8485199999999999E-4</v>
      </c>
    </row>
    <row r="28131" spans="1:2" x14ac:dyDescent="0.25">
      <c r="A28131" s="6">
        <v>1590.75</v>
      </c>
      <c r="B28131" s="7">
        <v>2.8572200000000003E-4</v>
      </c>
    </row>
    <row r="28132" spans="1:2" x14ac:dyDescent="0.25">
      <c r="A28132" s="6">
        <v>1590.8</v>
      </c>
      <c r="B28132" s="7">
        <v>2.8659300000000003E-4</v>
      </c>
    </row>
    <row r="28133" spans="1:2" x14ac:dyDescent="0.25">
      <c r="A28133" s="6">
        <v>1590.85</v>
      </c>
      <c r="B28133" s="7">
        <v>2.0845799999999999E-4</v>
      </c>
    </row>
    <row r="28134" spans="1:2" x14ac:dyDescent="0.25">
      <c r="A28134" s="6">
        <v>1590.9</v>
      </c>
      <c r="B28134" s="7">
        <v>2.09328E-4</v>
      </c>
    </row>
    <row r="28135" spans="1:2" x14ac:dyDescent="0.25">
      <c r="A28135" s="6">
        <v>1590.95</v>
      </c>
      <c r="B28135" s="7">
        <v>2.1019800000000001E-4</v>
      </c>
    </row>
    <row r="28136" spans="1:2" x14ac:dyDescent="0.25">
      <c r="A28136" s="6">
        <v>1591</v>
      </c>
      <c r="B28136" s="7">
        <v>1.3207400000000001E-4</v>
      </c>
    </row>
    <row r="28137" spans="1:2" x14ac:dyDescent="0.25">
      <c r="A28137" s="6">
        <v>1591.05</v>
      </c>
      <c r="B28137" s="7">
        <v>2.1193899999999999E-4</v>
      </c>
    </row>
    <row r="28138" spans="1:2" x14ac:dyDescent="0.25">
      <c r="A28138" s="6">
        <v>1591.1</v>
      </c>
      <c r="B28138" s="7">
        <v>2.12809E-4</v>
      </c>
    </row>
    <row r="28139" spans="1:2" x14ac:dyDescent="0.25">
      <c r="A28139" s="6">
        <v>1591.15</v>
      </c>
      <c r="B28139" s="7">
        <v>2.1368E-4</v>
      </c>
    </row>
    <row r="28140" spans="1:2" x14ac:dyDescent="0.25">
      <c r="A28140" s="6">
        <v>1591.2</v>
      </c>
      <c r="B28140" s="7">
        <v>2.1455000000000001E-4</v>
      </c>
    </row>
    <row r="28141" spans="1:2" x14ac:dyDescent="0.25">
      <c r="A28141" s="6">
        <v>1591.25</v>
      </c>
      <c r="B28141" s="7">
        <v>2.1541999999999999E-4</v>
      </c>
    </row>
    <row r="28142" spans="1:2" x14ac:dyDescent="0.25">
      <c r="A28142" s="6">
        <v>1591.3</v>
      </c>
      <c r="B28142" s="7">
        <v>2.1629099999999999E-4</v>
      </c>
    </row>
    <row r="28143" spans="1:2" x14ac:dyDescent="0.25">
      <c r="A28143" s="6">
        <v>1591.35</v>
      </c>
      <c r="B28143" s="7">
        <v>2.17161E-4</v>
      </c>
    </row>
    <row r="28144" spans="1:2" x14ac:dyDescent="0.25">
      <c r="A28144" s="6">
        <v>1591.4</v>
      </c>
      <c r="B28144" s="7">
        <v>3.76053E-4</v>
      </c>
    </row>
    <row r="28145" spans="1:2" x14ac:dyDescent="0.25">
      <c r="A28145" s="6">
        <v>1591.45</v>
      </c>
      <c r="B28145" s="7">
        <v>3.7692299999999998E-4</v>
      </c>
    </row>
    <row r="28146" spans="1:2" x14ac:dyDescent="0.25">
      <c r="A28146" s="6">
        <v>1591.5</v>
      </c>
      <c r="B28146" s="7">
        <v>2.9877700000000002E-4</v>
      </c>
    </row>
    <row r="28147" spans="1:2" x14ac:dyDescent="0.25">
      <c r="A28147" s="6">
        <v>1591.55</v>
      </c>
      <c r="B28147" s="7">
        <v>3.7866400000000002E-4</v>
      </c>
    </row>
    <row r="28148" spans="1:2" x14ac:dyDescent="0.25">
      <c r="A28148" s="6">
        <v>1591.6</v>
      </c>
      <c r="B28148" s="7">
        <v>3.00518E-4</v>
      </c>
    </row>
    <row r="28149" spans="1:2" x14ac:dyDescent="0.25">
      <c r="A28149" s="6">
        <v>1591.65</v>
      </c>
      <c r="B28149" s="7">
        <v>3.8040399999999999E-4</v>
      </c>
    </row>
    <row r="28150" spans="1:2" x14ac:dyDescent="0.25">
      <c r="A28150" s="6">
        <v>1591.7</v>
      </c>
      <c r="B28150" s="7">
        <v>3.8127499999999998E-4</v>
      </c>
    </row>
    <row r="28151" spans="1:2" x14ac:dyDescent="0.25">
      <c r="A28151" s="6">
        <v>1591.75</v>
      </c>
      <c r="B28151" s="7">
        <v>4.6117199999999998E-4</v>
      </c>
    </row>
    <row r="28152" spans="1:2" x14ac:dyDescent="0.25">
      <c r="A28152" s="6">
        <v>1591.8</v>
      </c>
      <c r="B28152" s="7">
        <v>5.4108100000000001E-4</v>
      </c>
    </row>
    <row r="28153" spans="1:2" x14ac:dyDescent="0.25">
      <c r="A28153" s="6">
        <v>1591.85</v>
      </c>
      <c r="B28153" s="7">
        <v>5.4195100000000004E-4</v>
      </c>
    </row>
    <row r="28154" spans="1:2" x14ac:dyDescent="0.25">
      <c r="A28154" s="6">
        <v>1591.9</v>
      </c>
      <c r="B28154" s="7">
        <v>6.2187099999999997E-4</v>
      </c>
    </row>
    <row r="28155" spans="1:2" x14ac:dyDescent="0.25">
      <c r="A28155" s="6">
        <v>1591.95</v>
      </c>
      <c r="B28155" s="7">
        <v>5.4369200000000003E-4</v>
      </c>
    </row>
    <row r="28156" spans="1:2" x14ac:dyDescent="0.25">
      <c r="A28156" s="6">
        <v>1592</v>
      </c>
      <c r="B28156" s="7">
        <v>6.2361100000000004E-4</v>
      </c>
    </row>
    <row r="28157" spans="1:2" x14ac:dyDescent="0.25">
      <c r="A28157" s="6">
        <v>1592.05</v>
      </c>
      <c r="B28157" s="7">
        <v>8.61695E-4</v>
      </c>
    </row>
    <row r="28158" spans="1:2" x14ac:dyDescent="0.25">
      <c r="A28158" s="6">
        <v>1592.1</v>
      </c>
      <c r="B28158" s="7">
        <v>9.4165899999999996E-4</v>
      </c>
    </row>
    <row r="28159" spans="1:2" x14ac:dyDescent="0.25">
      <c r="A28159" s="6">
        <v>1592.15</v>
      </c>
      <c r="B28159" s="7">
        <v>1.1000000000000001E-3</v>
      </c>
    </row>
    <row r="28160" spans="1:2" x14ac:dyDescent="0.25">
      <c r="A28160" s="6">
        <v>1592.2</v>
      </c>
      <c r="B28160" s="7">
        <v>1.1000000000000001E-3</v>
      </c>
    </row>
    <row r="28161" spans="1:2" x14ac:dyDescent="0.25">
      <c r="A28161" s="6">
        <v>1592.25</v>
      </c>
      <c r="B28161" s="7">
        <v>1.1800000000000001E-3</v>
      </c>
    </row>
    <row r="28162" spans="1:2" x14ac:dyDescent="0.25">
      <c r="A28162" s="6">
        <v>1592.3</v>
      </c>
      <c r="B28162" s="7">
        <v>1.1000000000000001E-3</v>
      </c>
    </row>
    <row r="28163" spans="1:2" x14ac:dyDescent="0.25">
      <c r="A28163" s="6">
        <v>1592.35</v>
      </c>
      <c r="B28163" s="7">
        <v>1.1000000000000001E-3</v>
      </c>
    </row>
    <row r="28164" spans="1:2" x14ac:dyDescent="0.25">
      <c r="A28164" s="6">
        <v>1592.4</v>
      </c>
      <c r="B28164" s="7">
        <v>1.1800000000000001E-3</v>
      </c>
    </row>
    <row r="28165" spans="1:2" x14ac:dyDescent="0.25">
      <c r="A28165" s="6">
        <v>1592.45</v>
      </c>
      <c r="B28165" s="7">
        <v>1.2600000000000001E-3</v>
      </c>
    </row>
    <row r="28166" spans="1:2" x14ac:dyDescent="0.25">
      <c r="A28166" s="6">
        <v>1592.5</v>
      </c>
      <c r="B28166" s="7">
        <v>1.2700000000000001E-3</v>
      </c>
    </row>
    <row r="28167" spans="1:2" x14ac:dyDescent="0.25">
      <c r="A28167" s="6">
        <v>1592.55</v>
      </c>
      <c r="B28167" s="7">
        <v>1.2700000000000001E-3</v>
      </c>
    </row>
    <row r="28168" spans="1:2" x14ac:dyDescent="0.25">
      <c r="A28168" s="6">
        <v>1592.6</v>
      </c>
      <c r="B28168" s="7">
        <v>1.1900000000000001E-3</v>
      </c>
    </row>
    <row r="28169" spans="1:2" x14ac:dyDescent="0.25">
      <c r="A28169" s="6">
        <v>1592.65</v>
      </c>
      <c r="B28169" s="7">
        <v>1.1900000000000001E-3</v>
      </c>
    </row>
    <row r="28170" spans="1:2" x14ac:dyDescent="0.25">
      <c r="A28170" s="6">
        <v>1592.7</v>
      </c>
      <c r="B28170" s="7">
        <v>1.1100000000000001E-3</v>
      </c>
    </row>
    <row r="28171" spans="1:2" x14ac:dyDescent="0.25">
      <c r="A28171" s="6">
        <v>1592.75</v>
      </c>
      <c r="B28171" s="7">
        <v>1.1900000000000001E-3</v>
      </c>
    </row>
    <row r="28172" spans="1:2" x14ac:dyDescent="0.25">
      <c r="A28172" s="6">
        <v>1592.8</v>
      </c>
      <c r="B28172" s="7">
        <v>1.1900000000000001E-3</v>
      </c>
    </row>
    <row r="28173" spans="1:2" x14ac:dyDescent="0.25">
      <c r="A28173" s="6">
        <v>1592.85</v>
      </c>
      <c r="B28173" s="7">
        <v>1.2700000000000001E-3</v>
      </c>
    </row>
    <row r="28174" spans="1:2" x14ac:dyDescent="0.25">
      <c r="A28174" s="6">
        <v>1592.9</v>
      </c>
      <c r="B28174" s="7">
        <v>1.1900000000000001E-3</v>
      </c>
    </row>
    <row r="28175" spans="1:2" x14ac:dyDescent="0.25">
      <c r="A28175" s="6">
        <v>1592.95</v>
      </c>
      <c r="B28175" s="7">
        <v>1.1900000000000001E-3</v>
      </c>
    </row>
    <row r="28176" spans="1:2" x14ac:dyDescent="0.25">
      <c r="A28176" s="6">
        <v>1593</v>
      </c>
      <c r="B28176" s="7">
        <v>1.1199999999999999E-3</v>
      </c>
    </row>
    <row r="28177" spans="1:2" x14ac:dyDescent="0.25">
      <c r="A28177" s="6">
        <v>1593.05</v>
      </c>
      <c r="B28177" s="7">
        <v>1.0399999999999999E-3</v>
      </c>
    </row>
    <row r="28178" spans="1:2" x14ac:dyDescent="0.25">
      <c r="A28178" s="6">
        <v>1593.1</v>
      </c>
      <c r="B28178" s="7">
        <v>1.1199999999999999E-3</v>
      </c>
    </row>
    <row r="28179" spans="1:2" x14ac:dyDescent="0.25">
      <c r="A28179" s="6">
        <v>1593.15</v>
      </c>
      <c r="B28179" s="7">
        <v>1.0399999999999999E-3</v>
      </c>
    </row>
    <row r="28180" spans="1:2" x14ac:dyDescent="0.25">
      <c r="A28180" s="6">
        <v>1593.2</v>
      </c>
      <c r="B28180" s="7">
        <v>9.6080600000000003E-4</v>
      </c>
    </row>
    <row r="28181" spans="1:2" x14ac:dyDescent="0.25">
      <c r="A28181" s="6">
        <v>1593.25</v>
      </c>
      <c r="B28181" s="7">
        <v>9.6167599999999996E-4</v>
      </c>
    </row>
    <row r="28182" spans="1:2" x14ac:dyDescent="0.25">
      <c r="A28182" s="6">
        <v>1593.3</v>
      </c>
      <c r="B28182" s="7">
        <v>8.8345399999999999E-4</v>
      </c>
    </row>
    <row r="28183" spans="1:2" x14ac:dyDescent="0.25">
      <c r="A28183" s="6">
        <v>1593.35</v>
      </c>
      <c r="B28183" s="7">
        <v>8.8432400000000003E-4</v>
      </c>
    </row>
    <row r="28184" spans="1:2" x14ac:dyDescent="0.25">
      <c r="A28184" s="6">
        <v>1593.4</v>
      </c>
      <c r="B28184" s="7">
        <v>8.06112E-4</v>
      </c>
    </row>
    <row r="28185" spans="1:2" x14ac:dyDescent="0.25">
      <c r="A28185" s="6">
        <v>1593.45</v>
      </c>
      <c r="B28185" s="7">
        <v>8.0698200000000003E-4</v>
      </c>
    </row>
    <row r="28186" spans="1:2" x14ac:dyDescent="0.25">
      <c r="A28186" s="6">
        <v>1593.5</v>
      </c>
      <c r="B28186" s="7">
        <v>7.2878199999999998E-4</v>
      </c>
    </row>
    <row r="28187" spans="1:2" x14ac:dyDescent="0.25">
      <c r="A28187" s="6">
        <v>1593.55</v>
      </c>
      <c r="B28187" s="7">
        <v>6.5059199999999997E-4</v>
      </c>
    </row>
    <row r="28188" spans="1:2" x14ac:dyDescent="0.25">
      <c r="A28188" s="6">
        <v>1593.6</v>
      </c>
      <c r="B28188" s="7">
        <v>6.51462E-4</v>
      </c>
    </row>
    <row r="28189" spans="1:2" x14ac:dyDescent="0.25">
      <c r="A28189" s="6">
        <v>1593.65</v>
      </c>
      <c r="B28189" s="7">
        <v>6.5233200000000004E-4</v>
      </c>
    </row>
    <row r="28190" spans="1:2" x14ac:dyDescent="0.25">
      <c r="A28190" s="6">
        <v>1593.7</v>
      </c>
      <c r="B28190" s="7">
        <v>7.3226300000000003E-4</v>
      </c>
    </row>
    <row r="28191" spans="1:2" x14ac:dyDescent="0.25">
      <c r="A28191" s="6">
        <v>1593.75</v>
      </c>
      <c r="B28191" s="7">
        <v>7.3313299999999996E-4</v>
      </c>
    </row>
    <row r="28192" spans="1:2" x14ac:dyDescent="0.25">
      <c r="A28192" s="6">
        <v>1593.8</v>
      </c>
      <c r="B28192" s="7">
        <v>6.5494299999999995E-4</v>
      </c>
    </row>
    <row r="28193" spans="1:2" x14ac:dyDescent="0.25">
      <c r="A28193" s="6">
        <v>1593.85</v>
      </c>
      <c r="B28193" s="7">
        <v>6.5581400000000001E-4</v>
      </c>
    </row>
    <row r="28194" spans="1:2" x14ac:dyDescent="0.25">
      <c r="A28194" s="6">
        <v>1593.9</v>
      </c>
      <c r="B28194" s="7">
        <v>4.9859700000000004E-4</v>
      </c>
    </row>
    <row r="28195" spans="1:2" x14ac:dyDescent="0.25">
      <c r="A28195" s="6">
        <v>1593.95</v>
      </c>
      <c r="B28195" s="7">
        <v>4.9946699999999997E-4</v>
      </c>
    </row>
    <row r="28196" spans="1:2" x14ac:dyDescent="0.25">
      <c r="A28196" s="6">
        <v>1594</v>
      </c>
      <c r="B28196" s="7">
        <v>4.2130999999999999E-4</v>
      </c>
    </row>
    <row r="28197" spans="1:2" x14ac:dyDescent="0.25">
      <c r="A28197" s="6">
        <v>1594.05</v>
      </c>
      <c r="B28197" s="7">
        <v>3.4316400000000002E-4</v>
      </c>
    </row>
    <row r="28198" spans="1:2" x14ac:dyDescent="0.25">
      <c r="A28198" s="6">
        <v>1594.1</v>
      </c>
      <c r="B28198" s="7">
        <v>4.2305100000000003E-4</v>
      </c>
    </row>
    <row r="28199" spans="1:2" x14ac:dyDescent="0.25">
      <c r="A28199" s="6">
        <v>1594.15</v>
      </c>
      <c r="B28199" s="7">
        <v>3.4490500000000001E-4</v>
      </c>
    </row>
    <row r="28200" spans="1:2" x14ac:dyDescent="0.25">
      <c r="A28200" s="6">
        <v>1594.2</v>
      </c>
      <c r="B28200" s="7">
        <v>2.6677E-4</v>
      </c>
    </row>
    <row r="28201" spans="1:2" x14ac:dyDescent="0.25">
      <c r="A28201" s="6">
        <v>1594.25</v>
      </c>
      <c r="B28201" s="7">
        <v>1.0966199999999999E-4</v>
      </c>
    </row>
    <row r="28202" spans="1:2" x14ac:dyDescent="0.25">
      <c r="A28202" s="6">
        <v>1594.3</v>
      </c>
      <c r="B28202" s="7">
        <v>3.1560299999999997E-5</v>
      </c>
    </row>
    <row r="28203" spans="1:2" x14ac:dyDescent="0.25">
      <c r="A28203" s="6">
        <v>1594.35</v>
      </c>
      <c r="B28203" s="7">
        <v>-4.6530799999999998E-5</v>
      </c>
    </row>
    <row r="28204" spans="1:2" x14ac:dyDescent="0.25">
      <c r="A28204" s="6">
        <v>1594.4</v>
      </c>
      <c r="B28204" s="7">
        <v>-4.5660500000000001E-5</v>
      </c>
    </row>
    <row r="28205" spans="1:2" x14ac:dyDescent="0.25">
      <c r="A28205" s="6">
        <v>1594.45</v>
      </c>
      <c r="B28205" s="7">
        <v>3.4171300000000003E-5</v>
      </c>
    </row>
    <row r="28206" spans="1:2" x14ac:dyDescent="0.25">
      <c r="A28206" s="6">
        <v>1594.5</v>
      </c>
      <c r="B28206" s="7">
        <v>-4.3919799999999999E-5</v>
      </c>
    </row>
    <row r="28207" spans="1:2" x14ac:dyDescent="0.25">
      <c r="A28207" s="6">
        <v>1594.55</v>
      </c>
      <c r="B28207" s="7">
        <v>-4.3049500000000002E-5</v>
      </c>
    </row>
    <row r="28208" spans="1:2" x14ac:dyDescent="0.25">
      <c r="A28208" s="6">
        <v>1594.6</v>
      </c>
      <c r="B28208" s="7">
        <v>-4.2179199999999998E-5</v>
      </c>
    </row>
    <row r="28209" spans="1:2" x14ac:dyDescent="0.25">
      <c r="A28209" s="6">
        <v>1594.65</v>
      </c>
      <c r="B28209" s="7">
        <v>-1.20259E-4</v>
      </c>
    </row>
    <row r="28210" spans="1:2" x14ac:dyDescent="0.25">
      <c r="A28210" s="6">
        <v>1594.7</v>
      </c>
      <c r="B28210" s="7">
        <v>-1.19389E-4</v>
      </c>
    </row>
    <row r="28211" spans="1:2" x14ac:dyDescent="0.25">
      <c r="A28211" s="6">
        <v>1594.75</v>
      </c>
      <c r="B28211" s="7">
        <v>-1.1851899999999999E-4</v>
      </c>
    </row>
    <row r="28212" spans="1:2" x14ac:dyDescent="0.25">
      <c r="A28212" s="6">
        <v>1594.8</v>
      </c>
      <c r="B28212" s="7">
        <v>-3.8697900000000001E-5</v>
      </c>
    </row>
    <row r="28213" spans="1:2" x14ac:dyDescent="0.25">
      <c r="A28213" s="6">
        <v>1594.85</v>
      </c>
      <c r="B28213" s="7">
        <v>4.1133900000000003E-5</v>
      </c>
    </row>
    <row r="28214" spans="1:2" x14ac:dyDescent="0.25">
      <c r="A28214" s="6">
        <v>1594.9</v>
      </c>
      <c r="B28214" s="7">
        <v>4.20042E-5</v>
      </c>
    </row>
    <row r="28215" spans="1:2" x14ac:dyDescent="0.25">
      <c r="A28215" s="6">
        <v>1594.95</v>
      </c>
      <c r="B28215" s="7">
        <v>1.21847E-4</v>
      </c>
    </row>
    <row r="28216" spans="1:2" x14ac:dyDescent="0.25">
      <c r="A28216" s="6">
        <v>1595</v>
      </c>
      <c r="B28216" s="7">
        <v>2.0170100000000001E-4</v>
      </c>
    </row>
    <row r="28217" spans="1:2" x14ac:dyDescent="0.25">
      <c r="A28217" s="6">
        <v>1595.05</v>
      </c>
      <c r="B28217" s="7">
        <v>3.6057100000000001E-4</v>
      </c>
    </row>
    <row r="28218" spans="1:2" x14ac:dyDescent="0.25">
      <c r="A28218" s="6">
        <v>1595.1</v>
      </c>
      <c r="B28218" s="7">
        <v>4.40457E-4</v>
      </c>
    </row>
    <row r="28219" spans="1:2" x14ac:dyDescent="0.25">
      <c r="A28219" s="6">
        <v>1595.15</v>
      </c>
      <c r="B28219" s="7">
        <v>5.2035500000000001E-4</v>
      </c>
    </row>
    <row r="28220" spans="1:2" x14ac:dyDescent="0.25">
      <c r="A28220" s="6">
        <v>1595.2</v>
      </c>
      <c r="B28220" s="7">
        <v>6.0026299999999997E-4</v>
      </c>
    </row>
    <row r="28221" spans="1:2" x14ac:dyDescent="0.25">
      <c r="A28221" s="6">
        <v>1595.25</v>
      </c>
      <c r="B28221" s="7">
        <v>6.80183E-4</v>
      </c>
    </row>
    <row r="28222" spans="1:2" x14ac:dyDescent="0.25">
      <c r="A28222" s="6">
        <v>1595.3</v>
      </c>
      <c r="B28222" s="7">
        <v>7.6011299999999998E-4</v>
      </c>
    </row>
    <row r="28223" spans="1:2" x14ac:dyDescent="0.25">
      <c r="A28223" s="6">
        <v>1595.35</v>
      </c>
      <c r="B28223" s="7">
        <v>8.4005500000000003E-4</v>
      </c>
    </row>
    <row r="28224" spans="1:2" x14ac:dyDescent="0.25">
      <c r="A28224" s="6">
        <v>1595.4</v>
      </c>
      <c r="B28224" s="7">
        <v>8.4092499999999996E-4</v>
      </c>
    </row>
    <row r="28225" spans="1:2" x14ac:dyDescent="0.25">
      <c r="A28225" s="6">
        <v>1595.45</v>
      </c>
      <c r="B28225" s="7">
        <v>9.2087799999999997E-4</v>
      </c>
    </row>
    <row r="28226" spans="1:2" x14ac:dyDescent="0.25">
      <c r="A28226" s="6">
        <v>1595.5</v>
      </c>
      <c r="B28226" s="7">
        <v>9.2174800000000001E-4</v>
      </c>
    </row>
    <row r="28227" spans="1:2" x14ac:dyDescent="0.25">
      <c r="A28227" s="6">
        <v>1595.55</v>
      </c>
      <c r="B28227" s="7">
        <v>1E-3</v>
      </c>
    </row>
    <row r="28228" spans="1:2" x14ac:dyDescent="0.25">
      <c r="A28228" s="6">
        <v>1595.6</v>
      </c>
      <c r="B28228" s="7">
        <v>9.2348899999999999E-4</v>
      </c>
    </row>
    <row r="28229" spans="1:2" x14ac:dyDescent="0.25">
      <c r="A28229" s="6">
        <v>1595.65</v>
      </c>
      <c r="B28229" s="7">
        <v>9.2435900000000003E-4</v>
      </c>
    </row>
    <row r="28230" spans="1:2" x14ac:dyDescent="0.25">
      <c r="A28230" s="6">
        <v>1595.7</v>
      </c>
      <c r="B28230" s="7">
        <v>9.2522899999999996E-4</v>
      </c>
    </row>
    <row r="28231" spans="1:2" x14ac:dyDescent="0.25">
      <c r="A28231" s="6">
        <v>1595.75</v>
      </c>
      <c r="B28231" s="7">
        <v>9.26099E-4</v>
      </c>
    </row>
    <row r="28232" spans="1:2" x14ac:dyDescent="0.25">
      <c r="A28232" s="6">
        <v>1595.8</v>
      </c>
      <c r="B28232" s="7">
        <v>9.2697000000000005E-4</v>
      </c>
    </row>
    <row r="28233" spans="1:2" x14ac:dyDescent="0.25">
      <c r="A28233" s="6">
        <v>1595.85</v>
      </c>
      <c r="B28233" s="7">
        <v>9.2783999999999998E-4</v>
      </c>
    </row>
    <row r="28234" spans="1:2" x14ac:dyDescent="0.25">
      <c r="A28234" s="6">
        <v>1595.9</v>
      </c>
      <c r="B28234" s="7">
        <v>9.2871000000000002E-4</v>
      </c>
    </row>
    <row r="28235" spans="1:2" x14ac:dyDescent="0.25">
      <c r="A28235" s="6">
        <v>1595.95</v>
      </c>
      <c r="B28235" s="7">
        <v>8.50499E-4</v>
      </c>
    </row>
    <row r="28236" spans="1:2" x14ac:dyDescent="0.25">
      <c r="A28236" s="6">
        <v>1596</v>
      </c>
      <c r="B28236" s="7">
        <v>9.30451E-4</v>
      </c>
    </row>
    <row r="28237" spans="1:2" x14ac:dyDescent="0.25">
      <c r="A28237" s="6">
        <v>1596.05</v>
      </c>
      <c r="B28237" s="7">
        <v>8.5223899999999997E-4</v>
      </c>
    </row>
    <row r="28238" spans="1:2" x14ac:dyDescent="0.25">
      <c r="A28238" s="6">
        <v>1596.1</v>
      </c>
      <c r="B28238" s="7">
        <v>8.5311000000000002E-4</v>
      </c>
    </row>
    <row r="28239" spans="1:2" x14ac:dyDescent="0.25">
      <c r="A28239" s="6">
        <v>1596.15</v>
      </c>
      <c r="B28239" s="7">
        <v>8.5397999999999995E-4</v>
      </c>
    </row>
    <row r="28240" spans="1:2" x14ac:dyDescent="0.25">
      <c r="A28240" s="6">
        <v>1596.2</v>
      </c>
      <c r="B28240" s="7">
        <v>1.01E-3</v>
      </c>
    </row>
    <row r="28241" spans="1:2" x14ac:dyDescent="0.25">
      <c r="A28241" s="6">
        <v>1596.25</v>
      </c>
      <c r="B28241" s="7">
        <v>9.34803E-4</v>
      </c>
    </row>
    <row r="28242" spans="1:2" x14ac:dyDescent="0.25">
      <c r="A28242" s="6">
        <v>1596.3</v>
      </c>
      <c r="B28242" s="7">
        <v>9.3567300000000004E-4</v>
      </c>
    </row>
    <row r="28243" spans="1:2" x14ac:dyDescent="0.25">
      <c r="A28243" s="6">
        <v>1596.35</v>
      </c>
      <c r="B28243" s="7">
        <v>1.0200000000000001E-3</v>
      </c>
    </row>
    <row r="28244" spans="1:2" x14ac:dyDescent="0.25">
      <c r="A28244" s="6">
        <v>1596.4</v>
      </c>
      <c r="B28244" s="7">
        <v>1.0200000000000001E-3</v>
      </c>
    </row>
    <row r="28245" spans="1:2" x14ac:dyDescent="0.25">
      <c r="A28245" s="6">
        <v>1596.45</v>
      </c>
      <c r="B28245" s="7">
        <v>1.1000000000000001E-3</v>
      </c>
    </row>
    <row r="28246" spans="1:2" x14ac:dyDescent="0.25">
      <c r="A28246" s="6">
        <v>1596.5</v>
      </c>
      <c r="B28246" s="7">
        <v>1.1800000000000001E-3</v>
      </c>
    </row>
    <row r="28247" spans="1:2" x14ac:dyDescent="0.25">
      <c r="A28247" s="6">
        <v>1596.55</v>
      </c>
      <c r="B28247" s="7">
        <v>1.1000000000000001E-3</v>
      </c>
    </row>
    <row r="28248" spans="1:2" x14ac:dyDescent="0.25">
      <c r="A28248" s="6">
        <v>1596.6</v>
      </c>
      <c r="B28248" s="7">
        <v>1.2600000000000001E-3</v>
      </c>
    </row>
    <row r="28249" spans="1:2" x14ac:dyDescent="0.25">
      <c r="A28249" s="6">
        <v>1596.65</v>
      </c>
      <c r="B28249" s="7">
        <v>1.1800000000000001E-3</v>
      </c>
    </row>
    <row r="28250" spans="1:2" x14ac:dyDescent="0.25">
      <c r="A28250" s="6">
        <v>1596.7</v>
      </c>
      <c r="B28250" s="7">
        <v>1.1800000000000001E-3</v>
      </c>
    </row>
    <row r="28251" spans="1:2" x14ac:dyDescent="0.25">
      <c r="A28251" s="6">
        <v>1596.75</v>
      </c>
      <c r="B28251" s="7">
        <v>1.1000000000000001E-3</v>
      </c>
    </row>
    <row r="28252" spans="1:2" x14ac:dyDescent="0.25">
      <c r="A28252" s="6">
        <v>1596.8</v>
      </c>
      <c r="B28252" s="7">
        <v>1.1000000000000001E-3</v>
      </c>
    </row>
    <row r="28253" spans="1:2" x14ac:dyDescent="0.25">
      <c r="A28253" s="6">
        <v>1596.85</v>
      </c>
      <c r="B28253" s="7">
        <v>1.1000000000000001E-3</v>
      </c>
    </row>
    <row r="28254" spans="1:2" x14ac:dyDescent="0.25">
      <c r="A28254" s="6">
        <v>1596.9</v>
      </c>
      <c r="B28254" s="7">
        <v>1.1800000000000001E-3</v>
      </c>
    </row>
    <row r="28255" spans="1:2" x14ac:dyDescent="0.25">
      <c r="A28255" s="6">
        <v>1596.95</v>
      </c>
      <c r="B28255" s="7">
        <v>1.2600000000000001E-3</v>
      </c>
    </row>
    <row r="28256" spans="1:2" x14ac:dyDescent="0.25">
      <c r="A28256" s="6">
        <v>1597</v>
      </c>
      <c r="B28256" s="7">
        <v>1.1900000000000001E-3</v>
      </c>
    </row>
    <row r="28257" spans="1:2" x14ac:dyDescent="0.25">
      <c r="A28257" s="6">
        <v>1597.05</v>
      </c>
      <c r="B28257" s="7">
        <v>1.0300000000000001E-3</v>
      </c>
    </row>
    <row r="28258" spans="1:2" x14ac:dyDescent="0.25">
      <c r="A28258" s="6">
        <v>1597.1</v>
      </c>
      <c r="B28258" s="7">
        <v>1.1100000000000001E-3</v>
      </c>
    </row>
    <row r="28259" spans="1:2" x14ac:dyDescent="0.25">
      <c r="A28259" s="6">
        <v>1597.15</v>
      </c>
      <c r="B28259" s="7">
        <v>9.5046799999999999E-4</v>
      </c>
    </row>
    <row r="28260" spans="1:2" x14ac:dyDescent="0.25">
      <c r="A28260" s="6">
        <v>1597.2</v>
      </c>
      <c r="B28260" s="7">
        <v>8.7225699999999998E-4</v>
      </c>
    </row>
    <row r="28261" spans="1:2" x14ac:dyDescent="0.25">
      <c r="A28261" s="6">
        <v>1597.25</v>
      </c>
      <c r="B28261" s="7">
        <v>8.7312700000000002E-4</v>
      </c>
    </row>
    <row r="28262" spans="1:2" x14ac:dyDescent="0.25">
      <c r="A28262" s="6">
        <v>1597.3</v>
      </c>
      <c r="B28262" s="7">
        <v>8.7399699999999995E-4</v>
      </c>
    </row>
    <row r="28263" spans="1:2" x14ac:dyDescent="0.25">
      <c r="A28263" s="6">
        <v>1597.35</v>
      </c>
      <c r="B28263" s="7">
        <v>7.1673600000000004E-4</v>
      </c>
    </row>
    <row r="28264" spans="1:2" x14ac:dyDescent="0.25">
      <c r="A28264" s="6">
        <v>1597.4</v>
      </c>
      <c r="B28264" s="7">
        <v>7.9666700000000003E-4</v>
      </c>
    </row>
    <row r="28265" spans="1:2" x14ac:dyDescent="0.25">
      <c r="A28265" s="6">
        <v>1597.45</v>
      </c>
      <c r="B28265" s="7">
        <v>6.3942800000000004E-4</v>
      </c>
    </row>
    <row r="28266" spans="1:2" x14ac:dyDescent="0.25">
      <c r="A28266" s="6">
        <v>1597.5</v>
      </c>
      <c r="B28266" s="7">
        <v>4.8223199999999997E-4</v>
      </c>
    </row>
    <row r="28267" spans="1:2" x14ac:dyDescent="0.25">
      <c r="A28267" s="6">
        <v>1597.55</v>
      </c>
      <c r="B28267" s="7">
        <v>4.8310300000000003E-4</v>
      </c>
    </row>
    <row r="28268" spans="1:2" x14ac:dyDescent="0.25">
      <c r="A28268" s="6">
        <v>1597.6</v>
      </c>
      <c r="B28268" s="7">
        <v>4.0495700000000001E-4</v>
      </c>
    </row>
    <row r="28269" spans="1:2" x14ac:dyDescent="0.25">
      <c r="A28269" s="6">
        <v>1597.65</v>
      </c>
      <c r="B28269" s="7">
        <v>3.26822E-4</v>
      </c>
    </row>
    <row r="28270" spans="1:2" x14ac:dyDescent="0.25">
      <c r="A28270" s="6">
        <v>1597.7</v>
      </c>
      <c r="B28270" s="7">
        <v>3.2769199999999998E-4</v>
      </c>
    </row>
    <row r="28271" spans="1:2" x14ac:dyDescent="0.25">
      <c r="A28271" s="6">
        <v>1597.75</v>
      </c>
      <c r="B28271" s="7">
        <v>3.2856200000000002E-4</v>
      </c>
    </row>
    <row r="28272" spans="1:2" x14ac:dyDescent="0.25">
      <c r="A28272" s="6">
        <v>1597.8</v>
      </c>
      <c r="B28272" s="7">
        <v>2.5043800000000002E-4</v>
      </c>
    </row>
    <row r="28273" spans="1:2" x14ac:dyDescent="0.25">
      <c r="A28273" s="6">
        <v>1597.85</v>
      </c>
      <c r="B28273" s="7">
        <v>2.5130900000000002E-4</v>
      </c>
    </row>
    <row r="28274" spans="1:2" x14ac:dyDescent="0.25">
      <c r="A28274" s="6">
        <v>1597.9</v>
      </c>
      <c r="B28274" s="7">
        <v>3.3117299999999998E-4</v>
      </c>
    </row>
    <row r="28275" spans="1:2" x14ac:dyDescent="0.25">
      <c r="A28275" s="6">
        <v>1597.95</v>
      </c>
      <c r="B28275" s="7">
        <v>1.7406600000000001E-4</v>
      </c>
    </row>
    <row r="28276" spans="1:2" x14ac:dyDescent="0.25">
      <c r="A28276" s="6">
        <v>1598</v>
      </c>
      <c r="B28276" s="7">
        <v>1.7493599999999999E-4</v>
      </c>
    </row>
    <row r="28277" spans="1:2" x14ac:dyDescent="0.25">
      <c r="A28277" s="6">
        <v>1598.05</v>
      </c>
      <c r="B28277" s="7">
        <v>9.6834200000000002E-5</v>
      </c>
    </row>
    <row r="28278" spans="1:2" x14ac:dyDescent="0.25">
      <c r="A28278" s="6">
        <v>1598.1</v>
      </c>
      <c r="B28278" s="7">
        <v>1.76677E-4</v>
      </c>
    </row>
    <row r="28279" spans="1:2" x14ac:dyDescent="0.25">
      <c r="A28279" s="6">
        <v>1598.15</v>
      </c>
      <c r="B28279" s="7">
        <v>9.8574900000000004E-5</v>
      </c>
    </row>
    <row r="28280" spans="1:2" x14ac:dyDescent="0.25">
      <c r="A28280" s="6">
        <v>1598.2</v>
      </c>
      <c r="B28280" s="7">
        <v>9.9445199999999994E-5</v>
      </c>
    </row>
    <row r="28281" spans="1:2" x14ac:dyDescent="0.25">
      <c r="A28281" s="6">
        <v>1598.25</v>
      </c>
      <c r="B28281" s="7">
        <v>1.79288E-4</v>
      </c>
    </row>
    <row r="28282" spans="1:2" x14ac:dyDescent="0.25">
      <c r="A28282" s="6">
        <v>1598.3</v>
      </c>
      <c r="B28282" s="7">
        <v>1.8015800000000001E-4</v>
      </c>
    </row>
    <row r="28283" spans="1:2" x14ac:dyDescent="0.25">
      <c r="A28283" s="6">
        <v>1598.35</v>
      </c>
      <c r="B28283" s="7">
        <v>2.60012E-4</v>
      </c>
    </row>
    <row r="28284" spans="1:2" x14ac:dyDescent="0.25">
      <c r="A28284" s="6">
        <v>1598.4</v>
      </c>
      <c r="B28284" s="7">
        <v>1.8189899999999999E-4</v>
      </c>
    </row>
    <row r="28285" spans="1:2" x14ac:dyDescent="0.25">
      <c r="A28285" s="6">
        <v>1598.45</v>
      </c>
      <c r="B28285" s="7">
        <v>1.82769E-4</v>
      </c>
    </row>
    <row r="28286" spans="1:2" x14ac:dyDescent="0.25">
      <c r="A28286" s="6">
        <v>1598.5</v>
      </c>
      <c r="B28286" s="7">
        <v>1.8363900000000001E-4</v>
      </c>
    </row>
    <row r="28287" spans="1:2" x14ac:dyDescent="0.25">
      <c r="A28287" s="6">
        <v>1598.55</v>
      </c>
      <c r="B28287" s="7">
        <v>2.6349300000000001E-4</v>
      </c>
    </row>
    <row r="28288" spans="1:2" x14ac:dyDescent="0.25">
      <c r="A28288" s="6">
        <v>1598.6</v>
      </c>
      <c r="B28288" s="7">
        <v>3.4335799999999999E-4</v>
      </c>
    </row>
    <row r="28289" spans="1:2" x14ac:dyDescent="0.25">
      <c r="A28289" s="6">
        <v>1598.65</v>
      </c>
      <c r="B28289" s="7">
        <v>3.4422800000000003E-4</v>
      </c>
    </row>
    <row r="28290" spans="1:2" x14ac:dyDescent="0.25">
      <c r="A28290" s="6">
        <v>1598.7</v>
      </c>
      <c r="B28290" s="7">
        <v>4.2410400000000002E-4</v>
      </c>
    </row>
    <row r="28291" spans="1:2" x14ac:dyDescent="0.25">
      <c r="A28291" s="6">
        <v>1598.75</v>
      </c>
      <c r="B28291" s="7">
        <v>5.0398999999999995E-4</v>
      </c>
    </row>
    <row r="28292" spans="1:2" x14ac:dyDescent="0.25">
      <c r="A28292" s="6">
        <v>1598.8</v>
      </c>
      <c r="B28292" s="7">
        <v>5.04861E-4</v>
      </c>
    </row>
    <row r="28293" spans="1:2" x14ac:dyDescent="0.25">
      <c r="A28293" s="6">
        <v>1598.85</v>
      </c>
      <c r="B28293" s="7">
        <v>5.0573100000000004E-4</v>
      </c>
    </row>
    <row r="28294" spans="1:2" x14ac:dyDescent="0.25">
      <c r="A28294" s="6">
        <v>1598.9</v>
      </c>
      <c r="B28294" s="7">
        <v>5.0660099999999997E-4</v>
      </c>
    </row>
    <row r="28295" spans="1:2" x14ac:dyDescent="0.25">
      <c r="A28295" s="6">
        <v>1598.95</v>
      </c>
      <c r="B28295" s="7">
        <v>5.8649899999999998E-4</v>
      </c>
    </row>
    <row r="28296" spans="1:2" x14ac:dyDescent="0.25">
      <c r="A28296" s="6">
        <v>1599</v>
      </c>
      <c r="B28296" s="7">
        <v>5.8736900000000002E-4</v>
      </c>
    </row>
    <row r="28297" spans="1:2" x14ac:dyDescent="0.25">
      <c r="A28297" s="6">
        <v>1599.05</v>
      </c>
      <c r="B28297" s="7">
        <v>6.6727799999999999E-4</v>
      </c>
    </row>
    <row r="28298" spans="1:2" x14ac:dyDescent="0.25">
      <c r="A28298" s="6">
        <v>1599.1</v>
      </c>
      <c r="B28298" s="7">
        <v>6.6814800000000003E-4</v>
      </c>
    </row>
    <row r="28299" spans="1:2" x14ac:dyDescent="0.25">
      <c r="A28299" s="6">
        <v>1599.15</v>
      </c>
      <c r="B28299" s="7">
        <v>7.4806700000000005E-4</v>
      </c>
    </row>
    <row r="28300" spans="1:2" x14ac:dyDescent="0.25">
      <c r="A28300" s="6">
        <v>1599.2</v>
      </c>
      <c r="B28300" s="7">
        <v>6.6988799999999999E-4</v>
      </c>
    </row>
    <row r="28301" spans="1:2" x14ac:dyDescent="0.25">
      <c r="A28301" s="6">
        <v>1599.25</v>
      </c>
      <c r="B28301" s="7">
        <v>6.7075900000000005E-4</v>
      </c>
    </row>
    <row r="28302" spans="1:2" x14ac:dyDescent="0.25">
      <c r="A28302" s="6">
        <v>1599.3</v>
      </c>
      <c r="B28302" s="7">
        <v>6.7162899999999998E-4</v>
      </c>
    </row>
    <row r="28303" spans="1:2" x14ac:dyDescent="0.25">
      <c r="A28303" s="6">
        <v>1599.35</v>
      </c>
      <c r="B28303" s="7">
        <v>8.3060899999999995E-4</v>
      </c>
    </row>
    <row r="28304" spans="1:2" x14ac:dyDescent="0.25">
      <c r="A28304" s="6">
        <v>1599.4</v>
      </c>
      <c r="B28304" s="7">
        <v>8.3147899999999999E-4</v>
      </c>
    </row>
    <row r="28305" spans="1:2" x14ac:dyDescent="0.25">
      <c r="A28305" s="6">
        <v>1599.45</v>
      </c>
      <c r="B28305" s="7">
        <v>9.1142100000000004E-4</v>
      </c>
    </row>
    <row r="28306" spans="1:2" x14ac:dyDescent="0.25">
      <c r="A28306" s="6">
        <v>1599.5</v>
      </c>
      <c r="B28306" s="7">
        <v>8.3321999999999997E-4</v>
      </c>
    </row>
    <row r="28307" spans="1:2" x14ac:dyDescent="0.25">
      <c r="A28307" s="6">
        <v>1599.55</v>
      </c>
      <c r="B28307" s="7">
        <v>9.1316100000000001E-4</v>
      </c>
    </row>
    <row r="28308" spans="1:2" x14ac:dyDescent="0.25">
      <c r="A28308" s="6">
        <v>1599.6</v>
      </c>
      <c r="B28308" s="7">
        <v>9.9311400000000002E-4</v>
      </c>
    </row>
    <row r="28309" spans="1:2" x14ac:dyDescent="0.25">
      <c r="A28309" s="6">
        <v>1599.65</v>
      </c>
      <c r="B28309" s="7">
        <v>1.07E-3</v>
      </c>
    </row>
    <row r="28310" spans="1:2" x14ac:dyDescent="0.25">
      <c r="A28310" s="6">
        <v>1599.7</v>
      </c>
      <c r="B28310" s="7">
        <v>1.15E-3</v>
      </c>
    </row>
    <row r="28311" spans="1:2" x14ac:dyDescent="0.25">
      <c r="A28311" s="6">
        <v>1599.75</v>
      </c>
      <c r="B28311" s="7">
        <v>1.23E-3</v>
      </c>
    </row>
    <row r="28312" spans="1:2" x14ac:dyDescent="0.25">
      <c r="A28312" s="6">
        <v>1599.8</v>
      </c>
      <c r="B28312" s="7">
        <v>1.39E-3</v>
      </c>
    </row>
    <row r="28313" spans="1:2" x14ac:dyDescent="0.25">
      <c r="A28313" s="6">
        <v>1599.85</v>
      </c>
      <c r="B28313" s="7">
        <v>1.47E-3</v>
      </c>
    </row>
    <row r="28314" spans="1:2" x14ac:dyDescent="0.25">
      <c r="A28314" s="6">
        <v>1599.9</v>
      </c>
      <c r="B28314" s="7">
        <v>1.39E-3</v>
      </c>
    </row>
    <row r="28315" spans="1:2" x14ac:dyDescent="0.25">
      <c r="A28315" s="6">
        <v>1599.95</v>
      </c>
      <c r="B28315" s="7">
        <v>1.39E-3</v>
      </c>
    </row>
    <row r="28316" spans="1:2" x14ac:dyDescent="0.25">
      <c r="A28316" s="6">
        <v>1600</v>
      </c>
      <c r="B28316" s="7">
        <v>1.24E-3</v>
      </c>
    </row>
    <row r="28317" spans="1:2" x14ac:dyDescent="0.25">
      <c r="A28317" s="6">
        <v>1600.05</v>
      </c>
      <c r="B28317" s="7">
        <v>1.4E-3</v>
      </c>
    </row>
    <row r="28318" spans="1:2" x14ac:dyDescent="0.25">
      <c r="A28318" s="6">
        <v>1600.1</v>
      </c>
      <c r="B28318" s="7">
        <v>1.32E-3</v>
      </c>
    </row>
    <row r="28319" spans="1:2" x14ac:dyDescent="0.25">
      <c r="A28319" s="6">
        <v>1600.15</v>
      </c>
      <c r="B28319" s="7">
        <v>1.32E-3</v>
      </c>
    </row>
    <row r="28320" spans="1:2" x14ac:dyDescent="0.25">
      <c r="A28320" s="6">
        <v>1600.2</v>
      </c>
      <c r="B28320" s="7">
        <v>1.24E-3</v>
      </c>
    </row>
    <row r="28321" spans="1:2" x14ac:dyDescent="0.25">
      <c r="A28321" s="6">
        <v>1600.25</v>
      </c>
      <c r="B28321" s="7">
        <v>1.16E-3</v>
      </c>
    </row>
    <row r="28322" spans="1:2" x14ac:dyDescent="0.25">
      <c r="A28322" s="6">
        <v>1600.3</v>
      </c>
      <c r="B28322" s="7">
        <v>1.08E-3</v>
      </c>
    </row>
    <row r="28323" spans="1:2" x14ac:dyDescent="0.25">
      <c r="A28323" s="6">
        <v>1600.35</v>
      </c>
      <c r="B28323" s="7">
        <v>1.01E-3</v>
      </c>
    </row>
    <row r="28324" spans="1:2" x14ac:dyDescent="0.25">
      <c r="A28324" s="6">
        <v>1600.4</v>
      </c>
      <c r="B28324" s="7">
        <v>9.2795599999999996E-4</v>
      </c>
    </row>
    <row r="28325" spans="1:2" x14ac:dyDescent="0.25">
      <c r="A28325" s="6">
        <v>1600.45</v>
      </c>
      <c r="B28325" s="7">
        <v>8.4975600000000001E-4</v>
      </c>
    </row>
    <row r="28326" spans="1:2" x14ac:dyDescent="0.25">
      <c r="A28326" s="6">
        <v>1600.5</v>
      </c>
      <c r="B28326" s="7">
        <v>8.5062600000000005E-4</v>
      </c>
    </row>
    <row r="28327" spans="1:2" x14ac:dyDescent="0.25">
      <c r="A28327" s="6">
        <v>1600.55</v>
      </c>
      <c r="B28327" s="7">
        <v>8.5149599999999998E-4</v>
      </c>
    </row>
    <row r="28328" spans="1:2" x14ac:dyDescent="0.25">
      <c r="A28328" s="6">
        <v>1600.6</v>
      </c>
      <c r="B28328" s="7">
        <v>7.7330599999999997E-4</v>
      </c>
    </row>
    <row r="28329" spans="1:2" x14ac:dyDescent="0.25">
      <c r="A28329" s="6">
        <v>1600.65</v>
      </c>
      <c r="B28329" s="7">
        <v>8.5323699999999996E-4</v>
      </c>
    </row>
    <row r="28330" spans="1:2" x14ac:dyDescent="0.25">
      <c r="A28330" s="6">
        <v>1600.7</v>
      </c>
      <c r="B28330" s="7">
        <v>7.7504699999999995E-4</v>
      </c>
    </row>
    <row r="28331" spans="1:2" x14ac:dyDescent="0.25">
      <c r="A28331" s="6">
        <v>1600.75</v>
      </c>
      <c r="B28331" s="7">
        <v>7.7591699999999999E-4</v>
      </c>
    </row>
    <row r="28332" spans="1:2" x14ac:dyDescent="0.25">
      <c r="A28332" s="6">
        <v>1600.8</v>
      </c>
      <c r="B28332" s="7">
        <v>6.9773800000000005E-4</v>
      </c>
    </row>
    <row r="28333" spans="1:2" x14ac:dyDescent="0.25">
      <c r="A28333" s="6">
        <v>1600.85</v>
      </c>
      <c r="B28333" s="7">
        <v>6.9860899999999999E-4</v>
      </c>
    </row>
    <row r="28334" spans="1:2" x14ac:dyDescent="0.25">
      <c r="A28334" s="6">
        <v>1600.9</v>
      </c>
      <c r="B28334" s="7">
        <v>6.9947900000000003E-4</v>
      </c>
    </row>
    <row r="28335" spans="1:2" x14ac:dyDescent="0.25">
      <c r="A28335" s="6">
        <v>1600.95</v>
      </c>
      <c r="B28335" s="7">
        <v>6.2131100000000004E-4</v>
      </c>
    </row>
    <row r="28336" spans="1:2" x14ac:dyDescent="0.25">
      <c r="A28336" s="6">
        <v>1601</v>
      </c>
      <c r="B28336" s="7">
        <v>5.4315400000000001E-4</v>
      </c>
    </row>
    <row r="28337" spans="1:2" x14ac:dyDescent="0.25">
      <c r="A28337" s="6">
        <v>1601.05</v>
      </c>
      <c r="B28337" s="7">
        <v>3.86003E-4</v>
      </c>
    </row>
    <row r="28338" spans="1:2" x14ac:dyDescent="0.25">
      <c r="A28338" s="6">
        <v>1601.1</v>
      </c>
      <c r="B28338" s="7">
        <v>4.6587799999999997E-4</v>
      </c>
    </row>
    <row r="28339" spans="1:2" x14ac:dyDescent="0.25">
      <c r="A28339" s="6">
        <v>1601.15</v>
      </c>
      <c r="B28339" s="7">
        <v>3.8774300000000002E-4</v>
      </c>
    </row>
    <row r="28340" spans="1:2" x14ac:dyDescent="0.25">
      <c r="A28340" s="6">
        <v>1601.2</v>
      </c>
      <c r="B28340" s="7">
        <v>2.3063599999999999E-4</v>
      </c>
    </row>
    <row r="28341" spans="1:2" x14ac:dyDescent="0.25">
      <c r="A28341" s="6">
        <v>1601.25</v>
      </c>
      <c r="B28341" s="7">
        <v>3.1049000000000002E-4</v>
      </c>
    </row>
    <row r="28342" spans="1:2" x14ac:dyDescent="0.25">
      <c r="A28342" s="6">
        <v>1601.3</v>
      </c>
      <c r="B28342" s="7">
        <v>2.32377E-4</v>
      </c>
    </row>
    <row r="28343" spans="1:2" x14ac:dyDescent="0.25">
      <c r="A28343" s="6">
        <v>1601.35</v>
      </c>
      <c r="B28343" s="7">
        <v>1.54275E-4</v>
      </c>
    </row>
    <row r="28344" spans="1:2" x14ac:dyDescent="0.25">
      <c r="A28344" s="6">
        <v>1601.4</v>
      </c>
      <c r="B28344" s="7">
        <v>7.6183500000000007E-5</v>
      </c>
    </row>
    <row r="28345" spans="1:2" x14ac:dyDescent="0.25">
      <c r="A28345" s="6">
        <v>1601.45</v>
      </c>
      <c r="B28345" s="7">
        <v>-8.0836100000000004E-5</v>
      </c>
    </row>
    <row r="28346" spans="1:2" x14ac:dyDescent="0.25">
      <c r="A28346" s="6">
        <v>1601.5</v>
      </c>
      <c r="B28346" s="7">
        <v>-1.0263199999999999E-6</v>
      </c>
    </row>
    <row r="28347" spans="1:2" x14ac:dyDescent="0.25">
      <c r="A28347" s="6">
        <v>1601.55</v>
      </c>
      <c r="B28347" s="7">
        <v>-7.9095499999999995E-5</v>
      </c>
    </row>
    <row r="28348" spans="1:2" x14ac:dyDescent="0.25">
      <c r="A28348" s="6">
        <v>1601.6</v>
      </c>
      <c r="B28348" s="7">
        <v>-7.8225200000000004E-5</v>
      </c>
    </row>
    <row r="28349" spans="1:2" x14ac:dyDescent="0.25">
      <c r="A28349" s="6">
        <v>1601.65</v>
      </c>
      <c r="B28349" s="7">
        <v>-1.5628300000000001E-4</v>
      </c>
    </row>
    <row r="28350" spans="1:2" x14ac:dyDescent="0.25">
      <c r="A28350" s="6">
        <v>1601.7</v>
      </c>
      <c r="B28350" s="7">
        <v>-2.34331E-4</v>
      </c>
    </row>
    <row r="28351" spans="1:2" x14ac:dyDescent="0.25">
      <c r="A28351" s="6">
        <v>1601.75</v>
      </c>
      <c r="B28351" s="7">
        <v>-2.3346E-4</v>
      </c>
    </row>
    <row r="28352" spans="1:2" x14ac:dyDescent="0.25">
      <c r="A28352" s="6">
        <v>1601.8</v>
      </c>
      <c r="B28352" s="7">
        <v>-2.3258999999999999E-4</v>
      </c>
    </row>
    <row r="28353" spans="1:2" x14ac:dyDescent="0.25">
      <c r="A28353" s="6">
        <v>1601.85</v>
      </c>
      <c r="B28353" s="7">
        <v>-2.3172000000000001E-4</v>
      </c>
    </row>
    <row r="28354" spans="1:2" x14ac:dyDescent="0.25">
      <c r="A28354" s="6">
        <v>1601.9</v>
      </c>
      <c r="B28354" s="7">
        <v>-3.0975600000000001E-4</v>
      </c>
    </row>
    <row r="28355" spans="1:2" x14ac:dyDescent="0.25">
      <c r="A28355" s="6">
        <v>1601.95</v>
      </c>
      <c r="B28355" s="7">
        <v>-2.29979E-4</v>
      </c>
    </row>
    <row r="28356" spans="1:2" x14ac:dyDescent="0.25">
      <c r="A28356" s="6">
        <v>1602</v>
      </c>
      <c r="B28356" s="7">
        <v>-1.5019100000000001E-4</v>
      </c>
    </row>
    <row r="28357" spans="1:2" x14ac:dyDescent="0.25">
      <c r="A28357" s="6">
        <v>1602.05</v>
      </c>
      <c r="B28357" s="7">
        <v>-2.2823900000000001E-4</v>
      </c>
    </row>
    <row r="28358" spans="1:2" x14ac:dyDescent="0.25">
      <c r="A28358" s="6">
        <v>1602.1</v>
      </c>
      <c r="B28358" s="7">
        <v>-6.9522200000000003E-5</v>
      </c>
    </row>
    <row r="28359" spans="1:2" x14ac:dyDescent="0.25">
      <c r="A28359" s="6">
        <v>1602.15</v>
      </c>
      <c r="B28359" s="7">
        <v>1.02876E-5</v>
      </c>
    </row>
    <row r="28360" spans="1:2" x14ac:dyDescent="0.25">
      <c r="A28360" s="6">
        <v>1602.2</v>
      </c>
      <c r="B28360" s="7">
        <v>9.0108399999999999E-5</v>
      </c>
    </row>
    <row r="28361" spans="1:2" x14ac:dyDescent="0.25">
      <c r="A28361" s="6">
        <v>1602.25</v>
      </c>
      <c r="B28361" s="7">
        <v>1.6993999999999999E-4</v>
      </c>
    </row>
    <row r="28362" spans="1:2" x14ac:dyDescent="0.25">
      <c r="A28362" s="6">
        <v>1602.3</v>
      </c>
      <c r="B28362" s="7">
        <v>2.49783E-4</v>
      </c>
    </row>
    <row r="28363" spans="1:2" x14ac:dyDescent="0.25">
      <c r="A28363" s="6">
        <v>1602.35</v>
      </c>
      <c r="B28363" s="7">
        <v>3.2963600000000001E-4</v>
      </c>
    </row>
    <row r="28364" spans="1:2" x14ac:dyDescent="0.25">
      <c r="A28364" s="6">
        <v>1602.4</v>
      </c>
      <c r="B28364" s="7">
        <v>4.0950099999999999E-4</v>
      </c>
    </row>
    <row r="28365" spans="1:2" x14ac:dyDescent="0.25">
      <c r="A28365" s="6">
        <v>1602.45</v>
      </c>
      <c r="B28365" s="7">
        <v>6.4742000000000001E-4</v>
      </c>
    </row>
    <row r="28366" spans="1:2" x14ac:dyDescent="0.25">
      <c r="A28366" s="6">
        <v>1602.5</v>
      </c>
      <c r="B28366" s="7">
        <v>6.4829099999999995E-4</v>
      </c>
    </row>
    <row r="28367" spans="1:2" x14ac:dyDescent="0.25">
      <c r="A28367" s="6">
        <v>1602.55</v>
      </c>
      <c r="B28367" s="7">
        <v>7.2819900000000001E-4</v>
      </c>
    </row>
    <row r="28368" spans="1:2" x14ac:dyDescent="0.25">
      <c r="A28368" s="6">
        <v>1602.6</v>
      </c>
      <c r="B28368" s="7">
        <v>8.0811900000000005E-4</v>
      </c>
    </row>
    <row r="28369" spans="1:2" x14ac:dyDescent="0.25">
      <c r="A28369" s="6">
        <v>1602.65</v>
      </c>
      <c r="B28369" s="7">
        <v>7.2993999999999999E-4</v>
      </c>
    </row>
    <row r="28370" spans="1:2" x14ac:dyDescent="0.25">
      <c r="A28370" s="6">
        <v>1602.7</v>
      </c>
      <c r="B28370" s="7">
        <v>8.0985900000000001E-4</v>
      </c>
    </row>
    <row r="28371" spans="1:2" x14ac:dyDescent="0.25">
      <c r="A28371" s="6">
        <v>1602.75</v>
      </c>
      <c r="B28371" s="7">
        <v>8.1072900000000005E-4</v>
      </c>
    </row>
    <row r="28372" spans="1:2" x14ac:dyDescent="0.25">
      <c r="A28372" s="6">
        <v>1602.8</v>
      </c>
      <c r="B28372" s="7">
        <v>9.6973100000000004E-4</v>
      </c>
    </row>
    <row r="28373" spans="1:2" x14ac:dyDescent="0.25">
      <c r="A28373" s="6">
        <v>1602.85</v>
      </c>
      <c r="B28373" s="7">
        <v>9.7060099999999997E-4</v>
      </c>
    </row>
    <row r="28374" spans="1:2" x14ac:dyDescent="0.25">
      <c r="A28374" s="6">
        <v>1602.9</v>
      </c>
      <c r="B28374" s="7">
        <v>9.7147200000000003E-4</v>
      </c>
    </row>
    <row r="28375" spans="1:2" x14ac:dyDescent="0.25">
      <c r="A28375" s="6">
        <v>1602.95</v>
      </c>
      <c r="B28375" s="7">
        <v>1.0499999999999999E-3</v>
      </c>
    </row>
    <row r="28376" spans="1:2" x14ac:dyDescent="0.25">
      <c r="A28376" s="6">
        <v>1603</v>
      </c>
      <c r="B28376" s="7">
        <v>9.7321199999999999E-4</v>
      </c>
    </row>
    <row r="28377" spans="1:2" x14ac:dyDescent="0.25">
      <c r="A28377" s="6">
        <v>1603.05</v>
      </c>
      <c r="B28377" s="7">
        <v>1.0499999999999999E-3</v>
      </c>
    </row>
    <row r="28378" spans="1:2" x14ac:dyDescent="0.25">
      <c r="A28378" s="6">
        <v>1603.1</v>
      </c>
      <c r="B28378" s="7">
        <v>1.0499999999999999E-3</v>
      </c>
    </row>
    <row r="28379" spans="1:2" x14ac:dyDescent="0.25">
      <c r="A28379" s="6">
        <v>1603.15</v>
      </c>
      <c r="B28379" s="7">
        <v>1.0499999999999999E-3</v>
      </c>
    </row>
    <row r="28380" spans="1:2" x14ac:dyDescent="0.25">
      <c r="A28380" s="6">
        <v>1603.2</v>
      </c>
      <c r="B28380" s="7">
        <v>1.1299999999999999E-3</v>
      </c>
    </row>
    <row r="28381" spans="1:2" x14ac:dyDescent="0.25">
      <c r="A28381" s="6">
        <v>1603.25</v>
      </c>
      <c r="B28381" s="7">
        <v>1.06E-3</v>
      </c>
    </row>
    <row r="28382" spans="1:2" x14ac:dyDescent="0.25">
      <c r="A28382" s="6">
        <v>1603.3</v>
      </c>
      <c r="B28382" s="7">
        <v>1.06E-3</v>
      </c>
    </row>
    <row r="28383" spans="1:2" x14ac:dyDescent="0.25">
      <c r="A28383" s="6">
        <v>1603.35</v>
      </c>
      <c r="B28383" s="7">
        <v>1.14E-3</v>
      </c>
    </row>
    <row r="28384" spans="1:2" x14ac:dyDescent="0.25">
      <c r="A28384" s="6">
        <v>1603.4</v>
      </c>
      <c r="B28384" s="7">
        <v>1.2199999999999999E-3</v>
      </c>
    </row>
    <row r="28385" spans="1:2" x14ac:dyDescent="0.25">
      <c r="A28385" s="6">
        <v>1603.45</v>
      </c>
      <c r="B28385" s="7">
        <v>1.14E-3</v>
      </c>
    </row>
    <row r="28386" spans="1:2" x14ac:dyDescent="0.25">
      <c r="A28386" s="6">
        <v>1603.5</v>
      </c>
      <c r="B28386" s="7">
        <v>1.14E-3</v>
      </c>
    </row>
    <row r="28387" spans="1:2" x14ac:dyDescent="0.25">
      <c r="A28387" s="6">
        <v>1603.55</v>
      </c>
      <c r="B28387" s="7">
        <v>1.14E-3</v>
      </c>
    </row>
    <row r="28388" spans="1:2" x14ac:dyDescent="0.25">
      <c r="A28388" s="6">
        <v>1603.6</v>
      </c>
      <c r="B28388" s="7">
        <v>1.14E-3</v>
      </c>
    </row>
    <row r="28389" spans="1:2" x14ac:dyDescent="0.25">
      <c r="A28389" s="6">
        <v>1603.65</v>
      </c>
      <c r="B28389" s="7">
        <v>1.2199999999999999E-3</v>
      </c>
    </row>
    <row r="28390" spans="1:2" x14ac:dyDescent="0.25">
      <c r="A28390" s="6">
        <v>1603.7</v>
      </c>
      <c r="B28390" s="7">
        <v>1.2199999999999999E-3</v>
      </c>
    </row>
    <row r="28391" spans="1:2" x14ac:dyDescent="0.25">
      <c r="A28391" s="6">
        <v>1603.75</v>
      </c>
      <c r="B28391" s="7">
        <v>1.2199999999999999E-3</v>
      </c>
    </row>
    <row r="28392" spans="1:2" x14ac:dyDescent="0.25">
      <c r="A28392" s="6">
        <v>1603.8</v>
      </c>
      <c r="B28392" s="7">
        <v>1.2199999999999999E-3</v>
      </c>
    </row>
    <row r="28393" spans="1:2" x14ac:dyDescent="0.25">
      <c r="A28393" s="6">
        <v>1603.85</v>
      </c>
      <c r="B28393" s="7">
        <v>1.23E-3</v>
      </c>
    </row>
    <row r="28394" spans="1:2" x14ac:dyDescent="0.25">
      <c r="A28394" s="6">
        <v>1603.9</v>
      </c>
      <c r="B28394" s="7">
        <v>1.23E-3</v>
      </c>
    </row>
    <row r="28395" spans="1:2" x14ac:dyDescent="0.25">
      <c r="A28395" s="6">
        <v>1603.95</v>
      </c>
      <c r="B28395" s="7">
        <v>1.15E-3</v>
      </c>
    </row>
    <row r="28396" spans="1:2" x14ac:dyDescent="0.25">
      <c r="A28396" s="6">
        <v>1604</v>
      </c>
      <c r="B28396" s="7">
        <v>1.15E-3</v>
      </c>
    </row>
    <row r="28397" spans="1:2" x14ac:dyDescent="0.25">
      <c r="A28397" s="6">
        <v>1604.05</v>
      </c>
      <c r="B28397" s="7">
        <v>9.9148899999999991E-4</v>
      </c>
    </row>
    <row r="28398" spans="1:2" x14ac:dyDescent="0.25">
      <c r="A28398" s="6">
        <v>1604.1</v>
      </c>
      <c r="B28398" s="7">
        <v>9.1328799999999995E-4</v>
      </c>
    </row>
    <row r="28399" spans="1:2" x14ac:dyDescent="0.25">
      <c r="A28399" s="6">
        <v>1604.15</v>
      </c>
      <c r="B28399" s="7">
        <v>9.1415799999999998E-4</v>
      </c>
    </row>
    <row r="28400" spans="1:2" x14ac:dyDescent="0.25">
      <c r="A28400" s="6">
        <v>1604.2</v>
      </c>
      <c r="B28400" s="7">
        <v>8.3596799999999998E-4</v>
      </c>
    </row>
    <row r="28401" spans="1:2" x14ac:dyDescent="0.25">
      <c r="A28401" s="6">
        <v>1604.25</v>
      </c>
      <c r="B28401" s="7">
        <v>8.3683800000000001E-4</v>
      </c>
    </row>
    <row r="28402" spans="1:2" x14ac:dyDescent="0.25">
      <c r="A28402" s="6">
        <v>1604.3</v>
      </c>
      <c r="B28402" s="7">
        <v>7.5865999999999998E-4</v>
      </c>
    </row>
    <row r="28403" spans="1:2" x14ac:dyDescent="0.25">
      <c r="A28403" s="6">
        <v>1604.35</v>
      </c>
      <c r="B28403" s="7">
        <v>7.5953000000000001E-4</v>
      </c>
    </row>
    <row r="28404" spans="1:2" x14ac:dyDescent="0.25">
      <c r="A28404" s="6">
        <v>1604.4</v>
      </c>
      <c r="B28404" s="7">
        <v>6.8136200000000003E-4</v>
      </c>
    </row>
    <row r="28405" spans="1:2" x14ac:dyDescent="0.25">
      <c r="A28405" s="6">
        <v>1604.45</v>
      </c>
      <c r="B28405" s="7">
        <v>6.03205E-4</v>
      </c>
    </row>
    <row r="28406" spans="1:2" x14ac:dyDescent="0.25">
      <c r="A28406" s="6">
        <v>1604.5</v>
      </c>
      <c r="B28406" s="7">
        <v>5.2505900000000003E-4</v>
      </c>
    </row>
    <row r="28407" spans="1:2" x14ac:dyDescent="0.25">
      <c r="A28407" s="6">
        <v>1604.55</v>
      </c>
      <c r="B28407" s="7">
        <v>6.0494599999999998E-4</v>
      </c>
    </row>
    <row r="28408" spans="1:2" x14ac:dyDescent="0.25">
      <c r="A28408" s="6">
        <v>1604.6</v>
      </c>
      <c r="B28408" s="7">
        <v>6.8484299999999998E-4</v>
      </c>
    </row>
    <row r="28409" spans="1:2" x14ac:dyDescent="0.25">
      <c r="A28409" s="6">
        <v>1604.65</v>
      </c>
      <c r="B28409" s="7">
        <v>6.0668600000000005E-4</v>
      </c>
    </row>
    <row r="28410" spans="1:2" x14ac:dyDescent="0.25">
      <c r="A28410" s="6">
        <v>1604.7</v>
      </c>
      <c r="B28410" s="7">
        <v>6.8658399999999996E-4</v>
      </c>
    </row>
    <row r="28411" spans="1:2" x14ac:dyDescent="0.25">
      <c r="A28411" s="6">
        <v>1604.75</v>
      </c>
      <c r="B28411" s="7">
        <v>6.0842700000000003E-4</v>
      </c>
    </row>
    <row r="28412" spans="1:2" x14ac:dyDescent="0.25">
      <c r="A28412" s="6">
        <v>1604.8</v>
      </c>
      <c r="B28412" s="7">
        <v>5.3028099999999996E-4</v>
      </c>
    </row>
    <row r="28413" spans="1:2" x14ac:dyDescent="0.25">
      <c r="A28413" s="6">
        <v>1604.85</v>
      </c>
      <c r="B28413" s="7">
        <v>6.10167E-4</v>
      </c>
    </row>
    <row r="28414" spans="1:2" x14ac:dyDescent="0.25">
      <c r="A28414" s="6">
        <v>1604.9</v>
      </c>
      <c r="B28414" s="7">
        <v>5.3202100000000003E-4</v>
      </c>
    </row>
    <row r="28415" spans="1:2" x14ac:dyDescent="0.25">
      <c r="A28415" s="6">
        <v>1604.95</v>
      </c>
      <c r="B28415" s="7">
        <v>5.3289199999999998E-4</v>
      </c>
    </row>
    <row r="28416" spans="1:2" x14ac:dyDescent="0.25">
      <c r="A28416" s="6">
        <v>1605</v>
      </c>
      <c r="B28416" s="7">
        <v>5.3376200000000002E-4</v>
      </c>
    </row>
    <row r="28417" spans="1:2" x14ac:dyDescent="0.25">
      <c r="A28417" s="6">
        <v>1605.05</v>
      </c>
      <c r="B28417" s="7">
        <v>5.3463199999999995E-4</v>
      </c>
    </row>
    <row r="28418" spans="1:2" x14ac:dyDescent="0.25">
      <c r="A28418" s="6">
        <v>1605.1</v>
      </c>
      <c r="B28418" s="7">
        <v>4.5649699999999999E-4</v>
      </c>
    </row>
    <row r="28419" spans="1:2" x14ac:dyDescent="0.25">
      <c r="A28419" s="6">
        <v>1605.15</v>
      </c>
      <c r="B28419" s="7">
        <v>4.5736799999999999E-4</v>
      </c>
    </row>
    <row r="28420" spans="1:2" x14ac:dyDescent="0.25">
      <c r="A28420" s="6">
        <v>1605.2</v>
      </c>
      <c r="B28420" s="7">
        <v>4.5823800000000003E-4</v>
      </c>
    </row>
    <row r="28421" spans="1:2" x14ac:dyDescent="0.25">
      <c r="A28421" s="6">
        <v>1605.25</v>
      </c>
      <c r="B28421" s="7">
        <v>3.8011400000000003E-4</v>
      </c>
    </row>
    <row r="28422" spans="1:2" x14ac:dyDescent="0.25">
      <c r="A28422" s="6">
        <v>1605.3</v>
      </c>
      <c r="B28422" s="7">
        <v>3.8098400000000001E-4</v>
      </c>
    </row>
    <row r="28423" spans="1:2" x14ac:dyDescent="0.25">
      <c r="A28423" s="6">
        <v>1605.35</v>
      </c>
      <c r="B28423" s="7">
        <v>4.6084899999999999E-4</v>
      </c>
    </row>
    <row r="28424" spans="1:2" x14ac:dyDescent="0.25">
      <c r="A28424" s="6">
        <v>1605.4</v>
      </c>
      <c r="B28424" s="7">
        <v>3.03741E-4</v>
      </c>
    </row>
    <row r="28425" spans="1:2" x14ac:dyDescent="0.25">
      <c r="A28425" s="6">
        <v>1605.45</v>
      </c>
      <c r="B28425" s="7">
        <v>3.8359499999999998E-4</v>
      </c>
    </row>
    <row r="28426" spans="1:2" x14ac:dyDescent="0.25">
      <c r="A28426" s="6">
        <v>1605.5</v>
      </c>
      <c r="B28426" s="7">
        <v>3.8446500000000001E-4</v>
      </c>
    </row>
    <row r="28427" spans="1:2" x14ac:dyDescent="0.25">
      <c r="A28427" s="6">
        <v>1605.55</v>
      </c>
      <c r="B28427" s="7">
        <v>4.6432999999999999E-4</v>
      </c>
    </row>
    <row r="28428" spans="1:2" x14ac:dyDescent="0.25">
      <c r="A28428" s="6">
        <v>1605.6</v>
      </c>
      <c r="B28428" s="7">
        <v>3.86206E-4</v>
      </c>
    </row>
    <row r="28429" spans="1:2" x14ac:dyDescent="0.25">
      <c r="A28429" s="6">
        <v>1605.65</v>
      </c>
      <c r="B28429" s="7">
        <v>3.0809300000000001E-4</v>
      </c>
    </row>
    <row r="28430" spans="1:2" x14ac:dyDescent="0.25">
      <c r="A28430" s="6">
        <v>1605.7</v>
      </c>
      <c r="B28430" s="7">
        <v>3.8794699999999998E-4</v>
      </c>
    </row>
    <row r="28431" spans="1:2" x14ac:dyDescent="0.25">
      <c r="A28431" s="6">
        <v>1605.75</v>
      </c>
      <c r="B28431" s="7">
        <v>3.0983399999999999E-4</v>
      </c>
    </row>
    <row r="28432" spans="1:2" x14ac:dyDescent="0.25">
      <c r="A28432" s="6">
        <v>1605.8</v>
      </c>
      <c r="B28432" s="7">
        <v>3.89687E-4</v>
      </c>
    </row>
    <row r="28433" spans="1:2" x14ac:dyDescent="0.25">
      <c r="A28433" s="6">
        <v>1605.85</v>
      </c>
      <c r="B28433" s="7">
        <v>3.90558E-4</v>
      </c>
    </row>
    <row r="28434" spans="1:2" x14ac:dyDescent="0.25">
      <c r="A28434" s="6">
        <v>1605.9</v>
      </c>
      <c r="B28434" s="7">
        <v>4.7042200000000002E-4</v>
      </c>
    </row>
    <row r="28435" spans="1:2" x14ac:dyDescent="0.25">
      <c r="A28435" s="6">
        <v>1605.95</v>
      </c>
      <c r="B28435" s="7">
        <v>4.71292E-4</v>
      </c>
    </row>
    <row r="28436" spans="1:2" x14ac:dyDescent="0.25">
      <c r="A28436" s="6">
        <v>1606</v>
      </c>
      <c r="B28436" s="7">
        <v>4.72163E-4</v>
      </c>
    </row>
    <row r="28437" spans="1:2" x14ac:dyDescent="0.25">
      <c r="A28437" s="6">
        <v>1606.05</v>
      </c>
      <c r="B28437" s="7">
        <v>6.3105500000000005E-4</v>
      </c>
    </row>
    <row r="28438" spans="1:2" x14ac:dyDescent="0.25">
      <c r="A28438" s="6">
        <v>1606.1</v>
      </c>
      <c r="B28438" s="7">
        <v>5.5290899999999997E-4</v>
      </c>
    </row>
    <row r="28439" spans="1:2" x14ac:dyDescent="0.25">
      <c r="A28439" s="6">
        <v>1606.15</v>
      </c>
      <c r="B28439" s="7">
        <v>7.1182199999999998E-4</v>
      </c>
    </row>
    <row r="28440" spans="1:2" x14ac:dyDescent="0.25">
      <c r="A28440" s="6">
        <v>1606.2</v>
      </c>
      <c r="B28440" s="7">
        <v>6.3366500000000005E-4</v>
      </c>
    </row>
    <row r="28441" spans="1:2" x14ac:dyDescent="0.25">
      <c r="A28441" s="6">
        <v>1606.25</v>
      </c>
      <c r="B28441" s="7">
        <v>7.1356299999999996E-4</v>
      </c>
    </row>
    <row r="28442" spans="1:2" x14ac:dyDescent="0.25">
      <c r="A28442" s="6">
        <v>1606.3</v>
      </c>
      <c r="B28442" s="7">
        <v>7.9347200000000004E-4</v>
      </c>
    </row>
    <row r="28443" spans="1:2" x14ac:dyDescent="0.25">
      <c r="A28443" s="6">
        <v>1606.35</v>
      </c>
      <c r="B28443" s="7">
        <v>8.7339099999999995E-4</v>
      </c>
    </row>
    <row r="28444" spans="1:2" x14ac:dyDescent="0.25">
      <c r="A28444" s="6">
        <v>1606.4</v>
      </c>
      <c r="B28444" s="7">
        <v>9.5332200000000005E-4</v>
      </c>
    </row>
    <row r="28445" spans="1:2" x14ac:dyDescent="0.25">
      <c r="A28445" s="6">
        <v>1606.45</v>
      </c>
      <c r="B28445" s="7">
        <v>9.5419199999999997E-4</v>
      </c>
    </row>
    <row r="28446" spans="1:2" x14ac:dyDescent="0.25">
      <c r="A28446" s="6">
        <v>1606.5</v>
      </c>
      <c r="B28446" s="7">
        <v>1.0300000000000001E-3</v>
      </c>
    </row>
    <row r="28447" spans="1:2" x14ac:dyDescent="0.25">
      <c r="A28447" s="6">
        <v>1606.55</v>
      </c>
      <c r="B28447" s="7">
        <v>1.0399999999999999E-3</v>
      </c>
    </row>
    <row r="28448" spans="1:2" x14ac:dyDescent="0.25">
      <c r="A28448" s="6">
        <v>1606.6</v>
      </c>
      <c r="B28448" s="7">
        <v>1.0399999999999999E-3</v>
      </c>
    </row>
    <row r="28449" spans="1:2" x14ac:dyDescent="0.25">
      <c r="A28449" s="6">
        <v>1606.65</v>
      </c>
      <c r="B28449" s="7">
        <v>1.1199999999999999E-3</v>
      </c>
    </row>
    <row r="28450" spans="1:2" x14ac:dyDescent="0.25">
      <c r="A28450" s="6">
        <v>1606.7</v>
      </c>
      <c r="B28450" s="7">
        <v>1.1199999999999999E-3</v>
      </c>
    </row>
    <row r="28451" spans="1:2" x14ac:dyDescent="0.25">
      <c r="A28451" s="6">
        <v>1606.75</v>
      </c>
      <c r="B28451" s="7">
        <v>1.1999999999999999E-3</v>
      </c>
    </row>
    <row r="28452" spans="1:2" x14ac:dyDescent="0.25">
      <c r="A28452" s="6">
        <v>1606.8</v>
      </c>
      <c r="B28452" s="7">
        <v>1.2800000000000001E-3</v>
      </c>
    </row>
    <row r="28453" spans="1:2" x14ac:dyDescent="0.25">
      <c r="A28453" s="6">
        <v>1606.85</v>
      </c>
      <c r="B28453" s="7">
        <v>1.2800000000000001E-3</v>
      </c>
    </row>
    <row r="28454" spans="1:2" x14ac:dyDescent="0.25">
      <c r="A28454" s="6">
        <v>1606.9</v>
      </c>
      <c r="B28454" s="7">
        <v>1.2800000000000001E-3</v>
      </c>
    </row>
    <row r="28455" spans="1:2" x14ac:dyDescent="0.25">
      <c r="A28455" s="6">
        <v>1606.95</v>
      </c>
      <c r="B28455" s="7">
        <v>1.1999999999999999E-3</v>
      </c>
    </row>
    <row r="28456" spans="1:2" x14ac:dyDescent="0.25">
      <c r="A28456" s="6">
        <v>1607</v>
      </c>
      <c r="B28456" s="7">
        <v>1.2800000000000001E-3</v>
      </c>
    </row>
    <row r="28457" spans="1:2" x14ac:dyDescent="0.25">
      <c r="A28457" s="6">
        <v>1607.05</v>
      </c>
      <c r="B28457" s="7">
        <v>1.2800000000000001E-3</v>
      </c>
    </row>
    <row r="28458" spans="1:2" x14ac:dyDescent="0.25">
      <c r="A28458" s="6">
        <v>1607.1</v>
      </c>
      <c r="B28458" s="7">
        <v>1.1999999999999999E-3</v>
      </c>
    </row>
    <row r="28459" spans="1:2" x14ac:dyDescent="0.25">
      <c r="A28459" s="6">
        <v>1607.15</v>
      </c>
      <c r="B28459" s="7">
        <v>1.1999999999999999E-3</v>
      </c>
    </row>
    <row r="28460" spans="1:2" x14ac:dyDescent="0.25">
      <c r="A28460" s="6">
        <v>1607.2</v>
      </c>
      <c r="B28460" s="7">
        <v>1.1999999999999999E-3</v>
      </c>
    </row>
    <row r="28461" spans="1:2" x14ac:dyDescent="0.25">
      <c r="A28461" s="6">
        <v>1607.25</v>
      </c>
      <c r="B28461" s="7">
        <v>1.2800000000000001E-3</v>
      </c>
    </row>
    <row r="28462" spans="1:2" x14ac:dyDescent="0.25">
      <c r="A28462" s="6">
        <v>1607.3</v>
      </c>
      <c r="B28462" s="7">
        <v>1.2899999999999999E-3</v>
      </c>
    </row>
    <row r="28463" spans="1:2" x14ac:dyDescent="0.25">
      <c r="A28463" s="6">
        <v>1607.35</v>
      </c>
      <c r="B28463" s="7">
        <v>1.2099999999999999E-3</v>
      </c>
    </row>
    <row r="28464" spans="1:2" x14ac:dyDescent="0.25">
      <c r="A28464" s="6">
        <v>1607.4</v>
      </c>
      <c r="B28464" s="7">
        <v>1.2099999999999999E-3</v>
      </c>
    </row>
    <row r="28465" spans="1:2" x14ac:dyDescent="0.25">
      <c r="A28465" s="6">
        <v>1607.45</v>
      </c>
      <c r="B28465" s="7">
        <v>1.2099999999999999E-3</v>
      </c>
    </row>
    <row r="28466" spans="1:2" x14ac:dyDescent="0.25">
      <c r="A28466" s="6">
        <v>1607.5</v>
      </c>
      <c r="B28466" s="7">
        <v>1.2099999999999999E-3</v>
      </c>
    </row>
    <row r="28467" spans="1:2" x14ac:dyDescent="0.25">
      <c r="A28467" s="6">
        <v>1607.55</v>
      </c>
      <c r="B28467" s="7">
        <v>1.1299999999999999E-3</v>
      </c>
    </row>
    <row r="28468" spans="1:2" x14ac:dyDescent="0.25">
      <c r="A28468" s="6">
        <v>1607.6</v>
      </c>
      <c r="B28468" s="7">
        <v>1.1299999999999999E-3</v>
      </c>
    </row>
    <row r="28469" spans="1:2" x14ac:dyDescent="0.25">
      <c r="A28469" s="6">
        <v>1607.65</v>
      </c>
      <c r="B28469" s="7">
        <v>1.1299999999999999E-3</v>
      </c>
    </row>
    <row r="28470" spans="1:2" x14ac:dyDescent="0.25">
      <c r="A28470" s="6">
        <v>1607.7</v>
      </c>
      <c r="B28470" s="7">
        <v>1.06E-3</v>
      </c>
    </row>
    <row r="28471" spans="1:2" x14ac:dyDescent="0.25">
      <c r="A28471" s="6">
        <v>1607.75</v>
      </c>
      <c r="B28471" s="7">
        <v>9.7681999999999999E-4</v>
      </c>
    </row>
    <row r="28472" spans="1:2" x14ac:dyDescent="0.25">
      <c r="A28472" s="6">
        <v>1607.8</v>
      </c>
      <c r="B28472" s="7">
        <v>8.9862999999999998E-4</v>
      </c>
    </row>
    <row r="28473" spans="1:2" x14ac:dyDescent="0.25">
      <c r="A28473" s="6">
        <v>1607.85</v>
      </c>
      <c r="B28473" s="7">
        <v>8.2045100000000004E-4</v>
      </c>
    </row>
    <row r="28474" spans="1:2" x14ac:dyDescent="0.25">
      <c r="A28474" s="6">
        <v>1607.9</v>
      </c>
      <c r="B28474" s="7">
        <v>7.4228300000000005E-4</v>
      </c>
    </row>
    <row r="28475" spans="1:2" x14ac:dyDescent="0.25">
      <c r="A28475" s="6">
        <v>1607.95</v>
      </c>
      <c r="B28475" s="7">
        <v>6.6412600000000002E-4</v>
      </c>
    </row>
    <row r="28476" spans="1:2" x14ac:dyDescent="0.25">
      <c r="A28476" s="6">
        <v>1608</v>
      </c>
      <c r="B28476" s="7">
        <v>5.06975E-4</v>
      </c>
    </row>
    <row r="28477" spans="1:2" x14ac:dyDescent="0.25">
      <c r="A28477" s="6">
        <v>1608.05</v>
      </c>
      <c r="B28477" s="7">
        <v>5.0784500000000004E-4</v>
      </c>
    </row>
    <row r="28478" spans="1:2" x14ac:dyDescent="0.25">
      <c r="A28478" s="6">
        <v>1608.1</v>
      </c>
      <c r="B28478" s="7">
        <v>5.0871499999999997E-4</v>
      </c>
    </row>
    <row r="28479" spans="1:2" x14ac:dyDescent="0.25">
      <c r="A28479" s="6">
        <v>1608.15</v>
      </c>
      <c r="B28479" s="7">
        <v>4.3059100000000002E-4</v>
      </c>
    </row>
    <row r="28480" spans="1:2" x14ac:dyDescent="0.25">
      <c r="A28480" s="6">
        <v>1608.2</v>
      </c>
      <c r="B28480" s="7">
        <v>4.3146100000000001E-4</v>
      </c>
    </row>
    <row r="28481" spans="1:2" x14ac:dyDescent="0.25">
      <c r="A28481" s="6">
        <v>1608.25</v>
      </c>
      <c r="B28481" s="7">
        <v>3.5334800000000002E-4</v>
      </c>
    </row>
    <row r="28482" spans="1:2" x14ac:dyDescent="0.25">
      <c r="A28482" s="6">
        <v>1608.3</v>
      </c>
      <c r="B28482" s="7">
        <v>3.5421900000000002E-4</v>
      </c>
    </row>
    <row r="28483" spans="1:2" x14ac:dyDescent="0.25">
      <c r="A28483" s="6">
        <v>1608.35</v>
      </c>
      <c r="B28483" s="7">
        <v>2.7611699999999999E-4</v>
      </c>
    </row>
    <row r="28484" spans="1:2" x14ac:dyDescent="0.25">
      <c r="A28484" s="6">
        <v>1608.4</v>
      </c>
      <c r="B28484" s="7">
        <v>1.98025E-4</v>
      </c>
    </row>
    <row r="28485" spans="1:2" x14ac:dyDescent="0.25">
      <c r="A28485" s="6">
        <v>1608.45</v>
      </c>
      <c r="B28485" s="7">
        <v>1.19945E-4</v>
      </c>
    </row>
    <row r="28486" spans="1:2" x14ac:dyDescent="0.25">
      <c r="A28486" s="6">
        <v>1608.5</v>
      </c>
      <c r="B28486" s="7">
        <v>1.20816E-4</v>
      </c>
    </row>
    <row r="28487" spans="1:2" x14ac:dyDescent="0.25">
      <c r="A28487" s="6">
        <v>1608.55</v>
      </c>
      <c r="B28487" s="7">
        <v>1.21686E-4</v>
      </c>
    </row>
    <row r="28488" spans="1:2" x14ac:dyDescent="0.25">
      <c r="A28488" s="6">
        <v>1608.6</v>
      </c>
      <c r="B28488" s="7">
        <v>1.2255600000000001E-4</v>
      </c>
    </row>
    <row r="28489" spans="1:2" x14ac:dyDescent="0.25">
      <c r="A28489" s="6">
        <v>1608.65</v>
      </c>
      <c r="B28489" s="7">
        <v>-3.4441599999999999E-5</v>
      </c>
    </row>
    <row r="28490" spans="1:2" x14ac:dyDescent="0.25">
      <c r="A28490" s="6">
        <v>1608.7</v>
      </c>
      <c r="B28490" s="7">
        <v>-1.12489E-4</v>
      </c>
    </row>
    <row r="28491" spans="1:2" x14ac:dyDescent="0.25">
      <c r="A28491" s="6">
        <v>1608.75</v>
      </c>
      <c r="B28491" s="7">
        <v>-1.9052500000000001E-4</v>
      </c>
    </row>
    <row r="28492" spans="1:2" x14ac:dyDescent="0.25">
      <c r="A28492" s="6">
        <v>1608.8</v>
      </c>
      <c r="B28492" s="7">
        <v>-1.10748E-4</v>
      </c>
    </row>
    <row r="28493" spans="1:2" x14ac:dyDescent="0.25">
      <c r="A28493" s="6">
        <v>1608.85</v>
      </c>
      <c r="B28493" s="7">
        <v>-1.8878499999999999E-4</v>
      </c>
    </row>
    <row r="28494" spans="1:2" x14ac:dyDescent="0.25">
      <c r="A28494" s="6">
        <v>1608.9</v>
      </c>
      <c r="B28494" s="7">
        <v>-1.8791399999999999E-4</v>
      </c>
    </row>
    <row r="28495" spans="1:2" x14ac:dyDescent="0.25">
      <c r="A28495" s="6">
        <v>1608.95</v>
      </c>
      <c r="B28495" s="7">
        <v>-1.8704400000000001E-4</v>
      </c>
    </row>
    <row r="28496" spans="1:2" x14ac:dyDescent="0.25">
      <c r="A28496" s="6">
        <v>1609</v>
      </c>
      <c r="B28496" s="7">
        <v>-1.86174E-4</v>
      </c>
    </row>
    <row r="28497" spans="1:2" x14ac:dyDescent="0.25">
      <c r="A28497" s="6">
        <v>1609.05</v>
      </c>
      <c r="B28497" s="7">
        <v>-1.85303E-4</v>
      </c>
    </row>
    <row r="28498" spans="1:2" x14ac:dyDescent="0.25">
      <c r="A28498" s="6">
        <v>1609.1</v>
      </c>
      <c r="B28498" s="7">
        <v>-2.6332900000000003E-4</v>
      </c>
    </row>
    <row r="28499" spans="1:2" x14ac:dyDescent="0.25">
      <c r="A28499" s="6">
        <v>1609.15</v>
      </c>
      <c r="B28499" s="7">
        <v>-2.6245899999999999E-4</v>
      </c>
    </row>
    <row r="28500" spans="1:2" x14ac:dyDescent="0.25">
      <c r="A28500" s="6">
        <v>1609.2</v>
      </c>
      <c r="B28500" s="7">
        <v>-2.6158799999999999E-4</v>
      </c>
    </row>
    <row r="28501" spans="1:2" x14ac:dyDescent="0.25">
      <c r="A28501" s="6">
        <v>1609.25</v>
      </c>
      <c r="B28501" s="7">
        <v>-2.6071800000000001E-4</v>
      </c>
    </row>
    <row r="28502" spans="1:2" x14ac:dyDescent="0.25">
      <c r="A28502" s="6">
        <v>1609.3</v>
      </c>
      <c r="B28502" s="7">
        <v>-1.8095200000000001E-4</v>
      </c>
    </row>
    <row r="28503" spans="1:2" x14ac:dyDescent="0.25">
      <c r="A28503" s="6">
        <v>1609.35</v>
      </c>
      <c r="B28503" s="7">
        <v>-2.5897700000000002E-4</v>
      </c>
    </row>
    <row r="28504" spans="1:2" x14ac:dyDescent="0.25">
      <c r="A28504" s="6">
        <v>1609.4</v>
      </c>
      <c r="B28504" s="7">
        <v>-1.79211E-4</v>
      </c>
    </row>
    <row r="28505" spans="1:2" x14ac:dyDescent="0.25">
      <c r="A28505" s="6">
        <v>1609.45</v>
      </c>
      <c r="B28505" s="7">
        <v>-1.7834099999999999E-4</v>
      </c>
    </row>
    <row r="28506" spans="1:2" x14ac:dyDescent="0.25">
      <c r="A28506" s="6">
        <v>1609.5</v>
      </c>
      <c r="B28506" s="7">
        <v>-1.9646599999999999E-5</v>
      </c>
    </row>
    <row r="28507" spans="1:2" x14ac:dyDescent="0.25">
      <c r="A28507" s="6">
        <v>1609.55</v>
      </c>
      <c r="B28507" s="7">
        <v>-1.8776299999999998E-5</v>
      </c>
    </row>
    <row r="28508" spans="1:2" x14ac:dyDescent="0.25">
      <c r="A28508" s="6">
        <v>1609.6</v>
      </c>
      <c r="B28508" s="7">
        <v>-1.7906000000000001E-5</v>
      </c>
    </row>
    <row r="28509" spans="1:2" x14ac:dyDescent="0.25">
      <c r="A28509" s="6">
        <v>1609.65</v>
      </c>
      <c r="B28509" s="7">
        <v>-1.70357E-5</v>
      </c>
    </row>
    <row r="28510" spans="1:2" x14ac:dyDescent="0.25">
      <c r="A28510" s="6">
        <v>1609.7</v>
      </c>
      <c r="B28510" s="7">
        <v>6.2763199999999996E-5</v>
      </c>
    </row>
    <row r="28511" spans="1:2" x14ac:dyDescent="0.25">
      <c r="A28511" s="6">
        <v>1609.75</v>
      </c>
      <c r="B28511" s="7">
        <v>1.4257300000000001E-4</v>
      </c>
    </row>
    <row r="28512" spans="1:2" x14ac:dyDescent="0.25">
      <c r="A28512" s="6">
        <v>1609.8</v>
      </c>
      <c r="B28512" s="7">
        <v>1.4344299999999999E-4</v>
      </c>
    </row>
    <row r="28513" spans="1:2" x14ac:dyDescent="0.25">
      <c r="A28513" s="6">
        <v>1609.85</v>
      </c>
      <c r="B28513" s="7">
        <v>2.2326400000000001E-4</v>
      </c>
    </row>
    <row r="28514" spans="1:2" x14ac:dyDescent="0.25">
      <c r="A28514" s="6">
        <v>1609.9</v>
      </c>
      <c r="B28514" s="7">
        <v>2.2413399999999999E-4</v>
      </c>
    </row>
    <row r="28515" spans="1:2" x14ac:dyDescent="0.25">
      <c r="A28515" s="6">
        <v>1609.95</v>
      </c>
      <c r="B28515" s="7">
        <v>3.0396600000000002E-4</v>
      </c>
    </row>
    <row r="28516" spans="1:2" x14ac:dyDescent="0.25">
      <c r="A28516" s="6">
        <v>1610</v>
      </c>
      <c r="B28516" s="7">
        <v>3.0483600000000001E-4</v>
      </c>
    </row>
    <row r="28517" spans="1:2" x14ac:dyDescent="0.25">
      <c r="A28517" s="6">
        <v>1610.05</v>
      </c>
      <c r="B28517" s="7">
        <v>2.2674500000000001E-4</v>
      </c>
    </row>
    <row r="28518" spans="1:2" x14ac:dyDescent="0.25">
      <c r="A28518" s="6">
        <v>1610.1</v>
      </c>
      <c r="B28518" s="7">
        <v>2.27615E-4</v>
      </c>
    </row>
    <row r="28519" spans="1:2" x14ac:dyDescent="0.25">
      <c r="A28519" s="6">
        <v>1610.15</v>
      </c>
      <c r="B28519" s="7">
        <v>3.8642E-4</v>
      </c>
    </row>
    <row r="28520" spans="1:2" x14ac:dyDescent="0.25">
      <c r="A28520" s="6">
        <v>1610.2</v>
      </c>
      <c r="B28520" s="7">
        <v>3.8728999999999999E-4</v>
      </c>
    </row>
    <row r="28521" spans="1:2" x14ac:dyDescent="0.25">
      <c r="A28521" s="6">
        <v>1610.25</v>
      </c>
      <c r="B28521" s="7">
        <v>4.6714400000000001E-4</v>
      </c>
    </row>
    <row r="28522" spans="1:2" x14ac:dyDescent="0.25">
      <c r="A28522" s="6">
        <v>1610.3</v>
      </c>
      <c r="B28522" s="7">
        <v>5.4700799999999998E-4</v>
      </c>
    </row>
    <row r="28523" spans="1:2" x14ac:dyDescent="0.25">
      <c r="A28523" s="6">
        <v>1610.35</v>
      </c>
      <c r="B28523" s="7">
        <v>6.2688399999999997E-4</v>
      </c>
    </row>
    <row r="28524" spans="1:2" x14ac:dyDescent="0.25">
      <c r="A28524" s="6">
        <v>1610.4</v>
      </c>
      <c r="B28524" s="7">
        <v>6.2775400000000001E-4</v>
      </c>
    </row>
    <row r="28525" spans="1:2" x14ac:dyDescent="0.25">
      <c r="A28525" s="6">
        <v>1610.45</v>
      </c>
      <c r="B28525" s="7">
        <v>6.2862400000000004E-4</v>
      </c>
    </row>
    <row r="28526" spans="1:2" x14ac:dyDescent="0.25">
      <c r="A28526" s="6">
        <v>1610.5</v>
      </c>
      <c r="B28526" s="7">
        <v>6.2949499999999999E-4</v>
      </c>
    </row>
    <row r="28527" spans="1:2" x14ac:dyDescent="0.25">
      <c r="A28527" s="6">
        <v>1610.55</v>
      </c>
      <c r="B28527" s="7">
        <v>7.8840799999999999E-4</v>
      </c>
    </row>
    <row r="28528" spans="1:2" x14ac:dyDescent="0.25">
      <c r="A28528" s="6">
        <v>1610.6</v>
      </c>
      <c r="B28528" s="7">
        <v>8.6831699999999996E-4</v>
      </c>
    </row>
    <row r="28529" spans="1:2" x14ac:dyDescent="0.25">
      <c r="A28529" s="6">
        <v>1610.65</v>
      </c>
      <c r="B28529" s="7">
        <v>8.69187E-4</v>
      </c>
    </row>
    <row r="28530" spans="1:2" x14ac:dyDescent="0.25">
      <c r="A28530" s="6">
        <v>1610.7</v>
      </c>
      <c r="B28530" s="7">
        <v>7.9101900000000001E-4</v>
      </c>
    </row>
    <row r="28531" spans="1:2" x14ac:dyDescent="0.25">
      <c r="A28531" s="6">
        <v>1610.75</v>
      </c>
      <c r="B28531" s="7">
        <v>7.9188999999999996E-4</v>
      </c>
    </row>
    <row r="28532" spans="1:2" x14ac:dyDescent="0.25">
      <c r="A28532" s="6">
        <v>1610.8</v>
      </c>
      <c r="B28532" s="7">
        <v>7.1373300000000003E-4</v>
      </c>
    </row>
    <row r="28533" spans="1:2" x14ac:dyDescent="0.25">
      <c r="A28533" s="6">
        <v>1610.85</v>
      </c>
      <c r="B28533" s="7">
        <v>7.9363000000000003E-4</v>
      </c>
    </row>
    <row r="28534" spans="1:2" x14ac:dyDescent="0.25">
      <c r="A28534" s="6">
        <v>1610.9</v>
      </c>
      <c r="B28534" s="7">
        <v>7.9449999999999996E-4</v>
      </c>
    </row>
    <row r="28535" spans="1:2" x14ac:dyDescent="0.25">
      <c r="A28535" s="6">
        <v>1610.95</v>
      </c>
      <c r="B28535" s="7">
        <v>7.9537100000000001E-4</v>
      </c>
    </row>
    <row r="28536" spans="1:2" x14ac:dyDescent="0.25">
      <c r="A28536" s="6">
        <v>1611</v>
      </c>
      <c r="B28536" s="7">
        <v>7.1721399999999998E-4</v>
      </c>
    </row>
    <row r="28537" spans="1:2" x14ac:dyDescent="0.25">
      <c r="A28537" s="6">
        <v>1611.05</v>
      </c>
      <c r="B28537" s="7">
        <v>7.1808400000000002E-4</v>
      </c>
    </row>
    <row r="28538" spans="1:2" x14ac:dyDescent="0.25">
      <c r="A28538" s="6">
        <v>1611.1</v>
      </c>
      <c r="B28538" s="7">
        <v>5.60933E-4</v>
      </c>
    </row>
    <row r="28539" spans="1:2" x14ac:dyDescent="0.25">
      <c r="A28539" s="6">
        <v>1611.15</v>
      </c>
      <c r="B28539" s="7">
        <v>4.8280900000000001E-4</v>
      </c>
    </row>
    <row r="28540" spans="1:2" x14ac:dyDescent="0.25">
      <c r="A28540" s="6">
        <v>1611.2</v>
      </c>
      <c r="B28540" s="7">
        <v>5.6267299999999997E-4</v>
      </c>
    </row>
    <row r="28541" spans="1:2" x14ac:dyDescent="0.25">
      <c r="A28541" s="6">
        <v>1611.25</v>
      </c>
      <c r="B28541" s="7">
        <v>4.05566E-4</v>
      </c>
    </row>
    <row r="28542" spans="1:2" x14ac:dyDescent="0.25">
      <c r="A28542" s="6">
        <v>1611.3</v>
      </c>
      <c r="B28542" s="7">
        <v>4.0643599999999998E-4</v>
      </c>
    </row>
    <row r="28543" spans="1:2" x14ac:dyDescent="0.25">
      <c r="A28543" s="6">
        <v>1611.35</v>
      </c>
      <c r="B28543" s="7">
        <v>4.0730699999999998E-4</v>
      </c>
    </row>
    <row r="28544" spans="1:2" x14ac:dyDescent="0.25">
      <c r="A28544" s="6">
        <v>1611.4</v>
      </c>
      <c r="B28544" s="7">
        <v>3.29205E-4</v>
      </c>
    </row>
    <row r="28545" spans="1:2" x14ac:dyDescent="0.25">
      <c r="A28545" s="6">
        <v>1611.45</v>
      </c>
      <c r="B28545" s="7">
        <v>2.5111300000000002E-4</v>
      </c>
    </row>
    <row r="28546" spans="1:2" x14ac:dyDescent="0.25">
      <c r="A28546" s="6">
        <v>1611.5</v>
      </c>
      <c r="B28546" s="7">
        <v>2.5198400000000002E-4</v>
      </c>
    </row>
    <row r="28547" spans="1:2" x14ac:dyDescent="0.25">
      <c r="A28547" s="6">
        <v>1611.55</v>
      </c>
      <c r="B28547" s="7">
        <v>9.4963999999999994E-5</v>
      </c>
    </row>
    <row r="28548" spans="1:2" x14ac:dyDescent="0.25">
      <c r="A28548" s="6">
        <v>1611.6</v>
      </c>
      <c r="B28548" s="7">
        <v>9.5834299999999998E-5</v>
      </c>
    </row>
    <row r="28549" spans="1:2" x14ac:dyDescent="0.25">
      <c r="A28549" s="6">
        <v>1611.65</v>
      </c>
      <c r="B28549" s="7">
        <v>1.7776000000000001E-5</v>
      </c>
    </row>
    <row r="28550" spans="1:2" x14ac:dyDescent="0.25">
      <c r="A28550" s="6">
        <v>1611.7</v>
      </c>
      <c r="B28550" s="7">
        <v>1.8646300000000001E-5</v>
      </c>
    </row>
    <row r="28551" spans="1:2" x14ac:dyDescent="0.25">
      <c r="A28551" s="6">
        <v>1611.75</v>
      </c>
      <c r="B28551" s="7">
        <v>1.9516599999999999E-5</v>
      </c>
    </row>
    <row r="28552" spans="1:2" x14ac:dyDescent="0.25">
      <c r="A28552" s="6">
        <v>1611.8</v>
      </c>
      <c r="B28552" s="7">
        <v>-5.8530699999999998E-5</v>
      </c>
    </row>
    <row r="28553" spans="1:2" x14ac:dyDescent="0.25">
      <c r="A28553" s="6">
        <v>1611.85</v>
      </c>
      <c r="B28553" s="7">
        <v>-1.3656700000000001E-4</v>
      </c>
    </row>
    <row r="28554" spans="1:2" x14ac:dyDescent="0.25">
      <c r="A28554" s="6">
        <v>1611.9</v>
      </c>
      <c r="B28554" s="7">
        <v>-5.6790099999999997E-5</v>
      </c>
    </row>
    <row r="28555" spans="1:2" x14ac:dyDescent="0.25">
      <c r="A28555" s="6">
        <v>1611.95</v>
      </c>
      <c r="B28555" s="7">
        <v>-1.34826E-4</v>
      </c>
    </row>
    <row r="28556" spans="1:2" x14ac:dyDescent="0.25">
      <c r="A28556" s="6">
        <v>1612</v>
      </c>
      <c r="B28556" s="7">
        <v>-2.12852E-4</v>
      </c>
    </row>
    <row r="28557" spans="1:2" x14ac:dyDescent="0.25">
      <c r="A28557" s="6">
        <v>1612.05</v>
      </c>
      <c r="B28557" s="7">
        <v>-2.1198199999999999E-4</v>
      </c>
    </row>
    <row r="28558" spans="1:2" x14ac:dyDescent="0.25">
      <c r="A28558" s="6">
        <v>1612.1</v>
      </c>
      <c r="B28558" s="7">
        <v>-1.32216E-4</v>
      </c>
    </row>
    <row r="28559" spans="1:2" x14ac:dyDescent="0.25">
      <c r="A28559" s="6">
        <v>1612.15</v>
      </c>
      <c r="B28559" s="7">
        <v>-2.1024100000000001E-4</v>
      </c>
    </row>
    <row r="28560" spans="1:2" x14ac:dyDescent="0.25">
      <c r="A28560" s="6">
        <v>1612.2</v>
      </c>
      <c r="B28560" s="7">
        <v>-1.3047499999999999E-4</v>
      </c>
    </row>
    <row r="28561" spans="1:2" x14ac:dyDescent="0.25">
      <c r="A28561" s="6">
        <v>1612.25</v>
      </c>
      <c r="B28561" s="7">
        <v>-1.29605E-4</v>
      </c>
    </row>
    <row r="28562" spans="1:2" x14ac:dyDescent="0.25">
      <c r="A28562" s="6">
        <v>1612.3</v>
      </c>
      <c r="B28562" s="7">
        <v>-1.28734E-4</v>
      </c>
    </row>
    <row r="28563" spans="1:2" x14ac:dyDescent="0.25">
      <c r="A28563" s="6">
        <v>1612.35</v>
      </c>
      <c r="B28563" s="7">
        <v>2.9960100000000001E-5</v>
      </c>
    </row>
    <row r="28564" spans="1:2" x14ac:dyDescent="0.25">
      <c r="A28564" s="6">
        <v>1612.4</v>
      </c>
      <c r="B28564" s="7">
        <v>1.09759E-4</v>
      </c>
    </row>
    <row r="28565" spans="1:2" x14ac:dyDescent="0.25">
      <c r="A28565" s="6">
        <v>1612.45</v>
      </c>
      <c r="B28565" s="7">
        <v>3.17007E-5</v>
      </c>
    </row>
    <row r="28566" spans="1:2" x14ac:dyDescent="0.25">
      <c r="A28566" s="6">
        <v>1612.5</v>
      </c>
      <c r="B28566" s="7">
        <v>1.115E-4</v>
      </c>
    </row>
    <row r="28567" spans="1:2" x14ac:dyDescent="0.25">
      <c r="A28567" s="6">
        <v>1612.55</v>
      </c>
      <c r="B28567" s="7">
        <v>1.1237E-4</v>
      </c>
    </row>
    <row r="28568" spans="1:2" x14ac:dyDescent="0.25">
      <c r="A28568" s="6">
        <v>1612.6</v>
      </c>
      <c r="B28568" s="7">
        <v>3.4311599999999999E-5</v>
      </c>
    </row>
    <row r="28569" spans="1:2" x14ac:dyDescent="0.25">
      <c r="A28569" s="6">
        <v>1612.65</v>
      </c>
      <c r="B28569" s="7">
        <v>1.9305E-4</v>
      </c>
    </row>
    <row r="28570" spans="1:2" x14ac:dyDescent="0.25">
      <c r="A28570" s="6">
        <v>1612.7</v>
      </c>
      <c r="B28570" s="7">
        <v>1.14981E-4</v>
      </c>
    </row>
    <row r="28571" spans="1:2" x14ac:dyDescent="0.25">
      <c r="A28571" s="6">
        <v>1612.75</v>
      </c>
      <c r="B28571" s="7">
        <v>1.15851E-4</v>
      </c>
    </row>
    <row r="28572" spans="1:2" x14ac:dyDescent="0.25">
      <c r="A28572" s="6">
        <v>1612.8</v>
      </c>
      <c r="B28572" s="7">
        <v>1.16721E-4</v>
      </c>
    </row>
    <row r="28573" spans="1:2" x14ac:dyDescent="0.25">
      <c r="A28573" s="6">
        <v>1612.85</v>
      </c>
      <c r="B28573" s="7">
        <v>1.1759199999999999E-4</v>
      </c>
    </row>
    <row r="28574" spans="1:2" x14ac:dyDescent="0.25">
      <c r="A28574" s="6">
        <v>1612.9</v>
      </c>
      <c r="B28574" s="7">
        <v>3.9533300000000003E-5</v>
      </c>
    </row>
    <row r="28575" spans="1:2" x14ac:dyDescent="0.25">
      <c r="A28575" s="6">
        <v>1612.95</v>
      </c>
      <c r="B28575" s="7">
        <v>-3.9668500000000001E-5</v>
      </c>
    </row>
    <row r="28576" spans="1:2" x14ac:dyDescent="0.25">
      <c r="A28576" s="6">
        <v>1613</v>
      </c>
      <c r="B28576" s="7">
        <v>-4.1137699999999997E-5</v>
      </c>
    </row>
    <row r="28577" spans="1:2" x14ac:dyDescent="0.25">
      <c r="A28577" s="6">
        <v>1613.05</v>
      </c>
      <c r="B28577" s="7">
        <v>-4.26069E-5</v>
      </c>
    </row>
    <row r="28578" spans="1:2" x14ac:dyDescent="0.25">
      <c r="A28578" s="6">
        <v>1613.1</v>
      </c>
      <c r="B28578" s="7">
        <v>-4.4076100000000003E-5</v>
      </c>
    </row>
    <row r="28579" spans="1:2" x14ac:dyDescent="0.25">
      <c r="A28579" s="6">
        <v>1613.15</v>
      </c>
      <c r="B28579" s="7">
        <v>-4.5545299999999999E-5</v>
      </c>
    </row>
    <row r="28580" spans="1:2" x14ac:dyDescent="0.25">
      <c r="A28580" s="6">
        <v>1613.2</v>
      </c>
      <c r="B28580" s="7">
        <v>-1.25921E-4</v>
      </c>
    </row>
    <row r="28581" spans="1:2" x14ac:dyDescent="0.25">
      <c r="A28581" s="6">
        <v>1613.25</v>
      </c>
      <c r="B28581" s="7">
        <v>-4.8483799999999998E-5</v>
      </c>
    </row>
    <row r="28582" spans="1:2" x14ac:dyDescent="0.25">
      <c r="A28582" s="6">
        <v>1613.3</v>
      </c>
      <c r="B28582" s="7">
        <v>2.89646E-5</v>
      </c>
    </row>
    <row r="28583" spans="1:2" x14ac:dyDescent="0.25">
      <c r="A28583" s="6">
        <v>1613.35</v>
      </c>
      <c r="B28583" s="7">
        <v>2.7495400000000001E-5</v>
      </c>
    </row>
    <row r="28584" spans="1:2" x14ac:dyDescent="0.25">
      <c r="A28584" s="6">
        <v>1613.4</v>
      </c>
      <c r="B28584" s="7">
        <v>2.6026200000000002E-5</v>
      </c>
    </row>
    <row r="28585" spans="1:2" x14ac:dyDescent="0.25">
      <c r="A28585" s="6">
        <v>1613.45</v>
      </c>
      <c r="B28585" s="7">
        <v>1.82425E-4</v>
      </c>
    </row>
    <row r="28586" spans="1:2" x14ac:dyDescent="0.25">
      <c r="A28586" s="6">
        <v>1613.5</v>
      </c>
      <c r="B28586" s="7">
        <v>1.8095599999999999E-4</v>
      </c>
    </row>
    <row r="28587" spans="1:2" x14ac:dyDescent="0.25">
      <c r="A28587" s="6">
        <v>1613.55</v>
      </c>
      <c r="B28587" s="7">
        <v>2.5843699999999998E-4</v>
      </c>
    </row>
    <row r="28588" spans="1:2" x14ac:dyDescent="0.25">
      <c r="A28588" s="6">
        <v>1613.6</v>
      </c>
      <c r="B28588" s="7">
        <v>3.35929E-4</v>
      </c>
    </row>
    <row r="28589" spans="1:2" x14ac:dyDescent="0.25">
      <c r="A28589" s="6">
        <v>1613.65</v>
      </c>
      <c r="B28589" s="7">
        <v>2.5549900000000001E-4</v>
      </c>
    </row>
    <row r="28590" spans="1:2" x14ac:dyDescent="0.25">
      <c r="A28590" s="6">
        <v>1613.7</v>
      </c>
      <c r="B28590" s="7">
        <v>3.3299099999999998E-4</v>
      </c>
    </row>
    <row r="28591" spans="1:2" x14ac:dyDescent="0.25">
      <c r="A28591" s="6">
        <v>1613.75</v>
      </c>
      <c r="B28591" s="7">
        <v>3.31522E-4</v>
      </c>
    </row>
    <row r="28592" spans="1:2" x14ac:dyDescent="0.25">
      <c r="A28592" s="6">
        <v>1613.8</v>
      </c>
      <c r="B28592" s="7">
        <v>4.0902499999999998E-4</v>
      </c>
    </row>
    <row r="28593" spans="1:2" x14ac:dyDescent="0.25">
      <c r="A28593" s="6">
        <v>1613.85</v>
      </c>
      <c r="B28593" s="7">
        <v>4.07556E-4</v>
      </c>
    </row>
    <row r="28594" spans="1:2" x14ac:dyDescent="0.25">
      <c r="A28594" s="6">
        <v>1613.9</v>
      </c>
      <c r="B28594" s="7">
        <v>3.2711399999999999E-4</v>
      </c>
    </row>
    <row r="28595" spans="1:2" x14ac:dyDescent="0.25">
      <c r="A28595" s="6">
        <v>1613.95</v>
      </c>
      <c r="B28595" s="7">
        <v>4.0461700000000002E-4</v>
      </c>
    </row>
    <row r="28596" spans="1:2" x14ac:dyDescent="0.25">
      <c r="A28596" s="6">
        <v>1614</v>
      </c>
      <c r="B28596" s="7">
        <v>3.2417500000000001E-4</v>
      </c>
    </row>
    <row r="28597" spans="1:2" x14ac:dyDescent="0.25">
      <c r="A28597" s="6">
        <v>1614.05</v>
      </c>
      <c r="B28597" s="7">
        <v>4.01679E-4</v>
      </c>
    </row>
    <row r="28598" spans="1:2" x14ac:dyDescent="0.25">
      <c r="A28598" s="6">
        <v>1614.1</v>
      </c>
      <c r="B28598" s="7">
        <v>4.00209E-4</v>
      </c>
    </row>
    <row r="28599" spans="1:2" x14ac:dyDescent="0.25">
      <c r="A28599" s="6">
        <v>1614.15</v>
      </c>
      <c r="B28599" s="7">
        <v>3.9874000000000002E-4</v>
      </c>
    </row>
    <row r="28600" spans="1:2" x14ac:dyDescent="0.25">
      <c r="A28600" s="6">
        <v>1614.2</v>
      </c>
      <c r="B28600" s="7">
        <v>4.7625400000000001E-4</v>
      </c>
    </row>
    <row r="28601" spans="1:2" x14ac:dyDescent="0.25">
      <c r="A28601" s="6">
        <v>1614.25</v>
      </c>
      <c r="B28601" s="7">
        <v>3.95802E-4</v>
      </c>
    </row>
    <row r="28602" spans="1:2" x14ac:dyDescent="0.25">
      <c r="A28602" s="6">
        <v>1614.3</v>
      </c>
      <c r="B28602" s="7">
        <v>4.7331599999999999E-4</v>
      </c>
    </row>
    <row r="28603" spans="1:2" x14ac:dyDescent="0.25">
      <c r="A28603" s="6">
        <v>1614.35</v>
      </c>
      <c r="B28603" s="7">
        <v>4.7184700000000001E-4</v>
      </c>
    </row>
    <row r="28604" spans="1:2" x14ac:dyDescent="0.25">
      <c r="A28604" s="6">
        <v>1614.4</v>
      </c>
      <c r="B28604" s="7">
        <v>3.9139399999999999E-4</v>
      </c>
    </row>
    <row r="28605" spans="1:2" x14ac:dyDescent="0.25">
      <c r="A28605" s="6">
        <v>1614.45</v>
      </c>
      <c r="B28605" s="7">
        <v>3.89925E-4</v>
      </c>
    </row>
    <row r="28606" spans="1:2" x14ac:dyDescent="0.25">
      <c r="A28606" s="6">
        <v>1614.5</v>
      </c>
      <c r="B28606" s="7">
        <v>3.8845600000000002E-4</v>
      </c>
    </row>
    <row r="28607" spans="1:2" x14ac:dyDescent="0.25">
      <c r="A28607" s="6">
        <v>1614.55</v>
      </c>
      <c r="B28607" s="7">
        <v>3.8698600000000002E-4</v>
      </c>
    </row>
    <row r="28608" spans="1:2" x14ac:dyDescent="0.25">
      <c r="A28608" s="6">
        <v>1614.6</v>
      </c>
      <c r="B28608" s="7">
        <v>3.0654499999999997E-4</v>
      </c>
    </row>
    <row r="28609" spans="1:2" x14ac:dyDescent="0.25">
      <c r="A28609" s="6">
        <v>1614.65</v>
      </c>
      <c r="B28609" s="7">
        <v>2.26114E-4</v>
      </c>
    </row>
    <row r="28610" spans="1:2" x14ac:dyDescent="0.25">
      <c r="A28610" s="6">
        <v>1614.7</v>
      </c>
      <c r="B28610" s="7">
        <v>6.6754999999999994E-5</v>
      </c>
    </row>
    <row r="28611" spans="1:2" x14ac:dyDescent="0.25">
      <c r="A28611" s="6">
        <v>1614.75</v>
      </c>
      <c r="B28611" s="7">
        <v>6.5285799999999998E-5</v>
      </c>
    </row>
    <row r="28612" spans="1:2" x14ac:dyDescent="0.25">
      <c r="A28612" s="6">
        <v>1614.8</v>
      </c>
      <c r="B28612" s="7">
        <v>-1.5112E-5</v>
      </c>
    </row>
    <row r="28613" spans="1:2" x14ac:dyDescent="0.25">
      <c r="A28613" s="6">
        <v>1614.85</v>
      </c>
      <c r="B28613" s="7">
        <v>-1.65812E-5</v>
      </c>
    </row>
    <row r="28614" spans="1:2" x14ac:dyDescent="0.25">
      <c r="A28614" s="6">
        <v>1614.9</v>
      </c>
      <c r="B28614" s="7">
        <v>-9.6968100000000004E-5</v>
      </c>
    </row>
    <row r="28615" spans="1:2" x14ac:dyDescent="0.25">
      <c r="A28615" s="6">
        <v>1614.95</v>
      </c>
      <c r="B28615" s="7">
        <v>-9.84373E-5</v>
      </c>
    </row>
    <row r="28616" spans="1:2" x14ac:dyDescent="0.25">
      <c r="A28616" s="6">
        <v>1615</v>
      </c>
      <c r="B28616" s="7">
        <v>-9.9906499999999996E-5</v>
      </c>
    </row>
    <row r="28617" spans="1:2" x14ac:dyDescent="0.25">
      <c r="A28617" s="6">
        <v>1615.05</v>
      </c>
      <c r="B28617" s="7">
        <v>-1.8028200000000001E-4</v>
      </c>
    </row>
    <row r="28618" spans="1:2" x14ac:dyDescent="0.25">
      <c r="A28618" s="6">
        <v>1615.1</v>
      </c>
      <c r="B28618" s="7">
        <v>-1.81752E-4</v>
      </c>
    </row>
    <row r="28619" spans="1:2" x14ac:dyDescent="0.25">
      <c r="A28619" s="6">
        <v>1615.15</v>
      </c>
      <c r="B28619" s="7">
        <v>-2.6211700000000002E-4</v>
      </c>
    </row>
    <row r="28620" spans="1:2" x14ac:dyDescent="0.25">
      <c r="A28620" s="6">
        <v>1615.2</v>
      </c>
      <c r="B28620" s="7">
        <v>-2.6358600000000001E-4</v>
      </c>
    </row>
    <row r="28621" spans="1:2" x14ac:dyDescent="0.25">
      <c r="A28621" s="6">
        <v>1615.25</v>
      </c>
      <c r="B28621" s="7">
        <v>-1.86159E-4</v>
      </c>
    </row>
    <row r="28622" spans="1:2" x14ac:dyDescent="0.25">
      <c r="A28622" s="6">
        <v>1615.3</v>
      </c>
      <c r="B28622" s="7">
        <v>-2.6652400000000003E-4</v>
      </c>
    </row>
    <row r="28623" spans="1:2" x14ac:dyDescent="0.25">
      <c r="A28623" s="6">
        <v>1615.35</v>
      </c>
      <c r="B28623" s="7">
        <v>-2.6799300000000001E-4</v>
      </c>
    </row>
    <row r="28624" spans="1:2" x14ac:dyDescent="0.25">
      <c r="A28624" s="6">
        <v>1615.4</v>
      </c>
      <c r="B28624" s="7">
        <v>-2.6946300000000001E-4</v>
      </c>
    </row>
    <row r="28625" spans="1:2" x14ac:dyDescent="0.25">
      <c r="A28625" s="6">
        <v>1615.45</v>
      </c>
      <c r="B28625" s="7">
        <v>-3.4981699999999999E-4</v>
      </c>
    </row>
    <row r="28626" spans="1:2" x14ac:dyDescent="0.25">
      <c r="A28626" s="6">
        <v>1615.5</v>
      </c>
      <c r="B28626" s="7">
        <v>-4.3016000000000002E-4</v>
      </c>
    </row>
    <row r="28627" spans="1:2" x14ac:dyDescent="0.25">
      <c r="A28627" s="6">
        <v>1615.55</v>
      </c>
      <c r="B28627" s="7">
        <v>-5.1049199999999998E-4</v>
      </c>
    </row>
    <row r="28628" spans="1:2" x14ac:dyDescent="0.25">
      <c r="A28628" s="6">
        <v>1615.6</v>
      </c>
      <c r="B28628" s="7">
        <v>-5.1196100000000001E-4</v>
      </c>
    </row>
    <row r="28629" spans="1:2" x14ac:dyDescent="0.25">
      <c r="A28629" s="6">
        <v>1615.65</v>
      </c>
      <c r="B28629" s="7">
        <v>-5.9228199999999996E-4</v>
      </c>
    </row>
    <row r="28630" spans="1:2" x14ac:dyDescent="0.25">
      <c r="A28630" s="6">
        <v>1615.7</v>
      </c>
      <c r="B28630" s="7">
        <v>-5.93751E-4</v>
      </c>
    </row>
    <row r="28631" spans="1:2" x14ac:dyDescent="0.25">
      <c r="A28631" s="6">
        <v>1615.75</v>
      </c>
      <c r="B28631" s="7">
        <v>-5.9522100000000005E-4</v>
      </c>
    </row>
    <row r="28632" spans="1:2" x14ac:dyDescent="0.25">
      <c r="A28632" s="6">
        <v>1615.8</v>
      </c>
      <c r="B28632" s="7">
        <v>-5.1783799999999996E-4</v>
      </c>
    </row>
    <row r="28633" spans="1:2" x14ac:dyDescent="0.25">
      <c r="A28633" s="6">
        <v>1615.85</v>
      </c>
      <c r="B28633" s="7">
        <v>-4.4044400000000001E-4</v>
      </c>
    </row>
    <row r="28634" spans="1:2" x14ac:dyDescent="0.25">
      <c r="A28634" s="6">
        <v>1615.9</v>
      </c>
      <c r="B28634" s="7">
        <v>-3.6304000000000002E-4</v>
      </c>
    </row>
    <row r="28635" spans="1:2" x14ac:dyDescent="0.25">
      <c r="A28635" s="6">
        <v>1615.95</v>
      </c>
      <c r="B28635" s="7">
        <v>-3.64509E-4</v>
      </c>
    </row>
    <row r="28636" spans="1:2" x14ac:dyDescent="0.25">
      <c r="A28636" s="6">
        <v>1616</v>
      </c>
      <c r="B28636" s="7">
        <v>-3.6597799999999998E-4</v>
      </c>
    </row>
    <row r="28637" spans="1:2" x14ac:dyDescent="0.25">
      <c r="A28637" s="6">
        <v>1616.05</v>
      </c>
      <c r="B28637" s="7">
        <v>-2.8856299999999998E-4</v>
      </c>
    </row>
    <row r="28638" spans="1:2" x14ac:dyDescent="0.25">
      <c r="A28638" s="6">
        <v>1616.1</v>
      </c>
      <c r="B28638" s="7">
        <v>-2.1113600000000001E-4</v>
      </c>
    </row>
    <row r="28639" spans="1:2" x14ac:dyDescent="0.25">
      <c r="A28639" s="6">
        <v>1616.15</v>
      </c>
      <c r="B28639" s="7">
        <v>-1.3369900000000001E-4</v>
      </c>
    </row>
    <row r="28640" spans="1:2" x14ac:dyDescent="0.25">
      <c r="A28640" s="6">
        <v>1616.2</v>
      </c>
      <c r="B28640" s="7">
        <v>-5.6250199999999999E-5</v>
      </c>
    </row>
    <row r="28641" spans="1:2" x14ac:dyDescent="0.25">
      <c r="A28641" s="6">
        <v>1616.25</v>
      </c>
      <c r="B28641" s="7">
        <v>2.12091E-5</v>
      </c>
    </row>
    <row r="28642" spans="1:2" x14ac:dyDescent="0.25">
      <c r="A28642" s="6">
        <v>1616.3</v>
      </c>
      <c r="B28642" s="7">
        <v>1.9739900000000001E-5</v>
      </c>
    </row>
    <row r="28643" spans="1:2" x14ac:dyDescent="0.25">
      <c r="A28643" s="6">
        <v>1616.35</v>
      </c>
      <c r="B28643" s="7">
        <v>1.8270700000000001E-5</v>
      </c>
    </row>
    <row r="28644" spans="1:2" x14ac:dyDescent="0.25">
      <c r="A28644" s="6">
        <v>1616.4</v>
      </c>
      <c r="B28644" s="7">
        <v>1.6801500000000002E-5</v>
      </c>
    </row>
    <row r="28645" spans="1:2" x14ac:dyDescent="0.25">
      <c r="A28645" s="6">
        <v>1616.45</v>
      </c>
      <c r="B28645" s="7">
        <v>9.4271799999999994E-5</v>
      </c>
    </row>
    <row r="28646" spans="1:2" x14ac:dyDescent="0.25">
      <c r="A28646" s="6">
        <v>1616.5</v>
      </c>
      <c r="B28646" s="7">
        <v>1.3862999999999999E-5</v>
      </c>
    </row>
    <row r="28647" spans="1:2" x14ac:dyDescent="0.25">
      <c r="A28647" s="6">
        <v>1616.55</v>
      </c>
      <c r="B28647" s="7">
        <v>1.7028400000000001E-4</v>
      </c>
    </row>
    <row r="28648" spans="1:2" x14ac:dyDescent="0.25">
      <c r="A28648" s="6">
        <v>1616.6</v>
      </c>
      <c r="B28648" s="7">
        <v>1.68815E-4</v>
      </c>
    </row>
    <row r="28649" spans="1:2" x14ac:dyDescent="0.25">
      <c r="A28649" s="6">
        <v>1616.65</v>
      </c>
      <c r="B28649" s="7">
        <v>3.2527899999999999E-4</v>
      </c>
    </row>
    <row r="28650" spans="1:2" x14ac:dyDescent="0.25">
      <c r="A28650" s="6">
        <v>1616.7</v>
      </c>
      <c r="B28650" s="7">
        <v>3.2381E-4</v>
      </c>
    </row>
    <row r="28651" spans="1:2" x14ac:dyDescent="0.25">
      <c r="A28651" s="6">
        <v>1616.75</v>
      </c>
      <c r="B28651" s="7">
        <v>3.2234100000000002E-4</v>
      </c>
    </row>
    <row r="28652" spans="1:2" x14ac:dyDescent="0.25">
      <c r="A28652" s="6">
        <v>1616.8</v>
      </c>
      <c r="B28652" s="7">
        <v>3.9985500000000001E-4</v>
      </c>
    </row>
    <row r="28653" spans="1:2" x14ac:dyDescent="0.25">
      <c r="A28653" s="6">
        <v>1616.85</v>
      </c>
      <c r="B28653" s="7">
        <v>3.1940199999999999E-4</v>
      </c>
    </row>
    <row r="28654" spans="1:2" x14ac:dyDescent="0.25">
      <c r="A28654" s="6">
        <v>1616.9</v>
      </c>
      <c r="B28654" s="7">
        <v>2.3896099999999999E-4</v>
      </c>
    </row>
    <row r="28655" spans="1:2" x14ac:dyDescent="0.25">
      <c r="A28655" s="6">
        <v>1616.95</v>
      </c>
      <c r="B28655" s="7">
        <v>3.1646400000000002E-4</v>
      </c>
    </row>
    <row r="28656" spans="1:2" x14ac:dyDescent="0.25">
      <c r="A28656" s="6">
        <v>1617</v>
      </c>
      <c r="B28656" s="7">
        <v>3.1499499999999999E-4</v>
      </c>
    </row>
    <row r="28657" spans="1:2" x14ac:dyDescent="0.25">
      <c r="A28657" s="6">
        <v>1617.05</v>
      </c>
      <c r="B28657" s="7">
        <v>3.9250899999999998E-4</v>
      </c>
    </row>
    <row r="28658" spans="1:2" x14ac:dyDescent="0.25">
      <c r="A28658" s="6">
        <v>1617.1</v>
      </c>
      <c r="B28658" s="7">
        <v>3.9104E-4</v>
      </c>
    </row>
    <row r="28659" spans="1:2" x14ac:dyDescent="0.25">
      <c r="A28659" s="6">
        <v>1617.15</v>
      </c>
      <c r="B28659" s="7">
        <v>3.1058700000000003E-4</v>
      </c>
    </row>
    <row r="28660" spans="1:2" x14ac:dyDescent="0.25">
      <c r="A28660" s="6">
        <v>1617.2</v>
      </c>
      <c r="B28660" s="7">
        <v>2.3014500000000001E-4</v>
      </c>
    </row>
    <row r="28661" spans="1:2" x14ac:dyDescent="0.25">
      <c r="A28661" s="6">
        <v>1617.25</v>
      </c>
      <c r="B28661" s="7">
        <v>3.0764900000000001E-4</v>
      </c>
    </row>
    <row r="28662" spans="1:2" x14ac:dyDescent="0.25">
      <c r="A28662" s="6">
        <v>1617.3</v>
      </c>
      <c r="B28662" s="7">
        <v>3.0617900000000001E-4</v>
      </c>
    </row>
    <row r="28663" spans="1:2" x14ac:dyDescent="0.25">
      <c r="A28663" s="6">
        <v>1617.35</v>
      </c>
      <c r="B28663" s="7">
        <v>3.0470999999999997E-4</v>
      </c>
    </row>
    <row r="28664" spans="1:2" x14ac:dyDescent="0.25">
      <c r="A28664" s="6">
        <v>1617.4</v>
      </c>
      <c r="B28664" s="7">
        <v>3.8222400000000002E-4</v>
      </c>
    </row>
    <row r="28665" spans="1:2" x14ac:dyDescent="0.25">
      <c r="A28665" s="6">
        <v>1617.45</v>
      </c>
      <c r="B28665" s="7">
        <v>3.8075499999999998E-4</v>
      </c>
    </row>
    <row r="28666" spans="1:2" x14ac:dyDescent="0.25">
      <c r="A28666" s="6">
        <v>1617.5</v>
      </c>
      <c r="B28666" s="7">
        <v>3.0030200000000001E-4</v>
      </c>
    </row>
    <row r="28667" spans="1:2" x14ac:dyDescent="0.25">
      <c r="A28667" s="6">
        <v>1617.55</v>
      </c>
      <c r="B28667" s="7">
        <v>2.9883299999999998E-4</v>
      </c>
    </row>
    <row r="28668" spans="1:2" x14ac:dyDescent="0.25">
      <c r="A28668" s="6">
        <v>1617.6</v>
      </c>
      <c r="B28668" s="7">
        <v>2.1839200000000001E-4</v>
      </c>
    </row>
    <row r="28669" spans="1:2" x14ac:dyDescent="0.25">
      <c r="A28669" s="6">
        <v>1617.65</v>
      </c>
      <c r="B28669" s="7">
        <v>2.9589500000000001E-4</v>
      </c>
    </row>
    <row r="28670" spans="1:2" x14ac:dyDescent="0.25">
      <c r="A28670" s="6">
        <v>1617.7</v>
      </c>
      <c r="B28670" s="7">
        <v>2.15453E-4</v>
      </c>
    </row>
    <row r="28671" spans="1:2" x14ac:dyDescent="0.25">
      <c r="A28671" s="6">
        <v>1617.75</v>
      </c>
      <c r="B28671" s="7">
        <v>2.1398399999999999E-4</v>
      </c>
    </row>
    <row r="28672" spans="1:2" x14ac:dyDescent="0.25">
      <c r="A28672" s="6">
        <v>1617.8</v>
      </c>
      <c r="B28672" s="7">
        <v>1.3355299999999999E-4</v>
      </c>
    </row>
    <row r="28673" spans="1:2" x14ac:dyDescent="0.25">
      <c r="A28673" s="6">
        <v>1617.85</v>
      </c>
      <c r="B28673" s="7">
        <v>-2.58059E-5</v>
      </c>
    </row>
    <row r="28674" spans="1:2" x14ac:dyDescent="0.25">
      <c r="A28674" s="6">
        <v>1617.9</v>
      </c>
      <c r="B28674" s="7">
        <v>5.16644E-5</v>
      </c>
    </row>
    <row r="28675" spans="1:2" x14ac:dyDescent="0.25">
      <c r="A28675" s="6">
        <v>1617.95</v>
      </c>
      <c r="B28675" s="7">
        <v>-2.8744299999999999E-5</v>
      </c>
    </row>
    <row r="28676" spans="1:2" x14ac:dyDescent="0.25">
      <c r="A28676" s="6">
        <v>1618</v>
      </c>
      <c r="B28676" s="7">
        <v>4.8726000000000001E-5</v>
      </c>
    </row>
    <row r="28677" spans="1:2" x14ac:dyDescent="0.25">
      <c r="A28677" s="6">
        <v>1618.05</v>
      </c>
      <c r="B28677" s="7">
        <v>4.7256699999999998E-5</v>
      </c>
    </row>
    <row r="28678" spans="1:2" x14ac:dyDescent="0.25">
      <c r="A28678" s="6">
        <v>1618.1</v>
      </c>
      <c r="B28678" s="7">
        <v>-3.3151999999999997E-5</v>
      </c>
    </row>
    <row r="28679" spans="1:2" x14ac:dyDescent="0.25">
      <c r="A28679" s="6">
        <v>1618.15</v>
      </c>
      <c r="B28679" s="7">
        <v>-3.46212E-5</v>
      </c>
    </row>
    <row r="28680" spans="1:2" x14ac:dyDescent="0.25">
      <c r="A28680" s="6">
        <v>1618.2</v>
      </c>
      <c r="B28680" s="7">
        <v>-1.15019E-4</v>
      </c>
    </row>
    <row r="28681" spans="1:2" x14ac:dyDescent="0.25">
      <c r="A28681" s="6">
        <v>1618.25</v>
      </c>
      <c r="B28681" s="7">
        <v>-1.16488E-4</v>
      </c>
    </row>
    <row r="28682" spans="1:2" x14ac:dyDescent="0.25">
      <c r="A28682" s="6">
        <v>1618.3</v>
      </c>
      <c r="B28682" s="7">
        <v>-1.96875E-4</v>
      </c>
    </row>
    <row r="28683" spans="1:2" x14ac:dyDescent="0.25">
      <c r="A28683" s="6">
        <v>1618.35</v>
      </c>
      <c r="B28683" s="7">
        <v>-1.9834400000000001E-4</v>
      </c>
    </row>
    <row r="28684" spans="1:2" x14ac:dyDescent="0.25">
      <c r="A28684" s="6">
        <v>1618.4</v>
      </c>
      <c r="B28684" s="7">
        <v>-1.20896E-4</v>
      </c>
    </row>
    <row r="28685" spans="1:2" x14ac:dyDescent="0.25">
      <c r="A28685" s="6">
        <v>1618.45</v>
      </c>
      <c r="B28685" s="7">
        <v>-2.0128299999999999E-4</v>
      </c>
    </row>
    <row r="28686" spans="1:2" x14ac:dyDescent="0.25">
      <c r="A28686" s="6">
        <v>1618.5</v>
      </c>
      <c r="B28686" s="7">
        <v>-2.02752E-4</v>
      </c>
    </row>
    <row r="28687" spans="1:2" x14ac:dyDescent="0.25">
      <c r="A28687" s="6">
        <v>1618.55</v>
      </c>
      <c r="B28687" s="7">
        <v>-3.6202400000000002E-4</v>
      </c>
    </row>
    <row r="28688" spans="1:2" x14ac:dyDescent="0.25">
      <c r="A28688" s="6">
        <v>1618.6</v>
      </c>
      <c r="B28688" s="7">
        <v>-4.42378E-4</v>
      </c>
    </row>
    <row r="28689" spans="1:2" x14ac:dyDescent="0.25">
      <c r="A28689" s="6">
        <v>1618.65</v>
      </c>
      <c r="B28689" s="7">
        <v>-5.2272099999999997E-4</v>
      </c>
    </row>
    <row r="28690" spans="1:2" x14ac:dyDescent="0.25">
      <c r="A28690" s="6">
        <v>1618.7</v>
      </c>
      <c r="B28690" s="7">
        <v>-5.2419000000000001E-4</v>
      </c>
    </row>
    <row r="28691" spans="1:2" x14ac:dyDescent="0.25">
      <c r="A28691" s="6">
        <v>1618.75</v>
      </c>
      <c r="B28691" s="7">
        <v>-5.2565900000000004E-4</v>
      </c>
    </row>
    <row r="28692" spans="1:2" x14ac:dyDescent="0.25">
      <c r="A28692" s="6">
        <v>1618.8</v>
      </c>
      <c r="B28692" s="7">
        <v>-6.0599099999999995E-4</v>
      </c>
    </row>
    <row r="28693" spans="1:2" x14ac:dyDescent="0.25">
      <c r="A28693" s="6">
        <v>1618.85</v>
      </c>
      <c r="B28693" s="7">
        <v>-5.2859700000000001E-4</v>
      </c>
    </row>
    <row r="28694" spans="1:2" x14ac:dyDescent="0.25">
      <c r="A28694" s="6">
        <v>1618.9</v>
      </c>
      <c r="B28694" s="7">
        <v>-6.0893000000000004E-4</v>
      </c>
    </row>
    <row r="28695" spans="1:2" x14ac:dyDescent="0.25">
      <c r="A28695" s="6">
        <v>1618.95</v>
      </c>
      <c r="B28695" s="7">
        <v>-6.1039899999999997E-4</v>
      </c>
    </row>
    <row r="28696" spans="1:2" x14ac:dyDescent="0.25">
      <c r="A28696" s="6">
        <v>1619</v>
      </c>
      <c r="B28696" s="7">
        <v>-6.11868E-4</v>
      </c>
    </row>
    <row r="28697" spans="1:2" x14ac:dyDescent="0.25">
      <c r="A28697" s="6">
        <v>1619.05</v>
      </c>
      <c r="B28697" s="7">
        <v>-5.3447399999999995E-4</v>
      </c>
    </row>
    <row r="28698" spans="1:2" x14ac:dyDescent="0.25">
      <c r="A28698" s="6">
        <v>1619.1</v>
      </c>
      <c r="B28698" s="7">
        <v>-4.5707000000000001E-4</v>
      </c>
    </row>
    <row r="28699" spans="1:2" x14ac:dyDescent="0.25">
      <c r="A28699" s="6">
        <v>1619.15</v>
      </c>
      <c r="B28699" s="7">
        <v>-3.7965399999999999E-4</v>
      </c>
    </row>
    <row r="28700" spans="1:2" x14ac:dyDescent="0.25">
      <c r="A28700" s="6">
        <v>1619.2</v>
      </c>
      <c r="B28700" s="7">
        <v>-2.2332100000000001E-4</v>
      </c>
    </row>
    <row r="28701" spans="1:2" x14ac:dyDescent="0.25">
      <c r="A28701" s="6">
        <v>1619.25</v>
      </c>
      <c r="B28701" s="7">
        <v>-1.45873E-4</v>
      </c>
    </row>
    <row r="28702" spans="1:2" x14ac:dyDescent="0.25">
      <c r="A28702" s="6">
        <v>1619.3</v>
      </c>
      <c r="B28702" s="7">
        <v>-1.4734200000000001E-4</v>
      </c>
    </row>
    <row r="28703" spans="1:2" x14ac:dyDescent="0.25">
      <c r="A28703" s="6">
        <v>1619.35</v>
      </c>
      <c r="B28703" s="7">
        <v>-1.48811E-4</v>
      </c>
    </row>
    <row r="28704" spans="1:2" x14ac:dyDescent="0.25">
      <c r="A28704" s="6">
        <v>1619.4</v>
      </c>
      <c r="B28704" s="7">
        <v>-7.1351699999999997E-5</v>
      </c>
    </row>
    <row r="28705" spans="1:2" x14ac:dyDescent="0.25">
      <c r="A28705" s="6">
        <v>1619.45</v>
      </c>
      <c r="B28705" s="7">
        <v>8.5069100000000002E-5</v>
      </c>
    </row>
    <row r="28706" spans="1:2" x14ac:dyDescent="0.25">
      <c r="A28706" s="6">
        <v>1619.5</v>
      </c>
      <c r="B28706" s="7">
        <v>8.3599799999999999E-5</v>
      </c>
    </row>
    <row r="28707" spans="1:2" x14ac:dyDescent="0.25">
      <c r="A28707" s="6">
        <v>1619.55</v>
      </c>
      <c r="B28707" s="7">
        <v>1.61092E-4</v>
      </c>
    </row>
    <row r="28708" spans="1:2" x14ac:dyDescent="0.25">
      <c r="A28708" s="6">
        <v>1619.6</v>
      </c>
      <c r="B28708" s="7">
        <v>1.5962300000000001E-4</v>
      </c>
    </row>
    <row r="28709" spans="1:2" x14ac:dyDescent="0.25">
      <c r="A28709" s="6">
        <v>1619.65</v>
      </c>
      <c r="B28709" s="7">
        <v>2.3712599999999999E-4</v>
      </c>
    </row>
    <row r="28710" spans="1:2" x14ac:dyDescent="0.25">
      <c r="A28710" s="6">
        <v>1619.7</v>
      </c>
      <c r="B28710" s="7">
        <v>3.1463999999999998E-4</v>
      </c>
    </row>
    <row r="28711" spans="1:2" x14ac:dyDescent="0.25">
      <c r="A28711" s="6">
        <v>1619.75</v>
      </c>
      <c r="B28711" s="7">
        <v>3.13171E-4</v>
      </c>
    </row>
    <row r="28712" spans="1:2" x14ac:dyDescent="0.25">
      <c r="A28712" s="6">
        <v>1619.8</v>
      </c>
      <c r="B28712" s="7">
        <v>3.90696E-4</v>
      </c>
    </row>
    <row r="28713" spans="1:2" x14ac:dyDescent="0.25">
      <c r="A28713" s="6">
        <v>1619.85</v>
      </c>
      <c r="B28713" s="7">
        <v>3.8922700000000002E-4</v>
      </c>
    </row>
    <row r="28714" spans="1:2" x14ac:dyDescent="0.25">
      <c r="A28714" s="6">
        <v>1619.9</v>
      </c>
      <c r="B28714" s="7">
        <v>4.6676299999999998E-4</v>
      </c>
    </row>
    <row r="28715" spans="1:2" x14ac:dyDescent="0.25">
      <c r="A28715" s="6">
        <v>1619.95</v>
      </c>
      <c r="B28715" s="7">
        <v>5.4431E-4</v>
      </c>
    </row>
    <row r="28716" spans="1:2" x14ac:dyDescent="0.25">
      <c r="A28716" s="6">
        <v>1620</v>
      </c>
      <c r="B28716" s="7">
        <v>5.4284099999999996E-4</v>
      </c>
    </row>
    <row r="28717" spans="1:2" x14ac:dyDescent="0.25">
      <c r="A28717" s="6">
        <v>1620.05</v>
      </c>
      <c r="B28717" s="7">
        <v>6.9943700000000002E-4</v>
      </c>
    </row>
    <row r="28718" spans="1:2" x14ac:dyDescent="0.25">
      <c r="A28718" s="6">
        <v>1620.1</v>
      </c>
      <c r="B28718" s="7">
        <v>6.1892900000000005E-4</v>
      </c>
    </row>
    <row r="28719" spans="1:2" x14ac:dyDescent="0.25">
      <c r="A28719" s="6">
        <v>1620.15</v>
      </c>
      <c r="B28719" s="7">
        <v>6.9649800000000004E-4</v>
      </c>
    </row>
    <row r="28720" spans="1:2" x14ac:dyDescent="0.25">
      <c r="A28720" s="6">
        <v>1620.2</v>
      </c>
      <c r="B28720" s="7">
        <v>6.1599099999999998E-4</v>
      </c>
    </row>
    <row r="28721" spans="1:2" x14ac:dyDescent="0.25">
      <c r="A28721" s="6">
        <v>1620.25</v>
      </c>
      <c r="B28721" s="7">
        <v>6.1452200000000005E-4</v>
      </c>
    </row>
    <row r="28722" spans="1:2" x14ac:dyDescent="0.25">
      <c r="A28722" s="6">
        <v>1620.3</v>
      </c>
      <c r="B28722" s="7">
        <v>6.9209100000000004E-4</v>
      </c>
    </row>
    <row r="28723" spans="1:2" x14ac:dyDescent="0.25">
      <c r="A28723" s="6">
        <v>1620.35</v>
      </c>
      <c r="B28723" s="7">
        <v>6.1158299999999996E-4</v>
      </c>
    </row>
    <row r="28724" spans="1:2" x14ac:dyDescent="0.25">
      <c r="A28724" s="6">
        <v>1620.4</v>
      </c>
      <c r="B28724" s="7">
        <v>6.1011400000000003E-4</v>
      </c>
    </row>
    <row r="28725" spans="1:2" x14ac:dyDescent="0.25">
      <c r="A28725" s="6">
        <v>1620.45</v>
      </c>
      <c r="B28725" s="7">
        <v>6.08645E-4</v>
      </c>
    </row>
    <row r="28726" spans="1:2" x14ac:dyDescent="0.25">
      <c r="A28726" s="6">
        <v>1620.5</v>
      </c>
      <c r="B28726" s="7">
        <v>5.28149E-4</v>
      </c>
    </row>
    <row r="28727" spans="1:2" x14ac:dyDescent="0.25">
      <c r="A28727" s="6">
        <v>1620.55</v>
      </c>
      <c r="B28727" s="7">
        <v>4.47663E-4</v>
      </c>
    </row>
    <row r="28728" spans="1:2" x14ac:dyDescent="0.25">
      <c r="A28728" s="6">
        <v>1620.6</v>
      </c>
      <c r="B28728" s="7">
        <v>3.6718900000000002E-4</v>
      </c>
    </row>
    <row r="28729" spans="1:2" x14ac:dyDescent="0.25">
      <c r="A28729" s="6">
        <v>1620.65</v>
      </c>
      <c r="B28729" s="7">
        <v>4.4472499999999998E-4</v>
      </c>
    </row>
    <row r="28730" spans="1:2" x14ac:dyDescent="0.25">
      <c r="A28730" s="6">
        <v>1620.7</v>
      </c>
      <c r="B28730" s="7">
        <v>3.6424999999999999E-4</v>
      </c>
    </row>
    <row r="28731" spans="1:2" x14ac:dyDescent="0.25">
      <c r="A28731" s="6">
        <v>1620.75</v>
      </c>
      <c r="B28731" s="7">
        <v>3.6278100000000001E-4</v>
      </c>
    </row>
    <row r="28732" spans="1:2" x14ac:dyDescent="0.25">
      <c r="A28732" s="6">
        <v>1620.8</v>
      </c>
      <c r="B28732" s="7">
        <v>3.6131200000000003E-4</v>
      </c>
    </row>
    <row r="28733" spans="1:2" x14ac:dyDescent="0.25">
      <c r="A28733" s="6">
        <v>1620.85</v>
      </c>
      <c r="B28733" s="7">
        <v>2.8084799999999999E-4</v>
      </c>
    </row>
    <row r="28734" spans="1:2" x14ac:dyDescent="0.25">
      <c r="A28734" s="6">
        <v>1620.9</v>
      </c>
      <c r="B28734" s="7">
        <v>2.7937900000000001E-4</v>
      </c>
    </row>
    <row r="28735" spans="1:2" x14ac:dyDescent="0.25">
      <c r="A28735" s="6">
        <v>1620.95</v>
      </c>
      <c r="B28735" s="7">
        <v>1.9892600000000001E-4</v>
      </c>
    </row>
    <row r="28736" spans="1:2" x14ac:dyDescent="0.25">
      <c r="A28736" s="6">
        <v>1621</v>
      </c>
      <c r="B28736" s="7">
        <v>1.97457E-4</v>
      </c>
    </row>
    <row r="28737" spans="1:2" x14ac:dyDescent="0.25">
      <c r="A28737" s="6">
        <v>1621.05</v>
      </c>
      <c r="B28737" s="7">
        <v>1.1701600000000001E-4</v>
      </c>
    </row>
    <row r="28738" spans="1:2" x14ac:dyDescent="0.25">
      <c r="A28738" s="6">
        <v>1621.1</v>
      </c>
      <c r="B28738" s="7">
        <v>1.1554599999999999E-4</v>
      </c>
    </row>
    <row r="28739" spans="1:2" x14ac:dyDescent="0.25">
      <c r="A28739" s="6">
        <v>1621.15</v>
      </c>
      <c r="B28739" s="7">
        <v>1.14077E-4</v>
      </c>
    </row>
    <row r="28740" spans="1:2" x14ac:dyDescent="0.25">
      <c r="A28740" s="6">
        <v>1621.2</v>
      </c>
      <c r="B28740" s="7">
        <v>3.3646399999999997E-5</v>
      </c>
    </row>
    <row r="28741" spans="1:2" x14ac:dyDescent="0.25">
      <c r="A28741" s="6">
        <v>1621.25</v>
      </c>
      <c r="B28741" s="7">
        <v>1.1113899999999999E-4</v>
      </c>
    </row>
    <row r="28742" spans="1:2" x14ac:dyDescent="0.25">
      <c r="A28742" s="6">
        <v>1621.3</v>
      </c>
      <c r="B28742" s="7">
        <v>1.09669E-4</v>
      </c>
    </row>
    <row r="28743" spans="1:2" x14ac:dyDescent="0.25">
      <c r="A28743" s="6">
        <v>1621.35</v>
      </c>
      <c r="B28743" s="7">
        <v>1.082E-4</v>
      </c>
    </row>
    <row r="28744" spans="1:2" x14ac:dyDescent="0.25">
      <c r="A28744" s="6">
        <v>1621.4</v>
      </c>
      <c r="B28744" s="7">
        <v>2.7769599999999999E-5</v>
      </c>
    </row>
    <row r="28745" spans="1:2" x14ac:dyDescent="0.25">
      <c r="A28745" s="6">
        <v>1621.45</v>
      </c>
      <c r="B28745" s="7">
        <v>2.63003E-5</v>
      </c>
    </row>
    <row r="28746" spans="1:2" x14ac:dyDescent="0.25">
      <c r="A28746" s="6">
        <v>1621.5</v>
      </c>
      <c r="B28746" s="7">
        <v>2.48311E-5</v>
      </c>
    </row>
    <row r="28747" spans="1:2" x14ac:dyDescent="0.25">
      <c r="A28747" s="6">
        <v>1621.55</v>
      </c>
      <c r="B28747" s="7">
        <v>-5.5588599999999998E-5</v>
      </c>
    </row>
    <row r="28748" spans="1:2" x14ac:dyDescent="0.25">
      <c r="A28748" s="6">
        <v>1621.6</v>
      </c>
      <c r="B28748" s="7">
        <v>2.1892700000000001E-5</v>
      </c>
    </row>
    <row r="28749" spans="1:2" x14ac:dyDescent="0.25">
      <c r="A28749" s="6">
        <v>1621.65</v>
      </c>
      <c r="B28749" s="7">
        <v>-5.8526999999999997E-5</v>
      </c>
    </row>
    <row r="28750" spans="1:2" x14ac:dyDescent="0.25">
      <c r="A28750" s="6">
        <v>1621.7</v>
      </c>
      <c r="B28750" s="7">
        <v>-1.3893600000000001E-4</v>
      </c>
    </row>
    <row r="28751" spans="1:2" x14ac:dyDescent="0.25">
      <c r="A28751" s="6">
        <v>1621.75</v>
      </c>
      <c r="B28751" s="7">
        <v>-1.4040499999999999E-4</v>
      </c>
    </row>
    <row r="28752" spans="1:2" x14ac:dyDescent="0.25">
      <c r="A28752" s="6">
        <v>1621.8</v>
      </c>
      <c r="B28752" s="7">
        <v>-2.2080299999999999E-4</v>
      </c>
    </row>
    <row r="28753" spans="1:2" x14ac:dyDescent="0.25">
      <c r="A28753" s="6">
        <v>1621.85</v>
      </c>
      <c r="B28753" s="7">
        <v>-3.0119000000000001E-4</v>
      </c>
    </row>
    <row r="28754" spans="1:2" x14ac:dyDescent="0.25">
      <c r="A28754" s="6">
        <v>1621.9</v>
      </c>
      <c r="B28754" s="7">
        <v>-3.81565E-4</v>
      </c>
    </row>
    <row r="28755" spans="1:2" x14ac:dyDescent="0.25">
      <c r="A28755" s="6">
        <v>1621.95</v>
      </c>
      <c r="B28755" s="7">
        <v>-4.6192999999999999E-4</v>
      </c>
    </row>
    <row r="28756" spans="1:2" x14ac:dyDescent="0.25">
      <c r="A28756" s="6">
        <v>1622</v>
      </c>
      <c r="B28756" s="7">
        <v>-4.6339999999999999E-4</v>
      </c>
    </row>
    <row r="28757" spans="1:2" x14ac:dyDescent="0.25">
      <c r="A28757" s="6">
        <v>1622.05</v>
      </c>
      <c r="B28757" s="7">
        <v>-5.4375400000000003E-4</v>
      </c>
    </row>
    <row r="28758" spans="1:2" x14ac:dyDescent="0.25">
      <c r="A28758" s="6">
        <v>1622.1</v>
      </c>
      <c r="B28758" s="7">
        <v>-4.6633800000000001E-4</v>
      </c>
    </row>
    <row r="28759" spans="1:2" x14ac:dyDescent="0.25">
      <c r="A28759" s="6">
        <v>1622.15</v>
      </c>
      <c r="B28759" s="7">
        <v>-5.4669199999999999E-4</v>
      </c>
    </row>
    <row r="28760" spans="1:2" x14ac:dyDescent="0.25">
      <c r="A28760" s="6">
        <v>1622.2</v>
      </c>
      <c r="B28760" s="7">
        <v>-5.4816100000000003E-4</v>
      </c>
    </row>
    <row r="28761" spans="1:2" x14ac:dyDescent="0.25">
      <c r="A28761" s="6">
        <v>1622.25</v>
      </c>
      <c r="B28761" s="7">
        <v>-5.4962999999999995E-4</v>
      </c>
    </row>
    <row r="28762" spans="1:2" x14ac:dyDescent="0.25">
      <c r="A28762" s="6">
        <v>1622.3</v>
      </c>
      <c r="B28762" s="7">
        <v>-6.2997300000000003E-4</v>
      </c>
    </row>
    <row r="28763" spans="1:2" x14ac:dyDescent="0.25">
      <c r="A28763" s="6">
        <v>1622.35</v>
      </c>
      <c r="B28763" s="7">
        <v>-5.5256900000000004E-4</v>
      </c>
    </row>
    <row r="28764" spans="1:2" x14ac:dyDescent="0.25">
      <c r="A28764" s="6">
        <v>1622.4</v>
      </c>
      <c r="B28764" s="7">
        <v>-5.5403799999999997E-4</v>
      </c>
    </row>
    <row r="28765" spans="1:2" x14ac:dyDescent="0.25">
      <c r="A28765" s="6">
        <v>1622.45</v>
      </c>
      <c r="B28765" s="7">
        <v>-5.5550700000000001E-4</v>
      </c>
    </row>
    <row r="28766" spans="1:2" x14ac:dyDescent="0.25">
      <c r="A28766" s="6">
        <v>1622.5</v>
      </c>
      <c r="B28766" s="7">
        <v>-5.5697699999999995E-4</v>
      </c>
    </row>
    <row r="28767" spans="1:2" x14ac:dyDescent="0.25">
      <c r="A28767" s="6">
        <v>1622.55</v>
      </c>
      <c r="B28767" s="7">
        <v>-4.7956099999999998E-4</v>
      </c>
    </row>
    <row r="28768" spans="1:2" x14ac:dyDescent="0.25">
      <c r="A28768" s="6">
        <v>1622.6</v>
      </c>
      <c r="B28768" s="7">
        <v>-4.8103000000000002E-4</v>
      </c>
    </row>
    <row r="28769" spans="1:2" x14ac:dyDescent="0.25">
      <c r="A28769" s="6">
        <v>1622.65</v>
      </c>
      <c r="B28769" s="7">
        <v>-4.82499E-4</v>
      </c>
    </row>
    <row r="28770" spans="1:2" x14ac:dyDescent="0.25">
      <c r="A28770" s="6">
        <v>1622.7</v>
      </c>
      <c r="B28770" s="7">
        <v>-4.83969E-4</v>
      </c>
    </row>
    <row r="28771" spans="1:2" x14ac:dyDescent="0.25">
      <c r="A28771" s="6">
        <v>1622.75</v>
      </c>
      <c r="B28771" s="7">
        <v>-5.6432300000000004E-4</v>
      </c>
    </row>
    <row r="28772" spans="1:2" x14ac:dyDescent="0.25">
      <c r="A28772" s="6">
        <v>1622.8</v>
      </c>
      <c r="B28772" s="7">
        <v>-5.6579199999999997E-4</v>
      </c>
    </row>
    <row r="28773" spans="1:2" x14ac:dyDescent="0.25">
      <c r="A28773" s="6">
        <v>1622.85</v>
      </c>
      <c r="B28773" s="7">
        <v>-4.88376E-4</v>
      </c>
    </row>
    <row r="28774" spans="1:2" x14ac:dyDescent="0.25">
      <c r="A28774" s="6">
        <v>1622.9</v>
      </c>
      <c r="B28774" s="7">
        <v>-4.8984500000000004E-4</v>
      </c>
    </row>
    <row r="28775" spans="1:2" x14ac:dyDescent="0.25">
      <c r="A28775" s="6">
        <v>1622.95</v>
      </c>
      <c r="B28775" s="7">
        <v>-3.33512E-4</v>
      </c>
    </row>
    <row r="28776" spans="1:2" x14ac:dyDescent="0.25">
      <c r="A28776" s="6">
        <v>1623</v>
      </c>
      <c r="B28776" s="7">
        <v>-3.3498099999999998E-4</v>
      </c>
    </row>
    <row r="28777" spans="1:2" x14ac:dyDescent="0.25">
      <c r="A28777" s="6">
        <v>1623.05</v>
      </c>
      <c r="B28777" s="7">
        <v>-2.57533E-4</v>
      </c>
    </row>
    <row r="28778" spans="1:2" x14ac:dyDescent="0.25">
      <c r="A28778" s="6">
        <v>1623.1</v>
      </c>
      <c r="B28778" s="7">
        <v>-3.3792000000000002E-4</v>
      </c>
    </row>
    <row r="28779" spans="1:2" x14ac:dyDescent="0.25">
      <c r="A28779" s="6">
        <v>1623.15</v>
      </c>
      <c r="B28779" s="7">
        <v>-2.6047199999999998E-4</v>
      </c>
    </row>
    <row r="28780" spans="1:2" x14ac:dyDescent="0.25">
      <c r="A28780" s="6">
        <v>1623.2</v>
      </c>
      <c r="B28780" s="7">
        <v>-1.83012E-4</v>
      </c>
    </row>
    <row r="28781" spans="1:2" x14ac:dyDescent="0.25">
      <c r="A28781" s="6">
        <v>1623.25</v>
      </c>
      <c r="B28781" s="7">
        <v>-1.8448100000000001E-4</v>
      </c>
    </row>
    <row r="28782" spans="1:2" x14ac:dyDescent="0.25">
      <c r="A28782" s="6">
        <v>1623.3</v>
      </c>
      <c r="B28782" s="7">
        <v>-1.07011E-4</v>
      </c>
    </row>
    <row r="28783" spans="1:2" x14ac:dyDescent="0.25">
      <c r="A28783" s="6">
        <v>1623.35</v>
      </c>
      <c r="B28783" s="7">
        <v>-1.0848E-4</v>
      </c>
    </row>
    <row r="28784" spans="1:2" x14ac:dyDescent="0.25">
      <c r="A28784" s="6">
        <v>1623.4</v>
      </c>
      <c r="B28784" s="7">
        <v>-1.0995E-4</v>
      </c>
    </row>
    <row r="28785" spans="1:2" x14ac:dyDescent="0.25">
      <c r="A28785" s="6">
        <v>1623.45</v>
      </c>
      <c r="B28785" s="7">
        <v>-1.11419E-4</v>
      </c>
    </row>
    <row r="28786" spans="1:2" x14ac:dyDescent="0.25">
      <c r="A28786" s="6">
        <v>1623.5</v>
      </c>
      <c r="B28786" s="7">
        <v>-3.3937499999999998E-5</v>
      </c>
    </row>
    <row r="28787" spans="1:2" x14ac:dyDescent="0.25">
      <c r="A28787" s="6">
        <v>1623.55</v>
      </c>
      <c r="B28787" s="7">
        <v>4.3554699999999998E-5</v>
      </c>
    </row>
    <row r="28788" spans="1:2" x14ac:dyDescent="0.25">
      <c r="A28788" s="6">
        <v>1623.6</v>
      </c>
      <c r="B28788" s="7">
        <v>1.2105800000000001E-4</v>
      </c>
    </row>
    <row r="28789" spans="1:2" x14ac:dyDescent="0.25">
      <c r="A28789" s="6">
        <v>1623.65</v>
      </c>
      <c r="B28789" s="7">
        <v>2.7756599999999998E-4</v>
      </c>
    </row>
    <row r="28790" spans="1:2" x14ac:dyDescent="0.25">
      <c r="A28790" s="6">
        <v>1623.7</v>
      </c>
      <c r="B28790" s="7">
        <v>2.76097E-4</v>
      </c>
    </row>
    <row r="28791" spans="1:2" x14ac:dyDescent="0.25">
      <c r="A28791" s="6">
        <v>1623.75</v>
      </c>
      <c r="B28791" s="7">
        <v>1.95634E-4</v>
      </c>
    </row>
    <row r="28792" spans="1:2" x14ac:dyDescent="0.25">
      <c r="A28792" s="6">
        <v>1623.8</v>
      </c>
      <c r="B28792" s="7">
        <v>2.7315899999999998E-4</v>
      </c>
    </row>
    <row r="28793" spans="1:2" x14ac:dyDescent="0.25">
      <c r="A28793" s="6">
        <v>1623.85</v>
      </c>
      <c r="B28793" s="7">
        <v>2.7168899999999998E-4</v>
      </c>
    </row>
    <row r="28794" spans="1:2" x14ac:dyDescent="0.25">
      <c r="A28794" s="6">
        <v>1623.9</v>
      </c>
      <c r="B28794" s="7">
        <v>3.4922600000000001E-4</v>
      </c>
    </row>
    <row r="28795" spans="1:2" x14ac:dyDescent="0.25">
      <c r="A28795" s="6">
        <v>1623.95</v>
      </c>
      <c r="B28795" s="7">
        <v>3.4775600000000001E-4</v>
      </c>
    </row>
    <row r="28796" spans="1:2" x14ac:dyDescent="0.25">
      <c r="A28796" s="6">
        <v>1624</v>
      </c>
      <c r="B28796" s="7">
        <v>3.4628700000000003E-4</v>
      </c>
    </row>
    <row r="28797" spans="1:2" x14ac:dyDescent="0.25">
      <c r="A28797" s="6">
        <v>1624.05</v>
      </c>
      <c r="B28797" s="7">
        <v>3.4481799999999999E-4</v>
      </c>
    </row>
    <row r="28798" spans="1:2" x14ac:dyDescent="0.25">
      <c r="A28798" s="6">
        <v>1624.1</v>
      </c>
      <c r="B28798" s="7">
        <v>3.4334900000000001E-4</v>
      </c>
    </row>
    <row r="28799" spans="1:2" x14ac:dyDescent="0.25">
      <c r="A28799" s="6">
        <v>1624.15</v>
      </c>
      <c r="B28799" s="7">
        <v>4.2089599999999998E-4</v>
      </c>
    </row>
    <row r="28800" spans="1:2" x14ac:dyDescent="0.25">
      <c r="A28800" s="6">
        <v>1624.2</v>
      </c>
      <c r="B28800" s="7">
        <v>4.1942699999999999E-4</v>
      </c>
    </row>
    <row r="28801" spans="1:2" x14ac:dyDescent="0.25">
      <c r="A28801" s="6">
        <v>1624.25</v>
      </c>
      <c r="B28801" s="7">
        <v>3.3894099999999999E-4</v>
      </c>
    </row>
    <row r="28802" spans="1:2" x14ac:dyDescent="0.25">
      <c r="A28802" s="6">
        <v>1624.3</v>
      </c>
      <c r="B28802" s="7">
        <v>3.3747200000000001E-4</v>
      </c>
    </row>
    <row r="28803" spans="1:2" x14ac:dyDescent="0.25">
      <c r="A28803" s="6">
        <v>1624.35</v>
      </c>
      <c r="B28803" s="7">
        <v>3.3600299999999997E-4</v>
      </c>
    </row>
    <row r="28804" spans="1:2" x14ac:dyDescent="0.25">
      <c r="A28804" s="6">
        <v>1624.4</v>
      </c>
      <c r="B28804" s="7">
        <v>3.3453299999999998E-4</v>
      </c>
    </row>
    <row r="28805" spans="1:2" x14ac:dyDescent="0.25">
      <c r="A28805" s="6">
        <v>1624.45</v>
      </c>
      <c r="B28805" s="7">
        <v>3.3306399999999999E-4</v>
      </c>
    </row>
    <row r="28806" spans="1:2" x14ac:dyDescent="0.25">
      <c r="A28806" s="6">
        <v>1624.5</v>
      </c>
      <c r="B28806" s="7">
        <v>4.1061100000000002E-4</v>
      </c>
    </row>
    <row r="28807" spans="1:2" x14ac:dyDescent="0.25">
      <c r="A28807" s="6">
        <v>1624.55</v>
      </c>
      <c r="B28807" s="7">
        <v>4.0914199999999998E-4</v>
      </c>
    </row>
    <row r="28808" spans="1:2" x14ac:dyDescent="0.25">
      <c r="A28808" s="6">
        <v>1624.6</v>
      </c>
      <c r="B28808" s="7">
        <v>4.07673E-4</v>
      </c>
    </row>
    <row r="28809" spans="1:2" x14ac:dyDescent="0.25">
      <c r="A28809" s="6">
        <v>1624.65</v>
      </c>
      <c r="B28809" s="7">
        <v>3.27187E-4</v>
      </c>
    </row>
    <row r="28810" spans="1:2" x14ac:dyDescent="0.25">
      <c r="A28810" s="6">
        <v>1624.7</v>
      </c>
      <c r="B28810" s="7">
        <v>3.2571800000000001E-4</v>
      </c>
    </row>
    <row r="28811" spans="1:2" x14ac:dyDescent="0.25">
      <c r="A28811" s="6">
        <v>1624.75</v>
      </c>
      <c r="B28811" s="7">
        <v>3.2424899999999998E-4</v>
      </c>
    </row>
    <row r="28812" spans="1:2" x14ac:dyDescent="0.25">
      <c r="A28812" s="6">
        <v>1624.8</v>
      </c>
      <c r="B28812" s="7">
        <v>3.2278E-4</v>
      </c>
    </row>
    <row r="28813" spans="1:2" x14ac:dyDescent="0.25">
      <c r="A28813" s="6">
        <v>1624.85</v>
      </c>
      <c r="B28813" s="7">
        <v>2.4230500000000001E-4</v>
      </c>
    </row>
    <row r="28814" spans="1:2" x14ac:dyDescent="0.25">
      <c r="A28814" s="6">
        <v>1624.9</v>
      </c>
      <c r="B28814" s="7">
        <v>2.40836E-4</v>
      </c>
    </row>
    <row r="28815" spans="1:2" x14ac:dyDescent="0.25">
      <c r="A28815" s="6">
        <v>1624.95</v>
      </c>
      <c r="B28815" s="7">
        <v>1.6037199999999999E-4</v>
      </c>
    </row>
    <row r="28816" spans="1:2" x14ac:dyDescent="0.25">
      <c r="A28816" s="6">
        <v>1625</v>
      </c>
      <c r="B28816" s="7">
        <v>7.99199E-5</v>
      </c>
    </row>
    <row r="28817" spans="1:2" x14ac:dyDescent="0.25">
      <c r="A28817" s="6">
        <v>1625.05</v>
      </c>
      <c r="B28817" s="7">
        <v>-5.2167899999999997E-7</v>
      </c>
    </row>
    <row r="28818" spans="1:2" x14ac:dyDescent="0.25">
      <c r="A28818" s="6">
        <v>1625.1</v>
      </c>
      <c r="B28818" s="7">
        <v>7.6981499999999995E-5</v>
      </c>
    </row>
    <row r="28819" spans="1:2" x14ac:dyDescent="0.25">
      <c r="A28819" s="6">
        <v>1625.15</v>
      </c>
      <c r="B28819" s="7">
        <v>-3.4601000000000001E-6</v>
      </c>
    </row>
    <row r="28820" spans="1:2" x14ac:dyDescent="0.25">
      <c r="A28820" s="6">
        <v>1625.2</v>
      </c>
      <c r="B28820" s="7">
        <v>-4.9293100000000002E-6</v>
      </c>
    </row>
    <row r="28821" spans="1:2" x14ac:dyDescent="0.25">
      <c r="A28821" s="6">
        <v>1625.25</v>
      </c>
      <c r="B28821" s="7">
        <v>-6.3985300000000002E-6</v>
      </c>
    </row>
    <row r="28822" spans="1:2" x14ac:dyDescent="0.25">
      <c r="A28822" s="6">
        <v>1625.3</v>
      </c>
      <c r="B28822" s="7">
        <v>-8.6829200000000005E-5</v>
      </c>
    </row>
    <row r="28823" spans="1:2" x14ac:dyDescent="0.25">
      <c r="A28823" s="6">
        <v>1625.35</v>
      </c>
      <c r="B28823" s="7">
        <v>-9.3369500000000004E-6</v>
      </c>
    </row>
    <row r="28824" spans="1:2" x14ac:dyDescent="0.25">
      <c r="A28824" s="6">
        <v>1625.4</v>
      </c>
      <c r="B28824" s="7">
        <v>6.8166199999999998E-5</v>
      </c>
    </row>
    <row r="28825" spans="1:2" x14ac:dyDescent="0.25">
      <c r="A28825" s="6">
        <v>1625.45</v>
      </c>
      <c r="B28825" s="7">
        <v>-1.2275399999999999E-5</v>
      </c>
    </row>
    <row r="28826" spans="1:2" x14ac:dyDescent="0.25">
      <c r="A28826" s="6">
        <v>1625.5</v>
      </c>
      <c r="B28826" s="7">
        <v>6.5227800000000006E-5</v>
      </c>
    </row>
    <row r="28827" spans="1:2" x14ac:dyDescent="0.25">
      <c r="A28827" s="6">
        <v>1625.55</v>
      </c>
      <c r="B28827" s="7">
        <v>6.3758599999999996E-5</v>
      </c>
    </row>
    <row r="28828" spans="1:2" x14ac:dyDescent="0.25">
      <c r="A28828" s="6">
        <v>1625.6</v>
      </c>
      <c r="B28828" s="7">
        <v>6.22894E-5</v>
      </c>
    </row>
    <row r="28829" spans="1:2" x14ac:dyDescent="0.25">
      <c r="A28829" s="6">
        <v>1625.65</v>
      </c>
      <c r="B28829" s="7">
        <v>-1.8152199999999999E-5</v>
      </c>
    </row>
    <row r="28830" spans="1:2" x14ac:dyDescent="0.25">
      <c r="A28830" s="6">
        <v>1625.7</v>
      </c>
      <c r="B28830" s="7">
        <v>-1.9621400000000002E-5</v>
      </c>
    </row>
    <row r="28831" spans="1:2" x14ac:dyDescent="0.25">
      <c r="A28831" s="6">
        <v>1625.75</v>
      </c>
      <c r="B28831" s="7">
        <v>-1.00052E-4</v>
      </c>
    </row>
    <row r="28832" spans="1:2" x14ac:dyDescent="0.25">
      <c r="A28832" s="6">
        <v>1625.8</v>
      </c>
      <c r="B28832" s="7">
        <v>-1.0152100000000001E-4</v>
      </c>
    </row>
    <row r="28833" spans="1:2" x14ac:dyDescent="0.25">
      <c r="A28833" s="6">
        <v>1625.85</v>
      </c>
      <c r="B28833" s="7">
        <v>-1.0299E-4</v>
      </c>
    </row>
    <row r="28834" spans="1:2" x14ac:dyDescent="0.25">
      <c r="A28834" s="6">
        <v>1625.9</v>
      </c>
      <c r="B28834" s="7">
        <v>-2.6235000000000001E-4</v>
      </c>
    </row>
    <row r="28835" spans="1:2" x14ac:dyDescent="0.25">
      <c r="A28835" s="6">
        <v>1625.95</v>
      </c>
      <c r="B28835" s="7">
        <v>-2.6381899999999999E-4</v>
      </c>
    </row>
    <row r="28836" spans="1:2" x14ac:dyDescent="0.25">
      <c r="A28836" s="6">
        <v>1626</v>
      </c>
      <c r="B28836" s="7">
        <v>-1.8634899999999999E-4</v>
      </c>
    </row>
    <row r="28837" spans="1:2" x14ac:dyDescent="0.25">
      <c r="A28837" s="6">
        <v>1626.05</v>
      </c>
      <c r="B28837" s="7">
        <v>-1.87818E-4</v>
      </c>
    </row>
    <row r="28838" spans="1:2" x14ac:dyDescent="0.25">
      <c r="A28838" s="6">
        <v>1626.1</v>
      </c>
      <c r="B28838" s="7">
        <v>-1.8928700000000001E-4</v>
      </c>
    </row>
    <row r="28839" spans="1:2" x14ac:dyDescent="0.25">
      <c r="A28839" s="6">
        <v>1626.15</v>
      </c>
      <c r="B28839" s="7">
        <v>-1.9075599999999999E-4</v>
      </c>
    </row>
    <row r="28840" spans="1:2" x14ac:dyDescent="0.25">
      <c r="A28840" s="6">
        <v>1626.2</v>
      </c>
      <c r="B28840" s="7">
        <v>-1.13275E-4</v>
      </c>
    </row>
    <row r="28841" spans="1:2" x14ac:dyDescent="0.25">
      <c r="A28841" s="6">
        <v>1626.25</v>
      </c>
      <c r="B28841" s="7">
        <v>-1.14744E-4</v>
      </c>
    </row>
    <row r="28842" spans="1:2" x14ac:dyDescent="0.25">
      <c r="A28842" s="6">
        <v>1626.3</v>
      </c>
      <c r="B28842" s="7">
        <v>-3.7252000000000002E-5</v>
      </c>
    </row>
    <row r="28843" spans="1:2" x14ac:dyDescent="0.25">
      <c r="A28843" s="6">
        <v>1626.35</v>
      </c>
      <c r="B28843" s="7">
        <v>-3.8721199999999998E-5</v>
      </c>
    </row>
    <row r="28844" spans="1:2" x14ac:dyDescent="0.25">
      <c r="A28844" s="6">
        <v>1626.4</v>
      </c>
      <c r="B28844" s="7">
        <v>-4.0190400000000001E-5</v>
      </c>
    </row>
    <row r="28845" spans="1:2" x14ac:dyDescent="0.25">
      <c r="A28845" s="6">
        <v>1626.45</v>
      </c>
      <c r="B28845" s="7">
        <v>3.73128E-5</v>
      </c>
    </row>
    <row r="28846" spans="1:2" x14ac:dyDescent="0.25">
      <c r="A28846" s="6">
        <v>1626.5</v>
      </c>
      <c r="B28846" s="7">
        <v>3.5843599999999997E-5</v>
      </c>
    </row>
    <row r="28847" spans="1:2" x14ac:dyDescent="0.25">
      <c r="A28847" s="6">
        <v>1626.55</v>
      </c>
      <c r="B28847" s="7">
        <v>1.1335799999999999E-4</v>
      </c>
    </row>
    <row r="28848" spans="1:2" x14ac:dyDescent="0.25">
      <c r="A28848" s="6">
        <v>1626.6</v>
      </c>
      <c r="B28848" s="7">
        <v>1.11889E-4</v>
      </c>
    </row>
    <row r="28849" spans="1:2" x14ac:dyDescent="0.25">
      <c r="A28849" s="6">
        <v>1626.65</v>
      </c>
      <c r="B28849" s="7">
        <v>2.6841899999999999E-4</v>
      </c>
    </row>
    <row r="28850" spans="1:2" x14ac:dyDescent="0.25">
      <c r="A28850" s="6">
        <v>1626.7</v>
      </c>
      <c r="B28850" s="7">
        <v>2.6695000000000001E-4</v>
      </c>
    </row>
    <row r="28851" spans="1:2" x14ac:dyDescent="0.25">
      <c r="A28851" s="6">
        <v>1626.75</v>
      </c>
      <c r="B28851" s="7">
        <v>3.4449699999999998E-4</v>
      </c>
    </row>
    <row r="28852" spans="1:2" x14ac:dyDescent="0.25">
      <c r="A28852" s="6">
        <v>1626.8</v>
      </c>
      <c r="B28852" s="7">
        <v>4.2205500000000001E-4</v>
      </c>
    </row>
    <row r="28853" spans="1:2" x14ac:dyDescent="0.25">
      <c r="A28853" s="6">
        <v>1626.85</v>
      </c>
      <c r="B28853" s="7">
        <v>4.2058599999999997E-4</v>
      </c>
    </row>
    <row r="28854" spans="1:2" x14ac:dyDescent="0.25">
      <c r="A28854" s="6">
        <v>1626.9</v>
      </c>
      <c r="B28854" s="7">
        <v>5.77204E-4</v>
      </c>
    </row>
    <row r="28855" spans="1:2" x14ac:dyDescent="0.25">
      <c r="A28855" s="6">
        <v>1626.95</v>
      </c>
      <c r="B28855" s="7">
        <v>6.5479500000000001E-4</v>
      </c>
    </row>
    <row r="28856" spans="1:2" x14ac:dyDescent="0.25">
      <c r="A28856" s="6">
        <v>1627</v>
      </c>
      <c r="B28856" s="7">
        <v>8.1147900000000004E-4</v>
      </c>
    </row>
    <row r="28857" spans="1:2" x14ac:dyDescent="0.25">
      <c r="A28857" s="6">
        <v>1627.05</v>
      </c>
      <c r="B28857" s="7">
        <v>8.1001000000000001E-4</v>
      </c>
    </row>
    <row r="28858" spans="1:2" x14ac:dyDescent="0.25">
      <c r="A28858" s="6">
        <v>1627.1</v>
      </c>
      <c r="B28858" s="7">
        <v>8.8763399999999999E-4</v>
      </c>
    </row>
    <row r="28859" spans="1:2" x14ac:dyDescent="0.25">
      <c r="A28859" s="6">
        <v>1627.15</v>
      </c>
      <c r="B28859" s="7">
        <v>1.0399999999999999E-3</v>
      </c>
    </row>
    <row r="28860" spans="1:2" x14ac:dyDescent="0.25">
      <c r="A28860" s="6">
        <v>1627.2</v>
      </c>
      <c r="B28860" s="7">
        <v>1.1199999999999999E-3</v>
      </c>
    </row>
    <row r="28861" spans="1:2" x14ac:dyDescent="0.25">
      <c r="A28861" s="6">
        <v>1627.25</v>
      </c>
      <c r="B28861" s="7">
        <v>1.1199999999999999E-3</v>
      </c>
    </row>
    <row r="28862" spans="1:2" x14ac:dyDescent="0.25">
      <c r="A28862" s="6">
        <v>1627.3</v>
      </c>
      <c r="B28862" s="7">
        <v>1.2800000000000001E-3</v>
      </c>
    </row>
    <row r="28863" spans="1:2" x14ac:dyDescent="0.25">
      <c r="A28863" s="6">
        <v>1627.35</v>
      </c>
      <c r="B28863" s="7">
        <v>1.3600000000000001E-3</v>
      </c>
    </row>
    <row r="28864" spans="1:2" x14ac:dyDescent="0.25">
      <c r="A28864" s="6">
        <v>1627.4</v>
      </c>
      <c r="B28864" s="7">
        <v>1.3500000000000001E-3</v>
      </c>
    </row>
    <row r="28865" spans="1:2" x14ac:dyDescent="0.25">
      <c r="A28865" s="6">
        <v>1627.45</v>
      </c>
      <c r="B28865" s="7">
        <v>1.3500000000000001E-3</v>
      </c>
    </row>
    <row r="28866" spans="1:2" x14ac:dyDescent="0.25">
      <c r="A28866" s="6">
        <v>1627.5</v>
      </c>
      <c r="B28866" s="7">
        <v>1.4300000000000001E-3</v>
      </c>
    </row>
    <row r="28867" spans="1:2" x14ac:dyDescent="0.25">
      <c r="A28867" s="6">
        <v>1627.55</v>
      </c>
      <c r="B28867" s="7">
        <v>1.3500000000000001E-3</v>
      </c>
    </row>
    <row r="28868" spans="1:2" x14ac:dyDescent="0.25">
      <c r="A28868" s="6">
        <v>1627.6</v>
      </c>
      <c r="B28868" s="7">
        <v>1.3500000000000001E-3</v>
      </c>
    </row>
    <row r="28869" spans="1:2" x14ac:dyDescent="0.25">
      <c r="A28869" s="6">
        <v>1627.65</v>
      </c>
      <c r="B28869" s="7">
        <v>1.4300000000000001E-3</v>
      </c>
    </row>
    <row r="28870" spans="1:2" x14ac:dyDescent="0.25">
      <c r="A28870" s="6">
        <v>1627.7</v>
      </c>
      <c r="B28870" s="7">
        <v>1.34E-3</v>
      </c>
    </row>
    <row r="28871" spans="1:2" x14ac:dyDescent="0.25">
      <c r="A28871" s="6">
        <v>1627.75</v>
      </c>
      <c r="B28871" s="7">
        <v>1.34E-3</v>
      </c>
    </row>
    <row r="28872" spans="1:2" x14ac:dyDescent="0.25">
      <c r="A28872" s="6">
        <v>1627.8</v>
      </c>
      <c r="B28872" s="7">
        <v>1.2600000000000001E-3</v>
      </c>
    </row>
    <row r="28873" spans="1:2" x14ac:dyDescent="0.25">
      <c r="A28873" s="6">
        <v>1627.85</v>
      </c>
      <c r="B28873" s="7">
        <v>1.1800000000000001E-3</v>
      </c>
    </row>
    <row r="28874" spans="1:2" x14ac:dyDescent="0.25">
      <c r="A28874" s="6">
        <v>1627.9</v>
      </c>
      <c r="B28874" s="7">
        <v>1.1000000000000001E-3</v>
      </c>
    </row>
    <row r="28875" spans="1:2" x14ac:dyDescent="0.25">
      <c r="A28875" s="6">
        <v>1627.95</v>
      </c>
      <c r="B28875" s="7">
        <v>1.1000000000000001E-3</v>
      </c>
    </row>
    <row r="28876" spans="1:2" x14ac:dyDescent="0.25">
      <c r="A28876" s="6">
        <v>1628</v>
      </c>
      <c r="B28876" s="7">
        <v>1.1000000000000001E-3</v>
      </c>
    </row>
    <row r="28877" spans="1:2" x14ac:dyDescent="0.25">
      <c r="A28877" s="6">
        <v>1628.05</v>
      </c>
      <c r="B28877" s="7">
        <v>1.1000000000000001E-3</v>
      </c>
    </row>
    <row r="28878" spans="1:2" x14ac:dyDescent="0.25">
      <c r="A28878" s="6">
        <v>1628.1</v>
      </c>
      <c r="B28878" s="7">
        <v>1.17E-3</v>
      </c>
    </row>
    <row r="28879" spans="1:2" x14ac:dyDescent="0.25">
      <c r="A28879" s="6">
        <v>1628.15</v>
      </c>
      <c r="B28879" s="7">
        <v>1.09E-3</v>
      </c>
    </row>
    <row r="28880" spans="1:2" x14ac:dyDescent="0.25">
      <c r="A28880" s="6">
        <v>1628.2</v>
      </c>
      <c r="B28880" s="7">
        <v>1.01E-3</v>
      </c>
    </row>
    <row r="28881" spans="1:2" x14ac:dyDescent="0.25">
      <c r="A28881" s="6">
        <v>1628.25</v>
      </c>
      <c r="B28881" s="7">
        <v>9.3294600000000004E-4</v>
      </c>
    </row>
    <row r="28882" spans="1:2" x14ac:dyDescent="0.25">
      <c r="A28882" s="6">
        <v>1628.3</v>
      </c>
      <c r="B28882" s="7">
        <v>8.5237300000000002E-4</v>
      </c>
    </row>
    <row r="28883" spans="1:2" x14ac:dyDescent="0.25">
      <c r="A28883" s="6">
        <v>1628.35</v>
      </c>
      <c r="B28883" s="7">
        <v>8.5090299999999997E-4</v>
      </c>
    </row>
    <row r="28884" spans="1:2" x14ac:dyDescent="0.25">
      <c r="A28884" s="6">
        <v>1628.4</v>
      </c>
      <c r="B28884" s="7">
        <v>8.4943400000000004E-4</v>
      </c>
    </row>
    <row r="28885" spans="1:2" x14ac:dyDescent="0.25">
      <c r="A28885" s="6">
        <v>1628.45</v>
      </c>
      <c r="B28885" s="7">
        <v>7.6887199999999998E-4</v>
      </c>
    </row>
    <row r="28886" spans="1:2" x14ac:dyDescent="0.25">
      <c r="A28886" s="6">
        <v>1628.5</v>
      </c>
      <c r="B28886" s="7">
        <v>6.8832099999999998E-4</v>
      </c>
    </row>
    <row r="28887" spans="1:2" x14ac:dyDescent="0.25">
      <c r="A28887" s="6">
        <v>1628.55</v>
      </c>
      <c r="B28887" s="7">
        <v>6.8685100000000004E-4</v>
      </c>
    </row>
    <row r="28888" spans="1:2" x14ac:dyDescent="0.25">
      <c r="A28888" s="6">
        <v>1628.6</v>
      </c>
      <c r="B28888" s="7">
        <v>6.06311E-4</v>
      </c>
    </row>
    <row r="28889" spans="1:2" x14ac:dyDescent="0.25">
      <c r="A28889" s="6">
        <v>1628.65</v>
      </c>
      <c r="B28889" s="7">
        <v>6.0484199999999997E-4</v>
      </c>
    </row>
    <row r="28890" spans="1:2" x14ac:dyDescent="0.25">
      <c r="A28890" s="6">
        <v>1628.7</v>
      </c>
      <c r="B28890" s="7">
        <v>5.2431199999999998E-4</v>
      </c>
    </row>
    <row r="28891" spans="1:2" x14ac:dyDescent="0.25">
      <c r="A28891" s="6">
        <v>1628.75</v>
      </c>
      <c r="B28891" s="7">
        <v>5.2284300000000005E-4</v>
      </c>
    </row>
    <row r="28892" spans="1:2" x14ac:dyDescent="0.25">
      <c r="A28892" s="6">
        <v>1628.8</v>
      </c>
      <c r="B28892" s="7">
        <v>4.4232499999999998E-4</v>
      </c>
    </row>
    <row r="28893" spans="1:2" x14ac:dyDescent="0.25">
      <c r="A28893" s="6">
        <v>1628.85</v>
      </c>
      <c r="B28893" s="7">
        <v>4.40856E-4</v>
      </c>
    </row>
    <row r="28894" spans="1:2" x14ac:dyDescent="0.25">
      <c r="A28894" s="6">
        <v>1628.9</v>
      </c>
      <c r="B28894" s="7">
        <v>3.6034800000000003E-4</v>
      </c>
    </row>
    <row r="28895" spans="1:2" x14ac:dyDescent="0.25">
      <c r="A28895" s="6">
        <v>1628.95</v>
      </c>
      <c r="B28895" s="7">
        <v>3.5887899999999999E-4</v>
      </c>
    </row>
    <row r="28896" spans="1:2" x14ac:dyDescent="0.25">
      <c r="A28896" s="6">
        <v>1629</v>
      </c>
      <c r="B28896" s="7">
        <v>2.7838199999999998E-4</v>
      </c>
    </row>
    <row r="28897" spans="1:2" x14ac:dyDescent="0.25">
      <c r="A28897" s="6">
        <v>1629.05</v>
      </c>
      <c r="B28897" s="7">
        <v>2.76913E-4</v>
      </c>
    </row>
    <row r="28898" spans="1:2" x14ac:dyDescent="0.25">
      <c r="A28898" s="6">
        <v>1629.1</v>
      </c>
      <c r="B28898" s="7">
        <v>1.17423E-4</v>
      </c>
    </row>
    <row r="28899" spans="1:2" x14ac:dyDescent="0.25">
      <c r="A28899" s="6">
        <v>1629.15</v>
      </c>
      <c r="B28899" s="7">
        <v>3.6959000000000003E-5</v>
      </c>
    </row>
    <row r="28900" spans="1:2" x14ac:dyDescent="0.25">
      <c r="A28900" s="6">
        <v>1629.2</v>
      </c>
      <c r="B28900" s="7">
        <v>-1.22466E-4</v>
      </c>
    </row>
    <row r="28901" spans="1:2" x14ac:dyDescent="0.25">
      <c r="A28901" s="6">
        <v>1629.25</v>
      </c>
      <c r="B28901" s="7">
        <v>-1.2393500000000001E-4</v>
      </c>
    </row>
    <row r="28902" spans="1:2" x14ac:dyDescent="0.25">
      <c r="A28902" s="6">
        <v>1629.3</v>
      </c>
      <c r="B28902" s="7">
        <v>-2.0436599999999999E-4</v>
      </c>
    </row>
    <row r="28903" spans="1:2" x14ac:dyDescent="0.25">
      <c r="A28903" s="6">
        <v>1629.35</v>
      </c>
      <c r="B28903" s="7">
        <v>-1.2687399999999999E-4</v>
      </c>
    </row>
    <row r="28904" spans="1:2" x14ac:dyDescent="0.25">
      <c r="A28904" s="6">
        <v>1629.4</v>
      </c>
      <c r="B28904" s="7">
        <v>-2.8625500000000002E-4</v>
      </c>
    </row>
    <row r="28905" spans="1:2" x14ac:dyDescent="0.25">
      <c r="A28905" s="6">
        <v>1629.45</v>
      </c>
      <c r="B28905" s="7">
        <v>-2.87724E-4</v>
      </c>
    </row>
    <row r="28906" spans="1:2" x14ac:dyDescent="0.25">
      <c r="A28906" s="6">
        <v>1629.5</v>
      </c>
      <c r="B28906" s="7">
        <v>-3.6813299999999998E-4</v>
      </c>
    </row>
    <row r="28907" spans="1:2" x14ac:dyDescent="0.25">
      <c r="A28907" s="6">
        <v>1629.55</v>
      </c>
      <c r="B28907" s="7">
        <v>-3.6960200000000002E-4</v>
      </c>
    </row>
    <row r="28908" spans="1:2" x14ac:dyDescent="0.25">
      <c r="A28908" s="6">
        <v>1629.6</v>
      </c>
      <c r="B28908" s="7">
        <v>-4.4999999999999999E-4</v>
      </c>
    </row>
    <row r="28909" spans="1:2" x14ac:dyDescent="0.25">
      <c r="A28909" s="6">
        <v>1629.65</v>
      </c>
      <c r="B28909" s="7">
        <v>-3.7253999999999998E-4</v>
      </c>
    </row>
    <row r="28910" spans="1:2" x14ac:dyDescent="0.25">
      <c r="A28910" s="6">
        <v>1629.7</v>
      </c>
      <c r="B28910" s="7">
        <v>-3.7400900000000002E-4</v>
      </c>
    </row>
    <row r="28911" spans="1:2" x14ac:dyDescent="0.25">
      <c r="A28911" s="6">
        <v>1629.75</v>
      </c>
      <c r="B28911" s="7">
        <v>-3.7547900000000001E-4</v>
      </c>
    </row>
    <row r="28912" spans="1:2" x14ac:dyDescent="0.25">
      <c r="A28912" s="6">
        <v>1629.8</v>
      </c>
      <c r="B28912" s="7">
        <v>-3.76948E-4</v>
      </c>
    </row>
    <row r="28913" spans="1:2" x14ac:dyDescent="0.25">
      <c r="A28913" s="6">
        <v>1629.85</v>
      </c>
      <c r="B28913" s="7">
        <v>-4.5734600000000002E-4</v>
      </c>
    </row>
    <row r="28914" spans="1:2" x14ac:dyDescent="0.25">
      <c r="A28914" s="6">
        <v>1629.9</v>
      </c>
      <c r="B28914" s="7">
        <v>-4.58815E-4</v>
      </c>
    </row>
    <row r="28915" spans="1:2" x14ac:dyDescent="0.25">
      <c r="A28915" s="6">
        <v>1629.95</v>
      </c>
      <c r="B28915" s="7">
        <v>-4.6028399999999999E-4</v>
      </c>
    </row>
    <row r="28916" spans="1:2" x14ac:dyDescent="0.25">
      <c r="A28916" s="6">
        <v>1630</v>
      </c>
      <c r="B28916" s="7">
        <v>-3.8282499999999999E-4</v>
      </c>
    </row>
    <row r="28917" spans="1:2" x14ac:dyDescent="0.25">
      <c r="A28917" s="6">
        <v>1630.05</v>
      </c>
      <c r="B28917" s="7">
        <v>-3.8429399999999998E-4</v>
      </c>
    </row>
    <row r="28918" spans="1:2" x14ac:dyDescent="0.25">
      <c r="A28918" s="6">
        <v>1630.1</v>
      </c>
      <c r="B28918" s="7">
        <v>-3.8576300000000001E-4</v>
      </c>
    </row>
    <row r="28919" spans="1:2" x14ac:dyDescent="0.25">
      <c r="A28919" s="6">
        <v>1630.15</v>
      </c>
      <c r="B28919" s="7">
        <v>-3.0829300000000001E-4</v>
      </c>
    </row>
    <row r="28920" spans="1:2" x14ac:dyDescent="0.25">
      <c r="A28920" s="6">
        <v>1630.2</v>
      </c>
      <c r="B28920" s="7">
        <v>-3.0976199999999999E-4</v>
      </c>
    </row>
    <row r="28921" spans="1:2" x14ac:dyDescent="0.25">
      <c r="A28921" s="6">
        <v>1630.25</v>
      </c>
      <c r="B28921" s="7">
        <v>-2.3228100000000001E-4</v>
      </c>
    </row>
    <row r="28922" spans="1:2" x14ac:dyDescent="0.25">
      <c r="A28922" s="6">
        <v>1630.3</v>
      </c>
      <c r="B28922" s="7">
        <v>-7.5815999999999994E-5</v>
      </c>
    </row>
    <row r="28923" spans="1:2" x14ac:dyDescent="0.25">
      <c r="A28923" s="6">
        <v>1630.35</v>
      </c>
      <c r="B28923" s="7">
        <v>1.70533E-6</v>
      </c>
    </row>
    <row r="28924" spans="1:2" x14ac:dyDescent="0.25">
      <c r="A28924" s="6">
        <v>1630.4</v>
      </c>
      <c r="B28924" s="7">
        <v>1.5856400000000001E-4</v>
      </c>
    </row>
    <row r="28925" spans="1:2" x14ac:dyDescent="0.25">
      <c r="A28925" s="6">
        <v>1630.45</v>
      </c>
      <c r="B28925" s="7">
        <v>1.5742299999999999E-4</v>
      </c>
    </row>
    <row r="28926" spans="1:2" x14ac:dyDescent="0.25">
      <c r="A28926" s="6">
        <v>1630.5</v>
      </c>
      <c r="B28926" s="7">
        <v>3.1432600000000003E-4</v>
      </c>
    </row>
    <row r="28927" spans="1:2" x14ac:dyDescent="0.25">
      <c r="A28927" s="6">
        <v>1630.55</v>
      </c>
      <c r="B28927" s="7">
        <v>3.13185E-4</v>
      </c>
    </row>
    <row r="28928" spans="1:2" x14ac:dyDescent="0.25">
      <c r="A28928" s="6">
        <v>1630.6</v>
      </c>
      <c r="B28928" s="7">
        <v>3.12045E-4</v>
      </c>
    </row>
    <row r="28929" spans="1:2" x14ac:dyDescent="0.25">
      <c r="A28929" s="6">
        <v>1630.65</v>
      </c>
      <c r="B28929" s="7">
        <v>3.89942E-4</v>
      </c>
    </row>
    <row r="28930" spans="1:2" x14ac:dyDescent="0.25">
      <c r="A28930" s="6">
        <v>1630.7</v>
      </c>
      <c r="B28930" s="7">
        <v>4.6785099999999998E-4</v>
      </c>
    </row>
    <row r="28931" spans="1:2" x14ac:dyDescent="0.25">
      <c r="A28931" s="6">
        <v>1630.75</v>
      </c>
      <c r="B28931" s="7">
        <v>6.24841E-4</v>
      </c>
    </row>
    <row r="28932" spans="1:2" x14ac:dyDescent="0.25">
      <c r="A28932" s="6">
        <v>1630.8</v>
      </c>
      <c r="B28932" s="7">
        <v>5.4462900000000003E-4</v>
      </c>
    </row>
    <row r="28933" spans="1:2" x14ac:dyDescent="0.25">
      <c r="A28933" s="6">
        <v>1630.85</v>
      </c>
      <c r="B28933" s="7">
        <v>5.4348899999999997E-4</v>
      </c>
    </row>
    <row r="28934" spans="1:2" x14ac:dyDescent="0.25">
      <c r="A28934" s="6">
        <v>1630.9</v>
      </c>
      <c r="B28934" s="7">
        <v>6.2141900000000001E-4</v>
      </c>
    </row>
    <row r="28935" spans="1:2" x14ac:dyDescent="0.25">
      <c r="A28935" s="6">
        <v>1630.95</v>
      </c>
      <c r="B28935" s="7">
        <v>5.4120700000000004E-4</v>
      </c>
    </row>
    <row r="28936" spans="1:2" x14ac:dyDescent="0.25">
      <c r="A28936" s="6">
        <v>1631</v>
      </c>
      <c r="B28936" s="7">
        <v>6.9822000000000005E-4</v>
      </c>
    </row>
    <row r="28937" spans="1:2" x14ac:dyDescent="0.25">
      <c r="A28937" s="6">
        <v>1631.05</v>
      </c>
      <c r="B28937" s="7">
        <v>6.1799700000000001E-4</v>
      </c>
    </row>
    <row r="28938" spans="1:2" x14ac:dyDescent="0.25">
      <c r="A28938" s="6">
        <v>1631.1</v>
      </c>
      <c r="B28938" s="7">
        <v>6.1685600000000004E-4</v>
      </c>
    </row>
    <row r="28939" spans="1:2" x14ac:dyDescent="0.25">
      <c r="A28939" s="6">
        <v>1631.15</v>
      </c>
      <c r="B28939" s="7">
        <v>6.9479700000000004E-4</v>
      </c>
    </row>
    <row r="28940" spans="1:2" x14ac:dyDescent="0.25">
      <c r="A28940" s="6">
        <v>1631.2</v>
      </c>
      <c r="B28940" s="7">
        <v>6.9365699999999998E-4</v>
      </c>
    </row>
    <row r="28941" spans="1:2" x14ac:dyDescent="0.25">
      <c r="A28941" s="6">
        <v>1631.25</v>
      </c>
      <c r="B28941" s="7">
        <v>6.1343400000000005E-4</v>
      </c>
    </row>
    <row r="28942" spans="1:2" x14ac:dyDescent="0.25">
      <c r="A28942" s="6">
        <v>1631.3</v>
      </c>
      <c r="B28942" s="7">
        <v>5.3322199999999997E-4</v>
      </c>
    </row>
    <row r="28943" spans="1:2" x14ac:dyDescent="0.25">
      <c r="A28943" s="6">
        <v>1631.35</v>
      </c>
      <c r="B28943" s="7">
        <v>6.1115200000000001E-4</v>
      </c>
    </row>
    <row r="28944" spans="1:2" x14ac:dyDescent="0.25">
      <c r="A28944" s="6">
        <v>1631.4</v>
      </c>
      <c r="B28944" s="7">
        <v>5.3094000000000004E-4</v>
      </c>
    </row>
    <row r="28945" spans="1:2" x14ac:dyDescent="0.25">
      <c r="A28945" s="6">
        <v>1631.45</v>
      </c>
      <c r="B28945" s="7">
        <v>5.2979999999999998E-4</v>
      </c>
    </row>
    <row r="28946" spans="1:2" x14ac:dyDescent="0.25">
      <c r="A28946" s="6">
        <v>1631.5</v>
      </c>
      <c r="B28946" s="7">
        <v>6.0773000000000001E-4</v>
      </c>
    </row>
    <row r="28947" spans="1:2" x14ac:dyDescent="0.25">
      <c r="A28947" s="6">
        <v>1631.55</v>
      </c>
      <c r="B28947" s="7">
        <v>5.2751800000000004E-4</v>
      </c>
    </row>
    <row r="28948" spans="1:2" x14ac:dyDescent="0.25">
      <c r="A28948" s="6">
        <v>1631.6</v>
      </c>
      <c r="B28948" s="7">
        <v>6.0544799999999997E-4</v>
      </c>
    </row>
    <row r="28949" spans="1:2" x14ac:dyDescent="0.25">
      <c r="A28949" s="6">
        <v>1631.65</v>
      </c>
      <c r="B28949" s="7">
        <v>6.8338999999999997E-4</v>
      </c>
    </row>
    <row r="28950" spans="1:2" x14ac:dyDescent="0.25">
      <c r="A28950" s="6">
        <v>1631.7</v>
      </c>
      <c r="B28950" s="7">
        <v>6.0316700000000005E-4</v>
      </c>
    </row>
    <row r="28951" spans="1:2" x14ac:dyDescent="0.25">
      <c r="A28951" s="6">
        <v>1631.75</v>
      </c>
      <c r="B28951" s="7">
        <v>6.0202599999999997E-4</v>
      </c>
    </row>
    <row r="28952" spans="1:2" x14ac:dyDescent="0.25">
      <c r="A28952" s="6">
        <v>1631.8</v>
      </c>
      <c r="B28952" s="7">
        <v>6.7996799999999998E-4</v>
      </c>
    </row>
    <row r="28953" spans="1:2" x14ac:dyDescent="0.25">
      <c r="A28953" s="6">
        <v>1631.85</v>
      </c>
      <c r="B28953" s="7">
        <v>6.7882700000000001E-4</v>
      </c>
    </row>
    <row r="28954" spans="1:2" x14ac:dyDescent="0.25">
      <c r="A28954" s="6">
        <v>1631.9</v>
      </c>
      <c r="B28954" s="7">
        <v>7.5677899999999996E-4</v>
      </c>
    </row>
    <row r="28955" spans="1:2" x14ac:dyDescent="0.25">
      <c r="A28955" s="6">
        <v>1631.95</v>
      </c>
      <c r="B28955" s="7">
        <v>8.3474299999999999E-4</v>
      </c>
    </row>
    <row r="28956" spans="1:2" x14ac:dyDescent="0.25">
      <c r="A28956" s="6">
        <v>1632</v>
      </c>
      <c r="B28956" s="7">
        <v>7.5449800000000004E-4</v>
      </c>
    </row>
    <row r="28957" spans="1:2" x14ac:dyDescent="0.25">
      <c r="A28957" s="6">
        <v>1632.05</v>
      </c>
      <c r="B28957" s="7">
        <v>7.5335699999999996E-4</v>
      </c>
    </row>
    <row r="28958" spans="1:2" x14ac:dyDescent="0.25">
      <c r="A28958" s="6">
        <v>1632.1</v>
      </c>
      <c r="B28958" s="7">
        <v>7.52216E-4</v>
      </c>
    </row>
    <row r="28959" spans="1:2" x14ac:dyDescent="0.25">
      <c r="A28959" s="6">
        <v>1632.15</v>
      </c>
      <c r="B28959" s="7">
        <v>5.9290000000000005E-4</v>
      </c>
    </row>
    <row r="28960" spans="1:2" x14ac:dyDescent="0.25">
      <c r="A28960" s="6">
        <v>1632.2</v>
      </c>
      <c r="B28960" s="7">
        <v>6.7084200000000005E-4</v>
      </c>
    </row>
    <row r="28961" spans="1:2" x14ac:dyDescent="0.25">
      <c r="A28961" s="6">
        <v>1632.25</v>
      </c>
      <c r="B28961" s="7">
        <v>5.9061900000000002E-4</v>
      </c>
    </row>
    <row r="28962" spans="1:2" x14ac:dyDescent="0.25">
      <c r="A28962" s="6">
        <v>1632.3</v>
      </c>
      <c r="B28962" s="7">
        <v>6.6856000000000001E-4</v>
      </c>
    </row>
    <row r="28963" spans="1:2" x14ac:dyDescent="0.25">
      <c r="A28963" s="6">
        <v>1632.35</v>
      </c>
      <c r="B28963" s="7">
        <v>5.8833699999999997E-4</v>
      </c>
    </row>
    <row r="28964" spans="1:2" x14ac:dyDescent="0.25">
      <c r="A28964" s="6">
        <v>1632.4</v>
      </c>
      <c r="B28964" s="7">
        <v>5.8719700000000002E-4</v>
      </c>
    </row>
    <row r="28965" spans="1:2" x14ac:dyDescent="0.25">
      <c r="A28965" s="6">
        <v>1632.45</v>
      </c>
      <c r="B28965" s="7">
        <v>5.8605599999999995E-4</v>
      </c>
    </row>
    <row r="28966" spans="1:2" x14ac:dyDescent="0.25">
      <c r="A28966" s="6">
        <v>1632.5</v>
      </c>
      <c r="B28966" s="7">
        <v>5.0584399999999998E-4</v>
      </c>
    </row>
    <row r="28967" spans="1:2" x14ac:dyDescent="0.25">
      <c r="A28967" s="6">
        <v>1632.55</v>
      </c>
      <c r="B28967" s="7">
        <v>5.0470300000000001E-4</v>
      </c>
    </row>
    <row r="28968" spans="1:2" x14ac:dyDescent="0.25">
      <c r="A28968" s="6">
        <v>1632.6</v>
      </c>
      <c r="B28968" s="7">
        <v>4.24502E-4</v>
      </c>
    </row>
    <row r="28969" spans="1:2" x14ac:dyDescent="0.25">
      <c r="A28969" s="6">
        <v>1632.65</v>
      </c>
      <c r="B28969" s="7">
        <v>3.4431199999999999E-4</v>
      </c>
    </row>
    <row r="28970" spans="1:2" x14ac:dyDescent="0.25">
      <c r="A28970" s="6">
        <v>1632.7</v>
      </c>
      <c r="B28970" s="7">
        <v>4.2222100000000002E-4</v>
      </c>
    </row>
    <row r="28971" spans="1:2" x14ac:dyDescent="0.25">
      <c r="A28971" s="6">
        <v>1632.75</v>
      </c>
      <c r="B28971" s="7">
        <v>3.4203100000000002E-4</v>
      </c>
    </row>
    <row r="28972" spans="1:2" x14ac:dyDescent="0.25">
      <c r="A28972" s="6">
        <v>1632.8</v>
      </c>
      <c r="B28972" s="7">
        <v>3.4089E-4</v>
      </c>
    </row>
    <row r="28973" spans="1:2" x14ac:dyDescent="0.25">
      <c r="A28973" s="6">
        <v>1632.85</v>
      </c>
      <c r="B28973" s="7">
        <v>2.60711E-4</v>
      </c>
    </row>
    <row r="28974" spans="1:2" x14ac:dyDescent="0.25">
      <c r="A28974" s="6">
        <v>1632.9</v>
      </c>
      <c r="B28974" s="7">
        <v>2.5956999999999998E-4</v>
      </c>
    </row>
    <row r="28975" spans="1:2" x14ac:dyDescent="0.25">
      <c r="A28975" s="6">
        <v>1632.95</v>
      </c>
      <c r="B28975" s="7">
        <v>1.79402E-4</v>
      </c>
    </row>
    <row r="28976" spans="1:2" x14ac:dyDescent="0.25">
      <c r="A28976" s="6">
        <v>1633</v>
      </c>
      <c r="B28976" s="7">
        <v>1.78262E-4</v>
      </c>
    </row>
    <row r="28977" spans="1:2" x14ac:dyDescent="0.25">
      <c r="A28977" s="6">
        <v>1633.05</v>
      </c>
      <c r="B28977" s="7">
        <v>2.5614799999999999E-4</v>
      </c>
    </row>
    <row r="28978" spans="1:2" x14ac:dyDescent="0.25">
      <c r="A28978" s="6">
        <v>1633.1</v>
      </c>
      <c r="B28978" s="7">
        <v>1.7598000000000001E-4</v>
      </c>
    </row>
    <row r="28979" spans="1:2" x14ac:dyDescent="0.25">
      <c r="A28979" s="6">
        <v>1633.15</v>
      </c>
      <c r="B28979" s="7">
        <v>2.5386700000000001E-4</v>
      </c>
    </row>
    <row r="28980" spans="1:2" x14ac:dyDescent="0.25">
      <c r="A28980" s="6">
        <v>1633.2</v>
      </c>
      <c r="B28980" s="7">
        <v>3.3176400000000002E-4</v>
      </c>
    </row>
    <row r="28981" spans="1:2" x14ac:dyDescent="0.25">
      <c r="A28981" s="6">
        <v>1633.25</v>
      </c>
      <c r="B28981" s="7">
        <v>4.0967199999999998E-4</v>
      </c>
    </row>
    <row r="28982" spans="1:2" x14ac:dyDescent="0.25">
      <c r="A28982" s="6">
        <v>1633.3</v>
      </c>
      <c r="B28982" s="7">
        <v>4.0853200000000002E-4</v>
      </c>
    </row>
    <row r="28983" spans="1:2" x14ac:dyDescent="0.25">
      <c r="A28983" s="6">
        <v>1633.35</v>
      </c>
      <c r="B28983" s="7">
        <v>4.07391E-4</v>
      </c>
    </row>
    <row r="28984" spans="1:2" x14ac:dyDescent="0.25">
      <c r="A28984" s="6">
        <v>1633.4</v>
      </c>
      <c r="B28984" s="7">
        <v>4.8530999999999997E-4</v>
      </c>
    </row>
    <row r="28985" spans="1:2" x14ac:dyDescent="0.25">
      <c r="A28985" s="6">
        <v>1633.45</v>
      </c>
      <c r="B28985" s="7">
        <v>4.8417000000000002E-4</v>
      </c>
    </row>
    <row r="28986" spans="1:2" x14ac:dyDescent="0.25">
      <c r="A28986" s="6">
        <v>1633.5</v>
      </c>
      <c r="B28986" s="7">
        <v>5.6209999999999995E-4</v>
      </c>
    </row>
    <row r="28987" spans="1:2" x14ac:dyDescent="0.25">
      <c r="A28987" s="6">
        <v>1633.55</v>
      </c>
      <c r="B28987" s="7">
        <v>4.8188799999999998E-4</v>
      </c>
    </row>
    <row r="28988" spans="1:2" x14ac:dyDescent="0.25">
      <c r="A28988" s="6">
        <v>1633.6</v>
      </c>
      <c r="B28988" s="7">
        <v>4.8074700000000001E-4</v>
      </c>
    </row>
    <row r="28989" spans="1:2" x14ac:dyDescent="0.25">
      <c r="A28989" s="6">
        <v>1633.65</v>
      </c>
      <c r="B28989" s="7">
        <v>4.79607E-4</v>
      </c>
    </row>
    <row r="28990" spans="1:2" x14ac:dyDescent="0.25">
      <c r="A28990" s="6">
        <v>1633.7</v>
      </c>
      <c r="B28990" s="7">
        <v>4.7846599999999998E-4</v>
      </c>
    </row>
    <row r="28991" spans="1:2" x14ac:dyDescent="0.25">
      <c r="A28991" s="6">
        <v>1633.75</v>
      </c>
      <c r="B28991" s="7">
        <v>5.5639600000000002E-4</v>
      </c>
    </row>
    <row r="28992" spans="1:2" x14ac:dyDescent="0.25">
      <c r="A28992" s="6">
        <v>1633.8</v>
      </c>
      <c r="B28992" s="7">
        <v>4.7618500000000001E-4</v>
      </c>
    </row>
    <row r="28993" spans="1:2" x14ac:dyDescent="0.25">
      <c r="A28993" s="6">
        <v>1633.85</v>
      </c>
      <c r="B28993" s="7">
        <v>4.7504399999999999E-4</v>
      </c>
    </row>
    <row r="28994" spans="1:2" x14ac:dyDescent="0.25">
      <c r="A28994" s="6">
        <v>1633.9</v>
      </c>
      <c r="B28994" s="7">
        <v>4.7390300000000002E-4</v>
      </c>
    </row>
    <row r="28995" spans="1:2" x14ac:dyDescent="0.25">
      <c r="A28995" s="6">
        <v>1633.95</v>
      </c>
      <c r="B28995" s="7">
        <v>4.72762E-4</v>
      </c>
    </row>
    <row r="28996" spans="1:2" x14ac:dyDescent="0.25">
      <c r="A28996" s="6">
        <v>1634</v>
      </c>
      <c r="B28996" s="7">
        <v>5.5069299999999999E-4</v>
      </c>
    </row>
    <row r="28997" spans="1:2" x14ac:dyDescent="0.25">
      <c r="A28997" s="6">
        <v>1634.05</v>
      </c>
      <c r="B28997" s="7">
        <v>5.4955200000000003E-4</v>
      </c>
    </row>
    <row r="28998" spans="1:2" x14ac:dyDescent="0.25">
      <c r="A28998" s="6">
        <v>1634.1</v>
      </c>
      <c r="B28998" s="7">
        <v>6.2749300000000002E-4</v>
      </c>
    </row>
    <row r="28999" spans="1:2" x14ac:dyDescent="0.25">
      <c r="A28999" s="6">
        <v>1634.15</v>
      </c>
      <c r="B28999" s="7">
        <v>7.0544599999999998E-4</v>
      </c>
    </row>
    <row r="29000" spans="1:2" x14ac:dyDescent="0.25">
      <c r="A29000" s="6">
        <v>1634.2</v>
      </c>
      <c r="B29000" s="7">
        <v>7.8340899999999999E-4</v>
      </c>
    </row>
    <row r="29001" spans="1:2" x14ac:dyDescent="0.25">
      <c r="A29001" s="6">
        <v>1634.25</v>
      </c>
      <c r="B29001" s="7">
        <v>8.6138399999999998E-4</v>
      </c>
    </row>
    <row r="29002" spans="1:2" x14ac:dyDescent="0.25">
      <c r="A29002" s="6">
        <v>1634.3</v>
      </c>
      <c r="B29002" s="7">
        <v>8.6024300000000001E-4</v>
      </c>
    </row>
    <row r="29003" spans="1:2" x14ac:dyDescent="0.25">
      <c r="A29003" s="6">
        <v>1634.35</v>
      </c>
      <c r="B29003" s="7">
        <v>8.5910200000000004E-4</v>
      </c>
    </row>
    <row r="29004" spans="1:2" x14ac:dyDescent="0.25">
      <c r="A29004" s="6">
        <v>1634.4</v>
      </c>
      <c r="B29004" s="7">
        <v>1.0200000000000001E-3</v>
      </c>
    </row>
    <row r="29005" spans="1:2" x14ac:dyDescent="0.25">
      <c r="A29005" s="6">
        <v>1634.45</v>
      </c>
      <c r="B29005" s="7">
        <v>1.09E-3</v>
      </c>
    </row>
    <row r="29006" spans="1:2" x14ac:dyDescent="0.25">
      <c r="A29006" s="6">
        <v>1634.5</v>
      </c>
      <c r="B29006" s="7">
        <v>1.25E-3</v>
      </c>
    </row>
    <row r="29007" spans="1:2" x14ac:dyDescent="0.25">
      <c r="A29007" s="6">
        <v>1634.55</v>
      </c>
      <c r="B29007" s="7">
        <v>1.25E-3</v>
      </c>
    </row>
    <row r="29008" spans="1:2" x14ac:dyDescent="0.25">
      <c r="A29008" s="6">
        <v>1634.6</v>
      </c>
      <c r="B29008" s="7">
        <v>1.41E-3</v>
      </c>
    </row>
    <row r="29009" spans="1:2" x14ac:dyDescent="0.25">
      <c r="A29009" s="6">
        <v>1634.65</v>
      </c>
      <c r="B29009" s="7">
        <v>1.49E-3</v>
      </c>
    </row>
    <row r="29010" spans="1:2" x14ac:dyDescent="0.25">
      <c r="A29010" s="6">
        <v>1634.7</v>
      </c>
      <c r="B29010" s="7">
        <v>1.64E-3</v>
      </c>
    </row>
    <row r="29011" spans="1:2" x14ac:dyDescent="0.25">
      <c r="A29011" s="6">
        <v>1634.75</v>
      </c>
      <c r="B29011" s="7">
        <v>1.64E-3</v>
      </c>
    </row>
    <row r="29012" spans="1:2" x14ac:dyDescent="0.25">
      <c r="A29012" s="6">
        <v>1634.8</v>
      </c>
      <c r="B29012" s="7">
        <v>1.72E-3</v>
      </c>
    </row>
    <row r="29013" spans="1:2" x14ac:dyDescent="0.25">
      <c r="A29013" s="6">
        <v>1634.85</v>
      </c>
      <c r="B29013" s="7">
        <v>1.8E-3</v>
      </c>
    </row>
    <row r="29014" spans="1:2" x14ac:dyDescent="0.25">
      <c r="A29014" s="6">
        <v>1634.9</v>
      </c>
      <c r="B29014" s="7">
        <v>1.8799999999999999E-3</v>
      </c>
    </row>
    <row r="29015" spans="1:2" x14ac:dyDescent="0.25">
      <c r="A29015" s="6">
        <v>1634.95</v>
      </c>
      <c r="B29015" s="7">
        <v>1.9499999999999999E-3</v>
      </c>
    </row>
    <row r="29016" spans="1:2" x14ac:dyDescent="0.25">
      <c r="A29016" s="6">
        <v>1635</v>
      </c>
      <c r="B29016" s="7">
        <v>2.0300000000000001E-3</v>
      </c>
    </row>
    <row r="29017" spans="1:2" x14ac:dyDescent="0.25">
      <c r="A29017" s="6">
        <v>1635.05</v>
      </c>
      <c r="B29017" s="7">
        <v>2.1099999999999999E-3</v>
      </c>
    </row>
    <row r="29018" spans="1:2" x14ac:dyDescent="0.25">
      <c r="A29018" s="6">
        <v>1635.1</v>
      </c>
      <c r="B29018" s="7">
        <v>2.1900000000000001E-3</v>
      </c>
    </row>
    <row r="29019" spans="1:2" x14ac:dyDescent="0.25">
      <c r="A29019" s="6">
        <v>1635.15</v>
      </c>
      <c r="B29019" s="7">
        <v>2.2699999999999999E-3</v>
      </c>
    </row>
    <row r="29020" spans="1:2" x14ac:dyDescent="0.25">
      <c r="A29020" s="6">
        <v>1635.2</v>
      </c>
      <c r="B29020" s="7">
        <v>2.1900000000000001E-3</v>
      </c>
    </row>
    <row r="29021" spans="1:2" x14ac:dyDescent="0.25">
      <c r="A29021" s="6">
        <v>1635.25</v>
      </c>
      <c r="B29021" s="7">
        <v>2.2599999999999999E-3</v>
      </c>
    </row>
    <row r="29022" spans="1:2" x14ac:dyDescent="0.25">
      <c r="A29022" s="6">
        <v>1635.3</v>
      </c>
      <c r="B29022" s="7">
        <v>2.3400000000000001E-3</v>
      </c>
    </row>
    <row r="29023" spans="1:2" x14ac:dyDescent="0.25">
      <c r="A29023" s="6">
        <v>1635.35</v>
      </c>
      <c r="B29023" s="7">
        <v>2.4199999999999998E-3</v>
      </c>
    </row>
    <row r="29024" spans="1:2" x14ac:dyDescent="0.25">
      <c r="A29024" s="6">
        <v>1635.4</v>
      </c>
      <c r="B29024" s="7">
        <v>2.5000000000000001E-3</v>
      </c>
    </row>
    <row r="29025" spans="1:2" x14ac:dyDescent="0.25">
      <c r="A29025" s="6">
        <v>1635.45</v>
      </c>
      <c r="B29025" s="7">
        <v>2.66E-3</v>
      </c>
    </row>
    <row r="29026" spans="1:2" x14ac:dyDescent="0.25">
      <c r="A29026" s="6">
        <v>1635.5</v>
      </c>
      <c r="B29026" s="7">
        <v>2.7299999999999998E-3</v>
      </c>
    </row>
    <row r="29027" spans="1:2" x14ac:dyDescent="0.25">
      <c r="A29027" s="6">
        <v>1635.55</v>
      </c>
      <c r="B29027" s="7">
        <v>2.7299999999999998E-3</v>
      </c>
    </row>
    <row r="29028" spans="1:2" x14ac:dyDescent="0.25">
      <c r="A29028" s="6">
        <v>1635.6</v>
      </c>
      <c r="B29028" s="7">
        <v>2.7299999999999998E-3</v>
      </c>
    </row>
    <row r="29029" spans="1:2" x14ac:dyDescent="0.25">
      <c r="A29029" s="6">
        <v>1635.65</v>
      </c>
      <c r="B29029" s="7">
        <v>2.81E-3</v>
      </c>
    </row>
    <row r="29030" spans="1:2" x14ac:dyDescent="0.25">
      <c r="A29030" s="6">
        <v>1635.7</v>
      </c>
      <c r="B29030" s="7">
        <v>2.81E-3</v>
      </c>
    </row>
    <row r="29031" spans="1:2" x14ac:dyDescent="0.25">
      <c r="A29031" s="6">
        <v>1635.75</v>
      </c>
      <c r="B29031" s="7">
        <v>2.97E-3</v>
      </c>
    </row>
    <row r="29032" spans="1:2" x14ac:dyDescent="0.25">
      <c r="A29032" s="6">
        <v>1635.8</v>
      </c>
      <c r="B29032" s="7">
        <v>2.97E-3</v>
      </c>
    </row>
    <row r="29033" spans="1:2" x14ac:dyDescent="0.25">
      <c r="A29033" s="6">
        <v>1635.85</v>
      </c>
      <c r="B29033" s="7">
        <v>3.0400000000000002E-3</v>
      </c>
    </row>
    <row r="29034" spans="1:2" x14ac:dyDescent="0.25">
      <c r="A29034" s="6">
        <v>1635.9</v>
      </c>
      <c r="B29034" s="7">
        <v>3.1199999999999999E-3</v>
      </c>
    </row>
    <row r="29035" spans="1:2" x14ac:dyDescent="0.25">
      <c r="A29035" s="6">
        <v>1635.95</v>
      </c>
      <c r="B29035" s="7">
        <v>3.1199999999999999E-3</v>
      </c>
    </row>
    <row r="29036" spans="1:2" x14ac:dyDescent="0.25">
      <c r="A29036" s="6">
        <v>1636</v>
      </c>
      <c r="B29036" s="7">
        <v>3.2000000000000002E-3</v>
      </c>
    </row>
    <row r="29037" spans="1:2" x14ac:dyDescent="0.25">
      <c r="A29037" s="6">
        <v>1636.05</v>
      </c>
      <c r="B29037" s="7">
        <v>3.2000000000000002E-3</v>
      </c>
    </row>
    <row r="29038" spans="1:2" x14ac:dyDescent="0.25">
      <c r="A29038" s="6">
        <v>1636.1</v>
      </c>
      <c r="B29038" s="7">
        <v>3.2000000000000002E-3</v>
      </c>
    </row>
    <row r="29039" spans="1:2" x14ac:dyDescent="0.25">
      <c r="A29039" s="6">
        <v>1636.15</v>
      </c>
      <c r="B29039" s="7">
        <v>3.2799999999999999E-3</v>
      </c>
    </row>
    <row r="29040" spans="1:2" x14ac:dyDescent="0.25">
      <c r="A29040" s="6">
        <v>1636.2</v>
      </c>
      <c r="B29040" s="7">
        <v>3.4299999999999999E-3</v>
      </c>
    </row>
    <row r="29041" spans="1:2" x14ac:dyDescent="0.25">
      <c r="A29041" s="6">
        <v>1636.25</v>
      </c>
      <c r="B29041" s="7">
        <v>3.4299999999999999E-3</v>
      </c>
    </row>
    <row r="29042" spans="1:2" x14ac:dyDescent="0.25">
      <c r="A29042" s="6">
        <v>1636.3</v>
      </c>
      <c r="B29042" s="7">
        <v>3.5899999999999999E-3</v>
      </c>
    </row>
    <row r="29043" spans="1:2" x14ac:dyDescent="0.25">
      <c r="A29043" s="6">
        <v>1636.35</v>
      </c>
      <c r="B29043" s="7">
        <v>3.5899999999999999E-3</v>
      </c>
    </row>
    <row r="29044" spans="1:2" x14ac:dyDescent="0.25">
      <c r="A29044" s="6">
        <v>1636.4</v>
      </c>
      <c r="B29044" s="7">
        <v>3.7499999999999999E-3</v>
      </c>
    </row>
    <row r="29045" spans="1:2" x14ac:dyDescent="0.25">
      <c r="A29045" s="6">
        <v>1636.45</v>
      </c>
      <c r="B29045" s="7">
        <v>3.9100000000000003E-3</v>
      </c>
    </row>
    <row r="29046" spans="1:2" x14ac:dyDescent="0.25">
      <c r="A29046" s="6">
        <v>1636.5</v>
      </c>
      <c r="B29046" s="7">
        <v>3.98E-3</v>
      </c>
    </row>
    <row r="29047" spans="1:2" x14ac:dyDescent="0.25">
      <c r="A29047" s="6">
        <v>1636.55</v>
      </c>
      <c r="B29047" s="7">
        <v>3.98E-3</v>
      </c>
    </row>
    <row r="29048" spans="1:2" x14ac:dyDescent="0.25">
      <c r="A29048" s="6">
        <v>1636.6</v>
      </c>
      <c r="B29048" s="7">
        <v>4.3E-3</v>
      </c>
    </row>
    <row r="29049" spans="1:2" x14ac:dyDescent="0.25">
      <c r="A29049" s="6">
        <v>1636.65</v>
      </c>
      <c r="B29049" s="7">
        <v>4.3800000000000002E-3</v>
      </c>
    </row>
    <row r="29050" spans="1:2" x14ac:dyDescent="0.25">
      <c r="A29050" s="6">
        <v>1636.7</v>
      </c>
      <c r="B29050" s="7">
        <v>4.62E-3</v>
      </c>
    </row>
    <row r="29051" spans="1:2" x14ac:dyDescent="0.25">
      <c r="A29051" s="6">
        <v>1636.75</v>
      </c>
      <c r="B29051" s="7">
        <v>4.7699999999999999E-3</v>
      </c>
    </row>
    <row r="29052" spans="1:2" x14ac:dyDescent="0.25">
      <c r="A29052" s="6">
        <v>1636.8</v>
      </c>
      <c r="B29052" s="7">
        <v>4.9300000000000004E-3</v>
      </c>
    </row>
    <row r="29053" spans="1:2" x14ac:dyDescent="0.25">
      <c r="A29053" s="6">
        <v>1636.85</v>
      </c>
      <c r="B29053" s="7">
        <v>5.1700000000000001E-3</v>
      </c>
    </row>
    <row r="29054" spans="1:2" x14ac:dyDescent="0.25">
      <c r="A29054" s="6">
        <v>1636.9</v>
      </c>
      <c r="B29054" s="7">
        <v>5.4099999999999999E-3</v>
      </c>
    </row>
    <row r="29055" spans="1:2" x14ac:dyDescent="0.25">
      <c r="A29055" s="6">
        <v>1636.95</v>
      </c>
      <c r="B29055" s="7">
        <v>5.6499999999999996E-3</v>
      </c>
    </row>
    <row r="29056" spans="1:2" x14ac:dyDescent="0.25">
      <c r="A29056" s="6">
        <v>1637</v>
      </c>
      <c r="B29056" s="7">
        <v>5.8900000000000003E-3</v>
      </c>
    </row>
    <row r="29057" spans="1:2" x14ac:dyDescent="0.25">
      <c r="A29057" s="6">
        <v>1637.05</v>
      </c>
      <c r="B29057" s="7">
        <v>6.1199999999999996E-3</v>
      </c>
    </row>
    <row r="29058" spans="1:2" x14ac:dyDescent="0.25">
      <c r="A29058" s="6">
        <v>1637.1</v>
      </c>
      <c r="B29058" s="7">
        <v>6.6E-3</v>
      </c>
    </row>
    <row r="29059" spans="1:2" x14ac:dyDescent="0.25">
      <c r="A29059" s="6">
        <v>1637.15</v>
      </c>
      <c r="B29059" s="7">
        <v>6.7600000000000004E-3</v>
      </c>
    </row>
    <row r="29060" spans="1:2" x14ac:dyDescent="0.25">
      <c r="A29060" s="6">
        <v>1637.2</v>
      </c>
      <c r="B29060" s="7">
        <v>7.1599999999999997E-3</v>
      </c>
    </row>
    <row r="29061" spans="1:2" x14ac:dyDescent="0.25">
      <c r="A29061" s="6">
        <v>1637.25</v>
      </c>
      <c r="B29061" s="7">
        <v>7.5599999999999999E-3</v>
      </c>
    </row>
    <row r="29062" spans="1:2" x14ac:dyDescent="0.25">
      <c r="A29062" s="6">
        <v>1637.3</v>
      </c>
      <c r="B29062" s="7">
        <v>8.0400000000000003E-3</v>
      </c>
    </row>
    <row r="29063" spans="1:2" x14ac:dyDescent="0.25">
      <c r="A29063" s="6">
        <v>1637.35</v>
      </c>
      <c r="B29063" s="7">
        <v>8.6E-3</v>
      </c>
    </row>
    <row r="29064" spans="1:2" x14ac:dyDescent="0.25">
      <c r="A29064" s="6">
        <v>1637.4</v>
      </c>
      <c r="B29064" s="7">
        <v>9.1599999999999997E-3</v>
      </c>
    </row>
    <row r="29065" spans="1:2" x14ac:dyDescent="0.25">
      <c r="A29065" s="6">
        <v>1637.45</v>
      </c>
      <c r="B29065" s="7">
        <v>9.7199999999999995E-3</v>
      </c>
    </row>
    <row r="29066" spans="1:2" x14ac:dyDescent="0.25">
      <c r="A29066" s="6">
        <v>1637.5</v>
      </c>
      <c r="B29066" s="7">
        <v>1.0279999999999999E-2</v>
      </c>
    </row>
    <row r="29067" spans="1:2" x14ac:dyDescent="0.25">
      <c r="A29067" s="6">
        <v>1637.55</v>
      </c>
      <c r="B29067" s="7">
        <v>1.0919999999999999E-2</v>
      </c>
    </row>
    <row r="29068" spans="1:2" x14ac:dyDescent="0.25">
      <c r="A29068" s="6">
        <v>1637.6</v>
      </c>
      <c r="B29068" s="7">
        <v>1.1650000000000001E-2</v>
      </c>
    </row>
    <row r="29069" spans="1:2" x14ac:dyDescent="0.25">
      <c r="A29069" s="6">
        <v>1637.65</v>
      </c>
      <c r="B29069" s="7">
        <v>1.221E-2</v>
      </c>
    </row>
    <row r="29070" spans="1:2" x14ac:dyDescent="0.25">
      <c r="A29070" s="6">
        <v>1637.7</v>
      </c>
      <c r="B29070" s="7">
        <v>1.302E-2</v>
      </c>
    </row>
    <row r="29071" spans="1:2" x14ac:dyDescent="0.25">
      <c r="A29071" s="6">
        <v>1637.75</v>
      </c>
      <c r="B29071" s="7">
        <v>1.383E-2</v>
      </c>
    </row>
    <row r="29072" spans="1:2" x14ac:dyDescent="0.25">
      <c r="A29072" s="6">
        <v>1637.8</v>
      </c>
      <c r="B29072" s="7">
        <v>1.464E-2</v>
      </c>
    </row>
    <row r="29073" spans="1:2" x14ac:dyDescent="0.25">
      <c r="A29073" s="6">
        <v>1637.85</v>
      </c>
      <c r="B29073" s="7">
        <v>1.528E-2</v>
      </c>
    </row>
    <row r="29074" spans="1:2" x14ac:dyDescent="0.25">
      <c r="A29074" s="6">
        <v>1637.9</v>
      </c>
      <c r="B29074" s="7">
        <v>1.601E-2</v>
      </c>
    </row>
    <row r="29075" spans="1:2" x14ac:dyDescent="0.25">
      <c r="A29075" s="6">
        <v>1637.95</v>
      </c>
      <c r="B29075" s="7">
        <v>1.6740000000000001E-2</v>
      </c>
    </row>
    <row r="29076" spans="1:2" x14ac:dyDescent="0.25">
      <c r="A29076" s="6">
        <v>1638</v>
      </c>
      <c r="B29076" s="7">
        <v>1.7559999999999999E-2</v>
      </c>
    </row>
    <row r="29077" spans="1:2" x14ac:dyDescent="0.25">
      <c r="A29077" s="6">
        <v>1638.05</v>
      </c>
      <c r="B29077" s="7">
        <v>1.8290000000000001E-2</v>
      </c>
    </row>
    <row r="29078" spans="1:2" x14ac:dyDescent="0.25">
      <c r="A29078" s="6">
        <v>1638.1</v>
      </c>
      <c r="B29078" s="7">
        <v>1.9189999999999999E-2</v>
      </c>
    </row>
    <row r="29079" spans="1:2" x14ac:dyDescent="0.25">
      <c r="A29079" s="6">
        <v>1638.15</v>
      </c>
      <c r="B29079" s="7">
        <v>0.02</v>
      </c>
    </row>
    <row r="29080" spans="1:2" x14ac:dyDescent="0.25">
      <c r="A29080" s="6">
        <v>1638.2</v>
      </c>
      <c r="B29080" s="7">
        <v>2.0899999999999998E-2</v>
      </c>
    </row>
    <row r="29081" spans="1:2" x14ac:dyDescent="0.25">
      <c r="A29081" s="6">
        <v>1638.25</v>
      </c>
      <c r="B29081" s="7">
        <v>2.172E-2</v>
      </c>
    </row>
    <row r="29082" spans="1:2" x14ac:dyDescent="0.25">
      <c r="A29082" s="6">
        <v>1638.3</v>
      </c>
      <c r="B29082" s="7">
        <v>2.2460000000000001E-2</v>
      </c>
    </row>
    <row r="29083" spans="1:2" x14ac:dyDescent="0.25">
      <c r="A29083" s="6">
        <v>1638.35</v>
      </c>
      <c r="B29083" s="7">
        <v>2.3279999999999999E-2</v>
      </c>
    </row>
    <row r="29084" spans="1:2" x14ac:dyDescent="0.25">
      <c r="A29084" s="6">
        <v>1638.4</v>
      </c>
      <c r="B29084" s="7">
        <v>2.41E-2</v>
      </c>
    </row>
    <row r="29085" spans="1:2" x14ac:dyDescent="0.25">
      <c r="A29085" s="6">
        <v>1638.45</v>
      </c>
      <c r="B29085" s="7">
        <v>2.5010000000000001E-2</v>
      </c>
    </row>
    <row r="29086" spans="1:2" x14ac:dyDescent="0.25">
      <c r="A29086" s="6">
        <v>1638.5</v>
      </c>
      <c r="B29086" s="7">
        <v>2.5919999999999999E-2</v>
      </c>
    </row>
    <row r="29087" spans="1:2" x14ac:dyDescent="0.25">
      <c r="A29087" s="6">
        <v>1638.55</v>
      </c>
      <c r="B29087" s="7">
        <v>2.683E-2</v>
      </c>
    </row>
    <row r="29088" spans="1:2" x14ac:dyDescent="0.25">
      <c r="A29088" s="6">
        <v>1638.6</v>
      </c>
      <c r="B29088" s="7">
        <v>2.7570000000000001E-2</v>
      </c>
    </row>
    <row r="29089" spans="1:2" x14ac:dyDescent="0.25">
      <c r="A29089" s="6">
        <v>1638.65</v>
      </c>
      <c r="B29089" s="7">
        <v>2.8240000000000001E-2</v>
      </c>
    </row>
    <row r="29090" spans="1:2" x14ac:dyDescent="0.25">
      <c r="A29090" s="6">
        <v>1638.7</v>
      </c>
      <c r="B29090" s="7">
        <v>2.8979999999999999E-2</v>
      </c>
    </row>
    <row r="29091" spans="1:2" x14ac:dyDescent="0.25">
      <c r="A29091" s="6">
        <v>1638.75</v>
      </c>
      <c r="B29091" s="7">
        <v>2.9729999999999999E-2</v>
      </c>
    </row>
    <row r="29092" spans="1:2" x14ac:dyDescent="0.25">
      <c r="A29092" s="6">
        <v>1638.8</v>
      </c>
      <c r="B29092" s="7">
        <v>3.023E-2</v>
      </c>
    </row>
    <row r="29093" spans="1:2" x14ac:dyDescent="0.25">
      <c r="A29093" s="6">
        <v>1638.85</v>
      </c>
      <c r="B29093" s="7">
        <v>3.0980000000000001E-2</v>
      </c>
    </row>
    <row r="29094" spans="1:2" x14ac:dyDescent="0.25">
      <c r="A29094" s="6">
        <v>1638.9</v>
      </c>
      <c r="B29094" s="7">
        <v>3.1559999999999998E-2</v>
      </c>
    </row>
    <row r="29095" spans="1:2" x14ac:dyDescent="0.25">
      <c r="A29095" s="6">
        <v>1638.95</v>
      </c>
      <c r="B29095" s="7">
        <v>3.2149999999999998E-2</v>
      </c>
    </row>
    <row r="29096" spans="1:2" x14ac:dyDescent="0.25">
      <c r="A29096" s="6">
        <v>1639</v>
      </c>
      <c r="B29096" s="7">
        <v>3.2559999999999999E-2</v>
      </c>
    </row>
    <row r="29097" spans="1:2" x14ac:dyDescent="0.25">
      <c r="A29097" s="6">
        <v>1639.05</v>
      </c>
      <c r="B29097" s="7">
        <v>3.2980000000000002E-2</v>
      </c>
    </row>
    <row r="29098" spans="1:2" x14ac:dyDescent="0.25">
      <c r="A29098" s="6">
        <v>1639.1</v>
      </c>
      <c r="B29098" s="7">
        <v>3.3309999999999999E-2</v>
      </c>
    </row>
    <row r="29099" spans="1:2" x14ac:dyDescent="0.25">
      <c r="A29099" s="6">
        <v>1639.15</v>
      </c>
      <c r="B29099" s="7">
        <v>3.3649999999999999E-2</v>
      </c>
    </row>
    <row r="29100" spans="1:2" x14ac:dyDescent="0.25">
      <c r="A29100" s="6">
        <v>1639.2</v>
      </c>
      <c r="B29100" s="7">
        <v>3.381E-2</v>
      </c>
    </row>
    <row r="29101" spans="1:2" x14ac:dyDescent="0.25">
      <c r="A29101" s="6">
        <v>1639.25</v>
      </c>
      <c r="B29101" s="7">
        <v>3.39E-2</v>
      </c>
    </row>
    <row r="29102" spans="1:2" x14ac:dyDescent="0.25">
      <c r="A29102" s="6">
        <v>1639.3</v>
      </c>
      <c r="B29102" s="7">
        <v>3.3980000000000003E-2</v>
      </c>
    </row>
    <row r="29103" spans="1:2" x14ac:dyDescent="0.25">
      <c r="A29103" s="6">
        <v>1639.35</v>
      </c>
      <c r="B29103" s="7">
        <v>3.406E-2</v>
      </c>
    </row>
    <row r="29104" spans="1:2" x14ac:dyDescent="0.25">
      <c r="A29104" s="6">
        <v>1639.4</v>
      </c>
      <c r="B29104" s="7">
        <v>3.381E-2</v>
      </c>
    </row>
    <row r="29105" spans="1:2" x14ac:dyDescent="0.25">
      <c r="A29105" s="6">
        <v>1639.45</v>
      </c>
      <c r="B29105" s="7">
        <v>3.3640000000000003E-2</v>
      </c>
    </row>
    <row r="29106" spans="1:2" x14ac:dyDescent="0.25">
      <c r="A29106" s="6">
        <v>1639.5</v>
      </c>
      <c r="B29106" s="7">
        <v>3.3300000000000003E-2</v>
      </c>
    </row>
    <row r="29107" spans="1:2" x14ac:dyDescent="0.25">
      <c r="A29107" s="6">
        <v>1639.55</v>
      </c>
      <c r="B29107" s="7">
        <v>3.2969999999999999E-2</v>
      </c>
    </row>
    <row r="29108" spans="1:2" x14ac:dyDescent="0.25">
      <c r="A29108" s="6">
        <v>1639.6</v>
      </c>
      <c r="B29108" s="7">
        <v>3.2379999999999999E-2</v>
      </c>
    </row>
    <row r="29109" spans="1:2" x14ac:dyDescent="0.25">
      <c r="A29109" s="6">
        <v>1639.65</v>
      </c>
      <c r="B29109" s="7">
        <v>3.1710000000000002E-2</v>
      </c>
    </row>
    <row r="29110" spans="1:2" x14ac:dyDescent="0.25">
      <c r="A29110" s="6">
        <v>1639.7</v>
      </c>
      <c r="B29110" s="7">
        <v>3.1040000000000002E-2</v>
      </c>
    </row>
    <row r="29111" spans="1:2" x14ac:dyDescent="0.25">
      <c r="A29111" s="6">
        <v>1639.75</v>
      </c>
      <c r="B29111" s="7">
        <v>3.0210000000000001E-2</v>
      </c>
    </row>
    <row r="29112" spans="1:2" x14ac:dyDescent="0.25">
      <c r="A29112" s="6">
        <v>1639.8</v>
      </c>
      <c r="B29112" s="7">
        <v>2.937E-2</v>
      </c>
    </row>
    <row r="29113" spans="1:2" x14ac:dyDescent="0.25">
      <c r="A29113" s="6">
        <v>1639.85</v>
      </c>
      <c r="B29113" s="7">
        <v>2.8369999999999999E-2</v>
      </c>
    </row>
    <row r="29114" spans="1:2" x14ac:dyDescent="0.25">
      <c r="A29114" s="6">
        <v>1639.9</v>
      </c>
      <c r="B29114" s="7">
        <v>2.7380000000000002E-2</v>
      </c>
    </row>
    <row r="29115" spans="1:2" x14ac:dyDescent="0.25">
      <c r="A29115" s="6">
        <v>1639.95</v>
      </c>
      <c r="B29115" s="7">
        <v>2.6380000000000001E-2</v>
      </c>
    </row>
    <row r="29116" spans="1:2" x14ac:dyDescent="0.25">
      <c r="A29116" s="6">
        <v>1640</v>
      </c>
      <c r="B29116" s="7">
        <v>2.5219999999999999E-2</v>
      </c>
    </row>
    <row r="29117" spans="1:2" x14ac:dyDescent="0.25">
      <c r="A29117" s="6">
        <v>1640.05</v>
      </c>
      <c r="B29117" s="7">
        <v>2.3980000000000001E-2</v>
      </c>
    </row>
    <row r="29118" spans="1:2" x14ac:dyDescent="0.25">
      <c r="A29118" s="6">
        <v>1640.1</v>
      </c>
      <c r="B29118" s="7">
        <v>2.2669999999999999E-2</v>
      </c>
    </row>
    <row r="29119" spans="1:2" x14ac:dyDescent="0.25">
      <c r="A29119" s="6">
        <v>1640.15</v>
      </c>
      <c r="B29119" s="7">
        <v>2.1520000000000001E-2</v>
      </c>
    </row>
    <row r="29120" spans="1:2" x14ac:dyDescent="0.25">
      <c r="A29120" s="6">
        <v>1640.2</v>
      </c>
      <c r="B29120" s="7">
        <v>2.0369999999999999E-2</v>
      </c>
    </row>
    <row r="29121" spans="1:2" x14ac:dyDescent="0.25">
      <c r="A29121" s="6">
        <v>1640.25</v>
      </c>
      <c r="B29121" s="7">
        <v>1.9140000000000001E-2</v>
      </c>
    </row>
    <row r="29122" spans="1:2" x14ac:dyDescent="0.25">
      <c r="A29122" s="6">
        <v>1640.3</v>
      </c>
      <c r="B29122" s="7">
        <v>1.7989999999999999E-2</v>
      </c>
    </row>
    <row r="29123" spans="1:2" x14ac:dyDescent="0.25">
      <c r="A29123" s="6">
        <v>1640.35</v>
      </c>
      <c r="B29123" s="7">
        <v>1.677E-2</v>
      </c>
    </row>
    <row r="29124" spans="1:2" x14ac:dyDescent="0.25">
      <c r="A29124" s="6">
        <v>1640.4</v>
      </c>
      <c r="B29124" s="7">
        <v>1.5630000000000002E-2</v>
      </c>
    </row>
    <row r="29125" spans="1:2" x14ac:dyDescent="0.25">
      <c r="A29125" s="6">
        <v>1640.45</v>
      </c>
      <c r="B29125" s="7">
        <v>1.4409999999999999E-2</v>
      </c>
    </row>
    <row r="29126" spans="1:2" x14ac:dyDescent="0.25">
      <c r="A29126" s="6">
        <v>1640.5</v>
      </c>
      <c r="B29126" s="7">
        <v>1.336E-2</v>
      </c>
    </row>
    <row r="29127" spans="1:2" x14ac:dyDescent="0.25">
      <c r="A29127" s="6">
        <v>1640.55</v>
      </c>
      <c r="B29127" s="7">
        <v>1.231E-2</v>
      </c>
    </row>
    <row r="29128" spans="1:2" x14ac:dyDescent="0.25">
      <c r="A29128" s="6">
        <v>1640.6</v>
      </c>
      <c r="B29128" s="7">
        <v>1.142E-2</v>
      </c>
    </row>
    <row r="29129" spans="1:2" x14ac:dyDescent="0.25">
      <c r="A29129" s="6">
        <v>1640.65</v>
      </c>
      <c r="B29129" s="7">
        <v>1.061E-2</v>
      </c>
    </row>
    <row r="29130" spans="1:2" x14ac:dyDescent="0.25">
      <c r="A29130" s="6">
        <v>1640.7</v>
      </c>
      <c r="B29130" s="7">
        <v>9.8099999999999993E-3</v>
      </c>
    </row>
    <row r="29131" spans="1:2" x14ac:dyDescent="0.25">
      <c r="A29131" s="6">
        <v>1640.75</v>
      </c>
      <c r="B29131" s="7">
        <v>9.0799999999999995E-3</v>
      </c>
    </row>
    <row r="29132" spans="1:2" x14ac:dyDescent="0.25">
      <c r="A29132" s="6">
        <v>1640.8</v>
      </c>
      <c r="B29132" s="7">
        <v>8.4399999999999996E-3</v>
      </c>
    </row>
    <row r="29133" spans="1:2" x14ac:dyDescent="0.25">
      <c r="A29133" s="6">
        <v>1640.85</v>
      </c>
      <c r="B29133" s="7">
        <v>7.8799999999999999E-3</v>
      </c>
    </row>
    <row r="29134" spans="1:2" x14ac:dyDescent="0.25">
      <c r="A29134" s="6">
        <v>1640.9</v>
      </c>
      <c r="B29134" s="7">
        <v>7.3899999999999999E-3</v>
      </c>
    </row>
    <row r="29135" spans="1:2" x14ac:dyDescent="0.25">
      <c r="A29135" s="6">
        <v>1640.95</v>
      </c>
      <c r="B29135" s="7">
        <v>6.9899999999999997E-3</v>
      </c>
    </row>
    <row r="29136" spans="1:2" x14ac:dyDescent="0.25">
      <c r="A29136" s="6">
        <v>1641</v>
      </c>
      <c r="B29136" s="7">
        <v>6.5900000000000004E-3</v>
      </c>
    </row>
    <row r="29137" spans="1:2" x14ac:dyDescent="0.25">
      <c r="A29137" s="6">
        <v>1641.05</v>
      </c>
      <c r="B29137" s="7">
        <v>6.1900000000000002E-3</v>
      </c>
    </row>
    <row r="29138" spans="1:2" x14ac:dyDescent="0.25">
      <c r="A29138" s="6">
        <v>1641.1</v>
      </c>
      <c r="B29138" s="7">
        <v>5.8700000000000002E-3</v>
      </c>
    </row>
    <row r="29139" spans="1:2" x14ac:dyDescent="0.25">
      <c r="A29139" s="6">
        <v>1641.15</v>
      </c>
      <c r="B29139" s="7">
        <v>5.6299999999999996E-3</v>
      </c>
    </row>
    <row r="29140" spans="1:2" x14ac:dyDescent="0.25">
      <c r="A29140" s="6">
        <v>1641.2</v>
      </c>
      <c r="B29140" s="7">
        <v>5.3099999999999996E-3</v>
      </c>
    </row>
    <row r="29141" spans="1:2" x14ac:dyDescent="0.25">
      <c r="A29141" s="6">
        <v>1641.25</v>
      </c>
      <c r="B29141" s="7">
        <v>5.1500000000000001E-3</v>
      </c>
    </row>
    <row r="29142" spans="1:2" x14ac:dyDescent="0.25">
      <c r="A29142" s="6">
        <v>1641.3</v>
      </c>
      <c r="B29142" s="7">
        <v>4.9100000000000003E-3</v>
      </c>
    </row>
    <row r="29143" spans="1:2" x14ac:dyDescent="0.25">
      <c r="A29143" s="6">
        <v>1641.35</v>
      </c>
      <c r="B29143" s="7">
        <v>4.8300000000000001E-3</v>
      </c>
    </row>
    <row r="29144" spans="1:2" x14ac:dyDescent="0.25">
      <c r="A29144" s="6">
        <v>1641.4</v>
      </c>
      <c r="B29144" s="7">
        <v>4.5900000000000003E-3</v>
      </c>
    </row>
    <row r="29145" spans="1:2" x14ac:dyDescent="0.25">
      <c r="A29145" s="6">
        <v>1641.45</v>
      </c>
      <c r="B29145" s="7">
        <v>4.5100000000000001E-3</v>
      </c>
    </row>
    <row r="29146" spans="1:2" x14ac:dyDescent="0.25">
      <c r="A29146" s="6">
        <v>1641.5</v>
      </c>
      <c r="B29146" s="7">
        <v>4.3499999999999997E-3</v>
      </c>
    </row>
    <row r="29147" spans="1:2" x14ac:dyDescent="0.25">
      <c r="A29147" s="6">
        <v>1641.55</v>
      </c>
      <c r="B29147" s="7">
        <v>4.2700000000000004E-3</v>
      </c>
    </row>
    <row r="29148" spans="1:2" x14ac:dyDescent="0.25">
      <c r="A29148" s="6">
        <v>1641.6</v>
      </c>
      <c r="B29148" s="7">
        <v>4.2700000000000004E-3</v>
      </c>
    </row>
    <row r="29149" spans="1:2" x14ac:dyDescent="0.25">
      <c r="A29149" s="6">
        <v>1641.65</v>
      </c>
      <c r="B29149" s="7">
        <v>4.2599999999999999E-3</v>
      </c>
    </row>
    <row r="29150" spans="1:2" x14ac:dyDescent="0.25">
      <c r="A29150" s="6">
        <v>1641.7</v>
      </c>
      <c r="B29150" s="7">
        <v>4.2599999999999999E-3</v>
      </c>
    </row>
    <row r="29151" spans="1:2" x14ac:dyDescent="0.25">
      <c r="A29151" s="6">
        <v>1641.75</v>
      </c>
      <c r="B29151" s="7">
        <v>4.2599999999999999E-3</v>
      </c>
    </row>
    <row r="29152" spans="1:2" x14ac:dyDescent="0.25">
      <c r="A29152" s="6">
        <v>1641.8</v>
      </c>
      <c r="B29152" s="7">
        <v>4.2599999999999999E-3</v>
      </c>
    </row>
    <row r="29153" spans="1:2" x14ac:dyDescent="0.25">
      <c r="A29153" s="6">
        <v>1641.85</v>
      </c>
      <c r="B29153" s="7">
        <v>4.2599999999999999E-3</v>
      </c>
    </row>
    <row r="29154" spans="1:2" x14ac:dyDescent="0.25">
      <c r="A29154" s="6">
        <v>1641.9</v>
      </c>
      <c r="B29154" s="7">
        <v>4.3400000000000001E-3</v>
      </c>
    </row>
    <row r="29155" spans="1:2" x14ac:dyDescent="0.25">
      <c r="A29155" s="6">
        <v>1641.95</v>
      </c>
      <c r="B29155" s="7">
        <v>4.4999999999999997E-3</v>
      </c>
    </row>
    <row r="29156" spans="1:2" x14ac:dyDescent="0.25">
      <c r="A29156" s="6">
        <v>1642</v>
      </c>
      <c r="B29156" s="7">
        <v>4.5700000000000003E-3</v>
      </c>
    </row>
    <row r="29157" spans="1:2" x14ac:dyDescent="0.25">
      <c r="A29157" s="6">
        <v>1642.05</v>
      </c>
      <c r="B29157" s="7">
        <v>4.5700000000000003E-3</v>
      </c>
    </row>
    <row r="29158" spans="1:2" x14ac:dyDescent="0.25">
      <c r="A29158" s="6">
        <v>1642.1</v>
      </c>
      <c r="B29158" s="7">
        <v>4.7299999999999998E-3</v>
      </c>
    </row>
    <row r="29159" spans="1:2" x14ac:dyDescent="0.25">
      <c r="A29159" s="6">
        <v>1642.15</v>
      </c>
      <c r="B29159" s="7">
        <v>4.8900000000000002E-3</v>
      </c>
    </row>
    <row r="29160" spans="1:2" x14ac:dyDescent="0.25">
      <c r="A29160" s="6">
        <v>1642.2</v>
      </c>
      <c r="B29160" s="7">
        <v>5.0499999999999998E-3</v>
      </c>
    </row>
    <row r="29161" spans="1:2" x14ac:dyDescent="0.25">
      <c r="A29161" s="6">
        <v>1642.25</v>
      </c>
      <c r="B29161" s="7">
        <v>5.2900000000000004E-3</v>
      </c>
    </row>
    <row r="29162" spans="1:2" x14ac:dyDescent="0.25">
      <c r="A29162" s="6">
        <v>1642.3</v>
      </c>
      <c r="B29162" s="7">
        <v>5.5199999999999997E-3</v>
      </c>
    </row>
    <row r="29163" spans="1:2" x14ac:dyDescent="0.25">
      <c r="A29163" s="6">
        <v>1642.35</v>
      </c>
      <c r="B29163" s="7">
        <v>5.8399999999999997E-3</v>
      </c>
    </row>
    <row r="29164" spans="1:2" x14ac:dyDescent="0.25">
      <c r="A29164" s="6">
        <v>1642.4</v>
      </c>
      <c r="B29164" s="7">
        <v>6.0000000000000001E-3</v>
      </c>
    </row>
    <row r="29165" spans="1:2" x14ac:dyDescent="0.25">
      <c r="A29165" s="6">
        <v>1642.45</v>
      </c>
      <c r="B29165" s="7">
        <v>6.2399999999999999E-3</v>
      </c>
    </row>
    <row r="29166" spans="1:2" x14ac:dyDescent="0.25">
      <c r="A29166" s="6">
        <v>1642.5</v>
      </c>
      <c r="B29166" s="7">
        <v>6.4799999999999996E-3</v>
      </c>
    </row>
    <row r="29167" spans="1:2" x14ac:dyDescent="0.25">
      <c r="A29167" s="6">
        <v>1642.55</v>
      </c>
      <c r="B29167" s="7">
        <v>6.7999999999999996E-3</v>
      </c>
    </row>
    <row r="29168" spans="1:2" x14ac:dyDescent="0.25">
      <c r="A29168" s="6">
        <v>1642.6</v>
      </c>
      <c r="B29168" s="7">
        <v>7.1199999999999996E-3</v>
      </c>
    </row>
    <row r="29169" spans="1:2" x14ac:dyDescent="0.25">
      <c r="A29169" s="6">
        <v>1642.65</v>
      </c>
      <c r="B29169" s="7">
        <v>7.3600000000000002E-3</v>
      </c>
    </row>
    <row r="29170" spans="1:2" x14ac:dyDescent="0.25">
      <c r="A29170" s="6">
        <v>1642.7</v>
      </c>
      <c r="B29170" s="7">
        <v>7.5900000000000004E-3</v>
      </c>
    </row>
    <row r="29171" spans="1:2" x14ac:dyDescent="0.25">
      <c r="A29171" s="6">
        <v>1642.75</v>
      </c>
      <c r="B29171" s="7">
        <v>7.9900000000000006E-3</v>
      </c>
    </row>
    <row r="29172" spans="1:2" x14ac:dyDescent="0.25">
      <c r="A29172" s="6">
        <v>1642.8</v>
      </c>
      <c r="B29172" s="7">
        <v>8.2299999999999995E-3</v>
      </c>
    </row>
    <row r="29173" spans="1:2" x14ac:dyDescent="0.25">
      <c r="A29173" s="6">
        <v>1642.85</v>
      </c>
      <c r="B29173" s="7">
        <v>8.3899999999999999E-3</v>
      </c>
    </row>
    <row r="29174" spans="1:2" x14ac:dyDescent="0.25">
      <c r="A29174" s="6">
        <v>1642.9</v>
      </c>
      <c r="B29174" s="7">
        <v>8.6300000000000005E-3</v>
      </c>
    </row>
    <row r="29175" spans="1:2" x14ac:dyDescent="0.25">
      <c r="A29175" s="6">
        <v>1642.95</v>
      </c>
      <c r="B29175" s="7">
        <v>9.11E-3</v>
      </c>
    </row>
    <row r="29176" spans="1:2" x14ac:dyDescent="0.25">
      <c r="A29176" s="6">
        <v>1643</v>
      </c>
      <c r="B29176" s="7">
        <v>9.1900000000000003E-3</v>
      </c>
    </row>
    <row r="29177" spans="1:2" x14ac:dyDescent="0.25">
      <c r="A29177" s="6">
        <v>1643.05</v>
      </c>
      <c r="B29177" s="7">
        <v>9.5099999999999994E-3</v>
      </c>
    </row>
    <row r="29178" spans="1:2" x14ac:dyDescent="0.25">
      <c r="A29178" s="6">
        <v>1643.1</v>
      </c>
      <c r="B29178" s="7">
        <v>9.6699999999999998E-3</v>
      </c>
    </row>
    <row r="29179" spans="1:2" x14ac:dyDescent="0.25">
      <c r="A29179" s="6">
        <v>1643.15</v>
      </c>
      <c r="B29179" s="7">
        <v>9.9100000000000004E-3</v>
      </c>
    </row>
    <row r="29180" spans="1:2" x14ac:dyDescent="0.25">
      <c r="A29180" s="6">
        <v>1643.2</v>
      </c>
      <c r="B29180" s="7">
        <v>1.0070000000000001E-2</v>
      </c>
    </row>
    <row r="29181" spans="1:2" x14ac:dyDescent="0.25">
      <c r="A29181" s="6">
        <v>1643.25</v>
      </c>
      <c r="B29181" s="7">
        <v>1.023E-2</v>
      </c>
    </row>
    <row r="29182" spans="1:2" x14ac:dyDescent="0.25">
      <c r="A29182" s="6">
        <v>1643.3</v>
      </c>
      <c r="B29182" s="7">
        <v>1.039E-2</v>
      </c>
    </row>
    <row r="29183" spans="1:2" x14ac:dyDescent="0.25">
      <c r="A29183" s="6">
        <v>1643.35</v>
      </c>
      <c r="B29183" s="7">
        <v>1.039E-2</v>
      </c>
    </row>
    <row r="29184" spans="1:2" x14ac:dyDescent="0.25">
      <c r="A29184" s="6">
        <v>1643.4</v>
      </c>
      <c r="B29184" s="7">
        <v>1.047E-2</v>
      </c>
    </row>
    <row r="29185" spans="1:2" x14ac:dyDescent="0.25">
      <c r="A29185" s="6">
        <v>1643.45</v>
      </c>
      <c r="B29185" s="7">
        <v>1.039E-2</v>
      </c>
    </row>
    <row r="29186" spans="1:2" x14ac:dyDescent="0.25">
      <c r="A29186" s="6">
        <v>1643.5</v>
      </c>
      <c r="B29186" s="7">
        <v>1.022E-2</v>
      </c>
    </row>
    <row r="29187" spans="1:2" x14ac:dyDescent="0.25">
      <c r="A29187" s="6">
        <v>1643.55</v>
      </c>
      <c r="B29187" s="7">
        <v>1.022E-2</v>
      </c>
    </row>
    <row r="29188" spans="1:2" x14ac:dyDescent="0.25">
      <c r="A29188" s="6">
        <v>1643.6</v>
      </c>
      <c r="B29188" s="7">
        <v>1.0059999999999999E-2</v>
      </c>
    </row>
    <row r="29189" spans="1:2" x14ac:dyDescent="0.25">
      <c r="A29189" s="6">
        <v>1643.65</v>
      </c>
      <c r="B29189" s="7">
        <v>9.9000000000000008E-3</v>
      </c>
    </row>
    <row r="29190" spans="1:2" x14ac:dyDescent="0.25">
      <c r="A29190" s="6">
        <v>1643.7</v>
      </c>
      <c r="B29190" s="7">
        <v>9.6600000000000002E-3</v>
      </c>
    </row>
    <row r="29191" spans="1:2" x14ac:dyDescent="0.25">
      <c r="A29191" s="6">
        <v>1643.75</v>
      </c>
      <c r="B29191" s="7">
        <v>9.4199999999999996E-3</v>
      </c>
    </row>
    <row r="29192" spans="1:2" x14ac:dyDescent="0.25">
      <c r="A29192" s="6">
        <v>1643.8</v>
      </c>
      <c r="B29192" s="7">
        <v>9.1699999999999993E-3</v>
      </c>
    </row>
    <row r="29193" spans="1:2" x14ac:dyDescent="0.25">
      <c r="A29193" s="6">
        <v>1643.85</v>
      </c>
      <c r="B29193" s="7">
        <v>8.77E-3</v>
      </c>
    </row>
    <row r="29194" spans="1:2" x14ac:dyDescent="0.25">
      <c r="A29194" s="6">
        <v>1643.9</v>
      </c>
      <c r="B29194" s="7">
        <v>8.4499999999999992E-3</v>
      </c>
    </row>
    <row r="29195" spans="1:2" x14ac:dyDescent="0.25">
      <c r="A29195" s="6">
        <v>1643.95</v>
      </c>
      <c r="B29195" s="7">
        <v>8.0499999999999999E-3</v>
      </c>
    </row>
    <row r="29196" spans="1:2" x14ac:dyDescent="0.25">
      <c r="A29196" s="6">
        <v>1644</v>
      </c>
      <c r="B29196" s="7">
        <v>7.7200000000000003E-3</v>
      </c>
    </row>
    <row r="29197" spans="1:2" x14ac:dyDescent="0.25">
      <c r="A29197" s="6">
        <v>1644.05</v>
      </c>
      <c r="B29197" s="7">
        <v>7.4000000000000003E-3</v>
      </c>
    </row>
    <row r="29198" spans="1:2" x14ac:dyDescent="0.25">
      <c r="A29198" s="6">
        <v>1644.1</v>
      </c>
      <c r="B29198" s="7">
        <v>7.0800000000000004E-3</v>
      </c>
    </row>
    <row r="29199" spans="1:2" x14ac:dyDescent="0.25">
      <c r="A29199" s="6">
        <v>1644.15</v>
      </c>
      <c r="B29199" s="7">
        <v>6.6800000000000002E-3</v>
      </c>
    </row>
    <row r="29200" spans="1:2" x14ac:dyDescent="0.25">
      <c r="A29200" s="6">
        <v>1644.2</v>
      </c>
      <c r="B29200" s="7">
        <v>6.1999999999999998E-3</v>
      </c>
    </row>
    <row r="29201" spans="1:2" x14ac:dyDescent="0.25">
      <c r="A29201" s="6">
        <v>1644.25</v>
      </c>
      <c r="B29201" s="7">
        <v>5.7999999999999996E-3</v>
      </c>
    </row>
    <row r="29202" spans="1:2" x14ac:dyDescent="0.25">
      <c r="A29202" s="6">
        <v>1644.3</v>
      </c>
      <c r="B29202" s="7">
        <v>5.4000000000000003E-3</v>
      </c>
    </row>
    <row r="29203" spans="1:2" x14ac:dyDescent="0.25">
      <c r="A29203" s="6">
        <v>1644.35</v>
      </c>
      <c r="B29203" s="7">
        <v>5.0000000000000001E-3</v>
      </c>
    </row>
    <row r="29204" spans="1:2" x14ac:dyDescent="0.25">
      <c r="A29204" s="6">
        <v>1644.4</v>
      </c>
      <c r="B29204" s="7">
        <v>4.6800000000000001E-3</v>
      </c>
    </row>
    <row r="29205" spans="1:2" x14ac:dyDescent="0.25">
      <c r="A29205" s="6">
        <v>1644.45</v>
      </c>
      <c r="B29205" s="7">
        <v>4.4400000000000004E-3</v>
      </c>
    </row>
    <row r="29206" spans="1:2" x14ac:dyDescent="0.25">
      <c r="A29206" s="6">
        <v>1644.5</v>
      </c>
      <c r="B29206" s="7">
        <v>4.1200000000000004E-3</v>
      </c>
    </row>
    <row r="29207" spans="1:2" x14ac:dyDescent="0.25">
      <c r="A29207" s="6">
        <v>1644.55</v>
      </c>
      <c r="B29207" s="7">
        <v>3.8E-3</v>
      </c>
    </row>
    <row r="29208" spans="1:2" x14ac:dyDescent="0.25">
      <c r="A29208" s="6">
        <v>1644.6</v>
      </c>
      <c r="B29208" s="7">
        <v>3.3999999999999998E-3</v>
      </c>
    </row>
    <row r="29209" spans="1:2" x14ac:dyDescent="0.25">
      <c r="A29209" s="6">
        <v>1644.65</v>
      </c>
      <c r="B29209" s="7">
        <v>3.16E-3</v>
      </c>
    </row>
    <row r="29210" spans="1:2" x14ac:dyDescent="0.25">
      <c r="A29210" s="6">
        <v>1644.7</v>
      </c>
      <c r="B29210" s="7">
        <v>2.8400000000000001E-3</v>
      </c>
    </row>
    <row r="29211" spans="1:2" x14ac:dyDescent="0.25">
      <c r="A29211" s="6">
        <v>1644.75</v>
      </c>
      <c r="B29211" s="7">
        <v>2.7599999999999999E-3</v>
      </c>
    </row>
    <row r="29212" spans="1:2" x14ac:dyDescent="0.25">
      <c r="A29212" s="6">
        <v>1644.8</v>
      </c>
      <c r="B29212" s="7">
        <v>2.5999999999999999E-3</v>
      </c>
    </row>
    <row r="29213" spans="1:2" x14ac:dyDescent="0.25">
      <c r="A29213" s="6">
        <v>1644.85</v>
      </c>
      <c r="B29213" s="7">
        <v>2.4399999999999999E-3</v>
      </c>
    </row>
    <row r="29214" spans="1:2" x14ac:dyDescent="0.25">
      <c r="A29214" s="6">
        <v>1644.9</v>
      </c>
      <c r="B29214" s="7">
        <v>2.2799999999999999E-3</v>
      </c>
    </row>
    <row r="29215" spans="1:2" x14ac:dyDescent="0.25">
      <c r="A29215" s="6">
        <v>1644.95</v>
      </c>
      <c r="B29215" s="7">
        <v>2.1199999999999999E-3</v>
      </c>
    </row>
    <row r="29216" spans="1:2" x14ac:dyDescent="0.25">
      <c r="A29216" s="6">
        <v>1645</v>
      </c>
      <c r="B29216" s="7">
        <v>2.0400000000000001E-3</v>
      </c>
    </row>
    <row r="29217" spans="1:2" x14ac:dyDescent="0.25">
      <c r="A29217" s="6">
        <v>1645.05</v>
      </c>
      <c r="B29217" s="7">
        <v>1.9599999999999999E-3</v>
      </c>
    </row>
    <row r="29218" spans="1:2" x14ac:dyDescent="0.25">
      <c r="A29218" s="6">
        <v>1645.1</v>
      </c>
      <c r="B29218" s="7">
        <v>1.9599999999999999E-3</v>
      </c>
    </row>
    <row r="29219" spans="1:2" x14ac:dyDescent="0.25">
      <c r="A29219" s="6">
        <v>1645.15</v>
      </c>
      <c r="B29219" s="7">
        <v>1.8E-3</v>
      </c>
    </row>
    <row r="29220" spans="1:2" x14ac:dyDescent="0.25">
      <c r="A29220" s="6">
        <v>1645.2</v>
      </c>
      <c r="B29220" s="7">
        <v>1.72E-3</v>
      </c>
    </row>
    <row r="29221" spans="1:2" x14ac:dyDescent="0.25">
      <c r="A29221" s="6">
        <v>1645.25</v>
      </c>
      <c r="B29221" s="7">
        <v>1.8E-3</v>
      </c>
    </row>
    <row r="29222" spans="1:2" x14ac:dyDescent="0.25">
      <c r="A29222" s="6">
        <v>1645.3</v>
      </c>
      <c r="B29222" s="7">
        <v>1.72E-3</v>
      </c>
    </row>
    <row r="29223" spans="1:2" x14ac:dyDescent="0.25">
      <c r="A29223" s="6">
        <v>1645.35</v>
      </c>
      <c r="B29223" s="7">
        <v>1.64E-3</v>
      </c>
    </row>
    <row r="29224" spans="1:2" x14ac:dyDescent="0.25">
      <c r="A29224" s="6">
        <v>1645.4</v>
      </c>
      <c r="B29224" s="7">
        <v>1.56E-3</v>
      </c>
    </row>
    <row r="29225" spans="1:2" x14ac:dyDescent="0.25">
      <c r="A29225" s="6">
        <v>1645.45</v>
      </c>
      <c r="B29225" s="7">
        <v>1.56E-3</v>
      </c>
    </row>
    <row r="29226" spans="1:2" x14ac:dyDescent="0.25">
      <c r="A29226" s="6">
        <v>1645.5</v>
      </c>
      <c r="B29226" s="7">
        <v>1.5499999999999999E-3</v>
      </c>
    </row>
    <row r="29227" spans="1:2" x14ac:dyDescent="0.25">
      <c r="A29227" s="6">
        <v>1645.55</v>
      </c>
      <c r="B29227" s="7">
        <v>1.47E-3</v>
      </c>
    </row>
    <row r="29228" spans="1:2" x14ac:dyDescent="0.25">
      <c r="A29228" s="6">
        <v>1645.6</v>
      </c>
      <c r="B29228" s="7">
        <v>1.5499999999999999E-3</v>
      </c>
    </row>
    <row r="29229" spans="1:2" x14ac:dyDescent="0.25">
      <c r="A29229" s="6">
        <v>1645.65</v>
      </c>
      <c r="B29229" s="7">
        <v>1.47E-3</v>
      </c>
    </row>
    <row r="29230" spans="1:2" x14ac:dyDescent="0.25">
      <c r="A29230" s="6">
        <v>1645.7</v>
      </c>
      <c r="B29230" s="7">
        <v>1.5499999999999999E-3</v>
      </c>
    </row>
    <row r="29231" spans="1:2" x14ac:dyDescent="0.25">
      <c r="A29231" s="6">
        <v>1645.75</v>
      </c>
      <c r="B29231" s="7">
        <v>1.5499999999999999E-3</v>
      </c>
    </row>
    <row r="29232" spans="1:2" x14ac:dyDescent="0.25">
      <c r="A29232" s="6">
        <v>1645.8</v>
      </c>
      <c r="B29232" s="7">
        <v>1.47E-3</v>
      </c>
    </row>
    <row r="29233" spans="1:2" x14ac:dyDescent="0.25">
      <c r="A29233" s="6">
        <v>1645.85</v>
      </c>
      <c r="B29233" s="7">
        <v>1.47E-3</v>
      </c>
    </row>
    <row r="29234" spans="1:2" x14ac:dyDescent="0.25">
      <c r="A29234" s="6">
        <v>1645.9</v>
      </c>
      <c r="B29234" s="7">
        <v>1.47E-3</v>
      </c>
    </row>
    <row r="29235" spans="1:2" x14ac:dyDescent="0.25">
      <c r="A29235" s="6">
        <v>1645.95</v>
      </c>
      <c r="B29235" s="7">
        <v>1.5399999999999999E-3</v>
      </c>
    </row>
    <row r="29236" spans="1:2" x14ac:dyDescent="0.25">
      <c r="A29236" s="6">
        <v>1646</v>
      </c>
      <c r="B29236" s="7">
        <v>1.4599999999999999E-3</v>
      </c>
    </row>
    <row r="29237" spans="1:2" x14ac:dyDescent="0.25">
      <c r="A29237" s="6">
        <v>1646.05</v>
      </c>
      <c r="B29237" s="7">
        <v>1.4599999999999999E-3</v>
      </c>
    </row>
    <row r="29238" spans="1:2" x14ac:dyDescent="0.25">
      <c r="A29238" s="6">
        <v>1646.1</v>
      </c>
      <c r="B29238" s="7">
        <v>1.3799999999999999E-3</v>
      </c>
    </row>
    <row r="29239" spans="1:2" x14ac:dyDescent="0.25">
      <c r="A29239" s="6">
        <v>1646.15</v>
      </c>
      <c r="B29239" s="7">
        <v>1.2999999999999999E-3</v>
      </c>
    </row>
    <row r="29240" spans="1:2" x14ac:dyDescent="0.25">
      <c r="A29240" s="6">
        <v>1646.2</v>
      </c>
      <c r="B29240" s="7">
        <v>1.2999999999999999E-3</v>
      </c>
    </row>
    <row r="29241" spans="1:2" x14ac:dyDescent="0.25">
      <c r="A29241" s="6">
        <v>1646.25</v>
      </c>
      <c r="B29241" s="7">
        <v>1.2199999999999999E-3</v>
      </c>
    </row>
    <row r="29242" spans="1:2" x14ac:dyDescent="0.25">
      <c r="A29242" s="6">
        <v>1646.3</v>
      </c>
      <c r="B29242" s="7">
        <v>1.2199999999999999E-3</v>
      </c>
    </row>
    <row r="29243" spans="1:2" x14ac:dyDescent="0.25">
      <c r="A29243" s="6">
        <v>1646.35</v>
      </c>
      <c r="B29243" s="7">
        <v>1.2999999999999999E-3</v>
      </c>
    </row>
    <row r="29244" spans="1:2" x14ac:dyDescent="0.25">
      <c r="A29244" s="6">
        <v>1646.4</v>
      </c>
      <c r="B29244" s="7">
        <v>1.2199999999999999E-3</v>
      </c>
    </row>
    <row r="29245" spans="1:2" x14ac:dyDescent="0.25">
      <c r="A29245" s="6">
        <v>1646.45</v>
      </c>
      <c r="B29245" s="7">
        <v>1.2199999999999999E-3</v>
      </c>
    </row>
    <row r="29246" spans="1:2" x14ac:dyDescent="0.25">
      <c r="A29246" s="6">
        <v>1646.5</v>
      </c>
      <c r="B29246" s="7">
        <v>1.14E-3</v>
      </c>
    </row>
    <row r="29247" spans="1:2" x14ac:dyDescent="0.25">
      <c r="A29247" s="6">
        <v>1646.55</v>
      </c>
      <c r="B29247" s="7">
        <v>1.1299999999999999E-3</v>
      </c>
    </row>
    <row r="29248" spans="1:2" x14ac:dyDescent="0.25">
      <c r="A29248" s="6">
        <v>1646.6</v>
      </c>
      <c r="B29248" s="7">
        <v>1.0499999999999999E-3</v>
      </c>
    </row>
    <row r="29249" spans="1:2" x14ac:dyDescent="0.25">
      <c r="A29249" s="6">
        <v>1646.65</v>
      </c>
      <c r="B29249" s="7">
        <v>1.0499999999999999E-3</v>
      </c>
    </row>
    <row r="29250" spans="1:2" x14ac:dyDescent="0.25">
      <c r="A29250" s="6">
        <v>1646.7</v>
      </c>
      <c r="B29250" s="7">
        <v>1.0499999999999999E-3</v>
      </c>
    </row>
    <row r="29251" spans="1:2" x14ac:dyDescent="0.25">
      <c r="A29251" s="6">
        <v>1646.75</v>
      </c>
      <c r="B29251" s="7">
        <v>9.7194499999999999E-4</v>
      </c>
    </row>
    <row r="29252" spans="1:2" x14ac:dyDescent="0.25">
      <c r="A29252" s="6">
        <v>1646.8</v>
      </c>
      <c r="B29252" s="7">
        <v>9.7080400000000002E-4</v>
      </c>
    </row>
    <row r="29253" spans="1:2" x14ac:dyDescent="0.25">
      <c r="A29253" s="6">
        <v>1646.85</v>
      </c>
      <c r="B29253" s="7">
        <v>9.6966399999999996E-4</v>
      </c>
    </row>
    <row r="29254" spans="1:2" x14ac:dyDescent="0.25">
      <c r="A29254" s="6">
        <v>1646.9</v>
      </c>
      <c r="B29254" s="7">
        <v>8.8935299999999995E-4</v>
      </c>
    </row>
    <row r="29255" spans="1:2" x14ac:dyDescent="0.25">
      <c r="A29255" s="6">
        <v>1646.95</v>
      </c>
      <c r="B29255" s="7">
        <v>8.8821199999999999E-4</v>
      </c>
    </row>
    <row r="29256" spans="1:2" x14ac:dyDescent="0.25">
      <c r="A29256" s="6">
        <v>1647</v>
      </c>
      <c r="B29256" s="7">
        <v>8.0791200000000004E-4</v>
      </c>
    </row>
    <row r="29257" spans="1:2" x14ac:dyDescent="0.25">
      <c r="A29257" s="6">
        <v>1647.05</v>
      </c>
      <c r="B29257" s="7">
        <v>7.2762300000000005E-4</v>
      </c>
    </row>
    <row r="29258" spans="1:2" x14ac:dyDescent="0.25">
      <c r="A29258" s="6">
        <v>1647.1</v>
      </c>
      <c r="B29258" s="7">
        <v>7.2648299999999999E-4</v>
      </c>
    </row>
    <row r="29259" spans="1:2" x14ac:dyDescent="0.25">
      <c r="A29259" s="6">
        <v>1647.15</v>
      </c>
      <c r="B29259" s="7">
        <v>6.4620499999999996E-4</v>
      </c>
    </row>
    <row r="29260" spans="1:2" x14ac:dyDescent="0.25">
      <c r="A29260" s="6">
        <v>1647.2</v>
      </c>
      <c r="B29260" s="7">
        <v>6.4506399999999999E-4</v>
      </c>
    </row>
    <row r="29261" spans="1:2" x14ac:dyDescent="0.25">
      <c r="A29261" s="6">
        <v>1647.25</v>
      </c>
      <c r="B29261" s="7">
        <v>5.6479700000000002E-4</v>
      </c>
    </row>
    <row r="29262" spans="1:2" x14ac:dyDescent="0.25">
      <c r="A29262" s="6">
        <v>1647.3</v>
      </c>
      <c r="B29262" s="7">
        <v>4.0543699999999997E-4</v>
      </c>
    </row>
    <row r="29263" spans="1:2" x14ac:dyDescent="0.25">
      <c r="A29263" s="6">
        <v>1647.35</v>
      </c>
      <c r="B29263" s="7">
        <v>4.0429700000000002E-4</v>
      </c>
    </row>
    <row r="29264" spans="1:2" x14ac:dyDescent="0.25">
      <c r="A29264" s="6">
        <v>1647.4</v>
      </c>
      <c r="B29264" s="7">
        <v>3.2406299999999998E-4</v>
      </c>
    </row>
    <row r="29265" spans="1:2" x14ac:dyDescent="0.25">
      <c r="A29265" s="6">
        <v>1647.45</v>
      </c>
      <c r="B29265" s="7">
        <v>3.2292200000000001E-4</v>
      </c>
    </row>
    <row r="29266" spans="1:2" x14ac:dyDescent="0.25">
      <c r="A29266" s="6">
        <v>1647.5</v>
      </c>
      <c r="B29266" s="7">
        <v>2.42699E-4</v>
      </c>
    </row>
    <row r="29267" spans="1:2" x14ac:dyDescent="0.25">
      <c r="A29267" s="6">
        <v>1647.55</v>
      </c>
      <c r="B29267" s="7">
        <v>1.62487E-4</v>
      </c>
    </row>
    <row r="29268" spans="1:2" x14ac:dyDescent="0.25">
      <c r="A29268" s="6">
        <v>1647.6</v>
      </c>
      <c r="B29268" s="7">
        <v>1.61347E-4</v>
      </c>
    </row>
    <row r="29269" spans="1:2" x14ac:dyDescent="0.25">
      <c r="A29269" s="6">
        <v>1647.65</v>
      </c>
      <c r="B29269" s="7">
        <v>1.60206E-4</v>
      </c>
    </row>
    <row r="29270" spans="1:2" x14ac:dyDescent="0.25">
      <c r="A29270" s="6">
        <v>1647.7</v>
      </c>
      <c r="B29270" s="7">
        <v>8.0005099999999997E-5</v>
      </c>
    </row>
    <row r="29271" spans="1:2" x14ac:dyDescent="0.25">
      <c r="A29271" s="6">
        <v>1647.75</v>
      </c>
      <c r="B29271" s="7">
        <v>-1.84807E-7</v>
      </c>
    </row>
    <row r="29272" spans="1:2" x14ac:dyDescent="0.25">
      <c r="A29272" s="6">
        <v>1647.8</v>
      </c>
      <c r="B29272" s="7">
        <v>-1.32549E-6</v>
      </c>
    </row>
    <row r="29273" spans="1:2" x14ac:dyDescent="0.25">
      <c r="A29273" s="6">
        <v>1647.85</v>
      </c>
      <c r="B29273" s="7">
        <v>7.6582999999999995E-5</v>
      </c>
    </row>
    <row r="29274" spans="1:2" x14ac:dyDescent="0.25">
      <c r="A29274" s="6">
        <v>1647.9</v>
      </c>
      <c r="B29274" s="7">
        <v>-8.2645099999999999E-5</v>
      </c>
    </row>
    <row r="29275" spans="1:2" x14ac:dyDescent="0.25">
      <c r="A29275" s="6">
        <v>1647.95</v>
      </c>
      <c r="B29275" s="7">
        <v>-1.6281299999999999E-4</v>
      </c>
    </row>
    <row r="29276" spans="1:2" x14ac:dyDescent="0.25">
      <c r="A29276" s="6">
        <v>1648</v>
      </c>
      <c r="B29276" s="7">
        <v>-1.6395400000000001E-4</v>
      </c>
    </row>
    <row r="29277" spans="1:2" x14ac:dyDescent="0.25">
      <c r="A29277" s="6">
        <v>1648.05</v>
      </c>
      <c r="B29277" s="7">
        <v>-1.6509399999999999E-4</v>
      </c>
    </row>
    <row r="29278" spans="1:2" x14ac:dyDescent="0.25">
      <c r="A29278" s="6">
        <v>1648.1</v>
      </c>
      <c r="B29278" s="7">
        <v>-1.6623500000000001E-4</v>
      </c>
    </row>
    <row r="29279" spans="1:2" x14ac:dyDescent="0.25">
      <c r="A29279" s="6">
        <v>1648.15</v>
      </c>
      <c r="B29279" s="7">
        <v>-1.67376E-4</v>
      </c>
    </row>
    <row r="29280" spans="1:2" x14ac:dyDescent="0.25">
      <c r="A29280" s="6">
        <v>1648.2</v>
      </c>
      <c r="B29280" s="7">
        <v>-3.2653800000000002E-4</v>
      </c>
    </row>
    <row r="29281" spans="1:2" x14ac:dyDescent="0.25">
      <c r="A29281" s="6">
        <v>1648.25</v>
      </c>
      <c r="B29281" s="7">
        <v>-3.2767899999999999E-4</v>
      </c>
    </row>
    <row r="29282" spans="1:2" x14ac:dyDescent="0.25">
      <c r="A29282" s="6">
        <v>1648.3</v>
      </c>
      <c r="B29282" s="7">
        <v>-4.07814E-4</v>
      </c>
    </row>
    <row r="29283" spans="1:2" x14ac:dyDescent="0.25">
      <c r="A29283" s="6">
        <v>1648.35</v>
      </c>
      <c r="B29283" s="7">
        <v>-4.08954E-4</v>
      </c>
    </row>
    <row r="29284" spans="1:2" x14ac:dyDescent="0.25">
      <c r="A29284" s="6">
        <v>1648.4</v>
      </c>
      <c r="B29284" s="7">
        <v>-4.1009500000000002E-4</v>
      </c>
    </row>
    <row r="29285" spans="1:2" x14ac:dyDescent="0.25">
      <c r="A29285" s="6">
        <v>1648.45</v>
      </c>
      <c r="B29285" s="7">
        <v>-3.3224099999999999E-4</v>
      </c>
    </row>
    <row r="29286" spans="1:2" x14ac:dyDescent="0.25">
      <c r="A29286" s="6">
        <v>1648.5</v>
      </c>
      <c r="B29286" s="7">
        <v>-3.3338200000000001E-4</v>
      </c>
    </row>
    <row r="29287" spans="1:2" x14ac:dyDescent="0.25">
      <c r="A29287" s="6">
        <v>1648.55</v>
      </c>
      <c r="B29287" s="7">
        <v>-3.3452299999999998E-4</v>
      </c>
    </row>
    <row r="29288" spans="1:2" x14ac:dyDescent="0.25">
      <c r="A29288" s="6">
        <v>1648.6</v>
      </c>
      <c r="B29288" s="7">
        <v>-3.3566299999999999E-4</v>
      </c>
    </row>
    <row r="29289" spans="1:2" x14ac:dyDescent="0.25">
      <c r="A29289" s="6">
        <v>1648.65</v>
      </c>
      <c r="B29289" s="7">
        <v>-2.5779900000000002E-4</v>
      </c>
    </row>
    <row r="29290" spans="1:2" x14ac:dyDescent="0.25">
      <c r="A29290" s="6">
        <v>1648.7</v>
      </c>
      <c r="B29290" s="7">
        <v>-1.7992299999999999E-4</v>
      </c>
    </row>
    <row r="29291" spans="1:2" x14ac:dyDescent="0.25">
      <c r="A29291" s="6">
        <v>1648.75</v>
      </c>
      <c r="B29291" s="7">
        <v>-2.29985E-5</v>
      </c>
    </row>
    <row r="29292" spans="1:2" x14ac:dyDescent="0.25">
      <c r="A29292" s="6">
        <v>1648.8</v>
      </c>
      <c r="B29292" s="7">
        <v>5.4910000000000001E-5</v>
      </c>
    </row>
    <row r="29293" spans="1:2" x14ac:dyDescent="0.25">
      <c r="A29293" s="6">
        <v>1648.85</v>
      </c>
      <c r="B29293" s="7">
        <v>2.1190099999999999E-4</v>
      </c>
    </row>
    <row r="29294" spans="1:2" x14ac:dyDescent="0.25">
      <c r="A29294" s="6">
        <v>1648.9</v>
      </c>
      <c r="B29294" s="7">
        <v>1.3168899999999999E-4</v>
      </c>
    </row>
    <row r="29295" spans="1:2" x14ac:dyDescent="0.25">
      <c r="A29295" s="6">
        <v>1648.95</v>
      </c>
      <c r="B29295" s="7">
        <v>2.09619E-4</v>
      </c>
    </row>
    <row r="29296" spans="1:2" x14ac:dyDescent="0.25">
      <c r="A29296" s="6">
        <v>1649</v>
      </c>
      <c r="B29296" s="7">
        <v>2.0847899999999999E-4</v>
      </c>
    </row>
    <row r="29297" spans="1:2" x14ac:dyDescent="0.25">
      <c r="A29297" s="6">
        <v>1649.05</v>
      </c>
      <c r="B29297" s="7">
        <v>2.07338E-4</v>
      </c>
    </row>
    <row r="29298" spans="1:2" x14ac:dyDescent="0.25">
      <c r="A29298" s="6">
        <v>1649.1</v>
      </c>
      <c r="B29298" s="7">
        <v>2.8527899999999999E-4</v>
      </c>
    </row>
    <row r="29299" spans="1:2" x14ac:dyDescent="0.25">
      <c r="A29299" s="6">
        <v>1649.15</v>
      </c>
      <c r="B29299" s="7">
        <v>2.05057E-4</v>
      </c>
    </row>
    <row r="29300" spans="1:2" x14ac:dyDescent="0.25">
      <c r="A29300" s="6">
        <v>1649.2</v>
      </c>
      <c r="B29300" s="7">
        <v>2.03916E-4</v>
      </c>
    </row>
    <row r="29301" spans="1:2" x14ac:dyDescent="0.25">
      <c r="A29301" s="6">
        <v>1649.25</v>
      </c>
      <c r="B29301" s="7">
        <v>2.81857E-4</v>
      </c>
    </row>
    <row r="29302" spans="1:2" x14ac:dyDescent="0.25">
      <c r="A29302" s="6">
        <v>1649.3</v>
      </c>
      <c r="B29302" s="7">
        <v>2.8071699999999999E-4</v>
      </c>
    </row>
    <row r="29303" spans="1:2" x14ac:dyDescent="0.25">
      <c r="A29303" s="6">
        <v>1649.35</v>
      </c>
      <c r="B29303" s="7">
        <v>2.7957600000000002E-4</v>
      </c>
    </row>
    <row r="29304" spans="1:2" x14ac:dyDescent="0.25">
      <c r="A29304" s="6">
        <v>1649.4</v>
      </c>
      <c r="B29304" s="7">
        <v>3.5752899999999998E-4</v>
      </c>
    </row>
    <row r="29305" spans="1:2" x14ac:dyDescent="0.25">
      <c r="A29305" s="6">
        <v>1649.45</v>
      </c>
      <c r="B29305" s="7">
        <v>4.35492E-4</v>
      </c>
    </row>
    <row r="29306" spans="1:2" x14ac:dyDescent="0.25">
      <c r="A29306" s="6">
        <v>1649.5</v>
      </c>
      <c r="B29306" s="7">
        <v>5.1346699999999998E-4</v>
      </c>
    </row>
    <row r="29307" spans="1:2" x14ac:dyDescent="0.25">
      <c r="A29307" s="6">
        <v>1649.55</v>
      </c>
      <c r="B29307" s="7">
        <v>5.9145200000000002E-4</v>
      </c>
    </row>
    <row r="29308" spans="1:2" x14ac:dyDescent="0.25">
      <c r="A29308" s="6">
        <v>1649.6</v>
      </c>
      <c r="B29308" s="7">
        <v>5.9031100000000005E-4</v>
      </c>
    </row>
    <row r="29309" spans="1:2" x14ac:dyDescent="0.25">
      <c r="A29309" s="6">
        <v>1649.65</v>
      </c>
      <c r="B29309" s="7">
        <v>7.4745599999999997E-4</v>
      </c>
    </row>
    <row r="29310" spans="1:2" x14ac:dyDescent="0.25">
      <c r="A29310" s="6">
        <v>1649.7</v>
      </c>
      <c r="B29310" s="7">
        <v>8.2547499999999999E-4</v>
      </c>
    </row>
    <row r="29311" spans="1:2" x14ac:dyDescent="0.25">
      <c r="A29311" s="6">
        <v>1649.75</v>
      </c>
      <c r="B29311" s="7">
        <v>8.2433400000000003E-4</v>
      </c>
    </row>
    <row r="29312" spans="1:2" x14ac:dyDescent="0.25">
      <c r="A29312" s="6">
        <v>1649.8</v>
      </c>
      <c r="B29312" s="7">
        <v>8.2319299999999995E-4</v>
      </c>
    </row>
    <row r="29313" spans="1:2" x14ac:dyDescent="0.25">
      <c r="A29313" s="6">
        <v>1649.85</v>
      </c>
      <c r="B29313" s="7">
        <v>9.0122300000000004E-4</v>
      </c>
    </row>
    <row r="29314" spans="1:2" x14ac:dyDescent="0.25">
      <c r="A29314" s="6">
        <v>1649.9</v>
      </c>
      <c r="B29314" s="7">
        <v>9.0008199999999997E-4</v>
      </c>
    </row>
    <row r="29315" spans="1:2" x14ac:dyDescent="0.25">
      <c r="A29315" s="6">
        <v>1649.95</v>
      </c>
      <c r="B29315" s="7">
        <v>9.7812300000000001E-4</v>
      </c>
    </row>
    <row r="29316" spans="1:2" x14ac:dyDescent="0.25">
      <c r="A29316" s="6">
        <v>1650</v>
      </c>
      <c r="B29316" s="7">
        <v>9.7698199999999994E-4</v>
      </c>
    </row>
    <row r="29317" spans="1:2" x14ac:dyDescent="0.25">
      <c r="A29317" s="6">
        <v>1650.05</v>
      </c>
      <c r="B29317" s="7">
        <v>8.9665999999999997E-4</v>
      </c>
    </row>
    <row r="29318" spans="1:2" x14ac:dyDescent="0.25">
      <c r="A29318" s="6">
        <v>1650.1</v>
      </c>
      <c r="B29318" s="7">
        <v>9.7470100000000002E-4</v>
      </c>
    </row>
    <row r="29319" spans="1:2" x14ac:dyDescent="0.25">
      <c r="A29319" s="6">
        <v>1650.15</v>
      </c>
      <c r="B29319" s="7">
        <v>1.0499999999999999E-3</v>
      </c>
    </row>
    <row r="29320" spans="1:2" x14ac:dyDescent="0.25">
      <c r="A29320" s="6">
        <v>1650.2</v>
      </c>
      <c r="B29320" s="7">
        <v>1.0499999999999999E-3</v>
      </c>
    </row>
    <row r="29321" spans="1:2" x14ac:dyDescent="0.25">
      <c r="A29321" s="6">
        <v>1650.25</v>
      </c>
      <c r="B29321" s="7">
        <v>9.7127900000000002E-4</v>
      </c>
    </row>
    <row r="29322" spans="1:2" x14ac:dyDescent="0.25">
      <c r="A29322" s="6">
        <v>1650.3</v>
      </c>
      <c r="B29322" s="7">
        <v>8.9095699999999995E-4</v>
      </c>
    </row>
    <row r="29323" spans="1:2" x14ac:dyDescent="0.25">
      <c r="A29323" s="6">
        <v>1650.35</v>
      </c>
      <c r="B29323" s="7">
        <v>8.8981599999999998E-4</v>
      </c>
    </row>
    <row r="29324" spans="1:2" x14ac:dyDescent="0.25">
      <c r="A29324" s="6">
        <v>1650.4</v>
      </c>
      <c r="B29324" s="7">
        <v>8.8867500000000001E-4</v>
      </c>
    </row>
    <row r="29325" spans="1:2" x14ac:dyDescent="0.25">
      <c r="A29325" s="6">
        <v>1650.45</v>
      </c>
      <c r="B29325" s="7">
        <v>8.8753499999999995E-4</v>
      </c>
    </row>
    <row r="29326" spans="1:2" x14ac:dyDescent="0.25">
      <c r="A29326" s="6">
        <v>1650.5</v>
      </c>
      <c r="B29326" s="7">
        <v>9.6557499999999998E-4</v>
      </c>
    </row>
    <row r="29327" spans="1:2" x14ac:dyDescent="0.25">
      <c r="A29327" s="6">
        <v>1650.55</v>
      </c>
      <c r="B29327" s="7">
        <v>8.8525300000000002E-4</v>
      </c>
    </row>
    <row r="29328" spans="1:2" x14ac:dyDescent="0.25">
      <c r="A29328" s="6">
        <v>1650.6</v>
      </c>
      <c r="B29328" s="7">
        <v>9.6329399999999996E-4</v>
      </c>
    </row>
    <row r="29329" spans="1:2" x14ac:dyDescent="0.25">
      <c r="A29329" s="6">
        <v>1650.65</v>
      </c>
      <c r="B29329" s="7">
        <v>8.8297199999999999E-4</v>
      </c>
    </row>
    <row r="29330" spans="1:2" x14ac:dyDescent="0.25">
      <c r="A29330" s="6">
        <v>1650.7</v>
      </c>
      <c r="B29330" s="7">
        <v>8.0266099999999998E-4</v>
      </c>
    </row>
    <row r="29331" spans="1:2" x14ac:dyDescent="0.25">
      <c r="A29331" s="6">
        <v>1650.75</v>
      </c>
      <c r="B29331" s="7">
        <v>8.0152000000000001E-4</v>
      </c>
    </row>
    <row r="29332" spans="1:2" x14ac:dyDescent="0.25">
      <c r="A29332" s="6">
        <v>1650.8</v>
      </c>
      <c r="B29332" s="7">
        <v>8.7954999999999999E-4</v>
      </c>
    </row>
    <row r="29333" spans="1:2" x14ac:dyDescent="0.25">
      <c r="A29333" s="6">
        <v>1650.85</v>
      </c>
      <c r="B29333" s="7">
        <v>8.7840900000000003E-4</v>
      </c>
    </row>
    <row r="29334" spans="1:2" x14ac:dyDescent="0.25">
      <c r="A29334" s="6">
        <v>1650.9</v>
      </c>
      <c r="B29334" s="7">
        <v>8.7726899999999997E-4</v>
      </c>
    </row>
    <row r="29335" spans="1:2" x14ac:dyDescent="0.25">
      <c r="A29335" s="6">
        <v>1650.95</v>
      </c>
      <c r="B29335" s="7">
        <v>7.9695799999999995E-4</v>
      </c>
    </row>
    <row r="29336" spans="1:2" x14ac:dyDescent="0.25">
      <c r="A29336" s="6">
        <v>1651</v>
      </c>
      <c r="B29336" s="7">
        <v>8.7498700000000003E-4</v>
      </c>
    </row>
    <row r="29337" spans="1:2" x14ac:dyDescent="0.25">
      <c r="A29337" s="6">
        <v>1651.05</v>
      </c>
      <c r="B29337" s="7">
        <v>7.1551700000000004E-4</v>
      </c>
    </row>
    <row r="29338" spans="1:2" x14ac:dyDescent="0.25">
      <c r="A29338" s="6">
        <v>1651.1</v>
      </c>
      <c r="B29338" s="7">
        <v>7.1437699999999998E-4</v>
      </c>
    </row>
    <row r="29339" spans="1:2" x14ac:dyDescent="0.25">
      <c r="A29339" s="6">
        <v>1651.15</v>
      </c>
      <c r="B29339" s="7">
        <v>7.1323600000000001E-4</v>
      </c>
    </row>
    <row r="29340" spans="1:2" x14ac:dyDescent="0.25">
      <c r="A29340" s="6">
        <v>1651.2</v>
      </c>
      <c r="B29340" s="7">
        <v>7.1209500000000005E-4</v>
      </c>
    </row>
    <row r="29341" spans="1:2" x14ac:dyDescent="0.25">
      <c r="A29341" s="6">
        <v>1651.25</v>
      </c>
      <c r="B29341" s="7">
        <v>7.9011399999999996E-4</v>
      </c>
    </row>
    <row r="29342" spans="1:2" x14ac:dyDescent="0.25">
      <c r="A29342" s="6">
        <v>1651.3</v>
      </c>
      <c r="B29342" s="7">
        <v>7.88973E-4</v>
      </c>
    </row>
    <row r="29343" spans="1:2" x14ac:dyDescent="0.25">
      <c r="A29343" s="6">
        <v>1651.35</v>
      </c>
      <c r="B29343" s="7">
        <v>8.6700299999999998E-4</v>
      </c>
    </row>
    <row r="29344" spans="1:2" x14ac:dyDescent="0.25">
      <c r="A29344" s="6">
        <v>1651.4</v>
      </c>
      <c r="B29344" s="7">
        <v>9.4504300000000001E-4</v>
      </c>
    </row>
    <row r="29345" spans="1:2" x14ac:dyDescent="0.25">
      <c r="A29345" s="6">
        <v>1651.45</v>
      </c>
      <c r="B29345" s="7">
        <v>1.0200000000000001E-3</v>
      </c>
    </row>
    <row r="29346" spans="1:2" x14ac:dyDescent="0.25">
      <c r="A29346" s="6">
        <v>1651.5</v>
      </c>
      <c r="B29346" s="7">
        <v>1.0200000000000001E-3</v>
      </c>
    </row>
    <row r="29347" spans="1:2" x14ac:dyDescent="0.25">
      <c r="A29347" s="6">
        <v>1651.55</v>
      </c>
      <c r="B29347" s="7">
        <v>1.0200000000000001E-3</v>
      </c>
    </row>
    <row r="29348" spans="1:2" x14ac:dyDescent="0.25">
      <c r="A29348" s="6">
        <v>1651.6</v>
      </c>
      <c r="B29348" s="7">
        <v>1.1000000000000001E-3</v>
      </c>
    </row>
    <row r="29349" spans="1:2" x14ac:dyDescent="0.25">
      <c r="A29349" s="6">
        <v>1651.65</v>
      </c>
      <c r="B29349" s="7">
        <v>1.1000000000000001E-3</v>
      </c>
    </row>
    <row r="29350" spans="1:2" x14ac:dyDescent="0.25">
      <c r="A29350" s="6">
        <v>1651.7</v>
      </c>
      <c r="B29350" s="7">
        <v>1.1000000000000001E-3</v>
      </c>
    </row>
    <row r="29351" spans="1:2" x14ac:dyDescent="0.25">
      <c r="A29351" s="6">
        <v>1651.75</v>
      </c>
      <c r="B29351" s="7">
        <v>1.17E-3</v>
      </c>
    </row>
    <row r="29352" spans="1:2" x14ac:dyDescent="0.25">
      <c r="A29352" s="6">
        <v>1651.8</v>
      </c>
      <c r="B29352" s="7">
        <v>1.25E-3</v>
      </c>
    </row>
    <row r="29353" spans="1:2" x14ac:dyDescent="0.25">
      <c r="A29353" s="6">
        <v>1651.85</v>
      </c>
      <c r="B29353" s="7">
        <v>1.25E-3</v>
      </c>
    </row>
    <row r="29354" spans="1:2" x14ac:dyDescent="0.25">
      <c r="A29354" s="6">
        <v>1651.9</v>
      </c>
      <c r="B29354" s="7">
        <v>1.33E-3</v>
      </c>
    </row>
    <row r="29355" spans="1:2" x14ac:dyDescent="0.25">
      <c r="A29355" s="6">
        <v>1651.95</v>
      </c>
      <c r="B29355" s="7">
        <v>1.25E-3</v>
      </c>
    </row>
    <row r="29356" spans="1:2" x14ac:dyDescent="0.25">
      <c r="A29356" s="6">
        <v>1652</v>
      </c>
      <c r="B29356" s="7">
        <v>1.33E-3</v>
      </c>
    </row>
    <row r="29357" spans="1:2" x14ac:dyDescent="0.25">
      <c r="A29357" s="6">
        <v>1652.05</v>
      </c>
      <c r="B29357" s="7">
        <v>1.48E-3</v>
      </c>
    </row>
    <row r="29358" spans="1:2" x14ac:dyDescent="0.25">
      <c r="A29358" s="6">
        <v>1652.1</v>
      </c>
      <c r="B29358" s="7">
        <v>1.56E-3</v>
      </c>
    </row>
    <row r="29359" spans="1:2" x14ac:dyDescent="0.25">
      <c r="A29359" s="6">
        <v>1652.15</v>
      </c>
      <c r="B29359" s="7">
        <v>1.8E-3</v>
      </c>
    </row>
    <row r="29360" spans="1:2" x14ac:dyDescent="0.25">
      <c r="A29360" s="6">
        <v>1652.2</v>
      </c>
      <c r="B29360" s="7">
        <v>1.8799999999999999E-3</v>
      </c>
    </row>
    <row r="29361" spans="1:2" x14ac:dyDescent="0.25">
      <c r="A29361" s="6">
        <v>1652.25</v>
      </c>
      <c r="B29361" s="7">
        <v>2.0400000000000001E-3</v>
      </c>
    </row>
    <row r="29362" spans="1:2" x14ac:dyDescent="0.25">
      <c r="A29362" s="6">
        <v>1652.3</v>
      </c>
      <c r="B29362" s="7">
        <v>2.1900000000000001E-3</v>
      </c>
    </row>
    <row r="29363" spans="1:2" x14ac:dyDescent="0.25">
      <c r="A29363" s="6">
        <v>1652.35</v>
      </c>
      <c r="B29363" s="7">
        <v>2.2699999999999999E-3</v>
      </c>
    </row>
    <row r="29364" spans="1:2" x14ac:dyDescent="0.25">
      <c r="A29364" s="6">
        <v>1652.4</v>
      </c>
      <c r="B29364" s="7">
        <v>2.5899999999999999E-3</v>
      </c>
    </row>
    <row r="29365" spans="1:2" x14ac:dyDescent="0.25">
      <c r="A29365" s="6">
        <v>1652.45</v>
      </c>
      <c r="B29365" s="7">
        <v>2.7499999999999998E-3</v>
      </c>
    </row>
    <row r="29366" spans="1:2" x14ac:dyDescent="0.25">
      <c r="A29366" s="6">
        <v>1652.5</v>
      </c>
      <c r="B29366" s="7">
        <v>2.8999999999999998E-3</v>
      </c>
    </row>
    <row r="29367" spans="1:2" x14ac:dyDescent="0.25">
      <c r="A29367" s="6">
        <v>1652.55</v>
      </c>
      <c r="B29367" s="7">
        <v>3.14E-3</v>
      </c>
    </row>
    <row r="29368" spans="1:2" x14ac:dyDescent="0.25">
      <c r="A29368" s="6">
        <v>1652.6</v>
      </c>
      <c r="B29368" s="7">
        <v>3.3800000000000002E-3</v>
      </c>
    </row>
    <row r="29369" spans="1:2" x14ac:dyDescent="0.25">
      <c r="A29369" s="6">
        <v>1652.65</v>
      </c>
      <c r="B29369" s="7">
        <v>3.6900000000000001E-3</v>
      </c>
    </row>
    <row r="29370" spans="1:2" x14ac:dyDescent="0.25">
      <c r="A29370" s="6">
        <v>1652.7</v>
      </c>
      <c r="B29370" s="7">
        <v>3.8500000000000001E-3</v>
      </c>
    </row>
    <row r="29371" spans="1:2" x14ac:dyDescent="0.25">
      <c r="A29371" s="6">
        <v>1652.75</v>
      </c>
      <c r="B29371" s="7">
        <v>4.1700000000000001E-3</v>
      </c>
    </row>
    <row r="29372" spans="1:2" x14ac:dyDescent="0.25">
      <c r="A29372" s="6">
        <v>1652.8</v>
      </c>
      <c r="B29372" s="7">
        <v>4.4099999999999999E-3</v>
      </c>
    </row>
    <row r="29373" spans="1:2" x14ac:dyDescent="0.25">
      <c r="A29373" s="6">
        <v>1652.85</v>
      </c>
      <c r="B29373" s="7">
        <v>4.7299999999999998E-3</v>
      </c>
    </row>
    <row r="29374" spans="1:2" x14ac:dyDescent="0.25">
      <c r="A29374" s="6">
        <v>1652.9</v>
      </c>
      <c r="B29374" s="7">
        <v>5.1200000000000004E-3</v>
      </c>
    </row>
    <row r="29375" spans="1:2" x14ac:dyDescent="0.25">
      <c r="A29375" s="6">
        <v>1652.95</v>
      </c>
      <c r="B29375" s="7">
        <v>5.4400000000000004E-3</v>
      </c>
    </row>
    <row r="29376" spans="1:2" x14ac:dyDescent="0.25">
      <c r="A29376" s="6">
        <v>1653</v>
      </c>
      <c r="B29376" s="7">
        <v>5.7600000000000004E-3</v>
      </c>
    </row>
    <row r="29377" spans="1:2" x14ac:dyDescent="0.25">
      <c r="A29377" s="6">
        <v>1653.05</v>
      </c>
      <c r="B29377" s="7">
        <v>6.0800000000000003E-3</v>
      </c>
    </row>
    <row r="29378" spans="1:2" x14ac:dyDescent="0.25">
      <c r="A29378" s="6">
        <v>1653.1</v>
      </c>
      <c r="B29378" s="7">
        <v>6.4000000000000003E-3</v>
      </c>
    </row>
    <row r="29379" spans="1:2" x14ac:dyDescent="0.25">
      <c r="A29379" s="6">
        <v>1653.15</v>
      </c>
      <c r="B29379" s="7">
        <v>6.7200000000000003E-3</v>
      </c>
    </row>
    <row r="29380" spans="1:2" x14ac:dyDescent="0.25">
      <c r="A29380" s="6">
        <v>1653.2</v>
      </c>
      <c r="B29380" s="7">
        <v>7.1900000000000002E-3</v>
      </c>
    </row>
    <row r="29381" spans="1:2" x14ac:dyDescent="0.25">
      <c r="A29381" s="6">
        <v>1653.25</v>
      </c>
      <c r="B29381" s="7">
        <v>7.8300000000000002E-3</v>
      </c>
    </row>
    <row r="29382" spans="1:2" x14ac:dyDescent="0.25">
      <c r="A29382" s="6">
        <v>1653.3</v>
      </c>
      <c r="B29382" s="7">
        <v>8.3099999999999997E-3</v>
      </c>
    </row>
    <row r="29383" spans="1:2" x14ac:dyDescent="0.25">
      <c r="A29383" s="6">
        <v>1653.35</v>
      </c>
      <c r="B29383" s="7">
        <v>8.9599999999999992E-3</v>
      </c>
    </row>
    <row r="29384" spans="1:2" x14ac:dyDescent="0.25">
      <c r="A29384" s="6">
        <v>1653.4</v>
      </c>
      <c r="B29384" s="7">
        <v>9.4400000000000005E-3</v>
      </c>
    </row>
    <row r="29385" spans="1:2" x14ac:dyDescent="0.25">
      <c r="A29385" s="6">
        <v>1653.45</v>
      </c>
      <c r="B29385" s="7">
        <v>1.008E-2</v>
      </c>
    </row>
    <row r="29386" spans="1:2" x14ac:dyDescent="0.25">
      <c r="A29386" s="6">
        <v>1653.5</v>
      </c>
      <c r="B29386" s="7">
        <v>1.0800000000000001E-2</v>
      </c>
    </row>
    <row r="29387" spans="1:2" x14ac:dyDescent="0.25">
      <c r="A29387" s="6">
        <v>1653.55</v>
      </c>
      <c r="B29387" s="7">
        <v>1.1610000000000001E-2</v>
      </c>
    </row>
    <row r="29388" spans="1:2" x14ac:dyDescent="0.25">
      <c r="A29388" s="6">
        <v>1653.6</v>
      </c>
      <c r="B29388" s="7">
        <v>1.274E-2</v>
      </c>
    </row>
    <row r="29389" spans="1:2" x14ac:dyDescent="0.25">
      <c r="A29389" s="6">
        <v>1653.65</v>
      </c>
      <c r="B29389" s="7">
        <v>1.379E-2</v>
      </c>
    </row>
    <row r="29390" spans="1:2" x14ac:dyDescent="0.25">
      <c r="A29390" s="6">
        <v>1653.7</v>
      </c>
      <c r="B29390" s="7">
        <v>1.4919999999999999E-2</v>
      </c>
    </row>
    <row r="29391" spans="1:2" x14ac:dyDescent="0.25">
      <c r="A29391" s="6">
        <v>1653.75</v>
      </c>
      <c r="B29391" s="7">
        <v>1.6060000000000001E-2</v>
      </c>
    </row>
    <row r="29392" spans="1:2" x14ac:dyDescent="0.25">
      <c r="A29392" s="6">
        <v>1653.8</v>
      </c>
      <c r="B29392" s="7">
        <v>1.72E-2</v>
      </c>
    </row>
    <row r="29393" spans="1:2" x14ac:dyDescent="0.25">
      <c r="A29393" s="6">
        <v>1653.85</v>
      </c>
      <c r="B29393" s="7">
        <v>1.8579999999999999E-2</v>
      </c>
    </row>
    <row r="29394" spans="1:2" x14ac:dyDescent="0.25">
      <c r="A29394" s="6">
        <v>1653.9</v>
      </c>
      <c r="B29394" s="7">
        <v>2.0140000000000002E-2</v>
      </c>
    </row>
    <row r="29395" spans="1:2" x14ac:dyDescent="0.25">
      <c r="A29395" s="6">
        <v>1653.95</v>
      </c>
      <c r="B29395" s="7">
        <v>2.1780000000000001E-2</v>
      </c>
    </row>
    <row r="29396" spans="1:2" x14ac:dyDescent="0.25">
      <c r="A29396" s="6">
        <v>1654</v>
      </c>
      <c r="B29396" s="7">
        <v>2.334E-2</v>
      </c>
    </row>
    <row r="29397" spans="1:2" x14ac:dyDescent="0.25">
      <c r="A29397" s="6">
        <v>1654.05</v>
      </c>
      <c r="B29397" s="7">
        <v>2.4989999999999998E-2</v>
      </c>
    </row>
    <row r="29398" spans="1:2" x14ac:dyDescent="0.25">
      <c r="A29398" s="6">
        <v>1654.1</v>
      </c>
      <c r="B29398" s="7">
        <v>2.647E-2</v>
      </c>
    </row>
    <row r="29399" spans="1:2" x14ac:dyDescent="0.25">
      <c r="A29399" s="6">
        <v>1654.15</v>
      </c>
      <c r="B29399" s="7">
        <v>2.7879999999999999E-2</v>
      </c>
    </row>
    <row r="29400" spans="1:2" x14ac:dyDescent="0.25">
      <c r="A29400" s="6">
        <v>1654.2</v>
      </c>
      <c r="B29400" s="7">
        <v>2.921E-2</v>
      </c>
    </row>
    <row r="29401" spans="1:2" x14ac:dyDescent="0.25">
      <c r="A29401" s="6">
        <v>1654.25</v>
      </c>
      <c r="B29401" s="7">
        <v>3.0790000000000001E-2</v>
      </c>
    </row>
    <row r="29402" spans="1:2" x14ac:dyDescent="0.25">
      <c r="A29402" s="6">
        <v>1654.3</v>
      </c>
      <c r="B29402" s="7">
        <v>3.2460000000000003E-2</v>
      </c>
    </row>
    <row r="29403" spans="1:2" x14ac:dyDescent="0.25">
      <c r="A29403" s="6">
        <v>1654.35</v>
      </c>
      <c r="B29403" s="7">
        <v>3.406E-2</v>
      </c>
    </row>
    <row r="29404" spans="1:2" x14ac:dyDescent="0.25">
      <c r="A29404" s="6">
        <v>1654.4</v>
      </c>
      <c r="B29404" s="7">
        <v>3.5740000000000001E-2</v>
      </c>
    </row>
    <row r="29405" spans="1:2" x14ac:dyDescent="0.25">
      <c r="A29405" s="6">
        <v>1654.45</v>
      </c>
      <c r="B29405" s="7">
        <v>3.7249999999999998E-2</v>
      </c>
    </row>
    <row r="29406" spans="1:2" x14ac:dyDescent="0.25">
      <c r="A29406" s="6">
        <v>1654.5</v>
      </c>
      <c r="B29406" s="7">
        <v>3.8519999999999999E-2</v>
      </c>
    </row>
    <row r="29407" spans="1:2" x14ac:dyDescent="0.25">
      <c r="A29407" s="6">
        <v>1654.55</v>
      </c>
      <c r="B29407" s="7">
        <v>4.0039999999999999E-2</v>
      </c>
    </row>
    <row r="29408" spans="1:2" x14ac:dyDescent="0.25">
      <c r="A29408" s="6">
        <v>1654.6</v>
      </c>
      <c r="B29408" s="7">
        <v>4.1399999999999999E-2</v>
      </c>
    </row>
    <row r="29409" spans="1:2" x14ac:dyDescent="0.25">
      <c r="A29409" s="6">
        <v>1654.65</v>
      </c>
      <c r="B29409" s="7">
        <v>4.2849999999999999E-2</v>
      </c>
    </row>
    <row r="29410" spans="1:2" x14ac:dyDescent="0.25">
      <c r="A29410" s="6">
        <v>1654.7</v>
      </c>
      <c r="B29410" s="7">
        <v>4.4299999999999999E-2</v>
      </c>
    </row>
    <row r="29411" spans="1:2" x14ac:dyDescent="0.25">
      <c r="A29411" s="6">
        <v>1654.75</v>
      </c>
      <c r="B29411" s="7">
        <v>4.5839999999999999E-2</v>
      </c>
    </row>
    <row r="29412" spans="1:2" x14ac:dyDescent="0.25">
      <c r="A29412" s="6">
        <v>1654.8</v>
      </c>
      <c r="B29412" s="7">
        <v>4.7120000000000002E-2</v>
      </c>
    </row>
    <row r="29413" spans="1:2" x14ac:dyDescent="0.25">
      <c r="A29413" s="6">
        <v>1654.85</v>
      </c>
      <c r="B29413" s="7">
        <v>4.8239999999999998E-2</v>
      </c>
    </row>
    <row r="29414" spans="1:2" x14ac:dyDescent="0.25">
      <c r="A29414" s="6">
        <v>1654.9</v>
      </c>
      <c r="B29414" s="7">
        <v>4.9360000000000001E-2</v>
      </c>
    </row>
    <row r="29415" spans="1:2" x14ac:dyDescent="0.25">
      <c r="A29415" s="6">
        <v>1654.95</v>
      </c>
      <c r="B29415" s="7">
        <v>5.0220000000000001E-2</v>
      </c>
    </row>
    <row r="29416" spans="1:2" x14ac:dyDescent="0.25">
      <c r="A29416" s="6">
        <v>1655</v>
      </c>
      <c r="B29416" s="7">
        <v>5.117E-2</v>
      </c>
    </row>
    <row r="29417" spans="1:2" x14ac:dyDescent="0.25">
      <c r="A29417" s="6">
        <v>1655.05</v>
      </c>
      <c r="B29417" s="7">
        <v>5.212E-2</v>
      </c>
    </row>
    <row r="29418" spans="1:2" x14ac:dyDescent="0.25">
      <c r="A29418" s="6">
        <v>1655.1</v>
      </c>
      <c r="B29418" s="7">
        <v>5.2900000000000003E-2</v>
      </c>
    </row>
    <row r="29419" spans="1:2" x14ac:dyDescent="0.25">
      <c r="A29419" s="6">
        <v>1655.15</v>
      </c>
      <c r="B29419" s="7">
        <v>5.3589999999999999E-2</v>
      </c>
    </row>
    <row r="29420" spans="1:2" x14ac:dyDescent="0.25">
      <c r="A29420" s="6">
        <v>1655.2</v>
      </c>
      <c r="B29420" s="7">
        <v>5.4030000000000002E-2</v>
      </c>
    </row>
    <row r="29421" spans="1:2" x14ac:dyDescent="0.25">
      <c r="A29421" s="6">
        <v>1655.25</v>
      </c>
      <c r="B29421" s="7">
        <v>5.4370000000000002E-2</v>
      </c>
    </row>
    <row r="29422" spans="1:2" x14ac:dyDescent="0.25">
      <c r="A29422" s="6">
        <v>1655.3</v>
      </c>
      <c r="B29422" s="7">
        <v>5.4629999999999998E-2</v>
      </c>
    </row>
    <row r="29423" spans="1:2" x14ac:dyDescent="0.25">
      <c r="A29423" s="6">
        <v>1655.35</v>
      </c>
      <c r="B29423" s="7">
        <v>5.4719999999999998E-2</v>
      </c>
    </row>
    <row r="29424" spans="1:2" x14ac:dyDescent="0.25">
      <c r="A29424" s="6">
        <v>1655.4</v>
      </c>
      <c r="B29424" s="7">
        <v>5.4460000000000001E-2</v>
      </c>
    </row>
    <row r="29425" spans="1:2" x14ac:dyDescent="0.25">
      <c r="A29425" s="6">
        <v>1655.45</v>
      </c>
      <c r="B29425" s="7">
        <v>5.4019999999999999E-2</v>
      </c>
    </row>
    <row r="29426" spans="1:2" x14ac:dyDescent="0.25">
      <c r="A29426" s="6">
        <v>1655.5</v>
      </c>
      <c r="B29426" s="7">
        <v>5.3499999999999999E-2</v>
      </c>
    </row>
    <row r="29427" spans="1:2" x14ac:dyDescent="0.25">
      <c r="A29427" s="6">
        <v>1655.55</v>
      </c>
      <c r="B29427" s="7">
        <v>5.2720000000000003E-2</v>
      </c>
    </row>
    <row r="29428" spans="1:2" x14ac:dyDescent="0.25">
      <c r="A29428" s="6">
        <v>1655.6</v>
      </c>
      <c r="B29428" s="7">
        <v>5.185E-2</v>
      </c>
    </row>
    <row r="29429" spans="1:2" x14ac:dyDescent="0.25">
      <c r="A29429" s="6">
        <v>1655.65</v>
      </c>
      <c r="B29429" s="7">
        <v>5.0810000000000001E-2</v>
      </c>
    </row>
    <row r="29430" spans="1:2" x14ac:dyDescent="0.25">
      <c r="A29430" s="6">
        <v>1655.7</v>
      </c>
      <c r="B29430" s="7">
        <v>4.9599999999999998E-2</v>
      </c>
    </row>
    <row r="29431" spans="1:2" x14ac:dyDescent="0.25">
      <c r="A29431" s="6">
        <v>1655.75</v>
      </c>
      <c r="B29431" s="7">
        <v>4.8129999999999999E-2</v>
      </c>
    </row>
    <row r="29432" spans="1:2" x14ac:dyDescent="0.25">
      <c r="A29432" s="6">
        <v>1655.8</v>
      </c>
      <c r="B29432" s="7">
        <v>4.641E-2</v>
      </c>
    </row>
    <row r="29433" spans="1:2" x14ac:dyDescent="0.25">
      <c r="A29433" s="6">
        <v>1655.85</v>
      </c>
      <c r="B29433" s="7">
        <v>4.4609999999999997E-2</v>
      </c>
    </row>
    <row r="29434" spans="1:2" x14ac:dyDescent="0.25">
      <c r="A29434" s="6">
        <v>1655.9</v>
      </c>
      <c r="B29434" s="7">
        <v>4.2819999999999997E-2</v>
      </c>
    </row>
    <row r="29435" spans="1:2" x14ac:dyDescent="0.25">
      <c r="A29435" s="6">
        <v>1655.95</v>
      </c>
      <c r="B29435" s="7">
        <v>4.1029999999999997E-2</v>
      </c>
    </row>
    <row r="29436" spans="1:2" x14ac:dyDescent="0.25">
      <c r="A29436" s="6">
        <v>1656</v>
      </c>
      <c r="B29436" s="7">
        <v>3.9329999999999997E-2</v>
      </c>
    </row>
    <row r="29437" spans="1:2" x14ac:dyDescent="0.25">
      <c r="A29437" s="6">
        <v>1656.05</v>
      </c>
      <c r="B29437" s="7">
        <v>3.755E-2</v>
      </c>
    </row>
    <row r="29438" spans="1:2" x14ac:dyDescent="0.25">
      <c r="A29438" s="6">
        <v>1656.1</v>
      </c>
      <c r="B29438" s="7">
        <v>3.5529999999999999E-2</v>
      </c>
    </row>
    <row r="29439" spans="1:2" x14ac:dyDescent="0.25">
      <c r="A29439" s="6">
        <v>1656.15</v>
      </c>
      <c r="B29439" s="7">
        <v>3.3599999999999998E-2</v>
      </c>
    </row>
    <row r="29440" spans="1:2" x14ac:dyDescent="0.25">
      <c r="A29440" s="6">
        <v>1656.2</v>
      </c>
      <c r="B29440" s="7">
        <v>3.15E-2</v>
      </c>
    </row>
    <row r="29441" spans="1:2" x14ac:dyDescent="0.25">
      <c r="A29441" s="6">
        <v>1656.25</v>
      </c>
      <c r="B29441" s="7">
        <v>2.9499999999999998E-2</v>
      </c>
    </row>
    <row r="29442" spans="1:2" x14ac:dyDescent="0.25">
      <c r="A29442" s="6">
        <v>1656.3</v>
      </c>
      <c r="B29442" s="7">
        <v>2.767E-2</v>
      </c>
    </row>
    <row r="29443" spans="1:2" x14ac:dyDescent="0.25">
      <c r="A29443" s="6">
        <v>1656.35</v>
      </c>
      <c r="B29443" s="7">
        <v>2.5930000000000002E-2</v>
      </c>
    </row>
    <row r="29444" spans="1:2" x14ac:dyDescent="0.25">
      <c r="A29444" s="6">
        <v>1656.4</v>
      </c>
      <c r="B29444" s="7">
        <v>2.427E-2</v>
      </c>
    </row>
    <row r="29445" spans="1:2" x14ac:dyDescent="0.25">
      <c r="A29445" s="6">
        <v>1656.45</v>
      </c>
      <c r="B29445" s="7">
        <v>2.2700000000000001E-2</v>
      </c>
    </row>
    <row r="29446" spans="1:2" x14ac:dyDescent="0.25">
      <c r="A29446" s="6">
        <v>1656.5</v>
      </c>
      <c r="B29446" s="7">
        <v>2.1219999999999999E-2</v>
      </c>
    </row>
    <row r="29447" spans="1:2" x14ac:dyDescent="0.25">
      <c r="A29447" s="6">
        <v>1656.55</v>
      </c>
      <c r="B29447" s="7">
        <v>1.967E-2</v>
      </c>
    </row>
    <row r="29448" spans="1:2" x14ac:dyDescent="0.25">
      <c r="A29448" s="6">
        <v>1656.6</v>
      </c>
      <c r="B29448" s="7">
        <v>1.8270000000000002E-2</v>
      </c>
    </row>
    <row r="29449" spans="1:2" x14ac:dyDescent="0.25">
      <c r="A29449" s="6">
        <v>1656.65</v>
      </c>
      <c r="B29449" s="7">
        <v>1.6969999999999999E-2</v>
      </c>
    </row>
    <row r="29450" spans="1:2" x14ac:dyDescent="0.25">
      <c r="A29450" s="6">
        <v>1656.7</v>
      </c>
      <c r="B29450" s="7">
        <v>1.583E-2</v>
      </c>
    </row>
    <row r="29451" spans="1:2" x14ac:dyDescent="0.25">
      <c r="A29451" s="6">
        <v>1656.75</v>
      </c>
      <c r="B29451" s="7">
        <v>1.485E-2</v>
      </c>
    </row>
    <row r="29452" spans="1:2" x14ac:dyDescent="0.25">
      <c r="A29452" s="6">
        <v>1656.8</v>
      </c>
      <c r="B29452" s="7">
        <v>1.388E-2</v>
      </c>
    </row>
    <row r="29453" spans="1:2" x14ac:dyDescent="0.25">
      <c r="A29453" s="6">
        <v>1656.85</v>
      </c>
      <c r="B29453" s="7">
        <v>1.315E-2</v>
      </c>
    </row>
    <row r="29454" spans="1:2" x14ac:dyDescent="0.25">
      <c r="A29454" s="6">
        <v>1656.9</v>
      </c>
      <c r="B29454" s="7">
        <v>1.226E-2</v>
      </c>
    </row>
    <row r="29455" spans="1:2" x14ac:dyDescent="0.25">
      <c r="A29455" s="6">
        <v>1656.95</v>
      </c>
      <c r="B29455" s="7">
        <v>1.153E-2</v>
      </c>
    </row>
    <row r="29456" spans="1:2" x14ac:dyDescent="0.25">
      <c r="A29456" s="6">
        <v>1657</v>
      </c>
      <c r="B29456" s="7">
        <v>1.0880000000000001E-2</v>
      </c>
    </row>
    <row r="29457" spans="1:2" x14ac:dyDescent="0.25">
      <c r="A29457" s="6">
        <v>1657.05</v>
      </c>
      <c r="B29457" s="7">
        <v>1.0240000000000001E-2</v>
      </c>
    </row>
    <row r="29458" spans="1:2" x14ac:dyDescent="0.25">
      <c r="A29458" s="6">
        <v>1657.1</v>
      </c>
      <c r="B29458" s="7">
        <v>9.6699999999999998E-3</v>
      </c>
    </row>
    <row r="29459" spans="1:2" x14ac:dyDescent="0.25">
      <c r="A29459" s="6">
        <v>1657.15</v>
      </c>
      <c r="B29459" s="7">
        <v>9.0299999999999998E-3</v>
      </c>
    </row>
    <row r="29460" spans="1:2" x14ac:dyDescent="0.25">
      <c r="A29460" s="6">
        <v>1657.2</v>
      </c>
      <c r="B29460" s="7">
        <v>8.5500000000000003E-3</v>
      </c>
    </row>
    <row r="29461" spans="1:2" x14ac:dyDescent="0.25">
      <c r="A29461" s="6">
        <v>1657.25</v>
      </c>
      <c r="B29461" s="7">
        <v>8.1399999999999997E-3</v>
      </c>
    </row>
    <row r="29462" spans="1:2" x14ac:dyDescent="0.25">
      <c r="A29462" s="6">
        <v>1657.3</v>
      </c>
      <c r="B29462" s="7">
        <v>7.6600000000000001E-3</v>
      </c>
    </row>
    <row r="29463" spans="1:2" x14ac:dyDescent="0.25">
      <c r="A29463" s="6">
        <v>1657.35</v>
      </c>
      <c r="B29463" s="7">
        <v>7.4200000000000004E-3</v>
      </c>
    </row>
    <row r="29464" spans="1:2" x14ac:dyDescent="0.25">
      <c r="A29464" s="6">
        <v>1657.4</v>
      </c>
      <c r="B29464" s="7">
        <v>6.94E-3</v>
      </c>
    </row>
    <row r="29465" spans="1:2" x14ac:dyDescent="0.25">
      <c r="A29465" s="6">
        <v>1657.45</v>
      </c>
      <c r="B29465" s="7">
        <v>6.62E-3</v>
      </c>
    </row>
    <row r="29466" spans="1:2" x14ac:dyDescent="0.25">
      <c r="A29466" s="6">
        <v>1657.5</v>
      </c>
      <c r="B29466" s="7">
        <v>6.3E-3</v>
      </c>
    </row>
    <row r="29467" spans="1:2" x14ac:dyDescent="0.25">
      <c r="A29467" s="6">
        <v>1657.55</v>
      </c>
      <c r="B29467" s="7">
        <v>5.9800000000000001E-3</v>
      </c>
    </row>
    <row r="29468" spans="1:2" x14ac:dyDescent="0.25">
      <c r="A29468" s="6">
        <v>1657.6</v>
      </c>
      <c r="B29468" s="7">
        <v>5.7299999999999999E-3</v>
      </c>
    </row>
    <row r="29469" spans="1:2" x14ac:dyDescent="0.25">
      <c r="A29469" s="6">
        <v>1657.65</v>
      </c>
      <c r="B29469" s="7">
        <v>5.4099999999999999E-3</v>
      </c>
    </row>
    <row r="29470" spans="1:2" x14ac:dyDescent="0.25">
      <c r="A29470" s="6">
        <v>1657.7</v>
      </c>
      <c r="B29470" s="7">
        <v>5.3299999999999997E-3</v>
      </c>
    </row>
    <row r="29471" spans="1:2" x14ac:dyDescent="0.25">
      <c r="A29471" s="6">
        <v>1657.75</v>
      </c>
      <c r="B29471" s="7">
        <v>5.1700000000000001E-3</v>
      </c>
    </row>
    <row r="29472" spans="1:2" x14ac:dyDescent="0.25">
      <c r="A29472" s="6">
        <v>1657.8</v>
      </c>
      <c r="B29472" s="7">
        <v>4.9300000000000004E-3</v>
      </c>
    </row>
    <row r="29473" spans="1:2" x14ac:dyDescent="0.25">
      <c r="A29473" s="6">
        <v>1657.85</v>
      </c>
      <c r="B29473" s="7">
        <v>4.7699999999999999E-3</v>
      </c>
    </row>
    <row r="29474" spans="1:2" x14ac:dyDescent="0.25">
      <c r="A29474" s="6">
        <v>1657.9</v>
      </c>
      <c r="B29474" s="7">
        <v>4.5300000000000002E-3</v>
      </c>
    </row>
    <row r="29475" spans="1:2" x14ac:dyDescent="0.25">
      <c r="A29475" s="6">
        <v>1657.95</v>
      </c>
      <c r="B29475" s="7">
        <v>4.5300000000000002E-3</v>
      </c>
    </row>
    <row r="29476" spans="1:2" x14ac:dyDescent="0.25">
      <c r="A29476" s="6">
        <v>1658</v>
      </c>
      <c r="B29476" s="7">
        <v>4.3699999999999998E-3</v>
      </c>
    </row>
    <row r="29477" spans="1:2" x14ac:dyDescent="0.25">
      <c r="A29477" s="6">
        <v>1658.05</v>
      </c>
      <c r="B29477" s="7">
        <v>4.2900000000000004E-3</v>
      </c>
    </row>
    <row r="29478" spans="1:2" x14ac:dyDescent="0.25">
      <c r="A29478" s="6">
        <v>1658.1</v>
      </c>
      <c r="B29478" s="7">
        <v>4.2100000000000002E-3</v>
      </c>
    </row>
    <row r="29479" spans="1:2" x14ac:dyDescent="0.25">
      <c r="A29479" s="6">
        <v>1658.15</v>
      </c>
      <c r="B29479" s="7">
        <v>4.13E-3</v>
      </c>
    </row>
    <row r="29480" spans="1:2" x14ac:dyDescent="0.25">
      <c r="A29480" s="6">
        <v>1658.2</v>
      </c>
      <c r="B29480" s="7">
        <v>4.13E-3</v>
      </c>
    </row>
    <row r="29481" spans="1:2" x14ac:dyDescent="0.25">
      <c r="A29481" s="6">
        <v>1658.25</v>
      </c>
      <c r="B29481" s="7">
        <v>4.0400000000000002E-3</v>
      </c>
    </row>
    <row r="29482" spans="1:2" x14ac:dyDescent="0.25">
      <c r="A29482" s="6">
        <v>1658.3</v>
      </c>
      <c r="B29482" s="7">
        <v>4.0400000000000002E-3</v>
      </c>
    </row>
    <row r="29483" spans="1:2" x14ac:dyDescent="0.25">
      <c r="A29483" s="6">
        <v>1658.35</v>
      </c>
      <c r="B29483" s="7">
        <v>4.1200000000000004E-3</v>
      </c>
    </row>
    <row r="29484" spans="1:2" x14ac:dyDescent="0.25">
      <c r="A29484" s="6">
        <v>1658.4</v>
      </c>
      <c r="B29484" s="7">
        <v>4.0400000000000002E-3</v>
      </c>
    </row>
    <row r="29485" spans="1:2" x14ac:dyDescent="0.25">
      <c r="A29485" s="6">
        <v>1658.45</v>
      </c>
      <c r="B29485" s="7">
        <v>4.1200000000000004E-3</v>
      </c>
    </row>
    <row r="29486" spans="1:2" x14ac:dyDescent="0.25">
      <c r="A29486" s="6">
        <v>1658.5</v>
      </c>
      <c r="B29486" s="7">
        <v>4.1200000000000004E-3</v>
      </c>
    </row>
    <row r="29487" spans="1:2" x14ac:dyDescent="0.25">
      <c r="A29487" s="6">
        <v>1658.55</v>
      </c>
      <c r="B29487" s="7">
        <v>4.28E-3</v>
      </c>
    </row>
    <row r="29488" spans="1:2" x14ac:dyDescent="0.25">
      <c r="A29488" s="6">
        <v>1658.6</v>
      </c>
      <c r="B29488" s="7">
        <v>4.28E-3</v>
      </c>
    </row>
    <row r="29489" spans="1:2" x14ac:dyDescent="0.25">
      <c r="A29489" s="6">
        <v>1658.65</v>
      </c>
      <c r="B29489" s="7">
        <v>4.3499999999999997E-3</v>
      </c>
    </row>
    <row r="29490" spans="1:2" x14ac:dyDescent="0.25">
      <c r="A29490" s="6">
        <v>1658.7</v>
      </c>
      <c r="B29490" s="7">
        <v>4.5100000000000001E-3</v>
      </c>
    </row>
    <row r="29491" spans="1:2" x14ac:dyDescent="0.25">
      <c r="A29491" s="6">
        <v>1658.75</v>
      </c>
      <c r="B29491" s="7">
        <v>4.5900000000000003E-3</v>
      </c>
    </row>
    <row r="29492" spans="1:2" x14ac:dyDescent="0.25">
      <c r="A29492" s="6">
        <v>1658.8</v>
      </c>
      <c r="B29492" s="7">
        <v>4.7499999999999999E-3</v>
      </c>
    </row>
    <row r="29493" spans="1:2" x14ac:dyDescent="0.25">
      <c r="A29493" s="6">
        <v>1658.85</v>
      </c>
      <c r="B29493" s="7">
        <v>4.7499999999999999E-3</v>
      </c>
    </row>
    <row r="29494" spans="1:2" x14ac:dyDescent="0.25">
      <c r="A29494" s="6">
        <v>1658.9</v>
      </c>
      <c r="B29494" s="7">
        <v>4.9100000000000003E-3</v>
      </c>
    </row>
    <row r="29495" spans="1:2" x14ac:dyDescent="0.25">
      <c r="A29495" s="6">
        <v>1658.95</v>
      </c>
      <c r="B29495" s="7">
        <v>5.0699999999999999E-3</v>
      </c>
    </row>
    <row r="29496" spans="1:2" x14ac:dyDescent="0.25">
      <c r="A29496" s="6">
        <v>1659</v>
      </c>
      <c r="B29496" s="7">
        <v>5.2199999999999998E-3</v>
      </c>
    </row>
    <row r="29497" spans="1:2" x14ac:dyDescent="0.25">
      <c r="A29497" s="6">
        <v>1659.05</v>
      </c>
      <c r="B29497" s="7">
        <v>5.3800000000000002E-3</v>
      </c>
    </row>
    <row r="29498" spans="1:2" x14ac:dyDescent="0.25">
      <c r="A29498" s="6">
        <v>1659.1</v>
      </c>
      <c r="B29498" s="7">
        <v>5.5399999999999998E-3</v>
      </c>
    </row>
    <row r="29499" spans="1:2" x14ac:dyDescent="0.25">
      <c r="A29499" s="6">
        <v>1659.15</v>
      </c>
      <c r="B29499" s="7">
        <v>5.8599999999999998E-3</v>
      </c>
    </row>
    <row r="29500" spans="1:2" x14ac:dyDescent="0.25">
      <c r="A29500" s="6">
        <v>1659.2</v>
      </c>
      <c r="B29500" s="7">
        <v>6.1000000000000004E-3</v>
      </c>
    </row>
    <row r="29501" spans="1:2" x14ac:dyDescent="0.25">
      <c r="A29501" s="6">
        <v>1659.25</v>
      </c>
      <c r="B29501" s="7">
        <v>6.2599999999999999E-3</v>
      </c>
    </row>
    <row r="29502" spans="1:2" x14ac:dyDescent="0.25">
      <c r="A29502" s="6">
        <v>1659.3</v>
      </c>
      <c r="B29502" s="7">
        <v>6.4999999999999997E-3</v>
      </c>
    </row>
    <row r="29503" spans="1:2" x14ac:dyDescent="0.25">
      <c r="A29503" s="6">
        <v>1659.35</v>
      </c>
      <c r="B29503" s="7">
        <v>6.6499999999999997E-3</v>
      </c>
    </row>
    <row r="29504" spans="1:2" x14ac:dyDescent="0.25">
      <c r="A29504" s="6">
        <v>1659.4</v>
      </c>
      <c r="B29504" s="7">
        <v>6.9699999999999996E-3</v>
      </c>
    </row>
    <row r="29505" spans="1:2" x14ac:dyDescent="0.25">
      <c r="A29505" s="6">
        <v>1659.45</v>
      </c>
      <c r="B29505" s="7">
        <v>7.2100000000000003E-3</v>
      </c>
    </row>
    <row r="29506" spans="1:2" x14ac:dyDescent="0.25">
      <c r="A29506" s="6">
        <v>1659.5</v>
      </c>
      <c r="B29506" s="7">
        <v>7.3699999999999998E-3</v>
      </c>
    </row>
    <row r="29507" spans="1:2" x14ac:dyDescent="0.25">
      <c r="A29507" s="6">
        <v>1659.55</v>
      </c>
      <c r="B29507" s="7">
        <v>7.6099999999999996E-3</v>
      </c>
    </row>
    <row r="29508" spans="1:2" x14ac:dyDescent="0.25">
      <c r="A29508" s="6">
        <v>1659.6</v>
      </c>
      <c r="B29508" s="7">
        <v>7.8499999999999993E-3</v>
      </c>
    </row>
    <row r="29509" spans="1:2" x14ac:dyDescent="0.25">
      <c r="A29509" s="6">
        <v>1659.65</v>
      </c>
      <c r="B29509" s="7">
        <v>8.09E-3</v>
      </c>
    </row>
    <row r="29510" spans="1:2" x14ac:dyDescent="0.25">
      <c r="A29510" s="6">
        <v>1659.7</v>
      </c>
      <c r="B29510" s="7">
        <v>8.1700000000000002E-3</v>
      </c>
    </row>
    <row r="29511" spans="1:2" x14ac:dyDescent="0.25">
      <c r="A29511" s="6">
        <v>1659.75</v>
      </c>
      <c r="B29511" s="7">
        <v>8.3300000000000006E-3</v>
      </c>
    </row>
    <row r="29512" spans="1:2" x14ac:dyDescent="0.25">
      <c r="A29512" s="6">
        <v>1659.8</v>
      </c>
      <c r="B29512" s="7">
        <v>8.4100000000000008E-3</v>
      </c>
    </row>
    <row r="29513" spans="1:2" x14ac:dyDescent="0.25">
      <c r="A29513" s="6">
        <v>1659.85</v>
      </c>
      <c r="B29513" s="7">
        <v>8.5699999999999995E-3</v>
      </c>
    </row>
    <row r="29514" spans="1:2" x14ac:dyDescent="0.25">
      <c r="A29514" s="6">
        <v>1659.9</v>
      </c>
      <c r="B29514" s="7">
        <v>8.6499999999999997E-3</v>
      </c>
    </row>
    <row r="29515" spans="1:2" x14ac:dyDescent="0.25">
      <c r="A29515" s="6">
        <v>1659.95</v>
      </c>
      <c r="B29515" s="7">
        <v>8.5599999999999999E-3</v>
      </c>
    </row>
    <row r="29516" spans="1:2" x14ac:dyDescent="0.25">
      <c r="A29516" s="6">
        <v>1660</v>
      </c>
      <c r="B29516" s="7">
        <v>8.6400000000000001E-3</v>
      </c>
    </row>
    <row r="29517" spans="1:2" x14ac:dyDescent="0.25">
      <c r="A29517" s="6">
        <v>1660.05</v>
      </c>
      <c r="B29517" s="7">
        <v>8.7200000000000003E-3</v>
      </c>
    </row>
    <row r="29518" spans="1:2" x14ac:dyDescent="0.25">
      <c r="A29518" s="6">
        <v>1660.1</v>
      </c>
      <c r="B29518" s="7">
        <v>8.7200000000000003E-3</v>
      </c>
    </row>
    <row r="29519" spans="1:2" x14ac:dyDescent="0.25">
      <c r="A29519" s="6">
        <v>1660.15</v>
      </c>
      <c r="B29519" s="7">
        <v>8.6400000000000001E-3</v>
      </c>
    </row>
    <row r="29520" spans="1:2" x14ac:dyDescent="0.25">
      <c r="A29520" s="6">
        <v>1660.2</v>
      </c>
      <c r="B29520" s="7">
        <v>8.5599999999999999E-3</v>
      </c>
    </row>
    <row r="29521" spans="1:2" x14ac:dyDescent="0.25">
      <c r="A29521" s="6">
        <v>1660.25</v>
      </c>
      <c r="B29521" s="7">
        <v>8.4799999999999997E-3</v>
      </c>
    </row>
    <row r="29522" spans="1:2" x14ac:dyDescent="0.25">
      <c r="A29522" s="6">
        <v>1660.3</v>
      </c>
      <c r="B29522" s="7">
        <v>8.3999999999999995E-3</v>
      </c>
    </row>
    <row r="29523" spans="1:2" x14ac:dyDescent="0.25">
      <c r="A29523" s="6">
        <v>1660.35</v>
      </c>
      <c r="B29523" s="7">
        <v>8.3099999999999997E-3</v>
      </c>
    </row>
    <row r="29524" spans="1:2" x14ac:dyDescent="0.25">
      <c r="A29524" s="6">
        <v>1660.4</v>
      </c>
      <c r="B29524" s="7">
        <v>8.2299999999999995E-3</v>
      </c>
    </row>
    <row r="29525" spans="1:2" x14ac:dyDescent="0.25">
      <c r="A29525" s="6">
        <v>1660.45</v>
      </c>
      <c r="B29525" s="7">
        <v>8.0700000000000008E-3</v>
      </c>
    </row>
    <row r="29526" spans="1:2" x14ac:dyDescent="0.25">
      <c r="A29526" s="6">
        <v>1660.5</v>
      </c>
      <c r="B29526" s="7">
        <v>7.9100000000000004E-3</v>
      </c>
    </row>
    <row r="29527" spans="1:2" x14ac:dyDescent="0.25">
      <c r="A29527" s="6">
        <v>1660.55</v>
      </c>
      <c r="B29527" s="7">
        <v>7.7499999999999999E-3</v>
      </c>
    </row>
    <row r="29528" spans="1:2" x14ac:dyDescent="0.25">
      <c r="A29528" s="6">
        <v>1660.6</v>
      </c>
      <c r="B29528" s="7">
        <v>7.5100000000000002E-3</v>
      </c>
    </row>
    <row r="29529" spans="1:2" x14ac:dyDescent="0.25">
      <c r="A29529" s="6">
        <v>1660.65</v>
      </c>
      <c r="B29529" s="7">
        <v>7.26E-3</v>
      </c>
    </row>
    <row r="29530" spans="1:2" x14ac:dyDescent="0.25">
      <c r="A29530" s="6">
        <v>1660.7</v>
      </c>
      <c r="B29530" s="7">
        <v>7.0200000000000002E-3</v>
      </c>
    </row>
    <row r="29531" spans="1:2" x14ac:dyDescent="0.25">
      <c r="A29531" s="6">
        <v>1660.75</v>
      </c>
      <c r="B29531" s="7">
        <v>6.7799999999999996E-3</v>
      </c>
    </row>
    <row r="29532" spans="1:2" x14ac:dyDescent="0.25">
      <c r="A29532" s="6">
        <v>1660.8</v>
      </c>
      <c r="B29532" s="7">
        <v>6.5399999999999998E-3</v>
      </c>
    </row>
    <row r="29533" spans="1:2" x14ac:dyDescent="0.25">
      <c r="A29533" s="6">
        <v>1660.85</v>
      </c>
      <c r="B29533" s="7">
        <v>6.2199999999999998E-3</v>
      </c>
    </row>
    <row r="29534" spans="1:2" x14ac:dyDescent="0.25">
      <c r="A29534" s="6">
        <v>1660.9</v>
      </c>
      <c r="B29534" s="7">
        <v>5.9800000000000001E-3</v>
      </c>
    </row>
    <row r="29535" spans="1:2" x14ac:dyDescent="0.25">
      <c r="A29535" s="6">
        <v>1660.95</v>
      </c>
      <c r="B29535" s="7">
        <v>5.7400000000000003E-3</v>
      </c>
    </row>
    <row r="29536" spans="1:2" x14ac:dyDescent="0.25">
      <c r="A29536" s="6">
        <v>1661</v>
      </c>
      <c r="B29536" s="7">
        <v>5.4200000000000003E-3</v>
      </c>
    </row>
    <row r="29537" spans="1:2" x14ac:dyDescent="0.25">
      <c r="A29537" s="6">
        <v>1661.05</v>
      </c>
      <c r="B29537" s="7">
        <v>5.1000000000000004E-3</v>
      </c>
    </row>
    <row r="29538" spans="1:2" x14ac:dyDescent="0.25">
      <c r="A29538" s="6">
        <v>1661.1</v>
      </c>
      <c r="B29538" s="7">
        <v>4.8599999999999997E-3</v>
      </c>
    </row>
    <row r="29539" spans="1:2" x14ac:dyDescent="0.25">
      <c r="A29539" s="6">
        <v>1661.15</v>
      </c>
      <c r="B29539" s="7">
        <v>4.5399999999999998E-3</v>
      </c>
    </row>
    <row r="29540" spans="1:2" x14ac:dyDescent="0.25">
      <c r="A29540" s="6">
        <v>1661.2</v>
      </c>
      <c r="B29540" s="7">
        <v>4.3E-3</v>
      </c>
    </row>
    <row r="29541" spans="1:2" x14ac:dyDescent="0.25">
      <c r="A29541" s="6">
        <v>1661.25</v>
      </c>
      <c r="B29541" s="7">
        <v>4.0600000000000002E-3</v>
      </c>
    </row>
    <row r="29542" spans="1:2" x14ac:dyDescent="0.25">
      <c r="A29542" s="6">
        <v>1661.3</v>
      </c>
      <c r="B29542" s="7">
        <v>3.8999999999999998E-3</v>
      </c>
    </row>
    <row r="29543" spans="1:2" x14ac:dyDescent="0.25">
      <c r="A29543" s="6">
        <v>1661.35</v>
      </c>
      <c r="B29543" s="7">
        <v>3.5799999999999998E-3</v>
      </c>
    </row>
    <row r="29544" spans="1:2" x14ac:dyDescent="0.25">
      <c r="A29544" s="6">
        <v>1661.4</v>
      </c>
      <c r="B29544" s="7">
        <v>3.3400000000000001E-3</v>
      </c>
    </row>
    <row r="29545" spans="1:2" x14ac:dyDescent="0.25">
      <c r="A29545" s="6">
        <v>1661.45</v>
      </c>
      <c r="B29545" s="7">
        <v>3.1800000000000001E-3</v>
      </c>
    </row>
    <row r="29546" spans="1:2" x14ac:dyDescent="0.25">
      <c r="A29546" s="6">
        <v>1661.5</v>
      </c>
      <c r="B29546" s="7">
        <v>2.8600000000000001E-3</v>
      </c>
    </row>
    <row r="29547" spans="1:2" x14ac:dyDescent="0.25">
      <c r="A29547" s="6">
        <v>1661.55</v>
      </c>
      <c r="B29547" s="7">
        <v>2.7799999999999999E-3</v>
      </c>
    </row>
    <row r="29548" spans="1:2" x14ac:dyDescent="0.25">
      <c r="A29548" s="6">
        <v>1661.6</v>
      </c>
      <c r="B29548" s="7">
        <v>2.6199999999999999E-3</v>
      </c>
    </row>
    <row r="29549" spans="1:2" x14ac:dyDescent="0.25">
      <c r="A29549" s="6">
        <v>1661.65</v>
      </c>
      <c r="B29549" s="7">
        <v>2.5400000000000002E-3</v>
      </c>
    </row>
    <row r="29550" spans="1:2" x14ac:dyDescent="0.25">
      <c r="A29550" s="6">
        <v>1661.7</v>
      </c>
      <c r="B29550" s="7">
        <v>2.4499999999999999E-3</v>
      </c>
    </row>
    <row r="29551" spans="1:2" x14ac:dyDescent="0.25">
      <c r="A29551" s="6">
        <v>1661.75</v>
      </c>
      <c r="B29551" s="7">
        <v>2.2200000000000002E-3</v>
      </c>
    </row>
    <row r="29552" spans="1:2" x14ac:dyDescent="0.25">
      <c r="A29552" s="6">
        <v>1661.8</v>
      </c>
      <c r="B29552" s="7">
        <v>2.1299999999999999E-3</v>
      </c>
    </row>
    <row r="29553" spans="1:2" x14ac:dyDescent="0.25">
      <c r="A29553" s="6">
        <v>1661.85</v>
      </c>
      <c r="B29553" s="7">
        <v>2.0500000000000002E-3</v>
      </c>
    </row>
    <row r="29554" spans="1:2" x14ac:dyDescent="0.25">
      <c r="A29554" s="6">
        <v>1661.9</v>
      </c>
      <c r="B29554" s="7">
        <v>1.97E-3</v>
      </c>
    </row>
    <row r="29555" spans="1:2" x14ac:dyDescent="0.25">
      <c r="A29555" s="6">
        <v>1661.95</v>
      </c>
      <c r="B29555" s="7">
        <v>1.89E-3</v>
      </c>
    </row>
    <row r="29556" spans="1:2" x14ac:dyDescent="0.25">
      <c r="A29556" s="6">
        <v>1662</v>
      </c>
      <c r="B29556" s="7">
        <v>1.73E-3</v>
      </c>
    </row>
    <row r="29557" spans="1:2" x14ac:dyDescent="0.25">
      <c r="A29557" s="6">
        <v>1662.05</v>
      </c>
      <c r="B29557" s="7">
        <v>1.73E-3</v>
      </c>
    </row>
    <row r="29558" spans="1:2" x14ac:dyDescent="0.25">
      <c r="A29558" s="6">
        <v>1662.1</v>
      </c>
      <c r="B29558" s="7">
        <v>1.57E-3</v>
      </c>
    </row>
    <row r="29559" spans="1:2" x14ac:dyDescent="0.25">
      <c r="A29559" s="6">
        <v>1662.15</v>
      </c>
      <c r="B29559" s="7">
        <v>1.49E-3</v>
      </c>
    </row>
    <row r="29560" spans="1:2" x14ac:dyDescent="0.25">
      <c r="A29560" s="6">
        <v>1662.2</v>
      </c>
      <c r="B29560" s="7">
        <v>1.41E-3</v>
      </c>
    </row>
    <row r="29561" spans="1:2" x14ac:dyDescent="0.25">
      <c r="A29561" s="6">
        <v>1662.25</v>
      </c>
      <c r="B29561" s="7">
        <v>1.33E-3</v>
      </c>
    </row>
    <row r="29562" spans="1:2" x14ac:dyDescent="0.25">
      <c r="A29562" s="6">
        <v>1662.3</v>
      </c>
      <c r="B29562" s="7">
        <v>1.25E-3</v>
      </c>
    </row>
    <row r="29563" spans="1:2" x14ac:dyDescent="0.25">
      <c r="A29563" s="6">
        <v>1662.35</v>
      </c>
      <c r="B29563" s="7">
        <v>1.17E-3</v>
      </c>
    </row>
    <row r="29564" spans="1:2" x14ac:dyDescent="0.25">
      <c r="A29564" s="6">
        <v>1662.4</v>
      </c>
      <c r="B29564" s="7">
        <v>1.09E-3</v>
      </c>
    </row>
    <row r="29565" spans="1:2" x14ac:dyDescent="0.25">
      <c r="A29565" s="6">
        <v>1662.45</v>
      </c>
      <c r="B29565" s="7">
        <v>9.3057299999999997E-4</v>
      </c>
    </row>
    <row r="29566" spans="1:2" x14ac:dyDescent="0.25">
      <c r="A29566" s="6">
        <v>1662.5</v>
      </c>
      <c r="B29566" s="7">
        <v>8.5021800000000002E-4</v>
      </c>
    </row>
    <row r="29567" spans="1:2" x14ac:dyDescent="0.25">
      <c r="A29567" s="6">
        <v>1662.55</v>
      </c>
      <c r="B29567" s="7">
        <v>9.2829200000000005E-4</v>
      </c>
    </row>
    <row r="29568" spans="1:2" x14ac:dyDescent="0.25">
      <c r="A29568" s="6">
        <v>1662.6</v>
      </c>
      <c r="B29568" s="7">
        <v>9.2715099999999997E-4</v>
      </c>
    </row>
    <row r="29569" spans="1:2" x14ac:dyDescent="0.25">
      <c r="A29569" s="6">
        <v>1662.65</v>
      </c>
      <c r="B29569" s="7">
        <v>9.2601100000000002E-4</v>
      </c>
    </row>
    <row r="29570" spans="1:2" x14ac:dyDescent="0.25">
      <c r="A29570" s="6">
        <v>1662.7</v>
      </c>
      <c r="B29570" s="7">
        <v>1E-3</v>
      </c>
    </row>
    <row r="29571" spans="1:2" x14ac:dyDescent="0.25">
      <c r="A29571" s="6">
        <v>1662.75</v>
      </c>
      <c r="B29571" s="7">
        <v>1E-3</v>
      </c>
    </row>
    <row r="29572" spans="1:2" x14ac:dyDescent="0.25">
      <c r="A29572" s="6">
        <v>1662.8</v>
      </c>
      <c r="B29572" s="7">
        <v>1E-3</v>
      </c>
    </row>
    <row r="29573" spans="1:2" x14ac:dyDescent="0.25">
      <c r="A29573" s="6">
        <v>1662.85</v>
      </c>
      <c r="B29573" s="7">
        <v>1E-3</v>
      </c>
    </row>
    <row r="29574" spans="1:2" x14ac:dyDescent="0.25">
      <c r="A29574" s="6">
        <v>1662.9</v>
      </c>
      <c r="B29574" s="7">
        <v>1.08E-3</v>
      </c>
    </row>
    <row r="29575" spans="1:2" x14ac:dyDescent="0.25">
      <c r="A29575" s="6">
        <v>1662.95</v>
      </c>
      <c r="B29575" s="7">
        <v>9.9839200000000007E-4</v>
      </c>
    </row>
    <row r="29576" spans="1:2" x14ac:dyDescent="0.25">
      <c r="A29576" s="6">
        <v>1663</v>
      </c>
      <c r="B29576" s="7">
        <v>1.16E-3</v>
      </c>
    </row>
    <row r="29577" spans="1:2" x14ac:dyDescent="0.25">
      <c r="A29577" s="6">
        <v>1663.05</v>
      </c>
      <c r="B29577" s="7">
        <v>1.15E-3</v>
      </c>
    </row>
    <row r="29578" spans="1:2" x14ac:dyDescent="0.25">
      <c r="A29578" s="6">
        <v>1663.1</v>
      </c>
      <c r="B29578" s="7">
        <v>1.15E-3</v>
      </c>
    </row>
    <row r="29579" spans="1:2" x14ac:dyDescent="0.25">
      <c r="A29579" s="6">
        <v>1663.15</v>
      </c>
      <c r="B29579" s="7">
        <v>1.15E-3</v>
      </c>
    </row>
    <row r="29580" spans="1:2" x14ac:dyDescent="0.25">
      <c r="A29580" s="6">
        <v>1663.2</v>
      </c>
      <c r="B29580" s="7">
        <v>1.23E-3</v>
      </c>
    </row>
    <row r="29581" spans="1:2" x14ac:dyDescent="0.25">
      <c r="A29581" s="6">
        <v>1663.25</v>
      </c>
      <c r="B29581" s="7">
        <v>1.23E-3</v>
      </c>
    </row>
    <row r="29582" spans="1:2" x14ac:dyDescent="0.25">
      <c r="A29582" s="6">
        <v>1663.3</v>
      </c>
      <c r="B29582" s="7">
        <v>1.39E-3</v>
      </c>
    </row>
    <row r="29583" spans="1:2" x14ac:dyDescent="0.25">
      <c r="A29583" s="6">
        <v>1663.35</v>
      </c>
      <c r="B29583" s="7">
        <v>1.4599999999999999E-3</v>
      </c>
    </row>
    <row r="29584" spans="1:2" x14ac:dyDescent="0.25">
      <c r="A29584" s="6">
        <v>1663.4</v>
      </c>
      <c r="B29584" s="7">
        <v>1.5399999999999999E-3</v>
      </c>
    </row>
    <row r="29585" spans="1:2" x14ac:dyDescent="0.25">
      <c r="A29585" s="6">
        <v>1663.45</v>
      </c>
      <c r="B29585" s="7">
        <v>1.6999999999999999E-3</v>
      </c>
    </row>
    <row r="29586" spans="1:2" x14ac:dyDescent="0.25">
      <c r="A29586" s="6">
        <v>1663.5</v>
      </c>
      <c r="B29586" s="7">
        <v>1.7799999999999999E-3</v>
      </c>
    </row>
    <row r="29587" spans="1:2" x14ac:dyDescent="0.25">
      <c r="A29587" s="6">
        <v>1663.55</v>
      </c>
      <c r="B29587" s="7">
        <v>1.8600000000000001E-3</v>
      </c>
    </row>
    <row r="29588" spans="1:2" x14ac:dyDescent="0.25">
      <c r="A29588" s="6">
        <v>1663.6</v>
      </c>
      <c r="B29588" s="7">
        <v>1.8600000000000001E-3</v>
      </c>
    </row>
    <row r="29589" spans="1:2" x14ac:dyDescent="0.25">
      <c r="A29589" s="6">
        <v>1663.65</v>
      </c>
      <c r="B29589" s="7">
        <v>2.0100000000000001E-3</v>
      </c>
    </row>
    <row r="29590" spans="1:2" x14ac:dyDescent="0.25">
      <c r="A29590" s="6">
        <v>1663.7</v>
      </c>
      <c r="B29590" s="7">
        <v>2.0899999999999998E-3</v>
      </c>
    </row>
    <row r="29591" spans="1:2" x14ac:dyDescent="0.25">
      <c r="A29591" s="6">
        <v>1663.75</v>
      </c>
      <c r="B29591" s="7">
        <v>2.0899999999999998E-3</v>
      </c>
    </row>
    <row r="29592" spans="1:2" x14ac:dyDescent="0.25">
      <c r="A29592" s="6">
        <v>1663.8</v>
      </c>
      <c r="B29592" s="7">
        <v>2.1700000000000001E-3</v>
      </c>
    </row>
    <row r="29593" spans="1:2" x14ac:dyDescent="0.25">
      <c r="A29593" s="6">
        <v>1663.85</v>
      </c>
      <c r="B29593" s="7">
        <v>2.2499999999999998E-3</v>
      </c>
    </row>
    <row r="29594" spans="1:2" x14ac:dyDescent="0.25">
      <c r="A29594" s="6">
        <v>1663.9</v>
      </c>
      <c r="B29594" s="7">
        <v>2.2499999999999998E-3</v>
      </c>
    </row>
    <row r="29595" spans="1:2" x14ac:dyDescent="0.25">
      <c r="A29595" s="6">
        <v>1663.95</v>
      </c>
      <c r="B29595" s="7">
        <v>2.32E-3</v>
      </c>
    </row>
    <row r="29596" spans="1:2" x14ac:dyDescent="0.25">
      <c r="A29596" s="6">
        <v>1664</v>
      </c>
      <c r="B29596" s="7">
        <v>2.32E-3</v>
      </c>
    </row>
    <row r="29597" spans="1:2" x14ac:dyDescent="0.25">
      <c r="A29597" s="6">
        <v>1664.05</v>
      </c>
      <c r="B29597" s="7">
        <v>2.3999999999999998E-3</v>
      </c>
    </row>
    <row r="29598" spans="1:2" x14ac:dyDescent="0.25">
      <c r="A29598" s="6">
        <v>1664.1</v>
      </c>
      <c r="B29598" s="7">
        <v>2.48E-3</v>
      </c>
    </row>
    <row r="29599" spans="1:2" x14ac:dyDescent="0.25">
      <c r="A29599" s="6">
        <v>1664.15</v>
      </c>
      <c r="B29599" s="7">
        <v>2.5600000000000002E-3</v>
      </c>
    </row>
    <row r="29600" spans="1:2" x14ac:dyDescent="0.25">
      <c r="A29600" s="6">
        <v>1664.2</v>
      </c>
      <c r="B29600" s="7">
        <v>2.7200000000000002E-3</v>
      </c>
    </row>
    <row r="29601" spans="1:2" x14ac:dyDescent="0.25">
      <c r="A29601" s="6">
        <v>1664.25</v>
      </c>
      <c r="B29601" s="7">
        <v>2.8700000000000002E-3</v>
      </c>
    </row>
    <row r="29602" spans="1:2" x14ac:dyDescent="0.25">
      <c r="A29602" s="6">
        <v>1664.3</v>
      </c>
      <c r="B29602" s="7">
        <v>2.9499999999999999E-3</v>
      </c>
    </row>
    <row r="29603" spans="1:2" x14ac:dyDescent="0.25">
      <c r="A29603" s="6">
        <v>1664.35</v>
      </c>
      <c r="B29603" s="7">
        <v>3.1900000000000001E-3</v>
      </c>
    </row>
    <row r="29604" spans="1:2" x14ac:dyDescent="0.25">
      <c r="A29604" s="6">
        <v>1664.4</v>
      </c>
      <c r="B29604" s="7">
        <v>3.1900000000000001E-3</v>
      </c>
    </row>
    <row r="29605" spans="1:2" x14ac:dyDescent="0.25">
      <c r="A29605" s="6">
        <v>1664.45</v>
      </c>
      <c r="B29605" s="7">
        <v>3.4299999999999999E-3</v>
      </c>
    </row>
    <row r="29606" spans="1:2" x14ac:dyDescent="0.25">
      <c r="A29606" s="6">
        <v>1664.5</v>
      </c>
      <c r="B29606" s="7">
        <v>3.5799999999999998E-3</v>
      </c>
    </row>
    <row r="29607" spans="1:2" x14ac:dyDescent="0.25">
      <c r="A29607" s="6">
        <v>1664.55</v>
      </c>
      <c r="B29607" s="7">
        <v>3.82E-3</v>
      </c>
    </row>
    <row r="29608" spans="1:2" x14ac:dyDescent="0.25">
      <c r="A29608" s="6">
        <v>1664.6</v>
      </c>
      <c r="B29608" s="7">
        <v>3.98E-3</v>
      </c>
    </row>
    <row r="29609" spans="1:2" x14ac:dyDescent="0.25">
      <c r="A29609" s="6">
        <v>1664.65</v>
      </c>
      <c r="B29609" s="7">
        <v>4.1399999999999996E-3</v>
      </c>
    </row>
    <row r="29610" spans="1:2" x14ac:dyDescent="0.25">
      <c r="A29610" s="6">
        <v>1664.7</v>
      </c>
      <c r="B29610" s="7">
        <v>4.3800000000000002E-3</v>
      </c>
    </row>
    <row r="29611" spans="1:2" x14ac:dyDescent="0.25">
      <c r="A29611" s="6">
        <v>1664.75</v>
      </c>
      <c r="B29611" s="7">
        <v>4.6100000000000004E-3</v>
      </c>
    </row>
    <row r="29612" spans="1:2" x14ac:dyDescent="0.25">
      <c r="A29612" s="6">
        <v>1664.8</v>
      </c>
      <c r="B29612" s="7">
        <v>4.9300000000000004E-3</v>
      </c>
    </row>
    <row r="29613" spans="1:2" x14ac:dyDescent="0.25">
      <c r="A29613" s="6">
        <v>1664.85</v>
      </c>
      <c r="B29613" s="7">
        <v>5.1700000000000001E-3</v>
      </c>
    </row>
    <row r="29614" spans="1:2" x14ac:dyDescent="0.25">
      <c r="A29614" s="6">
        <v>1664.9</v>
      </c>
      <c r="B29614" s="7">
        <v>5.4099999999999999E-3</v>
      </c>
    </row>
    <row r="29615" spans="1:2" x14ac:dyDescent="0.25">
      <c r="A29615" s="6">
        <v>1664.95</v>
      </c>
      <c r="B29615" s="7">
        <v>5.8100000000000001E-3</v>
      </c>
    </row>
    <row r="29616" spans="1:2" x14ac:dyDescent="0.25">
      <c r="A29616" s="6">
        <v>1665</v>
      </c>
      <c r="B29616" s="7">
        <v>6.0499999999999998E-3</v>
      </c>
    </row>
    <row r="29617" spans="1:2" x14ac:dyDescent="0.25">
      <c r="A29617" s="6">
        <v>1665.05</v>
      </c>
      <c r="B29617" s="7">
        <v>6.28E-3</v>
      </c>
    </row>
    <row r="29618" spans="1:2" x14ac:dyDescent="0.25">
      <c r="A29618" s="6">
        <v>1665.1</v>
      </c>
      <c r="B29618" s="7">
        <v>6.6E-3</v>
      </c>
    </row>
    <row r="29619" spans="1:2" x14ac:dyDescent="0.25">
      <c r="A29619" s="6">
        <v>1665.15</v>
      </c>
      <c r="B29619" s="7">
        <v>6.9199999999999999E-3</v>
      </c>
    </row>
    <row r="29620" spans="1:2" x14ac:dyDescent="0.25">
      <c r="A29620" s="6">
        <v>1665.2</v>
      </c>
      <c r="B29620" s="7">
        <v>7.3200000000000001E-3</v>
      </c>
    </row>
    <row r="29621" spans="1:2" x14ac:dyDescent="0.25">
      <c r="A29621" s="6">
        <v>1665.25</v>
      </c>
      <c r="B29621" s="7">
        <v>7.6400000000000001E-3</v>
      </c>
    </row>
    <row r="29622" spans="1:2" x14ac:dyDescent="0.25">
      <c r="A29622" s="6">
        <v>1665.3</v>
      </c>
      <c r="B29622" s="7">
        <v>7.9600000000000001E-3</v>
      </c>
    </row>
    <row r="29623" spans="1:2" x14ac:dyDescent="0.25">
      <c r="A29623" s="6">
        <v>1665.35</v>
      </c>
      <c r="B29623" s="7">
        <v>8.2799999999999992E-3</v>
      </c>
    </row>
    <row r="29624" spans="1:2" x14ac:dyDescent="0.25">
      <c r="A29624" s="6">
        <v>1665.4</v>
      </c>
      <c r="B29624" s="7">
        <v>8.7600000000000004E-3</v>
      </c>
    </row>
    <row r="29625" spans="1:2" x14ac:dyDescent="0.25">
      <c r="A29625" s="6">
        <v>1665.45</v>
      </c>
      <c r="B29625" s="7">
        <v>9.1599999999999997E-3</v>
      </c>
    </row>
    <row r="29626" spans="1:2" x14ac:dyDescent="0.25">
      <c r="A29626" s="6">
        <v>1665.5</v>
      </c>
      <c r="B29626" s="7">
        <v>9.6399999999999993E-3</v>
      </c>
    </row>
    <row r="29627" spans="1:2" x14ac:dyDescent="0.25">
      <c r="A29627" s="6">
        <v>1665.55</v>
      </c>
      <c r="B29627" s="7">
        <v>1.004E-2</v>
      </c>
    </row>
    <row r="29628" spans="1:2" x14ac:dyDescent="0.25">
      <c r="A29628" s="6">
        <v>1665.6</v>
      </c>
      <c r="B29628" s="7">
        <v>1.061E-2</v>
      </c>
    </row>
    <row r="29629" spans="1:2" x14ac:dyDescent="0.25">
      <c r="A29629" s="6">
        <v>1665.65</v>
      </c>
      <c r="B29629" s="7">
        <v>1.1089999999999999E-2</v>
      </c>
    </row>
    <row r="29630" spans="1:2" x14ac:dyDescent="0.25">
      <c r="A29630" s="6">
        <v>1665.7</v>
      </c>
      <c r="B29630" s="7">
        <v>1.157E-2</v>
      </c>
    </row>
    <row r="29631" spans="1:2" x14ac:dyDescent="0.25">
      <c r="A29631" s="6">
        <v>1665.75</v>
      </c>
      <c r="B29631" s="7">
        <v>1.197E-2</v>
      </c>
    </row>
    <row r="29632" spans="1:2" x14ac:dyDescent="0.25">
      <c r="A29632" s="6">
        <v>1665.8</v>
      </c>
      <c r="B29632" s="7">
        <v>1.2540000000000001E-2</v>
      </c>
    </row>
    <row r="29633" spans="1:2" x14ac:dyDescent="0.25">
      <c r="A29633" s="6">
        <v>1665.85</v>
      </c>
      <c r="B29633" s="7">
        <v>1.3100000000000001E-2</v>
      </c>
    </row>
    <row r="29634" spans="1:2" x14ac:dyDescent="0.25">
      <c r="A29634" s="6">
        <v>1665.9</v>
      </c>
      <c r="B29634" s="7">
        <v>1.359E-2</v>
      </c>
    </row>
    <row r="29635" spans="1:2" x14ac:dyDescent="0.25">
      <c r="A29635" s="6">
        <v>1665.95</v>
      </c>
      <c r="B29635" s="7">
        <v>1.3990000000000001E-2</v>
      </c>
    </row>
    <row r="29636" spans="1:2" x14ac:dyDescent="0.25">
      <c r="A29636" s="6">
        <v>1666</v>
      </c>
      <c r="B29636" s="7">
        <v>1.448E-2</v>
      </c>
    </row>
    <row r="29637" spans="1:2" x14ac:dyDescent="0.25">
      <c r="A29637" s="6">
        <v>1666.05</v>
      </c>
      <c r="B29637" s="7">
        <v>1.4959999999999999E-2</v>
      </c>
    </row>
    <row r="29638" spans="1:2" x14ac:dyDescent="0.25">
      <c r="A29638" s="6">
        <v>1666.1</v>
      </c>
      <c r="B29638" s="7">
        <v>1.537E-2</v>
      </c>
    </row>
    <row r="29639" spans="1:2" x14ac:dyDescent="0.25">
      <c r="A29639" s="6">
        <v>1666.15</v>
      </c>
      <c r="B29639" s="7">
        <v>1.5859999999999999E-2</v>
      </c>
    </row>
    <row r="29640" spans="1:2" x14ac:dyDescent="0.25">
      <c r="A29640" s="6">
        <v>1666.2</v>
      </c>
      <c r="B29640" s="7">
        <v>1.626E-2</v>
      </c>
    </row>
    <row r="29641" spans="1:2" x14ac:dyDescent="0.25">
      <c r="A29641" s="6">
        <v>1666.25</v>
      </c>
      <c r="B29641" s="7">
        <v>1.6750000000000001E-2</v>
      </c>
    </row>
    <row r="29642" spans="1:2" x14ac:dyDescent="0.25">
      <c r="A29642" s="6">
        <v>1666.3</v>
      </c>
      <c r="B29642" s="7">
        <v>1.7239999999999998E-2</v>
      </c>
    </row>
    <row r="29643" spans="1:2" x14ac:dyDescent="0.25">
      <c r="A29643" s="6">
        <v>1666.35</v>
      </c>
      <c r="B29643" s="7">
        <v>1.7639999999999999E-2</v>
      </c>
    </row>
    <row r="29644" spans="1:2" x14ac:dyDescent="0.25">
      <c r="A29644" s="6">
        <v>1666.4</v>
      </c>
      <c r="B29644" s="7">
        <v>1.797E-2</v>
      </c>
    </row>
    <row r="29645" spans="1:2" x14ac:dyDescent="0.25">
      <c r="A29645" s="6">
        <v>1666.45</v>
      </c>
      <c r="B29645" s="7">
        <v>1.83E-2</v>
      </c>
    </row>
    <row r="29646" spans="1:2" x14ac:dyDescent="0.25">
      <c r="A29646" s="6">
        <v>1666.5</v>
      </c>
      <c r="B29646" s="7">
        <v>1.8780000000000002E-2</v>
      </c>
    </row>
    <row r="29647" spans="1:2" x14ac:dyDescent="0.25">
      <c r="A29647" s="6">
        <v>1666.55</v>
      </c>
      <c r="B29647" s="7">
        <v>1.9109999999999999E-2</v>
      </c>
    </row>
    <row r="29648" spans="1:2" x14ac:dyDescent="0.25">
      <c r="A29648" s="6">
        <v>1666.6</v>
      </c>
      <c r="B29648" s="7">
        <v>1.9439999999999999E-2</v>
      </c>
    </row>
    <row r="29649" spans="1:2" x14ac:dyDescent="0.25">
      <c r="A29649" s="6">
        <v>1666.65</v>
      </c>
      <c r="B29649" s="7">
        <v>1.968E-2</v>
      </c>
    </row>
    <row r="29650" spans="1:2" x14ac:dyDescent="0.25">
      <c r="A29650" s="6">
        <v>1666.7</v>
      </c>
      <c r="B29650" s="7">
        <v>1.993E-2</v>
      </c>
    </row>
    <row r="29651" spans="1:2" x14ac:dyDescent="0.25">
      <c r="A29651" s="6">
        <v>1666.75</v>
      </c>
      <c r="B29651" s="7">
        <v>2.017E-2</v>
      </c>
    </row>
    <row r="29652" spans="1:2" x14ac:dyDescent="0.25">
      <c r="A29652" s="6">
        <v>1666.8</v>
      </c>
      <c r="B29652" s="7">
        <v>2.0250000000000001E-2</v>
      </c>
    </row>
    <row r="29653" spans="1:2" x14ac:dyDescent="0.25">
      <c r="A29653" s="6">
        <v>1666.85</v>
      </c>
      <c r="B29653" s="7">
        <v>2.0410000000000001E-2</v>
      </c>
    </row>
    <row r="29654" spans="1:2" x14ac:dyDescent="0.25">
      <c r="A29654" s="6">
        <v>1666.9</v>
      </c>
      <c r="B29654" s="7">
        <v>2.0490000000000001E-2</v>
      </c>
    </row>
    <row r="29655" spans="1:2" x14ac:dyDescent="0.25">
      <c r="A29655" s="6">
        <v>1666.95</v>
      </c>
      <c r="B29655" s="7">
        <v>2.0660000000000001E-2</v>
      </c>
    </row>
    <row r="29656" spans="1:2" x14ac:dyDescent="0.25">
      <c r="A29656" s="6">
        <v>1667</v>
      </c>
      <c r="B29656" s="7">
        <v>2.0740000000000001E-2</v>
      </c>
    </row>
    <row r="29657" spans="1:2" x14ac:dyDescent="0.25">
      <c r="A29657" s="6">
        <v>1667.05</v>
      </c>
      <c r="B29657" s="7">
        <v>2.0740000000000001E-2</v>
      </c>
    </row>
    <row r="29658" spans="1:2" x14ac:dyDescent="0.25">
      <c r="A29658" s="6">
        <v>1667.1</v>
      </c>
      <c r="B29658" s="7">
        <v>2.0740000000000001E-2</v>
      </c>
    </row>
    <row r="29659" spans="1:2" x14ac:dyDescent="0.25">
      <c r="A29659" s="6">
        <v>1667.15</v>
      </c>
      <c r="B29659" s="7">
        <v>2.0740000000000001E-2</v>
      </c>
    </row>
    <row r="29660" spans="1:2" x14ac:dyDescent="0.25">
      <c r="A29660" s="6">
        <v>1667.2</v>
      </c>
      <c r="B29660" s="7">
        <v>2.0729999999999998E-2</v>
      </c>
    </row>
    <row r="29661" spans="1:2" x14ac:dyDescent="0.25">
      <c r="A29661" s="6">
        <v>1667.25</v>
      </c>
      <c r="B29661" s="7">
        <v>2.0809999999999999E-2</v>
      </c>
    </row>
    <row r="29662" spans="1:2" x14ac:dyDescent="0.25">
      <c r="A29662" s="6">
        <v>1667.3</v>
      </c>
      <c r="B29662" s="7">
        <v>2.0809999999999999E-2</v>
      </c>
    </row>
    <row r="29663" spans="1:2" x14ac:dyDescent="0.25">
      <c r="A29663" s="6">
        <v>1667.35</v>
      </c>
      <c r="B29663" s="7">
        <v>2.0729999999999998E-2</v>
      </c>
    </row>
    <row r="29664" spans="1:2" x14ac:dyDescent="0.25">
      <c r="A29664" s="6">
        <v>1667.4</v>
      </c>
      <c r="B29664" s="7">
        <v>2.0650000000000002E-2</v>
      </c>
    </row>
    <row r="29665" spans="1:2" x14ac:dyDescent="0.25">
      <c r="A29665" s="6">
        <v>1667.45</v>
      </c>
      <c r="B29665" s="7">
        <v>2.0650000000000002E-2</v>
      </c>
    </row>
    <row r="29666" spans="1:2" x14ac:dyDescent="0.25">
      <c r="A29666" s="6">
        <v>1667.5</v>
      </c>
      <c r="B29666" s="7">
        <v>2.0559999999999998E-2</v>
      </c>
    </row>
    <row r="29667" spans="1:2" x14ac:dyDescent="0.25">
      <c r="A29667" s="6">
        <v>1667.55</v>
      </c>
      <c r="B29667" s="7">
        <v>2.0559999999999998E-2</v>
      </c>
    </row>
    <row r="29668" spans="1:2" x14ac:dyDescent="0.25">
      <c r="A29668" s="6">
        <v>1667.6</v>
      </c>
      <c r="B29668" s="7">
        <v>2.0480000000000002E-2</v>
      </c>
    </row>
    <row r="29669" spans="1:2" x14ac:dyDescent="0.25">
      <c r="A29669" s="6">
        <v>1667.65</v>
      </c>
      <c r="B29669" s="7">
        <v>2.0480000000000002E-2</v>
      </c>
    </row>
    <row r="29670" spans="1:2" x14ac:dyDescent="0.25">
      <c r="A29670" s="6">
        <v>1667.7</v>
      </c>
      <c r="B29670" s="7">
        <v>2.0310000000000002E-2</v>
      </c>
    </row>
    <row r="29671" spans="1:2" x14ac:dyDescent="0.25">
      <c r="A29671" s="6">
        <v>1667.75</v>
      </c>
      <c r="B29671" s="7">
        <v>2.0230000000000001E-2</v>
      </c>
    </row>
    <row r="29672" spans="1:2" x14ac:dyDescent="0.25">
      <c r="A29672" s="6">
        <v>1667.8</v>
      </c>
      <c r="B29672" s="7">
        <v>2.0150000000000001E-2</v>
      </c>
    </row>
    <row r="29673" spans="1:2" x14ac:dyDescent="0.25">
      <c r="A29673" s="6">
        <v>1667.85</v>
      </c>
      <c r="B29673" s="7">
        <v>2.0060000000000001E-2</v>
      </c>
    </row>
    <row r="29674" spans="1:2" x14ac:dyDescent="0.25">
      <c r="A29674" s="6">
        <v>1667.9</v>
      </c>
      <c r="B29674" s="7">
        <v>2.0060000000000001E-2</v>
      </c>
    </row>
    <row r="29675" spans="1:2" x14ac:dyDescent="0.25">
      <c r="A29675" s="6">
        <v>1667.95</v>
      </c>
      <c r="B29675" s="7">
        <v>1.9980000000000001E-2</v>
      </c>
    </row>
    <row r="29676" spans="1:2" x14ac:dyDescent="0.25">
      <c r="A29676" s="6">
        <v>1668</v>
      </c>
      <c r="B29676" s="7">
        <v>1.9980000000000001E-2</v>
      </c>
    </row>
    <row r="29677" spans="1:2" x14ac:dyDescent="0.25">
      <c r="A29677" s="6">
        <v>1668.05</v>
      </c>
      <c r="B29677" s="7">
        <v>1.9890000000000001E-2</v>
      </c>
    </row>
    <row r="29678" spans="1:2" x14ac:dyDescent="0.25">
      <c r="A29678" s="6">
        <v>1668.1</v>
      </c>
      <c r="B29678" s="7">
        <v>1.9650000000000001E-2</v>
      </c>
    </row>
    <row r="29679" spans="1:2" x14ac:dyDescent="0.25">
      <c r="A29679" s="6">
        <v>1668.15</v>
      </c>
      <c r="B29679" s="7">
        <v>1.9650000000000001E-2</v>
      </c>
    </row>
    <row r="29680" spans="1:2" x14ac:dyDescent="0.25">
      <c r="A29680" s="6">
        <v>1668.2</v>
      </c>
      <c r="B29680" s="7">
        <v>1.9480000000000001E-2</v>
      </c>
    </row>
    <row r="29681" spans="1:2" x14ac:dyDescent="0.25">
      <c r="A29681" s="6">
        <v>1668.25</v>
      </c>
      <c r="B29681" s="7">
        <v>1.9400000000000001E-2</v>
      </c>
    </row>
    <row r="29682" spans="1:2" x14ac:dyDescent="0.25">
      <c r="A29682" s="6">
        <v>1668.3</v>
      </c>
      <c r="B29682" s="7">
        <v>1.932E-2</v>
      </c>
    </row>
    <row r="29683" spans="1:2" x14ac:dyDescent="0.25">
      <c r="A29683" s="6">
        <v>1668.35</v>
      </c>
      <c r="B29683" s="7">
        <v>1.915E-2</v>
      </c>
    </row>
    <row r="29684" spans="1:2" x14ac:dyDescent="0.25">
      <c r="A29684" s="6">
        <v>1668.4</v>
      </c>
      <c r="B29684" s="7">
        <v>1.899E-2</v>
      </c>
    </row>
    <row r="29685" spans="1:2" x14ac:dyDescent="0.25">
      <c r="A29685" s="6">
        <v>1668.45</v>
      </c>
      <c r="B29685" s="7">
        <v>1.874E-2</v>
      </c>
    </row>
    <row r="29686" spans="1:2" x14ac:dyDescent="0.25">
      <c r="A29686" s="6">
        <v>1668.5</v>
      </c>
      <c r="B29686" s="7">
        <v>1.8579999999999999E-2</v>
      </c>
    </row>
    <row r="29687" spans="1:2" x14ac:dyDescent="0.25">
      <c r="A29687" s="6">
        <v>1668.55</v>
      </c>
      <c r="B29687" s="7">
        <v>1.8329999999999999E-2</v>
      </c>
    </row>
    <row r="29688" spans="1:2" x14ac:dyDescent="0.25">
      <c r="A29688" s="6">
        <v>1668.6</v>
      </c>
      <c r="B29688" s="7">
        <v>1.8249999999999999E-2</v>
      </c>
    </row>
    <row r="29689" spans="1:2" x14ac:dyDescent="0.25">
      <c r="A29689" s="6">
        <v>1668.65</v>
      </c>
      <c r="B29689" s="7">
        <v>1.8159999999999999E-2</v>
      </c>
    </row>
    <row r="29690" spans="1:2" x14ac:dyDescent="0.25">
      <c r="A29690" s="6">
        <v>1668.7</v>
      </c>
      <c r="B29690" s="7">
        <v>1.7999999999999999E-2</v>
      </c>
    </row>
    <row r="29691" spans="1:2" x14ac:dyDescent="0.25">
      <c r="A29691" s="6">
        <v>1668.75</v>
      </c>
      <c r="B29691" s="7">
        <v>1.7999999999999999E-2</v>
      </c>
    </row>
    <row r="29692" spans="1:2" x14ac:dyDescent="0.25">
      <c r="A29692" s="6">
        <v>1668.8</v>
      </c>
      <c r="B29692" s="7">
        <v>1.8079999999999999E-2</v>
      </c>
    </row>
    <row r="29693" spans="1:2" x14ac:dyDescent="0.25">
      <c r="A29693" s="6">
        <v>1668.85</v>
      </c>
      <c r="B29693" s="7">
        <v>1.8079999999999999E-2</v>
      </c>
    </row>
    <row r="29694" spans="1:2" x14ac:dyDescent="0.25">
      <c r="A29694" s="6">
        <v>1668.9</v>
      </c>
      <c r="B29694" s="7">
        <v>1.8159999999999999E-2</v>
      </c>
    </row>
    <row r="29695" spans="1:2" x14ac:dyDescent="0.25">
      <c r="A29695" s="6">
        <v>1668.95</v>
      </c>
      <c r="B29695" s="7">
        <v>1.8319999999999999E-2</v>
      </c>
    </row>
    <row r="29696" spans="1:2" x14ac:dyDescent="0.25">
      <c r="A29696" s="6">
        <v>1669</v>
      </c>
      <c r="B29696" s="7">
        <v>1.848E-2</v>
      </c>
    </row>
    <row r="29697" spans="1:2" x14ac:dyDescent="0.25">
      <c r="A29697" s="6">
        <v>1669.05</v>
      </c>
      <c r="B29697" s="7">
        <v>1.864E-2</v>
      </c>
    </row>
    <row r="29698" spans="1:2" x14ac:dyDescent="0.25">
      <c r="A29698" s="6">
        <v>1669.1</v>
      </c>
      <c r="B29698" s="7">
        <v>1.881E-2</v>
      </c>
    </row>
    <row r="29699" spans="1:2" x14ac:dyDescent="0.25">
      <c r="A29699" s="6">
        <v>1669.15</v>
      </c>
      <c r="B29699" s="7">
        <v>1.9130000000000001E-2</v>
      </c>
    </row>
    <row r="29700" spans="1:2" x14ac:dyDescent="0.25">
      <c r="A29700" s="6">
        <v>1669.2</v>
      </c>
      <c r="B29700" s="7">
        <v>1.9380000000000001E-2</v>
      </c>
    </row>
    <row r="29701" spans="1:2" x14ac:dyDescent="0.25">
      <c r="A29701" s="6">
        <v>1669.25</v>
      </c>
      <c r="B29701" s="7">
        <v>1.9789999999999999E-2</v>
      </c>
    </row>
    <row r="29702" spans="1:2" x14ac:dyDescent="0.25">
      <c r="A29702" s="6">
        <v>1669.3</v>
      </c>
      <c r="B29702" s="7">
        <v>2.0029999999999999E-2</v>
      </c>
    </row>
    <row r="29703" spans="1:2" x14ac:dyDescent="0.25">
      <c r="A29703" s="6">
        <v>1669.35</v>
      </c>
      <c r="B29703" s="7">
        <v>2.036E-2</v>
      </c>
    </row>
    <row r="29704" spans="1:2" x14ac:dyDescent="0.25">
      <c r="A29704" s="6">
        <v>1669.4</v>
      </c>
      <c r="B29704" s="7">
        <v>2.077E-2</v>
      </c>
    </row>
    <row r="29705" spans="1:2" x14ac:dyDescent="0.25">
      <c r="A29705" s="6">
        <v>1669.45</v>
      </c>
      <c r="B29705" s="7">
        <v>2.1180000000000001E-2</v>
      </c>
    </row>
    <row r="29706" spans="1:2" x14ac:dyDescent="0.25">
      <c r="A29706" s="6">
        <v>1669.5</v>
      </c>
      <c r="B29706" s="7">
        <v>2.1669999999999998E-2</v>
      </c>
    </row>
    <row r="29707" spans="1:2" x14ac:dyDescent="0.25">
      <c r="A29707" s="6">
        <v>1669.55</v>
      </c>
      <c r="B29707" s="7">
        <v>2.1989999999999999E-2</v>
      </c>
    </row>
    <row r="29708" spans="1:2" x14ac:dyDescent="0.25">
      <c r="A29708" s="6">
        <v>1669.6</v>
      </c>
      <c r="B29708" s="7">
        <v>2.273E-2</v>
      </c>
    </row>
    <row r="29709" spans="1:2" x14ac:dyDescent="0.25">
      <c r="A29709" s="6">
        <v>1669.65</v>
      </c>
      <c r="B29709" s="7">
        <v>2.3310000000000001E-2</v>
      </c>
    </row>
    <row r="29710" spans="1:2" x14ac:dyDescent="0.25">
      <c r="A29710" s="6">
        <v>1669.7</v>
      </c>
      <c r="B29710" s="7">
        <v>2.3800000000000002E-2</v>
      </c>
    </row>
    <row r="29711" spans="1:2" x14ac:dyDescent="0.25">
      <c r="A29711" s="6">
        <v>1669.75</v>
      </c>
      <c r="B29711" s="7">
        <v>2.4459999999999999E-2</v>
      </c>
    </row>
    <row r="29712" spans="1:2" x14ac:dyDescent="0.25">
      <c r="A29712" s="6">
        <v>1669.8</v>
      </c>
      <c r="B29712" s="7">
        <v>2.504E-2</v>
      </c>
    </row>
    <row r="29713" spans="1:2" x14ac:dyDescent="0.25">
      <c r="A29713" s="6">
        <v>1669.85</v>
      </c>
      <c r="B29713" s="7">
        <v>2.5780000000000001E-2</v>
      </c>
    </row>
    <row r="29714" spans="1:2" x14ac:dyDescent="0.25">
      <c r="A29714" s="6">
        <v>1669.9</v>
      </c>
      <c r="B29714" s="7">
        <v>2.6530000000000001E-2</v>
      </c>
    </row>
    <row r="29715" spans="1:2" x14ac:dyDescent="0.25">
      <c r="A29715" s="6">
        <v>1669.95</v>
      </c>
      <c r="B29715" s="7">
        <v>2.7439999999999999E-2</v>
      </c>
    </row>
    <row r="29716" spans="1:2" x14ac:dyDescent="0.25">
      <c r="A29716" s="6">
        <v>1670</v>
      </c>
      <c r="B29716" s="7">
        <v>2.843E-2</v>
      </c>
    </row>
    <row r="29717" spans="1:2" x14ac:dyDescent="0.25">
      <c r="A29717" s="6">
        <v>1670.05</v>
      </c>
      <c r="B29717" s="7">
        <v>2.9430000000000001E-2</v>
      </c>
    </row>
    <row r="29718" spans="1:2" x14ac:dyDescent="0.25">
      <c r="A29718" s="6">
        <v>1670.1</v>
      </c>
      <c r="B29718" s="7">
        <v>3.0429999999999999E-2</v>
      </c>
    </row>
    <row r="29719" spans="1:2" x14ac:dyDescent="0.25">
      <c r="A29719" s="6">
        <v>1670.15</v>
      </c>
      <c r="B29719" s="7">
        <v>3.143E-2</v>
      </c>
    </row>
    <row r="29720" spans="1:2" x14ac:dyDescent="0.25">
      <c r="A29720" s="6">
        <v>1670.2</v>
      </c>
      <c r="B29720" s="7">
        <v>3.2599999999999997E-2</v>
      </c>
    </row>
    <row r="29721" spans="1:2" x14ac:dyDescent="0.25">
      <c r="A29721" s="6">
        <v>1670.25</v>
      </c>
      <c r="B29721" s="7">
        <v>3.4279999999999998E-2</v>
      </c>
    </row>
    <row r="29722" spans="1:2" x14ac:dyDescent="0.25">
      <c r="A29722" s="6">
        <v>1670.3</v>
      </c>
      <c r="B29722" s="7">
        <v>3.5880000000000002E-2</v>
      </c>
    </row>
    <row r="29723" spans="1:2" x14ac:dyDescent="0.25">
      <c r="A29723" s="6">
        <v>1670.35</v>
      </c>
      <c r="B29723" s="7">
        <v>3.7569999999999999E-2</v>
      </c>
    </row>
    <row r="29724" spans="1:2" x14ac:dyDescent="0.25">
      <c r="A29724" s="6">
        <v>1670.4</v>
      </c>
      <c r="B29724" s="7">
        <v>3.943E-2</v>
      </c>
    </row>
    <row r="29725" spans="1:2" x14ac:dyDescent="0.25">
      <c r="A29725" s="6">
        <v>1670.45</v>
      </c>
      <c r="B29725" s="7">
        <v>4.1209999999999997E-2</v>
      </c>
    </row>
    <row r="29726" spans="1:2" x14ac:dyDescent="0.25">
      <c r="A29726" s="6">
        <v>1670.5</v>
      </c>
      <c r="B29726" s="7">
        <v>4.2909999999999997E-2</v>
      </c>
    </row>
    <row r="29727" spans="1:2" x14ac:dyDescent="0.25">
      <c r="A29727" s="6">
        <v>1670.55</v>
      </c>
      <c r="B29727" s="7">
        <v>4.4880000000000003E-2</v>
      </c>
    </row>
    <row r="29728" spans="1:2" x14ac:dyDescent="0.25">
      <c r="A29728" s="6">
        <v>1670.6</v>
      </c>
      <c r="B29728" s="7">
        <v>4.7190000000000003E-2</v>
      </c>
    </row>
    <row r="29729" spans="1:2" x14ac:dyDescent="0.25">
      <c r="A29729" s="6">
        <v>1670.65</v>
      </c>
      <c r="B29729" s="7">
        <v>4.9860000000000002E-2</v>
      </c>
    </row>
    <row r="29730" spans="1:2" x14ac:dyDescent="0.25">
      <c r="A29730" s="6">
        <v>1670.7</v>
      </c>
      <c r="B29730" s="7">
        <v>5.2540000000000003E-2</v>
      </c>
    </row>
    <row r="29731" spans="1:2" x14ac:dyDescent="0.25">
      <c r="A29731" s="6">
        <v>1670.75</v>
      </c>
      <c r="B29731" s="7">
        <v>5.5329999999999997E-2</v>
      </c>
    </row>
    <row r="29732" spans="1:2" x14ac:dyDescent="0.25">
      <c r="A29732" s="6">
        <v>1670.8</v>
      </c>
      <c r="B29732" s="7">
        <v>5.7860000000000002E-2</v>
      </c>
    </row>
    <row r="29733" spans="1:2" x14ac:dyDescent="0.25">
      <c r="A29733" s="6">
        <v>1670.85</v>
      </c>
      <c r="B29733" s="7">
        <v>6.0400000000000002E-2</v>
      </c>
    </row>
    <row r="29734" spans="1:2" x14ac:dyDescent="0.25">
      <c r="A29734" s="6">
        <v>1670.9</v>
      </c>
      <c r="B29734" s="7">
        <v>6.3219999999999998E-2</v>
      </c>
    </row>
    <row r="29735" spans="1:2" x14ac:dyDescent="0.25">
      <c r="A29735" s="6">
        <v>1670.95</v>
      </c>
      <c r="B29735" s="7">
        <v>6.615E-2</v>
      </c>
    </row>
    <row r="29736" spans="1:2" x14ac:dyDescent="0.25">
      <c r="A29736" s="6">
        <v>1671</v>
      </c>
      <c r="B29736" s="7">
        <v>6.9620000000000001E-2</v>
      </c>
    </row>
    <row r="29737" spans="1:2" x14ac:dyDescent="0.25">
      <c r="A29737" s="6">
        <v>1671.05</v>
      </c>
      <c r="B29737" s="7">
        <v>7.3300000000000004E-2</v>
      </c>
    </row>
    <row r="29738" spans="1:2" x14ac:dyDescent="0.25">
      <c r="A29738" s="6">
        <v>1671.1</v>
      </c>
      <c r="B29738" s="7">
        <v>7.7090000000000006E-2</v>
      </c>
    </row>
    <row r="29739" spans="1:2" x14ac:dyDescent="0.25">
      <c r="A29739" s="6">
        <v>1671.15</v>
      </c>
      <c r="B29739" s="7">
        <v>8.0729999999999996E-2</v>
      </c>
    </row>
    <row r="29740" spans="1:2" x14ac:dyDescent="0.25">
      <c r="A29740" s="6">
        <v>1671.2</v>
      </c>
      <c r="B29740" s="7">
        <v>8.4199999999999997E-2</v>
      </c>
    </row>
    <row r="29741" spans="1:2" x14ac:dyDescent="0.25">
      <c r="A29741" s="6">
        <v>1671.25</v>
      </c>
      <c r="B29741" s="7">
        <v>8.7790000000000007E-2</v>
      </c>
    </row>
    <row r="29742" spans="1:2" x14ac:dyDescent="0.25">
      <c r="A29742" s="6">
        <v>1671.3</v>
      </c>
      <c r="B29742" s="7">
        <v>9.1399999999999995E-2</v>
      </c>
    </row>
    <row r="29743" spans="1:2" x14ac:dyDescent="0.25">
      <c r="A29743" s="6">
        <v>1671.35</v>
      </c>
      <c r="B29743" s="7">
        <v>9.5130000000000006E-2</v>
      </c>
    </row>
    <row r="29744" spans="1:2" x14ac:dyDescent="0.25">
      <c r="A29744" s="6">
        <v>1671.4</v>
      </c>
      <c r="B29744" s="7">
        <v>9.9159999999999998E-2</v>
      </c>
    </row>
    <row r="29745" spans="1:2" x14ac:dyDescent="0.25">
      <c r="A29745" s="6">
        <v>1671.45</v>
      </c>
      <c r="B29745" s="7">
        <v>0.10313</v>
      </c>
    </row>
    <row r="29746" spans="1:2" x14ac:dyDescent="0.25">
      <c r="A29746" s="6">
        <v>1671.5</v>
      </c>
      <c r="B29746" s="7">
        <v>0.10693999999999999</v>
      </c>
    </row>
    <row r="29747" spans="1:2" x14ac:dyDescent="0.25">
      <c r="A29747" s="6">
        <v>1671.55</v>
      </c>
      <c r="B29747" s="7">
        <v>0.11029</v>
      </c>
    </row>
    <row r="29748" spans="1:2" x14ac:dyDescent="0.25">
      <c r="A29748" s="6">
        <v>1671.6</v>
      </c>
      <c r="B29748" s="7">
        <v>0.11355999999999999</v>
      </c>
    </row>
    <row r="29749" spans="1:2" x14ac:dyDescent="0.25">
      <c r="A29749" s="6">
        <v>1671.65</v>
      </c>
      <c r="B29749" s="7">
        <v>0.11676</v>
      </c>
    </row>
    <row r="29750" spans="1:2" x14ac:dyDescent="0.25">
      <c r="A29750" s="6">
        <v>1671.7</v>
      </c>
      <c r="B29750" s="7">
        <v>0.11977</v>
      </c>
    </row>
    <row r="29751" spans="1:2" x14ac:dyDescent="0.25">
      <c r="A29751" s="6">
        <v>1671.75</v>
      </c>
      <c r="B29751" s="7">
        <v>0.123</v>
      </c>
    </row>
    <row r="29752" spans="1:2" x14ac:dyDescent="0.25">
      <c r="A29752" s="6">
        <v>1671.8</v>
      </c>
      <c r="B29752" s="7">
        <v>0.12595999999999999</v>
      </c>
    </row>
    <row r="29753" spans="1:2" x14ac:dyDescent="0.25">
      <c r="A29753" s="6">
        <v>1671.85</v>
      </c>
      <c r="B29753" s="7">
        <v>0.12862999999999999</v>
      </c>
    </row>
    <row r="29754" spans="1:2" x14ac:dyDescent="0.25">
      <c r="A29754" s="6">
        <v>1671.9</v>
      </c>
      <c r="B29754" s="7">
        <v>0.13131000000000001</v>
      </c>
    </row>
    <row r="29755" spans="1:2" x14ac:dyDescent="0.25">
      <c r="A29755" s="6">
        <v>1671.95</v>
      </c>
      <c r="B29755" s="7">
        <v>0.13350999999999999</v>
      </c>
    </row>
    <row r="29756" spans="1:2" x14ac:dyDescent="0.25">
      <c r="A29756" s="6">
        <v>1672</v>
      </c>
      <c r="B29756" s="7">
        <v>0.13561000000000001</v>
      </c>
    </row>
    <row r="29757" spans="1:2" x14ac:dyDescent="0.25">
      <c r="A29757" s="6">
        <v>1672.05</v>
      </c>
      <c r="B29757" s="7">
        <v>0.13752</v>
      </c>
    </row>
    <row r="29758" spans="1:2" x14ac:dyDescent="0.25">
      <c r="A29758" s="6">
        <v>1672.1</v>
      </c>
      <c r="B29758" s="7">
        <v>0.13913</v>
      </c>
    </row>
    <row r="29759" spans="1:2" x14ac:dyDescent="0.25">
      <c r="A29759" s="6">
        <v>1672.15</v>
      </c>
      <c r="B29759" s="7">
        <v>0.14035</v>
      </c>
    </row>
    <row r="29760" spans="1:2" x14ac:dyDescent="0.25">
      <c r="A29760" s="6">
        <v>1672.2</v>
      </c>
      <c r="B29760" s="7">
        <v>0.14136000000000001</v>
      </c>
    </row>
    <row r="29761" spans="1:2" x14ac:dyDescent="0.25">
      <c r="A29761" s="6">
        <v>1672.25</v>
      </c>
      <c r="B29761" s="7">
        <v>0.14216999999999999</v>
      </c>
    </row>
    <row r="29762" spans="1:2" x14ac:dyDescent="0.25">
      <c r="A29762" s="6">
        <v>1672.3</v>
      </c>
      <c r="B29762" s="7">
        <v>0.14227000000000001</v>
      </c>
    </row>
    <row r="29763" spans="1:2" x14ac:dyDescent="0.25">
      <c r="A29763" s="6">
        <v>1672.35</v>
      </c>
      <c r="B29763" s="7">
        <v>0.14216999999999999</v>
      </c>
    </row>
    <row r="29764" spans="1:2" x14ac:dyDescent="0.25">
      <c r="A29764" s="6">
        <v>1672.4</v>
      </c>
      <c r="B29764" s="7">
        <v>0.14207</v>
      </c>
    </row>
    <row r="29765" spans="1:2" x14ac:dyDescent="0.25">
      <c r="A29765" s="6">
        <v>1672.45</v>
      </c>
      <c r="B29765" s="7">
        <v>0.14146</v>
      </c>
    </row>
    <row r="29766" spans="1:2" x14ac:dyDescent="0.25">
      <c r="A29766" s="6">
        <v>1672.5</v>
      </c>
      <c r="B29766" s="7">
        <v>0.14033999999999999</v>
      </c>
    </row>
    <row r="29767" spans="1:2" x14ac:dyDescent="0.25">
      <c r="A29767" s="6">
        <v>1672.55</v>
      </c>
      <c r="B29767" s="7">
        <v>0.13882</v>
      </c>
    </row>
    <row r="29768" spans="1:2" x14ac:dyDescent="0.25">
      <c r="A29768" s="6">
        <v>1672.6</v>
      </c>
      <c r="B29768" s="7">
        <v>0.13700999999999999</v>
      </c>
    </row>
    <row r="29769" spans="1:2" x14ac:dyDescent="0.25">
      <c r="A29769" s="6">
        <v>1672.65</v>
      </c>
      <c r="B29769" s="7">
        <v>0.13508999999999999</v>
      </c>
    </row>
    <row r="29770" spans="1:2" x14ac:dyDescent="0.25">
      <c r="A29770" s="6">
        <v>1672.7</v>
      </c>
      <c r="B29770" s="7">
        <v>0.13299</v>
      </c>
    </row>
    <row r="29771" spans="1:2" x14ac:dyDescent="0.25">
      <c r="A29771" s="6">
        <v>1672.75</v>
      </c>
      <c r="B29771" s="7">
        <v>0.13059999999999999</v>
      </c>
    </row>
    <row r="29772" spans="1:2" x14ac:dyDescent="0.25">
      <c r="A29772" s="6">
        <v>1672.8</v>
      </c>
      <c r="B29772" s="7">
        <v>0.12801000000000001</v>
      </c>
    </row>
    <row r="29773" spans="1:2" x14ac:dyDescent="0.25">
      <c r="A29773" s="6">
        <v>1672.85</v>
      </c>
      <c r="B29773" s="7">
        <v>0.12514</v>
      </c>
    </row>
    <row r="29774" spans="1:2" x14ac:dyDescent="0.25">
      <c r="A29774" s="6">
        <v>1672.9</v>
      </c>
      <c r="B29774" s="7">
        <v>0.1217</v>
      </c>
    </row>
    <row r="29775" spans="1:2" x14ac:dyDescent="0.25">
      <c r="A29775" s="6">
        <v>1672.95</v>
      </c>
      <c r="B29775" s="7">
        <v>0.11788999999999999</v>
      </c>
    </row>
    <row r="29776" spans="1:2" x14ac:dyDescent="0.25">
      <c r="A29776" s="6">
        <v>1673</v>
      </c>
      <c r="B29776" s="7">
        <v>0.11401</v>
      </c>
    </row>
    <row r="29777" spans="1:2" x14ac:dyDescent="0.25">
      <c r="A29777" s="6">
        <v>1673.05</v>
      </c>
      <c r="B29777" s="7">
        <v>0.11015999999999999</v>
      </c>
    </row>
    <row r="29778" spans="1:2" x14ac:dyDescent="0.25">
      <c r="A29778" s="6">
        <v>1673.1</v>
      </c>
      <c r="B29778" s="7">
        <v>0.10652</v>
      </c>
    </row>
    <row r="29779" spans="1:2" x14ac:dyDescent="0.25">
      <c r="A29779" s="6">
        <v>1673.15</v>
      </c>
      <c r="B29779" s="7">
        <v>0.10299999999999999</v>
      </c>
    </row>
    <row r="29780" spans="1:2" x14ac:dyDescent="0.25">
      <c r="A29780" s="6">
        <v>1673.2</v>
      </c>
      <c r="B29780" s="7">
        <v>9.9030000000000007E-2</v>
      </c>
    </row>
    <row r="29781" spans="1:2" x14ac:dyDescent="0.25">
      <c r="A29781" s="6">
        <v>1673.25</v>
      </c>
      <c r="B29781" s="7">
        <v>9.4799999999999995E-2</v>
      </c>
    </row>
    <row r="29782" spans="1:2" x14ac:dyDescent="0.25">
      <c r="A29782" s="6">
        <v>1673.3</v>
      </c>
      <c r="B29782" s="7">
        <v>9.0800000000000006E-2</v>
      </c>
    </row>
    <row r="29783" spans="1:2" x14ac:dyDescent="0.25">
      <c r="A29783" s="6">
        <v>1673.35</v>
      </c>
      <c r="B29783" s="7">
        <v>8.6819999999999994E-2</v>
      </c>
    </row>
    <row r="29784" spans="1:2" x14ac:dyDescent="0.25">
      <c r="A29784" s="6">
        <v>1673.4</v>
      </c>
      <c r="B29784" s="7">
        <v>8.3140000000000006E-2</v>
      </c>
    </row>
    <row r="29785" spans="1:2" x14ac:dyDescent="0.25">
      <c r="A29785" s="6">
        <v>1673.45</v>
      </c>
      <c r="B29785" s="7">
        <v>7.9850000000000004E-2</v>
      </c>
    </row>
    <row r="29786" spans="1:2" x14ac:dyDescent="0.25">
      <c r="A29786" s="6">
        <v>1673.5</v>
      </c>
      <c r="B29786" s="7">
        <v>7.6770000000000005E-2</v>
      </c>
    </row>
    <row r="29787" spans="1:2" x14ac:dyDescent="0.25">
      <c r="A29787" s="6">
        <v>1673.55</v>
      </c>
      <c r="B29787" s="7">
        <v>7.3690000000000005E-2</v>
      </c>
    </row>
    <row r="29788" spans="1:2" x14ac:dyDescent="0.25">
      <c r="A29788" s="6">
        <v>1673.6</v>
      </c>
      <c r="B29788" s="7">
        <v>7.0279999999999995E-2</v>
      </c>
    </row>
    <row r="29789" spans="1:2" x14ac:dyDescent="0.25">
      <c r="A29789" s="6">
        <v>1673.65</v>
      </c>
      <c r="B29789" s="7">
        <v>6.6799999999999998E-2</v>
      </c>
    </row>
    <row r="29790" spans="1:2" x14ac:dyDescent="0.25">
      <c r="A29790" s="6">
        <v>1673.7</v>
      </c>
      <c r="B29790" s="7">
        <v>6.343E-2</v>
      </c>
    </row>
    <row r="29791" spans="1:2" x14ac:dyDescent="0.25">
      <c r="A29791" s="6">
        <v>1673.75</v>
      </c>
      <c r="B29791" s="7">
        <v>6.0429999999999998E-2</v>
      </c>
    </row>
    <row r="29792" spans="1:2" x14ac:dyDescent="0.25">
      <c r="A29792" s="6">
        <v>1673.8</v>
      </c>
      <c r="B29792" s="7">
        <v>5.7700000000000001E-2</v>
      </c>
    </row>
    <row r="29793" spans="1:2" x14ac:dyDescent="0.25">
      <c r="A29793" s="6">
        <v>1673.85</v>
      </c>
      <c r="B29793" s="7">
        <v>5.4989999999999997E-2</v>
      </c>
    </row>
    <row r="29794" spans="1:2" x14ac:dyDescent="0.25">
      <c r="A29794" s="6">
        <v>1673.9</v>
      </c>
      <c r="B29794" s="7">
        <v>5.2209999999999999E-2</v>
      </c>
    </row>
    <row r="29795" spans="1:2" x14ac:dyDescent="0.25">
      <c r="A29795" s="6">
        <v>1673.95</v>
      </c>
      <c r="B29795" s="7">
        <v>4.9349999999999998E-2</v>
      </c>
    </row>
    <row r="29796" spans="1:2" x14ac:dyDescent="0.25">
      <c r="A29796" s="6">
        <v>1674</v>
      </c>
      <c r="B29796" s="7">
        <v>4.6600000000000003E-2</v>
      </c>
    </row>
    <row r="29797" spans="1:2" x14ac:dyDescent="0.25">
      <c r="A29797" s="6">
        <v>1674.05</v>
      </c>
      <c r="B29797" s="7">
        <v>4.3679999999999997E-2</v>
      </c>
    </row>
    <row r="29798" spans="1:2" x14ac:dyDescent="0.25">
      <c r="A29798" s="6">
        <v>1674.1</v>
      </c>
      <c r="B29798" s="7">
        <v>4.1209999999999997E-2</v>
      </c>
    </row>
    <row r="29799" spans="1:2" x14ac:dyDescent="0.25">
      <c r="A29799" s="6">
        <v>1674.15</v>
      </c>
      <c r="B29799" s="7">
        <v>3.909E-2</v>
      </c>
    </row>
    <row r="29800" spans="1:2" x14ac:dyDescent="0.25">
      <c r="A29800" s="6">
        <v>1674.2</v>
      </c>
      <c r="B29800" s="7">
        <v>3.7220000000000003E-2</v>
      </c>
    </row>
    <row r="29801" spans="1:2" x14ac:dyDescent="0.25">
      <c r="A29801" s="6">
        <v>1674.25</v>
      </c>
      <c r="B29801" s="7">
        <v>3.5369999999999999E-2</v>
      </c>
    </row>
    <row r="29802" spans="1:2" x14ac:dyDescent="0.25">
      <c r="A29802" s="6">
        <v>1674.3</v>
      </c>
      <c r="B29802" s="7">
        <v>3.3520000000000001E-2</v>
      </c>
    </row>
    <row r="29803" spans="1:2" x14ac:dyDescent="0.25">
      <c r="A29803" s="6">
        <v>1674.35</v>
      </c>
      <c r="B29803" s="7">
        <v>3.1759999999999997E-2</v>
      </c>
    </row>
    <row r="29804" spans="1:2" x14ac:dyDescent="0.25">
      <c r="A29804" s="6">
        <v>1674.4</v>
      </c>
      <c r="B29804" s="7">
        <v>2.9919999999999999E-2</v>
      </c>
    </row>
    <row r="29805" spans="1:2" x14ac:dyDescent="0.25">
      <c r="A29805" s="6">
        <v>1674.45</v>
      </c>
      <c r="B29805" s="7">
        <v>2.8420000000000001E-2</v>
      </c>
    </row>
    <row r="29806" spans="1:2" x14ac:dyDescent="0.25">
      <c r="A29806" s="6">
        <v>1674.5</v>
      </c>
      <c r="B29806" s="7">
        <v>2.717E-2</v>
      </c>
    </row>
    <row r="29807" spans="1:2" x14ac:dyDescent="0.25">
      <c r="A29807" s="6">
        <v>1674.55</v>
      </c>
      <c r="B29807" s="7">
        <v>2.6009999999999998E-2</v>
      </c>
    </row>
    <row r="29808" spans="1:2" x14ac:dyDescent="0.25">
      <c r="A29808" s="6">
        <v>1674.6</v>
      </c>
      <c r="B29808" s="7">
        <v>2.5010000000000001E-2</v>
      </c>
    </row>
    <row r="29809" spans="1:2" x14ac:dyDescent="0.25">
      <c r="A29809" s="6">
        <v>1674.65</v>
      </c>
      <c r="B29809" s="7">
        <v>2.3939999999999999E-2</v>
      </c>
    </row>
    <row r="29810" spans="1:2" x14ac:dyDescent="0.25">
      <c r="A29810" s="6">
        <v>1674.7</v>
      </c>
      <c r="B29810" s="7">
        <v>2.2859999999999998E-2</v>
      </c>
    </row>
    <row r="29811" spans="1:2" x14ac:dyDescent="0.25">
      <c r="A29811" s="6">
        <v>1674.75</v>
      </c>
      <c r="B29811" s="7">
        <v>2.196E-2</v>
      </c>
    </row>
    <row r="29812" spans="1:2" x14ac:dyDescent="0.25">
      <c r="A29812" s="6">
        <v>1674.8</v>
      </c>
      <c r="B29812" s="7">
        <v>2.0969999999999999E-2</v>
      </c>
    </row>
    <row r="29813" spans="1:2" x14ac:dyDescent="0.25">
      <c r="A29813" s="6">
        <v>1674.85</v>
      </c>
      <c r="B29813" s="7">
        <v>2.0150000000000001E-2</v>
      </c>
    </row>
    <row r="29814" spans="1:2" x14ac:dyDescent="0.25">
      <c r="A29814" s="6">
        <v>1674.9</v>
      </c>
      <c r="B29814" s="7">
        <v>1.933E-2</v>
      </c>
    </row>
    <row r="29815" spans="1:2" x14ac:dyDescent="0.25">
      <c r="A29815" s="6">
        <v>1674.95</v>
      </c>
      <c r="B29815" s="7">
        <v>1.8759999999999999E-2</v>
      </c>
    </row>
    <row r="29816" spans="1:2" x14ac:dyDescent="0.25">
      <c r="A29816" s="6">
        <v>1675</v>
      </c>
      <c r="B29816" s="7">
        <v>1.8020000000000001E-2</v>
      </c>
    </row>
    <row r="29817" spans="1:2" x14ac:dyDescent="0.25">
      <c r="A29817" s="6">
        <v>1675.05</v>
      </c>
      <c r="B29817" s="7">
        <v>1.736E-2</v>
      </c>
    </row>
    <row r="29818" spans="1:2" x14ac:dyDescent="0.25">
      <c r="A29818" s="6">
        <v>1675.1</v>
      </c>
      <c r="B29818" s="7">
        <v>1.6709999999999999E-2</v>
      </c>
    </row>
    <row r="29819" spans="1:2" x14ac:dyDescent="0.25">
      <c r="A29819" s="6">
        <v>1675.15</v>
      </c>
      <c r="B29819" s="7">
        <v>1.5980000000000001E-2</v>
      </c>
    </row>
    <row r="29820" spans="1:2" x14ac:dyDescent="0.25">
      <c r="A29820" s="6">
        <v>1675.2</v>
      </c>
      <c r="B29820" s="7">
        <v>1.549E-2</v>
      </c>
    </row>
    <row r="29821" spans="1:2" x14ac:dyDescent="0.25">
      <c r="A29821" s="6">
        <v>1675.25</v>
      </c>
      <c r="B29821" s="7">
        <v>1.4999999999999999E-2</v>
      </c>
    </row>
    <row r="29822" spans="1:2" x14ac:dyDescent="0.25">
      <c r="A29822" s="6">
        <v>1675.3</v>
      </c>
      <c r="B29822" s="7">
        <v>1.4590000000000001E-2</v>
      </c>
    </row>
    <row r="29823" spans="1:2" x14ac:dyDescent="0.25">
      <c r="A29823" s="6">
        <v>1675.35</v>
      </c>
      <c r="B29823" s="7">
        <v>1.427E-2</v>
      </c>
    </row>
    <row r="29824" spans="1:2" x14ac:dyDescent="0.25">
      <c r="A29824" s="6">
        <v>1675.4</v>
      </c>
      <c r="B29824" s="7">
        <v>1.3780000000000001E-2</v>
      </c>
    </row>
    <row r="29825" spans="1:2" x14ac:dyDescent="0.25">
      <c r="A29825" s="6">
        <v>1675.45</v>
      </c>
      <c r="B29825" s="7">
        <v>1.345E-2</v>
      </c>
    </row>
    <row r="29826" spans="1:2" x14ac:dyDescent="0.25">
      <c r="A29826" s="6">
        <v>1675.5</v>
      </c>
      <c r="B29826" s="7">
        <v>1.321E-2</v>
      </c>
    </row>
    <row r="29827" spans="1:2" x14ac:dyDescent="0.25">
      <c r="A29827" s="6">
        <v>1675.55</v>
      </c>
      <c r="B29827" s="7">
        <v>1.2800000000000001E-2</v>
      </c>
    </row>
    <row r="29828" spans="1:2" x14ac:dyDescent="0.25">
      <c r="A29828" s="6">
        <v>1675.6</v>
      </c>
      <c r="B29828" s="7">
        <v>1.256E-2</v>
      </c>
    </row>
    <row r="29829" spans="1:2" x14ac:dyDescent="0.25">
      <c r="A29829" s="6">
        <v>1675.65</v>
      </c>
      <c r="B29829" s="7">
        <v>1.24E-2</v>
      </c>
    </row>
    <row r="29830" spans="1:2" x14ac:dyDescent="0.25">
      <c r="A29830" s="6">
        <v>1675.7</v>
      </c>
      <c r="B29830" s="7">
        <v>1.231E-2</v>
      </c>
    </row>
    <row r="29831" spans="1:2" x14ac:dyDescent="0.25">
      <c r="A29831" s="6">
        <v>1675.75</v>
      </c>
      <c r="B29831" s="7">
        <v>1.1990000000000001E-2</v>
      </c>
    </row>
    <row r="29832" spans="1:2" x14ac:dyDescent="0.25">
      <c r="A29832" s="6">
        <v>1675.8</v>
      </c>
      <c r="B29832" s="7">
        <v>1.191E-2</v>
      </c>
    </row>
    <row r="29833" spans="1:2" x14ac:dyDescent="0.25">
      <c r="A29833" s="6">
        <v>1675.85</v>
      </c>
      <c r="B29833" s="7">
        <v>1.158E-2</v>
      </c>
    </row>
    <row r="29834" spans="1:2" x14ac:dyDescent="0.25">
      <c r="A29834" s="6">
        <v>1675.9</v>
      </c>
      <c r="B29834" s="7">
        <v>1.15E-2</v>
      </c>
    </row>
    <row r="29835" spans="1:2" x14ac:dyDescent="0.25">
      <c r="A29835" s="6">
        <v>1675.95</v>
      </c>
      <c r="B29835" s="7">
        <v>1.1339999999999999E-2</v>
      </c>
    </row>
    <row r="29836" spans="1:2" x14ac:dyDescent="0.25">
      <c r="A29836" s="6">
        <v>1676</v>
      </c>
      <c r="B29836" s="7">
        <v>1.1180000000000001E-2</v>
      </c>
    </row>
    <row r="29837" spans="1:2" x14ac:dyDescent="0.25">
      <c r="A29837" s="6">
        <v>1676.05</v>
      </c>
      <c r="B29837" s="7">
        <v>1.1089999999999999E-2</v>
      </c>
    </row>
    <row r="29838" spans="1:2" x14ac:dyDescent="0.25">
      <c r="A29838" s="6">
        <v>1676.1</v>
      </c>
      <c r="B29838" s="7">
        <v>1.093E-2</v>
      </c>
    </row>
    <row r="29839" spans="1:2" x14ac:dyDescent="0.25">
      <c r="A29839" s="6">
        <v>1676.15</v>
      </c>
      <c r="B29839" s="7">
        <v>1.093E-2</v>
      </c>
    </row>
    <row r="29840" spans="1:2" x14ac:dyDescent="0.25">
      <c r="A29840" s="6">
        <v>1676.2</v>
      </c>
      <c r="B29840" s="7">
        <v>1.069E-2</v>
      </c>
    </row>
    <row r="29841" spans="1:2" x14ac:dyDescent="0.25">
      <c r="A29841" s="6">
        <v>1676.25</v>
      </c>
      <c r="B29841" s="7">
        <v>1.061E-2</v>
      </c>
    </row>
    <row r="29842" spans="1:2" x14ac:dyDescent="0.25">
      <c r="A29842" s="6">
        <v>1676.3</v>
      </c>
      <c r="B29842" s="7">
        <v>1.077E-2</v>
      </c>
    </row>
    <row r="29843" spans="1:2" x14ac:dyDescent="0.25">
      <c r="A29843" s="6">
        <v>1676.35</v>
      </c>
      <c r="B29843" s="7">
        <v>1.052E-2</v>
      </c>
    </row>
    <row r="29844" spans="1:2" x14ac:dyDescent="0.25">
      <c r="A29844" s="6">
        <v>1676.4</v>
      </c>
      <c r="B29844" s="7">
        <v>1.052E-2</v>
      </c>
    </row>
    <row r="29845" spans="1:2" x14ac:dyDescent="0.25">
      <c r="A29845" s="6">
        <v>1676.45</v>
      </c>
      <c r="B29845" s="7">
        <v>1.044E-2</v>
      </c>
    </row>
    <row r="29846" spans="1:2" x14ac:dyDescent="0.25">
      <c r="A29846" s="6">
        <v>1676.5</v>
      </c>
      <c r="B29846" s="7">
        <v>1.044E-2</v>
      </c>
    </row>
    <row r="29847" spans="1:2" x14ac:dyDescent="0.25">
      <c r="A29847" s="6">
        <v>1676.55</v>
      </c>
      <c r="B29847" s="7">
        <v>1.044E-2</v>
      </c>
    </row>
    <row r="29848" spans="1:2" x14ac:dyDescent="0.25">
      <c r="A29848" s="6">
        <v>1676.6</v>
      </c>
      <c r="B29848" s="7">
        <v>1.0359999999999999E-2</v>
      </c>
    </row>
    <row r="29849" spans="1:2" x14ac:dyDescent="0.25">
      <c r="A29849" s="6">
        <v>1676.65</v>
      </c>
      <c r="B29849" s="7">
        <v>1.035E-2</v>
      </c>
    </row>
    <row r="29850" spans="1:2" x14ac:dyDescent="0.25">
      <c r="A29850" s="6">
        <v>1676.7</v>
      </c>
      <c r="B29850" s="7">
        <v>1.027E-2</v>
      </c>
    </row>
    <row r="29851" spans="1:2" x14ac:dyDescent="0.25">
      <c r="A29851" s="6">
        <v>1676.75</v>
      </c>
      <c r="B29851" s="7">
        <v>1.035E-2</v>
      </c>
    </row>
    <row r="29852" spans="1:2" x14ac:dyDescent="0.25">
      <c r="A29852" s="6">
        <v>1676.8</v>
      </c>
      <c r="B29852" s="7">
        <v>1.027E-2</v>
      </c>
    </row>
    <row r="29853" spans="1:2" x14ac:dyDescent="0.25">
      <c r="A29853" s="6">
        <v>1676.85</v>
      </c>
      <c r="B29853" s="7">
        <v>1.0109999999999999E-2</v>
      </c>
    </row>
    <row r="29854" spans="1:2" x14ac:dyDescent="0.25">
      <c r="A29854" s="6">
        <v>1676.9</v>
      </c>
      <c r="B29854" s="7">
        <v>1.0189999999999999E-2</v>
      </c>
    </row>
    <row r="29855" spans="1:2" x14ac:dyDescent="0.25">
      <c r="A29855" s="6">
        <v>1676.95</v>
      </c>
      <c r="B29855" s="7">
        <v>1.0189999999999999E-2</v>
      </c>
    </row>
    <row r="29856" spans="1:2" x14ac:dyDescent="0.25">
      <c r="A29856" s="6">
        <v>1677</v>
      </c>
      <c r="B29856" s="7">
        <v>1.01E-2</v>
      </c>
    </row>
    <row r="29857" spans="1:2" x14ac:dyDescent="0.25">
      <c r="A29857" s="6">
        <v>1677.05</v>
      </c>
      <c r="B29857" s="7">
        <v>1.0019999999999999E-2</v>
      </c>
    </row>
    <row r="29858" spans="1:2" x14ac:dyDescent="0.25">
      <c r="A29858" s="6">
        <v>1677.1</v>
      </c>
      <c r="B29858" s="7">
        <v>9.9399999999999992E-3</v>
      </c>
    </row>
    <row r="29859" spans="1:2" x14ac:dyDescent="0.25">
      <c r="A29859" s="6">
        <v>1677.15</v>
      </c>
      <c r="B29859" s="7">
        <v>9.9399999999999992E-3</v>
      </c>
    </row>
    <row r="29860" spans="1:2" x14ac:dyDescent="0.25">
      <c r="A29860" s="6">
        <v>1677.2</v>
      </c>
      <c r="B29860" s="7">
        <v>9.8600000000000007E-3</v>
      </c>
    </row>
    <row r="29861" spans="1:2" x14ac:dyDescent="0.25">
      <c r="A29861" s="6">
        <v>1677.25</v>
      </c>
      <c r="B29861" s="7">
        <v>9.8600000000000007E-3</v>
      </c>
    </row>
    <row r="29862" spans="1:2" x14ac:dyDescent="0.25">
      <c r="A29862" s="6">
        <v>1677.3</v>
      </c>
      <c r="B29862" s="7">
        <v>9.8600000000000007E-3</v>
      </c>
    </row>
    <row r="29863" spans="1:2" x14ac:dyDescent="0.25">
      <c r="A29863" s="6">
        <v>1677.35</v>
      </c>
      <c r="B29863" s="7">
        <v>9.8600000000000007E-3</v>
      </c>
    </row>
    <row r="29864" spans="1:2" x14ac:dyDescent="0.25">
      <c r="A29864" s="6">
        <v>1677.4</v>
      </c>
      <c r="B29864" s="7">
        <v>9.9299999999999996E-3</v>
      </c>
    </row>
    <row r="29865" spans="1:2" x14ac:dyDescent="0.25">
      <c r="A29865" s="6">
        <v>1677.45</v>
      </c>
      <c r="B29865" s="7">
        <v>9.8499999999999994E-3</v>
      </c>
    </row>
    <row r="29866" spans="1:2" x14ac:dyDescent="0.25">
      <c r="A29866" s="6">
        <v>1677.5</v>
      </c>
      <c r="B29866" s="7">
        <v>9.8499999999999994E-3</v>
      </c>
    </row>
    <row r="29867" spans="1:2" x14ac:dyDescent="0.25">
      <c r="A29867" s="6">
        <v>1677.55</v>
      </c>
      <c r="B29867" s="7">
        <v>9.8499999999999994E-3</v>
      </c>
    </row>
    <row r="29868" spans="1:2" x14ac:dyDescent="0.25">
      <c r="A29868" s="6">
        <v>1677.6</v>
      </c>
      <c r="B29868" s="7">
        <v>9.9299999999999996E-3</v>
      </c>
    </row>
    <row r="29869" spans="1:2" x14ac:dyDescent="0.25">
      <c r="A29869" s="6">
        <v>1677.65</v>
      </c>
      <c r="B29869" s="7">
        <v>1.001E-2</v>
      </c>
    </row>
    <row r="29870" spans="1:2" x14ac:dyDescent="0.25">
      <c r="A29870" s="6">
        <v>1677.7</v>
      </c>
      <c r="B29870" s="7">
        <v>1.009E-2</v>
      </c>
    </row>
    <row r="29871" spans="1:2" x14ac:dyDescent="0.25">
      <c r="A29871" s="6">
        <v>1677.75</v>
      </c>
      <c r="B29871" s="7">
        <v>1.025E-2</v>
      </c>
    </row>
    <row r="29872" spans="1:2" x14ac:dyDescent="0.25">
      <c r="A29872" s="6">
        <v>1677.8</v>
      </c>
      <c r="B29872" s="7">
        <v>1.0410000000000001E-2</v>
      </c>
    </row>
    <row r="29873" spans="1:2" x14ac:dyDescent="0.25">
      <c r="A29873" s="6">
        <v>1677.85</v>
      </c>
      <c r="B29873" s="7">
        <v>1.057E-2</v>
      </c>
    </row>
    <row r="29874" spans="1:2" x14ac:dyDescent="0.25">
      <c r="A29874" s="6">
        <v>1677.9</v>
      </c>
      <c r="B29874" s="7">
        <v>1.073E-2</v>
      </c>
    </row>
    <row r="29875" spans="1:2" x14ac:dyDescent="0.25">
      <c r="A29875" s="6">
        <v>1677.95</v>
      </c>
      <c r="B29875" s="7">
        <v>1.089E-2</v>
      </c>
    </row>
    <row r="29876" spans="1:2" x14ac:dyDescent="0.25">
      <c r="A29876" s="6">
        <v>1678</v>
      </c>
      <c r="B29876" s="7">
        <v>1.1209999999999999E-2</v>
      </c>
    </row>
    <row r="29877" spans="1:2" x14ac:dyDescent="0.25">
      <c r="A29877" s="6">
        <v>1678.05</v>
      </c>
      <c r="B29877" s="7">
        <v>1.153E-2</v>
      </c>
    </row>
    <row r="29878" spans="1:2" x14ac:dyDescent="0.25">
      <c r="A29878" s="6">
        <v>1678.1</v>
      </c>
      <c r="B29878" s="7">
        <v>1.1849999999999999E-2</v>
      </c>
    </row>
    <row r="29879" spans="1:2" x14ac:dyDescent="0.25">
      <c r="A29879" s="6">
        <v>1678.15</v>
      </c>
      <c r="B29879" s="7">
        <v>1.218E-2</v>
      </c>
    </row>
    <row r="29880" spans="1:2" x14ac:dyDescent="0.25">
      <c r="A29880" s="6">
        <v>1678.2</v>
      </c>
      <c r="B29880" s="7">
        <v>1.2579999999999999E-2</v>
      </c>
    </row>
    <row r="29881" spans="1:2" x14ac:dyDescent="0.25">
      <c r="A29881" s="6">
        <v>1678.25</v>
      </c>
      <c r="B29881" s="7">
        <v>1.282E-2</v>
      </c>
    </row>
    <row r="29882" spans="1:2" x14ac:dyDescent="0.25">
      <c r="A29882" s="6">
        <v>1678.3</v>
      </c>
      <c r="B29882" s="7">
        <v>1.323E-2</v>
      </c>
    </row>
    <row r="29883" spans="1:2" x14ac:dyDescent="0.25">
      <c r="A29883" s="6">
        <v>1678.35</v>
      </c>
      <c r="B29883" s="7">
        <v>1.3469999999999999E-2</v>
      </c>
    </row>
    <row r="29884" spans="1:2" x14ac:dyDescent="0.25">
      <c r="A29884" s="6">
        <v>1678.4</v>
      </c>
      <c r="B29884" s="7">
        <v>1.387E-2</v>
      </c>
    </row>
    <row r="29885" spans="1:2" x14ac:dyDescent="0.25">
      <c r="A29885" s="6">
        <v>1678.45</v>
      </c>
      <c r="B29885" s="7">
        <v>1.436E-2</v>
      </c>
    </row>
    <row r="29886" spans="1:2" x14ac:dyDescent="0.25">
      <c r="A29886" s="6">
        <v>1678.5</v>
      </c>
      <c r="B29886" s="7">
        <v>1.4760000000000001E-2</v>
      </c>
    </row>
    <row r="29887" spans="1:2" x14ac:dyDescent="0.25">
      <c r="A29887" s="6">
        <v>1678.55</v>
      </c>
      <c r="B29887" s="7">
        <v>1.533E-2</v>
      </c>
    </row>
    <row r="29888" spans="1:2" x14ac:dyDescent="0.25">
      <c r="A29888" s="6">
        <v>1678.6</v>
      </c>
      <c r="B29888" s="7">
        <v>1.5820000000000001E-2</v>
      </c>
    </row>
    <row r="29889" spans="1:2" x14ac:dyDescent="0.25">
      <c r="A29889" s="6">
        <v>1678.65</v>
      </c>
      <c r="B29889" s="7">
        <v>1.6389999999999998E-2</v>
      </c>
    </row>
    <row r="29890" spans="1:2" x14ac:dyDescent="0.25">
      <c r="A29890" s="6">
        <v>1678.7</v>
      </c>
      <c r="B29890" s="7">
        <v>1.704E-2</v>
      </c>
    </row>
    <row r="29891" spans="1:2" x14ac:dyDescent="0.25">
      <c r="A29891" s="6">
        <v>1678.75</v>
      </c>
      <c r="B29891" s="7">
        <v>1.7610000000000001E-2</v>
      </c>
    </row>
    <row r="29892" spans="1:2" x14ac:dyDescent="0.25">
      <c r="A29892" s="6">
        <v>1678.8</v>
      </c>
      <c r="B29892" s="7">
        <v>1.8419999999999999E-2</v>
      </c>
    </row>
    <row r="29893" spans="1:2" x14ac:dyDescent="0.25">
      <c r="A29893" s="6">
        <v>1678.85</v>
      </c>
      <c r="B29893" s="7">
        <v>1.916E-2</v>
      </c>
    </row>
    <row r="29894" spans="1:2" x14ac:dyDescent="0.25">
      <c r="A29894" s="6">
        <v>1678.9</v>
      </c>
      <c r="B29894" s="7">
        <v>2.0140000000000002E-2</v>
      </c>
    </row>
    <row r="29895" spans="1:2" x14ac:dyDescent="0.25">
      <c r="A29895" s="6">
        <v>1678.95</v>
      </c>
      <c r="B29895" s="7">
        <v>2.104E-2</v>
      </c>
    </row>
    <row r="29896" spans="1:2" x14ac:dyDescent="0.25">
      <c r="A29896" s="6">
        <v>1679</v>
      </c>
      <c r="B29896" s="7">
        <v>2.2030000000000001E-2</v>
      </c>
    </row>
    <row r="29897" spans="1:2" x14ac:dyDescent="0.25">
      <c r="A29897" s="6">
        <v>1679.05</v>
      </c>
      <c r="B29897" s="7">
        <v>2.3179999999999999E-2</v>
      </c>
    </row>
    <row r="29898" spans="1:2" x14ac:dyDescent="0.25">
      <c r="A29898" s="6">
        <v>1679.1</v>
      </c>
      <c r="B29898" s="7">
        <v>2.4410000000000001E-2</v>
      </c>
    </row>
    <row r="29899" spans="1:2" x14ac:dyDescent="0.25">
      <c r="A29899" s="6">
        <v>1679.15</v>
      </c>
      <c r="B29899" s="7">
        <v>2.5819999999999999E-2</v>
      </c>
    </row>
    <row r="29900" spans="1:2" x14ac:dyDescent="0.25">
      <c r="A29900" s="6">
        <v>1679.2</v>
      </c>
      <c r="B29900" s="7">
        <v>2.7560000000000001E-2</v>
      </c>
    </row>
    <row r="29901" spans="1:2" x14ac:dyDescent="0.25">
      <c r="A29901" s="6">
        <v>1679.25</v>
      </c>
      <c r="B29901" s="7">
        <v>2.947E-2</v>
      </c>
    </row>
    <row r="29902" spans="1:2" x14ac:dyDescent="0.25">
      <c r="A29902" s="6">
        <v>1679.3</v>
      </c>
      <c r="B29902" s="7">
        <v>3.1559999999999998E-2</v>
      </c>
    </row>
    <row r="29903" spans="1:2" x14ac:dyDescent="0.25">
      <c r="A29903" s="6">
        <v>1679.35</v>
      </c>
      <c r="B29903" s="7">
        <v>3.3739999999999999E-2</v>
      </c>
    </row>
    <row r="29904" spans="1:2" x14ac:dyDescent="0.25">
      <c r="A29904" s="6">
        <v>1679.4</v>
      </c>
      <c r="B29904" s="7">
        <v>3.635E-2</v>
      </c>
    </row>
    <row r="29905" spans="1:2" x14ac:dyDescent="0.25">
      <c r="A29905" s="6">
        <v>1679.45</v>
      </c>
      <c r="B29905" s="7">
        <v>3.8969999999999998E-2</v>
      </c>
    </row>
    <row r="29906" spans="1:2" x14ac:dyDescent="0.25">
      <c r="A29906" s="6">
        <v>1679.5</v>
      </c>
      <c r="B29906" s="7">
        <v>4.1849999999999998E-2</v>
      </c>
    </row>
    <row r="29907" spans="1:2" x14ac:dyDescent="0.25">
      <c r="A29907" s="6">
        <v>1679.55</v>
      </c>
      <c r="B29907" s="7">
        <v>4.5960000000000001E-2</v>
      </c>
    </row>
    <row r="29908" spans="1:2" x14ac:dyDescent="0.25">
      <c r="A29908" s="6">
        <v>1679.6</v>
      </c>
      <c r="B29908" s="7">
        <v>5.0259999999999999E-2</v>
      </c>
    </row>
    <row r="29909" spans="1:2" x14ac:dyDescent="0.25">
      <c r="A29909" s="6">
        <v>1679.65</v>
      </c>
      <c r="B29909" s="7">
        <v>5.4949999999999999E-2</v>
      </c>
    </row>
    <row r="29910" spans="1:2" x14ac:dyDescent="0.25">
      <c r="A29910" s="6">
        <v>1679.7</v>
      </c>
      <c r="B29910" s="7">
        <v>5.9760000000000001E-2</v>
      </c>
    </row>
    <row r="29911" spans="1:2" x14ac:dyDescent="0.25">
      <c r="A29911" s="6">
        <v>1679.75</v>
      </c>
      <c r="B29911" s="7">
        <v>6.4710000000000004E-2</v>
      </c>
    </row>
    <row r="29912" spans="1:2" x14ac:dyDescent="0.25">
      <c r="A29912" s="6">
        <v>1679.8</v>
      </c>
      <c r="B29912" s="7">
        <v>6.9870000000000002E-2</v>
      </c>
    </row>
    <row r="29913" spans="1:2" x14ac:dyDescent="0.25">
      <c r="A29913" s="6">
        <v>1679.85</v>
      </c>
      <c r="B29913" s="7">
        <v>7.5450000000000003E-2</v>
      </c>
    </row>
    <row r="29914" spans="1:2" x14ac:dyDescent="0.25">
      <c r="A29914" s="6">
        <v>1679.9</v>
      </c>
      <c r="B29914" s="7">
        <v>8.1989999999999993E-2</v>
      </c>
    </row>
    <row r="29915" spans="1:2" x14ac:dyDescent="0.25">
      <c r="A29915" s="6">
        <v>1679.95</v>
      </c>
      <c r="B29915" s="7">
        <v>8.8700000000000001E-2</v>
      </c>
    </row>
    <row r="29916" spans="1:2" x14ac:dyDescent="0.25">
      <c r="A29916" s="6">
        <v>1680</v>
      </c>
      <c r="B29916" s="7">
        <v>9.5589999999999994E-2</v>
      </c>
    </row>
    <row r="29917" spans="1:2" x14ac:dyDescent="0.25">
      <c r="A29917" s="6">
        <v>1680.05</v>
      </c>
      <c r="B29917" s="7">
        <v>0.10246</v>
      </c>
    </row>
    <row r="29918" spans="1:2" x14ac:dyDescent="0.25">
      <c r="A29918" s="6">
        <v>1680.1</v>
      </c>
      <c r="B29918" s="7">
        <v>0.10827000000000001</v>
      </c>
    </row>
    <row r="29919" spans="1:2" x14ac:dyDescent="0.25">
      <c r="A29919" s="6">
        <v>1680.15</v>
      </c>
      <c r="B29919" s="7">
        <v>0.11414000000000001</v>
      </c>
    </row>
    <row r="29920" spans="1:2" x14ac:dyDescent="0.25">
      <c r="A29920" s="6">
        <v>1680.2</v>
      </c>
      <c r="B29920" s="7">
        <v>0.11978</v>
      </c>
    </row>
    <row r="29921" spans="1:2" x14ac:dyDescent="0.25">
      <c r="A29921" s="6">
        <v>1680.25</v>
      </c>
      <c r="B29921" s="7">
        <v>0.12547</v>
      </c>
    </row>
    <row r="29922" spans="1:2" x14ac:dyDescent="0.25">
      <c r="A29922" s="6">
        <v>1680.3</v>
      </c>
      <c r="B29922" s="7">
        <v>0.13092000000000001</v>
      </c>
    </row>
    <row r="29923" spans="1:2" x14ac:dyDescent="0.25">
      <c r="A29923" s="6">
        <v>1680.35</v>
      </c>
      <c r="B29923" s="7">
        <v>0.13572000000000001</v>
      </c>
    </row>
    <row r="29924" spans="1:2" x14ac:dyDescent="0.25">
      <c r="A29924" s="6">
        <v>1680.4</v>
      </c>
      <c r="B29924" s="7">
        <v>0.14005999999999999</v>
      </c>
    </row>
    <row r="29925" spans="1:2" x14ac:dyDescent="0.25">
      <c r="A29925" s="6">
        <v>1680.45</v>
      </c>
      <c r="B29925" s="7">
        <v>0.14269999999999999</v>
      </c>
    </row>
    <row r="29926" spans="1:2" x14ac:dyDescent="0.25">
      <c r="A29926" s="6">
        <v>1680.5</v>
      </c>
      <c r="B29926" s="7">
        <v>0.14463000000000001</v>
      </c>
    </row>
    <row r="29927" spans="1:2" x14ac:dyDescent="0.25">
      <c r="A29927" s="6">
        <v>1680.55</v>
      </c>
      <c r="B29927" s="7">
        <v>0.14626</v>
      </c>
    </row>
    <row r="29928" spans="1:2" x14ac:dyDescent="0.25">
      <c r="A29928" s="6">
        <v>1680.6</v>
      </c>
      <c r="B29928" s="7">
        <v>0.14707999999999999</v>
      </c>
    </row>
    <row r="29929" spans="1:2" x14ac:dyDescent="0.25">
      <c r="A29929" s="6">
        <v>1680.65</v>
      </c>
      <c r="B29929" s="7">
        <v>0.14688000000000001</v>
      </c>
    </row>
    <row r="29930" spans="1:2" x14ac:dyDescent="0.25">
      <c r="A29930" s="6">
        <v>1680.7</v>
      </c>
      <c r="B29930" s="7">
        <v>0.14574999999999999</v>
      </c>
    </row>
    <row r="29931" spans="1:2" x14ac:dyDescent="0.25">
      <c r="A29931" s="6">
        <v>1680.75</v>
      </c>
      <c r="B29931" s="7">
        <v>0.14432</v>
      </c>
    </row>
    <row r="29932" spans="1:2" x14ac:dyDescent="0.25">
      <c r="A29932" s="6">
        <v>1680.8</v>
      </c>
      <c r="B29932" s="7">
        <v>0.14198</v>
      </c>
    </row>
    <row r="29933" spans="1:2" x14ac:dyDescent="0.25">
      <c r="A29933" s="6">
        <v>1680.85</v>
      </c>
      <c r="B29933" s="7">
        <v>0.13894000000000001</v>
      </c>
    </row>
    <row r="29934" spans="1:2" x14ac:dyDescent="0.25">
      <c r="A29934" s="6">
        <v>1680.9</v>
      </c>
      <c r="B29934" s="7">
        <v>0.13571</v>
      </c>
    </row>
    <row r="29935" spans="1:2" x14ac:dyDescent="0.25">
      <c r="A29935" s="6">
        <v>1680.95</v>
      </c>
      <c r="B29935" s="7">
        <v>0.13159999999999999</v>
      </c>
    </row>
    <row r="29936" spans="1:2" x14ac:dyDescent="0.25">
      <c r="A29936" s="6">
        <v>1681</v>
      </c>
      <c r="B29936" s="7">
        <v>0.12723000000000001</v>
      </c>
    </row>
    <row r="29937" spans="1:2" x14ac:dyDescent="0.25">
      <c r="A29937" s="6">
        <v>1681.05</v>
      </c>
      <c r="B29937" s="7">
        <v>0.1222</v>
      </c>
    </row>
    <row r="29938" spans="1:2" x14ac:dyDescent="0.25">
      <c r="A29938" s="6">
        <v>1681.1</v>
      </c>
      <c r="B29938" s="7">
        <v>0.11683</v>
      </c>
    </row>
    <row r="29939" spans="1:2" x14ac:dyDescent="0.25">
      <c r="A29939" s="6">
        <v>1681.15</v>
      </c>
      <c r="B29939" s="7">
        <v>0.11169999999999999</v>
      </c>
    </row>
    <row r="29940" spans="1:2" x14ac:dyDescent="0.25">
      <c r="A29940" s="6">
        <v>1681.2</v>
      </c>
      <c r="B29940" s="7">
        <v>0.10662000000000001</v>
      </c>
    </row>
    <row r="29941" spans="1:2" x14ac:dyDescent="0.25">
      <c r="A29941" s="6">
        <v>1681.25</v>
      </c>
      <c r="B29941" s="7">
        <v>0.10158</v>
      </c>
    </row>
    <row r="29942" spans="1:2" x14ac:dyDescent="0.25">
      <c r="A29942" s="6">
        <v>1681.3</v>
      </c>
      <c r="B29942" s="7">
        <v>9.6310000000000007E-2</v>
      </c>
    </row>
    <row r="29943" spans="1:2" x14ac:dyDescent="0.25">
      <c r="A29943" s="6">
        <v>1681.35</v>
      </c>
      <c r="B29943" s="7">
        <v>9.1079999999999994E-2</v>
      </c>
    </row>
    <row r="29944" spans="1:2" x14ac:dyDescent="0.25">
      <c r="A29944" s="6">
        <v>1681.4</v>
      </c>
      <c r="B29944" s="7">
        <v>8.5809999999999997E-2</v>
      </c>
    </row>
    <row r="29945" spans="1:2" x14ac:dyDescent="0.25">
      <c r="A29945" s="6">
        <v>1681.45</v>
      </c>
      <c r="B29945" s="7">
        <v>8.0310000000000006E-2</v>
      </c>
    </row>
    <row r="29946" spans="1:2" x14ac:dyDescent="0.25">
      <c r="A29946" s="6">
        <v>1681.5</v>
      </c>
      <c r="B29946" s="7">
        <v>7.5590000000000004E-2</v>
      </c>
    </row>
    <row r="29947" spans="1:2" x14ac:dyDescent="0.25">
      <c r="A29947" s="6">
        <v>1681.55</v>
      </c>
      <c r="B29947" s="7">
        <v>7.1349999999999997E-2</v>
      </c>
    </row>
    <row r="29948" spans="1:2" x14ac:dyDescent="0.25">
      <c r="A29948" s="6">
        <v>1681.6</v>
      </c>
      <c r="B29948" s="7">
        <v>6.7599999999999993E-2</v>
      </c>
    </row>
    <row r="29949" spans="1:2" x14ac:dyDescent="0.25">
      <c r="A29949" s="6">
        <v>1681.65</v>
      </c>
      <c r="B29949" s="7">
        <v>6.4130000000000006E-2</v>
      </c>
    </row>
    <row r="29950" spans="1:2" x14ac:dyDescent="0.25">
      <c r="A29950" s="6">
        <v>1681.7</v>
      </c>
      <c r="B29950" s="7">
        <v>6.0859999999999997E-2</v>
      </c>
    </row>
    <row r="29951" spans="1:2" x14ac:dyDescent="0.25">
      <c r="A29951" s="6">
        <v>1681.75</v>
      </c>
      <c r="B29951" s="7">
        <v>5.7779999999999998E-2</v>
      </c>
    </row>
    <row r="29952" spans="1:2" x14ac:dyDescent="0.25">
      <c r="A29952" s="6">
        <v>1681.8</v>
      </c>
      <c r="B29952" s="7">
        <v>5.5160000000000001E-2</v>
      </c>
    </row>
    <row r="29953" spans="1:2" x14ac:dyDescent="0.25">
      <c r="A29953" s="6">
        <v>1681.85</v>
      </c>
      <c r="B29953" s="7">
        <v>5.2979999999999999E-2</v>
      </c>
    </row>
    <row r="29954" spans="1:2" x14ac:dyDescent="0.25">
      <c r="A29954" s="6">
        <v>1681.9</v>
      </c>
      <c r="B29954" s="7">
        <v>5.1069999999999997E-2</v>
      </c>
    </row>
    <row r="29955" spans="1:2" x14ac:dyDescent="0.25">
      <c r="A29955" s="6">
        <v>1681.95</v>
      </c>
      <c r="B29955" s="7">
        <v>4.9779999999999998E-2</v>
      </c>
    </row>
    <row r="29956" spans="1:2" x14ac:dyDescent="0.25">
      <c r="A29956" s="6">
        <v>1682</v>
      </c>
      <c r="B29956" s="7">
        <v>4.8829999999999998E-2</v>
      </c>
    </row>
    <row r="29957" spans="1:2" x14ac:dyDescent="0.25">
      <c r="A29957" s="6">
        <v>1682.05</v>
      </c>
      <c r="B29957" s="7">
        <v>4.7960000000000003E-2</v>
      </c>
    </row>
    <row r="29958" spans="1:2" x14ac:dyDescent="0.25">
      <c r="A29958" s="6">
        <v>1682.1</v>
      </c>
      <c r="B29958" s="7">
        <v>4.727E-2</v>
      </c>
    </row>
    <row r="29959" spans="1:2" x14ac:dyDescent="0.25">
      <c r="A29959" s="6">
        <v>1682.15</v>
      </c>
      <c r="B29959" s="7">
        <v>4.684E-2</v>
      </c>
    </row>
    <row r="29960" spans="1:2" x14ac:dyDescent="0.25">
      <c r="A29960" s="6">
        <v>1682.2</v>
      </c>
      <c r="B29960" s="7">
        <v>4.675E-2</v>
      </c>
    </row>
    <row r="29961" spans="1:2" x14ac:dyDescent="0.25">
      <c r="A29961" s="6">
        <v>1682.25</v>
      </c>
      <c r="B29961" s="7">
        <v>4.675E-2</v>
      </c>
    </row>
    <row r="29962" spans="1:2" x14ac:dyDescent="0.25">
      <c r="A29962" s="6">
        <v>1682.3</v>
      </c>
      <c r="B29962" s="7">
        <v>4.718E-2</v>
      </c>
    </row>
    <row r="29963" spans="1:2" x14ac:dyDescent="0.25">
      <c r="A29963" s="6">
        <v>1682.35</v>
      </c>
      <c r="B29963" s="7">
        <v>4.761E-2</v>
      </c>
    </row>
    <row r="29964" spans="1:2" x14ac:dyDescent="0.25">
      <c r="A29964" s="6">
        <v>1682.4</v>
      </c>
      <c r="B29964" s="7">
        <v>4.8379999999999999E-2</v>
      </c>
    </row>
    <row r="29965" spans="1:2" x14ac:dyDescent="0.25">
      <c r="A29965" s="6">
        <v>1682.45</v>
      </c>
      <c r="B29965" s="7">
        <v>4.9070000000000003E-2</v>
      </c>
    </row>
    <row r="29966" spans="1:2" x14ac:dyDescent="0.25">
      <c r="A29966" s="6">
        <v>1682.5</v>
      </c>
      <c r="B29966" s="7">
        <v>5.0110000000000002E-2</v>
      </c>
    </row>
    <row r="29967" spans="1:2" x14ac:dyDescent="0.25">
      <c r="A29967" s="6">
        <v>1682.55</v>
      </c>
      <c r="B29967" s="7">
        <v>5.1229999999999998E-2</v>
      </c>
    </row>
    <row r="29968" spans="1:2" x14ac:dyDescent="0.25">
      <c r="A29968" s="6">
        <v>1682.6</v>
      </c>
      <c r="B29968" s="7">
        <v>5.262E-2</v>
      </c>
    </row>
    <row r="29969" spans="1:2" x14ac:dyDescent="0.25">
      <c r="A29969" s="6">
        <v>1682.65</v>
      </c>
      <c r="B29969" s="7">
        <v>5.4269999999999999E-2</v>
      </c>
    </row>
    <row r="29970" spans="1:2" x14ac:dyDescent="0.25">
      <c r="A29970" s="6">
        <v>1682.7</v>
      </c>
      <c r="B29970" s="7">
        <v>5.5840000000000001E-2</v>
      </c>
    </row>
    <row r="29971" spans="1:2" x14ac:dyDescent="0.25">
      <c r="A29971" s="6">
        <v>1682.75</v>
      </c>
      <c r="B29971" s="7">
        <v>5.7669999999999999E-2</v>
      </c>
    </row>
    <row r="29972" spans="1:2" x14ac:dyDescent="0.25">
      <c r="A29972" s="6">
        <v>1682.8</v>
      </c>
      <c r="B29972" s="7">
        <v>5.96E-2</v>
      </c>
    </row>
    <row r="29973" spans="1:2" x14ac:dyDescent="0.25">
      <c r="A29973" s="6">
        <v>1682.85</v>
      </c>
      <c r="B29973" s="7">
        <v>6.1629999999999997E-2</v>
      </c>
    </row>
    <row r="29974" spans="1:2" x14ac:dyDescent="0.25">
      <c r="A29974" s="6">
        <v>1682.9</v>
      </c>
      <c r="B29974" s="7">
        <v>6.4100000000000004E-2</v>
      </c>
    </row>
    <row r="29975" spans="1:2" x14ac:dyDescent="0.25">
      <c r="A29975" s="6">
        <v>1682.95</v>
      </c>
      <c r="B29975" s="7">
        <v>6.6680000000000003E-2</v>
      </c>
    </row>
    <row r="29976" spans="1:2" x14ac:dyDescent="0.25">
      <c r="A29976" s="6">
        <v>1683</v>
      </c>
      <c r="B29976" s="7">
        <v>6.9440000000000002E-2</v>
      </c>
    </row>
    <row r="29977" spans="1:2" x14ac:dyDescent="0.25">
      <c r="A29977" s="6">
        <v>1683.05</v>
      </c>
      <c r="B29977" s="7">
        <v>7.213E-2</v>
      </c>
    </row>
    <row r="29978" spans="1:2" x14ac:dyDescent="0.25">
      <c r="A29978" s="6">
        <v>1683.1</v>
      </c>
      <c r="B29978" s="7">
        <v>7.492E-2</v>
      </c>
    </row>
    <row r="29979" spans="1:2" x14ac:dyDescent="0.25">
      <c r="A29979" s="6">
        <v>1683.15</v>
      </c>
      <c r="B29979" s="7">
        <v>7.7719999999999997E-2</v>
      </c>
    </row>
    <row r="29980" spans="1:2" x14ac:dyDescent="0.25">
      <c r="A29980" s="6">
        <v>1683.2</v>
      </c>
      <c r="B29980" s="7">
        <v>8.0449999999999994E-2</v>
      </c>
    </row>
    <row r="29981" spans="1:2" x14ac:dyDescent="0.25">
      <c r="A29981" s="6">
        <v>1683.25</v>
      </c>
      <c r="B29981" s="7">
        <v>8.3559999999999995E-2</v>
      </c>
    </row>
    <row r="29982" spans="1:2" x14ac:dyDescent="0.25">
      <c r="A29982" s="6">
        <v>1683.3</v>
      </c>
      <c r="B29982" s="7">
        <v>8.659E-2</v>
      </c>
    </row>
    <row r="29983" spans="1:2" x14ac:dyDescent="0.25">
      <c r="A29983" s="6">
        <v>1683.35</v>
      </c>
      <c r="B29983" s="7">
        <v>8.9639999999999997E-2</v>
      </c>
    </row>
    <row r="29984" spans="1:2" x14ac:dyDescent="0.25">
      <c r="A29984" s="6">
        <v>1683.4</v>
      </c>
      <c r="B29984" s="7">
        <v>9.2429999999999998E-2</v>
      </c>
    </row>
    <row r="29985" spans="1:2" x14ac:dyDescent="0.25">
      <c r="A29985" s="6">
        <v>1683.45</v>
      </c>
      <c r="B29985" s="7">
        <v>9.4850000000000004E-2</v>
      </c>
    </row>
    <row r="29986" spans="1:2" x14ac:dyDescent="0.25">
      <c r="A29986" s="6">
        <v>1683.5</v>
      </c>
      <c r="B29986" s="7">
        <v>9.7100000000000006E-2</v>
      </c>
    </row>
    <row r="29987" spans="1:2" x14ac:dyDescent="0.25">
      <c r="A29987" s="6">
        <v>1683.55</v>
      </c>
      <c r="B29987" s="7">
        <v>9.8879999999999996E-2</v>
      </c>
    </row>
    <row r="29988" spans="1:2" x14ac:dyDescent="0.25">
      <c r="A29988" s="6">
        <v>1683.6</v>
      </c>
      <c r="B29988" s="7">
        <v>0.10058</v>
      </c>
    </row>
    <row r="29989" spans="1:2" x14ac:dyDescent="0.25">
      <c r="A29989" s="6">
        <v>1683.65</v>
      </c>
      <c r="B29989" s="7">
        <v>0.10199999999999999</v>
      </c>
    </row>
    <row r="29990" spans="1:2" x14ac:dyDescent="0.25">
      <c r="A29990" s="6">
        <v>1683.7</v>
      </c>
      <c r="B29990" s="7">
        <v>0.10304000000000001</v>
      </c>
    </row>
    <row r="29991" spans="1:2" x14ac:dyDescent="0.25">
      <c r="A29991" s="6">
        <v>1683.75</v>
      </c>
      <c r="B29991" s="7">
        <v>0.10351</v>
      </c>
    </row>
    <row r="29992" spans="1:2" x14ac:dyDescent="0.25">
      <c r="A29992" s="6">
        <v>1683.8</v>
      </c>
      <c r="B29992" s="7">
        <v>0.1037</v>
      </c>
    </row>
    <row r="29993" spans="1:2" x14ac:dyDescent="0.25">
      <c r="A29993" s="6">
        <v>1683.85</v>
      </c>
      <c r="B29993" s="7">
        <v>0.10332</v>
      </c>
    </row>
    <row r="29994" spans="1:2" x14ac:dyDescent="0.25">
      <c r="A29994" s="6">
        <v>1683.9</v>
      </c>
      <c r="B29994" s="7">
        <v>0.10266</v>
      </c>
    </row>
    <row r="29995" spans="1:2" x14ac:dyDescent="0.25">
      <c r="A29995" s="6">
        <v>1683.95</v>
      </c>
      <c r="B29995" s="7">
        <v>0.10170999999999999</v>
      </c>
    </row>
    <row r="29996" spans="1:2" x14ac:dyDescent="0.25">
      <c r="A29996" s="6">
        <v>1684</v>
      </c>
      <c r="B29996" s="7">
        <v>0.10019</v>
      </c>
    </row>
    <row r="29997" spans="1:2" x14ac:dyDescent="0.25">
      <c r="A29997" s="6">
        <v>1684.05</v>
      </c>
      <c r="B29997" s="7">
        <v>9.8500000000000004E-2</v>
      </c>
    </row>
    <row r="29998" spans="1:2" x14ac:dyDescent="0.25">
      <c r="A29998" s="6">
        <v>1684.1</v>
      </c>
      <c r="B29998" s="7">
        <v>9.6329999999999999E-2</v>
      </c>
    </row>
    <row r="29999" spans="1:2" x14ac:dyDescent="0.25">
      <c r="A29999" s="6">
        <v>1684.15</v>
      </c>
      <c r="B29999" s="7">
        <v>9.3990000000000004E-2</v>
      </c>
    </row>
    <row r="30000" spans="1:2" x14ac:dyDescent="0.25">
      <c r="A30000" s="6">
        <v>1684.2</v>
      </c>
      <c r="B30000" s="7">
        <v>9.1380000000000003E-2</v>
      </c>
    </row>
    <row r="30001" spans="1:2" x14ac:dyDescent="0.25">
      <c r="A30001" s="6">
        <v>1684.25</v>
      </c>
      <c r="B30001" s="7">
        <v>8.8880000000000001E-2</v>
      </c>
    </row>
    <row r="30002" spans="1:2" x14ac:dyDescent="0.25">
      <c r="A30002" s="6">
        <v>1684.3</v>
      </c>
      <c r="B30002" s="7">
        <v>8.6290000000000006E-2</v>
      </c>
    </row>
    <row r="30003" spans="1:2" x14ac:dyDescent="0.25">
      <c r="A30003" s="6">
        <v>1684.35</v>
      </c>
      <c r="B30003" s="7">
        <v>8.344E-2</v>
      </c>
    </row>
    <row r="30004" spans="1:2" x14ac:dyDescent="0.25">
      <c r="A30004" s="6">
        <v>1684.4</v>
      </c>
      <c r="B30004" s="7">
        <v>8.0519999999999994E-2</v>
      </c>
    </row>
    <row r="30005" spans="1:2" x14ac:dyDescent="0.25">
      <c r="A30005" s="6">
        <v>1684.45</v>
      </c>
      <c r="B30005" s="7">
        <v>7.7509999999999996E-2</v>
      </c>
    </row>
    <row r="30006" spans="1:2" x14ac:dyDescent="0.25">
      <c r="A30006" s="6">
        <v>1684.5</v>
      </c>
      <c r="B30006" s="7">
        <v>7.4529999999999999E-2</v>
      </c>
    </row>
    <row r="30007" spans="1:2" x14ac:dyDescent="0.25">
      <c r="A30007" s="6">
        <v>1684.55</v>
      </c>
      <c r="B30007" s="7">
        <v>7.1910000000000002E-2</v>
      </c>
    </row>
    <row r="30008" spans="1:2" x14ac:dyDescent="0.25">
      <c r="A30008" s="6">
        <v>1684.6</v>
      </c>
      <c r="B30008" s="7">
        <v>6.9309999999999997E-2</v>
      </c>
    </row>
    <row r="30009" spans="1:2" x14ac:dyDescent="0.25">
      <c r="A30009" s="6">
        <v>1684.65</v>
      </c>
      <c r="B30009" s="7">
        <v>6.6989999999999994E-2</v>
      </c>
    </row>
    <row r="30010" spans="1:2" x14ac:dyDescent="0.25">
      <c r="A30010" s="6">
        <v>1684.7</v>
      </c>
      <c r="B30010" s="7">
        <v>6.4769999999999994E-2</v>
      </c>
    </row>
    <row r="30011" spans="1:2" x14ac:dyDescent="0.25">
      <c r="A30011" s="6">
        <v>1684.75</v>
      </c>
      <c r="B30011" s="7">
        <v>6.2469999999999998E-2</v>
      </c>
    </row>
    <row r="30012" spans="1:2" x14ac:dyDescent="0.25">
      <c r="A30012" s="6">
        <v>1684.8</v>
      </c>
      <c r="B30012" s="7">
        <v>6.0089999999999998E-2</v>
      </c>
    </row>
    <row r="30013" spans="1:2" x14ac:dyDescent="0.25">
      <c r="A30013" s="6">
        <v>1684.85</v>
      </c>
      <c r="B30013" s="7">
        <v>5.7889999999999997E-2</v>
      </c>
    </row>
    <row r="30014" spans="1:2" x14ac:dyDescent="0.25">
      <c r="A30014" s="6">
        <v>1684.9</v>
      </c>
      <c r="B30014" s="7">
        <v>5.5879999999999999E-2</v>
      </c>
    </row>
    <row r="30015" spans="1:2" x14ac:dyDescent="0.25">
      <c r="A30015" s="6">
        <v>1684.95</v>
      </c>
      <c r="B30015" s="7">
        <v>5.4039999999999998E-2</v>
      </c>
    </row>
    <row r="30016" spans="1:2" x14ac:dyDescent="0.25">
      <c r="A30016" s="6">
        <v>1685</v>
      </c>
      <c r="B30016" s="7">
        <v>5.2389999999999999E-2</v>
      </c>
    </row>
    <row r="30017" spans="1:2" x14ac:dyDescent="0.25">
      <c r="A30017" s="6">
        <v>1685.05</v>
      </c>
      <c r="B30017" s="7">
        <v>5.074E-2</v>
      </c>
    </row>
    <row r="30018" spans="1:2" x14ac:dyDescent="0.25">
      <c r="A30018" s="6">
        <v>1685.1</v>
      </c>
      <c r="B30018" s="7">
        <v>4.9189999999999998E-2</v>
      </c>
    </row>
    <row r="30019" spans="1:2" x14ac:dyDescent="0.25">
      <c r="A30019" s="6">
        <v>1685.15</v>
      </c>
      <c r="B30019" s="7">
        <v>4.7550000000000002E-2</v>
      </c>
    </row>
    <row r="30020" spans="1:2" x14ac:dyDescent="0.25">
      <c r="A30020" s="6">
        <v>1685.2</v>
      </c>
      <c r="B30020" s="7">
        <v>4.6080000000000003E-2</v>
      </c>
    </row>
    <row r="30021" spans="1:2" x14ac:dyDescent="0.25">
      <c r="A30021" s="6">
        <v>1685.25</v>
      </c>
      <c r="B30021" s="7">
        <v>4.471E-2</v>
      </c>
    </row>
    <row r="30022" spans="1:2" x14ac:dyDescent="0.25">
      <c r="A30022" s="6">
        <v>1685.3</v>
      </c>
      <c r="B30022" s="7">
        <v>4.36E-2</v>
      </c>
    </row>
    <row r="30023" spans="1:2" x14ac:dyDescent="0.25">
      <c r="A30023" s="6">
        <v>1685.35</v>
      </c>
      <c r="B30023" s="7">
        <v>4.2659999999999997E-2</v>
      </c>
    </row>
    <row r="30024" spans="1:2" x14ac:dyDescent="0.25">
      <c r="A30024" s="6">
        <v>1685.4</v>
      </c>
      <c r="B30024" s="7">
        <v>4.172E-2</v>
      </c>
    </row>
    <row r="30025" spans="1:2" x14ac:dyDescent="0.25">
      <c r="A30025" s="6">
        <v>1685.45</v>
      </c>
      <c r="B30025" s="7">
        <v>4.095E-2</v>
      </c>
    </row>
    <row r="30026" spans="1:2" x14ac:dyDescent="0.25">
      <c r="A30026" s="6">
        <v>1685.5</v>
      </c>
      <c r="B30026" s="7">
        <v>4.036E-2</v>
      </c>
    </row>
    <row r="30027" spans="1:2" x14ac:dyDescent="0.25">
      <c r="A30027" s="6">
        <v>1685.55</v>
      </c>
      <c r="B30027" s="7">
        <v>3.9759999999999997E-2</v>
      </c>
    </row>
    <row r="30028" spans="1:2" x14ac:dyDescent="0.25">
      <c r="A30028" s="6">
        <v>1685.6</v>
      </c>
      <c r="B30028" s="7">
        <v>3.9329999999999997E-2</v>
      </c>
    </row>
    <row r="30029" spans="1:2" x14ac:dyDescent="0.25">
      <c r="A30029" s="6">
        <v>1685.65</v>
      </c>
      <c r="B30029" s="7">
        <v>3.891E-2</v>
      </c>
    </row>
    <row r="30030" spans="1:2" x14ac:dyDescent="0.25">
      <c r="A30030" s="6">
        <v>1685.7</v>
      </c>
      <c r="B30030" s="7">
        <v>3.8739999999999997E-2</v>
      </c>
    </row>
    <row r="30031" spans="1:2" x14ac:dyDescent="0.25">
      <c r="A30031" s="6">
        <v>1685.75</v>
      </c>
      <c r="B30031" s="7">
        <v>3.857E-2</v>
      </c>
    </row>
    <row r="30032" spans="1:2" x14ac:dyDescent="0.25">
      <c r="A30032" s="6">
        <v>1685.8</v>
      </c>
      <c r="B30032" s="7">
        <v>3.848E-2</v>
      </c>
    </row>
    <row r="30033" spans="1:2" x14ac:dyDescent="0.25">
      <c r="A30033" s="6">
        <v>1685.85</v>
      </c>
      <c r="B30033" s="7">
        <v>3.857E-2</v>
      </c>
    </row>
    <row r="30034" spans="1:2" x14ac:dyDescent="0.25">
      <c r="A30034" s="6">
        <v>1685.9</v>
      </c>
      <c r="B30034" s="7">
        <v>3.8649999999999997E-2</v>
      </c>
    </row>
    <row r="30035" spans="1:2" x14ac:dyDescent="0.25">
      <c r="A30035" s="6">
        <v>1685.95</v>
      </c>
      <c r="B30035" s="7">
        <v>3.8899999999999997E-2</v>
      </c>
    </row>
    <row r="30036" spans="1:2" x14ac:dyDescent="0.25">
      <c r="A30036" s="6">
        <v>1686</v>
      </c>
      <c r="B30036" s="7">
        <v>3.916E-2</v>
      </c>
    </row>
    <row r="30037" spans="1:2" x14ac:dyDescent="0.25">
      <c r="A30037" s="6">
        <v>1686.05</v>
      </c>
      <c r="B30037" s="7">
        <v>3.9489999999999997E-2</v>
      </c>
    </row>
    <row r="30038" spans="1:2" x14ac:dyDescent="0.25">
      <c r="A30038" s="6">
        <v>1686.1</v>
      </c>
      <c r="B30038" s="7">
        <v>3.9829999999999997E-2</v>
      </c>
    </row>
    <row r="30039" spans="1:2" x14ac:dyDescent="0.25">
      <c r="A30039" s="6">
        <v>1686.15</v>
      </c>
      <c r="B30039" s="7">
        <v>4.0340000000000001E-2</v>
      </c>
    </row>
    <row r="30040" spans="1:2" x14ac:dyDescent="0.25">
      <c r="A30040" s="6">
        <v>1686.2</v>
      </c>
      <c r="B30040" s="7">
        <v>4.0849999999999997E-2</v>
      </c>
    </row>
    <row r="30041" spans="1:2" x14ac:dyDescent="0.25">
      <c r="A30041" s="6">
        <v>1686.25</v>
      </c>
      <c r="B30041" s="7">
        <v>4.1439999999999998E-2</v>
      </c>
    </row>
    <row r="30042" spans="1:2" x14ac:dyDescent="0.25">
      <c r="A30042" s="6">
        <v>1686.3</v>
      </c>
      <c r="B30042" s="7">
        <v>4.2299999999999997E-2</v>
      </c>
    </row>
    <row r="30043" spans="1:2" x14ac:dyDescent="0.25">
      <c r="A30043" s="6">
        <v>1686.35</v>
      </c>
      <c r="B30043" s="7">
        <v>4.3060000000000001E-2</v>
      </c>
    </row>
    <row r="30044" spans="1:2" x14ac:dyDescent="0.25">
      <c r="A30044" s="6">
        <v>1686.4</v>
      </c>
      <c r="B30044" s="7">
        <v>4.3740000000000001E-2</v>
      </c>
    </row>
    <row r="30045" spans="1:2" x14ac:dyDescent="0.25">
      <c r="A30045" s="6">
        <v>1686.45</v>
      </c>
      <c r="B30045" s="7">
        <v>4.4510000000000001E-2</v>
      </c>
    </row>
    <row r="30046" spans="1:2" x14ac:dyDescent="0.25">
      <c r="A30046" s="6">
        <v>1686.5</v>
      </c>
      <c r="B30046" s="7">
        <v>4.5629999999999997E-2</v>
      </c>
    </row>
    <row r="30047" spans="1:2" x14ac:dyDescent="0.25">
      <c r="A30047" s="6">
        <v>1686.55</v>
      </c>
      <c r="B30047" s="7">
        <v>4.6739999999999997E-2</v>
      </c>
    </row>
    <row r="30048" spans="1:2" x14ac:dyDescent="0.25">
      <c r="A30048" s="6">
        <v>1686.6</v>
      </c>
      <c r="B30048" s="7">
        <v>4.8030000000000003E-2</v>
      </c>
    </row>
    <row r="30049" spans="1:2" x14ac:dyDescent="0.25">
      <c r="A30049" s="6">
        <v>1686.65</v>
      </c>
      <c r="B30049" s="7">
        <v>4.9840000000000002E-2</v>
      </c>
    </row>
    <row r="30050" spans="1:2" x14ac:dyDescent="0.25">
      <c r="A30050" s="6">
        <v>1686.7</v>
      </c>
      <c r="B30050" s="7">
        <v>5.1659999999999998E-2</v>
      </c>
    </row>
    <row r="30051" spans="1:2" x14ac:dyDescent="0.25">
      <c r="A30051" s="6">
        <v>1686.75</v>
      </c>
      <c r="B30051" s="7">
        <v>5.3830000000000003E-2</v>
      </c>
    </row>
    <row r="30052" spans="1:2" x14ac:dyDescent="0.25">
      <c r="A30052" s="6">
        <v>1686.8</v>
      </c>
      <c r="B30052" s="7">
        <v>5.6090000000000001E-2</v>
      </c>
    </row>
    <row r="30053" spans="1:2" x14ac:dyDescent="0.25">
      <c r="A30053" s="6">
        <v>1686.85</v>
      </c>
      <c r="B30053" s="7">
        <v>5.8630000000000002E-2</v>
      </c>
    </row>
    <row r="30054" spans="1:2" x14ac:dyDescent="0.25">
      <c r="A30054" s="6">
        <v>1686.9</v>
      </c>
      <c r="B30054" s="7">
        <v>6.1620000000000001E-2</v>
      </c>
    </row>
    <row r="30055" spans="1:2" x14ac:dyDescent="0.25">
      <c r="A30055" s="6">
        <v>1686.95</v>
      </c>
      <c r="B30055" s="7">
        <v>6.4979999999999996E-2</v>
      </c>
    </row>
    <row r="30056" spans="1:2" x14ac:dyDescent="0.25">
      <c r="A30056" s="6">
        <v>1687</v>
      </c>
      <c r="B30056" s="7">
        <v>6.9889999999999994E-2</v>
      </c>
    </row>
    <row r="30057" spans="1:2" x14ac:dyDescent="0.25">
      <c r="A30057" s="6">
        <v>1687.05</v>
      </c>
      <c r="B30057" s="7">
        <v>7.492E-2</v>
      </c>
    </row>
    <row r="30058" spans="1:2" x14ac:dyDescent="0.25">
      <c r="A30058" s="6">
        <v>1687.1</v>
      </c>
      <c r="B30058" s="7">
        <v>8.0549999999999997E-2</v>
      </c>
    </row>
    <row r="30059" spans="1:2" x14ac:dyDescent="0.25">
      <c r="A30059" s="6">
        <v>1687.15</v>
      </c>
      <c r="B30059" s="7">
        <v>8.6599999999999996E-2</v>
      </c>
    </row>
    <row r="30060" spans="1:2" x14ac:dyDescent="0.25">
      <c r="A30060" s="6">
        <v>1687.2</v>
      </c>
      <c r="B30060" s="7">
        <v>9.2530000000000001E-2</v>
      </c>
    </row>
    <row r="30061" spans="1:2" x14ac:dyDescent="0.25">
      <c r="A30061" s="6">
        <v>1687.25</v>
      </c>
      <c r="B30061" s="7">
        <v>9.8890000000000006E-2</v>
      </c>
    </row>
    <row r="30062" spans="1:2" x14ac:dyDescent="0.25">
      <c r="A30062" s="6">
        <v>1687.3</v>
      </c>
      <c r="B30062" s="7">
        <v>0.10562000000000001</v>
      </c>
    </row>
    <row r="30063" spans="1:2" x14ac:dyDescent="0.25">
      <c r="A30063" s="6">
        <v>1687.35</v>
      </c>
      <c r="B30063" s="7">
        <v>0.11368</v>
      </c>
    </row>
    <row r="30064" spans="1:2" x14ac:dyDescent="0.25">
      <c r="A30064" s="6">
        <v>1687.4</v>
      </c>
      <c r="B30064" s="7">
        <v>0.12175999999999999</v>
      </c>
    </row>
    <row r="30065" spans="1:2" x14ac:dyDescent="0.25">
      <c r="A30065" s="6">
        <v>1687.45</v>
      </c>
      <c r="B30065" s="7">
        <v>0.12986</v>
      </c>
    </row>
    <row r="30066" spans="1:2" x14ac:dyDescent="0.25">
      <c r="A30066" s="6">
        <v>1687.5</v>
      </c>
      <c r="B30066" s="7">
        <v>0.13808000000000001</v>
      </c>
    </row>
    <row r="30067" spans="1:2" x14ac:dyDescent="0.25">
      <c r="A30067" s="6">
        <v>1687.55</v>
      </c>
      <c r="B30067" s="7">
        <v>0.14498</v>
      </c>
    </row>
    <row r="30068" spans="1:2" x14ac:dyDescent="0.25">
      <c r="A30068" s="6">
        <v>1687.6</v>
      </c>
      <c r="B30068" s="7">
        <v>0.15154999999999999</v>
      </c>
    </row>
    <row r="30069" spans="1:2" x14ac:dyDescent="0.25">
      <c r="A30069" s="6">
        <v>1687.65</v>
      </c>
      <c r="B30069" s="7">
        <v>0.15767999999999999</v>
      </c>
    </row>
    <row r="30070" spans="1:2" x14ac:dyDescent="0.25">
      <c r="A30070" s="6">
        <v>1687.7</v>
      </c>
      <c r="B30070" s="7">
        <v>0.16335</v>
      </c>
    </row>
    <row r="30071" spans="1:2" x14ac:dyDescent="0.25">
      <c r="A30071" s="6">
        <v>1687.75</v>
      </c>
      <c r="B30071" s="7">
        <v>0.16833000000000001</v>
      </c>
    </row>
    <row r="30072" spans="1:2" x14ac:dyDescent="0.25">
      <c r="A30072" s="6">
        <v>1687.8</v>
      </c>
      <c r="B30072" s="7">
        <v>0.17249</v>
      </c>
    </row>
    <row r="30073" spans="1:2" x14ac:dyDescent="0.25">
      <c r="A30073" s="6">
        <v>1687.85</v>
      </c>
      <c r="B30073" s="7">
        <v>0.17582999999999999</v>
      </c>
    </row>
    <row r="30074" spans="1:2" x14ac:dyDescent="0.25">
      <c r="A30074" s="6">
        <v>1687.9</v>
      </c>
      <c r="B30074" s="7">
        <v>0.17701</v>
      </c>
    </row>
    <row r="30075" spans="1:2" x14ac:dyDescent="0.25">
      <c r="A30075" s="6">
        <v>1687.95</v>
      </c>
      <c r="B30075" s="7">
        <v>0.17712</v>
      </c>
    </row>
    <row r="30076" spans="1:2" x14ac:dyDescent="0.25">
      <c r="A30076" s="6">
        <v>1688</v>
      </c>
      <c r="B30076" s="7">
        <v>0.17657999999999999</v>
      </c>
    </row>
    <row r="30077" spans="1:2" x14ac:dyDescent="0.25">
      <c r="A30077" s="6">
        <v>1688.05</v>
      </c>
      <c r="B30077" s="7">
        <v>0.17518</v>
      </c>
    </row>
    <row r="30078" spans="1:2" x14ac:dyDescent="0.25">
      <c r="A30078" s="6">
        <v>1688.1</v>
      </c>
      <c r="B30078" s="7">
        <v>0.17269999999999999</v>
      </c>
    </row>
    <row r="30079" spans="1:2" x14ac:dyDescent="0.25">
      <c r="A30079" s="6">
        <v>1688.15</v>
      </c>
      <c r="B30079" s="7">
        <v>0.16885</v>
      </c>
    </row>
    <row r="30080" spans="1:2" x14ac:dyDescent="0.25">
      <c r="A30080" s="6">
        <v>1688.2</v>
      </c>
      <c r="B30080" s="7">
        <v>0.16417999999999999</v>
      </c>
    </row>
    <row r="30081" spans="1:2" x14ac:dyDescent="0.25">
      <c r="A30081" s="6">
        <v>1688.25</v>
      </c>
      <c r="B30081" s="7">
        <v>0.15903</v>
      </c>
    </row>
    <row r="30082" spans="1:2" x14ac:dyDescent="0.25">
      <c r="A30082" s="6">
        <v>1688.3</v>
      </c>
      <c r="B30082" s="7">
        <v>0.15340000000000001</v>
      </c>
    </row>
    <row r="30083" spans="1:2" x14ac:dyDescent="0.25">
      <c r="A30083" s="6">
        <v>1688.35</v>
      </c>
      <c r="B30083" s="7">
        <v>0.14742</v>
      </c>
    </row>
    <row r="30084" spans="1:2" x14ac:dyDescent="0.25">
      <c r="A30084" s="6">
        <v>1688.4</v>
      </c>
      <c r="B30084" s="7">
        <v>0.14129</v>
      </c>
    </row>
    <row r="30085" spans="1:2" x14ac:dyDescent="0.25">
      <c r="A30085" s="6">
        <v>1688.45</v>
      </c>
      <c r="B30085" s="7">
        <v>0.13494</v>
      </c>
    </row>
    <row r="30086" spans="1:2" x14ac:dyDescent="0.25">
      <c r="A30086" s="6">
        <v>1688.5</v>
      </c>
      <c r="B30086" s="7">
        <v>0.12736</v>
      </c>
    </row>
    <row r="30087" spans="1:2" x14ac:dyDescent="0.25">
      <c r="A30087" s="6">
        <v>1688.55</v>
      </c>
      <c r="B30087" s="7">
        <v>0.11978</v>
      </c>
    </row>
    <row r="30088" spans="1:2" x14ac:dyDescent="0.25">
      <c r="A30088" s="6">
        <v>1688.6</v>
      </c>
      <c r="B30088" s="7">
        <v>0.1124</v>
      </c>
    </row>
    <row r="30089" spans="1:2" x14ac:dyDescent="0.25">
      <c r="A30089" s="6">
        <v>1688.65</v>
      </c>
      <c r="B30089" s="7">
        <v>0.10502</v>
      </c>
    </row>
    <row r="30090" spans="1:2" x14ac:dyDescent="0.25">
      <c r="A30090" s="6">
        <v>1688.7</v>
      </c>
      <c r="B30090" s="7">
        <v>9.8390000000000005E-2</v>
      </c>
    </row>
    <row r="30091" spans="1:2" x14ac:dyDescent="0.25">
      <c r="A30091" s="6">
        <v>1688.75</v>
      </c>
      <c r="B30091" s="7">
        <v>9.2119999999999994E-2</v>
      </c>
    </row>
    <row r="30092" spans="1:2" x14ac:dyDescent="0.25">
      <c r="A30092" s="6">
        <v>1688.8</v>
      </c>
      <c r="B30092" s="7">
        <v>8.5639999999999994E-2</v>
      </c>
    </row>
    <row r="30093" spans="1:2" x14ac:dyDescent="0.25">
      <c r="A30093" s="6">
        <v>1688.85</v>
      </c>
      <c r="B30093" s="7">
        <v>7.9500000000000001E-2</v>
      </c>
    </row>
    <row r="30094" spans="1:2" x14ac:dyDescent="0.25">
      <c r="A30094" s="6">
        <v>1688.9</v>
      </c>
      <c r="B30094" s="7">
        <v>7.3249999999999996E-2</v>
      </c>
    </row>
    <row r="30095" spans="1:2" x14ac:dyDescent="0.25">
      <c r="A30095" s="6">
        <v>1688.95</v>
      </c>
      <c r="B30095" s="7">
        <v>6.7430000000000004E-2</v>
      </c>
    </row>
    <row r="30096" spans="1:2" x14ac:dyDescent="0.25">
      <c r="A30096" s="6">
        <v>1689</v>
      </c>
      <c r="B30096" s="7">
        <v>6.1929999999999999E-2</v>
      </c>
    </row>
    <row r="30097" spans="1:2" x14ac:dyDescent="0.25">
      <c r="A30097" s="6">
        <v>1689.05</v>
      </c>
      <c r="B30097" s="7">
        <v>5.7790000000000001E-2</v>
      </c>
    </row>
    <row r="30098" spans="1:2" x14ac:dyDescent="0.25">
      <c r="A30098" s="6">
        <v>1689.1</v>
      </c>
      <c r="B30098" s="7">
        <v>5.4120000000000001E-2</v>
      </c>
    </row>
    <row r="30099" spans="1:2" x14ac:dyDescent="0.25">
      <c r="A30099" s="6">
        <v>1689.15</v>
      </c>
      <c r="B30099" s="7">
        <v>5.0560000000000001E-2</v>
      </c>
    </row>
    <row r="30100" spans="1:2" x14ac:dyDescent="0.25">
      <c r="A30100" s="6">
        <v>1689.2</v>
      </c>
      <c r="B30100" s="7">
        <v>4.7449999999999999E-2</v>
      </c>
    </row>
    <row r="30101" spans="1:2" x14ac:dyDescent="0.25">
      <c r="A30101" s="6">
        <v>1689.25</v>
      </c>
      <c r="B30101" s="7">
        <v>4.462E-2</v>
      </c>
    </row>
    <row r="30102" spans="1:2" x14ac:dyDescent="0.25">
      <c r="A30102" s="6">
        <v>1689.3</v>
      </c>
      <c r="B30102" s="7">
        <v>4.1889999999999997E-2</v>
      </c>
    </row>
    <row r="30103" spans="1:2" x14ac:dyDescent="0.25">
      <c r="A30103" s="6">
        <v>1689.35</v>
      </c>
      <c r="B30103" s="7">
        <v>3.959E-2</v>
      </c>
    </row>
    <row r="30104" spans="1:2" x14ac:dyDescent="0.25">
      <c r="A30104" s="6">
        <v>1689.4</v>
      </c>
      <c r="B30104" s="7">
        <v>3.755E-2</v>
      </c>
    </row>
    <row r="30105" spans="1:2" x14ac:dyDescent="0.25">
      <c r="A30105" s="6">
        <v>1689.45</v>
      </c>
      <c r="B30105" s="7">
        <v>3.6290000000000003E-2</v>
      </c>
    </row>
    <row r="30106" spans="1:2" x14ac:dyDescent="0.25">
      <c r="A30106" s="6">
        <v>1689.5</v>
      </c>
      <c r="B30106" s="7">
        <v>3.5020000000000003E-2</v>
      </c>
    </row>
    <row r="30107" spans="1:2" x14ac:dyDescent="0.25">
      <c r="A30107" s="6">
        <v>1689.55</v>
      </c>
      <c r="B30107" s="7">
        <v>3.3919999999999999E-2</v>
      </c>
    </row>
    <row r="30108" spans="1:2" x14ac:dyDescent="0.25">
      <c r="A30108" s="6">
        <v>1689.6</v>
      </c>
      <c r="B30108" s="7">
        <v>3.2919999999999998E-2</v>
      </c>
    </row>
    <row r="30109" spans="1:2" x14ac:dyDescent="0.25">
      <c r="A30109" s="6">
        <v>1689.65</v>
      </c>
      <c r="B30109" s="7">
        <v>3.1910000000000001E-2</v>
      </c>
    </row>
    <row r="30110" spans="1:2" x14ac:dyDescent="0.25">
      <c r="A30110" s="6">
        <v>1689.7</v>
      </c>
      <c r="B30110" s="7">
        <v>3.107E-2</v>
      </c>
    </row>
    <row r="30111" spans="1:2" x14ac:dyDescent="0.25">
      <c r="A30111" s="6">
        <v>1689.75</v>
      </c>
      <c r="B30111" s="7">
        <v>3.04E-2</v>
      </c>
    </row>
    <row r="30112" spans="1:2" x14ac:dyDescent="0.25">
      <c r="A30112" s="6">
        <v>1689.8</v>
      </c>
      <c r="B30112" s="7">
        <v>2.9899999999999999E-2</v>
      </c>
    </row>
    <row r="30113" spans="1:2" x14ac:dyDescent="0.25">
      <c r="A30113" s="6">
        <v>1689.85</v>
      </c>
      <c r="B30113" s="7">
        <v>2.9399999999999999E-2</v>
      </c>
    </row>
    <row r="30114" spans="1:2" x14ac:dyDescent="0.25">
      <c r="A30114" s="6">
        <v>1689.9</v>
      </c>
      <c r="B30114" s="7">
        <v>2.9149999999999999E-2</v>
      </c>
    </row>
    <row r="30115" spans="1:2" x14ac:dyDescent="0.25">
      <c r="A30115" s="6">
        <v>1689.95</v>
      </c>
      <c r="B30115" s="7">
        <v>2.8899999999999999E-2</v>
      </c>
    </row>
    <row r="30116" spans="1:2" x14ac:dyDescent="0.25">
      <c r="A30116" s="6">
        <v>1690</v>
      </c>
      <c r="B30116" s="7">
        <v>2.8729999999999999E-2</v>
      </c>
    </row>
    <row r="30117" spans="1:2" x14ac:dyDescent="0.25">
      <c r="A30117" s="6">
        <v>1690.05</v>
      </c>
      <c r="B30117" s="7">
        <v>2.8639999999999999E-2</v>
      </c>
    </row>
    <row r="30118" spans="1:2" x14ac:dyDescent="0.25">
      <c r="A30118" s="6">
        <v>1690.1</v>
      </c>
      <c r="B30118" s="7">
        <v>2.8809999999999999E-2</v>
      </c>
    </row>
    <row r="30119" spans="1:2" x14ac:dyDescent="0.25">
      <c r="A30119" s="6">
        <v>1690.15</v>
      </c>
      <c r="B30119" s="7">
        <v>2.8889999999999999E-2</v>
      </c>
    </row>
    <row r="30120" spans="1:2" x14ac:dyDescent="0.25">
      <c r="A30120" s="6">
        <v>1690.2</v>
      </c>
      <c r="B30120" s="7">
        <v>2.8889999999999999E-2</v>
      </c>
    </row>
    <row r="30121" spans="1:2" x14ac:dyDescent="0.25">
      <c r="A30121" s="6">
        <v>1690.25</v>
      </c>
      <c r="B30121" s="7">
        <v>2.9059999999999999E-2</v>
      </c>
    </row>
    <row r="30122" spans="1:2" x14ac:dyDescent="0.25">
      <c r="A30122" s="6">
        <v>1690.3</v>
      </c>
      <c r="B30122" s="7">
        <v>2.9139999999999999E-2</v>
      </c>
    </row>
    <row r="30123" spans="1:2" x14ac:dyDescent="0.25">
      <c r="A30123" s="6">
        <v>1690.35</v>
      </c>
      <c r="B30123" s="7">
        <v>2.9389999999999999E-2</v>
      </c>
    </row>
    <row r="30124" spans="1:2" x14ac:dyDescent="0.25">
      <c r="A30124" s="6">
        <v>1690.4</v>
      </c>
      <c r="B30124" s="7">
        <v>2.955E-2</v>
      </c>
    </row>
    <row r="30125" spans="1:2" x14ac:dyDescent="0.25">
      <c r="A30125" s="6">
        <v>1690.45</v>
      </c>
      <c r="B30125" s="7">
        <v>2.988E-2</v>
      </c>
    </row>
    <row r="30126" spans="1:2" x14ac:dyDescent="0.25">
      <c r="A30126" s="6">
        <v>1690.5</v>
      </c>
      <c r="B30126" s="7">
        <v>3.0380000000000001E-2</v>
      </c>
    </row>
    <row r="30127" spans="1:2" x14ac:dyDescent="0.25">
      <c r="A30127" s="6">
        <v>1690.55</v>
      </c>
      <c r="B30127" s="7">
        <v>3.0720000000000001E-2</v>
      </c>
    </row>
    <row r="30128" spans="1:2" x14ac:dyDescent="0.25">
      <c r="A30128" s="6">
        <v>1690.6</v>
      </c>
      <c r="B30128" s="7">
        <v>3.1050000000000001E-2</v>
      </c>
    </row>
    <row r="30129" spans="1:2" x14ac:dyDescent="0.25">
      <c r="A30129" s="6">
        <v>1690.65</v>
      </c>
      <c r="B30129" s="7">
        <v>3.1379999999999998E-2</v>
      </c>
    </row>
    <row r="30130" spans="1:2" x14ac:dyDescent="0.25">
      <c r="A30130" s="6">
        <v>1690.7</v>
      </c>
      <c r="B30130" s="7">
        <v>3.1969999999999998E-2</v>
      </c>
    </row>
    <row r="30131" spans="1:2" x14ac:dyDescent="0.25">
      <c r="A30131" s="6">
        <v>1690.75</v>
      </c>
      <c r="B30131" s="7">
        <v>3.2640000000000002E-2</v>
      </c>
    </row>
    <row r="30132" spans="1:2" x14ac:dyDescent="0.25">
      <c r="A30132" s="6">
        <v>1690.8</v>
      </c>
      <c r="B30132" s="7">
        <v>3.3309999999999999E-2</v>
      </c>
    </row>
    <row r="30133" spans="1:2" x14ac:dyDescent="0.25">
      <c r="A30133" s="6">
        <v>1690.85</v>
      </c>
      <c r="B30133" s="7">
        <v>3.39E-2</v>
      </c>
    </row>
    <row r="30134" spans="1:2" x14ac:dyDescent="0.25">
      <c r="A30134" s="6">
        <v>1690.9</v>
      </c>
      <c r="B30134" s="7">
        <v>3.4569999999999997E-2</v>
      </c>
    </row>
    <row r="30135" spans="1:2" x14ac:dyDescent="0.25">
      <c r="A30135" s="6">
        <v>1690.95</v>
      </c>
      <c r="B30135" s="7">
        <v>3.524E-2</v>
      </c>
    </row>
    <row r="30136" spans="1:2" x14ac:dyDescent="0.25">
      <c r="A30136" s="6">
        <v>1691</v>
      </c>
      <c r="B30136" s="7">
        <v>3.5830000000000001E-2</v>
      </c>
    </row>
    <row r="30137" spans="1:2" x14ac:dyDescent="0.25">
      <c r="A30137" s="6">
        <v>1691.05</v>
      </c>
      <c r="B30137" s="7">
        <v>3.6330000000000001E-2</v>
      </c>
    </row>
    <row r="30138" spans="1:2" x14ac:dyDescent="0.25">
      <c r="A30138" s="6">
        <v>1691.1</v>
      </c>
      <c r="B30138" s="7">
        <v>3.7010000000000001E-2</v>
      </c>
    </row>
    <row r="30139" spans="1:2" x14ac:dyDescent="0.25">
      <c r="A30139" s="6">
        <v>1691.15</v>
      </c>
      <c r="B30139" s="7">
        <v>3.7600000000000001E-2</v>
      </c>
    </row>
    <row r="30140" spans="1:2" x14ac:dyDescent="0.25">
      <c r="A30140" s="6">
        <v>1691.2</v>
      </c>
      <c r="B30140" s="7">
        <v>3.8100000000000002E-2</v>
      </c>
    </row>
    <row r="30141" spans="1:2" x14ac:dyDescent="0.25">
      <c r="A30141" s="6">
        <v>1691.25</v>
      </c>
      <c r="B30141" s="7">
        <v>3.8359999999999998E-2</v>
      </c>
    </row>
    <row r="30142" spans="1:2" x14ac:dyDescent="0.25">
      <c r="A30142" s="6">
        <v>1691.3</v>
      </c>
      <c r="B30142" s="7">
        <v>3.8609999999999998E-2</v>
      </c>
    </row>
    <row r="30143" spans="1:2" x14ac:dyDescent="0.25">
      <c r="A30143" s="6">
        <v>1691.35</v>
      </c>
      <c r="B30143" s="7">
        <v>3.8859999999999999E-2</v>
      </c>
    </row>
    <row r="30144" spans="1:2" x14ac:dyDescent="0.25">
      <c r="A30144" s="6">
        <v>1691.4</v>
      </c>
      <c r="B30144" s="7">
        <v>3.9120000000000002E-2</v>
      </c>
    </row>
    <row r="30145" spans="1:2" x14ac:dyDescent="0.25">
      <c r="A30145" s="6">
        <v>1691.45</v>
      </c>
      <c r="B30145" s="7">
        <v>3.9289999999999999E-2</v>
      </c>
    </row>
    <row r="30146" spans="1:2" x14ac:dyDescent="0.25">
      <c r="A30146" s="6">
        <v>1691.5</v>
      </c>
      <c r="B30146" s="7">
        <v>3.9370000000000002E-2</v>
      </c>
    </row>
    <row r="30147" spans="1:2" x14ac:dyDescent="0.25">
      <c r="A30147" s="6">
        <v>1691.55</v>
      </c>
      <c r="B30147" s="7">
        <v>3.9449999999999999E-2</v>
      </c>
    </row>
    <row r="30148" spans="1:2" x14ac:dyDescent="0.25">
      <c r="A30148" s="6">
        <v>1691.6</v>
      </c>
      <c r="B30148" s="7">
        <v>3.9539999999999999E-2</v>
      </c>
    </row>
    <row r="30149" spans="1:2" x14ac:dyDescent="0.25">
      <c r="A30149" s="6">
        <v>1691.65</v>
      </c>
      <c r="B30149" s="7">
        <v>3.9539999999999999E-2</v>
      </c>
    </row>
    <row r="30150" spans="1:2" x14ac:dyDescent="0.25">
      <c r="A30150" s="6">
        <v>1691.7</v>
      </c>
      <c r="B30150" s="7">
        <v>3.9449999999999999E-2</v>
      </c>
    </row>
    <row r="30151" spans="1:2" x14ac:dyDescent="0.25">
      <c r="A30151" s="6">
        <v>1691.75</v>
      </c>
      <c r="B30151" s="7">
        <v>3.9280000000000002E-2</v>
      </c>
    </row>
    <row r="30152" spans="1:2" x14ac:dyDescent="0.25">
      <c r="A30152" s="6">
        <v>1691.8</v>
      </c>
      <c r="B30152" s="7">
        <v>3.9109999999999999E-2</v>
      </c>
    </row>
    <row r="30153" spans="1:2" x14ac:dyDescent="0.25">
      <c r="A30153" s="6">
        <v>1691.85</v>
      </c>
      <c r="B30153" s="7">
        <v>3.9019999999999999E-2</v>
      </c>
    </row>
    <row r="30154" spans="1:2" x14ac:dyDescent="0.25">
      <c r="A30154" s="6">
        <v>1691.9</v>
      </c>
      <c r="B30154" s="7">
        <v>3.8679999999999999E-2</v>
      </c>
    </row>
    <row r="30155" spans="1:2" x14ac:dyDescent="0.25">
      <c r="A30155" s="6">
        <v>1691.95</v>
      </c>
      <c r="B30155" s="7">
        <v>3.8510000000000003E-2</v>
      </c>
    </row>
    <row r="30156" spans="1:2" x14ac:dyDescent="0.25">
      <c r="A30156" s="6">
        <v>1692</v>
      </c>
      <c r="B30156" s="7">
        <v>3.8170000000000003E-2</v>
      </c>
    </row>
    <row r="30157" spans="1:2" x14ac:dyDescent="0.25">
      <c r="A30157" s="6">
        <v>1692.05</v>
      </c>
      <c r="B30157" s="7">
        <v>3.7999999999999999E-2</v>
      </c>
    </row>
    <row r="30158" spans="1:2" x14ac:dyDescent="0.25">
      <c r="A30158" s="6">
        <v>1692.1</v>
      </c>
      <c r="B30158" s="7">
        <v>3.7490000000000002E-2</v>
      </c>
    </row>
    <row r="30159" spans="1:2" x14ac:dyDescent="0.25">
      <c r="A30159" s="6">
        <v>1692.15</v>
      </c>
      <c r="B30159" s="7">
        <v>3.6900000000000002E-2</v>
      </c>
    </row>
    <row r="30160" spans="1:2" x14ac:dyDescent="0.25">
      <c r="A30160" s="6">
        <v>1692.2</v>
      </c>
      <c r="B30160" s="7">
        <v>3.6389999999999999E-2</v>
      </c>
    </row>
    <row r="30161" spans="1:2" x14ac:dyDescent="0.25">
      <c r="A30161" s="6">
        <v>1692.25</v>
      </c>
      <c r="B30161" s="7">
        <v>3.5799999999999998E-2</v>
      </c>
    </row>
    <row r="30162" spans="1:2" x14ac:dyDescent="0.25">
      <c r="A30162" s="6">
        <v>1692.3</v>
      </c>
      <c r="B30162" s="7">
        <v>3.5290000000000002E-2</v>
      </c>
    </row>
    <row r="30163" spans="1:2" x14ac:dyDescent="0.25">
      <c r="A30163" s="6">
        <v>1692.35</v>
      </c>
      <c r="B30163" s="7">
        <v>3.4700000000000002E-2</v>
      </c>
    </row>
    <row r="30164" spans="1:2" x14ac:dyDescent="0.25">
      <c r="A30164" s="6">
        <v>1692.4</v>
      </c>
      <c r="B30164" s="7">
        <v>3.4029999999999998E-2</v>
      </c>
    </row>
    <row r="30165" spans="1:2" x14ac:dyDescent="0.25">
      <c r="A30165" s="6">
        <v>1692.45</v>
      </c>
      <c r="B30165" s="7">
        <v>3.3610000000000001E-2</v>
      </c>
    </row>
    <row r="30166" spans="1:2" x14ac:dyDescent="0.25">
      <c r="A30166" s="6">
        <v>1692.5</v>
      </c>
      <c r="B30166" s="7">
        <v>3.2849999999999997E-2</v>
      </c>
    </row>
    <row r="30167" spans="1:2" x14ac:dyDescent="0.25">
      <c r="A30167" s="6">
        <v>1692.55</v>
      </c>
      <c r="B30167" s="7">
        <v>3.2009999999999997E-2</v>
      </c>
    </row>
    <row r="30168" spans="1:2" x14ac:dyDescent="0.25">
      <c r="A30168" s="6">
        <v>1692.6</v>
      </c>
      <c r="B30168" s="7">
        <v>3.1260000000000003E-2</v>
      </c>
    </row>
    <row r="30169" spans="1:2" x14ac:dyDescent="0.25">
      <c r="A30169" s="6">
        <v>1692.65</v>
      </c>
      <c r="B30169" s="7">
        <v>3.0499999999999999E-2</v>
      </c>
    </row>
    <row r="30170" spans="1:2" x14ac:dyDescent="0.25">
      <c r="A30170" s="6">
        <v>1692.7</v>
      </c>
      <c r="B30170" s="7">
        <v>2.9919999999999999E-2</v>
      </c>
    </row>
    <row r="30171" spans="1:2" x14ac:dyDescent="0.25">
      <c r="A30171" s="6">
        <v>1692.75</v>
      </c>
      <c r="B30171" s="7">
        <v>2.9080000000000002E-2</v>
      </c>
    </row>
    <row r="30172" spans="1:2" x14ac:dyDescent="0.25">
      <c r="A30172" s="6">
        <v>1692.8</v>
      </c>
      <c r="B30172" s="7">
        <v>2.8410000000000001E-2</v>
      </c>
    </row>
    <row r="30173" spans="1:2" x14ac:dyDescent="0.25">
      <c r="A30173" s="6">
        <v>1692.85</v>
      </c>
      <c r="B30173" s="7">
        <v>2.775E-2</v>
      </c>
    </row>
    <row r="30174" spans="1:2" x14ac:dyDescent="0.25">
      <c r="A30174" s="6">
        <v>1692.9</v>
      </c>
      <c r="B30174" s="7">
        <v>2.708E-2</v>
      </c>
    </row>
    <row r="30175" spans="1:2" x14ac:dyDescent="0.25">
      <c r="A30175" s="6">
        <v>1692.95</v>
      </c>
      <c r="B30175" s="7">
        <v>2.6329999999999999E-2</v>
      </c>
    </row>
    <row r="30176" spans="1:2" x14ac:dyDescent="0.25">
      <c r="A30176" s="6">
        <v>1693</v>
      </c>
      <c r="B30176" s="7">
        <v>2.5669999999999998E-2</v>
      </c>
    </row>
    <row r="30177" spans="1:2" x14ac:dyDescent="0.25">
      <c r="A30177" s="6">
        <v>1693.05</v>
      </c>
      <c r="B30177" s="7">
        <v>2.5250000000000002E-2</v>
      </c>
    </row>
    <row r="30178" spans="1:2" x14ac:dyDescent="0.25">
      <c r="A30178" s="6">
        <v>1693.1</v>
      </c>
      <c r="B30178" s="7">
        <v>2.4840000000000001E-2</v>
      </c>
    </row>
    <row r="30179" spans="1:2" x14ac:dyDescent="0.25">
      <c r="A30179" s="6">
        <v>1693.15</v>
      </c>
      <c r="B30179" s="7">
        <v>2.426E-2</v>
      </c>
    </row>
    <row r="30180" spans="1:2" x14ac:dyDescent="0.25">
      <c r="A30180" s="6">
        <v>1693.2</v>
      </c>
      <c r="B30180" s="7">
        <v>2.384E-2</v>
      </c>
    </row>
    <row r="30181" spans="1:2" x14ac:dyDescent="0.25">
      <c r="A30181" s="6">
        <v>1693.25</v>
      </c>
      <c r="B30181" s="7">
        <v>2.3599999999999999E-2</v>
      </c>
    </row>
    <row r="30182" spans="1:2" x14ac:dyDescent="0.25">
      <c r="A30182" s="6">
        <v>1693.3</v>
      </c>
      <c r="B30182" s="7">
        <v>2.3349999999999999E-2</v>
      </c>
    </row>
    <row r="30183" spans="1:2" x14ac:dyDescent="0.25">
      <c r="A30183" s="6">
        <v>1693.35</v>
      </c>
      <c r="B30183" s="7">
        <v>2.2929999999999999E-2</v>
      </c>
    </row>
    <row r="30184" spans="1:2" x14ac:dyDescent="0.25">
      <c r="A30184" s="6">
        <v>1693.4</v>
      </c>
      <c r="B30184" s="7">
        <v>2.2689999999999998E-2</v>
      </c>
    </row>
    <row r="30185" spans="1:2" x14ac:dyDescent="0.25">
      <c r="A30185" s="6">
        <v>1693.45</v>
      </c>
      <c r="B30185" s="7">
        <v>2.2349999999999998E-2</v>
      </c>
    </row>
    <row r="30186" spans="1:2" x14ac:dyDescent="0.25">
      <c r="A30186" s="6">
        <v>1693.5</v>
      </c>
      <c r="B30186" s="7">
        <v>2.2110000000000001E-2</v>
      </c>
    </row>
    <row r="30187" spans="1:2" x14ac:dyDescent="0.25">
      <c r="A30187" s="6">
        <v>1693.55</v>
      </c>
      <c r="B30187" s="7">
        <v>2.1940000000000001E-2</v>
      </c>
    </row>
    <row r="30188" spans="1:2" x14ac:dyDescent="0.25">
      <c r="A30188" s="6">
        <v>1693.6</v>
      </c>
      <c r="B30188" s="7">
        <v>2.1780000000000001E-2</v>
      </c>
    </row>
    <row r="30189" spans="1:2" x14ac:dyDescent="0.25">
      <c r="A30189" s="6">
        <v>1693.65</v>
      </c>
      <c r="B30189" s="7">
        <v>2.1610000000000001E-2</v>
      </c>
    </row>
    <row r="30190" spans="1:2" x14ac:dyDescent="0.25">
      <c r="A30190" s="6">
        <v>1693.7</v>
      </c>
      <c r="B30190" s="7">
        <v>2.1610000000000001E-2</v>
      </c>
    </row>
    <row r="30191" spans="1:2" x14ac:dyDescent="0.25">
      <c r="A30191" s="6">
        <v>1693.75</v>
      </c>
      <c r="B30191" s="7">
        <v>2.1520000000000001E-2</v>
      </c>
    </row>
    <row r="30192" spans="1:2" x14ac:dyDescent="0.25">
      <c r="A30192" s="6">
        <v>1693.8</v>
      </c>
      <c r="B30192" s="7">
        <v>2.1360000000000001E-2</v>
      </c>
    </row>
    <row r="30193" spans="1:2" x14ac:dyDescent="0.25">
      <c r="A30193" s="6">
        <v>1693.85</v>
      </c>
      <c r="B30193" s="7">
        <v>2.128E-2</v>
      </c>
    </row>
    <row r="30194" spans="1:2" x14ac:dyDescent="0.25">
      <c r="A30194" s="6">
        <v>1693.9</v>
      </c>
      <c r="B30194" s="7">
        <v>2.1190000000000001E-2</v>
      </c>
    </row>
    <row r="30195" spans="1:2" x14ac:dyDescent="0.25">
      <c r="A30195" s="6">
        <v>1693.95</v>
      </c>
      <c r="B30195" s="7">
        <v>2.1190000000000001E-2</v>
      </c>
    </row>
    <row r="30196" spans="1:2" x14ac:dyDescent="0.25">
      <c r="A30196" s="6">
        <v>1694</v>
      </c>
      <c r="B30196" s="7">
        <v>2.1270000000000001E-2</v>
      </c>
    </row>
    <row r="30197" spans="1:2" x14ac:dyDescent="0.25">
      <c r="A30197" s="6">
        <v>1694.05</v>
      </c>
      <c r="B30197" s="7">
        <v>2.1350000000000001E-2</v>
      </c>
    </row>
    <row r="30198" spans="1:2" x14ac:dyDescent="0.25">
      <c r="A30198" s="6">
        <v>1694.1</v>
      </c>
      <c r="B30198" s="7">
        <v>2.1350000000000001E-2</v>
      </c>
    </row>
    <row r="30199" spans="1:2" x14ac:dyDescent="0.25">
      <c r="A30199" s="6">
        <v>1694.15</v>
      </c>
      <c r="B30199" s="7">
        <v>2.1600000000000001E-2</v>
      </c>
    </row>
    <row r="30200" spans="1:2" x14ac:dyDescent="0.25">
      <c r="A30200" s="6">
        <v>1694.2</v>
      </c>
      <c r="B30200" s="7">
        <v>2.1680000000000001E-2</v>
      </c>
    </row>
    <row r="30201" spans="1:2" x14ac:dyDescent="0.25">
      <c r="A30201" s="6">
        <v>1694.25</v>
      </c>
      <c r="B30201" s="7">
        <v>2.1839999999999998E-2</v>
      </c>
    </row>
    <row r="30202" spans="1:2" x14ac:dyDescent="0.25">
      <c r="A30202" s="6">
        <v>1694.3</v>
      </c>
      <c r="B30202" s="7">
        <v>2.2089999999999999E-2</v>
      </c>
    </row>
    <row r="30203" spans="1:2" x14ac:dyDescent="0.25">
      <c r="A30203" s="6">
        <v>1694.35</v>
      </c>
      <c r="B30203" s="7">
        <v>2.2499999999999999E-2</v>
      </c>
    </row>
    <row r="30204" spans="1:2" x14ac:dyDescent="0.25">
      <c r="A30204" s="6">
        <v>1694.4</v>
      </c>
      <c r="B30204" s="7">
        <v>2.274E-2</v>
      </c>
    </row>
    <row r="30205" spans="1:2" x14ac:dyDescent="0.25">
      <c r="A30205" s="6">
        <v>1694.45</v>
      </c>
      <c r="B30205" s="7">
        <v>2.307E-2</v>
      </c>
    </row>
    <row r="30206" spans="1:2" x14ac:dyDescent="0.25">
      <c r="A30206" s="6">
        <v>1694.5</v>
      </c>
      <c r="B30206" s="7">
        <v>2.3480000000000001E-2</v>
      </c>
    </row>
    <row r="30207" spans="1:2" x14ac:dyDescent="0.25">
      <c r="A30207" s="6">
        <v>1694.55</v>
      </c>
      <c r="B30207" s="7">
        <v>2.3810000000000001E-2</v>
      </c>
    </row>
    <row r="30208" spans="1:2" x14ac:dyDescent="0.25">
      <c r="A30208" s="6">
        <v>1694.6</v>
      </c>
      <c r="B30208" s="7">
        <v>2.4230000000000002E-2</v>
      </c>
    </row>
    <row r="30209" spans="1:2" x14ac:dyDescent="0.25">
      <c r="A30209" s="6">
        <v>1694.65</v>
      </c>
      <c r="B30209" s="7">
        <v>2.4719999999999999E-2</v>
      </c>
    </row>
    <row r="30210" spans="1:2" x14ac:dyDescent="0.25">
      <c r="A30210" s="6">
        <v>1694.7</v>
      </c>
      <c r="B30210" s="7">
        <v>2.513E-2</v>
      </c>
    </row>
    <row r="30211" spans="1:2" x14ac:dyDescent="0.25">
      <c r="A30211" s="6">
        <v>1694.75</v>
      </c>
      <c r="B30211" s="7">
        <v>2.571E-2</v>
      </c>
    </row>
    <row r="30212" spans="1:2" x14ac:dyDescent="0.25">
      <c r="A30212" s="6">
        <v>1694.8</v>
      </c>
      <c r="B30212" s="7">
        <v>2.6290000000000001E-2</v>
      </c>
    </row>
    <row r="30213" spans="1:2" x14ac:dyDescent="0.25">
      <c r="A30213" s="6">
        <v>1694.85</v>
      </c>
      <c r="B30213" s="7">
        <v>2.6950000000000002E-2</v>
      </c>
    </row>
    <row r="30214" spans="1:2" x14ac:dyDescent="0.25">
      <c r="A30214" s="6">
        <v>1694.9</v>
      </c>
      <c r="B30214" s="7">
        <v>2.7619999999999999E-2</v>
      </c>
    </row>
    <row r="30215" spans="1:2" x14ac:dyDescent="0.25">
      <c r="A30215" s="6">
        <v>1694.95</v>
      </c>
      <c r="B30215" s="7">
        <v>2.845E-2</v>
      </c>
    </row>
    <row r="30216" spans="1:2" x14ac:dyDescent="0.25">
      <c r="A30216" s="6">
        <v>1695</v>
      </c>
      <c r="B30216" s="7">
        <v>2.9360000000000001E-2</v>
      </c>
    </row>
    <row r="30217" spans="1:2" x14ac:dyDescent="0.25">
      <c r="A30217" s="6">
        <v>1695.05</v>
      </c>
      <c r="B30217" s="7">
        <v>3.0360000000000002E-2</v>
      </c>
    </row>
    <row r="30218" spans="1:2" x14ac:dyDescent="0.25">
      <c r="A30218" s="6">
        <v>1695.1</v>
      </c>
      <c r="B30218" s="7">
        <v>3.1449999999999999E-2</v>
      </c>
    </row>
    <row r="30219" spans="1:2" x14ac:dyDescent="0.25">
      <c r="A30219" s="6">
        <v>1695.15</v>
      </c>
      <c r="B30219" s="7">
        <v>3.2710000000000003E-2</v>
      </c>
    </row>
    <row r="30220" spans="1:2" x14ac:dyDescent="0.25">
      <c r="A30220" s="6">
        <v>1695.2</v>
      </c>
      <c r="B30220" s="7">
        <v>3.388E-2</v>
      </c>
    </row>
    <row r="30221" spans="1:2" x14ac:dyDescent="0.25">
      <c r="A30221" s="6">
        <v>1695.25</v>
      </c>
      <c r="B30221" s="7">
        <v>3.5310000000000001E-2</v>
      </c>
    </row>
    <row r="30222" spans="1:2" x14ac:dyDescent="0.25">
      <c r="A30222" s="6">
        <v>1695.3</v>
      </c>
      <c r="B30222" s="7">
        <v>3.7170000000000002E-2</v>
      </c>
    </row>
    <row r="30223" spans="1:2" x14ac:dyDescent="0.25">
      <c r="A30223" s="6">
        <v>1695.35</v>
      </c>
      <c r="B30223" s="7">
        <v>3.9199999999999999E-2</v>
      </c>
    </row>
    <row r="30224" spans="1:2" x14ac:dyDescent="0.25">
      <c r="A30224" s="6">
        <v>1695.4</v>
      </c>
      <c r="B30224" s="7">
        <v>4.1239999999999999E-2</v>
      </c>
    </row>
    <row r="30225" spans="1:2" x14ac:dyDescent="0.25">
      <c r="A30225" s="6">
        <v>1695.45</v>
      </c>
      <c r="B30225" s="7">
        <v>4.3200000000000002E-2</v>
      </c>
    </row>
    <row r="30226" spans="1:2" x14ac:dyDescent="0.25">
      <c r="A30226" s="6">
        <v>1695.5</v>
      </c>
      <c r="B30226" s="7">
        <v>4.5589999999999999E-2</v>
      </c>
    </row>
    <row r="30227" spans="1:2" x14ac:dyDescent="0.25">
      <c r="A30227" s="6">
        <v>1695.55</v>
      </c>
      <c r="B30227" s="7">
        <v>4.8090000000000001E-2</v>
      </c>
    </row>
    <row r="30228" spans="1:2" x14ac:dyDescent="0.25">
      <c r="A30228" s="6">
        <v>1695.6</v>
      </c>
      <c r="B30228" s="7">
        <v>5.0849999999999999E-2</v>
      </c>
    </row>
    <row r="30229" spans="1:2" x14ac:dyDescent="0.25">
      <c r="A30229" s="6">
        <v>1695.65</v>
      </c>
      <c r="B30229" s="7">
        <v>5.3800000000000001E-2</v>
      </c>
    </row>
    <row r="30230" spans="1:2" x14ac:dyDescent="0.25">
      <c r="A30230" s="6">
        <v>1695.7</v>
      </c>
      <c r="B30230" s="7">
        <v>5.7119999999999997E-2</v>
      </c>
    </row>
    <row r="30231" spans="1:2" x14ac:dyDescent="0.25">
      <c r="A30231" s="6">
        <v>1695.75</v>
      </c>
      <c r="B30231" s="7">
        <v>6.0449999999999997E-2</v>
      </c>
    </row>
    <row r="30232" spans="1:2" x14ac:dyDescent="0.25">
      <c r="A30232" s="6">
        <v>1695.8</v>
      </c>
      <c r="B30232" s="7">
        <v>6.3979999999999995E-2</v>
      </c>
    </row>
    <row r="30233" spans="1:2" x14ac:dyDescent="0.25">
      <c r="A30233" s="6">
        <v>1695.85</v>
      </c>
      <c r="B30233" s="7">
        <v>6.7720000000000002E-2</v>
      </c>
    </row>
    <row r="30234" spans="1:2" x14ac:dyDescent="0.25">
      <c r="A30234" s="6">
        <v>1695.9</v>
      </c>
      <c r="B30234" s="7">
        <v>7.1300000000000002E-2</v>
      </c>
    </row>
    <row r="30235" spans="1:2" x14ac:dyDescent="0.25">
      <c r="A30235" s="6">
        <v>1695.95</v>
      </c>
      <c r="B30235" s="7">
        <v>7.553E-2</v>
      </c>
    </row>
    <row r="30236" spans="1:2" x14ac:dyDescent="0.25">
      <c r="A30236" s="6">
        <v>1696</v>
      </c>
      <c r="B30236" s="7">
        <v>8.0530000000000004E-2</v>
      </c>
    </row>
    <row r="30237" spans="1:2" x14ac:dyDescent="0.25">
      <c r="A30237" s="6">
        <v>1696.05</v>
      </c>
      <c r="B30237" s="7">
        <v>8.584E-2</v>
      </c>
    </row>
    <row r="30238" spans="1:2" x14ac:dyDescent="0.25">
      <c r="A30238" s="6">
        <v>1696.1</v>
      </c>
      <c r="B30238" s="7">
        <v>9.1209999999999999E-2</v>
      </c>
    </row>
    <row r="30239" spans="1:2" x14ac:dyDescent="0.25">
      <c r="A30239" s="6">
        <v>1696.15</v>
      </c>
      <c r="B30239" s="7">
        <v>9.672E-2</v>
      </c>
    </row>
    <row r="30240" spans="1:2" x14ac:dyDescent="0.25">
      <c r="A30240" s="6">
        <v>1696.2</v>
      </c>
      <c r="B30240" s="7">
        <v>0.10238</v>
      </c>
    </row>
    <row r="30241" spans="1:2" x14ac:dyDescent="0.25">
      <c r="A30241" s="6">
        <v>1696.25</v>
      </c>
      <c r="B30241" s="7">
        <v>0.1079</v>
      </c>
    </row>
    <row r="30242" spans="1:2" x14ac:dyDescent="0.25">
      <c r="A30242" s="6">
        <v>1696.3</v>
      </c>
      <c r="B30242" s="7">
        <v>0.11405999999999999</v>
      </c>
    </row>
    <row r="30243" spans="1:2" x14ac:dyDescent="0.25">
      <c r="A30243" s="6">
        <v>1696.35</v>
      </c>
      <c r="B30243" s="7">
        <v>0.12009</v>
      </c>
    </row>
    <row r="30244" spans="1:2" x14ac:dyDescent="0.25">
      <c r="A30244" s="6">
        <v>1696.4</v>
      </c>
      <c r="B30244" s="7">
        <v>0.12678</v>
      </c>
    </row>
    <row r="30245" spans="1:2" x14ac:dyDescent="0.25">
      <c r="A30245" s="6">
        <v>1696.45</v>
      </c>
      <c r="B30245" s="7">
        <v>0.13375000000000001</v>
      </c>
    </row>
    <row r="30246" spans="1:2" x14ac:dyDescent="0.25">
      <c r="A30246" s="6">
        <v>1696.5</v>
      </c>
      <c r="B30246" s="7">
        <v>0.1404</v>
      </c>
    </row>
    <row r="30247" spans="1:2" x14ac:dyDescent="0.25">
      <c r="A30247" s="6">
        <v>1696.55</v>
      </c>
      <c r="B30247" s="7">
        <v>0.14621000000000001</v>
      </c>
    </row>
    <row r="30248" spans="1:2" x14ac:dyDescent="0.25">
      <c r="A30248" s="6">
        <v>1696.6</v>
      </c>
      <c r="B30248" s="7">
        <v>0.15187</v>
      </c>
    </row>
    <row r="30249" spans="1:2" x14ac:dyDescent="0.25">
      <c r="A30249" s="6">
        <v>1696.65</v>
      </c>
      <c r="B30249" s="7">
        <v>0.15715999999999999</v>
      </c>
    </row>
    <row r="30250" spans="1:2" x14ac:dyDescent="0.25">
      <c r="A30250" s="6">
        <v>1696.7</v>
      </c>
      <c r="B30250" s="7">
        <v>0.16209000000000001</v>
      </c>
    </row>
    <row r="30251" spans="1:2" x14ac:dyDescent="0.25">
      <c r="A30251" s="6">
        <v>1696.75</v>
      </c>
      <c r="B30251" s="7">
        <v>0.16674</v>
      </c>
    </row>
    <row r="30252" spans="1:2" x14ac:dyDescent="0.25">
      <c r="A30252" s="6">
        <v>1696.8</v>
      </c>
      <c r="B30252" s="7">
        <v>0.1709</v>
      </c>
    </row>
    <row r="30253" spans="1:2" x14ac:dyDescent="0.25">
      <c r="A30253" s="6">
        <v>1696.85</v>
      </c>
      <c r="B30253" s="7">
        <v>0.17433000000000001</v>
      </c>
    </row>
    <row r="30254" spans="1:2" x14ac:dyDescent="0.25">
      <c r="A30254" s="6">
        <v>1696.9</v>
      </c>
      <c r="B30254" s="7">
        <v>0.17724000000000001</v>
      </c>
    </row>
    <row r="30255" spans="1:2" x14ac:dyDescent="0.25">
      <c r="A30255" s="6">
        <v>1696.95</v>
      </c>
      <c r="B30255" s="7">
        <v>0.17865</v>
      </c>
    </row>
    <row r="30256" spans="1:2" x14ac:dyDescent="0.25">
      <c r="A30256" s="6">
        <v>1697</v>
      </c>
      <c r="B30256" s="7">
        <v>0.17940999999999999</v>
      </c>
    </row>
    <row r="30257" spans="1:2" x14ac:dyDescent="0.25">
      <c r="A30257" s="6">
        <v>1697.05</v>
      </c>
      <c r="B30257" s="7">
        <v>0.17951</v>
      </c>
    </row>
    <row r="30258" spans="1:2" x14ac:dyDescent="0.25">
      <c r="A30258" s="6">
        <v>1697.1</v>
      </c>
      <c r="B30258" s="7">
        <v>0.17896999999999999</v>
      </c>
    </row>
    <row r="30259" spans="1:2" x14ac:dyDescent="0.25">
      <c r="A30259" s="6">
        <v>1697.15</v>
      </c>
      <c r="B30259" s="7">
        <v>0.17702000000000001</v>
      </c>
    </row>
    <row r="30260" spans="1:2" x14ac:dyDescent="0.25">
      <c r="A30260" s="6">
        <v>1697.2</v>
      </c>
      <c r="B30260" s="7">
        <v>0.17443</v>
      </c>
    </row>
    <row r="30261" spans="1:2" x14ac:dyDescent="0.25">
      <c r="A30261" s="6">
        <v>1697.25</v>
      </c>
      <c r="B30261" s="7">
        <v>0.17132</v>
      </c>
    </row>
    <row r="30262" spans="1:2" x14ac:dyDescent="0.25">
      <c r="A30262" s="6">
        <v>1697.3</v>
      </c>
      <c r="B30262" s="7">
        <v>0.16769000000000001</v>
      </c>
    </row>
    <row r="30263" spans="1:2" x14ac:dyDescent="0.25">
      <c r="A30263" s="6">
        <v>1697.35</v>
      </c>
      <c r="B30263" s="7">
        <v>0.16303000000000001</v>
      </c>
    </row>
    <row r="30264" spans="1:2" x14ac:dyDescent="0.25">
      <c r="A30264" s="6">
        <v>1697.4</v>
      </c>
      <c r="B30264" s="7">
        <v>0.15809000000000001</v>
      </c>
    </row>
    <row r="30265" spans="1:2" x14ac:dyDescent="0.25">
      <c r="A30265" s="6">
        <v>1697.45</v>
      </c>
      <c r="B30265" s="7">
        <v>0.15298999999999999</v>
      </c>
    </row>
    <row r="30266" spans="1:2" x14ac:dyDescent="0.25">
      <c r="A30266" s="6">
        <v>1697.5</v>
      </c>
      <c r="B30266" s="7">
        <v>0.14721000000000001</v>
      </c>
    </row>
    <row r="30267" spans="1:2" x14ac:dyDescent="0.25">
      <c r="A30267" s="6">
        <v>1697.55</v>
      </c>
      <c r="B30267" s="7">
        <v>0.14097999999999999</v>
      </c>
    </row>
    <row r="30268" spans="1:2" x14ac:dyDescent="0.25">
      <c r="A30268" s="6">
        <v>1697.6</v>
      </c>
      <c r="B30268" s="7">
        <v>0.13463</v>
      </c>
    </row>
    <row r="30269" spans="1:2" x14ac:dyDescent="0.25">
      <c r="A30269" s="6">
        <v>1697.65</v>
      </c>
      <c r="B30269" s="7">
        <v>0.12823999999999999</v>
      </c>
    </row>
    <row r="30270" spans="1:2" x14ac:dyDescent="0.25">
      <c r="A30270" s="6">
        <v>1697.7</v>
      </c>
      <c r="B30270" s="7">
        <v>0.12231</v>
      </c>
    </row>
    <row r="30271" spans="1:2" x14ac:dyDescent="0.25">
      <c r="A30271" s="6">
        <v>1697.75</v>
      </c>
      <c r="B30271" s="7">
        <v>0.11665</v>
      </c>
    </row>
    <row r="30272" spans="1:2" x14ac:dyDescent="0.25">
      <c r="A30272" s="6">
        <v>1697.8</v>
      </c>
      <c r="B30272" s="7">
        <v>0.11075</v>
      </c>
    </row>
    <row r="30273" spans="1:2" x14ac:dyDescent="0.25">
      <c r="A30273" s="6">
        <v>1697.85</v>
      </c>
      <c r="B30273" s="7">
        <v>0.10481</v>
      </c>
    </row>
    <row r="30274" spans="1:2" x14ac:dyDescent="0.25">
      <c r="A30274" s="6">
        <v>1697.9</v>
      </c>
      <c r="B30274" s="7">
        <v>9.8930000000000004E-2</v>
      </c>
    </row>
    <row r="30275" spans="1:2" x14ac:dyDescent="0.25">
      <c r="A30275" s="6">
        <v>1697.95</v>
      </c>
      <c r="B30275" s="7">
        <v>9.3210000000000001E-2</v>
      </c>
    </row>
    <row r="30276" spans="1:2" x14ac:dyDescent="0.25">
      <c r="A30276" s="6">
        <v>1698</v>
      </c>
      <c r="B30276" s="7">
        <v>8.7550000000000003E-2</v>
      </c>
    </row>
    <row r="30277" spans="1:2" x14ac:dyDescent="0.25">
      <c r="A30277" s="6">
        <v>1698.05</v>
      </c>
      <c r="B30277" s="7">
        <v>8.2309999999999994E-2</v>
      </c>
    </row>
    <row r="30278" spans="1:2" x14ac:dyDescent="0.25">
      <c r="A30278" s="6">
        <v>1698.1</v>
      </c>
      <c r="B30278" s="7">
        <v>7.7289999999999998E-2</v>
      </c>
    </row>
    <row r="30279" spans="1:2" x14ac:dyDescent="0.25">
      <c r="A30279" s="6">
        <v>1698.15</v>
      </c>
      <c r="B30279" s="7">
        <v>7.2770000000000001E-2</v>
      </c>
    </row>
    <row r="30280" spans="1:2" x14ac:dyDescent="0.25">
      <c r="A30280" s="6">
        <v>1698.2</v>
      </c>
      <c r="B30280" s="7">
        <v>6.8199999999999997E-2</v>
      </c>
    </row>
    <row r="30281" spans="1:2" x14ac:dyDescent="0.25">
      <c r="A30281" s="6">
        <v>1698.25</v>
      </c>
      <c r="B30281" s="7">
        <v>6.4189999999999997E-2</v>
      </c>
    </row>
    <row r="30282" spans="1:2" x14ac:dyDescent="0.25">
      <c r="A30282" s="6">
        <v>1698.3</v>
      </c>
      <c r="B30282" s="7">
        <v>5.969E-2</v>
      </c>
    </row>
    <row r="30283" spans="1:2" x14ac:dyDescent="0.25">
      <c r="A30283" s="6">
        <v>1698.35</v>
      </c>
      <c r="B30283" s="7">
        <v>5.5480000000000002E-2</v>
      </c>
    </row>
    <row r="30284" spans="1:2" x14ac:dyDescent="0.25">
      <c r="A30284" s="6">
        <v>1698.4</v>
      </c>
      <c r="B30284" s="7">
        <v>5.1560000000000002E-2</v>
      </c>
    </row>
    <row r="30285" spans="1:2" x14ac:dyDescent="0.25">
      <c r="A30285" s="6">
        <v>1698.45</v>
      </c>
      <c r="B30285" s="7">
        <v>4.836E-2</v>
      </c>
    </row>
    <row r="30286" spans="1:2" x14ac:dyDescent="0.25">
      <c r="A30286" s="6">
        <v>1698.5</v>
      </c>
      <c r="B30286" s="7">
        <v>4.5519999999999998E-2</v>
      </c>
    </row>
    <row r="30287" spans="1:2" x14ac:dyDescent="0.25">
      <c r="A30287" s="6">
        <v>1698.55</v>
      </c>
      <c r="B30287" s="7">
        <v>4.2779999999999999E-2</v>
      </c>
    </row>
    <row r="30288" spans="1:2" x14ac:dyDescent="0.25">
      <c r="A30288" s="6">
        <v>1698.6</v>
      </c>
      <c r="B30288" s="7">
        <v>4.0230000000000002E-2</v>
      </c>
    </row>
    <row r="30289" spans="1:2" x14ac:dyDescent="0.25">
      <c r="A30289" s="6">
        <v>1698.65</v>
      </c>
      <c r="B30289" s="7">
        <v>3.7929999999999998E-2</v>
      </c>
    </row>
    <row r="30290" spans="1:2" x14ac:dyDescent="0.25">
      <c r="A30290" s="6">
        <v>1698.7</v>
      </c>
      <c r="B30290" s="7">
        <v>3.5479999999999998E-2</v>
      </c>
    </row>
    <row r="30291" spans="1:2" x14ac:dyDescent="0.25">
      <c r="A30291" s="6">
        <v>1698.75</v>
      </c>
      <c r="B30291" s="7">
        <v>3.329E-2</v>
      </c>
    </row>
    <row r="30292" spans="1:2" x14ac:dyDescent="0.25">
      <c r="A30292" s="6">
        <v>1698.8</v>
      </c>
      <c r="B30292" s="7">
        <v>3.1109999999999999E-2</v>
      </c>
    </row>
    <row r="30293" spans="1:2" x14ac:dyDescent="0.25">
      <c r="A30293" s="6">
        <v>1698.85</v>
      </c>
      <c r="B30293" s="7">
        <v>2.9610000000000001E-2</v>
      </c>
    </row>
    <row r="30294" spans="1:2" x14ac:dyDescent="0.25">
      <c r="A30294" s="6">
        <v>1698.9</v>
      </c>
      <c r="B30294" s="7">
        <v>2.836E-2</v>
      </c>
    </row>
    <row r="30295" spans="1:2" x14ac:dyDescent="0.25">
      <c r="A30295" s="6">
        <v>1698.95</v>
      </c>
      <c r="B30295" s="7">
        <v>2.7189999999999999E-2</v>
      </c>
    </row>
    <row r="30296" spans="1:2" x14ac:dyDescent="0.25">
      <c r="A30296" s="6">
        <v>1699</v>
      </c>
      <c r="B30296" s="7">
        <v>2.6030000000000001E-2</v>
      </c>
    </row>
    <row r="30297" spans="1:2" x14ac:dyDescent="0.25">
      <c r="A30297" s="6">
        <v>1699.05</v>
      </c>
      <c r="B30297" s="7">
        <v>2.487E-2</v>
      </c>
    </row>
    <row r="30298" spans="1:2" x14ac:dyDescent="0.25">
      <c r="A30298" s="6">
        <v>1699.1</v>
      </c>
      <c r="B30298" s="7">
        <v>2.3709999999999998E-2</v>
      </c>
    </row>
    <row r="30299" spans="1:2" x14ac:dyDescent="0.25">
      <c r="A30299" s="6">
        <v>1699.15</v>
      </c>
      <c r="B30299" s="7">
        <v>2.247E-2</v>
      </c>
    </row>
    <row r="30300" spans="1:2" x14ac:dyDescent="0.25">
      <c r="A30300" s="6">
        <v>1699.2</v>
      </c>
      <c r="B30300" s="7">
        <v>2.1399999999999999E-2</v>
      </c>
    </row>
    <row r="30301" spans="1:2" x14ac:dyDescent="0.25">
      <c r="A30301" s="6">
        <v>1699.25</v>
      </c>
      <c r="B30301" s="7">
        <v>2.0740000000000001E-2</v>
      </c>
    </row>
    <row r="30302" spans="1:2" x14ac:dyDescent="0.25">
      <c r="A30302" s="6">
        <v>1699.3</v>
      </c>
      <c r="B30302" s="7">
        <v>2.0080000000000001E-2</v>
      </c>
    </row>
    <row r="30303" spans="1:2" x14ac:dyDescent="0.25">
      <c r="A30303" s="6">
        <v>1699.35</v>
      </c>
      <c r="B30303" s="7">
        <v>1.9429999999999999E-2</v>
      </c>
    </row>
    <row r="30304" spans="1:2" x14ac:dyDescent="0.25">
      <c r="A30304" s="6">
        <v>1699.4</v>
      </c>
      <c r="B30304" s="7">
        <v>1.8769999999999998E-2</v>
      </c>
    </row>
    <row r="30305" spans="1:2" x14ac:dyDescent="0.25">
      <c r="A30305" s="6">
        <v>1699.45</v>
      </c>
      <c r="B30305" s="7">
        <v>1.8110000000000001E-2</v>
      </c>
    </row>
    <row r="30306" spans="1:2" x14ac:dyDescent="0.25">
      <c r="A30306" s="6">
        <v>1699.5</v>
      </c>
      <c r="B30306" s="7">
        <v>1.746E-2</v>
      </c>
    </row>
    <row r="30307" spans="1:2" x14ac:dyDescent="0.25">
      <c r="A30307" s="6">
        <v>1699.55</v>
      </c>
      <c r="B30307" s="7">
        <v>1.6809999999999999E-2</v>
      </c>
    </row>
    <row r="30308" spans="1:2" x14ac:dyDescent="0.25">
      <c r="A30308" s="6">
        <v>1699.6</v>
      </c>
      <c r="B30308" s="7">
        <v>1.6150000000000001E-2</v>
      </c>
    </row>
    <row r="30309" spans="1:2" x14ac:dyDescent="0.25">
      <c r="A30309" s="6">
        <v>1699.65</v>
      </c>
      <c r="B30309" s="7">
        <v>1.566E-2</v>
      </c>
    </row>
    <row r="30310" spans="1:2" x14ac:dyDescent="0.25">
      <c r="A30310" s="6">
        <v>1699.7</v>
      </c>
      <c r="B30310" s="7">
        <v>1.55E-2</v>
      </c>
    </row>
    <row r="30311" spans="1:2" x14ac:dyDescent="0.25">
      <c r="A30311" s="6">
        <v>1699.75</v>
      </c>
      <c r="B30311" s="7">
        <v>1.525E-2</v>
      </c>
    </row>
    <row r="30312" spans="1:2" x14ac:dyDescent="0.25">
      <c r="A30312" s="6">
        <v>1699.8</v>
      </c>
      <c r="B30312" s="7">
        <v>1.4760000000000001E-2</v>
      </c>
    </row>
    <row r="30313" spans="1:2" x14ac:dyDescent="0.25">
      <c r="A30313" s="6">
        <v>1699.85</v>
      </c>
      <c r="B30313" s="7">
        <v>1.444E-2</v>
      </c>
    </row>
    <row r="30314" spans="1:2" x14ac:dyDescent="0.25">
      <c r="A30314" s="6">
        <v>1699.9</v>
      </c>
      <c r="B30314" s="7">
        <v>1.4109999999999999E-2</v>
      </c>
    </row>
    <row r="30315" spans="1:2" x14ac:dyDescent="0.25">
      <c r="A30315" s="6">
        <v>1699.95</v>
      </c>
      <c r="B30315" s="7">
        <v>1.3950000000000001E-2</v>
      </c>
    </row>
    <row r="30316" spans="1:2" x14ac:dyDescent="0.25">
      <c r="A30316" s="6">
        <v>1700</v>
      </c>
      <c r="B30316" s="7">
        <v>1.387E-2</v>
      </c>
    </row>
    <row r="30317" spans="1:2" x14ac:dyDescent="0.25">
      <c r="A30317" s="6">
        <v>1700.05</v>
      </c>
      <c r="B30317" s="7">
        <v>1.495E-2</v>
      </c>
    </row>
    <row r="30318" spans="1:2" x14ac:dyDescent="0.25">
      <c r="A30318" s="6">
        <v>1700.1</v>
      </c>
      <c r="B30318" s="7">
        <v>1.487E-2</v>
      </c>
    </row>
    <row r="30319" spans="1:2" x14ac:dyDescent="0.25">
      <c r="A30319" s="6">
        <v>1700.15</v>
      </c>
      <c r="B30319" s="7">
        <v>1.487E-2</v>
      </c>
    </row>
    <row r="30320" spans="1:2" x14ac:dyDescent="0.25">
      <c r="A30320" s="6">
        <v>1700.2</v>
      </c>
      <c r="B30320" s="7">
        <v>1.4710000000000001E-2</v>
      </c>
    </row>
    <row r="30321" spans="1:2" x14ac:dyDescent="0.25">
      <c r="A30321" s="6">
        <v>1700.25</v>
      </c>
      <c r="B30321" s="7">
        <v>1.4710000000000001E-2</v>
      </c>
    </row>
    <row r="30322" spans="1:2" x14ac:dyDescent="0.25">
      <c r="A30322" s="6">
        <v>1700.3</v>
      </c>
      <c r="B30322" s="7">
        <v>1.4630000000000001E-2</v>
      </c>
    </row>
    <row r="30323" spans="1:2" x14ac:dyDescent="0.25">
      <c r="A30323" s="6">
        <v>1700.35</v>
      </c>
      <c r="B30323" s="7">
        <v>1.4630000000000001E-2</v>
      </c>
    </row>
    <row r="30324" spans="1:2" x14ac:dyDescent="0.25">
      <c r="A30324" s="6">
        <v>1700.4</v>
      </c>
      <c r="B30324" s="7">
        <v>1.4630000000000001E-2</v>
      </c>
    </row>
    <row r="30325" spans="1:2" x14ac:dyDescent="0.25">
      <c r="A30325" s="6">
        <v>1700.45</v>
      </c>
      <c r="B30325" s="7">
        <v>1.4619999999999999E-2</v>
      </c>
    </row>
    <row r="30326" spans="1:2" x14ac:dyDescent="0.25">
      <c r="A30326" s="6">
        <v>1700.5</v>
      </c>
      <c r="B30326" s="7">
        <v>1.4619999999999999E-2</v>
      </c>
    </row>
    <row r="30327" spans="1:2" x14ac:dyDescent="0.25">
      <c r="A30327" s="6">
        <v>1700.55</v>
      </c>
      <c r="B30327" s="7">
        <v>1.4619999999999999E-2</v>
      </c>
    </row>
    <row r="30328" spans="1:2" x14ac:dyDescent="0.25">
      <c r="A30328" s="6">
        <v>1700.6</v>
      </c>
      <c r="B30328" s="7">
        <v>1.478E-2</v>
      </c>
    </row>
    <row r="30329" spans="1:2" x14ac:dyDescent="0.25">
      <c r="A30329" s="6">
        <v>1700.65</v>
      </c>
      <c r="B30329" s="7">
        <v>1.478E-2</v>
      </c>
    </row>
    <row r="30330" spans="1:2" x14ac:dyDescent="0.25">
      <c r="A30330" s="6">
        <v>1700.7</v>
      </c>
      <c r="B30330" s="7">
        <v>1.486E-2</v>
      </c>
    </row>
    <row r="30331" spans="1:2" x14ac:dyDescent="0.25">
      <c r="A30331" s="6">
        <v>1700.75</v>
      </c>
      <c r="B30331" s="7">
        <v>1.5010000000000001E-2</v>
      </c>
    </row>
    <row r="30332" spans="1:2" x14ac:dyDescent="0.25">
      <c r="A30332" s="6">
        <v>1700.8</v>
      </c>
      <c r="B30332" s="7">
        <v>1.5169999999999999E-2</v>
      </c>
    </row>
    <row r="30333" spans="1:2" x14ac:dyDescent="0.25">
      <c r="A30333" s="6">
        <v>1700.85</v>
      </c>
      <c r="B30333" s="7">
        <v>1.533E-2</v>
      </c>
    </row>
    <row r="30334" spans="1:2" x14ac:dyDescent="0.25">
      <c r="A30334" s="6">
        <v>1700.9</v>
      </c>
      <c r="B30334" s="7">
        <v>1.5480000000000001E-2</v>
      </c>
    </row>
    <row r="30335" spans="1:2" x14ac:dyDescent="0.25">
      <c r="A30335" s="6">
        <v>1700.95</v>
      </c>
      <c r="B30335" s="7">
        <v>1.5720000000000001E-2</v>
      </c>
    </row>
    <row r="30336" spans="1:2" x14ac:dyDescent="0.25">
      <c r="A30336" s="6">
        <v>1701</v>
      </c>
      <c r="B30336" s="7">
        <v>1.5879999999999998E-2</v>
      </c>
    </row>
    <row r="30337" spans="1:2" x14ac:dyDescent="0.25">
      <c r="A30337" s="6">
        <v>1701.05</v>
      </c>
      <c r="B30337" s="7">
        <v>1.6109999999999999E-2</v>
      </c>
    </row>
    <row r="30338" spans="1:2" x14ac:dyDescent="0.25">
      <c r="A30338" s="6">
        <v>1701.1</v>
      </c>
      <c r="B30338" s="7">
        <v>1.627E-2</v>
      </c>
    </row>
    <row r="30339" spans="1:2" x14ac:dyDescent="0.25">
      <c r="A30339" s="6">
        <v>1701.15</v>
      </c>
      <c r="B30339" s="7">
        <v>1.651E-2</v>
      </c>
    </row>
    <row r="30340" spans="1:2" x14ac:dyDescent="0.25">
      <c r="A30340" s="6">
        <v>1701.2</v>
      </c>
      <c r="B30340" s="7">
        <v>1.6750000000000001E-2</v>
      </c>
    </row>
    <row r="30341" spans="1:2" x14ac:dyDescent="0.25">
      <c r="A30341" s="6">
        <v>1701.25</v>
      </c>
      <c r="B30341" s="7">
        <v>1.6979999999999999E-2</v>
      </c>
    </row>
    <row r="30342" spans="1:2" x14ac:dyDescent="0.25">
      <c r="A30342" s="6">
        <v>1701.3</v>
      </c>
      <c r="B30342" s="7">
        <v>1.7219999999999999E-2</v>
      </c>
    </row>
    <row r="30343" spans="1:2" x14ac:dyDescent="0.25">
      <c r="A30343" s="6">
        <v>1701.35</v>
      </c>
      <c r="B30343" s="7">
        <v>1.738E-2</v>
      </c>
    </row>
    <row r="30344" spans="1:2" x14ac:dyDescent="0.25">
      <c r="A30344" s="6">
        <v>1701.4</v>
      </c>
      <c r="B30344" s="7">
        <v>1.754E-2</v>
      </c>
    </row>
    <row r="30345" spans="1:2" x14ac:dyDescent="0.25">
      <c r="A30345" s="6">
        <v>1701.45</v>
      </c>
      <c r="B30345" s="7">
        <v>1.7770000000000001E-2</v>
      </c>
    </row>
    <row r="30346" spans="1:2" x14ac:dyDescent="0.25">
      <c r="A30346" s="6">
        <v>1701.5</v>
      </c>
      <c r="B30346" s="7">
        <v>1.7930000000000001E-2</v>
      </c>
    </row>
    <row r="30347" spans="1:2" x14ac:dyDescent="0.25">
      <c r="A30347" s="6">
        <v>1701.55</v>
      </c>
      <c r="B30347" s="7">
        <v>1.8169999999999999E-2</v>
      </c>
    </row>
    <row r="30348" spans="1:2" x14ac:dyDescent="0.25">
      <c r="A30348" s="6">
        <v>1701.6</v>
      </c>
      <c r="B30348" s="7">
        <v>1.8329999999999999E-2</v>
      </c>
    </row>
    <row r="30349" spans="1:2" x14ac:dyDescent="0.25">
      <c r="A30349" s="6">
        <v>1701.65</v>
      </c>
      <c r="B30349" s="7">
        <v>1.864E-2</v>
      </c>
    </row>
    <row r="30350" spans="1:2" x14ac:dyDescent="0.25">
      <c r="A30350" s="6">
        <v>1701.7</v>
      </c>
      <c r="B30350" s="7">
        <v>1.8800000000000001E-2</v>
      </c>
    </row>
    <row r="30351" spans="1:2" x14ac:dyDescent="0.25">
      <c r="A30351" s="6">
        <v>1701.75</v>
      </c>
      <c r="B30351" s="7">
        <v>1.9120000000000002E-2</v>
      </c>
    </row>
    <row r="30352" spans="1:2" x14ac:dyDescent="0.25">
      <c r="A30352" s="6">
        <v>1701.8</v>
      </c>
      <c r="B30352" s="7">
        <v>1.9279999999999999E-2</v>
      </c>
    </row>
    <row r="30353" spans="1:2" x14ac:dyDescent="0.25">
      <c r="A30353" s="6">
        <v>1701.85</v>
      </c>
      <c r="B30353" s="7">
        <v>1.9439999999999999E-2</v>
      </c>
    </row>
    <row r="30354" spans="1:2" x14ac:dyDescent="0.25">
      <c r="A30354" s="6">
        <v>1701.9</v>
      </c>
      <c r="B30354" s="7">
        <v>1.959E-2</v>
      </c>
    </row>
    <row r="30355" spans="1:2" x14ac:dyDescent="0.25">
      <c r="A30355" s="6">
        <v>1701.95</v>
      </c>
      <c r="B30355" s="7">
        <v>1.975E-2</v>
      </c>
    </row>
    <row r="30356" spans="1:2" x14ac:dyDescent="0.25">
      <c r="A30356" s="6">
        <v>1702</v>
      </c>
      <c r="B30356" s="7">
        <v>1.9910000000000001E-2</v>
      </c>
    </row>
    <row r="30357" spans="1:2" x14ac:dyDescent="0.25">
      <c r="A30357" s="6">
        <v>1702.05</v>
      </c>
      <c r="B30357" s="7">
        <v>2.0070000000000001E-2</v>
      </c>
    </row>
    <row r="30358" spans="1:2" x14ac:dyDescent="0.25">
      <c r="A30358" s="6">
        <v>1702.1</v>
      </c>
      <c r="B30358" s="7">
        <v>2.0389999999999998E-2</v>
      </c>
    </row>
    <row r="30359" spans="1:2" x14ac:dyDescent="0.25">
      <c r="A30359" s="6">
        <v>1702.15</v>
      </c>
      <c r="B30359" s="7">
        <v>2.0469999999999999E-2</v>
      </c>
    </row>
    <row r="30360" spans="1:2" x14ac:dyDescent="0.25">
      <c r="A30360" s="6">
        <v>1702.2</v>
      </c>
      <c r="B30360" s="7">
        <v>2.07E-2</v>
      </c>
    </row>
    <row r="30361" spans="1:2" x14ac:dyDescent="0.25">
      <c r="A30361" s="6">
        <v>1702.25</v>
      </c>
      <c r="B30361" s="7">
        <v>2.086E-2</v>
      </c>
    </row>
    <row r="30362" spans="1:2" x14ac:dyDescent="0.25">
      <c r="A30362" s="6">
        <v>1702.3</v>
      </c>
      <c r="B30362" s="7">
        <v>2.102E-2</v>
      </c>
    </row>
    <row r="30363" spans="1:2" x14ac:dyDescent="0.25">
      <c r="A30363" s="6">
        <v>1702.35</v>
      </c>
      <c r="B30363" s="7">
        <v>2.1260000000000001E-2</v>
      </c>
    </row>
    <row r="30364" spans="1:2" x14ac:dyDescent="0.25">
      <c r="A30364" s="6">
        <v>1702.4</v>
      </c>
      <c r="B30364" s="7">
        <v>2.1499999999999998E-2</v>
      </c>
    </row>
    <row r="30365" spans="1:2" x14ac:dyDescent="0.25">
      <c r="A30365" s="6">
        <v>1702.45</v>
      </c>
      <c r="B30365" s="7">
        <v>2.1739999999999999E-2</v>
      </c>
    </row>
    <row r="30366" spans="1:2" x14ac:dyDescent="0.25">
      <c r="A30366" s="6">
        <v>1702.5</v>
      </c>
      <c r="B30366" s="7">
        <v>2.206E-2</v>
      </c>
    </row>
    <row r="30367" spans="1:2" x14ac:dyDescent="0.25">
      <c r="A30367" s="6">
        <v>1702.55</v>
      </c>
      <c r="B30367" s="7">
        <v>2.23E-2</v>
      </c>
    </row>
    <row r="30368" spans="1:2" x14ac:dyDescent="0.25">
      <c r="A30368" s="6">
        <v>1702.6</v>
      </c>
      <c r="B30368" s="7">
        <v>2.2620000000000001E-2</v>
      </c>
    </row>
    <row r="30369" spans="1:2" x14ac:dyDescent="0.25">
      <c r="A30369" s="6">
        <v>1702.65</v>
      </c>
      <c r="B30369" s="7">
        <v>2.2780000000000002E-2</v>
      </c>
    </row>
    <row r="30370" spans="1:2" x14ac:dyDescent="0.25">
      <c r="A30370" s="6">
        <v>1702.7</v>
      </c>
      <c r="B30370" s="7">
        <v>2.3099999999999999E-2</v>
      </c>
    </row>
    <row r="30371" spans="1:2" x14ac:dyDescent="0.25">
      <c r="A30371" s="6">
        <v>1702.75</v>
      </c>
      <c r="B30371" s="7">
        <v>2.342E-2</v>
      </c>
    </row>
    <row r="30372" spans="1:2" x14ac:dyDescent="0.25">
      <c r="A30372" s="6">
        <v>1702.8</v>
      </c>
      <c r="B30372" s="7">
        <v>2.3820000000000001E-2</v>
      </c>
    </row>
    <row r="30373" spans="1:2" x14ac:dyDescent="0.25">
      <c r="A30373" s="6">
        <v>1702.85</v>
      </c>
      <c r="B30373" s="7">
        <v>2.4060000000000002E-2</v>
      </c>
    </row>
    <row r="30374" spans="1:2" x14ac:dyDescent="0.25">
      <c r="A30374" s="6">
        <v>1702.9</v>
      </c>
      <c r="B30374" s="7">
        <v>2.4539999999999999E-2</v>
      </c>
    </row>
    <row r="30375" spans="1:2" x14ac:dyDescent="0.25">
      <c r="A30375" s="6">
        <v>1702.95</v>
      </c>
      <c r="B30375" s="7">
        <v>2.5100000000000001E-2</v>
      </c>
    </row>
    <row r="30376" spans="1:2" x14ac:dyDescent="0.25">
      <c r="A30376" s="6">
        <v>1703</v>
      </c>
      <c r="B30376" s="7">
        <v>2.5659999999999999E-2</v>
      </c>
    </row>
    <row r="30377" spans="1:2" x14ac:dyDescent="0.25">
      <c r="A30377" s="6">
        <v>1703.05</v>
      </c>
      <c r="B30377" s="7">
        <v>2.623E-2</v>
      </c>
    </row>
    <row r="30378" spans="1:2" x14ac:dyDescent="0.25">
      <c r="A30378" s="6">
        <v>1703.1</v>
      </c>
      <c r="B30378" s="7">
        <v>2.6790000000000001E-2</v>
      </c>
    </row>
    <row r="30379" spans="1:2" x14ac:dyDescent="0.25">
      <c r="A30379" s="6">
        <v>1703.15</v>
      </c>
      <c r="B30379" s="7">
        <v>2.743E-2</v>
      </c>
    </row>
    <row r="30380" spans="1:2" x14ac:dyDescent="0.25">
      <c r="A30380" s="6">
        <v>1703.2</v>
      </c>
      <c r="B30380" s="7">
        <v>2.8320000000000001E-2</v>
      </c>
    </row>
    <row r="30381" spans="1:2" x14ac:dyDescent="0.25">
      <c r="A30381" s="6">
        <v>1703.25</v>
      </c>
      <c r="B30381" s="7">
        <v>2.93E-2</v>
      </c>
    </row>
    <row r="30382" spans="1:2" x14ac:dyDescent="0.25">
      <c r="A30382" s="6">
        <v>1703.3</v>
      </c>
      <c r="B30382" s="7">
        <v>3.0429999999999999E-2</v>
      </c>
    </row>
    <row r="30383" spans="1:2" x14ac:dyDescent="0.25">
      <c r="A30383" s="6">
        <v>1703.35</v>
      </c>
      <c r="B30383" s="7">
        <v>3.1489999999999997E-2</v>
      </c>
    </row>
    <row r="30384" spans="1:2" x14ac:dyDescent="0.25">
      <c r="A30384" s="6">
        <v>1703.4</v>
      </c>
      <c r="B30384" s="7">
        <v>3.2629999999999999E-2</v>
      </c>
    </row>
    <row r="30385" spans="1:2" x14ac:dyDescent="0.25">
      <c r="A30385" s="6">
        <v>1703.45</v>
      </c>
      <c r="B30385" s="7">
        <v>3.3770000000000001E-2</v>
      </c>
    </row>
    <row r="30386" spans="1:2" x14ac:dyDescent="0.25">
      <c r="A30386" s="6">
        <v>1703.5</v>
      </c>
      <c r="B30386" s="7">
        <v>3.508E-2</v>
      </c>
    </row>
    <row r="30387" spans="1:2" x14ac:dyDescent="0.25">
      <c r="A30387" s="6">
        <v>1703.55</v>
      </c>
      <c r="B30387" s="7">
        <v>3.6310000000000002E-2</v>
      </c>
    </row>
    <row r="30388" spans="1:2" x14ac:dyDescent="0.25">
      <c r="A30388" s="6">
        <v>1703.6</v>
      </c>
      <c r="B30388" s="7">
        <v>3.8039999999999997E-2</v>
      </c>
    </row>
    <row r="30389" spans="1:2" x14ac:dyDescent="0.25">
      <c r="A30389" s="6">
        <v>1703.65</v>
      </c>
      <c r="B30389" s="7">
        <v>4.0099999999999997E-2</v>
      </c>
    </row>
    <row r="30390" spans="1:2" x14ac:dyDescent="0.25">
      <c r="A30390" s="6">
        <v>1703.7</v>
      </c>
      <c r="B30390" s="7">
        <v>4.2169999999999999E-2</v>
      </c>
    </row>
    <row r="30391" spans="1:2" x14ac:dyDescent="0.25">
      <c r="A30391" s="6">
        <v>1703.75</v>
      </c>
      <c r="B30391" s="7">
        <v>4.4240000000000002E-2</v>
      </c>
    </row>
    <row r="30392" spans="1:2" x14ac:dyDescent="0.25">
      <c r="A30392" s="6">
        <v>1703.8</v>
      </c>
      <c r="B30392" s="7">
        <v>4.6249999999999999E-2</v>
      </c>
    </row>
    <row r="30393" spans="1:2" x14ac:dyDescent="0.25">
      <c r="A30393" s="6">
        <v>1703.85</v>
      </c>
      <c r="B30393" s="7">
        <v>4.8340000000000001E-2</v>
      </c>
    </row>
    <row r="30394" spans="1:2" x14ac:dyDescent="0.25">
      <c r="A30394" s="6">
        <v>1703.9</v>
      </c>
      <c r="B30394" s="7">
        <v>5.0610000000000002E-2</v>
      </c>
    </row>
    <row r="30395" spans="1:2" x14ac:dyDescent="0.25">
      <c r="A30395" s="6">
        <v>1703.95</v>
      </c>
      <c r="B30395" s="7">
        <v>5.2880000000000003E-2</v>
      </c>
    </row>
    <row r="30396" spans="1:2" x14ac:dyDescent="0.25">
      <c r="A30396" s="6">
        <v>1704</v>
      </c>
      <c r="B30396" s="7">
        <v>5.5599999999999997E-2</v>
      </c>
    </row>
    <row r="30397" spans="1:2" x14ac:dyDescent="0.25">
      <c r="A30397" s="6">
        <v>1704.05</v>
      </c>
      <c r="B30397" s="7">
        <v>5.8319999999999997E-2</v>
      </c>
    </row>
    <row r="30398" spans="1:2" x14ac:dyDescent="0.25">
      <c r="A30398" s="6">
        <v>1704.1</v>
      </c>
      <c r="B30398" s="7">
        <v>6.123E-2</v>
      </c>
    </row>
    <row r="30399" spans="1:2" x14ac:dyDescent="0.25">
      <c r="A30399" s="6">
        <v>1704.15</v>
      </c>
      <c r="B30399" s="7">
        <v>6.3719999999999999E-2</v>
      </c>
    </row>
    <row r="30400" spans="1:2" x14ac:dyDescent="0.25">
      <c r="A30400" s="6">
        <v>1704.2</v>
      </c>
      <c r="B30400" s="7">
        <v>6.6049999999999998E-2</v>
      </c>
    </row>
    <row r="30401" spans="1:2" x14ac:dyDescent="0.25">
      <c r="A30401" s="6">
        <v>1704.25</v>
      </c>
      <c r="B30401" s="7">
        <v>6.8570000000000006E-2</v>
      </c>
    </row>
    <row r="30402" spans="1:2" x14ac:dyDescent="0.25">
      <c r="A30402" s="6">
        <v>1704.3</v>
      </c>
      <c r="B30402" s="7">
        <v>7.0919999999999997E-2</v>
      </c>
    </row>
    <row r="30403" spans="1:2" x14ac:dyDescent="0.25">
      <c r="A30403" s="6">
        <v>1704.35</v>
      </c>
      <c r="B30403" s="7">
        <v>7.3190000000000005E-2</v>
      </c>
    </row>
    <row r="30404" spans="1:2" x14ac:dyDescent="0.25">
      <c r="A30404" s="6">
        <v>1704.4</v>
      </c>
      <c r="B30404" s="7">
        <v>7.5300000000000006E-2</v>
      </c>
    </row>
    <row r="30405" spans="1:2" x14ac:dyDescent="0.25">
      <c r="A30405" s="6">
        <v>1704.45</v>
      </c>
      <c r="B30405" s="7">
        <v>7.732E-2</v>
      </c>
    </row>
    <row r="30406" spans="1:2" x14ac:dyDescent="0.25">
      <c r="A30406" s="6">
        <v>1704.5</v>
      </c>
      <c r="B30406" s="7">
        <v>7.918E-2</v>
      </c>
    </row>
    <row r="30407" spans="1:2" x14ac:dyDescent="0.25">
      <c r="A30407" s="6">
        <v>1704.55</v>
      </c>
      <c r="B30407" s="7">
        <v>8.0689999999999998E-2</v>
      </c>
    </row>
    <row r="30408" spans="1:2" x14ac:dyDescent="0.25">
      <c r="A30408" s="6">
        <v>1704.6</v>
      </c>
      <c r="B30408" s="7">
        <v>8.1750000000000003E-2</v>
      </c>
    </row>
    <row r="30409" spans="1:2" x14ac:dyDescent="0.25">
      <c r="A30409" s="6">
        <v>1704.65</v>
      </c>
      <c r="B30409" s="7">
        <v>8.2729999999999998E-2</v>
      </c>
    </row>
    <row r="30410" spans="1:2" x14ac:dyDescent="0.25">
      <c r="A30410" s="6">
        <v>1704.7</v>
      </c>
      <c r="B30410" s="7">
        <v>8.344E-2</v>
      </c>
    </row>
    <row r="30411" spans="1:2" x14ac:dyDescent="0.25">
      <c r="A30411" s="6">
        <v>1704.75</v>
      </c>
      <c r="B30411" s="7">
        <v>8.3710000000000007E-2</v>
      </c>
    </row>
    <row r="30412" spans="1:2" x14ac:dyDescent="0.25">
      <c r="A30412" s="6">
        <v>1704.8</v>
      </c>
      <c r="B30412" s="7">
        <v>8.3529999999999993E-2</v>
      </c>
    </row>
    <row r="30413" spans="1:2" x14ac:dyDescent="0.25">
      <c r="A30413" s="6">
        <v>1704.85</v>
      </c>
      <c r="B30413" s="7">
        <v>8.3260000000000001E-2</v>
      </c>
    </row>
    <row r="30414" spans="1:2" x14ac:dyDescent="0.25">
      <c r="A30414" s="6">
        <v>1704.9</v>
      </c>
      <c r="B30414" s="7">
        <v>8.2549999999999998E-2</v>
      </c>
    </row>
    <row r="30415" spans="1:2" x14ac:dyDescent="0.25">
      <c r="A30415" s="6">
        <v>1704.95</v>
      </c>
      <c r="B30415" s="7">
        <v>8.1479999999999997E-2</v>
      </c>
    </row>
    <row r="30416" spans="1:2" x14ac:dyDescent="0.25">
      <c r="A30416" s="6">
        <v>1705</v>
      </c>
      <c r="B30416" s="7">
        <v>8.0320000000000003E-2</v>
      </c>
    </row>
    <row r="30417" spans="1:2" x14ac:dyDescent="0.25">
      <c r="A30417" s="6">
        <v>1705.05</v>
      </c>
      <c r="B30417" s="7">
        <v>7.8810000000000005E-2</v>
      </c>
    </row>
    <row r="30418" spans="1:2" x14ac:dyDescent="0.25">
      <c r="A30418" s="6">
        <v>1705.1</v>
      </c>
      <c r="B30418" s="7">
        <v>7.7039999999999997E-2</v>
      </c>
    </row>
    <row r="30419" spans="1:2" x14ac:dyDescent="0.25">
      <c r="A30419" s="6">
        <v>1705.15</v>
      </c>
      <c r="B30419" s="7">
        <v>7.4840000000000004E-2</v>
      </c>
    </row>
    <row r="30420" spans="1:2" x14ac:dyDescent="0.25">
      <c r="A30420" s="6">
        <v>1705.2</v>
      </c>
      <c r="B30420" s="7">
        <v>7.2300000000000003E-2</v>
      </c>
    </row>
    <row r="30421" spans="1:2" x14ac:dyDescent="0.25">
      <c r="A30421" s="6">
        <v>1705.25</v>
      </c>
      <c r="B30421" s="7">
        <v>6.9500000000000006E-2</v>
      </c>
    </row>
    <row r="30422" spans="1:2" x14ac:dyDescent="0.25">
      <c r="A30422" s="6">
        <v>1705.3</v>
      </c>
      <c r="B30422" s="7">
        <v>6.6720000000000002E-2</v>
      </c>
    </row>
    <row r="30423" spans="1:2" x14ac:dyDescent="0.25">
      <c r="A30423" s="6">
        <v>1705.35</v>
      </c>
      <c r="B30423" s="7">
        <v>6.4130000000000006E-2</v>
      </c>
    </row>
    <row r="30424" spans="1:2" x14ac:dyDescent="0.25">
      <c r="A30424" s="6">
        <v>1705.4</v>
      </c>
      <c r="B30424" s="7">
        <v>6.1370000000000001E-2</v>
      </c>
    </row>
    <row r="30425" spans="1:2" x14ac:dyDescent="0.25">
      <c r="A30425" s="6">
        <v>1705.45</v>
      </c>
      <c r="B30425" s="7">
        <v>5.8720000000000001E-2</v>
      </c>
    </row>
    <row r="30426" spans="1:2" x14ac:dyDescent="0.25">
      <c r="A30426" s="6">
        <v>1705.5</v>
      </c>
      <c r="B30426" s="7">
        <v>5.6070000000000002E-2</v>
      </c>
    </row>
    <row r="30427" spans="1:2" x14ac:dyDescent="0.25">
      <c r="A30427" s="6">
        <v>1705.55</v>
      </c>
      <c r="B30427" s="7">
        <v>5.3100000000000001E-2</v>
      </c>
    </row>
    <row r="30428" spans="1:2" x14ac:dyDescent="0.25">
      <c r="A30428" s="6">
        <v>1705.6</v>
      </c>
      <c r="B30428" s="7">
        <v>5.0229999999999997E-2</v>
      </c>
    </row>
    <row r="30429" spans="1:2" x14ac:dyDescent="0.25">
      <c r="A30429" s="6">
        <v>1705.65</v>
      </c>
      <c r="B30429" s="7">
        <v>4.7460000000000002E-2</v>
      </c>
    </row>
    <row r="30430" spans="1:2" x14ac:dyDescent="0.25">
      <c r="A30430" s="6">
        <v>1705.7</v>
      </c>
      <c r="B30430" s="7">
        <v>4.5030000000000001E-2</v>
      </c>
    </row>
    <row r="30431" spans="1:2" x14ac:dyDescent="0.25">
      <c r="A30431" s="6">
        <v>1705.75</v>
      </c>
      <c r="B30431" s="7">
        <v>4.2950000000000002E-2</v>
      </c>
    </row>
    <row r="30432" spans="1:2" x14ac:dyDescent="0.25">
      <c r="A30432" s="6">
        <v>1705.8</v>
      </c>
      <c r="B30432" s="7">
        <v>4.0960000000000003E-2</v>
      </c>
    </row>
    <row r="30433" spans="1:2" x14ac:dyDescent="0.25">
      <c r="A30433" s="6">
        <v>1705.85</v>
      </c>
      <c r="B30433" s="7">
        <v>3.9140000000000001E-2</v>
      </c>
    </row>
    <row r="30434" spans="1:2" x14ac:dyDescent="0.25">
      <c r="A30434" s="6">
        <v>1705.9</v>
      </c>
      <c r="B30434" s="7">
        <v>3.7319999999999999E-2</v>
      </c>
    </row>
    <row r="30435" spans="1:2" x14ac:dyDescent="0.25">
      <c r="A30435" s="6">
        <v>1705.95</v>
      </c>
      <c r="B30435" s="7">
        <v>3.5430000000000003E-2</v>
      </c>
    </row>
    <row r="30436" spans="1:2" x14ac:dyDescent="0.25">
      <c r="A30436" s="6">
        <v>1706</v>
      </c>
      <c r="B30436" s="7">
        <v>3.3709999999999997E-2</v>
      </c>
    </row>
    <row r="30437" spans="1:2" x14ac:dyDescent="0.25">
      <c r="A30437" s="6">
        <v>1706.05</v>
      </c>
      <c r="B30437" s="7">
        <v>3.2160000000000001E-2</v>
      </c>
    </row>
    <row r="30438" spans="1:2" x14ac:dyDescent="0.25">
      <c r="A30438" s="6">
        <v>1706.1</v>
      </c>
      <c r="B30438" s="7">
        <v>3.0939999999999999E-2</v>
      </c>
    </row>
    <row r="30439" spans="1:2" x14ac:dyDescent="0.25">
      <c r="A30439" s="6">
        <v>1706.15</v>
      </c>
      <c r="B30439" s="7">
        <v>2.988E-2</v>
      </c>
    </row>
    <row r="30440" spans="1:2" x14ac:dyDescent="0.25">
      <c r="A30440" s="6">
        <v>1706.2</v>
      </c>
      <c r="B30440" s="7">
        <v>2.8899999999999999E-2</v>
      </c>
    </row>
    <row r="30441" spans="1:2" x14ac:dyDescent="0.25">
      <c r="A30441" s="6">
        <v>1706.25</v>
      </c>
      <c r="B30441" s="7">
        <v>2.793E-2</v>
      </c>
    </row>
    <row r="30442" spans="1:2" x14ac:dyDescent="0.25">
      <c r="A30442" s="6">
        <v>1706.3</v>
      </c>
      <c r="B30442" s="7">
        <v>2.6960000000000001E-2</v>
      </c>
    </row>
    <row r="30443" spans="1:2" x14ac:dyDescent="0.25">
      <c r="A30443" s="6">
        <v>1706.35</v>
      </c>
      <c r="B30443" s="7">
        <v>2.615E-2</v>
      </c>
    </row>
    <row r="30444" spans="1:2" x14ac:dyDescent="0.25">
      <c r="A30444" s="6">
        <v>1706.4</v>
      </c>
      <c r="B30444" s="7">
        <v>2.5260000000000001E-2</v>
      </c>
    </row>
    <row r="30445" spans="1:2" x14ac:dyDescent="0.25">
      <c r="A30445" s="6">
        <v>1706.45</v>
      </c>
      <c r="B30445" s="7">
        <v>2.4539999999999999E-2</v>
      </c>
    </row>
    <row r="30446" spans="1:2" x14ac:dyDescent="0.25">
      <c r="A30446" s="6">
        <v>1706.5</v>
      </c>
      <c r="B30446" s="7">
        <v>2.4049999999999998E-2</v>
      </c>
    </row>
    <row r="30447" spans="1:2" x14ac:dyDescent="0.25">
      <c r="A30447" s="6">
        <v>1706.55</v>
      </c>
      <c r="B30447" s="7">
        <v>2.3650000000000001E-2</v>
      </c>
    </row>
    <row r="30448" spans="1:2" x14ac:dyDescent="0.25">
      <c r="A30448" s="6">
        <v>1706.6</v>
      </c>
      <c r="B30448" s="7">
        <v>2.325E-2</v>
      </c>
    </row>
    <row r="30449" spans="1:2" x14ac:dyDescent="0.25">
      <c r="A30449" s="6">
        <v>1706.65</v>
      </c>
      <c r="B30449" s="7">
        <v>2.3009999999999999E-2</v>
      </c>
    </row>
    <row r="30450" spans="1:2" x14ac:dyDescent="0.25">
      <c r="A30450" s="6">
        <v>1706.7</v>
      </c>
      <c r="B30450" s="7">
        <v>2.2679999999999999E-2</v>
      </c>
    </row>
    <row r="30451" spans="1:2" x14ac:dyDescent="0.25">
      <c r="A30451" s="6">
        <v>1706.75</v>
      </c>
      <c r="B30451" s="7">
        <v>2.2519999999999998E-2</v>
      </c>
    </row>
    <row r="30452" spans="1:2" x14ac:dyDescent="0.25">
      <c r="A30452" s="6">
        <v>1706.8</v>
      </c>
      <c r="B30452" s="7">
        <v>2.2280000000000001E-2</v>
      </c>
    </row>
    <row r="30453" spans="1:2" x14ac:dyDescent="0.25">
      <c r="A30453" s="6">
        <v>1706.85</v>
      </c>
      <c r="B30453" s="7">
        <v>2.2200000000000001E-2</v>
      </c>
    </row>
    <row r="30454" spans="1:2" x14ac:dyDescent="0.25">
      <c r="A30454" s="6">
        <v>1706.9</v>
      </c>
      <c r="B30454" s="7">
        <v>2.2200000000000001E-2</v>
      </c>
    </row>
    <row r="30455" spans="1:2" x14ac:dyDescent="0.25">
      <c r="A30455" s="6">
        <v>1706.95</v>
      </c>
      <c r="B30455" s="7">
        <v>2.2280000000000001E-2</v>
      </c>
    </row>
    <row r="30456" spans="1:2" x14ac:dyDescent="0.25">
      <c r="A30456" s="6">
        <v>1707</v>
      </c>
      <c r="B30456" s="7">
        <v>2.2360000000000001E-2</v>
      </c>
    </row>
    <row r="30457" spans="1:2" x14ac:dyDescent="0.25">
      <c r="A30457" s="6">
        <v>1707.05</v>
      </c>
      <c r="B30457" s="7">
        <v>2.2429999999999999E-2</v>
      </c>
    </row>
    <row r="30458" spans="1:2" x14ac:dyDescent="0.25">
      <c r="A30458" s="6">
        <v>1707.1</v>
      </c>
      <c r="B30458" s="7">
        <v>2.2589999999999999E-2</v>
      </c>
    </row>
    <row r="30459" spans="1:2" x14ac:dyDescent="0.25">
      <c r="A30459" s="6">
        <v>1707.15</v>
      </c>
      <c r="B30459" s="7">
        <v>2.283E-2</v>
      </c>
    </row>
    <row r="30460" spans="1:2" x14ac:dyDescent="0.25">
      <c r="A30460" s="6">
        <v>1707.2</v>
      </c>
      <c r="B30460" s="7">
        <v>2.307E-2</v>
      </c>
    </row>
    <row r="30461" spans="1:2" x14ac:dyDescent="0.25">
      <c r="A30461" s="6">
        <v>1707.25</v>
      </c>
      <c r="B30461" s="7">
        <v>2.3470000000000001E-2</v>
      </c>
    </row>
    <row r="30462" spans="1:2" x14ac:dyDescent="0.25">
      <c r="A30462" s="6">
        <v>1707.3</v>
      </c>
      <c r="B30462" s="7">
        <v>2.3789999999999999E-2</v>
      </c>
    </row>
    <row r="30463" spans="1:2" x14ac:dyDescent="0.25">
      <c r="A30463" s="6">
        <v>1707.35</v>
      </c>
      <c r="B30463" s="7">
        <v>2.427E-2</v>
      </c>
    </row>
    <row r="30464" spans="1:2" x14ac:dyDescent="0.25">
      <c r="A30464" s="6">
        <v>1707.4</v>
      </c>
      <c r="B30464" s="7">
        <v>2.4760000000000001E-2</v>
      </c>
    </row>
    <row r="30465" spans="1:2" x14ac:dyDescent="0.25">
      <c r="A30465" s="6">
        <v>1707.45</v>
      </c>
      <c r="B30465" s="7">
        <v>2.5239999999999999E-2</v>
      </c>
    </row>
    <row r="30466" spans="1:2" x14ac:dyDescent="0.25">
      <c r="A30466" s="6">
        <v>1707.5</v>
      </c>
      <c r="B30466" s="7">
        <v>2.572E-2</v>
      </c>
    </row>
    <row r="30467" spans="1:2" x14ac:dyDescent="0.25">
      <c r="A30467" s="6">
        <v>1707.55</v>
      </c>
      <c r="B30467" s="7">
        <v>2.6450000000000001E-2</v>
      </c>
    </row>
    <row r="30468" spans="1:2" x14ac:dyDescent="0.25">
      <c r="A30468" s="6">
        <v>1707.6</v>
      </c>
      <c r="B30468" s="7">
        <v>2.7009999999999999E-2</v>
      </c>
    </row>
    <row r="30469" spans="1:2" x14ac:dyDescent="0.25">
      <c r="A30469" s="6">
        <v>1707.65</v>
      </c>
      <c r="B30469" s="7">
        <v>2.7660000000000001E-2</v>
      </c>
    </row>
    <row r="30470" spans="1:2" x14ac:dyDescent="0.25">
      <c r="A30470" s="6">
        <v>1707.7</v>
      </c>
      <c r="B30470" s="7">
        <v>2.8299999999999999E-2</v>
      </c>
    </row>
    <row r="30471" spans="1:2" x14ac:dyDescent="0.25">
      <c r="A30471" s="6">
        <v>1707.75</v>
      </c>
      <c r="B30471" s="7">
        <v>2.887E-2</v>
      </c>
    </row>
    <row r="30472" spans="1:2" x14ac:dyDescent="0.25">
      <c r="A30472" s="6">
        <v>1707.8</v>
      </c>
      <c r="B30472" s="7">
        <v>2.9350000000000001E-2</v>
      </c>
    </row>
    <row r="30473" spans="1:2" x14ac:dyDescent="0.25">
      <c r="A30473" s="6">
        <v>1707.85</v>
      </c>
      <c r="B30473" s="7">
        <v>3.0079999999999999E-2</v>
      </c>
    </row>
    <row r="30474" spans="1:2" x14ac:dyDescent="0.25">
      <c r="A30474" s="6">
        <v>1707.9</v>
      </c>
      <c r="B30474" s="7">
        <v>3.0810000000000001E-2</v>
      </c>
    </row>
    <row r="30475" spans="1:2" x14ac:dyDescent="0.25">
      <c r="A30475" s="6">
        <v>1707.95</v>
      </c>
      <c r="B30475" s="7">
        <v>3.1460000000000002E-2</v>
      </c>
    </row>
    <row r="30476" spans="1:2" x14ac:dyDescent="0.25">
      <c r="A30476" s="6">
        <v>1708</v>
      </c>
      <c r="B30476" s="7">
        <v>3.2280000000000003E-2</v>
      </c>
    </row>
    <row r="30477" spans="1:2" x14ac:dyDescent="0.25">
      <c r="A30477" s="6">
        <v>1708.05</v>
      </c>
      <c r="B30477" s="7">
        <v>3.2849999999999997E-2</v>
      </c>
    </row>
    <row r="30478" spans="1:2" x14ac:dyDescent="0.25">
      <c r="A30478" s="6">
        <v>1708.1</v>
      </c>
      <c r="B30478" s="7">
        <v>3.3340000000000002E-2</v>
      </c>
    </row>
    <row r="30479" spans="1:2" x14ac:dyDescent="0.25">
      <c r="A30479" s="6">
        <v>1708.15</v>
      </c>
      <c r="B30479" s="7">
        <v>3.3910000000000003E-2</v>
      </c>
    </row>
    <row r="30480" spans="1:2" x14ac:dyDescent="0.25">
      <c r="A30480" s="6">
        <v>1708.2</v>
      </c>
      <c r="B30480" s="7">
        <v>3.4320000000000003E-2</v>
      </c>
    </row>
    <row r="30481" spans="1:2" x14ac:dyDescent="0.25">
      <c r="A30481" s="6">
        <v>1708.25</v>
      </c>
      <c r="B30481" s="7">
        <v>3.4639999999999997E-2</v>
      </c>
    </row>
    <row r="30482" spans="1:2" x14ac:dyDescent="0.25">
      <c r="A30482" s="6">
        <v>1708.3</v>
      </c>
      <c r="B30482" s="7">
        <v>3.5049999999999998E-2</v>
      </c>
    </row>
    <row r="30483" spans="1:2" x14ac:dyDescent="0.25">
      <c r="A30483" s="6">
        <v>1708.35</v>
      </c>
      <c r="B30483" s="7">
        <v>3.5299999999999998E-2</v>
      </c>
    </row>
    <row r="30484" spans="1:2" x14ac:dyDescent="0.25">
      <c r="A30484" s="6">
        <v>1708.4</v>
      </c>
      <c r="B30484" s="7">
        <v>3.5459999999999998E-2</v>
      </c>
    </row>
    <row r="30485" spans="1:2" x14ac:dyDescent="0.25">
      <c r="A30485" s="6">
        <v>1708.45</v>
      </c>
      <c r="B30485" s="7">
        <v>3.5380000000000002E-2</v>
      </c>
    </row>
    <row r="30486" spans="1:2" x14ac:dyDescent="0.25">
      <c r="A30486" s="6">
        <v>1708.5</v>
      </c>
      <c r="B30486" s="7">
        <v>3.5290000000000002E-2</v>
      </c>
    </row>
    <row r="30487" spans="1:2" x14ac:dyDescent="0.25">
      <c r="A30487" s="6">
        <v>1708.55</v>
      </c>
      <c r="B30487" s="7">
        <v>3.4959999999999998E-2</v>
      </c>
    </row>
    <row r="30488" spans="1:2" x14ac:dyDescent="0.25">
      <c r="A30488" s="6">
        <v>1708.6</v>
      </c>
      <c r="B30488" s="7">
        <v>3.4639999999999997E-2</v>
      </c>
    </row>
    <row r="30489" spans="1:2" x14ac:dyDescent="0.25">
      <c r="A30489" s="6">
        <v>1708.65</v>
      </c>
      <c r="B30489" s="7">
        <v>3.4139999999999997E-2</v>
      </c>
    </row>
    <row r="30490" spans="1:2" x14ac:dyDescent="0.25">
      <c r="A30490" s="6">
        <v>1708.7</v>
      </c>
      <c r="B30490" s="7">
        <v>3.3649999999999999E-2</v>
      </c>
    </row>
    <row r="30491" spans="1:2" x14ac:dyDescent="0.25">
      <c r="A30491" s="6">
        <v>1708.75</v>
      </c>
      <c r="B30491" s="7">
        <v>3.3160000000000002E-2</v>
      </c>
    </row>
    <row r="30492" spans="1:2" x14ac:dyDescent="0.25">
      <c r="A30492" s="6">
        <v>1708.8</v>
      </c>
      <c r="B30492" s="7">
        <v>3.2590000000000001E-2</v>
      </c>
    </row>
    <row r="30493" spans="1:2" x14ac:dyDescent="0.25">
      <c r="A30493" s="6">
        <v>1708.85</v>
      </c>
      <c r="B30493" s="7">
        <v>3.193E-2</v>
      </c>
    </row>
    <row r="30494" spans="1:2" x14ac:dyDescent="0.25">
      <c r="A30494" s="6">
        <v>1708.9</v>
      </c>
      <c r="B30494" s="7">
        <v>3.1280000000000002E-2</v>
      </c>
    </row>
    <row r="30495" spans="1:2" x14ac:dyDescent="0.25">
      <c r="A30495" s="6">
        <v>1708.95</v>
      </c>
      <c r="B30495" s="7">
        <v>3.0550000000000001E-2</v>
      </c>
    </row>
    <row r="30496" spans="1:2" x14ac:dyDescent="0.25">
      <c r="A30496" s="6">
        <v>1709</v>
      </c>
      <c r="B30496" s="7">
        <v>2.981E-2</v>
      </c>
    </row>
    <row r="30497" spans="1:2" x14ac:dyDescent="0.25">
      <c r="A30497" s="6">
        <v>1709.05</v>
      </c>
      <c r="B30497" s="7">
        <v>2.8840000000000001E-2</v>
      </c>
    </row>
    <row r="30498" spans="1:2" x14ac:dyDescent="0.25">
      <c r="A30498" s="6">
        <v>1709.1</v>
      </c>
      <c r="B30498" s="7">
        <v>2.7949999999999999E-2</v>
      </c>
    </row>
    <row r="30499" spans="1:2" x14ac:dyDescent="0.25">
      <c r="A30499" s="6">
        <v>1709.15</v>
      </c>
      <c r="B30499" s="7">
        <v>2.7060000000000001E-2</v>
      </c>
    </row>
    <row r="30500" spans="1:2" x14ac:dyDescent="0.25">
      <c r="A30500" s="6">
        <v>1709.2</v>
      </c>
      <c r="B30500" s="7">
        <v>2.6249999999999999E-2</v>
      </c>
    </row>
    <row r="30501" spans="1:2" x14ac:dyDescent="0.25">
      <c r="A30501" s="6">
        <v>1709.25</v>
      </c>
      <c r="B30501" s="7">
        <v>2.5360000000000001E-2</v>
      </c>
    </row>
    <row r="30502" spans="1:2" x14ac:dyDescent="0.25">
      <c r="A30502" s="6">
        <v>1709.3</v>
      </c>
      <c r="B30502" s="7">
        <v>2.4469999999999999E-2</v>
      </c>
    </row>
    <row r="30503" spans="1:2" x14ac:dyDescent="0.25">
      <c r="A30503" s="6">
        <v>1709.35</v>
      </c>
      <c r="B30503" s="7">
        <v>2.375E-2</v>
      </c>
    </row>
    <row r="30504" spans="1:2" x14ac:dyDescent="0.25">
      <c r="A30504" s="6">
        <v>1709.4</v>
      </c>
      <c r="B30504" s="7">
        <v>2.2780000000000002E-2</v>
      </c>
    </row>
    <row r="30505" spans="1:2" x14ac:dyDescent="0.25">
      <c r="A30505" s="6">
        <v>1709.45</v>
      </c>
      <c r="B30505" s="7">
        <v>2.1899999999999999E-2</v>
      </c>
    </row>
    <row r="30506" spans="1:2" x14ac:dyDescent="0.25">
      <c r="A30506" s="6">
        <v>1709.5</v>
      </c>
      <c r="B30506" s="7">
        <v>2.102E-2</v>
      </c>
    </row>
    <row r="30507" spans="1:2" x14ac:dyDescent="0.25">
      <c r="A30507" s="6">
        <v>1709.55</v>
      </c>
      <c r="B30507" s="7">
        <v>2.0299999999999999E-2</v>
      </c>
    </row>
    <row r="30508" spans="1:2" x14ac:dyDescent="0.25">
      <c r="A30508" s="6">
        <v>1709.6</v>
      </c>
      <c r="B30508" s="7">
        <v>1.9820000000000001E-2</v>
      </c>
    </row>
    <row r="30509" spans="1:2" x14ac:dyDescent="0.25">
      <c r="A30509" s="6">
        <v>1709.65</v>
      </c>
      <c r="B30509" s="7">
        <v>1.9179999999999999E-2</v>
      </c>
    </row>
    <row r="30510" spans="1:2" x14ac:dyDescent="0.25">
      <c r="A30510" s="6">
        <v>1709.7</v>
      </c>
      <c r="B30510" s="7">
        <v>1.8540000000000001E-2</v>
      </c>
    </row>
    <row r="30511" spans="1:2" x14ac:dyDescent="0.25">
      <c r="A30511" s="6">
        <v>1709.75</v>
      </c>
      <c r="B30511" s="7">
        <v>1.7979999999999999E-2</v>
      </c>
    </row>
    <row r="30512" spans="1:2" x14ac:dyDescent="0.25">
      <c r="A30512" s="6">
        <v>1709.8</v>
      </c>
      <c r="B30512" s="7">
        <v>1.7500000000000002E-2</v>
      </c>
    </row>
    <row r="30513" spans="1:2" x14ac:dyDescent="0.25">
      <c r="A30513" s="6">
        <v>1709.85</v>
      </c>
      <c r="B30513" s="7">
        <v>1.695E-2</v>
      </c>
    </row>
    <row r="30514" spans="1:2" x14ac:dyDescent="0.25">
      <c r="A30514" s="6">
        <v>1709.9</v>
      </c>
      <c r="B30514" s="7">
        <v>1.6389999999999998E-2</v>
      </c>
    </row>
    <row r="30515" spans="1:2" x14ac:dyDescent="0.25">
      <c r="A30515" s="6">
        <v>1709.95</v>
      </c>
      <c r="B30515" s="7">
        <v>1.6070000000000001E-2</v>
      </c>
    </row>
    <row r="30516" spans="1:2" x14ac:dyDescent="0.25">
      <c r="A30516" s="6">
        <v>1710</v>
      </c>
      <c r="B30516" s="7">
        <v>1.575E-2</v>
      </c>
    </row>
    <row r="30517" spans="1:2" x14ac:dyDescent="0.25">
      <c r="A30517" s="6">
        <v>1710.05</v>
      </c>
      <c r="B30517" s="7">
        <v>1.5429999999999999E-2</v>
      </c>
    </row>
    <row r="30518" spans="1:2" x14ac:dyDescent="0.25">
      <c r="A30518" s="6">
        <v>1710.1</v>
      </c>
      <c r="B30518" s="7">
        <v>1.504E-2</v>
      </c>
    </row>
    <row r="30519" spans="1:2" x14ac:dyDescent="0.25">
      <c r="A30519" s="6">
        <v>1710.15</v>
      </c>
      <c r="B30519" s="7">
        <v>1.472E-2</v>
      </c>
    </row>
    <row r="30520" spans="1:2" x14ac:dyDescent="0.25">
      <c r="A30520" s="6">
        <v>1710.2</v>
      </c>
      <c r="B30520" s="7">
        <v>1.448E-2</v>
      </c>
    </row>
    <row r="30521" spans="1:2" x14ac:dyDescent="0.25">
      <c r="A30521" s="6">
        <v>1710.25</v>
      </c>
      <c r="B30521" s="7">
        <v>1.4319999999999999E-2</v>
      </c>
    </row>
    <row r="30522" spans="1:2" x14ac:dyDescent="0.25">
      <c r="A30522" s="6">
        <v>1710.3</v>
      </c>
      <c r="B30522" s="7">
        <v>1.4E-2</v>
      </c>
    </row>
    <row r="30523" spans="1:2" x14ac:dyDescent="0.25">
      <c r="A30523" s="6">
        <v>1710.35</v>
      </c>
      <c r="B30523" s="7">
        <v>1.3690000000000001E-2</v>
      </c>
    </row>
    <row r="30524" spans="1:2" x14ac:dyDescent="0.25">
      <c r="A30524" s="6">
        <v>1710.4</v>
      </c>
      <c r="B30524" s="7">
        <v>1.3610000000000001E-2</v>
      </c>
    </row>
    <row r="30525" spans="1:2" x14ac:dyDescent="0.25">
      <c r="A30525" s="6">
        <v>1710.45</v>
      </c>
      <c r="B30525" s="7">
        <v>1.337E-2</v>
      </c>
    </row>
    <row r="30526" spans="1:2" x14ac:dyDescent="0.25">
      <c r="A30526" s="6">
        <v>1710.5</v>
      </c>
      <c r="B30526" s="7">
        <v>1.3129999999999999E-2</v>
      </c>
    </row>
    <row r="30527" spans="1:2" x14ac:dyDescent="0.25">
      <c r="A30527" s="6">
        <v>1710.55</v>
      </c>
      <c r="B30527" s="7">
        <v>1.281E-2</v>
      </c>
    </row>
    <row r="30528" spans="1:2" x14ac:dyDescent="0.25">
      <c r="A30528" s="6">
        <v>1710.6</v>
      </c>
      <c r="B30528" s="7">
        <v>1.2500000000000001E-2</v>
      </c>
    </row>
    <row r="30529" spans="1:2" x14ac:dyDescent="0.25">
      <c r="A30529" s="6">
        <v>1710.65</v>
      </c>
      <c r="B30529" s="7">
        <v>1.218E-2</v>
      </c>
    </row>
    <row r="30530" spans="1:2" x14ac:dyDescent="0.25">
      <c r="A30530" s="6">
        <v>1710.7</v>
      </c>
      <c r="B30530" s="7">
        <v>1.187E-2</v>
      </c>
    </row>
    <row r="30531" spans="1:2" x14ac:dyDescent="0.25">
      <c r="A30531" s="6">
        <v>1710.75</v>
      </c>
      <c r="B30531" s="7">
        <v>1.163E-2</v>
      </c>
    </row>
    <row r="30532" spans="1:2" x14ac:dyDescent="0.25">
      <c r="A30532" s="6">
        <v>1710.8</v>
      </c>
      <c r="B30532" s="7">
        <v>1.1310000000000001E-2</v>
      </c>
    </row>
    <row r="30533" spans="1:2" x14ac:dyDescent="0.25">
      <c r="A30533" s="6">
        <v>1710.85</v>
      </c>
      <c r="B30533" s="7">
        <v>1.108E-2</v>
      </c>
    </row>
    <row r="30534" spans="1:2" x14ac:dyDescent="0.25">
      <c r="A30534" s="6">
        <v>1710.9</v>
      </c>
      <c r="B30534" s="7">
        <v>1.076E-2</v>
      </c>
    </row>
    <row r="30535" spans="1:2" x14ac:dyDescent="0.25">
      <c r="A30535" s="6">
        <v>1710.95</v>
      </c>
      <c r="B30535" s="7">
        <v>1.0449999999999999E-2</v>
      </c>
    </row>
    <row r="30536" spans="1:2" x14ac:dyDescent="0.25">
      <c r="A30536" s="6">
        <v>1711</v>
      </c>
      <c r="B30536" s="7">
        <v>1.021E-2</v>
      </c>
    </row>
    <row r="30537" spans="1:2" x14ac:dyDescent="0.25">
      <c r="A30537" s="6">
        <v>1711.05</v>
      </c>
      <c r="B30537" s="7">
        <v>9.9699999999999997E-3</v>
      </c>
    </row>
    <row r="30538" spans="1:2" x14ac:dyDescent="0.25">
      <c r="A30538" s="6">
        <v>1711.1</v>
      </c>
      <c r="B30538" s="7">
        <v>9.8099999999999993E-3</v>
      </c>
    </row>
    <row r="30539" spans="1:2" x14ac:dyDescent="0.25">
      <c r="A30539" s="6">
        <v>1711.15</v>
      </c>
      <c r="B30539" s="7">
        <v>9.6600000000000002E-3</v>
      </c>
    </row>
    <row r="30540" spans="1:2" x14ac:dyDescent="0.25">
      <c r="A30540" s="6">
        <v>1711.2</v>
      </c>
      <c r="B30540" s="7">
        <v>9.4999999999999998E-3</v>
      </c>
    </row>
    <row r="30541" spans="1:2" x14ac:dyDescent="0.25">
      <c r="A30541" s="6">
        <v>1711.25</v>
      </c>
      <c r="B30541" s="7">
        <v>9.4199999999999996E-3</v>
      </c>
    </row>
    <row r="30542" spans="1:2" x14ac:dyDescent="0.25">
      <c r="A30542" s="6">
        <v>1711.3</v>
      </c>
      <c r="B30542" s="7">
        <v>9.3399999999999993E-3</v>
      </c>
    </row>
    <row r="30543" spans="1:2" x14ac:dyDescent="0.25">
      <c r="A30543" s="6">
        <v>1711.35</v>
      </c>
      <c r="B30543" s="7">
        <v>9.1800000000000007E-3</v>
      </c>
    </row>
    <row r="30544" spans="1:2" x14ac:dyDescent="0.25">
      <c r="A30544" s="6">
        <v>1711.4</v>
      </c>
      <c r="B30544" s="7">
        <v>9.1000000000000004E-3</v>
      </c>
    </row>
    <row r="30545" spans="1:2" x14ac:dyDescent="0.25">
      <c r="A30545" s="6">
        <v>1711.45</v>
      </c>
      <c r="B30545" s="7">
        <v>9.1000000000000004E-3</v>
      </c>
    </row>
    <row r="30546" spans="1:2" x14ac:dyDescent="0.25">
      <c r="A30546" s="6">
        <v>1711.5</v>
      </c>
      <c r="B30546" s="7">
        <v>9.1000000000000004E-3</v>
      </c>
    </row>
    <row r="30547" spans="1:2" x14ac:dyDescent="0.25">
      <c r="A30547" s="6">
        <v>1711.55</v>
      </c>
      <c r="B30547" s="7">
        <v>9.0200000000000002E-3</v>
      </c>
    </row>
    <row r="30548" spans="1:2" x14ac:dyDescent="0.25">
      <c r="A30548" s="6">
        <v>1711.6</v>
      </c>
      <c r="B30548" s="7">
        <v>8.8599999999999998E-3</v>
      </c>
    </row>
    <row r="30549" spans="1:2" x14ac:dyDescent="0.25">
      <c r="A30549" s="6">
        <v>1711.65</v>
      </c>
      <c r="B30549" s="7">
        <v>8.7799999999999996E-3</v>
      </c>
    </row>
    <row r="30550" spans="1:2" x14ac:dyDescent="0.25">
      <c r="A30550" s="6">
        <v>1711.7</v>
      </c>
      <c r="B30550" s="7">
        <v>8.6300000000000005E-3</v>
      </c>
    </row>
    <row r="30551" spans="1:2" x14ac:dyDescent="0.25">
      <c r="A30551" s="6">
        <v>1711.75</v>
      </c>
      <c r="B30551" s="7">
        <v>8.6999999999999994E-3</v>
      </c>
    </row>
    <row r="30552" spans="1:2" x14ac:dyDescent="0.25">
      <c r="A30552" s="6">
        <v>1711.8</v>
      </c>
      <c r="B30552" s="7">
        <v>8.5500000000000003E-3</v>
      </c>
    </row>
    <row r="30553" spans="1:2" x14ac:dyDescent="0.25">
      <c r="A30553" s="6">
        <v>1711.85</v>
      </c>
      <c r="B30553" s="7">
        <v>8.4700000000000001E-3</v>
      </c>
    </row>
    <row r="30554" spans="1:2" x14ac:dyDescent="0.25">
      <c r="A30554" s="6">
        <v>1711.9</v>
      </c>
      <c r="B30554" s="7">
        <v>8.4600000000000005E-3</v>
      </c>
    </row>
    <row r="30555" spans="1:2" x14ac:dyDescent="0.25">
      <c r="A30555" s="6">
        <v>1711.95</v>
      </c>
      <c r="B30555" s="7">
        <v>8.4600000000000005E-3</v>
      </c>
    </row>
    <row r="30556" spans="1:2" x14ac:dyDescent="0.25">
      <c r="A30556" s="6">
        <v>1712</v>
      </c>
      <c r="B30556" s="7">
        <v>8.3800000000000003E-3</v>
      </c>
    </row>
    <row r="30557" spans="1:2" x14ac:dyDescent="0.25">
      <c r="A30557" s="6">
        <v>1712.05</v>
      </c>
      <c r="B30557" s="7">
        <v>8.2299999999999995E-3</v>
      </c>
    </row>
    <row r="30558" spans="1:2" x14ac:dyDescent="0.25">
      <c r="A30558" s="6">
        <v>1712.1</v>
      </c>
      <c r="B30558" s="7">
        <v>8.3000000000000001E-3</v>
      </c>
    </row>
    <row r="30559" spans="1:2" x14ac:dyDescent="0.25">
      <c r="A30559" s="6">
        <v>1712.15</v>
      </c>
      <c r="B30559" s="7">
        <v>8.3000000000000001E-3</v>
      </c>
    </row>
    <row r="30560" spans="1:2" x14ac:dyDescent="0.25">
      <c r="A30560" s="6">
        <v>1712.2</v>
      </c>
      <c r="B30560" s="7">
        <v>8.3800000000000003E-3</v>
      </c>
    </row>
    <row r="30561" spans="1:2" x14ac:dyDescent="0.25">
      <c r="A30561" s="6">
        <v>1712.25</v>
      </c>
      <c r="B30561" s="7">
        <v>8.3800000000000003E-3</v>
      </c>
    </row>
    <row r="30562" spans="1:2" x14ac:dyDescent="0.25">
      <c r="A30562" s="6">
        <v>1712.3</v>
      </c>
      <c r="B30562" s="7">
        <v>8.3000000000000001E-3</v>
      </c>
    </row>
    <row r="30563" spans="1:2" x14ac:dyDescent="0.25">
      <c r="A30563" s="6">
        <v>1712.35</v>
      </c>
      <c r="B30563" s="7">
        <v>8.3000000000000001E-3</v>
      </c>
    </row>
    <row r="30564" spans="1:2" x14ac:dyDescent="0.25">
      <c r="A30564" s="6">
        <v>1712.4</v>
      </c>
      <c r="B30564" s="7">
        <v>8.3700000000000007E-3</v>
      </c>
    </row>
    <row r="30565" spans="1:2" x14ac:dyDescent="0.25">
      <c r="A30565" s="6">
        <v>1712.45</v>
      </c>
      <c r="B30565" s="7">
        <v>8.4499999999999992E-3</v>
      </c>
    </row>
    <row r="30566" spans="1:2" x14ac:dyDescent="0.25">
      <c r="A30566" s="6">
        <v>1712.5</v>
      </c>
      <c r="B30566" s="7">
        <v>8.5299999999999994E-3</v>
      </c>
    </row>
    <row r="30567" spans="1:2" x14ac:dyDescent="0.25">
      <c r="A30567" s="6">
        <v>1712.55</v>
      </c>
      <c r="B30567" s="7">
        <v>8.6099999999999996E-3</v>
      </c>
    </row>
    <row r="30568" spans="1:2" x14ac:dyDescent="0.25">
      <c r="A30568" s="6">
        <v>1712.6</v>
      </c>
      <c r="B30568" s="7">
        <v>8.9200000000000008E-3</v>
      </c>
    </row>
    <row r="30569" spans="1:2" x14ac:dyDescent="0.25">
      <c r="A30569" s="6">
        <v>1712.65</v>
      </c>
      <c r="B30569" s="7">
        <v>9.1500000000000001E-3</v>
      </c>
    </row>
    <row r="30570" spans="1:2" x14ac:dyDescent="0.25">
      <c r="A30570" s="6">
        <v>1712.7</v>
      </c>
      <c r="B30570" s="7">
        <v>9.3100000000000006E-3</v>
      </c>
    </row>
    <row r="30571" spans="1:2" x14ac:dyDescent="0.25">
      <c r="A30571" s="6">
        <v>1712.75</v>
      </c>
      <c r="B30571" s="7">
        <v>9.4599999999999997E-3</v>
      </c>
    </row>
    <row r="30572" spans="1:2" x14ac:dyDescent="0.25">
      <c r="A30572" s="6">
        <v>1712.8</v>
      </c>
      <c r="B30572" s="7">
        <v>9.8499999999999994E-3</v>
      </c>
    </row>
    <row r="30573" spans="1:2" x14ac:dyDescent="0.25">
      <c r="A30573" s="6">
        <v>1712.85</v>
      </c>
      <c r="B30573" s="7">
        <v>1.001E-2</v>
      </c>
    </row>
    <row r="30574" spans="1:2" x14ac:dyDescent="0.25">
      <c r="A30574" s="6">
        <v>1712.9</v>
      </c>
      <c r="B30574" s="7">
        <v>1.009E-2</v>
      </c>
    </row>
    <row r="30575" spans="1:2" x14ac:dyDescent="0.25">
      <c r="A30575" s="6">
        <v>1712.95</v>
      </c>
      <c r="B30575" s="7">
        <v>1.0240000000000001E-2</v>
      </c>
    </row>
    <row r="30576" spans="1:2" x14ac:dyDescent="0.25">
      <c r="A30576" s="6">
        <v>1713</v>
      </c>
      <c r="B30576" s="7">
        <v>1.04E-2</v>
      </c>
    </row>
    <row r="30577" spans="1:2" x14ac:dyDescent="0.25">
      <c r="A30577" s="6">
        <v>1713.05</v>
      </c>
      <c r="B30577" s="7">
        <v>1.055E-2</v>
      </c>
    </row>
    <row r="30578" spans="1:2" x14ac:dyDescent="0.25">
      <c r="A30578" s="6">
        <v>1713.1</v>
      </c>
      <c r="B30578" s="7">
        <v>1.0710000000000001E-2</v>
      </c>
    </row>
    <row r="30579" spans="1:2" x14ac:dyDescent="0.25">
      <c r="A30579" s="6">
        <v>1713.15</v>
      </c>
      <c r="B30579" s="7">
        <v>1.0789999999999999E-2</v>
      </c>
    </row>
    <row r="30580" spans="1:2" x14ac:dyDescent="0.25">
      <c r="A30580" s="6">
        <v>1713.2</v>
      </c>
      <c r="B30580" s="7">
        <v>1.0789999999999999E-2</v>
      </c>
    </row>
    <row r="30581" spans="1:2" x14ac:dyDescent="0.25">
      <c r="A30581" s="6">
        <v>1713.25</v>
      </c>
      <c r="B30581" s="7">
        <v>1.094E-2</v>
      </c>
    </row>
    <row r="30582" spans="1:2" x14ac:dyDescent="0.25">
      <c r="A30582" s="6">
        <v>1713.3</v>
      </c>
      <c r="B30582" s="7">
        <v>1.102E-2</v>
      </c>
    </row>
    <row r="30583" spans="1:2" x14ac:dyDescent="0.25">
      <c r="A30583" s="6">
        <v>1713.35</v>
      </c>
      <c r="B30583" s="7">
        <v>1.11E-2</v>
      </c>
    </row>
    <row r="30584" spans="1:2" x14ac:dyDescent="0.25">
      <c r="A30584" s="6">
        <v>1713.4</v>
      </c>
      <c r="B30584" s="7">
        <v>1.1180000000000001E-2</v>
      </c>
    </row>
    <row r="30585" spans="1:2" x14ac:dyDescent="0.25">
      <c r="A30585" s="6">
        <v>1713.45</v>
      </c>
      <c r="B30585" s="7">
        <v>1.149E-2</v>
      </c>
    </row>
    <row r="30586" spans="1:2" x14ac:dyDescent="0.25">
      <c r="A30586" s="6">
        <v>1713.5</v>
      </c>
      <c r="B30586" s="7">
        <v>1.157E-2</v>
      </c>
    </row>
    <row r="30587" spans="1:2" x14ac:dyDescent="0.25">
      <c r="A30587" s="6">
        <v>1713.55</v>
      </c>
      <c r="B30587" s="7">
        <v>1.157E-2</v>
      </c>
    </row>
    <row r="30588" spans="1:2" x14ac:dyDescent="0.25">
      <c r="A30588" s="6">
        <v>1713.6</v>
      </c>
      <c r="B30588" s="7">
        <v>1.172E-2</v>
      </c>
    </row>
    <row r="30589" spans="1:2" x14ac:dyDescent="0.25">
      <c r="A30589" s="6">
        <v>1713.65</v>
      </c>
      <c r="B30589" s="7">
        <v>1.196E-2</v>
      </c>
    </row>
    <row r="30590" spans="1:2" x14ac:dyDescent="0.25">
      <c r="A30590" s="6">
        <v>1713.7</v>
      </c>
      <c r="B30590" s="7">
        <v>1.227E-2</v>
      </c>
    </row>
    <row r="30591" spans="1:2" x14ac:dyDescent="0.25">
      <c r="A30591" s="6">
        <v>1713.75</v>
      </c>
      <c r="B30591" s="7">
        <v>1.243E-2</v>
      </c>
    </row>
    <row r="30592" spans="1:2" x14ac:dyDescent="0.25">
      <c r="A30592" s="6">
        <v>1713.8</v>
      </c>
      <c r="B30592" s="7">
        <v>1.2579999999999999E-2</v>
      </c>
    </row>
    <row r="30593" spans="1:2" x14ac:dyDescent="0.25">
      <c r="A30593" s="6">
        <v>1713.85</v>
      </c>
      <c r="B30593" s="7">
        <v>1.298E-2</v>
      </c>
    </row>
    <row r="30594" spans="1:2" x14ac:dyDescent="0.25">
      <c r="A30594" s="6">
        <v>1713.9</v>
      </c>
      <c r="B30594" s="7">
        <v>1.321E-2</v>
      </c>
    </row>
    <row r="30595" spans="1:2" x14ac:dyDescent="0.25">
      <c r="A30595" s="6">
        <v>1713.95</v>
      </c>
      <c r="B30595" s="7">
        <v>1.353E-2</v>
      </c>
    </row>
    <row r="30596" spans="1:2" x14ac:dyDescent="0.25">
      <c r="A30596" s="6">
        <v>1714</v>
      </c>
      <c r="B30596" s="7">
        <v>1.376E-2</v>
      </c>
    </row>
    <row r="30597" spans="1:2" x14ac:dyDescent="0.25">
      <c r="A30597" s="6">
        <v>1714.05</v>
      </c>
      <c r="B30597" s="7">
        <v>1.4080000000000001E-2</v>
      </c>
    </row>
    <row r="30598" spans="1:2" x14ac:dyDescent="0.25">
      <c r="A30598" s="6">
        <v>1714.1</v>
      </c>
      <c r="B30598" s="7">
        <v>1.455E-2</v>
      </c>
    </row>
    <row r="30599" spans="1:2" x14ac:dyDescent="0.25">
      <c r="A30599" s="6">
        <v>1714.15</v>
      </c>
      <c r="B30599" s="7">
        <v>1.502E-2</v>
      </c>
    </row>
    <row r="30600" spans="1:2" x14ac:dyDescent="0.25">
      <c r="A30600" s="6">
        <v>1714.2</v>
      </c>
      <c r="B30600" s="7">
        <v>1.5259999999999999E-2</v>
      </c>
    </row>
    <row r="30601" spans="1:2" x14ac:dyDescent="0.25">
      <c r="A30601" s="6">
        <v>1714.25</v>
      </c>
      <c r="B30601" s="7">
        <v>1.5339999999999999E-2</v>
      </c>
    </row>
    <row r="30602" spans="1:2" x14ac:dyDescent="0.25">
      <c r="A30602" s="6">
        <v>1714.3</v>
      </c>
      <c r="B30602" s="7">
        <v>1.5730000000000001E-2</v>
      </c>
    </row>
    <row r="30603" spans="1:2" x14ac:dyDescent="0.25">
      <c r="A30603" s="6">
        <v>1714.35</v>
      </c>
      <c r="B30603" s="7">
        <v>1.5970000000000002E-2</v>
      </c>
    </row>
    <row r="30604" spans="1:2" x14ac:dyDescent="0.25">
      <c r="A30604" s="6">
        <v>1714.4</v>
      </c>
      <c r="B30604" s="7">
        <v>1.6049999999999998E-2</v>
      </c>
    </row>
    <row r="30605" spans="1:2" x14ac:dyDescent="0.25">
      <c r="A30605" s="6">
        <v>1714.45</v>
      </c>
      <c r="B30605" s="7">
        <v>1.636E-2</v>
      </c>
    </row>
    <row r="30606" spans="1:2" x14ac:dyDescent="0.25">
      <c r="A30606" s="6">
        <v>1714.5</v>
      </c>
      <c r="B30606" s="7">
        <v>1.66E-2</v>
      </c>
    </row>
    <row r="30607" spans="1:2" x14ac:dyDescent="0.25">
      <c r="A30607" s="6">
        <v>1714.55</v>
      </c>
      <c r="B30607" s="7">
        <v>1.6920000000000001E-2</v>
      </c>
    </row>
    <row r="30608" spans="1:2" x14ac:dyDescent="0.25">
      <c r="A30608" s="6">
        <v>1714.6</v>
      </c>
      <c r="B30608" s="7">
        <v>1.7389999999999999E-2</v>
      </c>
    </row>
    <row r="30609" spans="1:2" x14ac:dyDescent="0.25">
      <c r="A30609" s="6">
        <v>1714.65</v>
      </c>
      <c r="B30609" s="7">
        <v>1.779E-2</v>
      </c>
    </row>
    <row r="30610" spans="1:2" x14ac:dyDescent="0.25">
      <c r="A30610" s="6">
        <v>1714.7</v>
      </c>
      <c r="B30610" s="7">
        <v>1.8190000000000001E-2</v>
      </c>
    </row>
    <row r="30611" spans="1:2" x14ac:dyDescent="0.25">
      <c r="A30611" s="6">
        <v>1714.75</v>
      </c>
      <c r="B30611" s="7">
        <v>1.874E-2</v>
      </c>
    </row>
    <row r="30612" spans="1:2" x14ac:dyDescent="0.25">
      <c r="A30612" s="6">
        <v>1714.8</v>
      </c>
      <c r="B30612" s="7">
        <v>1.9220000000000001E-2</v>
      </c>
    </row>
    <row r="30613" spans="1:2" x14ac:dyDescent="0.25">
      <c r="A30613" s="6">
        <v>1714.85</v>
      </c>
      <c r="B30613" s="7">
        <v>1.9779999999999999E-2</v>
      </c>
    </row>
    <row r="30614" spans="1:2" x14ac:dyDescent="0.25">
      <c r="A30614" s="6">
        <v>1714.9</v>
      </c>
      <c r="B30614" s="7">
        <v>2.0570000000000001E-2</v>
      </c>
    </row>
    <row r="30615" spans="1:2" x14ac:dyDescent="0.25">
      <c r="A30615" s="6">
        <v>1714.95</v>
      </c>
      <c r="B30615" s="7">
        <v>2.137E-2</v>
      </c>
    </row>
    <row r="30616" spans="1:2" x14ac:dyDescent="0.25">
      <c r="A30616" s="6">
        <v>1715</v>
      </c>
      <c r="B30616" s="7">
        <v>2.2249999999999999E-2</v>
      </c>
    </row>
    <row r="30617" spans="1:2" x14ac:dyDescent="0.25">
      <c r="A30617" s="6">
        <v>1715.05</v>
      </c>
      <c r="B30617" s="7">
        <v>2.3050000000000001E-2</v>
      </c>
    </row>
    <row r="30618" spans="1:2" x14ac:dyDescent="0.25">
      <c r="A30618" s="6">
        <v>1715.1</v>
      </c>
      <c r="B30618" s="7">
        <v>2.3939999999999999E-2</v>
      </c>
    </row>
    <row r="30619" spans="1:2" x14ac:dyDescent="0.25">
      <c r="A30619" s="6">
        <v>1715.15</v>
      </c>
      <c r="B30619" s="7">
        <v>2.4740000000000002E-2</v>
      </c>
    </row>
    <row r="30620" spans="1:2" x14ac:dyDescent="0.25">
      <c r="A30620" s="6">
        <v>1715.2</v>
      </c>
      <c r="B30620" s="7">
        <v>2.571E-2</v>
      </c>
    </row>
    <row r="30621" spans="1:2" x14ac:dyDescent="0.25">
      <c r="A30621" s="6">
        <v>1715.25</v>
      </c>
      <c r="B30621" s="7">
        <v>2.6839999999999999E-2</v>
      </c>
    </row>
    <row r="30622" spans="1:2" x14ac:dyDescent="0.25">
      <c r="A30622" s="6">
        <v>1715.3</v>
      </c>
      <c r="B30622" s="7">
        <v>2.8129999999999999E-2</v>
      </c>
    </row>
    <row r="30623" spans="1:2" x14ac:dyDescent="0.25">
      <c r="A30623" s="6">
        <v>1715.35</v>
      </c>
      <c r="B30623" s="7">
        <v>2.9430000000000001E-2</v>
      </c>
    </row>
    <row r="30624" spans="1:2" x14ac:dyDescent="0.25">
      <c r="A30624" s="6">
        <v>1715.4</v>
      </c>
      <c r="B30624" s="7">
        <v>3.0810000000000001E-2</v>
      </c>
    </row>
    <row r="30625" spans="1:2" x14ac:dyDescent="0.25">
      <c r="A30625" s="6">
        <v>1715.45</v>
      </c>
      <c r="B30625" s="7">
        <v>3.2190000000000003E-2</v>
      </c>
    </row>
    <row r="30626" spans="1:2" x14ac:dyDescent="0.25">
      <c r="A30626" s="6">
        <v>1715.5</v>
      </c>
      <c r="B30626" s="7">
        <v>3.3739999999999999E-2</v>
      </c>
    </row>
    <row r="30627" spans="1:2" x14ac:dyDescent="0.25">
      <c r="A30627" s="6">
        <v>1715.55</v>
      </c>
      <c r="B30627" s="7">
        <v>3.5299999999999998E-2</v>
      </c>
    </row>
    <row r="30628" spans="1:2" x14ac:dyDescent="0.25">
      <c r="A30628" s="6">
        <v>1715.6</v>
      </c>
      <c r="B30628" s="7">
        <v>3.7190000000000001E-2</v>
      </c>
    </row>
    <row r="30629" spans="1:2" x14ac:dyDescent="0.25">
      <c r="A30629" s="6">
        <v>1715.65</v>
      </c>
      <c r="B30629" s="7">
        <v>3.925E-2</v>
      </c>
    </row>
    <row r="30630" spans="1:2" x14ac:dyDescent="0.25">
      <c r="A30630" s="6">
        <v>1715.7</v>
      </c>
      <c r="B30630" s="7">
        <v>4.1640000000000003E-2</v>
      </c>
    </row>
    <row r="30631" spans="1:2" x14ac:dyDescent="0.25">
      <c r="A30631" s="6">
        <v>1715.75</v>
      </c>
      <c r="B30631" s="7">
        <v>4.4299999999999999E-2</v>
      </c>
    </row>
    <row r="30632" spans="1:2" x14ac:dyDescent="0.25">
      <c r="A30632" s="6">
        <v>1715.8</v>
      </c>
      <c r="B30632" s="7">
        <v>4.6640000000000001E-2</v>
      </c>
    </row>
    <row r="30633" spans="1:2" x14ac:dyDescent="0.25">
      <c r="A30633" s="6">
        <v>1715.85</v>
      </c>
      <c r="B30633" s="7">
        <v>4.9070000000000003E-2</v>
      </c>
    </row>
    <row r="30634" spans="1:2" x14ac:dyDescent="0.25">
      <c r="A30634" s="6">
        <v>1715.9</v>
      </c>
      <c r="B30634" s="7">
        <v>5.1769999999999997E-2</v>
      </c>
    </row>
    <row r="30635" spans="1:2" x14ac:dyDescent="0.25">
      <c r="A30635" s="6">
        <v>1715.95</v>
      </c>
      <c r="B30635" s="7">
        <v>5.4559999999999997E-2</v>
      </c>
    </row>
    <row r="30636" spans="1:2" x14ac:dyDescent="0.25">
      <c r="A30636" s="6">
        <v>1716</v>
      </c>
      <c r="B30636" s="7">
        <v>5.7450000000000001E-2</v>
      </c>
    </row>
    <row r="30637" spans="1:2" x14ac:dyDescent="0.25">
      <c r="A30637" s="6">
        <v>1716.05</v>
      </c>
      <c r="B30637" s="7">
        <v>6.087E-2</v>
      </c>
    </row>
    <row r="30638" spans="1:2" x14ac:dyDescent="0.25">
      <c r="A30638" s="6">
        <v>1716.1</v>
      </c>
      <c r="B30638" s="7">
        <v>6.4570000000000002E-2</v>
      </c>
    </row>
    <row r="30639" spans="1:2" x14ac:dyDescent="0.25">
      <c r="A30639" s="6">
        <v>1716.15</v>
      </c>
      <c r="B30639" s="7">
        <v>6.8210000000000007E-2</v>
      </c>
    </row>
    <row r="30640" spans="1:2" x14ac:dyDescent="0.25">
      <c r="A30640" s="6">
        <v>1716.2</v>
      </c>
      <c r="B30640" s="7">
        <v>7.1870000000000003E-2</v>
      </c>
    </row>
    <row r="30641" spans="1:2" x14ac:dyDescent="0.25">
      <c r="A30641" s="6">
        <v>1716.25</v>
      </c>
      <c r="B30641" s="7">
        <v>7.5469999999999995E-2</v>
      </c>
    </row>
    <row r="30642" spans="1:2" x14ac:dyDescent="0.25">
      <c r="A30642" s="6">
        <v>1716.3</v>
      </c>
      <c r="B30642" s="7">
        <v>7.9259999999999997E-2</v>
      </c>
    </row>
    <row r="30643" spans="1:2" x14ac:dyDescent="0.25">
      <c r="A30643" s="6">
        <v>1716.35</v>
      </c>
      <c r="B30643" s="7">
        <v>8.344E-2</v>
      </c>
    </row>
    <row r="30644" spans="1:2" x14ac:dyDescent="0.25">
      <c r="A30644" s="6">
        <v>1716.4</v>
      </c>
      <c r="B30644" s="7">
        <v>8.7919999999999998E-2</v>
      </c>
    </row>
    <row r="30645" spans="1:2" x14ac:dyDescent="0.25">
      <c r="A30645" s="6">
        <v>1716.45</v>
      </c>
      <c r="B30645" s="7">
        <v>9.289E-2</v>
      </c>
    </row>
    <row r="30646" spans="1:2" x14ac:dyDescent="0.25">
      <c r="A30646" s="6">
        <v>1716.5</v>
      </c>
      <c r="B30646" s="7">
        <v>9.7720000000000001E-2</v>
      </c>
    </row>
    <row r="30647" spans="1:2" x14ac:dyDescent="0.25">
      <c r="A30647" s="6">
        <v>1716.55</v>
      </c>
      <c r="B30647" s="7">
        <v>0.1026</v>
      </c>
    </row>
    <row r="30648" spans="1:2" x14ac:dyDescent="0.25">
      <c r="A30648" s="6">
        <v>1716.6</v>
      </c>
      <c r="B30648" s="7">
        <v>0.10732</v>
      </c>
    </row>
    <row r="30649" spans="1:2" x14ac:dyDescent="0.25">
      <c r="A30649" s="6">
        <v>1716.65</v>
      </c>
      <c r="B30649" s="7">
        <v>0.1119</v>
      </c>
    </row>
    <row r="30650" spans="1:2" x14ac:dyDescent="0.25">
      <c r="A30650" s="6">
        <v>1716.7</v>
      </c>
      <c r="B30650" s="7">
        <v>0.11642</v>
      </c>
    </row>
    <row r="30651" spans="1:2" x14ac:dyDescent="0.25">
      <c r="A30651" s="6">
        <v>1716.75</v>
      </c>
      <c r="B30651" s="7">
        <v>0.12089</v>
      </c>
    </row>
    <row r="30652" spans="1:2" x14ac:dyDescent="0.25">
      <c r="A30652" s="6">
        <v>1716.8</v>
      </c>
      <c r="B30652" s="7">
        <v>0.12539</v>
      </c>
    </row>
    <row r="30653" spans="1:2" x14ac:dyDescent="0.25">
      <c r="A30653" s="6">
        <v>1716.85</v>
      </c>
      <c r="B30653" s="7">
        <v>0.12973000000000001</v>
      </c>
    </row>
    <row r="30654" spans="1:2" x14ac:dyDescent="0.25">
      <c r="A30654" s="6">
        <v>1716.9</v>
      </c>
      <c r="B30654" s="7">
        <v>0.13350999999999999</v>
      </c>
    </row>
    <row r="30655" spans="1:2" x14ac:dyDescent="0.25">
      <c r="A30655" s="6">
        <v>1716.95</v>
      </c>
      <c r="B30655" s="7">
        <v>0.13683999999999999</v>
      </c>
    </row>
    <row r="30656" spans="1:2" x14ac:dyDescent="0.25">
      <c r="A30656" s="6">
        <v>1717</v>
      </c>
      <c r="B30656" s="7">
        <v>0.13938999999999999</v>
      </c>
    </row>
    <row r="30657" spans="1:2" x14ac:dyDescent="0.25">
      <c r="A30657" s="6">
        <v>1717.05</v>
      </c>
      <c r="B30657" s="7">
        <v>0.14166000000000001</v>
      </c>
    </row>
    <row r="30658" spans="1:2" x14ac:dyDescent="0.25">
      <c r="A30658" s="6">
        <v>1717.1</v>
      </c>
      <c r="B30658" s="7">
        <v>0.14344000000000001</v>
      </c>
    </row>
    <row r="30659" spans="1:2" x14ac:dyDescent="0.25">
      <c r="A30659" s="6">
        <v>1717.15</v>
      </c>
      <c r="B30659" s="7">
        <v>0.14473</v>
      </c>
    </row>
    <row r="30660" spans="1:2" x14ac:dyDescent="0.25">
      <c r="A30660" s="6">
        <v>1717.2</v>
      </c>
      <c r="B30660" s="7">
        <v>0.14513000000000001</v>
      </c>
    </row>
    <row r="30661" spans="1:2" x14ac:dyDescent="0.25">
      <c r="A30661" s="6">
        <v>1717.25</v>
      </c>
      <c r="B30661" s="7">
        <v>0.14493</v>
      </c>
    </row>
    <row r="30662" spans="1:2" x14ac:dyDescent="0.25">
      <c r="A30662" s="6">
        <v>1717.3</v>
      </c>
      <c r="B30662" s="7">
        <v>0.14413000000000001</v>
      </c>
    </row>
    <row r="30663" spans="1:2" x14ac:dyDescent="0.25">
      <c r="A30663" s="6">
        <v>1717.35</v>
      </c>
      <c r="B30663" s="7">
        <v>0.14255000000000001</v>
      </c>
    </row>
    <row r="30664" spans="1:2" x14ac:dyDescent="0.25">
      <c r="A30664" s="6">
        <v>1717.4</v>
      </c>
      <c r="B30664" s="7">
        <v>0.14047000000000001</v>
      </c>
    </row>
    <row r="30665" spans="1:2" x14ac:dyDescent="0.25">
      <c r="A30665" s="6">
        <v>1717.45</v>
      </c>
      <c r="B30665" s="7">
        <v>0.1381</v>
      </c>
    </row>
    <row r="30666" spans="1:2" x14ac:dyDescent="0.25">
      <c r="A30666" s="6">
        <v>1717.5</v>
      </c>
      <c r="B30666" s="7">
        <v>0.13544999999999999</v>
      </c>
    </row>
    <row r="30667" spans="1:2" x14ac:dyDescent="0.25">
      <c r="A30667" s="6">
        <v>1717.55</v>
      </c>
      <c r="B30667" s="7">
        <v>0.13233</v>
      </c>
    </row>
    <row r="30668" spans="1:2" x14ac:dyDescent="0.25">
      <c r="A30668" s="6">
        <v>1717.6</v>
      </c>
      <c r="B30668" s="7">
        <v>0.12855</v>
      </c>
    </row>
    <row r="30669" spans="1:2" x14ac:dyDescent="0.25">
      <c r="A30669" s="6">
        <v>1717.65</v>
      </c>
      <c r="B30669" s="7">
        <v>0.1245</v>
      </c>
    </row>
    <row r="30670" spans="1:2" x14ac:dyDescent="0.25">
      <c r="A30670" s="6">
        <v>1717.7</v>
      </c>
      <c r="B30670" s="7">
        <v>0.12001000000000001</v>
      </c>
    </row>
    <row r="30671" spans="1:2" x14ac:dyDescent="0.25">
      <c r="A30671" s="6">
        <v>1717.75</v>
      </c>
      <c r="B30671" s="7">
        <v>0.11564000000000001</v>
      </c>
    </row>
    <row r="30672" spans="1:2" x14ac:dyDescent="0.25">
      <c r="A30672" s="6">
        <v>1717.8</v>
      </c>
      <c r="B30672" s="7">
        <v>0.1115</v>
      </c>
    </row>
    <row r="30673" spans="1:2" x14ac:dyDescent="0.25">
      <c r="A30673" s="6">
        <v>1717.85</v>
      </c>
      <c r="B30673" s="7">
        <v>0.10711</v>
      </c>
    </row>
    <row r="30674" spans="1:2" x14ac:dyDescent="0.25">
      <c r="A30674" s="6">
        <v>1717.9</v>
      </c>
      <c r="B30674" s="7">
        <v>0.10292999999999999</v>
      </c>
    </row>
    <row r="30675" spans="1:2" x14ac:dyDescent="0.25">
      <c r="A30675" s="6">
        <v>1717.95</v>
      </c>
      <c r="B30675" s="7">
        <v>9.8699999999999996E-2</v>
      </c>
    </row>
    <row r="30676" spans="1:2" x14ac:dyDescent="0.25">
      <c r="A30676" s="6">
        <v>1718</v>
      </c>
      <c r="B30676" s="7">
        <v>9.4310000000000005E-2</v>
      </c>
    </row>
    <row r="30677" spans="1:2" x14ac:dyDescent="0.25">
      <c r="A30677" s="6">
        <v>1718.05</v>
      </c>
      <c r="B30677" s="7">
        <v>8.9870000000000005E-2</v>
      </c>
    </row>
    <row r="30678" spans="1:2" x14ac:dyDescent="0.25">
      <c r="A30678" s="6">
        <v>1718.1</v>
      </c>
      <c r="B30678" s="7">
        <v>8.5370000000000001E-2</v>
      </c>
    </row>
    <row r="30679" spans="1:2" x14ac:dyDescent="0.25">
      <c r="A30679" s="6">
        <v>1718.15</v>
      </c>
      <c r="B30679" s="7">
        <v>8.1530000000000005E-2</v>
      </c>
    </row>
    <row r="30680" spans="1:2" x14ac:dyDescent="0.25">
      <c r="A30680" s="6">
        <v>1718.2</v>
      </c>
      <c r="B30680" s="7">
        <v>7.8070000000000001E-2</v>
      </c>
    </row>
    <row r="30681" spans="1:2" x14ac:dyDescent="0.25">
      <c r="A30681" s="6">
        <v>1718.25</v>
      </c>
      <c r="B30681" s="7">
        <v>7.4630000000000002E-2</v>
      </c>
    </row>
    <row r="30682" spans="1:2" x14ac:dyDescent="0.25">
      <c r="A30682" s="6">
        <v>1718.3</v>
      </c>
      <c r="B30682" s="7">
        <v>7.1389999999999995E-2</v>
      </c>
    </row>
    <row r="30683" spans="1:2" x14ac:dyDescent="0.25">
      <c r="A30683" s="6">
        <v>1718.35</v>
      </c>
      <c r="B30683" s="7">
        <v>6.7900000000000002E-2</v>
      </c>
    </row>
    <row r="30684" spans="1:2" x14ac:dyDescent="0.25">
      <c r="A30684" s="6">
        <v>1718.4</v>
      </c>
      <c r="B30684" s="7">
        <v>6.4519999999999994E-2</v>
      </c>
    </row>
    <row r="30685" spans="1:2" x14ac:dyDescent="0.25">
      <c r="A30685" s="6">
        <v>1718.45</v>
      </c>
      <c r="B30685" s="7">
        <v>6.1330000000000003E-2</v>
      </c>
    </row>
    <row r="30686" spans="1:2" x14ac:dyDescent="0.25">
      <c r="A30686" s="6">
        <v>1718.5</v>
      </c>
      <c r="B30686" s="7">
        <v>5.8160000000000003E-2</v>
      </c>
    </row>
    <row r="30687" spans="1:2" x14ac:dyDescent="0.25">
      <c r="A30687" s="6">
        <v>1718.55</v>
      </c>
      <c r="B30687" s="7">
        <v>5.5259999999999997E-2</v>
      </c>
    </row>
    <row r="30688" spans="1:2" x14ac:dyDescent="0.25">
      <c r="A30688" s="6">
        <v>1718.6</v>
      </c>
      <c r="B30688" s="7">
        <v>5.2630000000000003E-2</v>
      </c>
    </row>
    <row r="30689" spans="1:2" x14ac:dyDescent="0.25">
      <c r="A30689" s="6">
        <v>1718.65</v>
      </c>
      <c r="B30689" s="7">
        <v>5.0189999999999999E-2</v>
      </c>
    </row>
    <row r="30690" spans="1:2" x14ac:dyDescent="0.25">
      <c r="A30690" s="6">
        <v>1718.7</v>
      </c>
      <c r="B30690" s="7">
        <v>4.7829999999999998E-2</v>
      </c>
    </row>
    <row r="30691" spans="1:2" x14ac:dyDescent="0.25">
      <c r="A30691" s="6">
        <v>1718.75</v>
      </c>
      <c r="B30691" s="7">
        <v>4.5400000000000003E-2</v>
      </c>
    </row>
    <row r="30692" spans="1:2" x14ac:dyDescent="0.25">
      <c r="A30692" s="6">
        <v>1718.8</v>
      </c>
      <c r="B30692" s="7">
        <v>4.3150000000000001E-2</v>
      </c>
    </row>
    <row r="30693" spans="1:2" x14ac:dyDescent="0.25">
      <c r="A30693" s="6">
        <v>1718.85</v>
      </c>
      <c r="B30693" s="7">
        <v>4.0989999999999999E-2</v>
      </c>
    </row>
    <row r="30694" spans="1:2" x14ac:dyDescent="0.25">
      <c r="A30694" s="6">
        <v>1718.9</v>
      </c>
      <c r="B30694" s="7">
        <v>3.909E-2</v>
      </c>
    </row>
    <row r="30695" spans="1:2" x14ac:dyDescent="0.25">
      <c r="A30695" s="6">
        <v>1718.95</v>
      </c>
      <c r="B30695" s="7">
        <v>3.7440000000000001E-2</v>
      </c>
    </row>
    <row r="30696" spans="1:2" x14ac:dyDescent="0.25">
      <c r="A30696" s="6">
        <v>1719</v>
      </c>
      <c r="B30696" s="7">
        <v>3.5790000000000002E-2</v>
      </c>
    </row>
    <row r="30697" spans="1:2" x14ac:dyDescent="0.25">
      <c r="A30697" s="6">
        <v>1719.05</v>
      </c>
      <c r="B30697" s="7">
        <v>3.3989999999999999E-2</v>
      </c>
    </row>
    <row r="30698" spans="1:2" x14ac:dyDescent="0.25">
      <c r="A30698" s="6">
        <v>1719.1</v>
      </c>
      <c r="B30698" s="7">
        <v>3.2599999999999997E-2</v>
      </c>
    </row>
    <row r="30699" spans="1:2" x14ac:dyDescent="0.25">
      <c r="A30699" s="6">
        <v>1719.15</v>
      </c>
      <c r="B30699" s="7">
        <v>3.0960000000000001E-2</v>
      </c>
    </row>
    <row r="30700" spans="1:2" x14ac:dyDescent="0.25">
      <c r="A30700" s="6">
        <v>1719.2</v>
      </c>
      <c r="B30700" s="7">
        <v>2.9579999999999999E-2</v>
      </c>
    </row>
    <row r="30701" spans="1:2" x14ac:dyDescent="0.25">
      <c r="A30701" s="6">
        <v>1719.25</v>
      </c>
      <c r="B30701" s="7">
        <v>2.8199999999999999E-2</v>
      </c>
    </row>
    <row r="30702" spans="1:2" x14ac:dyDescent="0.25">
      <c r="A30702" s="6">
        <v>1719.3</v>
      </c>
      <c r="B30702" s="7">
        <v>2.674E-2</v>
      </c>
    </row>
    <row r="30703" spans="1:2" x14ac:dyDescent="0.25">
      <c r="A30703" s="6">
        <v>1719.35</v>
      </c>
      <c r="B30703" s="7">
        <v>2.5690000000000001E-2</v>
      </c>
    </row>
    <row r="30704" spans="1:2" x14ac:dyDescent="0.25">
      <c r="A30704" s="6">
        <v>1719.4</v>
      </c>
      <c r="B30704" s="7">
        <v>2.4799999999999999E-2</v>
      </c>
    </row>
    <row r="30705" spans="1:2" x14ac:dyDescent="0.25">
      <c r="A30705" s="6">
        <v>1719.45</v>
      </c>
      <c r="B30705" s="7">
        <v>2.392E-2</v>
      </c>
    </row>
    <row r="30706" spans="1:2" x14ac:dyDescent="0.25">
      <c r="A30706" s="6">
        <v>1719.5</v>
      </c>
      <c r="B30706" s="7">
        <v>2.2870000000000001E-2</v>
      </c>
    </row>
    <row r="30707" spans="1:2" x14ac:dyDescent="0.25">
      <c r="A30707" s="6">
        <v>1719.55</v>
      </c>
      <c r="B30707" s="7">
        <v>2.1989999999999999E-2</v>
      </c>
    </row>
    <row r="30708" spans="1:2" x14ac:dyDescent="0.25">
      <c r="A30708" s="6">
        <v>1719.6</v>
      </c>
      <c r="B30708" s="7">
        <v>2.1190000000000001E-2</v>
      </c>
    </row>
    <row r="30709" spans="1:2" x14ac:dyDescent="0.25">
      <c r="A30709" s="6">
        <v>1719.65</v>
      </c>
      <c r="B30709" s="7">
        <v>2.0230000000000001E-2</v>
      </c>
    </row>
    <row r="30710" spans="1:2" x14ac:dyDescent="0.25">
      <c r="A30710" s="6">
        <v>1719.7</v>
      </c>
      <c r="B30710" s="7">
        <v>1.967E-2</v>
      </c>
    </row>
    <row r="30711" spans="1:2" x14ac:dyDescent="0.25">
      <c r="A30711" s="6">
        <v>1719.75</v>
      </c>
      <c r="B30711" s="7">
        <v>1.9029999999999998E-2</v>
      </c>
    </row>
    <row r="30712" spans="1:2" x14ac:dyDescent="0.25">
      <c r="A30712" s="6">
        <v>1719.8</v>
      </c>
      <c r="B30712" s="7">
        <v>1.847E-2</v>
      </c>
    </row>
    <row r="30713" spans="1:2" x14ac:dyDescent="0.25">
      <c r="A30713" s="6">
        <v>1719.85</v>
      </c>
      <c r="B30713" s="7">
        <v>1.7989999999999999E-2</v>
      </c>
    </row>
    <row r="30714" spans="1:2" x14ac:dyDescent="0.25">
      <c r="A30714" s="6">
        <v>1719.9</v>
      </c>
      <c r="B30714" s="7">
        <v>1.7350000000000001E-2</v>
      </c>
    </row>
    <row r="30715" spans="1:2" x14ac:dyDescent="0.25">
      <c r="A30715" s="6">
        <v>1719.95</v>
      </c>
      <c r="B30715" s="7">
        <v>1.6709999999999999E-2</v>
      </c>
    </row>
    <row r="30716" spans="1:2" x14ac:dyDescent="0.25">
      <c r="A30716" s="6">
        <v>1720</v>
      </c>
      <c r="B30716" s="7">
        <v>1.6160000000000001E-2</v>
      </c>
    </row>
    <row r="30717" spans="1:2" x14ac:dyDescent="0.25">
      <c r="A30717" s="6">
        <v>1720.05</v>
      </c>
      <c r="B30717" s="7">
        <v>1.576E-2</v>
      </c>
    </row>
    <row r="30718" spans="1:2" x14ac:dyDescent="0.25">
      <c r="A30718" s="6">
        <v>1720.1</v>
      </c>
      <c r="B30718" s="7">
        <v>1.5440000000000001E-2</v>
      </c>
    </row>
    <row r="30719" spans="1:2" x14ac:dyDescent="0.25">
      <c r="A30719" s="6">
        <v>1720.15</v>
      </c>
      <c r="B30719" s="7">
        <v>1.5049999999999999E-2</v>
      </c>
    </row>
    <row r="30720" spans="1:2" x14ac:dyDescent="0.25">
      <c r="A30720" s="6">
        <v>1720.2</v>
      </c>
      <c r="B30720" s="7">
        <v>1.473E-2</v>
      </c>
    </row>
    <row r="30721" spans="1:2" x14ac:dyDescent="0.25">
      <c r="A30721" s="6">
        <v>1720.25</v>
      </c>
      <c r="B30721" s="7">
        <v>1.4409999999999999E-2</v>
      </c>
    </row>
    <row r="30722" spans="1:2" x14ac:dyDescent="0.25">
      <c r="A30722" s="6">
        <v>1720.3</v>
      </c>
      <c r="B30722" s="7">
        <v>1.417E-2</v>
      </c>
    </row>
    <row r="30723" spans="1:2" x14ac:dyDescent="0.25">
      <c r="A30723" s="6">
        <v>1720.35</v>
      </c>
      <c r="B30723" s="7">
        <v>1.37E-2</v>
      </c>
    </row>
    <row r="30724" spans="1:2" x14ac:dyDescent="0.25">
      <c r="A30724" s="6">
        <v>1720.4</v>
      </c>
      <c r="B30724" s="7">
        <v>1.338E-2</v>
      </c>
    </row>
    <row r="30725" spans="1:2" x14ac:dyDescent="0.25">
      <c r="A30725" s="6">
        <v>1720.45</v>
      </c>
      <c r="B30725" s="7">
        <v>1.3140000000000001E-2</v>
      </c>
    </row>
    <row r="30726" spans="1:2" x14ac:dyDescent="0.25">
      <c r="A30726" s="6">
        <v>1720.5</v>
      </c>
      <c r="B30726" s="7">
        <v>1.29E-2</v>
      </c>
    </row>
    <row r="30727" spans="1:2" x14ac:dyDescent="0.25">
      <c r="A30727" s="6">
        <v>1720.55</v>
      </c>
      <c r="B30727" s="7">
        <v>1.251E-2</v>
      </c>
    </row>
    <row r="30728" spans="1:2" x14ac:dyDescent="0.25">
      <c r="A30728" s="6">
        <v>1720.6</v>
      </c>
      <c r="B30728" s="7">
        <v>1.2109999999999999E-2</v>
      </c>
    </row>
    <row r="30729" spans="1:2" x14ac:dyDescent="0.25">
      <c r="A30729" s="6">
        <v>1720.65</v>
      </c>
      <c r="B30729" s="7">
        <v>1.18E-2</v>
      </c>
    </row>
    <row r="30730" spans="1:2" x14ac:dyDescent="0.25">
      <c r="A30730" s="6">
        <v>1720.7</v>
      </c>
      <c r="B30730" s="7">
        <v>1.1560000000000001E-2</v>
      </c>
    </row>
    <row r="30731" spans="1:2" x14ac:dyDescent="0.25">
      <c r="A30731" s="6">
        <v>1720.75</v>
      </c>
      <c r="B30731" s="7">
        <v>1.124E-2</v>
      </c>
    </row>
    <row r="30732" spans="1:2" x14ac:dyDescent="0.25">
      <c r="A30732" s="6">
        <v>1720.8</v>
      </c>
      <c r="B30732" s="7">
        <v>1.085E-2</v>
      </c>
    </row>
    <row r="30733" spans="1:2" x14ac:dyDescent="0.25">
      <c r="A30733" s="6">
        <v>1720.85</v>
      </c>
      <c r="B30733" s="7">
        <v>1.061E-2</v>
      </c>
    </row>
    <row r="30734" spans="1:2" x14ac:dyDescent="0.25">
      <c r="A30734" s="6">
        <v>1720.9</v>
      </c>
      <c r="B30734" s="7">
        <v>1.0529999999999999E-2</v>
      </c>
    </row>
    <row r="30735" spans="1:2" x14ac:dyDescent="0.25">
      <c r="A30735" s="6">
        <v>1720.95</v>
      </c>
      <c r="B30735" s="7">
        <v>1.03E-2</v>
      </c>
    </row>
    <row r="30736" spans="1:2" x14ac:dyDescent="0.25">
      <c r="A30736" s="6">
        <v>1721</v>
      </c>
      <c r="B30736" s="7">
        <v>9.9799999999999993E-3</v>
      </c>
    </row>
    <row r="30737" spans="1:2" x14ac:dyDescent="0.25">
      <c r="A30737" s="6">
        <v>1721.05</v>
      </c>
      <c r="B30737" s="7">
        <v>9.8200000000000006E-3</v>
      </c>
    </row>
    <row r="30738" spans="1:2" x14ac:dyDescent="0.25">
      <c r="A30738" s="6">
        <v>1721.1</v>
      </c>
      <c r="B30738" s="7">
        <v>9.8200000000000006E-3</v>
      </c>
    </row>
    <row r="30739" spans="1:2" x14ac:dyDescent="0.25">
      <c r="A30739" s="6">
        <v>1721.15</v>
      </c>
      <c r="B30739" s="7">
        <v>9.7400000000000004E-3</v>
      </c>
    </row>
    <row r="30740" spans="1:2" x14ac:dyDescent="0.25">
      <c r="A30740" s="6">
        <v>1721.2</v>
      </c>
      <c r="B30740" s="7">
        <v>9.58E-3</v>
      </c>
    </row>
    <row r="30741" spans="1:2" x14ac:dyDescent="0.25">
      <c r="A30741" s="6">
        <v>1721.25</v>
      </c>
      <c r="B30741" s="7">
        <v>9.3500000000000007E-3</v>
      </c>
    </row>
    <row r="30742" spans="1:2" x14ac:dyDescent="0.25">
      <c r="A30742" s="6">
        <v>1721.3</v>
      </c>
      <c r="B30742" s="7">
        <v>9.4299999999999991E-3</v>
      </c>
    </row>
    <row r="30743" spans="1:2" x14ac:dyDescent="0.25">
      <c r="A30743" s="6">
        <v>1721.35</v>
      </c>
      <c r="B30743" s="7">
        <v>9.3500000000000007E-3</v>
      </c>
    </row>
    <row r="30744" spans="1:2" x14ac:dyDescent="0.25">
      <c r="A30744" s="6">
        <v>1721.4</v>
      </c>
      <c r="B30744" s="7">
        <v>9.11E-3</v>
      </c>
    </row>
    <row r="30745" spans="1:2" x14ac:dyDescent="0.25">
      <c r="A30745" s="6">
        <v>1721.45</v>
      </c>
      <c r="B30745" s="7">
        <v>8.8699999999999994E-3</v>
      </c>
    </row>
    <row r="30746" spans="1:2" x14ac:dyDescent="0.25">
      <c r="A30746" s="6">
        <v>1721.5</v>
      </c>
      <c r="B30746" s="7">
        <v>8.7899999999999992E-3</v>
      </c>
    </row>
    <row r="30747" spans="1:2" x14ac:dyDescent="0.25">
      <c r="A30747" s="6">
        <v>1721.55</v>
      </c>
      <c r="B30747" s="7">
        <v>8.8699999999999994E-3</v>
      </c>
    </row>
    <row r="30748" spans="1:2" x14ac:dyDescent="0.25">
      <c r="A30748" s="6">
        <v>1721.6</v>
      </c>
      <c r="B30748" s="7">
        <v>8.5599999999999999E-3</v>
      </c>
    </row>
    <row r="30749" spans="1:2" x14ac:dyDescent="0.25">
      <c r="A30749" s="6">
        <v>1721.65</v>
      </c>
      <c r="B30749" s="7">
        <v>8.3199999999999993E-3</v>
      </c>
    </row>
    <row r="30750" spans="1:2" x14ac:dyDescent="0.25">
      <c r="A30750" s="6">
        <v>1721.7</v>
      </c>
      <c r="B30750" s="7">
        <v>8.1600000000000006E-3</v>
      </c>
    </row>
    <row r="30751" spans="1:2" x14ac:dyDescent="0.25">
      <c r="A30751" s="6">
        <v>1721.75</v>
      </c>
      <c r="B30751" s="7">
        <v>8.0800000000000004E-3</v>
      </c>
    </row>
    <row r="30752" spans="1:2" x14ac:dyDescent="0.25">
      <c r="A30752" s="6">
        <v>1721.8</v>
      </c>
      <c r="B30752" s="7">
        <v>7.9299999999999995E-3</v>
      </c>
    </row>
    <row r="30753" spans="1:2" x14ac:dyDescent="0.25">
      <c r="A30753" s="6">
        <v>1721.85</v>
      </c>
      <c r="B30753" s="7">
        <v>7.77E-3</v>
      </c>
    </row>
    <row r="30754" spans="1:2" x14ac:dyDescent="0.25">
      <c r="A30754" s="6">
        <v>1721.9</v>
      </c>
      <c r="B30754" s="7">
        <v>7.77E-3</v>
      </c>
    </row>
    <row r="30755" spans="1:2" x14ac:dyDescent="0.25">
      <c r="A30755" s="6">
        <v>1721.95</v>
      </c>
      <c r="B30755" s="7">
        <v>7.77E-3</v>
      </c>
    </row>
    <row r="30756" spans="1:2" x14ac:dyDescent="0.25">
      <c r="A30756" s="6">
        <v>1722</v>
      </c>
      <c r="B30756" s="7">
        <v>7.77E-3</v>
      </c>
    </row>
    <row r="30757" spans="1:2" x14ac:dyDescent="0.25">
      <c r="A30757" s="6">
        <v>1722.05</v>
      </c>
      <c r="B30757" s="7">
        <v>7.6899999999999998E-3</v>
      </c>
    </row>
    <row r="30758" spans="1:2" x14ac:dyDescent="0.25">
      <c r="A30758" s="6">
        <v>1722.1</v>
      </c>
      <c r="B30758" s="7">
        <v>7.45E-3</v>
      </c>
    </row>
    <row r="30759" spans="1:2" x14ac:dyDescent="0.25">
      <c r="A30759" s="6">
        <v>1722.15</v>
      </c>
      <c r="B30759" s="7">
        <v>7.3699999999999998E-3</v>
      </c>
    </row>
    <row r="30760" spans="1:2" x14ac:dyDescent="0.25">
      <c r="A30760" s="6">
        <v>1722.2</v>
      </c>
      <c r="B30760" s="7">
        <v>7.2899999999999996E-3</v>
      </c>
    </row>
    <row r="30761" spans="1:2" x14ac:dyDescent="0.25">
      <c r="A30761" s="6">
        <v>1722.25</v>
      </c>
      <c r="B30761" s="7">
        <v>7.1300000000000001E-3</v>
      </c>
    </row>
    <row r="30762" spans="1:2" x14ac:dyDescent="0.25">
      <c r="A30762" s="6">
        <v>1722.3</v>
      </c>
      <c r="B30762" s="7">
        <v>7.0600000000000003E-3</v>
      </c>
    </row>
    <row r="30763" spans="1:2" x14ac:dyDescent="0.25">
      <c r="A30763" s="6">
        <v>1722.35</v>
      </c>
      <c r="B30763" s="7">
        <v>6.9800000000000001E-3</v>
      </c>
    </row>
    <row r="30764" spans="1:2" x14ac:dyDescent="0.25">
      <c r="A30764" s="6">
        <v>1722.4</v>
      </c>
      <c r="B30764" s="7">
        <v>6.8999999999999999E-3</v>
      </c>
    </row>
    <row r="30765" spans="1:2" x14ac:dyDescent="0.25">
      <c r="A30765" s="6">
        <v>1722.45</v>
      </c>
      <c r="B30765" s="7">
        <v>6.5100000000000002E-3</v>
      </c>
    </row>
    <row r="30766" spans="1:2" x14ac:dyDescent="0.25">
      <c r="A30766" s="6">
        <v>1722.5</v>
      </c>
      <c r="B30766" s="7">
        <v>6.43E-3</v>
      </c>
    </row>
    <row r="30767" spans="1:2" x14ac:dyDescent="0.25">
      <c r="A30767" s="6">
        <v>1722.55</v>
      </c>
      <c r="B30767" s="7">
        <v>6.2700000000000004E-3</v>
      </c>
    </row>
    <row r="30768" spans="1:2" x14ac:dyDescent="0.25">
      <c r="A30768" s="6">
        <v>1722.6</v>
      </c>
      <c r="B30768" s="7">
        <v>6.1900000000000002E-3</v>
      </c>
    </row>
    <row r="30769" spans="1:2" x14ac:dyDescent="0.25">
      <c r="A30769" s="6">
        <v>1722.65</v>
      </c>
      <c r="B30769" s="7">
        <v>6.1900000000000002E-3</v>
      </c>
    </row>
    <row r="30770" spans="1:2" x14ac:dyDescent="0.25">
      <c r="A30770" s="6">
        <v>1722.7</v>
      </c>
      <c r="B30770" s="7">
        <v>6.11E-3</v>
      </c>
    </row>
    <row r="30771" spans="1:2" x14ac:dyDescent="0.25">
      <c r="A30771" s="6">
        <v>1722.75</v>
      </c>
      <c r="B30771" s="7">
        <v>5.7200000000000003E-3</v>
      </c>
    </row>
    <row r="30772" spans="1:2" x14ac:dyDescent="0.25">
      <c r="A30772" s="6">
        <v>1722.8</v>
      </c>
      <c r="B30772" s="7">
        <v>5.64E-3</v>
      </c>
    </row>
    <row r="30773" spans="1:2" x14ac:dyDescent="0.25">
      <c r="A30773" s="6">
        <v>1722.85</v>
      </c>
      <c r="B30773" s="7">
        <v>5.3299999999999997E-3</v>
      </c>
    </row>
    <row r="30774" spans="1:2" x14ac:dyDescent="0.25">
      <c r="A30774" s="6">
        <v>1722.9</v>
      </c>
      <c r="B30774" s="7">
        <v>5.0899999999999999E-3</v>
      </c>
    </row>
    <row r="30775" spans="1:2" x14ac:dyDescent="0.25">
      <c r="A30775" s="6">
        <v>1722.95</v>
      </c>
      <c r="B30775" s="7">
        <v>4.8599999999999997E-3</v>
      </c>
    </row>
    <row r="30776" spans="1:2" x14ac:dyDescent="0.25">
      <c r="A30776" s="6">
        <v>1723</v>
      </c>
      <c r="B30776" s="7">
        <v>4.7800000000000004E-3</v>
      </c>
    </row>
    <row r="30777" spans="1:2" x14ac:dyDescent="0.25">
      <c r="A30777" s="6">
        <v>1723.05</v>
      </c>
      <c r="B30777" s="7">
        <v>4.5399999999999998E-3</v>
      </c>
    </row>
    <row r="30778" spans="1:2" x14ac:dyDescent="0.25">
      <c r="A30778" s="6">
        <v>1723.1</v>
      </c>
      <c r="B30778" s="7">
        <v>4.3899999999999998E-3</v>
      </c>
    </row>
    <row r="30779" spans="1:2" x14ac:dyDescent="0.25">
      <c r="A30779" s="6">
        <v>1723.15</v>
      </c>
      <c r="B30779" s="7">
        <v>4.0000000000000001E-3</v>
      </c>
    </row>
    <row r="30780" spans="1:2" x14ac:dyDescent="0.25">
      <c r="A30780" s="6">
        <v>1723.2</v>
      </c>
      <c r="B30780" s="7">
        <v>3.8400000000000001E-3</v>
      </c>
    </row>
    <row r="30781" spans="1:2" x14ac:dyDescent="0.25">
      <c r="A30781" s="6">
        <v>1723.25</v>
      </c>
      <c r="B30781" s="7">
        <v>3.6099999999999999E-3</v>
      </c>
    </row>
    <row r="30782" spans="1:2" x14ac:dyDescent="0.25">
      <c r="A30782" s="6">
        <v>1723.3</v>
      </c>
      <c r="B30782" s="7">
        <v>3.6099999999999999E-3</v>
      </c>
    </row>
    <row r="30783" spans="1:2" x14ac:dyDescent="0.25">
      <c r="A30783" s="6">
        <v>1723.35</v>
      </c>
      <c r="B30783" s="7">
        <v>3.3700000000000002E-3</v>
      </c>
    </row>
    <row r="30784" spans="1:2" x14ac:dyDescent="0.25">
      <c r="A30784" s="6">
        <v>1723.4</v>
      </c>
      <c r="B30784" s="7">
        <v>3.3700000000000002E-3</v>
      </c>
    </row>
    <row r="30785" spans="1:2" x14ac:dyDescent="0.25">
      <c r="A30785" s="6">
        <v>1723.45</v>
      </c>
      <c r="B30785" s="7">
        <v>3.3700000000000002E-3</v>
      </c>
    </row>
    <row r="30786" spans="1:2" x14ac:dyDescent="0.25">
      <c r="A30786" s="6">
        <v>1723.5</v>
      </c>
      <c r="B30786" s="7">
        <v>3.4499999999999999E-3</v>
      </c>
    </row>
    <row r="30787" spans="1:2" x14ac:dyDescent="0.25">
      <c r="A30787" s="6">
        <v>1723.55</v>
      </c>
      <c r="B30787" s="7">
        <v>3.2100000000000002E-3</v>
      </c>
    </row>
    <row r="30788" spans="1:2" x14ac:dyDescent="0.25">
      <c r="A30788" s="6">
        <v>1723.6</v>
      </c>
      <c r="B30788" s="7">
        <v>3.0599999999999998E-3</v>
      </c>
    </row>
    <row r="30789" spans="1:2" x14ac:dyDescent="0.25">
      <c r="A30789" s="6">
        <v>1723.65</v>
      </c>
      <c r="B30789" s="7">
        <v>2.82E-3</v>
      </c>
    </row>
    <row r="30790" spans="1:2" x14ac:dyDescent="0.25">
      <c r="A30790" s="6">
        <v>1723.7</v>
      </c>
      <c r="B30790" s="7">
        <v>2.98E-3</v>
      </c>
    </row>
    <row r="30791" spans="1:2" x14ac:dyDescent="0.25">
      <c r="A30791" s="6">
        <v>1723.75</v>
      </c>
      <c r="B30791" s="7">
        <v>2.82E-3</v>
      </c>
    </row>
    <row r="30792" spans="1:2" x14ac:dyDescent="0.25">
      <c r="A30792" s="6">
        <v>1723.8</v>
      </c>
      <c r="B30792" s="7">
        <v>2.5899999999999999E-3</v>
      </c>
    </row>
    <row r="30793" spans="1:2" x14ac:dyDescent="0.25">
      <c r="A30793" s="6">
        <v>1723.85</v>
      </c>
      <c r="B30793" s="7">
        <v>2.5899999999999999E-3</v>
      </c>
    </row>
    <row r="30794" spans="1:2" x14ac:dyDescent="0.25">
      <c r="A30794" s="6">
        <v>1723.9</v>
      </c>
      <c r="B30794" s="7">
        <v>2.5899999999999999E-3</v>
      </c>
    </row>
    <row r="30795" spans="1:2" x14ac:dyDescent="0.25">
      <c r="A30795" s="6">
        <v>1723.95</v>
      </c>
      <c r="B30795" s="7">
        <v>2.5799999999999998E-3</v>
      </c>
    </row>
    <row r="30796" spans="1:2" x14ac:dyDescent="0.25">
      <c r="A30796" s="6">
        <v>1724</v>
      </c>
      <c r="B30796" s="7">
        <v>2.2699999999999999E-3</v>
      </c>
    </row>
    <row r="30797" spans="1:2" x14ac:dyDescent="0.25">
      <c r="A30797" s="6">
        <v>1724.05</v>
      </c>
      <c r="B30797" s="7">
        <v>2.1199999999999999E-3</v>
      </c>
    </row>
    <row r="30798" spans="1:2" x14ac:dyDescent="0.25">
      <c r="A30798" s="6">
        <v>1724.1</v>
      </c>
      <c r="B30798" s="7">
        <v>2.0400000000000001E-3</v>
      </c>
    </row>
    <row r="30799" spans="1:2" x14ac:dyDescent="0.25">
      <c r="A30799" s="6">
        <v>1724.15</v>
      </c>
      <c r="B30799" s="7">
        <v>2.1900000000000001E-3</v>
      </c>
    </row>
    <row r="30800" spans="1:2" x14ac:dyDescent="0.25">
      <c r="A30800" s="6">
        <v>1724.2</v>
      </c>
      <c r="B30800" s="7">
        <v>2.2699999999999999E-3</v>
      </c>
    </row>
    <row r="30801" spans="1:2" x14ac:dyDescent="0.25">
      <c r="A30801" s="6">
        <v>1724.25</v>
      </c>
      <c r="B30801" s="7">
        <v>2.1900000000000001E-3</v>
      </c>
    </row>
    <row r="30802" spans="1:2" x14ac:dyDescent="0.25">
      <c r="A30802" s="6">
        <v>1724.3</v>
      </c>
      <c r="B30802" s="7">
        <v>2.2699999999999999E-3</v>
      </c>
    </row>
    <row r="30803" spans="1:2" x14ac:dyDescent="0.25">
      <c r="A30803" s="6">
        <v>1724.35</v>
      </c>
      <c r="B30803" s="7">
        <v>2.5000000000000001E-3</v>
      </c>
    </row>
    <row r="30804" spans="1:2" x14ac:dyDescent="0.25">
      <c r="A30804" s="6">
        <v>1724.4</v>
      </c>
      <c r="B30804" s="7">
        <v>2.5699999999999998E-3</v>
      </c>
    </row>
    <row r="30805" spans="1:2" x14ac:dyDescent="0.25">
      <c r="A30805" s="6">
        <v>1724.45</v>
      </c>
      <c r="B30805" s="7">
        <v>2.4199999999999998E-3</v>
      </c>
    </row>
    <row r="30806" spans="1:2" x14ac:dyDescent="0.25">
      <c r="A30806" s="6">
        <v>1724.5</v>
      </c>
      <c r="B30806" s="7">
        <v>2.3400000000000001E-3</v>
      </c>
    </row>
    <row r="30807" spans="1:2" x14ac:dyDescent="0.25">
      <c r="A30807" s="6">
        <v>1724.55</v>
      </c>
      <c r="B30807" s="7">
        <v>2.5699999999999998E-3</v>
      </c>
    </row>
    <row r="30808" spans="1:2" x14ac:dyDescent="0.25">
      <c r="A30808" s="6">
        <v>1724.6</v>
      </c>
      <c r="B30808" s="7">
        <v>2.8E-3</v>
      </c>
    </row>
    <row r="30809" spans="1:2" x14ac:dyDescent="0.25">
      <c r="A30809" s="6">
        <v>1724.65</v>
      </c>
      <c r="B30809" s="7">
        <v>2.96E-3</v>
      </c>
    </row>
    <row r="30810" spans="1:2" x14ac:dyDescent="0.25">
      <c r="A30810" s="6">
        <v>1724.7</v>
      </c>
      <c r="B30810" s="7">
        <v>2.9499999999999999E-3</v>
      </c>
    </row>
    <row r="30811" spans="1:2" x14ac:dyDescent="0.25">
      <c r="A30811" s="6">
        <v>1724.75</v>
      </c>
      <c r="B30811" s="7">
        <v>2.9499999999999999E-3</v>
      </c>
    </row>
    <row r="30812" spans="1:2" x14ac:dyDescent="0.25">
      <c r="A30812" s="6">
        <v>1724.8</v>
      </c>
      <c r="B30812" s="7">
        <v>2.9499999999999999E-3</v>
      </c>
    </row>
    <row r="30813" spans="1:2" x14ac:dyDescent="0.25">
      <c r="A30813" s="6">
        <v>1724.85</v>
      </c>
      <c r="B30813" s="7">
        <v>2.9499999999999999E-3</v>
      </c>
    </row>
    <row r="30814" spans="1:2" x14ac:dyDescent="0.25">
      <c r="A30814" s="6">
        <v>1724.9</v>
      </c>
      <c r="B30814" s="7">
        <v>3.0300000000000001E-3</v>
      </c>
    </row>
    <row r="30815" spans="1:2" x14ac:dyDescent="0.25">
      <c r="A30815" s="6">
        <v>1724.95</v>
      </c>
      <c r="B30815" s="7">
        <v>3.0300000000000001E-3</v>
      </c>
    </row>
    <row r="30816" spans="1:2" x14ac:dyDescent="0.25">
      <c r="A30816" s="6">
        <v>1725</v>
      </c>
      <c r="B30816" s="7">
        <v>3.0999999999999999E-3</v>
      </c>
    </row>
    <row r="30817" spans="1:2" x14ac:dyDescent="0.25">
      <c r="A30817" s="6">
        <v>1725.05</v>
      </c>
      <c r="B30817" s="7">
        <v>3.3300000000000001E-3</v>
      </c>
    </row>
    <row r="30818" spans="1:2" x14ac:dyDescent="0.25">
      <c r="A30818" s="6">
        <v>1725.1</v>
      </c>
      <c r="B30818" s="7">
        <v>3.3300000000000001E-3</v>
      </c>
    </row>
    <row r="30819" spans="1:2" x14ac:dyDescent="0.25">
      <c r="A30819" s="6">
        <v>1725.15</v>
      </c>
      <c r="B30819" s="7">
        <v>3.2499999999999999E-3</v>
      </c>
    </row>
    <row r="30820" spans="1:2" x14ac:dyDescent="0.25">
      <c r="A30820" s="6">
        <v>1725.2</v>
      </c>
      <c r="B30820" s="7">
        <v>3.4099999999999998E-3</v>
      </c>
    </row>
    <row r="30821" spans="1:2" x14ac:dyDescent="0.25">
      <c r="A30821" s="6">
        <v>1725.25</v>
      </c>
      <c r="B30821" s="7">
        <v>3.4099999999999998E-3</v>
      </c>
    </row>
    <row r="30822" spans="1:2" x14ac:dyDescent="0.25">
      <c r="A30822" s="6">
        <v>1725.3</v>
      </c>
      <c r="B30822" s="7">
        <v>3.48E-3</v>
      </c>
    </row>
    <row r="30823" spans="1:2" x14ac:dyDescent="0.25">
      <c r="A30823" s="6">
        <v>1725.35</v>
      </c>
      <c r="B30823" s="7">
        <v>3.5599999999999998E-3</v>
      </c>
    </row>
    <row r="30824" spans="1:2" x14ac:dyDescent="0.25">
      <c r="A30824" s="6">
        <v>1725.4</v>
      </c>
      <c r="B30824" s="7">
        <v>3.64E-3</v>
      </c>
    </row>
    <row r="30825" spans="1:2" x14ac:dyDescent="0.25">
      <c r="A30825" s="6">
        <v>1725.45</v>
      </c>
      <c r="B30825" s="7">
        <v>3.48E-3</v>
      </c>
    </row>
    <row r="30826" spans="1:2" x14ac:dyDescent="0.25">
      <c r="A30826" s="6">
        <v>1725.5</v>
      </c>
      <c r="B30826" s="7">
        <v>3.63E-3</v>
      </c>
    </row>
    <row r="30827" spans="1:2" x14ac:dyDescent="0.25">
      <c r="A30827" s="6">
        <v>1725.55</v>
      </c>
      <c r="B30827" s="7">
        <v>3.63E-3</v>
      </c>
    </row>
    <row r="30828" spans="1:2" x14ac:dyDescent="0.25">
      <c r="A30828" s="6">
        <v>1725.6</v>
      </c>
      <c r="B30828" s="7">
        <v>3.48E-3</v>
      </c>
    </row>
    <row r="30829" spans="1:2" x14ac:dyDescent="0.25">
      <c r="A30829" s="6">
        <v>1725.65</v>
      </c>
      <c r="B30829" s="7">
        <v>3.63E-3</v>
      </c>
    </row>
    <row r="30830" spans="1:2" x14ac:dyDescent="0.25">
      <c r="A30830" s="6">
        <v>1725.7</v>
      </c>
      <c r="B30830" s="7">
        <v>3.5500000000000002E-3</v>
      </c>
    </row>
    <row r="30831" spans="1:2" x14ac:dyDescent="0.25">
      <c r="A30831" s="6">
        <v>1725.75</v>
      </c>
      <c r="B30831" s="7">
        <v>3.47E-3</v>
      </c>
    </row>
    <row r="30832" spans="1:2" x14ac:dyDescent="0.25">
      <c r="A30832" s="6">
        <v>1725.8</v>
      </c>
      <c r="B30832" s="7">
        <v>3.3999999999999998E-3</v>
      </c>
    </row>
    <row r="30833" spans="1:2" x14ac:dyDescent="0.25">
      <c r="A30833" s="6">
        <v>1725.85</v>
      </c>
      <c r="B30833" s="7">
        <v>3.3899999999999998E-3</v>
      </c>
    </row>
    <row r="30834" spans="1:2" x14ac:dyDescent="0.25">
      <c r="A30834" s="6">
        <v>1725.9</v>
      </c>
      <c r="B30834" s="7">
        <v>3.47E-3</v>
      </c>
    </row>
    <row r="30835" spans="1:2" x14ac:dyDescent="0.25">
      <c r="A30835" s="6">
        <v>1725.95</v>
      </c>
      <c r="B30835" s="7">
        <v>3.47E-3</v>
      </c>
    </row>
    <row r="30836" spans="1:2" x14ac:dyDescent="0.25">
      <c r="A30836" s="6">
        <v>1726</v>
      </c>
      <c r="B30836" s="7">
        <v>3.47E-3</v>
      </c>
    </row>
    <row r="30837" spans="1:2" x14ac:dyDescent="0.25">
      <c r="A30837" s="6">
        <v>1726.05</v>
      </c>
      <c r="B30837" s="7">
        <v>3.3899999999999998E-3</v>
      </c>
    </row>
    <row r="30838" spans="1:2" x14ac:dyDescent="0.25">
      <c r="A30838" s="6">
        <v>1726.1</v>
      </c>
      <c r="B30838" s="7">
        <v>3.47E-3</v>
      </c>
    </row>
    <row r="30839" spans="1:2" x14ac:dyDescent="0.25">
      <c r="A30839" s="6">
        <v>1726.15</v>
      </c>
      <c r="B30839" s="7">
        <v>3.3899999999999998E-3</v>
      </c>
    </row>
    <row r="30840" spans="1:2" x14ac:dyDescent="0.25">
      <c r="A30840" s="6">
        <v>1726.2</v>
      </c>
      <c r="B30840" s="7">
        <v>3.3899999999999998E-3</v>
      </c>
    </row>
    <row r="30841" spans="1:2" x14ac:dyDescent="0.25">
      <c r="A30841" s="6">
        <v>1726.25</v>
      </c>
      <c r="B30841" s="7">
        <v>3.3800000000000002E-3</v>
      </c>
    </row>
    <row r="30842" spans="1:2" x14ac:dyDescent="0.25">
      <c r="A30842" s="6">
        <v>1726.3</v>
      </c>
      <c r="B30842" s="7">
        <v>3.3800000000000002E-3</v>
      </c>
    </row>
    <row r="30843" spans="1:2" x14ac:dyDescent="0.25">
      <c r="A30843" s="6">
        <v>1726.35</v>
      </c>
      <c r="B30843" s="7">
        <v>3.5400000000000002E-3</v>
      </c>
    </row>
    <row r="30844" spans="1:2" x14ac:dyDescent="0.25">
      <c r="A30844" s="6">
        <v>1726.4</v>
      </c>
      <c r="B30844" s="7">
        <v>3.3800000000000002E-3</v>
      </c>
    </row>
    <row r="30845" spans="1:2" x14ac:dyDescent="0.25">
      <c r="A30845" s="6">
        <v>1726.45</v>
      </c>
      <c r="B30845" s="7">
        <v>3.3E-3</v>
      </c>
    </row>
    <row r="30846" spans="1:2" x14ac:dyDescent="0.25">
      <c r="A30846" s="6">
        <v>1726.5</v>
      </c>
      <c r="B30846" s="7">
        <v>3.3E-3</v>
      </c>
    </row>
    <row r="30847" spans="1:2" x14ac:dyDescent="0.25">
      <c r="A30847" s="6">
        <v>1726.55</v>
      </c>
      <c r="B30847" s="7">
        <v>3.2200000000000002E-3</v>
      </c>
    </row>
    <row r="30848" spans="1:2" x14ac:dyDescent="0.25">
      <c r="A30848" s="6">
        <v>1726.6</v>
      </c>
      <c r="B30848" s="7">
        <v>3.3E-3</v>
      </c>
    </row>
    <row r="30849" spans="1:2" x14ac:dyDescent="0.25">
      <c r="A30849" s="6">
        <v>1726.65</v>
      </c>
      <c r="B30849" s="7">
        <v>3.3800000000000002E-3</v>
      </c>
    </row>
    <row r="30850" spans="1:2" x14ac:dyDescent="0.25">
      <c r="A30850" s="6">
        <v>1726.7</v>
      </c>
      <c r="B30850" s="7">
        <v>3.5300000000000002E-3</v>
      </c>
    </row>
    <row r="30851" spans="1:2" x14ac:dyDescent="0.25">
      <c r="A30851" s="6">
        <v>1726.75</v>
      </c>
      <c r="B30851" s="7">
        <v>3.3E-3</v>
      </c>
    </row>
    <row r="30852" spans="1:2" x14ac:dyDescent="0.25">
      <c r="A30852" s="6">
        <v>1726.8</v>
      </c>
      <c r="B30852" s="7">
        <v>3.3700000000000002E-3</v>
      </c>
    </row>
    <row r="30853" spans="1:2" x14ac:dyDescent="0.25">
      <c r="A30853" s="6">
        <v>1726.85</v>
      </c>
      <c r="B30853" s="7">
        <v>3.4499999999999999E-3</v>
      </c>
    </row>
    <row r="30854" spans="1:2" x14ac:dyDescent="0.25">
      <c r="A30854" s="6">
        <v>1726.9</v>
      </c>
      <c r="B30854" s="7">
        <v>3.4499999999999999E-3</v>
      </c>
    </row>
    <row r="30855" spans="1:2" x14ac:dyDescent="0.25">
      <c r="A30855" s="6">
        <v>1726.95</v>
      </c>
      <c r="B30855" s="7">
        <v>3.6800000000000001E-3</v>
      </c>
    </row>
    <row r="30856" spans="1:2" x14ac:dyDescent="0.25">
      <c r="A30856" s="6">
        <v>1727</v>
      </c>
      <c r="B30856" s="7">
        <v>3.5999999999999999E-3</v>
      </c>
    </row>
    <row r="30857" spans="1:2" x14ac:dyDescent="0.25">
      <c r="A30857" s="6">
        <v>1727.05</v>
      </c>
      <c r="B30857" s="7">
        <v>3.6800000000000001E-3</v>
      </c>
    </row>
    <row r="30858" spans="1:2" x14ac:dyDescent="0.25">
      <c r="A30858" s="6">
        <v>1727.1</v>
      </c>
      <c r="B30858" s="7">
        <v>3.5999999999999999E-3</v>
      </c>
    </row>
    <row r="30859" spans="1:2" x14ac:dyDescent="0.25">
      <c r="A30859" s="6">
        <v>1727.15</v>
      </c>
      <c r="B30859" s="7">
        <v>3.4399999999999999E-3</v>
      </c>
    </row>
    <row r="30860" spans="1:2" x14ac:dyDescent="0.25">
      <c r="A30860" s="6">
        <v>1727.2</v>
      </c>
      <c r="B30860" s="7">
        <v>3.29E-3</v>
      </c>
    </row>
    <row r="30861" spans="1:2" x14ac:dyDescent="0.25">
      <c r="A30861" s="6">
        <v>1727.25</v>
      </c>
      <c r="B30861" s="7">
        <v>3.2100000000000002E-3</v>
      </c>
    </row>
    <row r="30862" spans="1:2" x14ac:dyDescent="0.25">
      <c r="A30862" s="6">
        <v>1727.3</v>
      </c>
      <c r="B30862" s="7">
        <v>3.2799999999999999E-3</v>
      </c>
    </row>
    <row r="30863" spans="1:2" x14ac:dyDescent="0.25">
      <c r="A30863" s="6">
        <v>1727.35</v>
      </c>
      <c r="B30863" s="7">
        <v>3.13E-3</v>
      </c>
    </row>
    <row r="30864" spans="1:2" x14ac:dyDescent="0.25">
      <c r="A30864" s="6">
        <v>1727.4</v>
      </c>
      <c r="B30864" s="7">
        <v>3.0500000000000002E-3</v>
      </c>
    </row>
    <row r="30865" spans="1:2" x14ac:dyDescent="0.25">
      <c r="A30865" s="6">
        <v>1727.45</v>
      </c>
      <c r="B30865" s="7">
        <v>2.8900000000000002E-3</v>
      </c>
    </row>
    <row r="30866" spans="1:2" x14ac:dyDescent="0.25">
      <c r="A30866" s="6">
        <v>1727.5</v>
      </c>
      <c r="B30866" s="7">
        <v>2.66E-3</v>
      </c>
    </row>
    <row r="30867" spans="1:2" x14ac:dyDescent="0.25">
      <c r="A30867" s="6">
        <v>1727.55</v>
      </c>
      <c r="B30867" s="7">
        <v>2.7299999999999998E-3</v>
      </c>
    </row>
    <row r="30868" spans="1:2" x14ac:dyDescent="0.25">
      <c r="A30868" s="6">
        <v>1727.6</v>
      </c>
      <c r="B30868" s="7">
        <v>2.81E-3</v>
      </c>
    </row>
    <row r="30869" spans="1:2" x14ac:dyDescent="0.25">
      <c r="A30869" s="6">
        <v>1727.65</v>
      </c>
      <c r="B30869" s="7">
        <v>2.97E-3</v>
      </c>
    </row>
    <row r="30870" spans="1:2" x14ac:dyDescent="0.25">
      <c r="A30870" s="6">
        <v>1727.7</v>
      </c>
      <c r="B30870" s="7">
        <v>3.0400000000000002E-3</v>
      </c>
    </row>
    <row r="30871" spans="1:2" x14ac:dyDescent="0.25">
      <c r="A30871" s="6">
        <v>1727.75</v>
      </c>
      <c r="B30871" s="7">
        <v>2.81E-3</v>
      </c>
    </row>
    <row r="30872" spans="1:2" x14ac:dyDescent="0.25">
      <c r="A30872" s="6">
        <v>1727.8</v>
      </c>
      <c r="B30872" s="7">
        <v>2.96E-3</v>
      </c>
    </row>
    <row r="30873" spans="1:2" x14ac:dyDescent="0.25">
      <c r="A30873" s="6">
        <v>1727.85</v>
      </c>
      <c r="B30873" s="7">
        <v>2.96E-3</v>
      </c>
    </row>
    <row r="30874" spans="1:2" x14ac:dyDescent="0.25">
      <c r="A30874" s="6">
        <v>1727.9</v>
      </c>
      <c r="B30874" s="7">
        <v>3.0400000000000002E-3</v>
      </c>
    </row>
    <row r="30875" spans="1:2" x14ac:dyDescent="0.25">
      <c r="A30875" s="6">
        <v>1727.95</v>
      </c>
      <c r="B30875" s="7">
        <v>3.2699999999999999E-3</v>
      </c>
    </row>
    <row r="30876" spans="1:2" x14ac:dyDescent="0.25">
      <c r="A30876" s="6">
        <v>1728</v>
      </c>
      <c r="B30876" s="7">
        <v>3.2699999999999999E-3</v>
      </c>
    </row>
    <row r="30877" spans="1:2" x14ac:dyDescent="0.25">
      <c r="A30877" s="6">
        <v>1728.05</v>
      </c>
      <c r="B30877" s="7">
        <v>3.4199999999999999E-3</v>
      </c>
    </row>
    <row r="30878" spans="1:2" x14ac:dyDescent="0.25">
      <c r="A30878" s="6">
        <v>1728.1</v>
      </c>
      <c r="B30878" s="7">
        <v>3.5799999999999998E-3</v>
      </c>
    </row>
    <row r="30879" spans="1:2" x14ac:dyDescent="0.25">
      <c r="A30879" s="6">
        <v>1728.15</v>
      </c>
      <c r="B30879" s="7">
        <v>3.4199999999999999E-3</v>
      </c>
    </row>
    <row r="30880" spans="1:2" x14ac:dyDescent="0.25">
      <c r="A30880" s="6">
        <v>1728.2</v>
      </c>
      <c r="B30880" s="7">
        <v>3.5000000000000001E-3</v>
      </c>
    </row>
    <row r="30881" spans="1:2" x14ac:dyDescent="0.25">
      <c r="A30881" s="6">
        <v>1728.25</v>
      </c>
      <c r="B30881" s="7">
        <v>3.5699999999999998E-3</v>
      </c>
    </row>
    <row r="30882" spans="1:2" x14ac:dyDescent="0.25">
      <c r="A30882" s="6">
        <v>1728.3</v>
      </c>
      <c r="B30882" s="7">
        <v>3.8800000000000002E-3</v>
      </c>
    </row>
    <row r="30883" spans="1:2" x14ac:dyDescent="0.25">
      <c r="A30883" s="6">
        <v>1728.35</v>
      </c>
      <c r="B30883" s="7">
        <v>3.8800000000000002E-3</v>
      </c>
    </row>
    <row r="30884" spans="1:2" x14ac:dyDescent="0.25">
      <c r="A30884" s="6">
        <v>1728.4</v>
      </c>
      <c r="B30884" s="7">
        <v>4.1099999999999999E-3</v>
      </c>
    </row>
    <row r="30885" spans="1:2" x14ac:dyDescent="0.25">
      <c r="A30885" s="6">
        <v>1728.45</v>
      </c>
      <c r="B30885" s="7">
        <v>4.1099999999999999E-3</v>
      </c>
    </row>
    <row r="30886" spans="1:2" x14ac:dyDescent="0.25">
      <c r="A30886" s="6">
        <v>1728.5</v>
      </c>
      <c r="B30886" s="7">
        <v>3.9500000000000004E-3</v>
      </c>
    </row>
    <row r="30887" spans="1:2" x14ac:dyDescent="0.25">
      <c r="A30887" s="6">
        <v>1728.55</v>
      </c>
      <c r="B30887" s="7">
        <v>4.1900000000000001E-3</v>
      </c>
    </row>
    <row r="30888" spans="1:2" x14ac:dyDescent="0.25">
      <c r="A30888" s="6">
        <v>1728.6</v>
      </c>
      <c r="B30888" s="7">
        <v>4.3400000000000001E-3</v>
      </c>
    </row>
    <row r="30889" spans="1:2" x14ac:dyDescent="0.25">
      <c r="A30889" s="6">
        <v>1728.65</v>
      </c>
      <c r="B30889" s="7">
        <v>4.3400000000000001E-3</v>
      </c>
    </row>
    <row r="30890" spans="1:2" x14ac:dyDescent="0.25">
      <c r="A30890" s="6">
        <v>1728.7</v>
      </c>
      <c r="B30890" s="7">
        <v>4.4900000000000001E-3</v>
      </c>
    </row>
    <row r="30891" spans="1:2" x14ac:dyDescent="0.25">
      <c r="A30891" s="6">
        <v>1728.75</v>
      </c>
      <c r="B30891" s="7">
        <v>4.4900000000000001E-3</v>
      </c>
    </row>
    <row r="30892" spans="1:2" x14ac:dyDescent="0.25">
      <c r="A30892" s="6">
        <v>1728.8</v>
      </c>
      <c r="B30892" s="7">
        <v>4.6499999999999996E-3</v>
      </c>
    </row>
    <row r="30893" spans="1:2" x14ac:dyDescent="0.25">
      <c r="A30893" s="6">
        <v>1728.85</v>
      </c>
      <c r="B30893" s="7">
        <v>4.8799999999999998E-3</v>
      </c>
    </row>
    <row r="30894" spans="1:2" x14ac:dyDescent="0.25">
      <c r="A30894" s="6">
        <v>1728.9</v>
      </c>
      <c r="B30894" s="7">
        <v>4.96E-3</v>
      </c>
    </row>
    <row r="30895" spans="1:2" x14ac:dyDescent="0.25">
      <c r="A30895" s="6">
        <v>1728.95</v>
      </c>
      <c r="B30895" s="7">
        <v>5.0299999999999997E-3</v>
      </c>
    </row>
    <row r="30896" spans="1:2" x14ac:dyDescent="0.25">
      <c r="A30896" s="6">
        <v>1729</v>
      </c>
      <c r="B30896" s="7">
        <v>5.4200000000000003E-3</v>
      </c>
    </row>
    <row r="30897" spans="1:2" x14ac:dyDescent="0.25">
      <c r="A30897" s="6">
        <v>1729.05</v>
      </c>
      <c r="B30897" s="7">
        <v>5.5799999999999999E-3</v>
      </c>
    </row>
    <row r="30898" spans="1:2" x14ac:dyDescent="0.25">
      <c r="A30898" s="6">
        <v>1729.1</v>
      </c>
      <c r="B30898" s="7">
        <v>5.5700000000000003E-3</v>
      </c>
    </row>
    <row r="30899" spans="1:2" x14ac:dyDescent="0.25">
      <c r="A30899" s="6">
        <v>1729.15</v>
      </c>
      <c r="B30899" s="7">
        <v>5.7299999999999999E-3</v>
      </c>
    </row>
    <row r="30900" spans="1:2" x14ac:dyDescent="0.25">
      <c r="A30900" s="6">
        <v>1729.2</v>
      </c>
      <c r="B30900" s="7">
        <v>5.96E-3</v>
      </c>
    </row>
    <row r="30901" spans="1:2" x14ac:dyDescent="0.25">
      <c r="A30901" s="6">
        <v>1729.25</v>
      </c>
      <c r="B30901" s="7">
        <v>6.1199999999999996E-3</v>
      </c>
    </row>
    <row r="30902" spans="1:2" x14ac:dyDescent="0.25">
      <c r="A30902" s="6">
        <v>1729.3</v>
      </c>
      <c r="B30902" s="7">
        <v>6.43E-3</v>
      </c>
    </row>
    <row r="30903" spans="1:2" x14ac:dyDescent="0.25">
      <c r="A30903" s="6">
        <v>1729.35</v>
      </c>
      <c r="B30903" s="7">
        <v>6.43E-3</v>
      </c>
    </row>
    <row r="30904" spans="1:2" x14ac:dyDescent="0.25">
      <c r="A30904" s="6">
        <v>1729.4</v>
      </c>
      <c r="B30904" s="7">
        <v>6.4999999999999997E-3</v>
      </c>
    </row>
    <row r="30905" spans="1:2" x14ac:dyDescent="0.25">
      <c r="A30905" s="6">
        <v>1729.45</v>
      </c>
      <c r="B30905" s="7">
        <v>6.7400000000000003E-3</v>
      </c>
    </row>
    <row r="30906" spans="1:2" x14ac:dyDescent="0.25">
      <c r="A30906" s="6">
        <v>1729.5</v>
      </c>
      <c r="B30906" s="7">
        <v>6.8900000000000003E-3</v>
      </c>
    </row>
    <row r="30907" spans="1:2" x14ac:dyDescent="0.25">
      <c r="A30907" s="6">
        <v>1729.55</v>
      </c>
      <c r="B30907" s="7">
        <v>6.9699999999999996E-3</v>
      </c>
    </row>
    <row r="30908" spans="1:2" x14ac:dyDescent="0.25">
      <c r="A30908" s="6">
        <v>1729.6</v>
      </c>
      <c r="B30908" s="7">
        <v>7.1199999999999996E-3</v>
      </c>
    </row>
    <row r="30909" spans="1:2" x14ac:dyDescent="0.25">
      <c r="A30909" s="6">
        <v>1729.65</v>
      </c>
      <c r="B30909" s="7">
        <v>7.5900000000000004E-3</v>
      </c>
    </row>
    <row r="30910" spans="1:2" x14ac:dyDescent="0.25">
      <c r="A30910" s="6">
        <v>1729.7</v>
      </c>
      <c r="B30910" s="7">
        <v>7.7499999999999999E-3</v>
      </c>
    </row>
    <row r="30911" spans="1:2" x14ac:dyDescent="0.25">
      <c r="A30911" s="6">
        <v>1729.75</v>
      </c>
      <c r="B30911" s="7">
        <v>7.8200000000000006E-3</v>
      </c>
    </row>
    <row r="30912" spans="1:2" x14ac:dyDescent="0.25">
      <c r="A30912" s="6">
        <v>1729.8</v>
      </c>
      <c r="B30912" s="7">
        <v>7.8200000000000006E-3</v>
      </c>
    </row>
    <row r="30913" spans="1:2" x14ac:dyDescent="0.25">
      <c r="A30913" s="6">
        <v>1729.85</v>
      </c>
      <c r="B30913" s="7">
        <v>8.0599999999999995E-3</v>
      </c>
    </row>
    <row r="30914" spans="1:2" x14ac:dyDescent="0.25">
      <c r="A30914" s="6">
        <v>1729.9</v>
      </c>
      <c r="B30914" s="7">
        <v>8.2100000000000003E-3</v>
      </c>
    </row>
    <row r="30915" spans="1:2" x14ac:dyDescent="0.25">
      <c r="A30915" s="6">
        <v>1729.95</v>
      </c>
      <c r="B30915" s="7">
        <v>8.3700000000000007E-3</v>
      </c>
    </row>
    <row r="30916" spans="1:2" x14ac:dyDescent="0.25">
      <c r="A30916" s="6">
        <v>1730</v>
      </c>
      <c r="B30916" s="7">
        <v>8.2900000000000005E-3</v>
      </c>
    </row>
    <row r="30917" spans="1:2" x14ac:dyDescent="0.25">
      <c r="A30917" s="6">
        <v>1730.05</v>
      </c>
      <c r="B30917" s="7">
        <v>8.3599999999999994E-3</v>
      </c>
    </row>
    <row r="30918" spans="1:2" x14ac:dyDescent="0.25">
      <c r="A30918" s="6">
        <v>1730.1</v>
      </c>
      <c r="B30918" s="7">
        <v>8.2799999999999992E-3</v>
      </c>
    </row>
    <row r="30919" spans="1:2" x14ac:dyDescent="0.25">
      <c r="A30919" s="6">
        <v>1730.15</v>
      </c>
      <c r="B30919" s="7">
        <v>8.2100000000000003E-3</v>
      </c>
    </row>
    <row r="30920" spans="1:2" x14ac:dyDescent="0.25">
      <c r="A30920" s="6">
        <v>1730.2</v>
      </c>
      <c r="B30920" s="7">
        <v>7.9699999999999997E-3</v>
      </c>
    </row>
    <row r="30921" spans="1:2" x14ac:dyDescent="0.25">
      <c r="A30921" s="6">
        <v>1730.25</v>
      </c>
      <c r="B30921" s="7">
        <v>7.9699999999999997E-3</v>
      </c>
    </row>
    <row r="30922" spans="1:2" x14ac:dyDescent="0.25">
      <c r="A30922" s="6">
        <v>1730.3</v>
      </c>
      <c r="B30922" s="7">
        <v>8.2000000000000007E-3</v>
      </c>
    </row>
    <row r="30923" spans="1:2" x14ac:dyDescent="0.25">
      <c r="A30923" s="6">
        <v>1730.35</v>
      </c>
      <c r="B30923" s="7">
        <v>8.4399999999999996E-3</v>
      </c>
    </row>
    <row r="30924" spans="1:2" x14ac:dyDescent="0.25">
      <c r="A30924" s="6">
        <v>1730.4</v>
      </c>
      <c r="B30924" s="7">
        <v>8.43E-3</v>
      </c>
    </row>
    <row r="30925" spans="1:2" x14ac:dyDescent="0.25">
      <c r="A30925" s="6">
        <v>1730.45</v>
      </c>
      <c r="B30925" s="7">
        <v>8.5900000000000004E-3</v>
      </c>
    </row>
    <row r="30926" spans="1:2" x14ac:dyDescent="0.25">
      <c r="A30926" s="6">
        <v>1730.5</v>
      </c>
      <c r="B30926" s="7">
        <v>8.5900000000000004E-3</v>
      </c>
    </row>
    <row r="30927" spans="1:2" x14ac:dyDescent="0.25">
      <c r="A30927" s="6">
        <v>1730.55</v>
      </c>
      <c r="B30927" s="7">
        <v>8.8199999999999997E-3</v>
      </c>
    </row>
    <row r="30928" spans="1:2" x14ac:dyDescent="0.25">
      <c r="A30928" s="6">
        <v>1730.6</v>
      </c>
      <c r="B30928" s="7">
        <v>8.8999999999999999E-3</v>
      </c>
    </row>
    <row r="30929" spans="1:2" x14ac:dyDescent="0.25">
      <c r="A30929" s="6">
        <v>1730.65</v>
      </c>
      <c r="B30929" s="7">
        <v>8.8999999999999999E-3</v>
      </c>
    </row>
    <row r="30930" spans="1:2" x14ac:dyDescent="0.25">
      <c r="A30930" s="6">
        <v>1730.7</v>
      </c>
      <c r="B30930" s="7">
        <v>9.1299999999999992E-3</v>
      </c>
    </row>
    <row r="30931" spans="1:2" x14ac:dyDescent="0.25">
      <c r="A30931" s="6">
        <v>1730.75</v>
      </c>
      <c r="B30931" s="7">
        <v>9.1299999999999992E-3</v>
      </c>
    </row>
    <row r="30932" spans="1:2" x14ac:dyDescent="0.25">
      <c r="A30932" s="6">
        <v>1730.8</v>
      </c>
      <c r="B30932" s="7">
        <v>9.2099999999999994E-3</v>
      </c>
    </row>
    <row r="30933" spans="1:2" x14ac:dyDescent="0.25">
      <c r="A30933" s="6">
        <v>1730.85</v>
      </c>
      <c r="B30933" s="7">
        <v>8.8900000000000003E-3</v>
      </c>
    </row>
    <row r="30934" spans="1:2" x14ac:dyDescent="0.25">
      <c r="A30934" s="6">
        <v>1730.9</v>
      </c>
      <c r="B30934" s="7">
        <v>8.8100000000000001E-3</v>
      </c>
    </row>
    <row r="30935" spans="1:2" x14ac:dyDescent="0.25">
      <c r="A30935" s="6">
        <v>1730.95</v>
      </c>
      <c r="B30935" s="7">
        <v>8.7299999999999999E-3</v>
      </c>
    </row>
    <row r="30936" spans="1:2" x14ac:dyDescent="0.25">
      <c r="A30936" s="6">
        <v>1731</v>
      </c>
      <c r="B30936" s="7">
        <v>8.7299999999999999E-3</v>
      </c>
    </row>
    <row r="30937" spans="1:2" x14ac:dyDescent="0.25">
      <c r="A30937" s="6">
        <v>1731.05</v>
      </c>
      <c r="B30937" s="7">
        <v>8.8900000000000003E-3</v>
      </c>
    </row>
    <row r="30938" spans="1:2" x14ac:dyDescent="0.25">
      <c r="A30938" s="6">
        <v>1731.1</v>
      </c>
      <c r="B30938" s="7">
        <v>8.9700000000000005E-3</v>
      </c>
    </row>
    <row r="30939" spans="1:2" x14ac:dyDescent="0.25">
      <c r="A30939" s="6">
        <v>1731.15</v>
      </c>
      <c r="B30939" s="7">
        <v>8.6499999999999997E-3</v>
      </c>
    </row>
    <row r="30940" spans="1:2" x14ac:dyDescent="0.25">
      <c r="A30940" s="6">
        <v>1731.2</v>
      </c>
      <c r="B30940" s="7">
        <v>8.6499999999999997E-3</v>
      </c>
    </row>
    <row r="30941" spans="1:2" x14ac:dyDescent="0.25">
      <c r="A30941" s="6">
        <v>1731.25</v>
      </c>
      <c r="B30941" s="7">
        <v>8.3400000000000002E-3</v>
      </c>
    </row>
    <row r="30942" spans="1:2" x14ac:dyDescent="0.25">
      <c r="A30942" s="6">
        <v>1731.3</v>
      </c>
      <c r="B30942" s="7">
        <v>8.4899999999999993E-3</v>
      </c>
    </row>
    <row r="30943" spans="1:2" x14ac:dyDescent="0.25">
      <c r="A30943" s="6">
        <v>1731.35</v>
      </c>
      <c r="B30943" s="7">
        <v>8.4100000000000008E-3</v>
      </c>
    </row>
    <row r="30944" spans="1:2" x14ac:dyDescent="0.25">
      <c r="A30944" s="6">
        <v>1731.4</v>
      </c>
      <c r="B30944" s="7">
        <v>8.4899999999999993E-3</v>
      </c>
    </row>
    <row r="30945" spans="1:2" x14ac:dyDescent="0.25">
      <c r="A30945" s="6">
        <v>1731.45</v>
      </c>
      <c r="B30945" s="7">
        <v>8.0999999999999996E-3</v>
      </c>
    </row>
    <row r="30946" spans="1:2" x14ac:dyDescent="0.25">
      <c r="A30946" s="6">
        <v>1731.5</v>
      </c>
      <c r="B30946" s="7">
        <v>7.8600000000000007E-3</v>
      </c>
    </row>
    <row r="30947" spans="1:2" x14ac:dyDescent="0.25">
      <c r="A30947" s="6">
        <v>1731.55</v>
      </c>
      <c r="B30947" s="7">
        <v>7.4700000000000001E-3</v>
      </c>
    </row>
    <row r="30948" spans="1:2" x14ac:dyDescent="0.25">
      <c r="A30948" s="6">
        <v>1731.6</v>
      </c>
      <c r="B30948" s="7">
        <v>7.3099999999999997E-3</v>
      </c>
    </row>
    <row r="30949" spans="1:2" x14ac:dyDescent="0.25">
      <c r="A30949" s="6">
        <v>1731.65</v>
      </c>
      <c r="B30949" s="7">
        <v>7.0000000000000001E-3</v>
      </c>
    </row>
    <row r="30950" spans="1:2" x14ac:dyDescent="0.25">
      <c r="A30950" s="6">
        <v>1731.7</v>
      </c>
      <c r="B30950" s="7">
        <v>6.9199999999999999E-3</v>
      </c>
    </row>
    <row r="30951" spans="1:2" x14ac:dyDescent="0.25">
      <c r="A30951" s="6">
        <v>1731.75</v>
      </c>
      <c r="B30951" s="7">
        <v>6.8399999999999997E-3</v>
      </c>
    </row>
    <row r="30952" spans="1:2" x14ac:dyDescent="0.25">
      <c r="A30952" s="6">
        <v>1731.8</v>
      </c>
      <c r="B30952" s="7">
        <v>6.8399999999999997E-3</v>
      </c>
    </row>
    <row r="30953" spans="1:2" x14ac:dyDescent="0.25">
      <c r="A30953" s="6">
        <v>1731.85</v>
      </c>
      <c r="B30953" s="7">
        <v>6.5300000000000002E-3</v>
      </c>
    </row>
    <row r="30954" spans="1:2" x14ac:dyDescent="0.25">
      <c r="A30954" s="6">
        <v>1731.9</v>
      </c>
      <c r="B30954" s="7">
        <v>6.13E-3</v>
      </c>
    </row>
    <row r="30955" spans="1:2" x14ac:dyDescent="0.25">
      <c r="A30955" s="6">
        <v>1731.95</v>
      </c>
      <c r="B30955" s="7">
        <v>5.8999999999999999E-3</v>
      </c>
    </row>
    <row r="30956" spans="1:2" x14ac:dyDescent="0.25">
      <c r="A30956" s="6">
        <v>1732</v>
      </c>
      <c r="B30956" s="7">
        <v>5.8199999999999997E-3</v>
      </c>
    </row>
    <row r="30957" spans="1:2" x14ac:dyDescent="0.25">
      <c r="A30957" s="6">
        <v>1732.05</v>
      </c>
      <c r="B30957" s="7">
        <v>5.8199999999999997E-3</v>
      </c>
    </row>
    <row r="30958" spans="1:2" x14ac:dyDescent="0.25">
      <c r="A30958" s="6">
        <v>1732.1</v>
      </c>
      <c r="B30958" s="7">
        <v>5.7400000000000003E-3</v>
      </c>
    </row>
    <row r="30959" spans="1:2" x14ac:dyDescent="0.25">
      <c r="A30959" s="6">
        <v>1732.15</v>
      </c>
      <c r="B30959" s="7">
        <v>5.4999999999999997E-3</v>
      </c>
    </row>
    <row r="30960" spans="1:2" x14ac:dyDescent="0.25">
      <c r="A30960" s="6">
        <v>1732.2</v>
      </c>
      <c r="B30960" s="7">
        <v>5.4999999999999997E-3</v>
      </c>
    </row>
    <row r="30961" spans="1:2" x14ac:dyDescent="0.25">
      <c r="A30961" s="6">
        <v>1732.25</v>
      </c>
      <c r="B30961" s="7">
        <v>5.4999999999999997E-3</v>
      </c>
    </row>
    <row r="30962" spans="1:2" x14ac:dyDescent="0.25">
      <c r="A30962" s="6">
        <v>1732.3</v>
      </c>
      <c r="B30962" s="7">
        <v>5.1900000000000002E-3</v>
      </c>
    </row>
    <row r="30963" spans="1:2" x14ac:dyDescent="0.25">
      <c r="A30963" s="6">
        <v>1732.35</v>
      </c>
      <c r="B30963" s="7">
        <v>5.11E-3</v>
      </c>
    </row>
    <row r="30964" spans="1:2" x14ac:dyDescent="0.25">
      <c r="A30964" s="6">
        <v>1732.4</v>
      </c>
      <c r="B30964" s="7">
        <v>4.9500000000000004E-3</v>
      </c>
    </row>
    <row r="30965" spans="1:2" x14ac:dyDescent="0.25">
      <c r="A30965" s="6">
        <v>1732.45</v>
      </c>
      <c r="B30965" s="7">
        <v>5.0299999999999997E-3</v>
      </c>
    </row>
    <row r="30966" spans="1:2" x14ac:dyDescent="0.25">
      <c r="A30966" s="6">
        <v>1732.5</v>
      </c>
      <c r="B30966" s="7">
        <v>5.0299999999999997E-3</v>
      </c>
    </row>
    <row r="30967" spans="1:2" x14ac:dyDescent="0.25">
      <c r="A30967" s="6">
        <v>1732.55</v>
      </c>
      <c r="B30967" s="7">
        <v>5.3400000000000001E-3</v>
      </c>
    </row>
    <row r="30968" spans="1:2" x14ac:dyDescent="0.25">
      <c r="A30968" s="6">
        <v>1732.6</v>
      </c>
      <c r="B30968" s="7">
        <v>5.2599999999999999E-3</v>
      </c>
    </row>
    <row r="30969" spans="1:2" x14ac:dyDescent="0.25">
      <c r="A30969" s="6">
        <v>1732.65</v>
      </c>
      <c r="B30969" s="7">
        <v>5.4200000000000003E-3</v>
      </c>
    </row>
    <row r="30970" spans="1:2" x14ac:dyDescent="0.25">
      <c r="A30970" s="6">
        <v>1732.7</v>
      </c>
      <c r="B30970" s="7">
        <v>5.2599999999999999E-3</v>
      </c>
    </row>
    <row r="30971" spans="1:2" x14ac:dyDescent="0.25">
      <c r="A30971" s="6">
        <v>1732.75</v>
      </c>
      <c r="B30971" s="7">
        <v>5.1799999999999997E-3</v>
      </c>
    </row>
    <row r="30972" spans="1:2" x14ac:dyDescent="0.25">
      <c r="A30972" s="6">
        <v>1732.8</v>
      </c>
      <c r="B30972" s="7">
        <v>5.1000000000000004E-3</v>
      </c>
    </row>
    <row r="30973" spans="1:2" x14ac:dyDescent="0.25">
      <c r="A30973" s="6">
        <v>1732.85</v>
      </c>
      <c r="B30973" s="7">
        <v>5.3299999999999997E-3</v>
      </c>
    </row>
    <row r="30974" spans="1:2" x14ac:dyDescent="0.25">
      <c r="A30974" s="6">
        <v>1732.9</v>
      </c>
      <c r="B30974" s="7">
        <v>5.4900000000000001E-3</v>
      </c>
    </row>
    <row r="30975" spans="1:2" x14ac:dyDescent="0.25">
      <c r="A30975" s="6">
        <v>1732.95</v>
      </c>
      <c r="B30975" s="7">
        <v>5.7200000000000003E-3</v>
      </c>
    </row>
    <row r="30976" spans="1:2" x14ac:dyDescent="0.25">
      <c r="A30976" s="6">
        <v>1733</v>
      </c>
      <c r="B30976" s="7">
        <v>5.8799999999999998E-3</v>
      </c>
    </row>
    <row r="30977" spans="1:2" x14ac:dyDescent="0.25">
      <c r="A30977" s="6">
        <v>1733.05</v>
      </c>
      <c r="B30977" s="7">
        <v>5.8700000000000002E-3</v>
      </c>
    </row>
    <row r="30978" spans="1:2" x14ac:dyDescent="0.25">
      <c r="A30978" s="6">
        <v>1733.1</v>
      </c>
      <c r="B30978" s="7">
        <v>5.5599999999999998E-3</v>
      </c>
    </row>
    <row r="30979" spans="1:2" x14ac:dyDescent="0.25">
      <c r="A30979" s="6">
        <v>1733.15</v>
      </c>
      <c r="B30979" s="7">
        <v>5.5599999999999998E-3</v>
      </c>
    </row>
    <row r="30980" spans="1:2" x14ac:dyDescent="0.25">
      <c r="A30980" s="6">
        <v>1733.2</v>
      </c>
      <c r="B30980" s="7">
        <v>5.4000000000000003E-3</v>
      </c>
    </row>
    <row r="30981" spans="1:2" x14ac:dyDescent="0.25">
      <c r="A30981" s="6">
        <v>1733.25</v>
      </c>
      <c r="B30981" s="7">
        <v>5.4799999999999996E-3</v>
      </c>
    </row>
    <row r="30982" spans="1:2" x14ac:dyDescent="0.25">
      <c r="A30982" s="6">
        <v>1733.3</v>
      </c>
      <c r="B30982" s="7">
        <v>5.4799999999999996E-3</v>
      </c>
    </row>
    <row r="30983" spans="1:2" x14ac:dyDescent="0.25">
      <c r="A30983" s="6">
        <v>1733.35</v>
      </c>
      <c r="B30983" s="7">
        <v>5.4799999999999996E-3</v>
      </c>
    </row>
    <row r="30984" spans="1:2" x14ac:dyDescent="0.25">
      <c r="A30984" s="6">
        <v>1733.4</v>
      </c>
      <c r="B30984" s="7">
        <v>5.4000000000000003E-3</v>
      </c>
    </row>
    <row r="30985" spans="1:2" x14ac:dyDescent="0.25">
      <c r="A30985" s="6">
        <v>1733.45</v>
      </c>
      <c r="B30985" s="7">
        <v>5.4799999999999996E-3</v>
      </c>
    </row>
    <row r="30986" spans="1:2" x14ac:dyDescent="0.25">
      <c r="A30986" s="6">
        <v>1733.5</v>
      </c>
      <c r="B30986" s="7">
        <v>5.2399999999999999E-3</v>
      </c>
    </row>
    <row r="30987" spans="1:2" x14ac:dyDescent="0.25">
      <c r="A30987" s="6">
        <v>1733.55</v>
      </c>
      <c r="B30987" s="7">
        <v>5.0800000000000003E-3</v>
      </c>
    </row>
    <row r="30988" spans="1:2" x14ac:dyDescent="0.25">
      <c r="A30988" s="6">
        <v>1733.6</v>
      </c>
      <c r="B30988" s="7">
        <v>5.0800000000000003E-3</v>
      </c>
    </row>
    <row r="30989" spans="1:2" x14ac:dyDescent="0.25">
      <c r="A30989" s="6">
        <v>1733.65</v>
      </c>
      <c r="B30989" s="7">
        <v>5.3899999999999998E-3</v>
      </c>
    </row>
    <row r="30990" spans="1:2" x14ac:dyDescent="0.25">
      <c r="A30990" s="6">
        <v>1733.7</v>
      </c>
      <c r="B30990" s="7">
        <v>5.3099999999999996E-3</v>
      </c>
    </row>
    <row r="30991" spans="1:2" x14ac:dyDescent="0.25">
      <c r="A30991" s="6">
        <v>1733.75</v>
      </c>
      <c r="B30991" s="7">
        <v>5.62E-3</v>
      </c>
    </row>
    <row r="30992" spans="1:2" x14ac:dyDescent="0.25">
      <c r="A30992" s="6">
        <v>1733.8</v>
      </c>
      <c r="B30992" s="7">
        <v>5.62E-3</v>
      </c>
    </row>
    <row r="30993" spans="1:2" x14ac:dyDescent="0.25">
      <c r="A30993" s="6">
        <v>1733.85</v>
      </c>
      <c r="B30993" s="7">
        <v>5.8599999999999998E-3</v>
      </c>
    </row>
    <row r="30994" spans="1:2" x14ac:dyDescent="0.25">
      <c r="A30994" s="6">
        <v>1733.9</v>
      </c>
      <c r="B30994" s="7">
        <v>5.8500000000000002E-3</v>
      </c>
    </row>
    <row r="30995" spans="1:2" x14ac:dyDescent="0.25">
      <c r="A30995" s="6">
        <v>1733.95</v>
      </c>
      <c r="B30995" s="7">
        <v>5.8500000000000002E-3</v>
      </c>
    </row>
    <row r="30996" spans="1:2" x14ac:dyDescent="0.25">
      <c r="A30996" s="6">
        <v>1734</v>
      </c>
      <c r="B30996" s="7">
        <v>5.77E-3</v>
      </c>
    </row>
    <row r="30997" spans="1:2" x14ac:dyDescent="0.25">
      <c r="A30997" s="6">
        <v>1734.05</v>
      </c>
      <c r="B30997" s="7">
        <v>5.8500000000000002E-3</v>
      </c>
    </row>
    <row r="30998" spans="1:2" x14ac:dyDescent="0.25">
      <c r="A30998" s="6">
        <v>1734.1</v>
      </c>
      <c r="B30998" s="7">
        <v>5.8500000000000002E-3</v>
      </c>
    </row>
    <row r="30999" spans="1:2" x14ac:dyDescent="0.25">
      <c r="A30999" s="6">
        <v>1734.15</v>
      </c>
      <c r="B30999" s="7">
        <v>5.9300000000000004E-3</v>
      </c>
    </row>
    <row r="31000" spans="1:2" x14ac:dyDescent="0.25">
      <c r="A31000" s="6">
        <v>1734.2</v>
      </c>
      <c r="B31000" s="7">
        <v>5.6899999999999997E-3</v>
      </c>
    </row>
    <row r="31001" spans="1:2" x14ac:dyDescent="0.25">
      <c r="A31001" s="6">
        <v>1734.25</v>
      </c>
      <c r="B31001" s="7">
        <v>5.6899999999999997E-3</v>
      </c>
    </row>
    <row r="31002" spans="1:2" x14ac:dyDescent="0.25">
      <c r="A31002" s="6">
        <v>1734.3</v>
      </c>
      <c r="B31002" s="7">
        <v>5.5300000000000002E-3</v>
      </c>
    </row>
    <row r="31003" spans="1:2" x14ac:dyDescent="0.25">
      <c r="A31003" s="6">
        <v>1734.35</v>
      </c>
      <c r="B31003" s="7">
        <v>5.77E-3</v>
      </c>
    </row>
    <row r="31004" spans="1:2" x14ac:dyDescent="0.25">
      <c r="A31004" s="6">
        <v>1734.4</v>
      </c>
      <c r="B31004" s="7">
        <v>5.6100000000000004E-3</v>
      </c>
    </row>
    <row r="31005" spans="1:2" x14ac:dyDescent="0.25">
      <c r="A31005" s="6">
        <v>1734.45</v>
      </c>
      <c r="B31005" s="7">
        <v>5.6899999999999997E-3</v>
      </c>
    </row>
    <row r="31006" spans="1:2" x14ac:dyDescent="0.25">
      <c r="A31006" s="6">
        <v>1734.5</v>
      </c>
      <c r="B31006" s="7">
        <v>5.5300000000000002E-3</v>
      </c>
    </row>
    <row r="31007" spans="1:2" x14ac:dyDescent="0.25">
      <c r="A31007" s="6">
        <v>1734.55</v>
      </c>
      <c r="B31007" s="7">
        <v>5.7600000000000004E-3</v>
      </c>
    </row>
    <row r="31008" spans="1:2" x14ac:dyDescent="0.25">
      <c r="A31008" s="6">
        <v>1734.6</v>
      </c>
      <c r="B31008" s="7">
        <v>5.7600000000000004E-3</v>
      </c>
    </row>
    <row r="31009" spans="1:2" x14ac:dyDescent="0.25">
      <c r="A31009" s="6">
        <v>1734.65</v>
      </c>
      <c r="B31009" s="7">
        <v>5.7600000000000004E-3</v>
      </c>
    </row>
    <row r="31010" spans="1:2" x14ac:dyDescent="0.25">
      <c r="A31010" s="6">
        <v>1734.7</v>
      </c>
      <c r="B31010" s="7">
        <v>5.8399999999999997E-3</v>
      </c>
    </row>
    <row r="31011" spans="1:2" x14ac:dyDescent="0.25">
      <c r="A31011" s="6">
        <v>1734.75</v>
      </c>
      <c r="B31011" s="7">
        <v>6.1500000000000001E-3</v>
      </c>
    </row>
    <row r="31012" spans="1:2" x14ac:dyDescent="0.25">
      <c r="A31012" s="6">
        <v>1734.8</v>
      </c>
      <c r="B31012" s="7">
        <v>6.2199999999999998E-3</v>
      </c>
    </row>
    <row r="31013" spans="1:2" x14ac:dyDescent="0.25">
      <c r="A31013" s="6">
        <v>1734.85</v>
      </c>
      <c r="B31013" s="7">
        <v>6.0699999999999999E-3</v>
      </c>
    </row>
    <row r="31014" spans="1:2" x14ac:dyDescent="0.25">
      <c r="A31014" s="6">
        <v>1734.9</v>
      </c>
      <c r="B31014" s="7">
        <v>6.0699999999999999E-3</v>
      </c>
    </row>
    <row r="31015" spans="1:2" x14ac:dyDescent="0.25">
      <c r="A31015" s="6">
        <v>1734.95</v>
      </c>
      <c r="B31015" s="7">
        <v>6.0600000000000003E-3</v>
      </c>
    </row>
    <row r="31016" spans="1:2" x14ac:dyDescent="0.25">
      <c r="A31016" s="6">
        <v>1735</v>
      </c>
      <c r="B31016" s="7">
        <v>6.0600000000000003E-3</v>
      </c>
    </row>
    <row r="31017" spans="1:2" x14ac:dyDescent="0.25">
      <c r="A31017" s="6">
        <v>1735.05</v>
      </c>
      <c r="B31017" s="7">
        <v>6.3E-3</v>
      </c>
    </row>
    <row r="31018" spans="1:2" x14ac:dyDescent="0.25">
      <c r="A31018" s="6">
        <v>1735.1</v>
      </c>
      <c r="B31018" s="7">
        <v>6.1399999999999996E-3</v>
      </c>
    </row>
    <row r="31019" spans="1:2" x14ac:dyDescent="0.25">
      <c r="A31019" s="6">
        <v>1735.15</v>
      </c>
      <c r="B31019" s="7">
        <v>6.0600000000000003E-3</v>
      </c>
    </row>
    <row r="31020" spans="1:2" x14ac:dyDescent="0.25">
      <c r="A31020" s="6">
        <v>1735.2</v>
      </c>
      <c r="B31020" s="7">
        <v>6.0600000000000003E-3</v>
      </c>
    </row>
    <row r="31021" spans="1:2" x14ac:dyDescent="0.25">
      <c r="A31021" s="6">
        <v>1735.25</v>
      </c>
      <c r="B31021" s="7">
        <v>5.9800000000000001E-3</v>
      </c>
    </row>
    <row r="31022" spans="1:2" x14ac:dyDescent="0.25">
      <c r="A31022" s="6">
        <v>1735.3</v>
      </c>
      <c r="B31022" s="7">
        <v>5.6699999999999997E-3</v>
      </c>
    </row>
    <row r="31023" spans="1:2" x14ac:dyDescent="0.25">
      <c r="A31023" s="6">
        <v>1735.35</v>
      </c>
      <c r="B31023" s="7">
        <v>5.8199999999999997E-3</v>
      </c>
    </row>
    <row r="31024" spans="1:2" x14ac:dyDescent="0.25">
      <c r="A31024" s="6">
        <v>1735.4</v>
      </c>
      <c r="B31024" s="7">
        <v>5.9800000000000001E-3</v>
      </c>
    </row>
    <row r="31025" spans="1:2" x14ac:dyDescent="0.25">
      <c r="A31025" s="6">
        <v>1735.45</v>
      </c>
      <c r="B31025" s="7">
        <v>5.9800000000000001E-3</v>
      </c>
    </row>
    <row r="31026" spans="1:2" x14ac:dyDescent="0.25">
      <c r="A31026" s="6">
        <v>1735.5</v>
      </c>
      <c r="B31026" s="7">
        <v>5.8199999999999997E-3</v>
      </c>
    </row>
    <row r="31027" spans="1:2" x14ac:dyDescent="0.25">
      <c r="A31027" s="6">
        <v>1735.55</v>
      </c>
      <c r="B31027" s="7">
        <v>5.5799999999999999E-3</v>
      </c>
    </row>
    <row r="31028" spans="1:2" x14ac:dyDescent="0.25">
      <c r="A31028" s="6">
        <v>1735.6</v>
      </c>
      <c r="B31028" s="7">
        <v>5.7400000000000003E-3</v>
      </c>
    </row>
    <row r="31029" spans="1:2" x14ac:dyDescent="0.25">
      <c r="A31029" s="6">
        <v>1735.65</v>
      </c>
      <c r="B31029" s="7">
        <v>5.7400000000000003E-3</v>
      </c>
    </row>
    <row r="31030" spans="1:2" x14ac:dyDescent="0.25">
      <c r="A31030" s="6">
        <v>1735.7</v>
      </c>
      <c r="B31030" s="7">
        <v>5.8900000000000003E-3</v>
      </c>
    </row>
    <row r="31031" spans="1:2" x14ac:dyDescent="0.25">
      <c r="A31031" s="6">
        <v>1735.75</v>
      </c>
      <c r="B31031" s="7">
        <v>6.0499999999999998E-3</v>
      </c>
    </row>
    <row r="31032" spans="1:2" x14ac:dyDescent="0.25">
      <c r="A31032" s="6">
        <v>1735.8</v>
      </c>
      <c r="B31032" s="7">
        <v>5.8100000000000001E-3</v>
      </c>
    </row>
    <row r="31033" spans="1:2" x14ac:dyDescent="0.25">
      <c r="A31033" s="6">
        <v>1735.85</v>
      </c>
      <c r="B31033" s="7">
        <v>5.8100000000000001E-3</v>
      </c>
    </row>
    <row r="31034" spans="1:2" x14ac:dyDescent="0.25">
      <c r="A31034" s="6">
        <v>1735.9</v>
      </c>
      <c r="B31034" s="7">
        <v>5.7299999999999999E-3</v>
      </c>
    </row>
    <row r="31035" spans="1:2" x14ac:dyDescent="0.25">
      <c r="A31035" s="6">
        <v>1735.95</v>
      </c>
      <c r="B31035" s="7">
        <v>5.6499999999999996E-3</v>
      </c>
    </row>
    <row r="31036" spans="1:2" x14ac:dyDescent="0.25">
      <c r="A31036" s="6">
        <v>1736</v>
      </c>
      <c r="B31036" s="7">
        <v>5.4200000000000003E-3</v>
      </c>
    </row>
    <row r="31037" spans="1:2" x14ac:dyDescent="0.25">
      <c r="A31037" s="6">
        <v>1736.05</v>
      </c>
      <c r="B31037" s="7">
        <v>5.4900000000000001E-3</v>
      </c>
    </row>
    <row r="31038" spans="1:2" x14ac:dyDescent="0.25">
      <c r="A31038" s="6">
        <v>1736.1</v>
      </c>
      <c r="B31038" s="7">
        <v>5.7299999999999999E-3</v>
      </c>
    </row>
    <row r="31039" spans="1:2" x14ac:dyDescent="0.25">
      <c r="A31039" s="6">
        <v>1736.15</v>
      </c>
      <c r="B31039" s="7">
        <v>5.3400000000000001E-3</v>
      </c>
    </row>
    <row r="31040" spans="1:2" x14ac:dyDescent="0.25">
      <c r="A31040" s="6">
        <v>1736.2</v>
      </c>
      <c r="B31040" s="7">
        <v>5.2599999999999999E-3</v>
      </c>
    </row>
    <row r="31041" spans="1:2" x14ac:dyDescent="0.25">
      <c r="A31041" s="6">
        <v>1736.25</v>
      </c>
      <c r="B31041" s="7">
        <v>5.0200000000000002E-3</v>
      </c>
    </row>
    <row r="31042" spans="1:2" x14ac:dyDescent="0.25">
      <c r="A31042" s="6">
        <v>1736.3</v>
      </c>
      <c r="B31042" s="7">
        <v>4.9399999999999999E-3</v>
      </c>
    </row>
    <row r="31043" spans="1:2" x14ac:dyDescent="0.25">
      <c r="A31043" s="6">
        <v>1736.35</v>
      </c>
      <c r="B31043" s="7">
        <v>5.1000000000000004E-3</v>
      </c>
    </row>
    <row r="31044" spans="1:2" x14ac:dyDescent="0.25">
      <c r="A31044" s="6">
        <v>1736.4</v>
      </c>
      <c r="B31044" s="7">
        <v>5.1700000000000001E-3</v>
      </c>
    </row>
    <row r="31045" spans="1:2" x14ac:dyDescent="0.25">
      <c r="A31045" s="6">
        <v>1736.45</v>
      </c>
      <c r="B31045" s="7">
        <v>5.1000000000000004E-3</v>
      </c>
    </row>
    <row r="31046" spans="1:2" x14ac:dyDescent="0.25">
      <c r="A31046" s="6">
        <v>1736.5</v>
      </c>
      <c r="B31046" s="7">
        <v>5.1700000000000001E-3</v>
      </c>
    </row>
    <row r="31047" spans="1:2" x14ac:dyDescent="0.25">
      <c r="A31047" s="6">
        <v>1736.55</v>
      </c>
      <c r="B31047" s="7">
        <v>5.1700000000000001E-3</v>
      </c>
    </row>
    <row r="31048" spans="1:2" x14ac:dyDescent="0.25">
      <c r="A31048" s="6">
        <v>1736.6</v>
      </c>
      <c r="B31048" s="7">
        <v>5.2500000000000003E-3</v>
      </c>
    </row>
    <row r="31049" spans="1:2" x14ac:dyDescent="0.25">
      <c r="A31049" s="6">
        <v>1736.65</v>
      </c>
      <c r="B31049" s="7">
        <v>5.1700000000000001E-3</v>
      </c>
    </row>
    <row r="31050" spans="1:2" x14ac:dyDescent="0.25">
      <c r="A31050" s="6">
        <v>1736.7</v>
      </c>
      <c r="B31050" s="7">
        <v>5.1700000000000001E-3</v>
      </c>
    </row>
    <row r="31051" spans="1:2" x14ac:dyDescent="0.25">
      <c r="A31051" s="6">
        <v>1736.75</v>
      </c>
      <c r="B31051" s="7">
        <v>5.3200000000000001E-3</v>
      </c>
    </row>
    <row r="31052" spans="1:2" x14ac:dyDescent="0.25">
      <c r="A31052" s="6">
        <v>1736.8</v>
      </c>
      <c r="B31052" s="7">
        <v>5.5500000000000002E-3</v>
      </c>
    </row>
    <row r="31053" spans="1:2" x14ac:dyDescent="0.25">
      <c r="A31053" s="6">
        <v>1736.85</v>
      </c>
      <c r="B31053" s="7">
        <v>5.5500000000000002E-3</v>
      </c>
    </row>
    <row r="31054" spans="1:2" x14ac:dyDescent="0.25">
      <c r="A31054" s="6">
        <v>1736.9</v>
      </c>
      <c r="B31054" s="7">
        <v>5.6299999999999996E-3</v>
      </c>
    </row>
    <row r="31055" spans="1:2" x14ac:dyDescent="0.25">
      <c r="A31055" s="6">
        <v>1736.95</v>
      </c>
      <c r="B31055" s="7">
        <v>5.6299999999999996E-3</v>
      </c>
    </row>
    <row r="31056" spans="1:2" x14ac:dyDescent="0.25">
      <c r="A31056" s="6">
        <v>1737</v>
      </c>
      <c r="B31056" s="7">
        <v>5.7800000000000004E-3</v>
      </c>
    </row>
    <row r="31057" spans="1:2" x14ac:dyDescent="0.25">
      <c r="A31057" s="6">
        <v>1737.05</v>
      </c>
      <c r="B31057" s="7">
        <v>5.7000000000000002E-3</v>
      </c>
    </row>
    <row r="31058" spans="1:2" x14ac:dyDescent="0.25">
      <c r="A31058" s="6">
        <v>1737.1</v>
      </c>
      <c r="B31058" s="7">
        <v>5.94E-3</v>
      </c>
    </row>
    <row r="31059" spans="1:2" x14ac:dyDescent="0.25">
      <c r="A31059" s="6">
        <v>1737.15</v>
      </c>
      <c r="B31059" s="7">
        <v>5.8599999999999998E-3</v>
      </c>
    </row>
    <row r="31060" spans="1:2" x14ac:dyDescent="0.25">
      <c r="A31060" s="6">
        <v>1737.2</v>
      </c>
      <c r="B31060" s="7">
        <v>6.0099999999999997E-3</v>
      </c>
    </row>
    <row r="31061" spans="1:2" x14ac:dyDescent="0.25">
      <c r="A31061" s="6">
        <v>1737.25</v>
      </c>
      <c r="B31061" s="7">
        <v>6.1700000000000001E-3</v>
      </c>
    </row>
    <row r="31062" spans="1:2" x14ac:dyDescent="0.25">
      <c r="A31062" s="6">
        <v>1737.3</v>
      </c>
      <c r="B31062" s="7">
        <v>6.4799999999999996E-3</v>
      </c>
    </row>
    <row r="31063" spans="1:2" x14ac:dyDescent="0.25">
      <c r="A31063" s="6">
        <v>1737.35</v>
      </c>
      <c r="B31063" s="7">
        <v>6.7099999999999998E-3</v>
      </c>
    </row>
    <row r="31064" spans="1:2" x14ac:dyDescent="0.25">
      <c r="A31064" s="6">
        <v>1737.4</v>
      </c>
      <c r="B31064" s="7">
        <v>6.9499999999999996E-3</v>
      </c>
    </row>
    <row r="31065" spans="1:2" x14ac:dyDescent="0.25">
      <c r="A31065" s="6">
        <v>1737.45</v>
      </c>
      <c r="B31065" s="7">
        <v>7.26E-3</v>
      </c>
    </row>
    <row r="31066" spans="1:2" x14ac:dyDescent="0.25">
      <c r="A31066" s="6">
        <v>1737.5</v>
      </c>
      <c r="B31066" s="7">
        <v>7.4900000000000001E-3</v>
      </c>
    </row>
    <row r="31067" spans="1:2" x14ac:dyDescent="0.25">
      <c r="A31067" s="6">
        <v>1737.55</v>
      </c>
      <c r="B31067" s="7">
        <v>7.7999999999999996E-3</v>
      </c>
    </row>
    <row r="31068" spans="1:2" x14ac:dyDescent="0.25">
      <c r="A31068" s="6">
        <v>1737.6</v>
      </c>
      <c r="B31068" s="7">
        <v>7.9600000000000001E-3</v>
      </c>
    </row>
    <row r="31069" spans="1:2" x14ac:dyDescent="0.25">
      <c r="A31069" s="6">
        <v>1737.65</v>
      </c>
      <c r="B31069" s="7">
        <v>8.1099999999999992E-3</v>
      </c>
    </row>
    <row r="31070" spans="1:2" x14ac:dyDescent="0.25">
      <c r="A31070" s="6">
        <v>1737.7</v>
      </c>
      <c r="B31070" s="7">
        <v>8.5800000000000008E-3</v>
      </c>
    </row>
    <row r="31071" spans="1:2" x14ac:dyDescent="0.25">
      <c r="A31071" s="6">
        <v>1737.75</v>
      </c>
      <c r="B31071" s="7">
        <v>8.8900000000000003E-3</v>
      </c>
    </row>
    <row r="31072" spans="1:2" x14ac:dyDescent="0.25">
      <c r="A31072" s="6">
        <v>1737.8</v>
      </c>
      <c r="B31072" s="7">
        <v>9.3600000000000003E-3</v>
      </c>
    </row>
    <row r="31073" spans="1:2" x14ac:dyDescent="0.25">
      <c r="A31073" s="6">
        <v>1737.85</v>
      </c>
      <c r="B31073" s="7">
        <v>9.3600000000000003E-3</v>
      </c>
    </row>
    <row r="31074" spans="1:2" x14ac:dyDescent="0.25">
      <c r="A31074" s="6">
        <v>1737.9</v>
      </c>
      <c r="B31074" s="7">
        <v>9.5999999999999992E-3</v>
      </c>
    </row>
    <row r="31075" spans="1:2" x14ac:dyDescent="0.25">
      <c r="A31075" s="6">
        <v>1737.95</v>
      </c>
      <c r="B31075" s="7">
        <v>9.9100000000000004E-3</v>
      </c>
    </row>
    <row r="31076" spans="1:2" x14ac:dyDescent="0.25">
      <c r="A31076" s="6">
        <v>1738</v>
      </c>
      <c r="B31076" s="7">
        <v>1.014E-2</v>
      </c>
    </row>
    <row r="31077" spans="1:2" x14ac:dyDescent="0.25">
      <c r="A31077" s="6">
        <v>1738.05</v>
      </c>
      <c r="B31077" s="7">
        <v>1.0460000000000001E-2</v>
      </c>
    </row>
    <row r="31078" spans="1:2" x14ac:dyDescent="0.25">
      <c r="A31078" s="6">
        <v>1738.1</v>
      </c>
      <c r="B31078" s="7">
        <v>1.077E-2</v>
      </c>
    </row>
    <row r="31079" spans="1:2" x14ac:dyDescent="0.25">
      <c r="A31079" s="6">
        <v>1738.15</v>
      </c>
      <c r="B31079" s="7">
        <v>1.124E-2</v>
      </c>
    </row>
    <row r="31080" spans="1:2" x14ac:dyDescent="0.25">
      <c r="A31080" s="6">
        <v>1738.2</v>
      </c>
      <c r="B31080" s="7">
        <v>1.163E-2</v>
      </c>
    </row>
    <row r="31081" spans="1:2" x14ac:dyDescent="0.25">
      <c r="A31081" s="6">
        <v>1738.25</v>
      </c>
      <c r="B31081" s="7">
        <v>1.1950000000000001E-2</v>
      </c>
    </row>
    <row r="31082" spans="1:2" x14ac:dyDescent="0.25">
      <c r="A31082" s="6">
        <v>1738.3</v>
      </c>
      <c r="B31082" s="7">
        <v>1.21E-2</v>
      </c>
    </row>
    <row r="31083" spans="1:2" x14ac:dyDescent="0.25">
      <c r="A31083" s="6">
        <v>1738.35</v>
      </c>
      <c r="B31083" s="7">
        <v>1.21E-2</v>
      </c>
    </row>
    <row r="31084" spans="1:2" x14ac:dyDescent="0.25">
      <c r="A31084" s="6">
        <v>1738.4</v>
      </c>
      <c r="B31084" s="7">
        <v>1.257E-2</v>
      </c>
    </row>
    <row r="31085" spans="1:2" x14ac:dyDescent="0.25">
      <c r="A31085" s="6">
        <v>1738.45</v>
      </c>
      <c r="B31085" s="7">
        <v>1.289E-2</v>
      </c>
    </row>
    <row r="31086" spans="1:2" x14ac:dyDescent="0.25">
      <c r="A31086" s="6">
        <v>1738.5</v>
      </c>
      <c r="B31086" s="7">
        <v>1.32E-2</v>
      </c>
    </row>
    <row r="31087" spans="1:2" x14ac:dyDescent="0.25">
      <c r="A31087" s="6">
        <v>1738.55</v>
      </c>
      <c r="B31087" s="7">
        <v>1.336E-2</v>
      </c>
    </row>
    <row r="31088" spans="1:2" x14ac:dyDescent="0.25">
      <c r="A31088" s="6">
        <v>1738.6</v>
      </c>
      <c r="B31088" s="7">
        <v>1.3679999999999999E-2</v>
      </c>
    </row>
    <row r="31089" spans="1:2" x14ac:dyDescent="0.25">
      <c r="A31089" s="6">
        <v>1738.65</v>
      </c>
      <c r="B31089" s="7">
        <v>1.367E-2</v>
      </c>
    </row>
    <row r="31090" spans="1:2" x14ac:dyDescent="0.25">
      <c r="A31090" s="6">
        <v>1738.7</v>
      </c>
      <c r="B31090" s="7">
        <v>1.3990000000000001E-2</v>
      </c>
    </row>
    <row r="31091" spans="1:2" x14ac:dyDescent="0.25">
      <c r="A31091" s="6">
        <v>1738.75</v>
      </c>
      <c r="B31091" s="7">
        <v>1.423E-2</v>
      </c>
    </row>
    <row r="31092" spans="1:2" x14ac:dyDescent="0.25">
      <c r="A31092" s="6">
        <v>1738.8</v>
      </c>
      <c r="B31092" s="7">
        <v>1.43E-2</v>
      </c>
    </row>
    <row r="31093" spans="1:2" x14ac:dyDescent="0.25">
      <c r="A31093" s="6">
        <v>1738.85</v>
      </c>
      <c r="B31093" s="7">
        <v>1.4619999999999999E-2</v>
      </c>
    </row>
    <row r="31094" spans="1:2" x14ac:dyDescent="0.25">
      <c r="A31094" s="6">
        <v>1738.9</v>
      </c>
      <c r="B31094" s="7">
        <v>1.525E-2</v>
      </c>
    </row>
    <row r="31095" spans="1:2" x14ac:dyDescent="0.25">
      <c r="A31095" s="6">
        <v>1738.95</v>
      </c>
      <c r="B31095" s="7">
        <v>1.5650000000000001E-2</v>
      </c>
    </row>
    <row r="31096" spans="1:2" x14ac:dyDescent="0.25">
      <c r="A31096" s="6">
        <v>1739</v>
      </c>
      <c r="B31096" s="7">
        <v>1.5730000000000001E-2</v>
      </c>
    </row>
    <row r="31097" spans="1:2" x14ac:dyDescent="0.25">
      <c r="A31097" s="6">
        <v>1739.05</v>
      </c>
      <c r="B31097" s="7">
        <v>1.5800000000000002E-2</v>
      </c>
    </row>
    <row r="31098" spans="1:2" x14ac:dyDescent="0.25">
      <c r="A31098" s="6">
        <v>1739.1</v>
      </c>
      <c r="B31098" s="7">
        <v>1.6039999999999999E-2</v>
      </c>
    </row>
    <row r="31099" spans="1:2" x14ac:dyDescent="0.25">
      <c r="A31099" s="6">
        <v>1739.15</v>
      </c>
      <c r="B31099" s="7">
        <v>1.6119999999999999E-2</v>
      </c>
    </row>
    <row r="31100" spans="1:2" x14ac:dyDescent="0.25">
      <c r="A31100" s="6">
        <v>1739.2</v>
      </c>
      <c r="B31100" s="7">
        <v>1.636E-2</v>
      </c>
    </row>
    <row r="31101" spans="1:2" x14ac:dyDescent="0.25">
      <c r="A31101" s="6">
        <v>1739.25</v>
      </c>
      <c r="B31101" s="7">
        <v>1.6119999999999999E-2</v>
      </c>
    </row>
    <row r="31102" spans="1:2" x14ac:dyDescent="0.25">
      <c r="A31102" s="6">
        <v>1739.3</v>
      </c>
      <c r="B31102" s="7">
        <v>1.635E-2</v>
      </c>
    </row>
    <row r="31103" spans="1:2" x14ac:dyDescent="0.25">
      <c r="A31103" s="6">
        <v>1739.35</v>
      </c>
      <c r="B31103" s="7">
        <v>1.643E-2</v>
      </c>
    </row>
    <row r="31104" spans="1:2" x14ac:dyDescent="0.25">
      <c r="A31104" s="6">
        <v>1739.4</v>
      </c>
      <c r="B31104" s="7">
        <v>1.635E-2</v>
      </c>
    </row>
    <row r="31105" spans="1:2" x14ac:dyDescent="0.25">
      <c r="A31105" s="6">
        <v>1739.45</v>
      </c>
      <c r="B31105" s="7">
        <v>1.627E-2</v>
      </c>
    </row>
    <row r="31106" spans="1:2" x14ac:dyDescent="0.25">
      <c r="A31106" s="6">
        <v>1739.5</v>
      </c>
      <c r="B31106" s="7">
        <v>1.619E-2</v>
      </c>
    </row>
    <row r="31107" spans="1:2" x14ac:dyDescent="0.25">
      <c r="A31107" s="6">
        <v>1739.55</v>
      </c>
      <c r="B31107" s="7">
        <v>1.651E-2</v>
      </c>
    </row>
    <row r="31108" spans="1:2" x14ac:dyDescent="0.25">
      <c r="A31108" s="6">
        <v>1739.6</v>
      </c>
      <c r="B31108" s="7">
        <v>1.6580000000000001E-2</v>
      </c>
    </row>
    <row r="31109" spans="1:2" x14ac:dyDescent="0.25">
      <c r="A31109" s="6">
        <v>1739.65</v>
      </c>
      <c r="B31109" s="7">
        <v>1.635E-2</v>
      </c>
    </row>
    <row r="31110" spans="1:2" x14ac:dyDescent="0.25">
      <c r="A31110" s="6">
        <v>1739.7</v>
      </c>
      <c r="B31110" s="7">
        <v>1.6580000000000001E-2</v>
      </c>
    </row>
    <row r="31111" spans="1:2" x14ac:dyDescent="0.25">
      <c r="A31111" s="6">
        <v>1739.75</v>
      </c>
      <c r="B31111" s="7">
        <v>1.6420000000000001E-2</v>
      </c>
    </row>
    <row r="31112" spans="1:2" x14ac:dyDescent="0.25">
      <c r="A31112" s="6">
        <v>1739.8</v>
      </c>
      <c r="B31112" s="7">
        <v>1.6500000000000001E-2</v>
      </c>
    </row>
    <row r="31113" spans="1:2" x14ac:dyDescent="0.25">
      <c r="A31113" s="6">
        <v>1739.85</v>
      </c>
      <c r="B31113" s="7">
        <v>1.6420000000000001E-2</v>
      </c>
    </row>
    <row r="31114" spans="1:2" x14ac:dyDescent="0.25">
      <c r="A31114" s="6">
        <v>1739.9</v>
      </c>
      <c r="B31114" s="7">
        <v>1.6420000000000001E-2</v>
      </c>
    </row>
    <row r="31115" spans="1:2" x14ac:dyDescent="0.25">
      <c r="A31115" s="6">
        <v>1739.95</v>
      </c>
      <c r="B31115" s="7">
        <v>1.6660000000000001E-2</v>
      </c>
    </row>
    <row r="31116" spans="1:2" x14ac:dyDescent="0.25">
      <c r="A31116" s="6">
        <v>1740</v>
      </c>
      <c r="B31116" s="7">
        <v>1.626E-2</v>
      </c>
    </row>
    <row r="31117" spans="1:2" x14ac:dyDescent="0.25">
      <c r="A31117" s="6">
        <v>1740.05</v>
      </c>
      <c r="B31117" s="7">
        <v>1.5939999999999999E-2</v>
      </c>
    </row>
    <row r="31118" spans="1:2" x14ac:dyDescent="0.25">
      <c r="A31118" s="6">
        <v>1740.1</v>
      </c>
      <c r="B31118" s="7">
        <v>1.5699999999999999E-2</v>
      </c>
    </row>
    <row r="31119" spans="1:2" x14ac:dyDescent="0.25">
      <c r="A31119" s="6">
        <v>1740.15</v>
      </c>
      <c r="B31119" s="7">
        <v>1.538E-2</v>
      </c>
    </row>
    <row r="31120" spans="1:2" x14ac:dyDescent="0.25">
      <c r="A31120" s="6">
        <v>1740.2</v>
      </c>
      <c r="B31120" s="7">
        <v>1.5299999999999999E-2</v>
      </c>
    </row>
    <row r="31121" spans="1:2" x14ac:dyDescent="0.25">
      <c r="A31121" s="6">
        <v>1740.25</v>
      </c>
      <c r="B31121" s="7">
        <v>1.482E-2</v>
      </c>
    </row>
    <row r="31122" spans="1:2" x14ac:dyDescent="0.25">
      <c r="A31122" s="6">
        <v>1740.3</v>
      </c>
      <c r="B31122" s="7">
        <v>1.435E-2</v>
      </c>
    </row>
    <row r="31123" spans="1:2" x14ac:dyDescent="0.25">
      <c r="A31123" s="6">
        <v>1740.35</v>
      </c>
      <c r="B31123" s="7">
        <v>1.4109999999999999E-2</v>
      </c>
    </row>
    <row r="31124" spans="1:2" x14ac:dyDescent="0.25">
      <c r="A31124" s="6">
        <v>1740.4</v>
      </c>
      <c r="B31124" s="7">
        <v>1.4030000000000001E-2</v>
      </c>
    </row>
    <row r="31125" spans="1:2" x14ac:dyDescent="0.25">
      <c r="A31125" s="6">
        <v>1740.45</v>
      </c>
      <c r="B31125" s="7">
        <v>1.3480000000000001E-2</v>
      </c>
    </row>
    <row r="31126" spans="1:2" x14ac:dyDescent="0.25">
      <c r="A31126" s="6">
        <v>1740.5</v>
      </c>
      <c r="B31126" s="7">
        <v>1.2999999999999999E-2</v>
      </c>
    </row>
    <row r="31127" spans="1:2" x14ac:dyDescent="0.25">
      <c r="A31127" s="6">
        <v>1740.55</v>
      </c>
      <c r="B31127" s="7">
        <v>1.2840000000000001E-2</v>
      </c>
    </row>
    <row r="31128" spans="1:2" x14ac:dyDescent="0.25">
      <c r="A31128" s="6">
        <v>1740.6</v>
      </c>
      <c r="B31128" s="7">
        <v>1.252E-2</v>
      </c>
    </row>
    <row r="31129" spans="1:2" x14ac:dyDescent="0.25">
      <c r="A31129" s="6">
        <v>1740.65</v>
      </c>
      <c r="B31129" s="7">
        <v>1.1809999999999999E-2</v>
      </c>
    </row>
    <row r="31130" spans="1:2" x14ac:dyDescent="0.25">
      <c r="A31130" s="6">
        <v>1740.7</v>
      </c>
      <c r="B31130" s="7">
        <v>1.158E-2</v>
      </c>
    </row>
    <row r="31131" spans="1:2" x14ac:dyDescent="0.25">
      <c r="A31131" s="6">
        <v>1740.75</v>
      </c>
      <c r="B31131" s="7">
        <v>1.11E-2</v>
      </c>
    </row>
    <row r="31132" spans="1:2" x14ac:dyDescent="0.25">
      <c r="A31132" s="6">
        <v>1740.8</v>
      </c>
      <c r="B31132" s="7">
        <v>1.0710000000000001E-2</v>
      </c>
    </row>
    <row r="31133" spans="1:2" x14ac:dyDescent="0.25">
      <c r="A31133" s="6">
        <v>1740.85</v>
      </c>
      <c r="B31133" s="7">
        <v>1.086E-2</v>
      </c>
    </row>
    <row r="31134" spans="1:2" x14ac:dyDescent="0.25">
      <c r="A31134" s="6">
        <v>1740.9</v>
      </c>
      <c r="B31134" s="7">
        <v>1.039E-2</v>
      </c>
    </row>
    <row r="31135" spans="1:2" x14ac:dyDescent="0.25">
      <c r="A31135" s="6">
        <v>1740.95</v>
      </c>
      <c r="B31135" s="7">
        <v>1.023E-2</v>
      </c>
    </row>
    <row r="31136" spans="1:2" x14ac:dyDescent="0.25">
      <c r="A31136" s="6">
        <v>1741</v>
      </c>
      <c r="B31136" s="7">
        <v>1.0070000000000001E-2</v>
      </c>
    </row>
    <row r="31137" spans="1:2" x14ac:dyDescent="0.25">
      <c r="A31137" s="6">
        <v>1741.05</v>
      </c>
      <c r="B31137" s="7">
        <v>9.8399999999999998E-3</v>
      </c>
    </row>
    <row r="31138" spans="1:2" x14ac:dyDescent="0.25">
      <c r="A31138" s="6">
        <v>1741.1</v>
      </c>
      <c r="B31138" s="7">
        <v>9.5999999999999992E-3</v>
      </c>
    </row>
    <row r="31139" spans="1:2" x14ac:dyDescent="0.25">
      <c r="A31139" s="6">
        <v>1741.15</v>
      </c>
      <c r="B31139" s="7">
        <v>9.3600000000000003E-3</v>
      </c>
    </row>
    <row r="31140" spans="1:2" x14ac:dyDescent="0.25">
      <c r="A31140" s="6">
        <v>1741.2</v>
      </c>
      <c r="B31140" s="7">
        <v>9.4400000000000005E-3</v>
      </c>
    </row>
    <row r="31141" spans="1:2" x14ac:dyDescent="0.25">
      <c r="A31141" s="6">
        <v>1741.25</v>
      </c>
      <c r="B31141" s="7">
        <v>9.3600000000000003E-3</v>
      </c>
    </row>
    <row r="31142" spans="1:2" x14ac:dyDescent="0.25">
      <c r="A31142" s="6">
        <v>1741.3</v>
      </c>
      <c r="B31142" s="7">
        <v>9.1299999999999992E-3</v>
      </c>
    </row>
    <row r="31143" spans="1:2" x14ac:dyDescent="0.25">
      <c r="A31143" s="6">
        <v>1741.35</v>
      </c>
      <c r="B31143" s="7">
        <v>9.0500000000000008E-3</v>
      </c>
    </row>
    <row r="31144" spans="1:2" x14ac:dyDescent="0.25">
      <c r="A31144" s="6">
        <v>1741.4</v>
      </c>
      <c r="B31144" s="7">
        <v>8.9700000000000005E-3</v>
      </c>
    </row>
    <row r="31145" spans="1:2" x14ac:dyDescent="0.25">
      <c r="A31145" s="6">
        <v>1741.45</v>
      </c>
      <c r="B31145" s="7">
        <v>8.9700000000000005E-3</v>
      </c>
    </row>
    <row r="31146" spans="1:2" x14ac:dyDescent="0.25">
      <c r="A31146" s="6">
        <v>1741.5</v>
      </c>
      <c r="B31146" s="7">
        <v>8.6499999999999997E-3</v>
      </c>
    </row>
    <row r="31147" spans="1:2" x14ac:dyDescent="0.25">
      <c r="A31147" s="6">
        <v>1741.55</v>
      </c>
      <c r="B31147" s="7">
        <v>8.4100000000000008E-3</v>
      </c>
    </row>
    <row r="31148" spans="1:2" x14ac:dyDescent="0.25">
      <c r="A31148" s="6">
        <v>1741.6</v>
      </c>
      <c r="B31148" s="7">
        <v>8.4100000000000008E-3</v>
      </c>
    </row>
    <row r="31149" spans="1:2" x14ac:dyDescent="0.25">
      <c r="A31149" s="6">
        <v>1741.65</v>
      </c>
      <c r="B31149" s="7">
        <v>8.26E-3</v>
      </c>
    </row>
    <row r="31150" spans="1:2" x14ac:dyDescent="0.25">
      <c r="A31150" s="6">
        <v>1741.7</v>
      </c>
      <c r="B31150" s="7">
        <v>8.2500000000000004E-3</v>
      </c>
    </row>
    <row r="31151" spans="1:2" x14ac:dyDescent="0.25">
      <c r="A31151" s="6">
        <v>1741.75</v>
      </c>
      <c r="B31151" s="7">
        <v>8.1799999999999998E-3</v>
      </c>
    </row>
    <row r="31152" spans="1:2" x14ac:dyDescent="0.25">
      <c r="A31152" s="6">
        <v>1741.8</v>
      </c>
      <c r="B31152" s="7">
        <v>7.8600000000000007E-3</v>
      </c>
    </row>
    <row r="31153" spans="1:2" x14ac:dyDescent="0.25">
      <c r="A31153" s="6">
        <v>1741.85</v>
      </c>
      <c r="B31153" s="7">
        <v>8.1700000000000002E-3</v>
      </c>
    </row>
    <row r="31154" spans="1:2" x14ac:dyDescent="0.25">
      <c r="A31154" s="6">
        <v>1741.9</v>
      </c>
      <c r="B31154" s="7">
        <v>8.3300000000000006E-3</v>
      </c>
    </row>
    <row r="31155" spans="1:2" x14ac:dyDescent="0.25">
      <c r="A31155" s="6">
        <v>1741.95</v>
      </c>
      <c r="B31155" s="7">
        <v>8.3300000000000006E-3</v>
      </c>
    </row>
    <row r="31156" spans="1:2" x14ac:dyDescent="0.25">
      <c r="A31156" s="6">
        <v>1742</v>
      </c>
      <c r="B31156" s="7">
        <v>8.3300000000000006E-3</v>
      </c>
    </row>
    <row r="31157" spans="1:2" x14ac:dyDescent="0.25">
      <c r="A31157" s="6">
        <v>1742.05</v>
      </c>
      <c r="B31157" s="7">
        <v>8.2500000000000004E-3</v>
      </c>
    </row>
    <row r="31158" spans="1:2" x14ac:dyDescent="0.25">
      <c r="A31158" s="6">
        <v>1742.1</v>
      </c>
      <c r="B31158" s="7">
        <v>8.3999999999999995E-3</v>
      </c>
    </row>
    <row r="31159" spans="1:2" x14ac:dyDescent="0.25">
      <c r="A31159" s="6">
        <v>1742.15</v>
      </c>
      <c r="B31159" s="7">
        <v>8.5599999999999999E-3</v>
      </c>
    </row>
    <row r="31160" spans="1:2" x14ac:dyDescent="0.25">
      <c r="A31160" s="6">
        <v>1742.2</v>
      </c>
      <c r="B31160" s="7">
        <v>8.4799999999999997E-3</v>
      </c>
    </row>
    <row r="31161" spans="1:2" x14ac:dyDescent="0.25">
      <c r="A31161" s="6">
        <v>1742.25</v>
      </c>
      <c r="B31161" s="7">
        <v>8.3199999999999993E-3</v>
      </c>
    </row>
    <row r="31162" spans="1:2" x14ac:dyDescent="0.25">
      <c r="A31162" s="6">
        <v>1742.3</v>
      </c>
      <c r="B31162" s="7">
        <v>8.3199999999999993E-3</v>
      </c>
    </row>
    <row r="31163" spans="1:2" x14ac:dyDescent="0.25">
      <c r="A31163" s="6">
        <v>1742.35</v>
      </c>
      <c r="B31163" s="7">
        <v>8.8699999999999994E-3</v>
      </c>
    </row>
    <row r="31164" spans="1:2" x14ac:dyDescent="0.25">
      <c r="A31164" s="6">
        <v>1742.4</v>
      </c>
      <c r="B31164" s="7">
        <v>8.6300000000000005E-3</v>
      </c>
    </row>
    <row r="31165" spans="1:2" x14ac:dyDescent="0.25">
      <c r="A31165" s="6">
        <v>1742.45</v>
      </c>
      <c r="B31165" s="7">
        <v>8.3899999999999999E-3</v>
      </c>
    </row>
    <row r="31166" spans="1:2" x14ac:dyDescent="0.25">
      <c r="A31166" s="6">
        <v>1742.5</v>
      </c>
      <c r="B31166" s="7">
        <v>8.2400000000000008E-3</v>
      </c>
    </row>
    <row r="31167" spans="1:2" x14ac:dyDescent="0.25">
      <c r="A31167" s="6">
        <v>1742.55</v>
      </c>
      <c r="B31167" s="7">
        <v>8.2400000000000008E-3</v>
      </c>
    </row>
    <row r="31168" spans="1:2" x14ac:dyDescent="0.25">
      <c r="A31168" s="6">
        <v>1742.6</v>
      </c>
      <c r="B31168" s="7">
        <v>8.3099999999999997E-3</v>
      </c>
    </row>
    <row r="31169" spans="1:2" x14ac:dyDescent="0.25">
      <c r="A31169" s="6">
        <v>1742.65</v>
      </c>
      <c r="B31169" s="7">
        <v>8.0000000000000002E-3</v>
      </c>
    </row>
    <row r="31170" spans="1:2" x14ac:dyDescent="0.25">
      <c r="A31170" s="6">
        <v>1742.7</v>
      </c>
      <c r="B31170" s="7">
        <v>7.6099999999999996E-3</v>
      </c>
    </row>
    <row r="31171" spans="1:2" x14ac:dyDescent="0.25">
      <c r="A31171" s="6">
        <v>1742.75</v>
      </c>
      <c r="B31171" s="7">
        <v>7.45E-3</v>
      </c>
    </row>
    <row r="31172" spans="1:2" x14ac:dyDescent="0.25">
      <c r="A31172" s="6">
        <v>1742.8</v>
      </c>
      <c r="B31172" s="7">
        <v>7.6E-3</v>
      </c>
    </row>
    <row r="31173" spans="1:2" x14ac:dyDescent="0.25">
      <c r="A31173" s="6">
        <v>1742.85</v>
      </c>
      <c r="B31173" s="7">
        <v>7.92E-3</v>
      </c>
    </row>
    <row r="31174" spans="1:2" x14ac:dyDescent="0.25">
      <c r="A31174" s="6">
        <v>1742.9</v>
      </c>
      <c r="B31174" s="7">
        <v>7.5199999999999998E-3</v>
      </c>
    </row>
    <row r="31175" spans="1:2" x14ac:dyDescent="0.25">
      <c r="A31175" s="6">
        <v>1742.95</v>
      </c>
      <c r="B31175" s="7">
        <v>7.3699999999999998E-3</v>
      </c>
    </row>
    <row r="31176" spans="1:2" x14ac:dyDescent="0.25">
      <c r="A31176" s="6">
        <v>1743</v>
      </c>
      <c r="B31176" s="7">
        <v>7.6800000000000002E-3</v>
      </c>
    </row>
    <row r="31177" spans="1:2" x14ac:dyDescent="0.25">
      <c r="A31177" s="6">
        <v>1743.05</v>
      </c>
      <c r="B31177" s="7">
        <v>7.6800000000000002E-3</v>
      </c>
    </row>
    <row r="31178" spans="1:2" x14ac:dyDescent="0.25">
      <c r="A31178" s="6">
        <v>1743.1</v>
      </c>
      <c r="B31178" s="7">
        <v>7.6800000000000002E-3</v>
      </c>
    </row>
    <row r="31179" spans="1:2" x14ac:dyDescent="0.25">
      <c r="A31179" s="6">
        <v>1743.15</v>
      </c>
      <c r="B31179" s="7">
        <v>7.6699999999999997E-3</v>
      </c>
    </row>
    <row r="31180" spans="1:2" x14ac:dyDescent="0.25">
      <c r="A31180" s="6">
        <v>1743.2</v>
      </c>
      <c r="B31180" s="7">
        <v>7.5199999999999998E-3</v>
      </c>
    </row>
    <row r="31181" spans="1:2" x14ac:dyDescent="0.25">
      <c r="A31181" s="6">
        <v>1743.25</v>
      </c>
      <c r="B31181" s="7">
        <v>7.7499999999999999E-3</v>
      </c>
    </row>
    <row r="31182" spans="1:2" x14ac:dyDescent="0.25">
      <c r="A31182" s="6">
        <v>1743.3</v>
      </c>
      <c r="B31182" s="7">
        <v>7.9100000000000004E-3</v>
      </c>
    </row>
    <row r="31183" spans="1:2" x14ac:dyDescent="0.25">
      <c r="A31183" s="6">
        <v>1743.35</v>
      </c>
      <c r="B31183" s="7">
        <v>7.8300000000000002E-3</v>
      </c>
    </row>
    <row r="31184" spans="1:2" x14ac:dyDescent="0.25">
      <c r="A31184" s="6">
        <v>1743.4</v>
      </c>
      <c r="B31184" s="7">
        <v>7.1999999999999998E-3</v>
      </c>
    </row>
    <row r="31185" spans="1:2" x14ac:dyDescent="0.25">
      <c r="A31185" s="6">
        <v>1743.45</v>
      </c>
      <c r="B31185" s="7">
        <v>7.28E-3</v>
      </c>
    </row>
    <row r="31186" spans="1:2" x14ac:dyDescent="0.25">
      <c r="A31186" s="6">
        <v>1743.5</v>
      </c>
      <c r="B31186" s="7">
        <v>7.1999999999999998E-3</v>
      </c>
    </row>
    <row r="31187" spans="1:2" x14ac:dyDescent="0.25">
      <c r="A31187" s="6">
        <v>1743.55</v>
      </c>
      <c r="B31187" s="7">
        <v>6.96E-3</v>
      </c>
    </row>
    <row r="31188" spans="1:2" x14ac:dyDescent="0.25">
      <c r="A31188" s="6">
        <v>1743.6</v>
      </c>
      <c r="B31188" s="7">
        <v>6.6499999999999997E-3</v>
      </c>
    </row>
    <row r="31189" spans="1:2" x14ac:dyDescent="0.25">
      <c r="A31189" s="6">
        <v>1743.65</v>
      </c>
      <c r="B31189" s="7">
        <v>6.4900000000000001E-3</v>
      </c>
    </row>
    <row r="31190" spans="1:2" x14ac:dyDescent="0.25">
      <c r="A31190" s="6">
        <v>1743.7</v>
      </c>
      <c r="B31190" s="7">
        <v>6.5700000000000003E-3</v>
      </c>
    </row>
    <row r="31191" spans="1:2" x14ac:dyDescent="0.25">
      <c r="A31191" s="6">
        <v>1743.75</v>
      </c>
      <c r="B31191" s="7">
        <v>6.6400000000000001E-3</v>
      </c>
    </row>
    <row r="31192" spans="1:2" x14ac:dyDescent="0.25">
      <c r="A31192" s="6">
        <v>1743.8</v>
      </c>
      <c r="B31192" s="7">
        <v>6.2500000000000003E-3</v>
      </c>
    </row>
    <row r="31193" spans="1:2" x14ac:dyDescent="0.25">
      <c r="A31193" s="6">
        <v>1743.85</v>
      </c>
      <c r="B31193" s="7">
        <v>6.1000000000000004E-3</v>
      </c>
    </row>
    <row r="31194" spans="1:2" x14ac:dyDescent="0.25">
      <c r="A31194" s="6">
        <v>1743.9</v>
      </c>
      <c r="B31194" s="7">
        <v>5.8599999999999998E-3</v>
      </c>
    </row>
    <row r="31195" spans="1:2" x14ac:dyDescent="0.25">
      <c r="A31195" s="6">
        <v>1743.95</v>
      </c>
      <c r="B31195" s="7">
        <v>6.0200000000000002E-3</v>
      </c>
    </row>
    <row r="31196" spans="1:2" x14ac:dyDescent="0.25">
      <c r="A31196" s="6">
        <v>1744</v>
      </c>
      <c r="B31196" s="7">
        <v>5.7800000000000004E-3</v>
      </c>
    </row>
    <row r="31197" spans="1:2" x14ac:dyDescent="0.25">
      <c r="A31197" s="6">
        <v>1744.05</v>
      </c>
      <c r="B31197" s="7">
        <v>5.8599999999999998E-3</v>
      </c>
    </row>
    <row r="31198" spans="1:2" x14ac:dyDescent="0.25">
      <c r="A31198" s="6">
        <v>1744.1</v>
      </c>
      <c r="B31198" s="7">
        <v>5.47E-3</v>
      </c>
    </row>
    <row r="31199" spans="1:2" x14ac:dyDescent="0.25">
      <c r="A31199" s="6">
        <v>1744.15</v>
      </c>
      <c r="B31199" s="7">
        <v>5.5399999999999998E-3</v>
      </c>
    </row>
    <row r="31200" spans="1:2" x14ac:dyDescent="0.25">
      <c r="A31200" s="6">
        <v>1744.2</v>
      </c>
      <c r="B31200" s="7">
        <v>5.2300000000000003E-3</v>
      </c>
    </row>
    <row r="31201" spans="1:2" x14ac:dyDescent="0.25">
      <c r="A31201" s="6">
        <v>1744.25</v>
      </c>
      <c r="B31201" s="7">
        <v>4.9199999999999999E-3</v>
      </c>
    </row>
    <row r="31202" spans="1:2" x14ac:dyDescent="0.25">
      <c r="A31202" s="6">
        <v>1744.3</v>
      </c>
      <c r="B31202" s="7">
        <v>4.9199999999999999E-3</v>
      </c>
    </row>
    <row r="31203" spans="1:2" x14ac:dyDescent="0.25">
      <c r="A31203" s="6">
        <v>1744.35</v>
      </c>
      <c r="B31203" s="7">
        <v>5.0699999999999999E-3</v>
      </c>
    </row>
    <row r="31204" spans="1:2" x14ac:dyDescent="0.25">
      <c r="A31204" s="6">
        <v>1744.4</v>
      </c>
      <c r="B31204" s="7">
        <v>5.2300000000000003E-3</v>
      </c>
    </row>
    <row r="31205" spans="1:2" x14ac:dyDescent="0.25">
      <c r="A31205" s="6">
        <v>1744.45</v>
      </c>
      <c r="B31205" s="7">
        <v>5.3E-3</v>
      </c>
    </row>
    <row r="31206" spans="1:2" x14ac:dyDescent="0.25">
      <c r="A31206" s="6">
        <v>1744.5</v>
      </c>
      <c r="B31206" s="7">
        <v>5.1500000000000001E-3</v>
      </c>
    </row>
    <row r="31207" spans="1:2" x14ac:dyDescent="0.25">
      <c r="A31207" s="6">
        <v>1744.55</v>
      </c>
      <c r="B31207" s="7">
        <v>5.3800000000000002E-3</v>
      </c>
    </row>
    <row r="31208" spans="1:2" x14ac:dyDescent="0.25">
      <c r="A31208" s="6">
        <v>1744.6</v>
      </c>
      <c r="B31208" s="7">
        <v>5.2199999999999998E-3</v>
      </c>
    </row>
    <row r="31209" spans="1:2" x14ac:dyDescent="0.25">
      <c r="A31209" s="6">
        <v>1744.65</v>
      </c>
      <c r="B31209" s="7">
        <v>5.3800000000000002E-3</v>
      </c>
    </row>
    <row r="31210" spans="1:2" x14ac:dyDescent="0.25">
      <c r="A31210" s="6">
        <v>1744.7</v>
      </c>
      <c r="B31210" s="7">
        <v>5.2199999999999998E-3</v>
      </c>
    </row>
    <row r="31211" spans="1:2" x14ac:dyDescent="0.25">
      <c r="A31211" s="6">
        <v>1744.75</v>
      </c>
      <c r="B31211" s="7">
        <v>5.3699999999999998E-3</v>
      </c>
    </row>
    <row r="31212" spans="1:2" x14ac:dyDescent="0.25">
      <c r="A31212" s="6">
        <v>1744.8</v>
      </c>
      <c r="B31212" s="7">
        <v>5.6800000000000002E-3</v>
      </c>
    </row>
    <row r="31213" spans="1:2" x14ac:dyDescent="0.25">
      <c r="A31213" s="6">
        <v>1744.85</v>
      </c>
      <c r="B31213" s="7">
        <v>5.5300000000000002E-3</v>
      </c>
    </row>
    <row r="31214" spans="1:2" x14ac:dyDescent="0.25">
      <c r="A31214" s="6">
        <v>1744.9</v>
      </c>
      <c r="B31214" s="7">
        <v>5.2900000000000004E-3</v>
      </c>
    </row>
    <row r="31215" spans="1:2" x14ac:dyDescent="0.25">
      <c r="A31215" s="6">
        <v>1744.95</v>
      </c>
      <c r="B31215" s="7">
        <v>5.2100000000000002E-3</v>
      </c>
    </row>
    <row r="31216" spans="1:2" x14ac:dyDescent="0.25">
      <c r="A31216" s="6">
        <v>1745</v>
      </c>
      <c r="B31216" s="7">
        <v>5.0600000000000003E-3</v>
      </c>
    </row>
    <row r="31217" spans="1:2" x14ac:dyDescent="0.25">
      <c r="A31217" s="6">
        <v>1745.05</v>
      </c>
      <c r="B31217" s="7">
        <v>5.4400000000000004E-3</v>
      </c>
    </row>
    <row r="31218" spans="1:2" x14ac:dyDescent="0.25">
      <c r="A31218" s="6">
        <v>1745.1</v>
      </c>
      <c r="B31218" s="7">
        <v>5.2900000000000004E-3</v>
      </c>
    </row>
    <row r="31219" spans="1:2" x14ac:dyDescent="0.25">
      <c r="A31219" s="6">
        <v>1745.15</v>
      </c>
      <c r="B31219" s="7">
        <v>5.3600000000000002E-3</v>
      </c>
    </row>
    <row r="31220" spans="1:2" x14ac:dyDescent="0.25">
      <c r="A31220" s="6">
        <v>1745.2</v>
      </c>
      <c r="B31220" s="7">
        <v>5.5999999999999999E-3</v>
      </c>
    </row>
    <row r="31221" spans="1:2" x14ac:dyDescent="0.25">
      <c r="A31221" s="6">
        <v>1745.25</v>
      </c>
      <c r="B31221" s="7">
        <v>5.5999999999999999E-3</v>
      </c>
    </row>
    <row r="31222" spans="1:2" x14ac:dyDescent="0.25">
      <c r="A31222" s="6">
        <v>1745.3</v>
      </c>
      <c r="B31222" s="7">
        <v>5.5900000000000004E-3</v>
      </c>
    </row>
    <row r="31223" spans="1:2" x14ac:dyDescent="0.25">
      <c r="A31223" s="6">
        <v>1745.35</v>
      </c>
      <c r="B31223" s="7">
        <v>5.3600000000000002E-3</v>
      </c>
    </row>
    <row r="31224" spans="1:2" x14ac:dyDescent="0.25">
      <c r="A31224" s="6">
        <v>1745.4</v>
      </c>
      <c r="B31224" s="7">
        <v>5.3600000000000002E-3</v>
      </c>
    </row>
    <row r="31225" spans="1:2" x14ac:dyDescent="0.25">
      <c r="A31225" s="6">
        <v>1745.45</v>
      </c>
      <c r="B31225" s="7">
        <v>5.5900000000000004E-3</v>
      </c>
    </row>
    <row r="31226" spans="1:2" x14ac:dyDescent="0.25">
      <c r="A31226" s="6">
        <v>1745.5</v>
      </c>
      <c r="B31226" s="7">
        <v>5.7499999999999999E-3</v>
      </c>
    </row>
    <row r="31227" spans="1:2" x14ac:dyDescent="0.25">
      <c r="A31227" s="6">
        <v>1745.55</v>
      </c>
      <c r="B31227" s="7">
        <v>5.7400000000000003E-3</v>
      </c>
    </row>
    <row r="31228" spans="1:2" x14ac:dyDescent="0.25">
      <c r="A31228" s="6">
        <v>1745.6</v>
      </c>
      <c r="B31228" s="7">
        <v>5.5100000000000001E-3</v>
      </c>
    </row>
    <row r="31229" spans="1:2" x14ac:dyDescent="0.25">
      <c r="A31229" s="6">
        <v>1745.65</v>
      </c>
      <c r="B31229" s="7">
        <v>5.2700000000000004E-3</v>
      </c>
    </row>
    <row r="31230" spans="1:2" x14ac:dyDescent="0.25">
      <c r="A31230" s="6">
        <v>1745.7</v>
      </c>
      <c r="B31230" s="7">
        <v>5.1999999999999998E-3</v>
      </c>
    </row>
    <row r="31231" spans="1:2" x14ac:dyDescent="0.25">
      <c r="A31231" s="6">
        <v>1745.75</v>
      </c>
      <c r="B31231" s="7">
        <v>5.1900000000000002E-3</v>
      </c>
    </row>
    <row r="31232" spans="1:2" x14ac:dyDescent="0.25">
      <c r="A31232" s="6">
        <v>1745.8</v>
      </c>
      <c r="B31232" s="7">
        <v>5.6600000000000001E-3</v>
      </c>
    </row>
    <row r="31233" spans="1:2" x14ac:dyDescent="0.25">
      <c r="A31233" s="6">
        <v>1745.85</v>
      </c>
      <c r="B31233" s="7">
        <v>5.8900000000000003E-3</v>
      </c>
    </row>
    <row r="31234" spans="1:2" x14ac:dyDescent="0.25">
      <c r="A31234" s="6">
        <v>1745.9</v>
      </c>
      <c r="B31234" s="7">
        <v>5.6600000000000001E-3</v>
      </c>
    </row>
    <row r="31235" spans="1:2" x14ac:dyDescent="0.25">
      <c r="A31235" s="6">
        <v>1745.95</v>
      </c>
      <c r="B31235" s="7">
        <v>6.13E-3</v>
      </c>
    </row>
    <row r="31236" spans="1:2" x14ac:dyDescent="0.25">
      <c r="A31236" s="6">
        <v>1746</v>
      </c>
      <c r="B31236" s="7">
        <v>6.1999999999999998E-3</v>
      </c>
    </row>
    <row r="31237" spans="1:2" x14ac:dyDescent="0.25">
      <c r="A31237" s="6">
        <v>1746.05</v>
      </c>
      <c r="B31237" s="7">
        <v>5.8100000000000001E-3</v>
      </c>
    </row>
    <row r="31238" spans="1:2" x14ac:dyDescent="0.25">
      <c r="A31238" s="6">
        <v>1746.1</v>
      </c>
      <c r="B31238" s="7">
        <v>6.0400000000000002E-3</v>
      </c>
    </row>
    <row r="31239" spans="1:2" x14ac:dyDescent="0.25">
      <c r="A31239" s="6">
        <v>1746.15</v>
      </c>
      <c r="B31239" s="7">
        <v>6.1999999999999998E-3</v>
      </c>
    </row>
    <row r="31240" spans="1:2" x14ac:dyDescent="0.25">
      <c r="A31240" s="6">
        <v>1746.2</v>
      </c>
      <c r="B31240" s="7">
        <v>6.5900000000000004E-3</v>
      </c>
    </row>
    <row r="31241" spans="1:2" x14ac:dyDescent="0.25">
      <c r="A31241" s="6">
        <v>1746.25</v>
      </c>
      <c r="B31241" s="7">
        <v>6.6699999999999997E-3</v>
      </c>
    </row>
    <row r="31242" spans="1:2" x14ac:dyDescent="0.25">
      <c r="A31242" s="6">
        <v>1746.3</v>
      </c>
      <c r="B31242" s="7">
        <v>6.8999999999999999E-3</v>
      </c>
    </row>
    <row r="31243" spans="1:2" x14ac:dyDescent="0.25">
      <c r="A31243" s="6">
        <v>1746.35</v>
      </c>
      <c r="B31243" s="7">
        <v>6.8199999999999997E-3</v>
      </c>
    </row>
    <row r="31244" spans="1:2" x14ac:dyDescent="0.25">
      <c r="A31244" s="6">
        <v>1746.4</v>
      </c>
      <c r="B31244" s="7">
        <v>6.7400000000000003E-3</v>
      </c>
    </row>
    <row r="31245" spans="1:2" x14ac:dyDescent="0.25">
      <c r="A31245" s="6">
        <v>1746.45</v>
      </c>
      <c r="B31245" s="7">
        <v>7.2100000000000003E-3</v>
      </c>
    </row>
    <row r="31246" spans="1:2" x14ac:dyDescent="0.25">
      <c r="A31246" s="6">
        <v>1746.5</v>
      </c>
      <c r="B31246" s="7">
        <v>7.2100000000000003E-3</v>
      </c>
    </row>
    <row r="31247" spans="1:2" x14ac:dyDescent="0.25">
      <c r="A31247" s="6">
        <v>1746.55</v>
      </c>
      <c r="B31247" s="7">
        <v>7.7499999999999999E-3</v>
      </c>
    </row>
    <row r="31248" spans="1:2" x14ac:dyDescent="0.25">
      <c r="A31248" s="6">
        <v>1746.6</v>
      </c>
      <c r="B31248" s="7">
        <v>8.1399999999999997E-3</v>
      </c>
    </row>
    <row r="31249" spans="1:2" x14ac:dyDescent="0.25">
      <c r="A31249" s="6">
        <v>1746.65</v>
      </c>
      <c r="B31249" s="7">
        <v>8.0599999999999995E-3</v>
      </c>
    </row>
    <row r="31250" spans="1:2" x14ac:dyDescent="0.25">
      <c r="A31250" s="6">
        <v>1746.7</v>
      </c>
      <c r="B31250" s="7">
        <v>8.1399999999999997E-3</v>
      </c>
    </row>
    <row r="31251" spans="1:2" x14ac:dyDescent="0.25">
      <c r="A31251" s="6">
        <v>1746.75</v>
      </c>
      <c r="B31251" s="7">
        <v>8.0599999999999995E-3</v>
      </c>
    </row>
    <row r="31252" spans="1:2" x14ac:dyDescent="0.25">
      <c r="A31252" s="6">
        <v>1746.8</v>
      </c>
      <c r="B31252" s="7">
        <v>8.3700000000000007E-3</v>
      </c>
    </row>
    <row r="31253" spans="1:2" x14ac:dyDescent="0.25">
      <c r="A31253" s="6">
        <v>1746.85</v>
      </c>
      <c r="B31253" s="7">
        <v>8.2900000000000005E-3</v>
      </c>
    </row>
    <row r="31254" spans="1:2" x14ac:dyDescent="0.25">
      <c r="A31254" s="6">
        <v>1746.9</v>
      </c>
      <c r="B31254" s="7">
        <v>8.3700000000000007E-3</v>
      </c>
    </row>
    <row r="31255" spans="1:2" x14ac:dyDescent="0.25">
      <c r="A31255" s="6">
        <v>1746.95</v>
      </c>
      <c r="B31255" s="7">
        <v>8.5299999999999994E-3</v>
      </c>
    </row>
    <row r="31256" spans="1:2" x14ac:dyDescent="0.25">
      <c r="A31256" s="6">
        <v>1747</v>
      </c>
      <c r="B31256" s="7">
        <v>8.4499999999999992E-3</v>
      </c>
    </row>
    <row r="31257" spans="1:2" x14ac:dyDescent="0.25">
      <c r="A31257" s="6">
        <v>1747.05</v>
      </c>
      <c r="B31257" s="7">
        <v>8.4499999999999992E-3</v>
      </c>
    </row>
    <row r="31258" spans="1:2" x14ac:dyDescent="0.25">
      <c r="A31258" s="6">
        <v>1747.1</v>
      </c>
      <c r="B31258" s="7">
        <v>8.2900000000000005E-3</v>
      </c>
    </row>
    <row r="31259" spans="1:2" x14ac:dyDescent="0.25">
      <c r="A31259" s="6">
        <v>1747.15</v>
      </c>
      <c r="B31259" s="7">
        <v>8.2900000000000005E-3</v>
      </c>
    </row>
    <row r="31260" spans="1:2" x14ac:dyDescent="0.25">
      <c r="A31260" s="6">
        <v>1747.2</v>
      </c>
      <c r="B31260" s="7">
        <v>8.3599999999999994E-3</v>
      </c>
    </row>
    <row r="31261" spans="1:2" x14ac:dyDescent="0.25">
      <c r="A31261" s="6">
        <v>1747.25</v>
      </c>
      <c r="B31261" s="7">
        <v>8.5199999999999998E-3</v>
      </c>
    </row>
    <row r="31262" spans="1:2" x14ac:dyDescent="0.25">
      <c r="A31262" s="6">
        <v>1747.3</v>
      </c>
      <c r="B31262" s="7">
        <v>8.7500000000000008E-3</v>
      </c>
    </row>
    <row r="31263" spans="1:2" x14ac:dyDescent="0.25">
      <c r="A31263" s="6">
        <v>1747.35</v>
      </c>
      <c r="B31263" s="7">
        <v>8.5199999999999998E-3</v>
      </c>
    </row>
    <row r="31264" spans="1:2" x14ac:dyDescent="0.25">
      <c r="A31264" s="6">
        <v>1747.4</v>
      </c>
      <c r="B31264" s="7">
        <v>8.5199999999999998E-3</v>
      </c>
    </row>
    <row r="31265" spans="1:2" x14ac:dyDescent="0.25">
      <c r="A31265" s="6">
        <v>1747.45</v>
      </c>
      <c r="B31265" s="7">
        <v>8.8299999999999993E-3</v>
      </c>
    </row>
    <row r="31266" spans="1:2" x14ac:dyDescent="0.25">
      <c r="A31266" s="6">
        <v>1747.5</v>
      </c>
      <c r="B31266" s="7">
        <v>8.8299999999999993E-3</v>
      </c>
    </row>
    <row r="31267" spans="1:2" x14ac:dyDescent="0.25">
      <c r="A31267" s="6">
        <v>1747.55</v>
      </c>
      <c r="B31267" s="7">
        <v>8.8299999999999993E-3</v>
      </c>
    </row>
    <row r="31268" spans="1:2" x14ac:dyDescent="0.25">
      <c r="A31268" s="6">
        <v>1747.6</v>
      </c>
      <c r="B31268" s="7">
        <v>8.5100000000000002E-3</v>
      </c>
    </row>
    <row r="31269" spans="1:2" x14ac:dyDescent="0.25">
      <c r="A31269" s="6">
        <v>1747.65</v>
      </c>
      <c r="B31269" s="7">
        <v>8.6700000000000006E-3</v>
      </c>
    </row>
    <row r="31270" spans="1:2" x14ac:dyDescent="0.25">
      <c r="A31270" s="6">
        <v>1747.7</v>
      </c>
      <c r="B31270" s="7">
        <v>8.8199999999999997E-3</v>
      </c>
    </row>
    <row r="31271" spans="1:2" x14ac:dyDescent="0.25">
      <c r="A31271" s="6">
        <v>1747.75</v>
      </c>
      <c r="B31271" s="7">
        <v>8.8199999999999997E-3</v>
      </c>
    </row>
    <row r="31272" spans="1:2" x14ac:dyDescent="0.25">
      <c r="A31272" s="6">
        <v>1747.8</v>
      </c>
      <c r="B31272" s="7">
        <v>8.8999999999999999E-3</v>
      </c>
    </row>
    <row r="31273" spans="1:2" x14ac:dyDescent="0.25">
      <c r="A31273" s="6">
        <v>1747.85</v>
      </c>
      <c r="B31273" s="7">
        <v>9.0600000000000003E-3</v>
      </c>
    </row>
    <row r="31274" spans="1:2" x14ac:dyDescent="0.25">
      <c r="A31274" s="6">
        <v>1747.9</v>
      </c>
      <c r="B31274" s="7">
        <v>9.5999999999999992E-3</v>
      </c>
    </row>
    <row r="31275" spans="1:2" x14ac:dyDescent="0.25">
      <c r="A31275" s="6">
        <v>1747.95</v>
      </c>
      <c r="B31275" s="7">
        <v>1.0070000000000001E-2</v>
      </c>
    </row>
    <row r="31276" spans="1:2" x14ac:dyDescent="0.25">
      <c r="A31276" s="6">
        <v>1748</v>
      </c>
      <c r="B31276" s="7">
        <v>1.0070000000000001E-2</v>
      </c>
    </row>
    <row r="31277" spans="1:2" x14ac:dyDescent="0.25">
      <c r="A31277" s="6">
        <v>1748.05</v>
      </c>
      <c r="B31277" s="7">
        <v>1.0149999999999999E-2</v>
      </c>
    </row>
    <row r="31278" spans="1:2" x14ac:dyDescent="0.25">
      <c r="A31278" s="6">
        <v>1748.1</v>
      </c>
      <c r="B31278" s="7">
        <v>1.0540000000000001E-2</v>
      </c>
    </row>
    <row r="31279" spans="1:2" x14ac:dyDescent="0.25">
      <c r="A31279" s="6">
        <v>1748.15</v>
      </c>
      <c r="B31279" s="7">
        <v>1.0619999999999999E-2</v>
      </c>
    </row>
    <row r="31280" spans="1:2" x14ac:dyDescent="0.25">
      <c r="A31280" s="6">
        <v>1748.2</v>
      </c>
      <c r="B31280" s="7">
        <v>1.0699999999999999E-2</v>
      </c>
    </row>
    <row r="31281" spans="1:2" x14ac:dyDescent="0.25">
      <c r="A31281" s="6">
        <v>1748.25</v>
      </c>
      <c r="B31281" s="7">
        <v>1.093E-2</v>
      </c>
    </row>
    <row r="31282" spans="1:2" x14ac:dyDescent="0.25">
      <c r="A31282" s="6">
        <v>1748.3</v>
      </c>
      <c r="B31282" s="7">
        <v>1.125E-2</v>
      </c>
    </row>
    <row r="31283" spans="1:2" x14ac:dyDescent="0.25">
      <c r="A31283" s="6">
        <v>1748.35</v>
      </c>
      <c r="B31283" s="7">
        <v>1.1480000000000001E-2</v>
      </c>
    </row>
    <row r="31284" spans="1:2" x14ac:dyDescent="0.25">
      <c r="A31284" s="6">
        <v>1748.4</v>
      </c>
      <c r="B31284" s="7">
        <v>1.179E-2</v>
      </c>
    </row>
    <row r="31285" spans="1:2" x14ac:dyDescent="0.25">
      <c r="A31285" s="6">
        <v>1748.45</v>
      </c>
      <c r="B31285" s="7">
        <v>1.1480000000000001E-2</v>
      </c>
    </row>
    <row r="31286" spans="1:2" x14ac:dyDescent="0.25">
      <c r="A31286" s="6">
        <v>1748.5</v>
      </c>
      <c r="B31286" s="7">
        <v>1.132E-2</v>
      </c>
    </row>
    <row r="31287" spans="1:2" x14ac:dyDescent="0.25">
      <c r="A31287" s="6">
        <v>1748.55</v>
      </c>
      <c r="B31287" s="7">
        <v>1.124E-2</v>
      </c>
    </row>
    <row r="31288" spans="1:2" x14ac:dyDescent="0.25">
      <c r="A31288" s="6">
        <v>1748.6</v>
      </c>
      <c r="B31288" s="7">
        <v>1.1469999999999999E-2</v>
      </c>
    </row>
    <row r="31289" spans="1:2" x14ac:dyDescent="0.25">
      <c r="A31289" s="6">
        <v>1748.65</v>
      </c>
      <c r="B31289" s="7">
        <v>1.1469999999999999E-2</v>
      </c>
    </row>
    <row r="31290" spans="1:2" x14ac:dyDescent="0.25">
      <c r="A31290" s="6">
        <v>1748.7</v>
      </c>
      <c r="B31290" s="7">
        <v>1.171E-2</v>
      </c>
    </row>
    <row r="31291" spans="1:2" x14ac:dyDescent="0.25">
      <c r="A31291" s="6">
        <v>1748.75</v>
      </c>
      <c r="B31291" s="7">
        <v>1.163E-2</v>
      </c>
    </row>
    <row r="31292" spans="1:2" x14ac:dyDescent="0.25">
      <c r="A31292" s="6">
        <v>1748.8</v>
      </c>
      <c r="B31292" s="7">
        <v>1.163E-2</v>
      </c>
    </row>
    <row r="31293" spans="1:2" x14ac:dyDescent="0.25">
      <c r="A31293" s="6">
        <v>1748.85</v>
      </c>
      <c r="B31293" s="7">
        <v>1.171E-2</v>
      </c>
    </row>
    <row r="31294" spans="1:2" x14ac:dyDescent="0.25">
      <c r="A31294" s="6">
        <v>1748.9</v>
      </c>
      <c r="B31294" s="7">
        <v>1.17E-2</v>
      </c>
    </row>
    <row r="31295" spans="1:2" x14ac:dyDescent="0.25">
      <c r="A31295" s="6">
        <v>1748.95</v>
      </c>
      <c r="B31295" s="7">
        <v>1.123E-2</v>
      </c>
    </row>
    <row r="31296" spans="1:2" x14ac:dyDescent="0.25">
      <c r="A31296" s="6">
        <v>1749</v>
      </c>
      <c r="B31296" s="7">
        <v>1.1390000000000001E-2</v>
      </c>
    </row>
    <row r="31297" spans="1:2" x14ac:dyDescent="0.25">
      <c r="A31297" s="6">
        <v>1749.05</v>
      </c>
      <c r="B31297" s="7">
        <v>1.162E-2</v>
      </c>
    </row>
    <row r="31298" spans="1:2" x14ac:dyDescent="0.25">
      <c r="A31298" s="6">
        <v>1749.1</v>
      </c>
      <c r="B31298" s="7">
        <v>1.1780000000000001E-2</v>
      </c>
    </row>
    <row r="31299" spans="1:2" x14ac:dyDescent="0.25">
      <c r="A31299" s="6">
        <v>1749.15</v>
      </c>
      <c r="B31299" s="7">
        <v>1.146E-2</v>
      </c>
    </row>
    <row r="31300" spans="1:2" x14ac:dyDescent="0.25">
      <c r="A31300" s="6">
        <v>1749.2</v>
      </c>
      <c r="B31300" s="7">
        <v>1.17E-2</v>
      </c>
    </row>
    <row r="31301" spans="1:2" x14ac:dyDescent="0.25">
      <c r="A31301" s="6">
        <v>1749.25</v>
      </c>
      <c r="B31301" s="7">
        <v>1.217E-2</v>
      </c>
    </row>
    <row r="31302" spans="1:2" x14ac:dyDescent="0.25">
      <c r="A31302" s="6">
        <v>1749.3</v>
      </c>
      <c r="B31302" s="7">
        <v>1.217E-2</v>
      </c>
    </row>
    <row r="31303" spans="1:2" x14ac:dyDescent="0.25">
      <c r="A31303" s="6">
        <v>1749.35</v>
      </c>
      <c r="B31303" s="7">
        <v>1.209E-2</v>
      </c>
    </row>
    <row r="31304" spans="1:2" x14ac:dyDescent="0.25">
      <c r="A31304" s="6">
        <v>1749.4</v>
      </c>
      <c r="B31304" s="7">
        <v>1.209E-2</v>
      </c>
    </row>
    <row r="31305" spans="1:2" x14ac:dyDescent="0.25">
      <c r="A31305" s="6">
        <v>1749.45</v>
      </c>
      <c r="B31305" s="7">
        <v>1.1849999999999999E-2</v>
      </c>
    </row>
    <row r="31306" spans="1:2" x14ac:dyDescent="0.25">
      <c r="A31306" s="6">
        <v>1749.5</v>
      </c>
      <c r="B31306" s="7">
        <v>1.2239999999999999E-2</v>
      </c>
    </row>
    <row r="31307" spans="1:2" x14ac:dyDescent="0.25">
      <c r="A31307" s="6">
        <v>1749.55</v>
      </c>
      <c r="B31307" s="7">
        <v>1.2319999999999999E-2</v>
      </c>
    </row>
    <row r="31308" spans="1:2" x14ac:dyDescent="0.25">
      <c r="A31308" s="6">
        <v>1749.6</v>
      </c>
      <c r="B31308" s="7">
        <v>1.192E-2</v>
      </c>
    </row>
    <row r="31309" spans="1:2" x14ac:dyDescent="0.25">
      <c r="A31309" s="6">
        <v>1749.65</v>
      </c>
      <c r="B31309" s="7">
        <v>1.153E-2</v>
      </c>
    </row>
    <row r="31310" spans="1:2" x14ac:dyDescent="0.25">
      <c r="A31310" s="6">
        <v>1749.7</v>
      </c>
      <c r="B31310" s="7">
        <v>1.184E-2</v>
      </c>
    </row>
    <row r="31311" spans="1:2" x14ac:dyDescent="0.25">
      <c r="A31311" s="6">
        <v>1749.75</v>
      </c>
      <c r="B31311" s="7">
        <v>1.1610000000000001E-2</v>
      </c>
    </row>
    <row r="31312" spans="1:2" x14ac:dyDescent="0.25">
      <c r="A31312" s="6">
        <v>1749.8</v>
      </c>
      <c r="B31312" s="7">
        <v>1.09E-2</v>
      </c>
    </row>
    <row r="31313" spans="1:2" x14ac:dyDescent="0.25">
      <c r="A31313" s="6">
        <v>1749.85</v>
      </c>
      <c r="B31313" s="7">
        <v>1.09E-2</v>
      </c>
    </row>
    <row r="31314" spans="1:2" x14ac:dyDescent="0.25">
      <c r="A31314" s="6">
        <v>1749.9</v>
      </c>
      <c r="B31314" s="7">
        <v>1.1050000000000001E-2</v>
      </c>
    </row>
    <row r="31315" spans="1:2" x14ac:dyDescent="0.25">
      <c r="A31315" s="6">
        <v>1749.95</v>
      </c>
      <c r="B31315" s="7">
        <v>1.0580000000000001E-2</v>
      </c>
    </row>
    <row r="31316" spans="1:2" x14ac:dyDescent="0.25">
      <c r="A31316" s="6">
        <v>1750</v>
      </c>
      <c r="B31316" s="7">
        <v>1.042E-2</v>
      </c>
    </row>
    <row r="31317" spans="1:2" x14ac:dyDescent="0.25">
      <c r="A31317" s="6">
        <v>1750.05</v>
      </c>
      <c r="B31317" s="7">
        <v>1.0030000000000001E-2</v>
      </c>
    </row>
    <row r="31318" spans="1:2" x14ac:dyDescent="0.25">
      <c r="A31318" s="6">
        <v>1750.1</v>
      </c>
      <c r="B31318" s="7">
        <v>1.026E-2</v>
      </c>
    </row>
    <row r="31319" spans="1:2" x14ac:dyDescent="0.25">
      <c r="A31319" s="6">
        <v>1750.15</v>
      </c>
      <c r="B31319" s="7">
        <v>1.034E-2</v>
      </c>
    </row>
    <row r="31320" spans="1:2" x14ac:dyDescent="0.25">
      <c r="A31320" s="6">
        <v>1750.2</v>
      </c>
      <c r="B31320" s="7">
        <v>1.0489999999999999E-2</v>
      </c>
    </row>
    <row r="31321" spans="1:2" x14ac:dyDescent="0.25">
      <c r="A31321" s="6">
        <v>1750.25</v>
      </c>
      <c r="B31321" s="7">
        <v>1.018E-2</v>
      </c>
    </row>
    <row r="31322" spans="1:2" x14ac:dyDescent="0.25">
      <c r="A31322" s="6">
        <v>1750.3</v>
      </c>
      <c r="B31322" s="7">
        <v>1.01E-2</v>
      </c>
    </row>
    <row r="31323" spans="1:2" x14ac:dyDescent="0.25">
      <c r="A31323" s="6">
        <v>1750.35</v>
      </c>
      <c r="B31323" s="7">
        <v>1.0489999999999999E-2</v>
      </c>
    </row>
    <row r="31324" spans="1:2" x14ac:dyDescent="0.25">
      <c r="A31324" s="6">
        <v>1750.4</v>
      </c>
      <c r="B31324" s="7">
        <v>1.01E-2</v>
      </c>
    </row>
    <row r="31325" spans="1:2" x14ac:dyDescent="0.25">
      <c r="A31325" s="6">
        <v>1750.45</v>
      </c>
      <c r="B31325" s="7">
        <v>9.8600000000000007E-3</v>
      </c>
    </row>
    <row r="31326" spans="1:2" x14ac:dyDescent="0.25">
      <c r="A31326" s="6">
        <v>1750.5</v>
      </c>
      <c r="B31326" s="7">
        <v>9.5399999999999999E-3</v>
      </c>
    </row>
    <row r="31327" spans="1:2" x14ac:dyDescent="0.25">
      <c r="A31327" s="6">
        <v>1750.55</v>
      </c>
      <c r="B31327" s="7">
        <v>9.3900000000000008E-3</v>
      </c>
    </row>
    <row r="31328" spans="1:2" x14ac:dyDescent="0.25">
      <c r="A31328" s="6">
        <v>1750.6</v>
      </c>
      <c r="B31328" s="7">
        <v>9.3799999999999994E-3</v>
      </c>
    </row>
    <row r="31329" spans="1:2" x14ac:dyDescent="0.25">
      <c r="A31329" s="6">
        <v>1750.65</v>
      </c>
      <c r="B31329" s="7">
        <v>8.9099999999999995E-3</v>
      </c>
    </row>
    <row r="31330" spans="1:2" x14ac:dyDescent="0.25">
      <c r="A31330" s="6">
        <v>1750.7</v>
      </c>
      <c r="B31330" s="7">
        <v>9.0699999999999999E-3</v>
      </c>
    </row>
    <row r="31331" spans="1:2" x14ac:dyDescent="0.25">
      <c r="A31331" s="6">
        <v>1750.75</v>
      </c>
      <c r="B31331" s="7">
        <v>8.8299999999999993E-3</v>
      </c>
    </row>
    <row r="31332" spans="1:2" x14ac:dyDescent="0.25">
      <c r="A31332" s="6">
        <v>1750.8</v>
      </c>
      <c r="B31332" s="7">
        <v>8.9099999999999995E-3</v>
      </c>
    </row>
    <row r="31333" spans="1:2" x14ac:dyDescent="0.25">
      <c r="A31333" s="6">
        <v>1750.85</v>
      </c>
      <c r="B31333" s="7">
        <v>8.9099999999999995E-3</v>
      </c>
    </row>
    <row r="31334" spans="1:2" x14ac:dyDescent="0.25">
      <c r="A31334" s="6">
        <v>1750.9</v>
      </c>
      <c r="B31334" s="7">
        <v>8.5900000000000004E-3</v>
      </c>
    </row>
    <row r="31335" spans="1:2" x14ac:dyDescent="0.25">
      <c r="A31335" s="6">
        <v>1750.95</v>
      </c>
      <c r="B31335" s="7">
        <v>8.9099999999999995E-3</v>
      </c>
    </row>
    <row r="31336" spans="1:2" x14ac:dyDescent="0.25">
      <c r="A31336" s="6">
        <v>1751</v>
      </c>
      <c r="B31336" s="7">
        <v>8.7500000000000008E-3</v>
      </c>
    </row>
    <row r="31337" spans="1:2" x14ac:dyDescent="0.25">
      <c r="A31337" s="6">
        <v>1751.05</v>
      </c>
      <c r="B31337" s="7">
        <v>9.2200000000000008E-3</v>
      </c>
    </row>
    <row r="31338" spans="1:2" x14ac:dyDescent="0.25">
      <c r="A31338" s="6">
        <v>1751.1</v>
      </c>
      <c r="B31338" s="7">
        <v>9.0600000000000003E-3</v>
      </c>
    </row>
    <row r="31339" spans="1:2" x14ac:dyDescent="0.25">
      <c r="A31339" s="6">
        <v>1751.15</v>
      </c>
      <c r="B31339" s="7">
        <v>8.5100000000000002E-3</v>
      </c>
    </row>
    <row r="31340" spans="1:2" x14ac:dyDescent="0.25">
      <c r="A31340" s="6">
        <v>1751.2</v>
      </c>
      <c r="B31340" s="7">
        <v>8.1899999999999994E-3</v>
      </c>
    </row>
    <row r="31341" spans="1:2" x14ac:dyDescent="0.25">
      <c r="A31341" s="6">
        <v>1751.25</v>
      </c>
      <c r="B31341" s="7">
        <v>8.1200000000000005E-3</v>
      </c>
    </row>
    <row r="31342" spans="1:2" x14ac:dyDescent="0.25">
      <c r="A31342" s="6">
        <v>1751.3</v>
      </c>
      <c r="B31342" s="7">
        <v>8.1899999999999994E-3</v>
      </c>
    </row>
    <row r="31343" spans="1:2" x14ac:dyDescent="0.25">
      <c r="A31343" s="6">
        <v>1751.35</v>
      </c>
      <c r="B31343" s="7">
        <v>7.8799999999999999E-3</v>
      </c>
    </row>
    <row r="31344" spans="1:2" x14ac:dyDescent="0.25">
      <c r="A31344" s="6">
        <v>1751.4</v>
      </c>
      <c r="B31344" s="7">
        <v>7.5599999999999999E-3</v>
      </c>
    </row>
    <row r="31345" spans="1:2" x14ac:dyDescent="0.25">
      <c r="A31345" s="6">
        <v>1751.45</v>
      </c>
      <c r="B31345" s="7">
        <v>7.7999999999999996E-3</v>
      </c>
    </row>
    <row r="31346" spans="1:2" x14ac:dyDescent="0.25">
      <c r="A31346" s="6">
        <v>1751.5</v>
      </c>
      <c r="B31346" s="7">
        <v>7.5599999999999999E-3</v>
      </c>
    </row>
    <row r="31347" spans="1:2" x14ac:dyDescent="0.25">
      <c r="A31347" s="6">
        <v>1751.55</v>
      </c>
      <c r="B31347" s="7">
        <v>7.3299999999999997E-3</v>
      </c>
    </row>
    <row r="31348" spans="1:2" x14ac:dyDescent="0.25">
      <c r="A31348" s="6">
        <v>1751.6</v>
      </c>
      <c r="B31348" s="7">
        <v>6.62E-3</v>
      </c>
    </row>
    <row r="31349" spans="1:2" x14ac:dyDescent="0.25">
      <c r="A31349" s="6">
        <v>1751.65</v>
      </c>
      <c r="B31349" s="7">
        <v>6.7000000000000002E-3</v>
      </c>
    </row>
    <row r="31350" spans="1:2" x14ac:dyDescent="0.25">
      <c r="A31350" s="6">
        <v>1751.7</v>
      </c>
      <c r="B31350" s="7">
        <v>6.9300000000000004E-3</v>
      </c>
    </row>
    <row r="31351" spans="1:2" x14ac:dyDescent="0.25">
      <c r="A31351" s="6">
        <v>1751.75</v>
      </c>
      <c r="B31351" s="7">
        <v>6.8500000000000002E-3</v>
      </c>
    </row>
    <row r="31352" spans="1:2" x14ac:dyDescent="0.25">
      <c r="A31352" s="6">
        <v>1751.8</v>
      </c>
      <c r="B31352" s="7">
        <v>6.0699999999999999E-3</v>
      </c>
    </row>
    <row r="31353" spans="1:2" x14ac:dyDescent="0.25">
      <c r="A31353" s="6">
        <v>1751.85</v>
      </c>
      <c r="B31353" s="7">
        <v>5.6800000000000002E-3</v>
      </c>
    </row>
    <row r="31354" spans="1:2" x14ac:dyDescent="0.25">
      <c r="A31354" s="6">
        <v>1751.9</v>
      </c>
      <c r="B31354" s="7">
        <v>5.6800000000000002E-3</v>
      </c>
    </row>
    <row r="31355" spans="1:2" x14ac:dyDescent="0.25">
      <c r="A31355" s="6">
        <v>1751.95</v>
      </c>
      <c r="B31355" s="7">
        <v>6.2199999999999998E-3</v>
      </c>
    </row>
    <row r="31356" spans="1:2" x14ac:dyDescent="0.25">
      <c r="A31356" s="6">
        <v>1752</v>
      </c>
      <c r="B31356" s="7">
        <v>5.7499999999999999E-3</v>
      </c>
    </row>
    <row r="31357" spans="1:2" x14ac:dyDescent="0.25">
      <c r="A31357" s="6">
        <v>1752.05</v>
      </c>
      <c r="B31357" s="7">
        <v>5.5199999999999997E-3</v>
      </c>
    </row>
    <row r="31358" spans="1:2" x14ac:dyDescent="0.25">
      <c r="A31358" s="6">
        <v>1752.1</v>
      </c>
      <c r="B31358" s="7">
        <v>5.5199999999999997E-3</v>
      </c>
    </row>
    <row r="31359" spans="1:2" x14ac:dyDescent="0.25">
      <c r="A31359" s="6">
        <v>1752.15</v>
      </c>
      <c r="B31359" s="7">
        <v>5.5900000000000004E-3</v>
      </c>
    </row>
    <row r="31360" spans="1:2" x14ac:dyDescent="0.25">
      <c r="A31360" s="6">
        <v>1752.2</v>
      </c>
      <c r="B31360" s="7">
        <v>5.5900000000000004E-3</v>
      </c>
    </row>
    <row r="31361" spans="1:2" x14ac:dyDescent="0.25">
      <c r="A31361" s="6">
        <v>1752.25</v>
      </c>
      <c r="B31361" s="7">
        <v>5.5100000000000001E-3</v>
      </c>
    </row>
    <row r="31362" spans="1:2" x14ac:dyDescent="0.25">
      <c r="A31362" s="6">
        <v>1752.3</v>
      </c>
      <c r="B31362" s="7">
        <v>5.6699999999999997E-3</v>
      </c>
    </row>
    <row r="31363" spans="1:2" x14ac:dyDescent="0.25">
      <c r="A31363" s="6">
        <v>1752.35</v>
      </c>
      <c r="B31363" s="7">
        <v>5.8199999999999997E-3</v>
      </c>
    </row>
    <row r="31364" spans="1:2" x14ac:dyDescent="0.25">
      <c r="A31364" s="6">
        <v>1752.4</v>
      </c>
      <c r="B31364" s="7">
        <v>5.7400000000000003E-3</v>
      </c>
    </row>
    <row r="31365" spans="1:2" x14ac:dyDescent="0.25">
      <c r="A31365" s="6">
        <v>1752.45</v>
      </c>
      <c r="B31365" s="7">
        <v>5.5100000000000001E-3</v>
      </c>
    </row>
    <row r="31366" spans="1:2" x14ac:dyDescent="0.25">
      <c r="A31366" s="6">
        <v>1752.5</v>
      </c>
      <c r="B31366" s="7">
        <v>4.5700000000000003E-3</v>
      </c>
    </row>
    <row r="31367" spans="1:2" x14ac:dyDescent="0.25">
      <c r="A31367" s="6">
        <v>1752.55</v>
      </c>
      <c r="B31367" s="7">
        <v>4.8799999999999998E-3</v>
      </c>
    </row>
    <row r="31368" spans="1:2" x14ac:dyDescent="0.25">
      <c r="A31368" s="6">
        <v>1752.6</v>
      </c>
      <c r="B31368" s="7">
        <v>4.96E-3</v>
      </c>
    </row>
    <row r="31369" spans="1:2" x14ac:dyDescent="0.25">
      <c r="A31369" s="6">
        <v>1752.65</v>
      </c>
      <c r="B31369" s="7">
        <v>4.96E-3</v>
      </c>
    </row>
    <row r="31370" spans="1:2" x14ac:dyDescent="0.25">
      <c r="A31370" s="6">
        <v>1752.7</v>
      </c>
      <c r="B31370" s="7">
        <v>5.1900000000000002E-3</v>
      </c>
    </row>
    <row r="31371" spans="1:2" x14ac:dyDescent="0.25">
      <c r="A31371" s="6">
        <v>1752.75</v>
      </c>
      <c r="B31371" s="7">
        <v>5.11E-3</v>
      </c>
    </row>
    <row r="31372" spans="1:2" x14ac:dyDescent="0.25">
      <c r="A31372" s="6">
        <v>1752.8</v>
      </c>
      <c r="B31372" s="7">
        <v>4.8799999999999998E-3</v>
      </c>
    </row>
    <row r="31373" spans="1:2" x14ac:dyDescent="0.25">
      <c r="A31373" s="6">
        <v>1752.85</v>
      </c>
      <c r="B31373" s="7">
        <v>4.7200000000000002E-3</v>
      </c>
    </row>
    <row r="31374" spans="1:2" x14ac:dyDescent="0.25">
      <c r="A31374" s="6">
        <v>1752.9</v>
      </c>
      <c r="B31374" s="7">
        <v>4.4900000000000001E-3</v>
      </c>
    </row>
    <row r="31375" spans="1:2" x14ac:dyDescent="0.25">
      <c r="A31375" s="6">
        <v>1752.95</v>
      </c>
      <c r="B31375" s="7">
        <v>4.1700000000000001E-3</v>
      </c>
    </row>
    <row r="31376" spans="1:2" x14ac:dyDescent="0.25">
      <c r="A31376" s="6">
        <v>1753</v>
      </c>
      <c r="B31376" s="7">
        <v>4.64E-3</v>
      </c>
    </row>
    <row r="31377" spans="1:2" x14ac:dyDescent="0.25">
      <c r="A31377" s="6">
        <v>1753.05</v>
      </c>
      <c r="B31377" s="7">
        <v>4.9500000000000004E-3</v>
      </c>
    </row>
    <row r="31378" spans="1:2" x14ac:dyDescent="0.25">
      <c r="A31378" s="6">
        <v>1753.1</v>
      </c>
      <c r="B31378" s="7">
        <v>4.5599999999999998E-3</v>
      </c>
    </row>
    <row r="31379" spans="1:2" x14ac:dyDescent="0.25">
      <c r="A31379" s="6">
        <v>1753.15</v>
      </c>
      <c r="B31379" s="7">
        <v>4.4000000000000003E-3</v>
      </c>
    </row>
    <row r="31380" spans="1:2" x14ac:dyDescent="0.25">
      <c r="A31380" s="6">
        <v>1753.2</v>
      </c>
      <c r="B31380" s="7">
        <v>4.5599999999999998E-3</v>
      </c>
    </row>
    <row r="31381" spans="1:2" x14ac:dyDescent="0.25">
      <c r="A31381" s="6">
        <v>1753.25</v>
      </c>
      <c r="B31381" s="7">
        <v>4.4000000000000003E-3</v>
      </c>
    </row>
    <row r="31382" spans="1:2" x14ac:dyDescent="0.25">
      <c r="A31382" s="6">
        <v>1753.3</v>
      </c>
      <c r="B31382" s="7">
        <v>4.5599999999999998E-3</v>
      </c>
    </row>
    <row r="31383" spans="1:2" x14ac:dyDescent="0.25">
      <c r="A31383" s="6">
        <v>1753.35</v>
      </c>
      <c r="B31383" s="7">
        <v>4.6299999999999996E-3</v>
      </c>
    </row>
    <row r="31384" spans="1:2" x14ac:dyDescent="0.25">
      <c r="A31384" s="6">
        <v>1753.4</v>
      </c>
      <c r="B31384" s="7">
        <v>4.6299999999999996E-3</v>
      </c>
    </row>
    <row r="31385" spans="1:2" x14ac:dyDescent="0.25">
      <c r="A31385" s="6">
        <v>1753.45</v>
      </c>
      <c r="B31385" s="7">
        <v>5.0200000000000002E-3</v>
      </c>
    </row>
    <row r="31386" spans="1:2" x14ac:dyDescent="0.25">
      <c r="A31386" s="6">
        <v>1753.5</v>
      </c>
      <c r="B31386" s="7">
        <v>5.1000000000000004E-3</v>
      </c>
    </row>
    <row r="31387" spans="1:2" x14ac:dyDescent="0.25">
      <c r="A31387" s="6">
        <v>1753.55</v>
      </c>
      <c r="B31387" s="7">
        <v>4.3899999999999998E-3</v>
      </c>
    </row>
    <row r="31388" spans="1:2" x14ac:dyDescent="0.25">
      <c r="A31388" s="6">
        <v>1753.6</v>
      </c>
      <c r="B31388" s="7">
        <v>4.0000000000000001E-3</v>
      </c>
    </row>
    <row r="31389" spans="1:2" x14ac:dyDescent="0.25">
      <c r="A31389" s="6">
        <v>1753.65</v>
      </c>
      <c r="B31389" s="7">
        <v>4.0000000000000001E-3</v>
      </c>
    </row>
    <row r="31390" spans="1:2" x14ac:dyDescent="0.25">
      <c r="A31390" s="6">
        <v>1753.7</v>
      </c>
      <c r="B31390" s="7">
        <v>3.7699999999999999E-3</v>
      </c>
    </row>
    <row r="31391" spans="1:2" x14ac:dyDescent="0.25">
      <c r="A31391" s="6">
        <v>1753.75</v>
      </c>
      <c r="B31391" s="7">
        <v>3.3800000000000002E-3</v>
      </c>
    </row>
    <row r="31392" spans="1:2" x14ac:dyDescent="0.25">
      <c r="A31392" s="6">
        <v>1753.8</v>
      </c>
      <c r="B31392" s="7">
        <v>3.3E-3</v>
      </c>
    </row>
    <row r="31393" spans="1:2" x14ac:dyDescent="0.25">
      <c r="A31393" s="6">
        <v>1753.85</v>
      </c>
      <c r="B31393" s="7">
        <v>3.2200000000000002E-3</v>
      </c>
    </row>
    <row r="31394" spans="1:2" x14ac:dyDescent="0.25">
      <c r="A31394" s="6">
        <v>1753.9</v>
      </c>
      <c r="B31394" s="7">
        <v>2.99E-3</v>
      </c>
    </row>
    <row r="31395" spans="1:2" x14ac:dyDescent="0.25">
      <c r="A31395" s="6">
        <v>1753.95</v>
      </c>
      <c r="B31395" s="7">
        <v>2.9099999999999998E-3</v>
      </c>
    </row>
    <row r="31396" spans="1:2" x14ac:dyDescent="0.25">
      <c r="A31396" s="6">
        <v>1754</v>
      </c>
      <c r="B31396" s="7">
        <v>2.6700000000000001E-3</v>
      </c>
    </row>
    <row r="31397" spans="1:2" x14ac:dyDescent="0.25">
      <c r="A31397" s="6">
        <v>1754.05</v>
      </c>
      <c r="B31397" s="7">
        <v>2.9099999999999998E-3</v>
      </c>
    </row>
    <row r="31398" spans="1:2" x14ac:dyDescent="0.25">
      <c r="A31398" s="6">
        <v>1754.1</v>
      </c>
      <c r="B31398" s="7">
        <v>3.29E-3</v>
      </c>
    </row>
    <row r="31399" spans="1:2" x14ac:dyDescent="0.25">
      <c r="A31399" s="6">
        <v>1754.15</v>
      </c>
      <c r="B31399" s="7">
        <v>3.5999999999999999E-3</v>
      </c>
    </row>
    <row r="31400" spans="1:2" x14ac:dyDescent="0.25">
      <c r="A31400" s="6">
        <v>1754.2</v>
      </c>
      <c r="B31400" s="7">
        <v>3.29E-3</v>
      </c>
    </row>
    <row r="31401" spans="1:2" x14ac:dyDescent="0.25">
      <c r="A31401" s="6">
        <v>1754.25</v>
      </c>
      <c r="B31401" s="7">
        <v>3.5999999999999999E-3</v>
      </c>
    </row>
    <row r="31402" spans="1:2" x14ac:dyDescent="0.25">
      <c r="A31402" s="6">
        <v>1754.3</v>
      </c>
      <c r="B31402" s="7">
        <v>3.9100000000000003E-3</v>
      </c>
    </row>
    <row r="31403" spans="1:2" x14ac:dyDescent="0.25">
      <c r="A31403" s="6">
        <v>1754.35</v>
      </c>
      <c r="B31403" s="7">
        <v>4.1399999999999996E-3</v>
      </c>
    </row>
    <row r="31404" spans="1:2" x14ac:dyDescent="0.25">
      <c r="A31404" s="6">
        <v>1754.4</v>
      </c>
      <c r="B31404" s="7">
        <v>4.2199999999999998E-3</v>
      </c>
    </row>
    <row r="31405" spans="1:2" x14ac:dyDescent="0.25">
      <c r="A31405" s="6">
        <v>1754.45</v>
      </c>
      <c r="B31405" s="7">
        <v>4.6100000000000004E-3</v>
      </c>
    </row>
    <row r="31406" spans="1:2" x14ac:dyDescent="0.25">
      <c r="A31406" s="6">
        <v>1754.5</v>
      </c>
      <c r="B31406" s="7">
        <v>4.7600000000000003E-3</v>
      </c>
    </row>
    <row r="31407" spans="1:2" x14ac:dyDescent="0.25">
      <c r="A31407" s="6">
        <v>1754.55</v>
      </c>
      <c r="B31407" s="7">
        <v>4.6800000000000001E-3</v>
      </c>
    </row>
    <row r="31408" spans="1:2" x14ac:dyDescent="0.25">
      <c r="A31408" s="6">
        <v>1754.6</v>
      </c>
      <c r="B31408" s="7">
        <v>4.9899999999999996E-3</v>
      </c>
    </row>
    <row r="31409" spans="1:2" x14ac:dyDescent="0.25">
      <c r="A31409" s="6">
        <v>1754.65</v>
      </c>
      <c r="B31409" s="7">
        <v>4.8399999999999997E-3</v>
      </c>
    </row>
    <row r="31410" spans="1:2" x14ac:dyDescent="0.25">
      <c r="A31410" s="6">
        <v>1754.7</v>
      </c>
      <c r="B31410" s="7">
        <v>4.9899999999999996E-3</v>
      </c>
    </row>
    <row r="31411" spans="1:2" x14ac:dyDescent="0.25">
      <c r="A31411" s="6">
        <v>1754.75</v>
      </c>
      <c r="B31411" s="7">
        <v>5.3E-3</v>
      </c>
    </row>
    <row r="31412" spans="1:2" x14ac:dyDescent="0.25">
      <c r="A31412" s="6">
        <v>1754.8</v>
      </c>
      <c r="B31412" s="7">
        <v>5.1399999999999996E-3</v>
      </c>
    </row>
    <row r="31413" spans="1:2" x14ac:dyDescent="0.25">
      <c r="A31413" s="6">
        <v>1754.85</v>
      </c>
      <c r="B31413" s="7">
        <v>5.2199999999999998E-3</v>
      </c>
    </row>
    <row r="31414" spans="1:2" x14ac:dyDescent="0.25">
      <c r="A31414" s="6">
        <v>1754.9</v>
      </c>
      <c r="B31414" s="7">
        <v>4.9899999999999996E-3</v>
      </c>
    </row>
    <row r="31415" spans="1:2" x14ac:dyDescent="0.25">
      <c r="A31415" s="6">
        <v>1754.95</v>
      </c>
      <c r="B31415" s="7">
        <v>4.4400000000000004E-3</v>
      </c>
    </row>
    <row r="31416" spans="1:2" x14ac:dyDescent="0.25">
      <c r="A31416" s="6">
        <v>1755</v>
      </c>
      <c r="B31416" s="7">
        <v>4.5199999999999997E-3</v>
      </c>
    </row>
    <row r="31417" spans="1:2" x14ac:dyDescent="0.25">
      <c r="A31417" s="6">
        <v>1755.05</v>
      </c>
      <c r="B31417" s="7">
        <v>4.5199999999999997E-3</v>
      </c>
    </row>
    <row r="31418" spans="1:2" x14ac:dyDescent="0.25">
      <c r="A31418" s="6">
        <v>1755.1</v>
      </c>
      <c r="B31418" s="7">
        <v>4.8999999999999998E-3</v>
      </c>
    </row>
    <row r="31419" spans="1:2" x14ac:dyDescent="0.25">
      <c r="A31419" s="6">
        <v>1755.15</v>
      </c>
      <c r="B31419" s="7">
        <v>4.5100000000000001E-3</v>
      </c>
    </row>
    <row r="31420" spans="1:2" x14ac:dyDescent="0.25">
      <c r="A31420" s="6">
        <v>1755.2</v>
      </c>
      <c r="B31420" s="7">
        <v>4.5900000000000003E-3</v>
      </c>
    </row>
    <row r="31421" spans="1:2" x14ac:dyDescent="0.25">
      <c r="A31421" s="6">
        <v>1755.25</v>
      </c>
      <c r="B31421" s="7">
        <v>4.5900000000000003E-3</v>
      </c>
    </row>
    <row r="31422" spans="1:2" x14ac:dyDescent="0.25">
      <c r="A31422" s="6">
        <v>1755.3</v>
      </c>
      <c r="B31422" s="7">
        <v>4.5900000000000003E-3</v>
      </c>
    </row>
    <row r="31423" spans="1:2" x14ac:dyDescent="0.25">
      <c r="A31423" s="6">
        <v>1755.35</v>
      </c>
      <c r="B31423" s="7">
        <v>4.5100000000000001E-3</v>
      </c>
    </row>
    <row r="31424" spans="1:2" x14ac:dyDescent="0.25">
      <c r="A31424" s="6">
        <v>1755.4</v>
      </c>
      <c r="B31424" s="7">
        <v>4.7400000000000003E-3</v>
      </c>
    </row>
    <row r="31425" spans="1:2" x14ac:dyDescent="0.25">
      <c r="A31425" s="6">
        <v>1755.45</v>
      </c>
      <c r="B31425" s="7">
        <v>5.2900000000000004E-3</v>
      </c>
    </row>
    <row r="31426" spans="1:2" x14ac:dyDescent="0.25">
      <c r="A31426" s="6">
        <v>1755.5</v>
      </c>
      <c r="B31426" s="7">
        <v>5.6699999999999997E-3</v>
      </c>
    </row>
    <row r="31427" spans="1:2" x14ac:dyDescent="0.25">
      <c r="A31427" s="6">
        <v>1755.55</v>
      </c>
      <c r="B31427" s="7">
        <v>5.5900000000000004E-3</v>
      </c>
    </row>
    <row r="31428" spans="1:2" x14ac:dyDescent="0.25">
      <c r="A31428" s="6">
        <v>1755.6</v>
      </c>
      <c r="B31428" s="7">
        <v>5.28E-3</v>
      </c>
    </row>
    <row r="31429" spans="1:2" x14ac:dyDescent="0.25">
      <c r="A31429" s="6">
        <v>1755.65</v>
      </c>
      <c r="B31429" s="7">
        <v>4.9699999999999996E-3</v>
      </c>
    </row>
    <row r="31430" spans="1:2" x14ac:dyDescent="0.25">
      <c r="A31430" s="6">
        <v>1755.7</v>
      </c>
      <c r="B31430" s="7">
        <v>4.9699999999999996E-3</v>
      </c>
    </row>
    <row r="31431" spans="1:2" x14ac:dyDescent="0.25">
      <c r="A31431" s="6">
        <v>1755.75</v>
      </c>
      <c r="B31431" s="7">
        <v>5.0400000000000002E-3</v>
      </c>
    </row>
    <row r="31432" spans="1:2" x14ac:dyDescent="0.25">
      <c r="A31432" s="6">
        <v>1755.8</v>
      </c>
      <c r="B31432" s="7">
        <v>5.1999999999999998E-3</v>
      </c>
    </row>
    <row r="31433" spans="1:2" x14ac:dyDescent="0.25">
      <c r="A31433" s="6">
        <v>1755.85</v>
      </c>
      <c r="B31433" s="7">
        <v>5.28E-3</v>
      </c>
    </row>
    <row r="31434" spans="1:2" x14ac:dyDescent="0.25">
      <c r="A31434" s="6">
        <v>1755.9</v>
      </c>
      <c r="B31434" s="7">
        <v>5.7400000000000003E-3</v>
      </c>
    </row>
    <row r="31435" spans="1:2" x14ac:dyDescent="0.25">
      <c r="A31435" s="6">
        <v>1755.95</v>
      </c>
      <c r="B31435" s="7">
        <v>5.5900000000000004E-3</v>
      </c>
    </row>
    <row r="31436" spans="1:2" x14ac:dyDescent="0.25">
      <c r="A31436" s="6">
        <v>1756</v>
      </c>
      <c r="B31436" s="7">
        <v>5.5799999999999999E-3</v>
      </c>
    </row>
    <row r="31437" spans="1:2" x14ac:dyDescent="0.25">
      <c r="A31437" s="6">
        <v>1756.05</v>
      </c>
      <c r="B31437" s="7">
        <v>5.4299999999999999E-3</v>
      </c>
    </row>
    <row r="31438" spans="1:2" x14ac:dyDescent="0.25">
      <c r="A31438" s="6">
        <v>1756.1</v>
      </c>
      <c r="B31438" s="7">
        <v>5.7400000000000003E-3</v>
      </c>
    </row>
    <row r="31439" spans="1:2" x14ac:dyDescent="0.25">
      <c r="A31439" s="6">
        <v>1756.15</v>
      </c>
      <c r="B31439" s="7">
        <v>6.0499999999999998E-3</v>
      </c>
    </row>
    <row r="31440" spans="1:2" x14ac:dyDescent="0.25">
      <c r="A31440" s="6">
        <v>1756.2</v>
      </c>
      <c r="B31440" s="7">
        <v>6.5199999999999998E-3</v>
      </c>
    </row>
    <row r="31441" spans="1:2" x14ac:dyDescent="0.25">
      <c r="A31441" s="6">
        <v>1756.25</v>
      </c>
      <c r="B31441" s="7">
        <v>6.5199999999999998E-3</v>
      </c>
    </row>
    <row r="31442" spans="1:2" x14ac:dyDescent="0.25">
      <c r="A31442" s="6">
        <v>1756.3</v>
      </c>
      <c r="B31442" s="7">
        <v>6.5100000000000002E-3</v>
      </c>
    </row>
    <row r="31443" spans="1:2" x14ac:dyDescent="0.25">
      <c r="A31443" s="6">
        <v>1756.35</v>
      </c>
      <c r="B31443" s="7">
        <v>6.4400000000000004E-3</v>
      </c>
    </row>
    <row r="31444" spans="1:2" x14ac:dyDescent="0.25">
      <c r="A31444" s="6">
        <v>1756.4</v>
      </c>
      <c r="B31444" s="7">
        <v>6.28E-3</v>
      </c>
    </row>
    <row r="31445" spans="1:2" x14ac:dyDescent="0.25">
      <c r="A31445" s="6">
        <v>1756.45</v>
      </c>
      <c r="B31445" s="7">
        <v>6.0400000000000002E-3</v>
      </c>
    </row>
    <row r="31446" spans="1:2" x14ac:dyDescent="0.25">
      <c r="A31446" s="6">
        <v>1756.5</v>
      </c>
      <c r="B31446" s="7">
        <v>5.5700000000000003E-3</v>
      </c>
    </row>
    <row r="31447" spans="1:2" x14ac:dyDescent="0.25">
      <c r="A31447" s="6">
        <v>1756.55</v>
      </c>
      <c r="B31447" s="7">
        <v>5.2599999999999999E-3</v>
      </c>
    </row>
    <row r="31448" spans="1:2" x14ac:dyDescent="0.25">
      <c r="A31448" s="6">
        <v>1756.6</v>
      </c>
      <c r="B31448" s="7">
        <v>5.7299999999999999E-3</v>
      </c>
    </row>
    <row r="31449" spans="1:2" x14ac:dyDescent="0.25">
      <c r="A31449" s="6">
        <v>1756.65</v>
      </c>
      <c r="B31449" s="7">
        <v>5.5700000000000003E-3</v>
      </c>
    </row>
    <row r="31450" spans="1:2" x14ac:dyDescent="0.25">
      <c r="A31450" s="6">
        <v>1756.7</v>
      </c>
      <c r="B31450" s="7">
        <v>5.7999999999999996E-3</v>
      </c>
    </row>
    <row r="31451" spans="1:2" x14ac:dyDescent="0.25">
      <c r="A31451" s="6">
        <v>1756.75</v>
      </c>
      <c r="B31451" s="7">
        <v>5.8799999999999998E-3</v>
      </c>
    </row>
    <row r="31452" spans="1:2" x14ac:dyDescent="0.25">
      <c r="A31452" s="6">
        <v>1756.8</v>
      </c>
      <c r="B31452" s="7">
        <v>6.4999999999999997E-3</v>
      </c>
    </row>
    <row r="31453" spans="1:2" x14ac:dyDescent="0.25">
      <c r="A31453" s="6">
        <v>1756.85</v>
      </c>
      <c r="B31453" s="7">
        <v>6.9699999999999996E-3</v>
      </c>
    </row>
    <row r="31454" spans="1:2" x14ac:dyDescent="0.25">
      <c r="A31454" s="6">
        <v>1756.9</v>
      </c>
      <c r="B31454" s="7">
        <v>6.7400000000000003E-3</v>
      </c>
    </row>
    <row r="31455" spans="1:2" x14ac:dyDescent="0.25">
      <c r="A31455" s="6">
        <v>1756.95</v>
      </c>
      <c r="B31455" s="7">
        <v>6.7299999999999999E-3</v>
      </c>
    </row>
    <row r="31456" spans="1:2" x14ac:dyDescent="0.25">
      <c r="A31456" s="6">
        <v>1757</v>
      </c>
      <c r="B31456" s="7">
        <v>6.8900000000000003E-3</v>
      </c>
    </row>
    <row r="31457" spans="1:2" x14ac:dyDescent="0.25">
      <c r="A31457" s="6">
        <v>1757.05</v>
      </c>
      <c r="B31457" s="7">
        <v>7.5900000000000004E-3</v>
      </c>
    </row>
    <row r="31458" spans="1:2" x14ac:dyDescent="0.25">
      <c r="A31458" s="6">
        <v>1757.1</v>
      </c>
      <c r="B31458" s="7">
        <v>7.7499999999999999E-3</v>
      </c>
    </row>
    <row r="31459" spans="1:2" x14ac:dyDescent="0.25">
      <c r="A31459" s="6">
        <v>1757.15</v>
      </c>
      <c r="B31459" s="7">
        <v>7.0400000000000003E-3</v>
      </c>
    </row>
    <row r="31460" spans="1:2" x14ac:dyDescent="0.25">
      <c r="A31460" s="6">
        <v>1757.2</v>
      </c>
      <c r="B31460" s="7">
        <v>6.8799999999999998E-3</v>
      </c>
    </row>
    <row r="31461" spans="1:2" x14ac:dyDescent="0.25">
      <c r="A31461" s="6">
        <v>1757.25</v>
      </c>
      <c r="B31461" s="7">
        <v>6.96E-3</v>
      </c>
    </row>
    <row r="31462" spans="1:2" x14ac:dyDescent="0.25">
      <c r="A31462" s="6">
        <v>1757.3</v>
      </c>
      <c r="B31462" s="7">
        <v>6.6499999999999997E-3</v>
      </c>
    </row>
    <row r="31463" spans="1:2" x14ac:dyDescent="0.25">
      <c r="A31463" s="6">
        <v>1757.35</v>
      </c>
      <c r="B31463" s="7">
        <v>6.2599999999999999E-3</v>
      </c>
    </row>
    <row r="31464" spans="1:2" x14ac:dyDescent="0.25">
      <c r="A31464" s="6">
        <v>1757.4</v>
      </c>
      <c r="B31464" s="7">
        <v>6.1000000000000004E-3</v>
      </c>
    </row>
    <row r="31465" spans="1:2" x14ac:dyDescent="0.25">
      <c r="A31465" s="6">
        <v>1757.45</v>
      </c>
      <c r="B31465" s="7">
        <v>6.1000000000000004E-3</v>
      </c>
    </row>
    <row r="31466" spans="1:2" x14ac:dyDescent="0.25">
      <c r="A31466" s="6">
        <v>1757.5</v>
      </c>
      <c r="B31466" s="7">
        <v>6.4099999999999999E-3</v>
      </c>
    </row>
    <row r="31467" spans="1:2" x14ac:dyDescent="0.25">
      <c r="A31467" s="6">
        <v>1757.55</v>
      </c>
      <c r="B31467" s="7">
        <v>6.4900000000000001E-3</v>
      </c>
    </row>
    <row r="31468" spans="1:2" x14ac:dyDescent="0.25">
      <c r="A31468" s="6">
        <v>1757.6</v>
      </c>
      <c r="B31468" s="7">
        <v>6.5599999999999999E-3</v>
      </c>
    </row>
    <row r="31469" spans="1:2" x14ac:dyDescent="0.25">
      <c r="A31469" s="6">
        <v>1757.65</v>
      </c>
      <c r="B31469" s="7">
        <v>6.4099999999999999E-3</v>
      </c>
    </row>
    <row r="31470" spans="1:2" x14ac:dyDescent="0.25">
      <c r="A31470" s="6">
        <v>1757.7</v>
      </c>
      <c r="B31470" s="7">
        <v>7.3400000000000002E-3</v>
      </c>
    </row>
    <row r="31471" spans="1:2" x14ac:dyDescent="0.25">
      <c r="A31471" s="6">
        <v>1757.75</v>
      </c>
      <c r="B31471" s="7">
        <v>7.4200000000000004E-3</v>
      </c>
    </row>
    <row r="31472" spans="1:2" x14ac:dyDescent="0.25">
      <c r="A31472" s="6">
        <v>1757.8</v>
      </c>
      <c r="B31472" s="7">
        <v>7.26E-3</v>
      </c>
    </row>
    <row r="31473" spans="1:2" x14ac:dyDescent="0.25">
      <c r="A31473" s="6">
        <v>1757.85</v>
      </c>
      <c r="B31473" s="7">
        <v>7.1000000000000004E-3</v>
      </c>
    </row>
    <row r="31474" spans="1:2" x14ac:dyDescent="0.25">
      <c r="A31474" s="6">
        <v>1757.9</v>
      </c>
      <c r="B31474" s="7">
        <v>7.6499999999999997E-3</v>
      </c>
    </row>
    <row r="31475" spans="1:2" x14ac:dyDescent="0.25">
      <c r="A31475" s="6">
        <v>1757.95</v>
      </c>
      <c r="B31475" s="7">
        <v>7.6499999999999997E-3</v>
      </c>
    </row>
    <row r="31476" spans="1:2" x14ac:dyDescent="0.25">
      <c r="A31476" s="6">
        <v>1758</v>
      </c>
      <c r="B31476" s="7">
        <v>7.9600000000000001E-3</v>
      </c>
    </row>
    <row r="31477" spans="1:2" x14ac:dyDescent="0.25">
      <c r="A31477" s="6">
        <v>1758.05</v>
      </c>
      <c r="B31477" s="7">
        <v>7.9600000000000001E-3</v>
      </c>
    </row>
    <row r="31478" spans="1:2" x14ac:dyDescent="0.25">
      <c r="A31478" s="6">
        <v>1758.1</v>
      </c>
      <c r="B31478" s="7">
        <v>7.6499999999999997E-3</v>
      </c>
    </row>
    <row r="31479" spans="1:2" x14ac:dyDescent="0.25">
      <c r="A31479" s="6">
        <v>1758.15</v>
      </c>
      <c r="B31479" s="7">
        <v>7.7999999999999996E-3</v>
      </c>
    </row>
    <row r="31480" spans="1:2" x14ac:dyDescent="0.25">
      <c r="A31480" s="6">
        <v>1758.2</v>
      </c>
      <c r="B31480" s="7">
        <v>8.43E-3</v>
      </c>
    </row>
    <row r="31481" spans="1:2" x14ac:dyDescent="0.25">
      <c r="A31481" s="6">
        <v>1758.25</v>
      </c>
      <c r="B31481" s="7">
        <v>7.7200000000000003E-3</v>
      </c>
    </row>
    <row r="31482" spans="1:2" x14ac:dyDescent="0.25">
      <c r="A31482" s="6">
        <v>1758.3</v>
      </c>
      <c r="B31482" s="7">
        <v>7.5599999999999999E-3</v>
      </c>
    </row>
    <row r="31483" spans="1:2" x14ac:dyDescent="0.25">
      <c r="A31483" s="6">
        <v>1758.35</v>
      </c>
      <c r="B31483" s="7">
        <v>7.7999999999999996E-3</v>
      </c>
    </row>
    <row r="31484" spans="1:2" x14ac:dyDescent="0.25">
      <c r="A31484" s="6">
        <v>1758.4</v>
      </c>
      <c r="B31484" s="7">
        <v>8.0300000000000007E-3</v>
      </c>
    </row>
    <row r="31485" spans="1:2" x14ac:dyDescent="0.25">
      <c r="A31485" s="6">
        <v>1758.45</v>
      </c>
      <c r="B31485" s="7">
        <v>7.3299999999999997E-3</v>
      </c>
    </row>
    <row r="31486" spans="1:2" x14ac:dyDescent="0.25">
      <c r="A31486" s="6">
        <v>1758.5</v>
      </c>
      <c r="B31486" s="7">
        <v>6.9300000000000004E-3</v>
      </c>
    </row>
    <row r="31487" spans="1:2" x14ac:dyDescent="0.25">
      <c r="A31487" s="6">
        <v>1758.55</v>
      </c>
      <c r="B31487" s="7">
        <v>6.9300000000000004E-3</v>
      </c>
    </row>
    <row r="31488" spans="1:2" x14ac:dyDescent="0.25">
      <c r="A31488" s="6">
        <v>1758.6</v>
      </c>
      <c r="B31488" s="7">
        <v>7.1700000000000002E-3</v>
      </c>
    </row>
    <row r="31489" spans="1:2" x14ac:dyDescent="0.25">
      <c r="A31489" s="6">
        <v>1758.65</v>
      </c>
      <c r="B31489" s="7">
        <v>7.1599999999999997E-3</v>
      </c>
    </row>
    <row r="31490" spans="1:2" x14ac:dyDescent="0.25">
      <c r="A31490" s="6">
        <v>1758.7</v>
      </c>
      <c r="B31490" s="7">
        <v>6.6899999999999998E-3</v>
      </c>
    </row>
    <row r="31491" spans="1:2" x14ac:dyDescent="0.25">
      <c r="A31491" s="6">
        <v>1758.75</v>
      </c>
      <c r="B31491" s="7">
        <v>6.6899999999999998E-3</v>
      </c>
    </row>
    <row r="31492" spans="1:2" x14ac:dyDescent="0.25">
      <c r="A31492" s="6">
        <v>1758.8</v>
      </c>
      <c r="B31492" s="7">
        <v>6.9300000000000004E-3</v>
      </c>
    </row>
    <row r="31493" spans="1:2" x14ac:dyDescent="0.25">
      <c r="A31493" s="6">
        <v>1758.85</v>
      </c>
      <c r="B31493" s="7">
        <v>7.4700000000000001E-3</v>
      </c>
    </row>
    <row r="31494" spans="1:2" x14ac:dyDescent="0.25">
      <c r="A31494" s="6">
        <v>1758.9</v>
      </c>
      <c r="B31494" s="7">
        <v>7.2399999999999999E-3</v>
      </c>
    </row>
    <row r="31495" spans="1:2" x14ac:dyDescent="0.25">
      <c r="A31495" s="6">
        <v>1758.95</v>
      </c>
      <c r="B31495" s="7">
        <v>7.3099999999999997E-3</v>
      </c>
    </row>
    <row r="31496" spans="1:2" x14ac:dyDescent="0.25">
      <c r="A31496" s="6">
        <v>1759</v>
      </c>
      <c r="B31496" s="7">
        <v>7.5500000000000003E-3</v>
      </c>
    </row>
    <row r="31497" spans="1:2" x14ac:dyDescent="0.25">
      <c r="A31497" s="6">
        <v>1759.05</v>
      </c>
      <c r="B31497" s="7">
        <v>7.62E-3</v>
      </c>
    </row>
    <row r="31498" spans="1:2" x14ac:dyDescent="0.25">
      <c r="A31498" s="6">
        <v>1759.1</v>
      </c>
      <c r="B31498" s="7">
        <v>7.7799999999999996E-3</v>
      </c>
    </row>
    <row r="31499" spans="1:2" x14ac:dyDescent="0.25">
      <c r="A31499" s="6">
        <v>1759.15</v>
      </c>
      <c r="B31499" s="7">
        <v>7.0699999999999999E-3</v>
      </c>
    </row>
    <row r="31500" spans="1:2" x14ac:dyDescent="0.25">
      <c r="A31500" s="6">
        <v>1759.2</v>
      </c>
      <c r="B31500" s="7">
        <v>7.3099999999999997E-3</v>
      </c>
    </row>
    <row r="31501" spans="1:2" x14ac:dyDescent="0.25">
      <c r="A31501" s="6">
        <v>1759.25</v>
      </c>
      <c r="B31501" s="7">
        <v>7.4599999999999996E-3</v>
      </c>
    </row>
    <row r="31502" spans="1:2" x14ac:dyDescent="0.25">
      <c r="A31502" s="6">
        <v>1759.3</v>
      </c>
      <c r="B31502" s="7">
        <v>7.3800000000000003E-3</v>
      </c>
    </row>
    <row r="31503" spans="1:2" x14ac:dyDescent="0.25">
      <c r="A31503" s="6">
        <v>1759.35</v>
      </c>
      <c r="B31503" s="7">
        <v>7.3000000000000001E-3</v>
      </c>
    </row>
    <row r="31504" spans="1:2" x14ac:dyDescent="0.25">
      <c r="A31504" s="6">
        <v>1759.4</v>
      </c>
      <c r="B31504" s="7">
        <v>7.3000000000000001E-3</v>
      </c>
    </row>
    <row r="31505" spans="1:2" x14ac:dyDescent="0.25">
      <c r="A31505" s="6">
        <v>1759.45</v>
      </c>
      <c r="B31505" s="7">
        <v>7.0699999999999999E-3</v>
      </c>
    </row>
    <row r="31506" spans="1:2" x14ac:dyDescent="0.25">
      <c r="A31506" s="6">
        <v>1759.5</v>
      </c>
      <c r="B31506" s="7">
        <v>6.9899999999999997E-3</v>
      </c>
    </row>
    <row r="31507" spans="1:2" x14ac:dyDescent="0.25">
      <c r="A31507" s="6">
        <v>1759.55</v>
      </c>
      <c r="B31507" s="7">
        <v>6.9100000000000003E-3</v>
      </c>
    </row>
    <row r="31508" spans="1:2" x14ac:dyDescent="0.25">
      <c r="A31508" s="6">
        <v>1759.6</v>
      </c>
      <c r="B31508" s="7">
        <v>6.7499999999999999E-3</v>
      </c>
    </row>
    <row r="31509" spans="1:2" x14ac:dyDescent="0.25">
      <c r="A31509" s="6">
        <v>1759.65</v>
      </c>
      <c r="B31509" s="7">
        <v>6.28E-3</v>
      </c>
    </row>
    <row r="31510" spans="1:2" x14ac:dyDescent="0.25">
      <c r="A31510" s="6">
        <v>1759.7</v>
      </c>
      <c r="B31510" s="7">
        <v>6.4400000000000004E-3</v>
      </c>
    </row>
    <row r="31511" spans="1:2" x14ac:dyDescent="0.25">
      <c r="A31511" s="6">
        <v>1759.75</v>
      </c>
      <c r="B31511" s="7">
        <v>6.3600000000000002E-3</v>
      </c>
    </row>
    <row r="31512" spans="1:2" x14ac:dyDescent="0.25">
      <c r="A31512" s="6">
        <v>1759.8</v>
      </c>
      <c r="B31512" s="7">
        <v>5.8100000000000001E-3</v>
      </c>
    </row>
    <row r="31513" spans="1:2" x14ac:dyDescent="0.25">
      <c r="A31513" s="6">
        <v>1759.85</v>
      </c>
      <c r="B31513" s="7">
        <v>5.6499999999999996E-3</v>
      </c>
    </row>
    <row r="31514" spans="1:2" x14ac:dyDescent="0.25">
      <c r="A31514" s="6">
        <v>1759.9</v>
      </c>
      <c r="B31514" s="7">
        <v>5.8100000000000001E-3</v>
      </c>
    </row>
    <row r="31515" spans="1:2" x14ac:dyDescent="0.25">
      <c r="A31515" s="6">
        <v>1759.95</v>
      </c>
      <c r="B31515" s="7">
        <v>5.1000000000000004E-3</v>
      </c>
    </row>
    <row r="31516" spans="1:2" x14ac:dyDescent="0.25">
      <c r="A31516" s="6">
        <v>1760</v>
      </c>
      <c r="B31516" s="7">
        <v>5.4200000000000003E-3</v>
      </c>
    </row>
    <row r="31517" spans="1:2" x14ac:dyDescent="0.25">
      <c r="A31517" s="6">
        <v>1760.05</v>
      </c>
      <c r="B31517" s="7">
        <v>5.4099999999999999E-3</v>
      </c>
    </row>
    <row r="31518" spans="1:2" x14ac:dyDescent="0.25">
      <c r="A31518" s="6">
        <v>1760.1</v>
      </c>
      <c r="B31518" s="7">
        <v>5.6499999999999996E-3</v>
      </c>
    </row>
    <row r="31519" spans="1:2" x14ac:dyDescent="0.25">
      <c r="A31519" s="6">
        <v>1760.15</v>
      </c>
      <c r="B31519" s="7">
        <v>5.7999999999999996E-3</v>
      </c>
    </row>
    <row r="31520" spans="1:2" x14ac:dyDescent="0.25">
      <c r="A31520" s="6">
        <v>1760.2</v>
      </c>
      <c r="B31520" s="7">
        <v>5.8799999999999998E-3</v>
      </c>
    </row>
    <row r="31521" spans="1:2" x14ac:dyDescent="0.25">
      <c r="A31521" s="6">
        <v>1760.25</v>
      </c>
      <c r="B31521" s="7">
        <v>6.1900000000000002E-3</v>
      </c>
    </row>
    <row r="31522" spans="1:2" x14ac:dyDescent="0.25">
      <c r="A31522" s="6">
        <v>1760.3</v>
      </c>
      <c r="B31522" s="7">
        <v>6.2700000000000004E-3</v>
      </c>
    </row>
    <row r="31523" spans="1:2" x14ac:dyDescent="0.25">
      <c r="A31523" s="6">
        <v>1760.35</v>
      </c>
      <c r="B31523" s="7">
        <v>6.4200000000000004E-3</v>
      </c>
    </row>
    <row r="31524" spans="1:2" x14ac:dyDescent="0.25">
      <c r="A31524" s="6">
        <v>1760.4</v>
      </c>
      <c r="B31524" s="7">
        <v>5.64E-3</v>
      </c>
    </row>
    <row r="31525" spans="1:2" x14ac:dyDescent="0.25">
      <c r="A31525" s="6">
        <v>1760.45</v>
      </c>
      <c r="B31525" s="7">
        <v>5.1700000000000001E-3</v>
      </c>
    </row>
    <row r="31526" spans="1:2" x14ac:dyDescent="0.25">
      <c r="A31526" s="6">
        <v>1760.5</v>
      </c>
      <c r="B31526" s="7">
        <v>5.7200000000000003E-3</v>
      </c>
    </row>
    <row r="31527" spans="1:2" x14ac:dyDescent="0.25">
      <c r="A31527" s="6">
        <v>1760.55</v>
      </c>
      <c r="B31527" s="7">
        <v>5.3299999999999997E-3</v>
      </c>
    </row>
    <row r="31528" spans="1:2" x14ac:dyDescent="0.25">
      <c r="A31528" s="6">
        <v>1760.6</v>
      </c>
      <c r="B31528" s="7">
        <v>5.64E-3</v>
      </c>
    </row>
    <row r="31529" spans="1:2" x14ac:dyDescent="0.25">
      <c r="A31529" s="6">
        <v>1760.65</v>
      </c>
      <c r="B31529" s="7">
        <v>5.5599999999999998E-3</v>
      </c>
    </row>
    <row r="31530" spans="1:2" x14ac:dyDescent="0.25">
      <c r="A31530" s="6">
        <v>1760.7</v>
      </c>
      <c r="B31530" s="7">
        <v>5.6299999999999996E-3</v>
      </c>
    </row>
    <row r="31531" spans="1:2" x14ac:dyDescent="0.25">
      <c r="A31531" s="6">
        <v>1760.75</v>
      </c>
      <c r="B31531" s="7">
        <v>5.79E-3</v>
      </c>
    </row>
    <row r="31532" spans="1:2" x14ac:dyDescent="0.25">
      <c r="A31532" s="6">
        <v>1760.8</v>
      </c>
      <c r="B31532" s="7">
        <v>5.8700000000000002E-3</v>
      </c>
    </row>
    <row r="31533" spans="1:2" x14ac:dyDescent="0.25">
      <c r="A31533" s="6">
        <v>1760.85</v>
      </c>
      <c r="B31533" s="7">
        <v>5.5500000000000002E-3</v>
      </c>
    </row>
    <row r="31534" spans="1:2" x14ac:dyDescent="0.25">
      <c r="A31534" s="6">
        <v>1760.9</v>
      </c>
      <c r="B31534" s="7">
        <v>5.94E-3</v>
      </c>
    </row>
    <row r="31535" spans="1:2" x14ac:dyDescent="0.25">
      <c r="A31535" s="6">
        <v>1760.95</v>
      </c>
      <c r="B31535" s="7">
        <v>6.0200000000000002E-3</v>
      </c>
    </row>
    <row r="31536" spans="1:2" x14ac:dyDescent="0.25">
      <c r="A31536" s="6">
        <v>1761</v>
      </c>
      <c r="B31536" s="7">
        <v>5.8599999999999998E-3</v>
      </c>
    </row>
    <row r="31537" spans="1:2" x14ac:dyDescent="0.25">
      <c r="A31537" s="6">
        <v>1761.05</v>
      </c>
      <c r="B31537" s="7">
        <v>5.1599999999999997E-3</v>
      </c>
    </row>
    <row r="31538" spans="1:2" x14ac:dyDescent="0.25">
      <c r="A31538" s="6">
        <v>1761.1</v>
      </c>
      <c r="B31538" s="7">
        <v>5.0000000000000001E-3</v>
      </c>
    </row>
    <row r="31539" spans="1:2" x14ac:dyDescent="0.25">
      <c r="A31539" s="6">
        <v>1761.15</v>
      </c>
      <c r="B31539" s="7">
        <v>4.2199999999999998E-3</v>
      </c>
    </row>
    <row r="31540" spans="1:2" x14ac:dyDescent="0.25">
      <c r="A31540" s="6">
        <v>1761.2</v>
      </c>
      <c r="B31540" s="7">
        <v>4.0600000000000002E-3</v>
      </c>
    </row>
    <row r="31541" spans="1:2" x14ac:dyDescent="0.25">
      <c r="A31541" s="6">
        <v>1761.25</v>
      </c>
      <c r="B31541" s="7">
        <v>3.6700000000000001E-3</v>
      </c>
    </row>
    <row r="31542" spans="1:2" x14ac:dyDescent="0.25">
      <c r="A31542" s="6">
        <v>1761.3</v>
      </c>
      <c r="B31542" s="7">
        <v>3.2100000000000002E-3</v>
      </c>
    </row>
    <row r="31543" spans="1:2" x14ac:dyDescent="0.25">
      <c r="A31543" s="6">
        <v>1761.35</v>
      </c>
      <c r="B31543" s="7">
        <v>2.66E-3</v>
      </c>
    </row>
    <row r="31544" spans="1:2" x14ac:dyDescent="0.25">
      <c r="A31544" s="6">
        <v>1761.4</v>
      </c>
      <c r="B31544" s="7">
        <v>2.4299999999999999E-3</v>
      </c>
    </row>
    <row r="31545" spans="1:2" x14ac:dyDescent="0.25">
      <c r="A31545" s="6">
        <v>1761.45</v>
      </c>
      <c r="B31545" s="7">
        <v>1.65E-3</v>
      </c>
    </row>
    <row r="31546" spans="1:2" x14ac:dyDescent="0.25">
      <c r="A31546" s="6">
        <v>1761.5</v>
      </c>
      <c r="B31546" s="7">
        <v>1.57E-3</v>
      </c>
    </row>
    <row r="31547" spans="1:2" x14ac:dyDescent="0.25">
      <c r="A31547" s="6">
        <v>1761.55</v>
      </c>
      <c r="B31547" s="7">
        <v>1.9599999999999999E-3</v>
      </c>
    </row>
    <row r="31548" spans="1:2" x14ac:dyDescent="0.25">
      <c r="A31548" s="6">
        <v>1761.6</v>
      </c>
      <c r="B31548" s="7">
        <v>2.1099999999999999E-3</v>
      </c>
    </row>
    <row r="31549" spans="1:2" x14ac:dyDescent="0.25">
      <c r="A31549" s="6">
        <v>1761.65</v>
      </c>
      <c r="B31549" s="7">
        <v>2.1099999999999999E-3</v>
      </c>
    </row>
    <row r="31550" spans="1:2" x14ac:dyDescent="0.25">
      <c r="A31550" s="6">
        <v>1761.7</v>
      </c>
      <c r="B31550" s="7">
        <v>1.72E-3</v>
      </c>
    </row>
    <row r="31551" spans="1:2" x14ac:dyDescent="0.25">
      <c r="A31551" s="6">
        <v>1761.75</v>
      </c>
      <c r="B31551" s="7">
        <v>1.34E-3</v>
      </c>
    </row>
    <row r="31552" spans="1:2" x14ac:dyDescent="0.25">
      <c r="A31552" s="6">
        <v>1761.8</v>
      </c>
      <c r="B31552" s="7">
        <v>1.1800000000000001E-3</v>
      </c>
    </row>
    <row r="31553" spans="1:2" x14ac:dyDescent="0.25">
      <c r="A31553" s="6">
        <v>1761.85</v>
      </c>
      <c r="B31553" s="7">
        <v>9.4633800000000002E-4</v>
      </c>
    </row>
    <row r="31554" spans="1:2" x14ac:dyDescent="0.25">
      <c r="A31554" s="6">
        <v>1761.9</v>
      </c>
      <c r="B31554" s="7">
        <v>6.3581599999999999E-4</v>
      </c>
    </row>
    <row r="31555" spans="1:2" x14ac:dyDescent="0.25">
      <c r="A31555" s="6">
        <v>1761.95</v>
      </c>
      <c r="B31555" s="7">
        <v>7.1200600000000005E-4</v>
      </c>
    </row>
    <row r="31556" spans="1:2" x14ac:dyDescent="0.25">
      <c r="A31556" s="6">
        <v>1762</v>
      </c>
      <c r="B31556" s="7">
        <v>1.1800000000000001E-3</v>
      </c>
    </row>
    <row r="31557" spans="1:2" x14ac:dyDescent="0.25">
      <c r="A31557" s="6">
        <v>1762.05</v>
      </c>
      <c r="B31557" s="7">
        <v>1.33E-3</v>
      </c>
    </row>
    <row r="31558" spans="1:2" x14ac:dyDescent="0.25">
      <c r="A31558" s="6">
        <v>1762.1</v>
      </c>
      <c r="B31558" s="7">
        <v>8.6328000000000002E-4</v>
      </c>
    </row>
    <row r="31559" spans="1:2" x14ac:dyDescent="0.25">
      <c r="A31559" s="6">
        <v>1762.15</v>
      </c>
      <c r="B31559" s="7">
        <v>1.0200000000000001E-3</v>
      </c>
    </row>
    <row r="31560" spans="1:2" x14ac:dyDescent="0.25">
      <c r="A31560" s="6">
        <v>1762.2</v>
      </c>
      <c r="B31560" s="7">
        <v>1.17E-3</v>
      </c>
    </row>
    <row r="31561" spans="1:2" x14ac:dyDescent="0.25">
      <c r="A31561" s="6">
        <v>1762.25</v>
      </c>
      <c r="B31561" s="7">
        <v>1.8699999999999999E-3</v>
      </c>
    </row>
    <row r="31562" spans="1:2" x14ac:dyDescent="0.25">
      <c r="A31562" s="6">
        <v>1762.3</v>
      </c>
      <c r="B31562" s="7">
        <v>1.9400000000000001E-3</v>
      </c>
    </row>
    <row r="31563" spans="1:2" x14ac:dyDescent="0.25">
      <c r="A31563" s="6">
        <v>1762.35</v>
      </c>
      <c r="B31563" s="7">
        <v>1.9400000000000001E-3</v>
      </c>
    </row>
    <row r="31564" spans="1:2" x14ac:dyDescent="0.25">
      <c r="A31564" s="6">
        <v>1762.4</v>
      </c>
      <c r="B31564" s="7">
        <v>2.33E-3</v>
      </c>
    </row>
    <row r="31565" spans="1:2" x14ac:dyDescent="0.25">
      <c r="A31565" s="6">
        <v>1762.45</v>
      </c>
      <c r="B31565" s="7">
        <v>2.3999999999999998E-3</v>
      </c>
    </row>
    <row r="31566" spans="1:2" x14ac:dyDescent="0.25">
      <c r="A31566" s="6">
        <v>1762.5</v>
      </c>
      <c r="B31566" s="7">
        <v>2.33E-3</v>
      </c>
    </row>
    <row r="31567" spans="1:2" x14ac:dyDescent="0.25">
      <c r="A31567" s="6">
        <v>1762.55</v>
      </c>
      <c r="B31567" s="7">
        <v>1.6999999999999999E-3</v>
      </c>
    </row>
    <row r="31568" spans="1:2" x14ac:dyDescent="0.25">
      <c r="A31568" s="6">
        <v>1762.6</v>
      </c>
      <c r="B31568" s="7">
        <v>1.5499999999999999E-3</v>
      </c>
    </row>
    <row r="31569" spans="1:2" x14ac:dyDescent="0.25">
      <c r="A31569" s="6">
        <v>1762.65</v>
      </c>
      <c r="B31569" s="7">
        <v>1.6999999999999999E-3</v>
      </c>
    </row>
    <row r="31570" spans="1:2" x14ac:dyDescent="0.25">
      <c r="A31570" s="6">
        <v>1762.7</v>
      </c>
      <c r="B31570" s="7">
        <v>1.7799999999999999E-3</v>
      </c>
    </row>
    <row r="31571" spans="1:2" x14ac:dyDescent="0.25">
      <c r="A31571" s="6">
        <v>1762.75</v>
      </c>
      <c r="B31571" s="7">
        <v>1.08E-3</v>
      </c>
    </row>
    <row r="31572" spans="1:2" x14ac:dyDescent="0.25">
      <c r="A31572" s="6">
        <v>1762.8</v>
      </c>
      <c r="B31572" s="7">
        <v>9.2469199999999996E-4</v>
      </c>
    </row>
    <row r="31573" spans="1:2" x14ac:dyDescent="0.25">
      <c r="A31573" s="6">
        <v>1762.85</v>
      </c>
      <c r="B31573" s="7">
        <v>8.4619100000000004E-4</v>
      </c>
    </row>
    <row r="31574" spans="1:2" x14ac:dyDescent="0.25">
      <c r="A31574" s="6">
        <v>1762.9</v>
      </c>
      <c r="B31574" s="7">
        <v>1.6199999999999999E-3</v>
      </c>
    </row>
    <row r="31575" spans="1:2" x14ac:dyDescent="0.25">
      <c r="A31575" s="6">
        <v>1762.95</v>
      </c>
      <c r="B31575" s="7">
        <v>9.9864599999999995E-4</v>
      </c>
    </row>
    <row r="31576" spans="1:2" x14ac:dyDescent="0.25">
      <c r="A31576" s="6">
        <v>1763</v>
      </c>
      <c r="B31576" s="7">
        <v>1.23E-3</v>
      </c>
    </row>
    <row r="31577" spans="1:2" x14ac:dyDescent="0.25">
      <c r="A31577" s="6">
        <v>1763.05</v>
      </c>
      <c r="B31577" s="7">
        <v>1.31E-3</v>
      </c>
    </row>
    <row r="31578" spans="1:2" x14ac:dyDescent="0.25">
      <c r="A31578" s="6">
        <v>1763.1</v>
      </c>
      <c r="B31578" s="7">
        <v>1.6100000000000001E-3</v>
      </c>
    </row>
    <row r="31579" spans="1:2" x14ac:dyDescent="0.25">
      <c r="A31579" s="6">
        <v>1763.15</v>
      </c>
      <c r="B31579" s="7">
        <v>1.3799999999999999E-3</v>
      </c>
    </row>
    <row r="31580" spans="1:2" x14ac:dyDescent="0.25">
      <c r="A31580" s="6">
        <v>1763.2</v>
      </c>
      <c r="B31580" s="7">
        <v>1.7700000000000001E-3</v>
      </c>
    </row>
    <row r="31581" spans="1:2" x14ac:dyDescent="0.25">
      <c r="A31581" s="6">
        <v>1763.25</v>
      </c>
      <c r="B31581" s="7">
        <v>1.6900000000000001E-3</v>
      </c>
    </row>
    <row r="31582" spans="1:2" x14ac:dyDescent="0.25">
      <c r="A31582" s="6">
        <v>1763.3</v>
      </c>
      <c r="B31582" s="7">
        <v>2.3900000000000002E-3</v>
      </c>
    </row>
    <row r="31583" spans="1:2" x14ac:dyDescent="0.25">
      <c r="A31583" s="6">
        <v>1763.35</v>
      </c>
      <c r="B31583" s="7">
        <v>2.6900000000000001E-3</v>
      </c>
    </row>
    <row r="31584" spans="1:2" x14ac:dyDescent="0.25">
      <c r="A31584" s="6">
        <v>1763.4</v>
      </c>
      <c r="B31584" s="7">
        <v>2.6199999999999999E-3</v>
      </c>
    </row>
    <row r="31585" spans="1:2" x14ac:dyDescent="0.25">
      <c r="A31585" s="6">
        <v>1763.45</v>
      </c>
      <c r="B31585" s="7">
        <v>1.4499999999999999E-3</v>
      </c>
    </row>
    <row r="31586" spans="1:2" x14ac:dyDescent="0.25">
      <c r="A31586" s="6">
        <v>1763.5</v>
      </c>
      <c r="B31586" s="7">
        <v>1.7600000000000001E-3</v>
      </c>
    </row>
    <row r="31587" spans="1:2" x14ac:dyDescent="0.25">
      <c r="A31587" s="6">
        <v>1763.55</v>
      </c>
      <c r="B31587" s="7">
        <v>1.99E-3</v>
      </c>
    </row>
    <row r="31588" spans="1:2" x14ac:dyDescent="0.25">
      <c r="A31588" s="6">
        <v>1763.6</v>
      </c>
      <c r="B31588" s="7">
        <v>2.15E-3</v>
      </c>
    </row>
    <row r="31589" spans="1:2" x14ac:dyDescent="0.25">
      <c r="A31589" s="6">
        <v>1763.65</v>
      </c>
      <c r="B31589" s="7">
        <v>2.0699999999999998E-3</v>
      </c>
    </row>
    <row r="31590" spans="1:2" x14ac:dyDescent="0.25">
      <c r="A31590" s="6">
        <v>1763.7</v>
      </c>
      <c r="B31590" s="7">
        <v>2.4499999999999999E-3</v>
      </c>
    </row>
    <row r="31591" spans="1:2" x14ac:dyDescent="0.25">
      <c r="A31591" s="6">
        <v>1763.75</v>
      </c>
      <c r="B31591" s="7">
        <v>2.3E-3</v>
      </c>
    </row>
    <row r="31592" spans="1:2" x14ac:dyDescent="0.25">
      <c r="A31592" s="6">
        <v>1763.8</v>
      </c>
      <c r="B31592" s="7">
        <v>2.2200000000000002E-3</v>
      </c>
    </row>
    <row r="31593" spans="1:2" x14ac:dyDescent="0.25">
      <c r="A31593" s="6">
        <v>1763.85</v>
      </c>
      <c r="B31593" s="7">
        <v>2.5300000000000001E-3</v>
      </c>
    </row>
    <row r="31594" spans="1:2" x14ac:dyDescent="0.25">
      <c r="A31594" s="6">
        <v>1763.9</v>
      </c>
      <c r="B31594" s="7">
        <v>2.9099999999999998E-3</v>
      </c>
    </row>
    <row r="31595" spans="1:2" x14ac:dyDescent="0.25">
      <c r="A31595" s="6">
        <v>1763.95</v>
      </c>
      <c r="B31595" s="7">
        <v>3.3800000000000002E-3</v>
      </c>
    </row>
    <row r="31596" spans="1:2" x14ac:dyDescent="0.25">
      <c r="A31596" s="6">
        <v>1764</v>
      </c>
      <c r="B31596" s="7">
        <v>4.0800000000000003E-3</v>
      </c>
    </row>
    <row r="31597" spans="1:2" x14ac:dyDescent="0.25">
      <c r="A31597" s="6">
        <v>1764.05</v>
      </c>
      <c r="B31597" s="7">
        <v>3.7699999999999999E-3</v>
      </c>
    </row>
    <row r="31598" spans="1:2" x14ac:dyDescent="0.25">
      <c r="A31598" s="6">
        <v>1764.1</v>
      </c>
      <c r="B31598" s="7">
        <v>3.5300000000000002E-3</v>
      </c>
    </row>
    <row r="31599" spans="1:2" x14ac:dyDescent="0.25">
      <c r="A31599" s="6">
        <v>1764.15</v>
      </c>
      <c r="B31599" s="7">
        <v>3.7599999999999999E-3</v>
      </c>
    </row>
    <row r="31600" spans="1:2" x14ac:dyDescent="0.25">
      <c r="A31600" s="6">
        <v>1764.2</v>
      </c>
      <c r="B31600" s="7">
        <v>3.6800000000000001E-3</v>
      </c>
    </row>
    <row r="31601" spans="1:2" x14ac:dyDescent="0.25">
      <c r="A31601" s="6">
        <v>1764.25</v>
      </c>
      <c r="B31601" s="7">
        <v>3.3E-3</v>
      </c>
    </row>
    <row r="31602" spans="1:2" x14ac:dyDescent="0.25">
      <c r="A31602" s="6">
        <v>1764.3</v>
      </c>
      <c r="B31602" s="7">
        <v>2.8300000000000001E-3</v>
      </c>
    </row>
    <row r="31603" spans="1:2" x14ac:dyDescent="0.25">
      <c r="A31603" s="6">
        <v>1764.35</v>
      </c>
      <c r="B31603" s="7">
        <v>3.14E-3</v>
      </c>
    </row>
    <row r="31604" spans="1:2" x14ac:dyDescent="0.25">
      <c r="A31604" s="6">
        <v>1764.4</v>
      </c>
      <c r="B31604" s="7">
        <v>3.14E-3</v>
      </c>
    </row>
    <row r="31605" spans="1:2" x14ac:dyDescent="0.25">
      <c r="A31605" s="6">
        <v>1764.45</v>
      </c>
      <c r="B31605" s="7">
        <v>2.5100000000000001E-3</v>
      </c>
    </row>
    <row r="31606" spans="1:2" x14ac:dyDescent="0.25">
      <c r="A31606" s="6">
        <v>1764.5</v>
      </c>
      <c r="B31606" s="7">
        <v>2.1299999999999999E-3</v>
      </c>
    </row>
    <row r="31607" spans="1:2" x14ac:dyDescent="0.25">
      <c r="A31607" s="6">
        <v>1764.55</v>
      </c>
      <c r="B31607" s="7">
        <v>2.0500000000000002E-3</v>
      </c>
    </row>
    <row r="31608" spans="1:2" x14ac:dyDescent="0.25">
      <c r="A31608" s="6">
        <v>1764.6</v>
      </c>
      <c r="B31608" s="7">
        <v>2.3600000000000001E-3</v>
      </c>
    </row>
    <row r="31609" spans="1:2" x14ac:dyDescent="0.25">
      <c r="A31609" s="6">
        <v>1764.65</v>
      </c>
      <c r="B31609" s="7">
        <v>2.5899999999999999E-3</v>
      </c>
    </row>
    <row r="31610" spans="1:2" x14ac:dyDescent="0.25">
      <c r="A31610" s="6">
        <v>1764.7</v>
      </c>
      <c r="B31610" s="7">
        <v>1.73E-3</v>
      </c>
    </row>
    <row r="31611" spans="1:2" x14ac:dyDescent="0.25">
      <c r="A31611" s="6">
        <v>1764.75</v>
      </c>
      <c r="B31611" s="7">
        <v>1.42E-3</v>
      </c>
    </row>
    <row r="31612" spans="1:2" x14ac:dyDescent="0.25">
      <c r="A31612" s="6">
        <v>1764.8</v>
      </c>
      <c r="B31612" s="7">
        <v>1.9599999999999999E-3</v>
      </c>
    </row>
    <row r="31613" spans="1:2" x14ac:dyDescent="0.25">
      <c r="A31613" s="6">
        <v>1764.85</v>
      </c>
      <c r="B31613" s="7">
        <v>2.7399999999999998E-3</v>
      </c>
    </row>
    <row r="31614" spans="1:2" x14ac:dyDescent="0.25">
      <c r="A31614" s="6">
        <v>1764.9</v>
      </c>
      <c r="B31614" s="7">
        <v>3.1199999999999999E-3</v>
      </c>
    </row>
    <row r="31615" spans="1:2" x14ac:dyDescent="0.25">
      <c r="A31615" s="6">
        <v>1764.95</v>
      </c>
      <c r="B31615" s="7">
        <v>3.1199999999999999E-3</v>
      </c>
    </row>
    <row r="31616" spans="1:2" x14ac:dyDescent="0.25">
      <c r="A31616" s="6">
        <v>1765</v>
      </c>
      <c r="B31616" s="7">
        <v>3.2799999999999999E-3</v>
      </c>
    </row>
    <row r="31617" spans="1:2" x14ac:dyDescent="0.25">
      <c r="A31617" s="6">
        <v>1765.05</v>
      </c>
      <c r="B31617" s="7">
        <v>3.82E-3</v>
      </c>
    </row>
    <row r="31618" spans="1:2" x14ac:dyDescent="0.25">
      <c r="A31618" s="6">
        <v>1765.1</v>
      </c>
      <c r="B31618" s="7">
        <v>3.82E-3</v>
      </c>
    </row>
    <row r="31619" spans="1:2" x14ac:dyDescent="0.25">
      <c r="A31619" s="6">
        <v>1765.15</v>
      </c>
      <c r="B31619" s="7">
        <v>4.2900000000000004E-3</v>
      </c>
    </row>
    <row r="31620" spans="1:2" x14ac:dyDescent="0.25">
      <c r="A31620" s="6">
        <v>1765.2</v>
      </c>
      <c r="B31620" s="7">
        <v>4.5999999999999999E-3</v>
      </c>
    </row>
    <row r="31621" spans="1:2" x14ac:dyDescent="0.25">
      <c r="A31621" s="6">
        <v>1765.25</v>
      </c>
      <c r="B31621" s="7">
        <v>4.9100000000000003E-3</v>
      </c>
    </row>
    <row r="31622" spans="1:2" x14ac:dyDescent="0.25">
      <c r="A31622" s="6">
        <v>1765.3</v>
      </c>
      <c r="B31622" s="7">
        <v>4.8300000000000001E-3</v>
      </c>
    </row>
    <row r="31623" spans="1:2" x14ac:dyDescent="0.25">
      <c r="A31623" s="6">
        <v>1765.35</v>
      </c>
      <c r="B31623" s="7">
        <v>4.4400000000000004E-3</v>
      </c>
    </row>
    <row r="31624" spans="1:2" x14ac:dyDescent="0.25">
      <c r="A31624" s="6">
        <v>1765.4</v>
      </c>
      <c r="B31624" s="7">
        <v>3.8899999999999998E-3</v>
      </c>
    </row>
    <row r="31625" spans="1:2" x14ac:dyDescent="0.25">
      <c r="A31625" s="6">
        <v>1765.45</v>
      </c>
      <c r="B31625" s="7">
        <v>3.2699999999999999E-3</v>
      </c>
    </row>
    <row r="31626" spans="1:2" x14ac:dyDescent="0.25">
      <c r="A31626" s="6">
        <v>1765.5</v>
      </c>
      <c r="B31626" s="7">
        <v>3.0300000000000001E-3</v>
      </c>
    </row>
    <row r="31627" spans="1:2" x14ac:dyDescent="0.25">
      <c r="A31627" s="6">
        <v>1765.55</v>
      </c>
      <c r="B31627" s="7">
        <v>2.9499999999999999E-3</v>
      </c>
    </row>
    <row r="31628" spans="1:2" x14ac:dyDescent="0.25">
      <c r="A31628" s="6">
        <v>1765.6</v>
      </c>
      <c r="B31628" s="7">
        <v>2.5699999999999998E-3</v>
      </c>
    </row>
    <row r="31629" spans="1:2" x14ac:dyDescent="0.25">
      <c r="A31629" s="6">
        <v>1765.65</v>
      </c>
      <c r="B31629" s="7">
        <v>2.2499999999999998E-3</v>
      </c>
    </row>
    <row r="31630" spans="1:2" x14ac:dyDescent="0.25">
      <c r="A31630" s="6">
        <v>1765.7</v>
      </c>
      <c r="B31630" s="7">
        <v>2.1800000000000001E-3</v>
      </c>
    </row>
    <row r="31631" spans="1:2" x14ac:dyDescent="0.25">
      <c r="A31631" s="6">
        <v>1765.75</v>
      </c>
      <c r="B31631" s="7">
        <v>1.7899999999999999E-3</v>
      </c>
    </row>
    <row r="31632" spans="1:2" x14ac:dyDescent="0.25">
      <c r="A31632" s="6">
        <v>1765.8</v>
      </c>
      <c r="B31632" s="7">
        <v>2.2499999999999998E-3</v>
      </c>
    </row>
    <row r="31633" spans="1:2" x14ac:dyDescent="0.25">
      <c r="A31633" s="6">
        <v>1765.85</v>
      </c>
      <c r="B31633" s="7">
        <v>2.33E-3</v>
      </c>
    </row>
    <row r="31634" spans="1:2" x14ac:dyDescent="0.25">
      <c r="A31634" s="6">
        <v>1765.9</v>
      </c>
      <c r="B31634" s="7">
        <v>2.0899999999999998E-3</v>
      </c>
    </row>
    <row r="31635" spans="1:2" x14ac:dyDescent="0.25">
      <c r="A31635" s="6">
        <v>1765.95</v>
      </c>
      <c r="B31635" s="7">
        <v>1.7799999999999999E-3</v>
      </c>
    </row>
    <row r="31636" spans="1:2" x14ac:dyDescent="0.25">
      <c r="A31636" s="6">
        <v>1766</v>
      </c>
      <c r="B31636" s="7">
        <v>1.8600000000000001E-3</v>
      </c>
    </row>
    <row r="31637" spans="1:2" x14ac:dyDescent="0.25">
      <c r="A31637" s="6">
        <v>1766.05</v>
      </c>
      <c r="B31637" s="7">
        <v>1.6199999999999999E-3</v>
      </c>
    </row>
    <row r="31638" spans="1:2" x14ac:dyDescent="0.25">
      <c r="A31638" s="6">
        <v>1766.1</v>
      </c>
      <c r="B31638" s="7">
        <v>1.08E-3</v>
      </c>
    </row>
    <row r="31639" spans="1:2" x14ac:dyDescent="0.25">
      <c r="A31639" s="6">
        <v>1766.15</v>
      </c>
      <c r="B31639" s="7">
        <v>6.1631100000000003E-4</v>
      </c>
    </row>
    <row r="31640" spans="1:2" x14ac:dyDescent="0.25">
      <c r="A31640" s="6">
        <v>1766.2</v>
      </c>
      <c r="B31640" s="7">
        <v>5.3784099999999995E-4</v>
      </c>
    </row>
    <row r="31641" spans="1:2" x14ac:dyDescent="0.25">
      <c r="A31641" s="6">
        <v>1766.25</v>
      </c>
      <c r="B31641" s="7">
        <v>2.27488E-4</v>
      </c>
    </row>
    <row r="31642" spans="1:2" x14ac:dyDescent="0.25">
      <c r="A31642" s="6">
        <v>1766.3</v>
      </c>
      <c r="B31642" s="7">
        <v>-2.37159E-4</v>
      </c>
    </row>
    <row r="31643" spans="1:2" x14ac:dyDescent="0.25">
      <c r="A31643" s="6">
        <v>1766.35</v>
      </c>
      <c r="B31643" s="7">
        <v>-6.2426599999999995E-4</v>
      </c>
    </row>
    <row r="31644" spans="1:2" x14ac:dyDescent="0.25">
      <c r="A31644" s="6">
        <v>1766.4</v>
      </c>
      <c r="B31644" s="7">
        <v>-7.7971799999999999E-4</v>
      </c>
    </row>
    <row r="31645" spans="1:2" x14ac:dyDescent="0.25">
      <c r="A31645" s="6">
        <v>1766.45</v>
      </c>
      <c r="B31645" s="7">
        <v>-7.0370600000000001E-4</v>
      </c>
    </row>
    <row r="31646" spans="1:2" x14ac:dyDescent="0.25">
      <c r="A31646" s="6">
        <v>1766.5</v>
      </c>
      <c r="B31646" s="7">
        <v>-6.2768199999999996E-4</v>
      </c>
    </row>
    <row r="31647" spans="1:2" x14ac:dyDescent="0.25">
      <c r="A31647" s="6">
        <v>1766.55</v>
      </c>
      <c r="B31647" s="7">
        <v>-1.01E-3</v>
      </c>
    </row>
    <row r="31648" spans="1:2" x14ac:dyDescent="0.25">
      <c r="A31648" s="6">
        <v>1766.6</v>
      </c>
      <c r="B31648" s="7">
        <v>-8.6141699999999996E-4</v>
      </c>
    </row>
    <row r="31649" spans="1:2" x14ac:dyDescent="0.25">
      <c r="A31649" s="6">
        <v>1766.65</v>
      </c>
      <c r="B31649" s="7">
        <v>-4.7674499999999999E-4</v>
      </c>
    </row>
    <row r="31650" spans="1:2" x14ac:dyDescent="0.25">
      <c r="A31650" s="6">
        <v>1766.7</v>
      </c>
      <c r="B31650" s="7">
        <v>-4.00691E-4</v>
      </c>
    </row>
    <row r="31651" spans="1:2" x14ac:dyDescent="0.25">
      <c r="A31651" s="6">
        <v>1766.75</v>
      </c>
      <c r="B31651" s="7">
        <v>6.1551700000000002E-5</v>
      </c>
    </row>
    <row r="31652" spans="1:2" x14ac:dyDescent="0.25">
      <c r="A31652" s="6">
        <v>1766.8</v>
      </c>
      <c r="B31652" s="7">
        <v>-9.4089899999999995E-5</v>
      </c>
    </row>
    <row r="31653" spans="1:2" x14ac:dyDescent="0.25">
      <c r="A31653" s="6">
        <v>1766.85</v>
      </c>
      <c r="B31653" s="7">
        <v>5.9273500000000001E-5</v>
      </c>
    </row>
    <row r="31654" spans="1:2" x14ac:dyDescent="0.25">
      <c r="A31654" s="6">
        <v>1766.9</v>
      </c>
      <c r="B31654" s="7">
        <v>-1.9122100000000001E-5</v>
      </c>
    </row>
    <row r="31655" spans="1:2" x14ac:dyDescent="0.25">
      <c r="A31655" s="6">
        <v>1766.95</v>
      </c>
      <c r="B31655" s="7">
        <v>5.69953E-5</v>
      </c>
    </row>
    <row r="31656" spans="1:2" x14ac:dyDescent="0.25">
      <c r="A31656" s="6">
        <v>1767</v>
      </c>
      <c r="B31656" s="7">
        <v>4.4229499999999999E-4</v>
      </c>
    </row>
    <row r="31657" spans="1:2" x14ac:dyDescent="0.25">
      <c r="A31657" s="6">
        <v>1767.05</v>
      </c>
      <c r="B31657" s="7">
        <v>7.5049700000000003E-4</v>
      </c>
    </row>
    <row r="31658" spans="1:2" x14ac:dyDescent="0.25">
      <c r="A31658" s="6">
        <v>1767.1</v>
      </c>
      <c r="B31658" s="7">
        <v>7.4935699999999997E-4</v>
      </c>
    </row>
    <row r="31659" spans="1:2" x14ac:dyDescent="0.25">
      <c r="A31659" s="6">
        <v>1767.15</v>
      </c>
      <c r="B31659" s="7">
        <v>2.8426999999999999E-4</v>
      </c>
    </row>
    <row r="31660" spans="1:2" x14ac:dyDescent="0.25">
      <c r="A31660" s="6">
        <v>1767.2</v>
      </c>
      <c r="B31660" s="7">
        <v>7.4707899999999999E-4</v>
      </c>
    </row>
    <row r="31661" spans="1:2" x14ac:dyDescent="0.25">
      <c r="A31661" s="6">
        <v>1767.25</v>
      </c>
      <c r="B31661" s="7">
        <v>1.4400000000000001E-3</v>
      </c>
    </row>
    <row r="31662" spans="1:2" x14ac:dyDescent="0.25">
      <c r="A31662" s="6">
        <v>1767.3</v>
      </c>
      <c r="B31662" s="7">
        <v>1.91E-3</v>
      </c>
    </row>
    <row r="31663" spans="1:2" x14ac:dyDescent="0.25">
      <c r="A31663" s="6">
        <v>1767.35</v>
      </c>
      <c r="B31663" s="7">
        <v>1.91E-3</v>
      </c>
    </row>
    <row r="31664" spans="1:2" x14ac:dyDescent="0.25">
      <c r="A31664" s="6">
        <v>1767.4</v>
      </c>
      <c r="B31664" s="7">
        <v>2.0600000000000002E-3</v>
      </c>
    </row>
    <row r="31665" spans="1:2" x14ac:dyDescent="0.25">
      <c r="A31665" s="6">
        <v>1767.45</v>
      </c>
      <c r="B31665" s="7">
        <v>2.0600000000000002E-3</v>
      </c>
    </row>
    <row r="31666" spans="1:2" x14ac:dyDescent="0.25">
      <c r="A31666" s="6">
        <v>1767.5</v>
      </c>
      <c r="B31666" s="7">
        <v>2.4399999999999999E-3</v>
      </c>
    </row>
    <row r="31667" spans="1:2" x14ac:dyDescent="0.25">
      <c r="A31667" s="6">
        <v>1767.55</v>
      </c>
      <c r="B31667" s="7">
        <v>2.5200000000000001E-3</v>
      </c>
    </row>
    <row r="31668" spans="1:2" x14ac:dyDescent="0.25">
      <c r="A31668" s="6">
        <v>1767.6</v>
      </c>
      <c r="B31668" s="7">
        <v>2.1299999999999999E-3</v>
      </c>
    </row>
    <row r="31669" spans="1:2" x14ac:dyDescent="0.25">
      <c r="A31669" s="6">
        <v>1767.65</v>
      </c>
      <c r="B31669" s="7">
        <v>2.6700000000000001E-3</v>
      </c>
    </row>
    <row r="31670" spans="1:2" x14ac:dyDescent="0.25">
      <c r="A31670" s="6">
        <v>1767.7</v>
      </c>
      <c r="B31670" s="7">
        <v>3.0599999999999998E-3</v>
      </c>
    </row>
    <row r="31671" spans="1:2" x14ac:dyDescent="0.25">
      <c r="A31671" s="6">
        <v>1767.75</v>
      </c>
      <c r="B31671" s="7">
        <v>3.3700000000000002E-3</v>
      </c>
    </row>
    <row r="31672" spans="1:2" x14ac:dyDescent="0.25">
      <c r="A31672" s="6">
        <v>1767.8</v>
      </c>
      <c r="B31672" s="7">
        <v>3.4499999999999999E-3</v>
      </c>
    </row>
    <row r="31673" spans="1:2" x14ac:dyDescent="0.25">
      <c r="A31673" s="6">
        <v>1767.85</v>
      </c>
      <c r="B31673" s="7">
        <v>3.0599999999999998E-3</v>
      </c>
    </row>
    <row r="31674" spans="1:2" x14ac:dyDescent="0.25">
      <c r="A31674" s="6">
        <v>1767.9</v>
      </c>
      <c r="B31674" s="7">
        <v>3.5999999999999999E-3</v>
      </c>
    </row>
    <row r="31675" spans="1:2" x14ac:dyDescent="0.25">
      <c r="A31675" s="6">
        <v>1767.95</v>
      </c>
      <c r="B31675" s="7">
        <v>3.0599999999999998E-3</v>
      </c>
    </row>
    <row r="31676" spans="1:2" x14ac:dyDescent="0.25">
      <c r="A31676" s="6">
        <v>1768</v>
      </c>
      <c r="B31676" s="7">
        <v>3.3700000000000002E-3</v>
      </c>
    </row>
    <row r="31677" spans="1:2" x14ac:dyDescent="0.25">
      <c r="A31677" s="6">
        <v>1768.05</v>
      </c>
      <c r="B31677" s="7">
        <v>3.5999999999999999E-3</v>
      </c>
    </row>
    <row r="31678" spans="1:2" x14ac:dyDescent="0.25">
      <c r="A31678" s="6">
        <v>1768.1</v>
      </c>
      <c r="B31678" s="7">
        <v>3.5200000000000001E-3</v>
      </c>
    </row>
    <row r="31679" spans="1:2" x14ac:dyDescent="0.25">
      <c r="A31679" s="6">
        <v>1768.15</v>
      </c>
      <c r="B31679" s="7">
        <v>4.2900000000000004E-3</v>
      </c>
    </row>
    <row r="31680" spans="1:2" x14ac:dyDescent="0.25">
      <c r="A31680" s="6">
        <v>1768.2</v>
      </c>
      <c r="B31680" s="7">
        <v>4.1399999999999996E-3</v>
      </c>
    </row>
    <row r="31681" spans="1:2" x14ac:dyDescent="0.25">
      <c r="A31681" s="6">
        <v>1768.25</v>
      </c>
      <c r="B31681" s="7">
        <v>4.1399999999999996E-3</v>
      </c>
    </row>
    <row r="31682" spans="1:2" x14ac:dyDescent="0.25">
      <c r="A31682" s="6">
        <v>1768.3</v>
      </c>
      <c r="B31682" s="7">
        <v>3.2000000000000002E-3</v>
      </c>
    </row>
    <row r="31683" spans="1:2" x14ac:dyDescent="0.25">
      <c r="A31683" s="6">
        <v>1768.35</v>
      </c>
      <c r="B31683" s="7">
        <v>2.97E-3</v>
      </c>
    </row>
    <row r="31684" spans="1:2" x14ac:dyDescent="0.25">
      <c r="A31684" s="6">
        <v>1768.4</v>
      </c>
      <c r="B31684" s="7">
        <v>2.97E-3</v>
      </c>
    </row>
    <row r="31685" spans="1:2" x14ac:dyDescent="0.25">
      <c r="A31685" s="6">
        <v>1768.45</v>
      </c>
      <c r="B31685" s="7">
        <v>2.81E-3</v>
      </c>
    </row>
    <row r="31686" spans="1:2" x14ac:dyDescent="0.25">
      <c r="A31686" s="6">
        <v>1768.5</v>
      </c>
      <c r="B31686" s="7">
        <v>3.3500000000000001E-3</v>
      </c>
    </row>
    <row r="31687" spans="1:2" x14ac:dyDescent="0.25">
      <c r="A31687" s="6">
        <v>1768.55</v>
      </c>
      <c r="B31687" s="7">
        <v>3.5899999999999999E-3</v>
      </c>
    </row>
    <row r="31688" spans="1:2" x14ac:dyDescent="0.25">
      <c r="A31688" s="6">
        <v>1768.6</v>
      </c>
      <c r="B31688" s="7">
        <v>3.3500000000000001E-3</v>
      </c>
    </row>
    <row r="31689" spans="1:2" x14ac:dyDescent="0.25">
      <c r="A31689" s="6">
        <v>1768.65</v>
      </c>
      <c r="B31689" s="7">
        <v>3.1900000000000001E-3</v>
      </c>
    </row>
    <row r="31690" spans="1:2" x14ac:dyDescent="0.25">
      <c r="A31690" s="6">
        <v>1768.7</v>
      </c>
      <c r="B31690" s="7">
        <v>2.65E-3</v>
      </c>
    </row>
    <row r="31691" spans="1:2" x14ac:dyDescent="0.25">
      <c r="A31691" s="6">
        <v>1768.75</v>
      </c>
      <c r="B31691" s="7">
        <v>2.49E-3</v>
      </c>
    </row>
    <row r="31692" spans="1:2" x14ac:dyDescent="0.25">
      <c r="A31692" s="6">
        <v>1768.8</v>
      </c>
      <c r="B31692" s="7">
        <v>2.65E-3</v>
      </c>
    </row>
    <row r="31693" spans="1:2" x14ac:dyDescent="0.25">
      <c r="A31693" s="6">
        <v>1768.85</v>
      </c>
      <c r="B31693" s="7">
        <v>3.1099999999999999E-3</v>
      </c>
    </row>
    <row r="31694" spans="1:2" x14ac:dyDescent="0.25">
      <c r="A31694" s="6">
        <v>1768.9</v>
      </c>
      <c r="B31694" s="7">
        <v>3.0300000000000001E-3</v>
      </c>
    </row>
    <row r="31695" spans="1:2" x14ac:dyDescent="0.25">
      <c r="A31695" s="6">
        <v>1768.95</v>
      </c>
      <c r="B31695" s="7">
        <v>2.8800000000000002E-3</v>
      </c>
    </row>
    <row r="31696" spans="1:2" x14ac:dyDescent="0.25">
      <c r="A31696" s="6">
        <v>1769</v>
      </c>
      <c r="B31696" s="7">
        <v>2.8800000000000002E-3</v>
      </c>
    </row>
    <row r="31697" spans="1:2" x14ac:dyDescent="0.25">
      <c r="A31697" s="6">
        <v>1769.05</v>
      </c>
      <c r="B31697" s="7">
        <v>2.4099999999999998E-3</v>
      </c>
    </row>
    <row r="31698" spans="1:2" x14ac:dyDescent="0.25">
      <c r="A31698" s="6">
        <v>1769.1</v>
      </c>
      <c r="B31698" s="7">
        <v>2.1800000000000001E-3</v>
      </c>
    </row>
    <row r="31699" spans="1:2" x14ac:dyDescent="0.25">
      <c r="A31699" s="6">
        <v>1769.15</v>
      </c>
      <c r="B31699" s="7">
        <v>1.9400000000000001E-3</v>
      </c>
    </row>
    <row r="31700" spans="1:2" x14ac:dyDescent="0.25">
      <c r="A31700" s="6">
        <v>1769.2</v>
      </c>
      <c r="B31700" s="7">
        <v>1.6299999999999999E-3</v>
      </c>
    </row>
    <row r="31701" spans="1:2" x14ac:dyDescent="0.25">
      <c r="A31701" s="6">
        <v>1769.25</v>
      </c>
      <c r="B31701" s="7">
        <v>1.9400000000000001E-3</v>
      </c>
    </row>
    <row r="31702" spans="1:2" x14ac:dyDescent="0.25">
      <c r="A31702" s="6">
        <v>1769.3</v>
      </c>
      <c r="B31702" s="7">
        <v>1.8600000000000001E-3</v>
      </c>
    </row>
    <row r="31703" spans="1:2" x14ac:dyDescent="0.25">
      <c r="A31703" s="6">
        <v>1769.35</v>
      </c>
      <c r="B31703" s="7">
        <v>1.6299999999999999E-3</v>
      </c>
    </row>
    <row r="31704" spans="1:2" x14ac:dyDescent="0.25">
      <c r="A31704" s="6">
        <v>1769.4</v>
      </c>
      <c r="B31704" s="7">
        <v>2.2499999999999998E-3</v>
      </c>
    </row>
    <row r="31705" spans="1:2" x14ac:dyDescent="0.25">
      <c r="A31705" s="6">
        <v>1769.45</v>
      </c>
      <c r="B31705" s="7">
        <v>2.32E-3</v>
      </c>
    </row>
    <row r="31706" spans="1:2" x14ac:dyDescent="0.25">
      <c r="A31706" s="6">
        <v>1769.5</v>
      </c>
      <c r="B31706" s="7">
        <v>2.0899999999999998E-3</v>
      </c>
    </row>
    <row r="31707" spans="1:2" x14ac:dyDescent="0.25">
      <c r="A31707" s="6">
        <v>1769.55</v>
      </c>
      <c r="B31707" s="7">
        <v>2.32E-3</v>
      </c>
    </row>
    <row r="31708" spans="1:2" x14ac:dyDescent="0.25">
      <c r="A31708" s="6">
        <v>1769.6</v>
      </c>
      <c r="B31708" s="7">
        <v>2.7100000000000002E-3</v>
      </c>
    </row>
    <row r="31709" spans="1:2" x14ac:dyDescent="0.25">
      <c r="A31709" s="6">
        <v>1769.65</v>
      </c>
      <c r="B31709" s="7">
        <v>2.7799999999999999E-3</v>
      </c>
    </row>
    <row r="31710" spans="1:2" x14ac:dyDescent="0.25">
      <c r="A31710" s="6">
        <v>1769.7</v>
      </c>
      <c r="B31710" s="7">
        <v>3.0899999999999999E-3</v>
      </c>
    </row>
    <row r="31711" spans="1:2" x14ac:dyDescent="0.25">
      <c r="A31711" s="6">
        <v>1769.75</v>
      </c>
      <c r="B31711" s="7">
        <v>3.7100000000000002E-3</v>
      </c>
    </row>
    <row r="31712" spans="1:2" x14ac:dyDescent="0.25">
      <c r="A31712" s="6">
        <v>1769.8</v>
      </c>
      <c r="B31712" s="7">
        <v>3.32E-3</v>
      </c>
    </row>
    <row r="31713" spans="1:2" x14ac:dyDescent="0.25">
      <c r="A31713" s="6">
        <v>1769.85</v>
      </c>
      <c r="B31713" s="7">
        <v>3.63E-3</v>
      </c>
    </row>
    <row r="31714" spans="1:2" x14ac:dyDescent="0.25">
      <c r="A31714" s="6">
        <v>1769.9</v>
      </c>
      <c r="B31714" s="7">
        <v>3.48E-3</v>
      </c>
    </row>
    <row r="31715" spans="1:2" x14ac:dyDescent="0.25">
      <c r="A31715" s="6">
        <v>1769.95</v>
      </c>
      <c r="B31715" s="7">
        <v>3.0100000000000001E-3</v>
      </c>
    </row>
    <row r="31716" spans="1:2" x14ac:dyDescent="0.25">
      <c r="A31716" s="6">
        <v>1770</v>
      </c>
      <c r="B31716" s="7">
        <v>2.3900000000000002E-3</v>
      </c>
    </row>
    <row r="31717" spans="1:2" x14ac:dyDescent="0.25">
      <c r="A31717" s="6">
        <v>1770.05</v>
      </c>
      <c r="B31717" s="7">
        <v>2.3900000000000002E-3</v>
      </c>
    </row>
    <row r="31718" spans="1:2" x14ac:dyDescent="0.25">
      <c r="A31718" s="6">
        <v>1770.1</v>
      </c>
      <c r="B31718" s="7">
        <v>1.6900000000000001E-3</v>
      </c>
    </row>
    <row r="31719" spans="1:2" x14ac:dyDescent="0.25">
      <c r="A31719" s="6">
        <v>1770.15</v>
      </c>
      <c r="B31719" s="7">
        <v>1.92E-3</v>
      </c>
    </row>
    <row r="31720" spans="1:2" x14ac:dyDescent="0.25">
      <c r="A31720" s="6">
        <v>1770.2</v>
      </c>
      <c r="B31720" s="7">
        <v>1.2999999999999999E-3</v>
      </c>
    </row>
    <row r="31721" spans="1:2" x14ac:dyDescent="0.25">
      <c r="A31721" s="6">
        <v>1770.25</v>
      </c>
      <c r="B31721" s="7">
        <v>6.7759099999999996E-4</v>
      </c>
    </row>
    <row r="31722" spans="1:2" x14ac:dyDescent="0.25">
      <c r="A31722" s="6">
        <v>1770.3</v>
      </c>
      <c r="B31722" s="7">
        <v>-1.9327899999999998E-5</v>
      </c>
    </row>
    <row r="31723" spans="1:2" x14ac:dyDescent="0.25">
      <c r="A31723" s="6">
        <v>1770.35</v>
      </c>
      <c r="B31723" s="7">
        <v>6.7531299999999998E-4</v>
      </c>
    </row>
    <row r="31724" spans="1:2" x14ac:dyDescent="0.25">
      <c r="A31724" s="6">
        <v>1770.4</v>
      </c>
      <c r="B31724" s="7">
        <v>2.8752399999999999E-4</v>
      </c>
    </row>
    <row r="31725" spans="1:2" x14ac:dyDescent="0.25">
      <c r="A31725" s="6">
        <v>1770.45</v>
      </c>
      <c r="B31725" s="7">
        <v>4.4101299999999997E-4</v>
      </c>
    </row>
    <row r="31726" spans="1:2" x14ac:dyDescent="0.25">
      <c r="A31726" s="6">
        <v>1770.5</v>
      </c>
      <c r="B31726" s="7">
        <v>5.33827E-5</v>
      </c>
    </row>
    <row r="31727" spans="1:2" x14ac:dyDescent="0.25">
      <c r="A31727" s="6">
        <v>1770.55</v>
      </c>
      <c r="B31727" s="7">
        <v>4.3873499999999999E-4</v>
      </c>
    </row>
    <row r="31728" spans="1:2" x14ac:dyDescent="0.25">
      <c r="A31728" s="6">
        <v>1770.6</v>
      </c>
      <c r="B31728" s="7">
        <v>6.6961799999999997E-4</v>
      </c>
    </row>
    <row r="31729" spans="1:2" x14ac:dyDescent="0.25">
      <c r="A31729" s="6">
        <v>1770.65</v>
      </c>
      <c r="B31729" s="7">
        <v>9.00594E-4</v>
      </c>
    </row>
    <row r="31730" spans="1:2" x14ac:dyDescent="0.25">
      <c r="A31730" s="6">
        <v>1770.7</v>
      </c>
      <c r="B31730" s="7">
        <v>5.8998799999999995E-4</v>
      </c>
    </row>
    <row r="31731" spans="1:2" x14ac:dyDescent="0.25">
      <c r="A31731" s="6">
        <v>1770.75</v>
      </c>
      <c r="B31731" s="7">
        <v>8.2093400000000005E-4</v>
      </c>
    </row>
    <row r="31732" spans="1:2" x14ac:dyDescent="0.25">
      <c r="A31732" s="6">
        <v>1770.8</v>
      </c>
      <c r="B31732" s="7">
        <v>1.2099999999999999E-3</v>
      </c>
    </row>
    <row r="31733" spans="1:2" x14ac:dyDescent="0.25">
      <c r="A31733" s="6">
        <v>1770.85</v>
      </c>
      <c r="B31733" s="7">
        <v>2.2100000000000002E-3</v>
      </c>
    </row>
    <row r="31734" spans="1:2" x14ac:dyDescent="0.25">
      <c r="A31734" s="6">
        <v>1770.9</v>
      </c>
      <c r="B31734" s="7">
        <v>2.0600000000000002E-3</v>
      </c>
    </row>
    <row r="31735" spans="1:2" x14ac:dyDescent="0.25">
      <c r="A31735" s="6">
        <v>1770.95</v>
      </c>
      <c r="B31735" s="7">
        <v>1.5100000000000001E-3</v>
      </c>
    </row>
    <row r="31736" spans="1:2" x14ac:dyDescent="0.25">
      <c r="A31736" s="6">
        <v>1771</v>
      </c>
      <c r="B31736" s="7">
        <v>1.5900000000000001E-3</v>
      </c>
    </row>
    <row r="31737" spans="1:2" x14ac:dyDescent="0.25">
      <c r="A31737" s="6">
        <v>1771.05</v>
      </c>
      <c r="B31737" s="7">
        <v>1.9E-3</v>
      </c>
    </row>
    <row r="31738" spans="1:2" x14ac:dyDescent="0.25">
      <c r="A31738" s="6">
        <v>1771.1</v>
      </c>
      <c r="B31738" s="7">
        <v>1.97E-3</v>
      </c>
    </row>
    <row r="31739" spans="1:2" x14ac:dyDescent="0.25">
      <c r="A31739" s="6">
        <v>1771.15</v>
      </c>
      <c r="B31739" s="7">
        <v>1.74E-3</v>
      </c>
    </row>
    <row r="31740" spans="1:2" x14ac:dyDescent="0.25">
      <c r="A31740" s="6">
        <v>1771.2</v>
      </c>
      <c r="B31740" s="7">
        <v>8.1068100000000005E-4</v>
      </c>
    </row>
    <row r="31741" spans="1:2" x14ac:dyDescent="0.25">
      <c r="A31741" s="6">
        <v>1771.25</v>
      </c>
      <c r="B31741" s="7">
        <v>1.1999999999999999E-3</v>
      </c>
    </row>
    <row r="31742" spans="1:2" x14ac:dyDescent="0.25">
      <c r="A31742" s="6">
        <v>1771.3</v>
      </c>
      <c r="B31742" s="7">
        <v>1.89E-3</v>
      </c>
    </row>
    <row r="31743" spans="1:2" x14ac:dyDescent="0.25">
      <c r="A31743" s="6">
        <v>1771.35</v>
      </c>
      <c r="B31743" s="7">
        <v>2.2000000000000001E-3</v>
      </c>
    </row>
    <row r="31744" spans="1:2" x14ac:dyDescent="0.25">
      <c r="A31744" s="6">
        <v>1771.4</v>
      </c>
      <c r="B31744" s="7">
        <v>1.1199999999999999E-3</v>
      </c>
    </row>
    <row r="31745" spans="1:2" x14ac:dyDescent="0.25">
      <c r="A31745" s="6">
        <v>1771.45</v>
      </c>
      <c r="B31745" s="7">
        <v>1.1100000000000001E-3</v>
      </c>
    </row>
    <row r="31746" spans="1:2" x14ac:dyDescent="0.25">
      <c r="A31746" s="6">
        <v>1771.5</v>
      </c>
      <c r="B31746" s="7">
        <v>1.81E-3</v>
      </c>
    </row>
    <row r="31747" spans="1:2" x14ac:dyDescent="0.25">
      <c r="A31747" s="6">
        <v>1771.55</v>
      </c>
      <c r="B31747" s="7">
        <v>1.9599999999999999E-3</v>
      </c>
    </row>
    <row r="31748" spans="1:2" x14ac:dyDescent="0.25">
      <c r="A31748" s="6">
        <v>1771.6</v>
      </c>
      <c r="B31748" s="7">
        <v>1.5E-3</v>
      </c>
    </row>
    <row r="31749" spans="1:2" x14ac:dyDescent="0.25">
      <c r="A31749" s="6">
        <v>1771.65</v>
      </c>
      <c r="B31749" s="7">
        <v>8.0042999999999998E-4</v>
      </c>
    </row>
    <row r="31750" spans="1:2" x14ac:dyDescent="0.25">
      <c r="A31750" s="6">
        <v>1771.7</v>
      </c>
      <c r="B31750" s="7">
        <v>1.34E-3</v>
      </c>
    </row>
    <row r="31751" spans="1:2" x14ac:dyDescent="0.25">
      <c r="A31751" s="6">
        <v>1771.75</v>
      </c>
      <c r="B31751" s="7">
        <v>1.9599999999999999E-3</v>
      </c>
    </row>
    <row r="31752" spans="1:2" x14ac:dyDescent="0.25">
      <c r="A31752" s="6">
        <v>1771.8</v>
      </c>
      <c r="B31752" s="7">
        <v>1.65E-3</v>
      </c>
    </row>
    <row r="31753" spans="1:2" x14ac:dyDescent="0.25">
      <c r="A31753" s="6">
        <v>1771.85</v>
      </c>
      <c r="B31753" s="7">
        <v>6.4114E-4</v>
      </c>
    </row>
    <row r="31754" spans="1:2" x14ac:dyDescent="0.25">
      <c r="A31754" s="6">
        <v>1771.9</v>
      </c>
      <c r="B31754" s="7">
        <v>4.8530999999999997E-4</v>
      </c>
    </row>
    <row r="31755" spans="1:2" x14ac:dyDescent="0.25">
      <c r="A31755" s="6">
        <v>1771.95</v>
      </c>
      <c r="B31755" s="7">
        <v>8.7097699999999999E-4</v>
      </c>
    </row>
    <row r="31756" spans="1:2" x14ac:dyDescent="0.25">
      <c r="A31756" s="6">
        <v>1772</v>
      </c>
      <c r="B31756" s="7">
        <v>7.1508400000000005E-4</v>
      </c>
    </row>
    <row r="31757" spans="1:2" x14ac:dyDescent="0.25">
      <c r="A31757" s="6">
        <v>1772.05</v>
      </c>
      <c r="B31757" s="7">
        <v>7.9131700000000004E-4</v>
      </c>
    </row>
    <row r="31758" spans="1:2" x14ac:dyDescent="0.25">
      <c r="A31758" s="6">
        <v>1772.1</v>
      </c>
      <c r="B31758" s="7">
        <v>6.35445E-4</v>
      </c>
    </row>
    <row r="31759" spans="1:2" x14ac:dyDescent="0.25">
      <c r="A31759" s="6">
        <v>1772.15</v>
      </c>
      <c r="B31759" s="7">
        <v>1.1000000000000001E-3</v>
      </c>
    </row>
    <row r="31760" spans="1:2" x14ac:dyDescent="0.25">
      <c r="A31760" s="6">
        <v>1772.2</v>
      </c>
      <c r="B31760" s="7">
        <v>1.0200000000000001E-3</v>
      </c>
    </row>
    <row r="31761" spans="1:2" x14ac:dyDescent="0.25">
      <c r="A31761" s="6">
        <v>1772.25</v>
      </c>
      <c r="B31761" s="7">
        <v>4.0000600000000001E-4</v>
      </c>
    </row>
    <row r="31762" spans="1:2" x14ac:dyDescent="0.25">
      <c r="A31762" s="6">
        <v>1772.3</v>
      </c>
      <c r="B31762" s="7">
        <v>7.0825E-4</v>
      </c>
    </row>
    <row r="31763" spans="1:2" x14ac:dyDescent="0.25">
      <c r="A31763" s="6">
        <v>1772.35</v>
      </c>
      <c r="B31763" s="7">
        <v>1.09E-3</v>
      </c>
    </row>
    <row r="31764" spans="1:2" x14ac:dyDescent="0.25">
      <c r="A31764" s="6">
        <v>1772.4</v>
      </c>
      <c r="B31764" s="7">
        <v>1.56E-3</v>
      </c>
    </row>
    <row r="31765" spans="1:2" x14ac:dyDescent="0.25">
      <c r="A31765" s="6">
        <v>1772.45</v>
      </c>
      <c r="B31765" s="7">
        <v>1.7099999999999999E-3</v>
      </c>
    </row>
    <row r="31766" spans="1:2" x14ac:dyDescent="0.25">
      <c r="A31766" s="6">
        <v>1772.5</v>
      </c>
      <c r="B31766" s="7">
        <v>2.2499999999999998E-3</v>
      </c>
    </row>
    <row r="31767" spans="1:2" x14ac:dyDescent="0.25">
      <c r="A31767" s="6">
        <v>1772.55</v>
      </c>
      <c r="B31767" s="7">
        <v>2.8E-3</v>
      </c>
    </row>
    <row r="31768" spans="1:2" x14ac:dyDescent="0.25">
      <c r="A31768" s="6">
        <v>1772.6</v>
      </c>
      <c r="B31768" s="7">
        <v>2.9499999999999999E-3</v>
      </c>
    </row>
    <row r="31769" spans="1:2" x14ac:dyDescent="0.25">
      <c r="A31769" s="6">
        <v>1772.65</v>
      </c>
      <c r="B31769" s="7">
        <v>2.9499999999999999E-3</v>
      </c>
    </row>
    <row r="31770" spans="1:2" x14ac:dyDescent="0.25">
      <c r="A31770" s="6">
        <v>1772.7</v>
      </c>
      <c r="B31770" s="7">
        <v>2.5600000000000002E-3</v>
      </c>
    </row>
    <row r="31771" spans="1:2" x14ac:dyDescent="0.25">
      <c r="A31771" s="6">
        <v>1772.75</v>
      </c>
      <c r="B31771" s="7">
        <v>3.3300000000000001E-3</v>
      </c>
    </row>
    <row r="31772" spans="1:2" x14ac:dyDescent="0.25">
      <c r="A31772" s="6">
        <v>1772.8</v>
      </c>
      <c r="B31772" s="7">
        <v>3.3300000000000001E-3</v>
      </c>
    </row>
    <row r="31773" spans="1:2" x14ac:dyDescent="0.25">
      <c r="A31773" s="6">
        <v>1772.85</v>
      </c>
      <c r="B31773" s="7">
        <v>3.0200000000000001E-3</v>
      </c>
    </row>
    <row r="31774" spans="1:2" x14ac:dyDescent="0.25">
      <c r="A31774" s="6">
        <v>1772.9</v>
      </c>
      <c r="B31774" s="7">
        <v>2.48E-3</v>
      </c>
    </row>
    <row r="31775" spans="1:2" x14ac:dyDescent="0.25">
      <c r="A31775" s="6">
        <v>1772.95</v>
      </c>
      <c r="B31775" s="7">
        <v>2.7100000000000002E-3</v>
      </c>
    </row>
    <row r="31776" spans="1:2" x14ac:dyDescent="0.25">
      <c r="A31776" s="6">
        <v>1773</v>
      </c>
      <c r="B31776" s="7">
        <v>2.7899999999999999E-3</v>
      </c>
    </row>
    <row r="31777" spans="1:2" x14ac:dyDescent="0.25">
      <c r="A31777" s="6">
        <v>1773.05</v>
      </c>
      <c r="B31777" s="7">
        <v>2.7100000000000002E-3</v>
      </c>
    </row>
    <row r="31778" spans="1:2" x14ac:dyDescent="0.25">
      <c r="A31778" s="6">
        <v>1773.1</v>
      </c>
      <c r="B31778" s="7">
        <v>2.0100000000000001E-3</v>
      </c>
    </row>
    <row r="31779" spans="1:2" x14ac:dyDescent="0.25">
      <c r="A31779" s="6">
        <v>1773.15</v>
      </c>
      <c r="B31779" s="7">
        <v>1.9300000000000001E-3</v>
      </c>
    </row>
    <row r="31780" spans="1:2" x14ac:dyDescent="0.25">
      <c r="A31780" s="6">
        <v>1773.2</v>
      </c>
      <c r="B31780" s="7">
        <v>2.31E-3</v>
      </c>
    </row>
    <row r="31781" spans="1:2" x14ac:dyDescent="0.25">
      <c r="A31781" s="6">
        <v>1773.25</v>
      </c>
      <c r="B31781" s="7">
        <v>1.9300000000000001E-3</v>
      </c>
    </row>
    <row r="31782" spans="1:2" x14ac:dyDescent="0.25">
      <c r="A31782" s="6">
        <v>1773.3</v>
      </c>
      <c r="B31782" s="7">
        <v>9.17616E-4</v>
      </c>
    </row>
    <row r="31783" spans="1:2" x14ac:dyDescent="0.25">
      <c r="A31783" s="6">
        <v>1773.35</v>
      </c>
      <c r="B31783" s="7">
        <v>1.15E-3</v>
      </c>
    </row>
    <row r="31784" spans="1:2" x14ac:dyDescent="0.25">
      <c r="A31784" s="6">
        <v>1773.4</v>
      </c>
      <c r="B31784" s="7">
        <v>1.6900000000000001E-3</v>
      </c>
    </row>
    <row r="31785" spans="1:2" x14ac:dyDescent="0.25">
      <c r="A31785" s="6">
        <v>1773.45</v>
      </c>
      <c r="B31785" s="7">
        <v>1.7700000000000001E-3</v>
      </c>
    </row>
    <row r="31786" spans="1:2" x14ac:dyDescent="0.25">
      <c r="A31786" s="6">
        <v>1773.5</v>
      </c>
      <c r="B31786" s="7">
        <v>1.92E-3</v>
      </c>
    </row>
    <row r="31787" spans="1:2" x14ac:dyDescent="0.25">
      <c r="A31787" s="6">
        <v>1773.55</v>
      </c>
      <c r="B31787" s="7">
        <v>1.3799999999999999E-3</v>
      </c>
    </row>
    <row r="31788" spans="1:2" x14ac:dyDescent="0.25">
      <c r="A31788" s="6">
        <v>1773.6</v>
      </c>
      <c r="B31788" s="7">
        <v>9.8818600000000006E-4</v>
      </c>
    </row>
    <row r="31789" spans="1:2" x14ac:dyDescent="0.25">
      <c r="A31789" s="6">
        <v>1773.65</v>
      </c>
      <c r="B31789" s="7">
        <v>8.3224999999999998E-4</v>
      </c>
    </row>
    <row r="31790" spans="1:2" x14ac:dyDescent="0.25">
      <c r="A31790" s="6">
        <v>1773.7</v>
      </c>
      <c r="B31790" s="7">
        <v>5.2164300000000002E-4</v>
      </c>
    </row>
    <row r="31791" spans="1:2" x14ac:dyDescent="0.25">
      <c r="A31791" s="6">
        <v>1773.75</v>
      </c>
      <c r="B31791" s="7">
        <v>-2.52427E-4</v>
      </c>
    </row>
    <row r="31792" spans="1:2" x14ac:dyDescent="0.25">
      <c r="A31792" s="6">
        <v>1773.8</v>
      </c>
      <c r="B31792" s="7">
        <v>5.1936500000000004E-4</v>
      </c>
    </row>
    <row r="31793" spans="1:2" x14ac:dyDescent="0.25">
      <c r="A31793" s="6">
        <v>1773.85</v>
      </c>
      <c r="B31793" s="7">
        <v>1.2099999999999999E-3</v>
      </c>
    </row>
    <row r="31794" spans="1:2" x14ac:dyDescent="0.25">
      <c r="A31794" s="6">
        <v>1773.9</v>
      </c>
      <c r="B31794" s="7">
        <v>1.99E-3</v>
      </c>
    </row>
    <row r="31795" spans="1:2" x14ac:dyDescent="0.25">
      <c r="A31795" s="6">
        <v>1773.95</v>
      </c>
      <c r="B31795" s="7">
        <v>1.14E-3</v>
      </c>
    </row>
    <row r="31796" spans="1:2" x14ac:dyDescent="0.25">
      <c r="A31796" s="6">
        <v>1774</v>
      </c>
      <c r="B31796" s="7">
        <v>1.83E-3</v>
      </c>
    </row>
    <row r="31797" spans="1:2" x14ac:dyDescent="0.25">
      <c r="A31797" s="6">
        <v>1774.05</v>
      </c>
      <c r="B31797" s="7">
        <v>1.06E-3</v>
      </c>
    </row>
    <row r="31798" spans="1:2" x14ac:dyDescent="0.25">
      <c r="A31798" s="6">
        <v>1774.1</v>
      </c>
      <c r="B31798" s="7">
        <v>1.2899999999999999E-3</v>
      </c>
    </row>
    <row r="31799" spans="1:2" x14ac:dyDescent="0.25">
      <c r="A31799" s="6">
        <v>1774.15</v>
      </c>
      <c r="B31799" s="7">
        <v>1.75E-3</v>
      </c>
    </row>
    <row r="31800" spans="1:2" x14ac:dyDescent="0.25">
      <c r="A31800" s="6">
        <v>1774.2</v>
      </c>
      <c r="B31800" s="7">
        <v>2.5999999999999999E-3</v>
      </c>
    </row>
    <row r="31801" spans="1:2" x14ac:dyDescent="0.25">
      <c r="A31801" s="6">
        <v>1774.25</v>
      </c>
      <c r="B31801" s="7">
        <v>2.5999999999999999E-3</v>
      </c>
    </row>
    <row r="31802" spans="1:2" x14ac:dyDescent="0.25">
      <c r="A31802" s="6">
        <v>1774.3</v>
      </c>
      <c r="B31802" s="7">
        <v>2.3700000000000001E-3</v>
      </c>
    </row>
    <row r="31803" spans="1:2" x14ac:dyDescent="0.25">
      <c r="A31803" s="6">
        <v>1774.35</v>
      </c>
      <c r="B31803" s="7">
        <v>9.7110000000000002E-4</v>
      </c>
    </row>
    <row r="31804" spans="1:2" x14ac:dyDescent="0.25">
      <c r="A31804" s="6">
        <v>1774.4</v>
      </c>
      <c r="B31804" s="7">
        <v>1.1199999999999999E-3</v>
      </c>
    </row>
    <row r="31805" spans="1:2" x14ac:dyDescent="0.25">
      <c r="A31805" s="6">
        <v>1774.45</v>
      </c>
      <c r="B31805" s="7">
        <v>4.2721700000000003E-4</v>
      </c>
    </row>
    <row r="31806" spans="1:2" x14ac:dyDescent="0.25">
      <c r="A31806" s="6">
        <v>1774.5</v>
      </c>
      <c r="B31806" s="7">
        <v>7.3550299999999998E-4</v>
      </c>
    </row>
    <row r="31807" spans="1:2" x14ac:dyDescent="0.25">
      <c r="A31807" s="6">
        <v>1774.55</v>
      </c>
      <c r="B31807" s="7">
        <v>2.7029000000000002E-4</v>
      </c>
    </row>
    <row r="31808" spans="1:2" x14ac:dyDescent="0.25">
      <c r="A31808" s="6">
        <v>1774.6</v>
      </c>
      <c r="B31808" s="7">
        <v>5.0114099999999998E-4</v>
      </c>
    </row>
    <row r="31809" spans="1:2" x14ac:dyDescent="0.25">
      <c r="A31809" s="6">
        <v>1774.65</v>
      </c>
      <c r="B31809" s="7">
        <v>3.4533099999999999E-4</v>
      </c>
    </row>
    <row r="31810" spans="1:2" x14ac:dyDescent="0.25">
      <c r="A31810" s="6">
        <v>1774.7</v>
      </c>
      <c r="B31810" s="7">
        <v>-5.0574400000000003E-4</v>
      </c>
    </row>
    <row r="31811" spans="1:2" x14ac:dyDescent="0.25">
      <c r="A31811" s="6">
        <v>1774.75</v>
      </c>
      <c r="B31811" s="7">
        <v>-1.1999999999999999E-3</v>
      </c>
    </row>
    <row r="31812" spans="1:2" x14ac:dyDescent="0.25">
      <c r="A31812" s="6">
        <v>1774.8</v>
      </c>
      <c r="B31812" s="7">
        <v>-1.2800000000000001E-3</v>
      </c>
    </row>
    <row r="31813" spans="1:2" x14ac:dyDescent="0.25">
      <c r="A31813" s="6">
        <v>1774.85</v>
      </c>
      <c r="B31813" s="7">
        <v>-4.31946E-4</v>
      </c>
    </row>
    <row r="31814" spans="1:2" x14ac:dyDescent="0.25">
      <c r="A31814" s="6">
        <v>1774.9</v>
      </c>
      <c r="B31814" s="7">
        <v>5.7165799999999995E-4</v>
      </c>
    </row>
    <row r="31815" spans="1:2" x14ac:dyDescent="0.25">
      <c r="A31815" s="6">
        <v>1774.95</v>
      </c>
      <c r="B31815" s="7">
        <v>1.0657E-4</v>
      </c>
    </row>
    <row r="31816" spans="1:2" x14ac:dyDescent="0.25">
      <c r="A31816" s="6">
        <v>1775</v>
      </c>
      <c r="B31816" s="7">
        <v>4.1468800000000002E-4</v>
      </c>
    </row>
    <row r="31817" spans="1:2" x14ac:dyDescent="0.25">
      <c r="A31817" s="6">
        <v>1775.05</v>
      </c>
      <c r="B31817" s="7">
        <v>1.0300000000000001E-3</v>
      </c>
    </row>
    <row r="31818" spans="1:2" x14ac:dyDescent="0.25">
      <c r="A31818" s="6">
        <v>1775.1</v>
      </c>
      <c r="B31818" s="7">
        <v>1.0300000000000001E-3</v>
      </c>
    </row>
    <row r="31819" spans="1:2" x14ac:dyDescent="0.25">
      <c r="A31819" s="6">
        <v>1775.15</v>
      </c>
      <c r="B31819" s="7">
        <v>1.0300000000000001E-3</v>
      </c>
    </row>
    <row r="31820" spans="1:2" x14ac:dyDescent="0.25">
      <c r="A31820" s="6">
        <v>1775.2</v>
      </c>
      <c r="B31820" s="7">
        <v>1.65E-3</v>
      </c>
    </row>
    <row r="31821" spans="1:2" x14ac:dyDescent="0.25">
      <c r="A31821" s="6">
        <v>1775.25</v>
      </c>
      <c r="B31821" s="7">
        <v>1.9599999999999999E-3</v>
      </c>
    </row>
    <row r="31822" spans="1:2" x14ac:dyDescent="0.25">
      <c r="A31822" s="6">
        <v>1775.3</v>
      </c>
      <c r="B31822" s="7">
        <v>2.7299999999999998E-3</v>
      </c>
    </row>
    <row r="31823" spans="1:2" x14ac:dyDescent="0.25">
      <c r="A31823" s="6">
        <v>1775.35</v>
      </c>
      <c r="B31823" s="7">
        <v>2.96E-3</v>
      </c>
    </row>
    <row r="31824" spans="1:2" x14ac:dyDescent="0.25">
      <c r="A31824" s="6">
        <v>1775.4</v>
      </c>
      <c r="B31824" s="7">
        <v>3.3500000000000001E-3</v>
      </c>
    </row>
    <row r="31825" spans="1:2" x14ac:dyDescent="0.25">
      <c r="A31825" s="6">
        <v>1775.45</v>
      </c>
      <c r="B31825" s="7">
        <v>3.82E-3</v>
      </c>
    </row>
    <row r="31826" spans="1:2" x14ac:dyDescent="0.25">
      <c r="A31826" s="6">
        <v>1775.5</v>
      </c>
      <c r="B31826" s="7">
        <v>4.28E-3</v>
      </c>
    </row>
    <row r="31827" spans="1:2" x14ac:dyDescent="0.25">
      <c r="A31827" s="6">
        <v>1775.55</v>
      </c>
      <c r="B31827" s="7">
        <v>4.6699999999999997E-3</v>
      </c>
    </row>
    <row r="31828" spans="1:2" x14ac:dyDescent="0.25">
      <c r="A31828" s="6">
        <v>1775.6</v>
      </c>
      <c r="B31828" s="7">
        <v>4.3600000000000002E-3</v>
      </c>
    </row>
    <row r="31829" spans="1:2" x14ac:dyDescent="0.25">
      <c r="A31829" s="6">
        <v>1775.65</v>
      </c>
      <c r="B31829" s="7">
        <v>4.0499999999999998E-3</v>
      </c>
    </row>
    <row r="31830" spans="1:2" x14ac:dyDescent="0.25">
      <c r="A31830" s="6">
        <v>1775.7</v>
      </c>
      <c r="B31830" s="7">
        <v>4.5100000000000001E-3</v>
      </c>
    </row>
    <row r="31831" spans="1:2" x14ac:dyDescent="0.25">
      <c r="A31831" s="6">
        <v>1775.75</v>
      </c>
      <c r="B31831" s="7">
        <v>4.5100000000000001E-3</v>
      </c>
    </row>
    <row r="31832" spans="1:2" x14ac:dyDescent="0.25">
      <c r="A31832" s="6">
        <v>1775.8</v>
      </c>
      <c r="B31832" s="7">
        <v>4.5900000000000003E-3</v>
      </c>
    </row>
    <row r="31833" spans="1:2" x14ac:dyDescent="0.25">
      <c r="A31833" s="6">
        <v>1775.85</v>
      </c>
      <c r="B31833" s="7">
        <v>3.5699999999999998E-3</v>
      </c>
    </row>
    <row r="31834" spans="1:2" x14ac:dyDescent="0.25">
      <c r="A31834" s="6">
        <v>1775.9</v>
      </c>
      <c r="B31834" s="7">
        <v>4.5100000000000001E-3</v>
      </c>
    </row>
    <row r="31835" spans="1:2" x14ac:dyDescent="0.25">
      <c r="A31835" s="6">
        <v>1775.95</v>
      </c>
      <c r="B31835" s="7">
        <v>4.2700000000000004E-3</v>
      </c>
    </row>
    <row r="31836" spans="1:2" x14ac:dyDescent="0.25">
      <c r="A31836" s="6">
        <v>1776</v>
      </c>
      <c r="B31836" s="7">
        <v>4.5100000000000001E-3</v>
      </c>
    </row>
    <row r="31837" spans="1:2" x14ac:dyDescent="0.25">
      <c r="A31837" s="6">
        <v>1776.05</v>
      </c>
      <c r="B31837" s="7">
        <v>4.3499999999999997E-3</v>
      </c>
    </row>
    <row r="31838" spans="1:2" x14ac:dyDescent="0.25">
      <c r="A31838" s="6">
        <v>1776.1</v>
      </c>
      <c r="B31838" s="7">
        <v>3.7200000000000002E-3</v>
      </c>
    </row>
    <row r="31839" spans="1:2" x14ac:dyDescent="0.25">
      <c r="A31839" s="6">
        <v>1776.15</v>
      </c>
      <c r="B31839" s="7">
        <v>3.7200000000000002E-3</v>
      </c>
    </row>
    <row r="31840" spans="1:2" x14ac:dyDescent="0.25">
      <c r="A31840" s="6">
        <v>1776.2</v>
      </c>
      <c r="B31840" s="7">
        <v>4.1900000000000001E-3</v>
      </c>
    </row>
    <row r="31841" spans="1:2" x14ac:dyDescent="0.25">
      <c r="A31841" s="6">
        <v>1776.25</v>
      </c>
      <c r="B31841" s="7">
        <v>3.49E-3</v>
      </c>
    </row>
    <row r="31842" spans="1:2" x14ac:dyDescent="0.25">
      <c r="A31842" s="6">
        <v>1776.3</v>
      </c>
      <c r="B31842" s="7">
        <v>3.4099999999999998E-3</v>
      </c>
    </row>
    <row r="31843" spans="1:2" x14ac:dyDescent="0.25">
      <c r="A31843" s="6">
        <v>1776.35</v>
      </c>
      <c r="B31843" s="7">
        <v>3.3300000000000001E-3</v>
      </c>
    </row>
    <row r="31844" spans="1:2" x14ac:dyDescent="0.25">
      <c r="A31844" s="6">
        <v>1776.4</v>
      </c>
      <c r="B31844" s="7">
        <v>4.4999999999999997E-3</v>
      </c>
    </row>
    <row r="31845" spans="1:2" x14ac:dyDescent="0.25">
      <c r="A31845" s="6">
        <v>1776.45</v>
      </c>
      <c r="B31845" s="7">
        <v>3.9500000000000004E-3</v>
      </c>
    </row>
    <row r="31846" spans="1:2" x14ac:dyDescent="0.25">
      <c r="A31846" s="6">
        <v>1776.5</v>
      </c>
      <c r="B31846" s="7">
        <v>3.64E-3</v>
      </c>
    </row>
    <row r="31847" spans="1:2" x14ac:dyDescent="0.25">
      <c r="A31847" s="6">
        <v>1776.55</v>
      </c>
      <c r="B31847" s="7">
        <v>3.0100000000000001E-3</v>
      </c>
    </row>
    <row r="31848" spans="1:2" x14ac:dyDescent="0.25">
      <c r="A31848" s="6">
        <v>1776.6</v>
      </c>
      <c r="B31848" s="7">
        <v>2.5500000000000002E-3</v>
      </c>
    </row>
    <row r="31849" spans="1:2" x14ac:dyDescent="0.25">
      <c r="A31849" s="6">
        <v>1776.65</v>
      </c>
      <c r="B31849" s="7">
        <v>2.47E-3</v>
      </c>
    </row>
    <row r="31850" spans="1:2" x14ac:dyDescent="0.25">
      <c r="A31850" s="6">
        <v>1776.7</v>
      </c>
      <c r="B31850" s="7">
        <v>2.5500000000000002E-3</v>
      </c>
    </row>
    <row r="31851" spans="1:2" x14ac:dyDescent="0.25">
      <c r="A31851" s="6">
        <v>1776.75</v>
      </c>
      <c r="B31851" s="7">
        <v>1.3799999999999999E-3</v>
      </c>
    </row>
    <row r="31852" spans="1:2" x14ac:dyDescent="0.25">
      <c r="A31852" s="6">
        <v>1776.8</v>
      </c>
      <c r="B31852" s="7">
        <v>1.92E-3</v>
      </c>
    </row>
    <row r="31853" spans="1:2" x14ac:dyDescent="0.25">
      <c r="A31853" s="6">
        <v>1776.85</v>
      </c>
      <c r="B31853" s="7">
        <v>2.7000000000000001E-3</v>
      </c>
    </row>
    <row r="31854" spans="1:2" x14ac:dyDescent="0.25">
      <c r="A31854" s="6">
        <v>1776.9</v>
      </c>
      <c r="B31854" s="7">
        <v>2.9299999999999999E-3</v>
      </c>
    </row>
    <row r="31855" spans="1:2" x14ac:dyDescent="0.25">
      <c r="A31855" s="6">
        <v>1776.95</v>
      </c>
      <c r="B31855" s="7">
        <v>1.6900000000000001E-3</v>
      </c>
    </row>
    <row r="31856" spans="1:2" x14ac:dyDescent="0.25">
      <c r="A31856" s="6">
        <v>1777</v>
      </c>
      <c r="B31856" s="7">
        <v>8.3332899999999995E-4</v>
      </c>
    </row>
    <row r="31857" spans="1:2" x14ac:dyDescent="0.25">
      <c r="A31857" s="6">
        <v>1777.05</v>
      </c>
      <c r="B31857" s="7">
        <v>9.8700700000000003E-4</v>
      </c>
    </row>
    <row r="31858" spans="1:2" x14ac:dyDescent="0.25">
      <c r="A31858" s="6">
        <v>1777.1</v>
      </c>
      <c r="B31858" s="7">
        <v>1.3699999999999999E-3</v>
      </c>
    </row>
    <row r="31859" spans="1:2" x14ac:dyDescent="0.25">
      <c r="A31859" s="6">
        <v>1777.15</v>
      </c>
      <c r="B31859" s="7">
        <v>1.2199999999999999E-3</v>
      </c>
    </row>
    <row r="31860" spans="1:2" x14ac:dyDescent="0.25">
      <c r="A31860" s="6">
        <v>1777.2</v>
      </c>
      <c r="B31860" s="7">
        <v>1.2199999999999999E-3</v>
      </c>
    </row>
    <row r="31861" spans="1:2" x14ac:dyDescent="0.25">
      <c r="A31861" s="6">
        <v>1777.25</v>
      </c>
      <c r="B31861" s="7">
        <v>8.2763400000000005E-4</v>
      </c>
    </row>
    <row r="31862" spans="1:2" x14ac:dyDescent="0.25">
      <c r="A31862" s="6">
        <v>1777.3</v>
      </c>
      <c r="B31862" s="7">
        <v>2.4499999999999999E-3</v>
      </c>
    </row>
    <row r="31863" spans="1:2" x14ac:dyDescent="0.25">
      <c r="A31863" s="6">
        <v>1777.35</v>
      </c>
      <c r="B31863" s="7">
        <v>2.6099999999999999E-3</v>
      </c>
    </row>
    <row r="31864" spans="1:2" x14ac:dyDescent="0.25">
      <c r="A31864" s="6">
        <v>1777.4</v>
      </c>
      <c r="B31864" s="7">
        <v>1.83E-3</v>
      </c>
    </row>
    <row r="31865" spans="1:2" x14ac:dyDescent="0.25">
      <c r="A31865" s="6">
        <v>1777.45</v>
      </c>
      <c r="B31865" s="7">
        <v>1.2099999999999999E-3</v>
      </c>
    </row>
    <row r="31866" spans="1:2" x14ac:dyDescent="0.25">
      <c r="A31866" s="6">
        <v>1777.5</v>
      </c>
      <c r="B31866" s="7">
        <v>2.5999999999999999E-3</v>
      </c>
    </row>
    <row r="31867" spans="1:2" x14ac:dyDescent="0.25">
      <c r="A31867" s="6">
        <v>1777.55</v>
      </c>
      <c r="B31867" s="7">
        <v>2.99E-3</v>
      </c>
    </row>
    <row r="31868" spans="1:2" x14ac:dyDescent="0.25">
      <c r="A31868" s="6">
        <v>1777.6</v>
      </c>
      <c r="B31868" s="7">
        <v>2.3700000000000001E-3</v>
      </c>
    </row>
    <row r="31869" spans="1:2" x14ac:dyDescent="0.25">
      <c r="A31869" s="6">
        <v>1777.65</v>
      </c>
      <c r="B31869" s="7">
        <v>1.83E-3</v>
      </c>
    </row>
    <row r="31870" spans="1:2" x14ac:dyDescent="0.25">
      <c r="A31870" s="6">
        <v>1777.7</v>
      </c>
      <c r="B31870" s="7">
        <v>2.4499999999999999E-3</v>
      </c>
    </row>
    <row r="31871" spans="1:2" x14ac:dyDescent="0.25">
      <c r="A31871" s="6">
        <v>1777.75</v>
      </c>
      <c r="B31871" s="7">
        <v>2.4399999999999999E-3</v>
      </c>
    </row>
    <row r="31872" spans="1:2" x14ac:dyDescent="0.25">
      <c r="A31872" s="6">
        <v>1777.8</v>
      </c>
      <c r="B31872" s="7">
        <v>2.99E-3</v>
      </c>
    </row>
    <row r="31873" spans="1:2" x14ac:dyDescent="0.25">
      <c r="A31873" s="6">
        <v>1777.85</v>
      </c>
      <c r="B31873" s="7">
        <v>2.2100000000000002E-3</v>
      </c>
    </row>
    <row r="31874" spans="1:2" x14ac:dyDescent="0.25">
      <c r="A31874" s="6">
        <v>1777.9</v>
      </c>
      <c r="B31874" s="7">
        <v>1.74E-3</v>
      </c>
    </row>
    <row r="31875" spans="1:2" x14ac:dyDescent="0.25">
      <c r="A31875" s="6">
        <v>1777.95</v>
      </c>
      <c r="B31875" s="7">
        <v>1.9E-3</v>
      </c>
    </row>
    <row r="31876" spans="1:2" x14ac:dyDescent="0.25">
      <c r="A31876" s="6">
        <v>1778</v>
      </c>
      <c r="B31876" s="7">
        <v>2.4399999999999999E-3</v>
      </c>
    </row>
    <row r="31877" spans="1:2" x14ac:dyDescent="0.25">
      <c r="A31877" s="6">
        <v>1778.05</v>
      </c>
      <c r="B31877" s="7">
        <v>1.5100000000000001E-3</v>
      </c>
    </row>
    <row r="31878" spans="1:2" x14ac:dyDescent="0.25">
      <c r="A31878" s="6">
        <v>1778.1</v>
      </c>
      <c r="B31878" s="7">
        <v>1.4300000000000001E-3</v>
      </c>
    </row>
    <row r="31879" spans="1:2" x14ac:dyDescent="0.25">
      <c r="A31879" s="6">
        <v>1778.15</v>
      </c>
      <c r="B31879" s="7">
        <v>2.0500000000000002E-3</v>
      </c>
    </row>
    <row r="31880" spans="1:2" x14ac:dyDescent="0.25">
      <c r="A31880" s="6">
        <v>1778.2</v>
      </c>
      <c r="B31880" s="7">
        <v>2.2000000000000001E-3</v>
      </c>
    </row>
    <row r="31881" spans="1:2" x14ac:dyDescent="0.25">
      <c r="A31881" s="6">
        <v>1778.25</v>
      </c>
      <c r="B31881" s="7">
        <v>2.5100000000000001E-3</v>
      </c>
    </row>
    <row r="31882" spans="1:2" x14ac:dyDescent="0.25">
      <c r="A31882" s="6">
        <v>1778.3</v>
      </c>
      <c r="B31882" s="7">
        <v>2.2799999999999999E-3</v>
      </c>
    </row>
    <row r="31883" spans="1:2" x14ac:dyDescent="0.25">
      <c r="A31883" s="6">
        <v>1778.35</v>
      </c>
      <c r="B31883" s="7">
        <v>2.1199999999999999E-3</v>
      </c>
    </row>
    <row r="31884" spans="1:2" x14ac:dyDescent="0.25">
      <c r="A31884" s="6">
        <v>1778.4</v>
      </c>
      <c r="B31884" s="7">
        <v>2.66E-3</v>
      </c>
    </row>
    <row r="31885" spans="1:2" x14ac:dyDescent="0.25">
      <c r="A31885" s="6">
        <v>1778.45</v>
      </c>
      <c r="B31885" s="7">
        <v>3.2799999999999999E-3</v>
      </c>
    </row>
    <row r="31886" spans="1:2" x14ac:dyDescent="0.25">
      <c r="A31886" s="6">
        <v>1778.5</v>
      </c>
      <c r="B31886" s="7">
        <v>2.8900000000000002E-3</v>
      </c>
    </row>
    <row r="31887" spans="1:2" x14ac:dyDescent="0.25">
      <c r="A31887" s="6">
        <v>1778.55</v>
      </c>
      <c r="B31887" s="7">
        <v>2.2699999999999999E-3</v>
      </c>
    </row>
    <row r="31888" spans="1:2" x14ac:dyDescent="0.25">
      <c r="A31888" s="6">
        <v>1778.6</v>
      </c>
      <c r="B31888" s="7">
        <v>2.1099999999999999E-3</v>
      </c>
    </row>
    <row r="31889" spans="1:2" x14ac:dyDescent="0.25">
      <c r="A31889" s="6">
        <v>1778.65</v>
      </c>
      <c r="B31889" s="7">
        <v>2.66E-3</v>
      </c>
    </row>
    <row r="31890" spans="1:2" x14ac:dyDescent="0.25">
      <c r="A31890" s="6">
        <v>1778.7</v>
      </c>
      <c r="B31890" s="7">
        <v>2.5799999999999998E-3</v>
      </c>
    </row>
    <row r="31891" spans="1:2" x14ac:dyDescent="0.25">
      <c r="A31891" s="6">
        <v>1778.75</v>
      </c>
      <c r="B31891" s="7">
        <v>2.0300000000000001E-3</v>
      </c>
    </row>
    <row r="31892" spans="1:2" x14ac:dyDescent="0.25">
      <c r="A31892" s="6">
        <v>1778.8</v>
      </c>
      <c r="B31892" s="7">
        <v>1.33E-3</v>
      </c>
    </row>
    <row r="31893" spans="1:2" x14ac:dyDescent="0.25">
      <c r="A31893" s="6">
        <v>1778.85</v>
      </c>
      <c r="B31893" s="7">
        <v>1.9499999999999999E-3</v>
      </c>
    </row>
    <row r="31894" spans="1:2" x14ac:dyDescent="0.25">
      <c r="A31894" s="6">
        <v>1778.9</v>
      </c>
      <c r="B31894" s="7">
        <v>1.8E-3</v>
      </c>
    </row>
    <row r="31895" spans="1:2" x14ac:dyDescent="0.25">
      <c r="A31895" s="6">
        <v>1778.95</v>
      </c>
      <c r="B31895" s="7">
        <v>1.33E-3</v>
      </c>
    </row>
    <row r="31896" spans="1:2" x14ac:dyDescent="0.25">
      <c r="A31896" s="6">
        <v>1779</v>
      </c>
      <c r="B31896" s="7">
        <v>1.64E-3</v>
      </c>
    </row>
    <row r="31897" spans="1:2" x14ac:dyDescent="0.25">
      <c r="A31897" s="6">
        <v>1779.05</v>
      </c>
      <c r="B31897" s="7">
        <v>1.56E-3</v>
      </c>
    </row>
    <row r="31898" spans="1:2" x14ac:dyDescent="0.25">
      <c r="A31898" s="6">
        <v>1779.1</v>
      </c>
      <c r="B31898" s="7">
        <v>2.0999999999999999E-3</v>
      </c>
    </row>
    <row r="31899" spans="1:2" x14ac:dyDescent="0.25">
      <c r="A31899" s="6">
        <v>1779.15</v>
      </c>
      <c r="B31899" s="7">
        <v>1.7099999999999999E-3</v>
      </c>
    </row>
    <row r="31900" spans="1:2" x14ac:dyDescent="0.25">
      <c r="A31900" s="6">
        <v>1779.2</v>
      </c>
      <c r="B31900" s="7">
        <v>9.3803199999999999E-4</v>
      </c>
    </row>
    <row r="31901" spans="1:2" x14ac:dyDescent="0.25">
      <c r="A31901" s="6">
        <v>1779.25</v>
      </c>
      <c r="B31901" s="7">
        <v>1.8699999999999999E-3</v>
      </c>
    </row>
    <row r="31902" spans="1:2" x14ac:dyDescent="0.25">
      <c r="A31902" s="6">
        <v>1779.3</v>
      </c>
      <c r="B31902" s="7">
        <v>2.9499999999999999E-3</v>
      </c>
    </row>
    <row r="31903" spans="1:2" x14ac:dyDescent="0.25">
      <c r="A31903" s="6">
        <v>1779.35</v>
      </c>
      <c r="B31903" s="7">
        <v>4.0400000000000002E-3</v>
      </c>
    </row>
    <row r="31904" spans="1:2" x14ac:dyDescent="0.25">
      <c r="A31904" s="6">
        <v>1779.4</v>
      </c>
      <c r="B31904" s="7">
        <v>3.65E-3</v>
      </c>
    </row>
    <row r="31905" spans="1:2" x14ac:dyDescent="0.25">
      <c r="A31905" s="6">
        <v>1779.45</v>
      </c>
      <c r="B31905" s="7">
        <v>4.3499999999999997E-3</v>
      </c>
    </row>
    <row r="31906" spans="1:2" x14ac:dyDescent="0.25">
      <c r="A31906" s="6">
        <v>1779.5</v>
      </c>
      <c r="B31906" s="7">
        <v>4.8900000000000002E-3</v>
      </c>
    </row>
    <row r="31907" spans="1:2" x14ac:dyDescent="0.25">
      <c r="A31907" s="6">
        <v>1779.55</v>
      </c>
      <c r="B31907" s="7">
        <v>4.8900000000000002E-3</v>
      </c>
    </row>
    <row r="31908" spans="1:2" x14ac:dyDescent="0.25">
      <c r="A31908" s="6">
        <v>1779.6</v>
      </c>
      <c r="B31908" s="7">
        <v>5.1999999999999998E-3</v>
      </c>
    </row>
    <row r="31909" spans="1:2" x14ac:dyDescent="0.25">
      <c r="A31909" s="6">
        <v>1779.65</v>
      </c>
      <c r="B31909" s="7">
        <v>5.4400000000000004E-3</v>
      </c>
    </row>
    <row r="31910" spans="1:2" x14ac:dyDescent="0.25">
      <c r="A31910" s="6">
        <v>1779.7</v>
      </c>
      <c r="B31910" s="7">
        <v>6.5300000000000002E-3</v>
      </c>
    </row>
    <row r="31911" spans="1:2" x14ac:dyDescent="0.25">
      <c r="A31911" s="6">
        <v>1779.75</v>
      </c>
      <c r="B31911" s="7">
        <v>7.3099999999999997E-3</v>
      </c>
    </row>
    <row r="31912" spans="1:2" x14ac:dyDescent="0.25">
      <c r="A31912" s="6">
        <v>1779.8</v>
      </c>
      <c r="B31912" s="7">
        <v>6.6800000000000002E-3</v>
      </c>
    </row>
    <row r="31913" spans="1:2" x14ac:dyDescent="0.25">
      <c r="A31913" s="6">
        <v>1779.85</v>
      </c>
      <c r="B31913" s="7">
        <v>6.2100000000000002E-3</v>
      </c>
    </row>
    <row r="31914" spans="1:2" x14ac:dyDescent="0.25">
      <c r="A31914" s="6">
        <v>1779.9</v>
      </c>
      <c r="B31914" s="7">
        <v>5.8199999999999997E-3</v>
      </c>
    </row>
    <row r="31915" spans="1:2" x14ac:dyDescent="0.25">
      <c r="A31915" s="6">
        <v>1779.95</v>
      </c>
      <c r="B31915" s="7">
        <v>5.7400000000000003E-3</v>
      </c>
    </row>
    <row r="31916" spans="1:2" x14ac:dyDescent="0.25">
      <c r="A31916" s="6">
        <v>1780</v>
      </c>
      <c r="B31916" s="7">
        <v>5.0400000000000002E-3</v>
      </c>
    </row>
    <row r="31917" spans="1:2" x14ac:dyDescent="0.25">
      <c r="A31917" s="6">
        <v>1780.05</v>
      </c>
      <c r="B31917" s="7">
        <v>4.96E-3</v>
      </c>
    </row>
    <row r="31918" spans="1:2" x14ac:dyDescent="0.25">
      <c r="A31918" s="6">
        <v>1780.1</v>
      </c>
      <c r="B31918" s="7">
        <v>4.7999999999999996E-3</v>
      </c>
    </row>
    <row r="31919" spans="1:2" x14ac:dyDescent="0.25">
      <c r="A31919" s="6">
        <v>1780.15</v>
      </c>
      <c r="B31919" s="7">
        <v>3.0899999999999999E-3</v>
      </c>
    </row>
    <row r="31920" spans="1:2" x14ac:dyDescent="0.25">
      <c r="A31920" s="6">
        <v>1780.2</v>
      </c>
      <c r="B31920" s="7">
        <v>3.5500000000000002E-3</v>
      </c>
    </row>
    <row r="31921" spans="1:2" x14ac:dyDescent="0.25">
      <c r="A31921" s="6">
        <v>1780.25</v>
      </c>
      <c r="B31921" s="7">
        <v>3.5500000000000002E-3</v>
      </c>
    </row>
    <row r="31922" spans="1:2" x14ac:dyDescent="0.25">
      <c r="A31922" s="6">
        <v>1780.3</v>
      </c>
      <c r="B31922" s="7">
        <v>3.0100000000000001E-3</v>
      </c>
    </row>
    <row r="31923" spans="1:2" x14ac:dyDescent="0.25">
      <c r="A31923" s="6">
        <v>1780.35</v>
      </c>
      <c r="B31923" s="7">
        <v>2.7699999999999999E-3</v>
      </c>
    </row>
    <row r="31924" spans="1:2" x14ac:dyDescent="0.25">
      <c r="A31924" s="6">
        <v>1780.4</v>
      </c>
      <c r="B31924" s="7">
        <v>1.2999999999999999E-3</v>
      </c>
    </row>
    <row r="31925" spans="1:2" x14ac:dyDescent="0.25">
      <c r="A31925" s="6">
        <v>1780.45</v>
      </c>
      <c r="B31925" s="7">
        <v>4.45232E-4</v>
      </c>
    </row>
    <row r="31926" spans="1:2" x14ac:dyDescent="0.25">
      <c r="A31926" s="6">
        <v>1780.5</v>
      </c>
      <c r="B31926" s="7">
        <v>2.8940200000000002E-4</v>
      </c>
    </row>
    <row r="31927" spans="1:2" x14ac:dyDescent="0.25">
      <c r="A31927" s="6">
        <v>1780.55</v>
      </c>
      <c r="B31927" s="7">
        <v>-3.30083E-4</v>
      </c>
    </row>
    <row r="31928" spans="1:2" x14ac:dyDescent="0.25">
      <c r="A31928" s="6">
        <v>1780.6</v>
      </c>
      <c r="B31928" s="7">
        <v>-4.8570200000000002E-4</v>
      </c>
    </row>
    <row r="31929" spans="1:2" x14ac:dyDescent="0.25">
      <c r="A31929" s="6">
        <v>1780.65</v>
      </c>
      <c r="B31929" s="7">
        <v>-5.6406700000000002E-4</v>
      </c>
    </row>
    <row r="31930" spans="1:2" x14ac:dyDescent="0.25">
      <c r="A31930" s="6">
        <v>1780.7</v>
      </c>
      <c r="B31930" s="7">
        <v>9.8128800000000008E-4</v>
      </c>
    </row>
    <row r="31931" spans="1:2" x14ac:dyDescent="0.25">
      <c r="A31931" s="6">
        <v>1780.75</v>
      </c>
      <c r="B31931" s="7">
        <v>8.2531100000000001E-4</v>
      </c>
    </row>
    <row r="31932" spans="1:2" x14ac:dyDescent="0.25">
      <c r="A31932" s="6">
        <v>1780.8</v>
      </c>
      <c r="B31932" s="7">
        <v>2.05238E-4</v>
      </c>
    </row>
    <row r="31933" spans="1:2" x14ac:dyDescent="0.25">
      <c r="A31933" s="6">
        <v>1780.85</v>
      </c>
      <c r="B31933" s="7">
        <v>4.9471600000000003E-5</v>
      </c>
    </row>
    <row r="31934" spans="1:2" x14ac:dyDescent="0.25">
      <c r="A31934" s="6">
        <v>1780.9</v>
      </c>
      <c r="B31934" s="7">
        <v>5.8971499999999999E-4</v>
      </c>
    </row>
    <row r="31935" spans="1:2" x14ac:dyDescent="0.25">
      <c r="A31935" s="6">
        <v>1780.95</v>
      </c>
      <c r="B31935" s="7">
        <v>2.3700000000000001E-3</v>
      </c>
    </row>
    <row r="31936" spans="1:2" x14ac:dyDescent="0.25">
      <c r="A31936" s="6">
        <v>1781</v>
      </c>
      <c r="B31936" s="7">
        <v>2.3700000000000001E-3</v>
      </c>
    </row>
    <row r="31937" spans="1:2" x14ac:dyDescent="0.25">
      <c r="A31937" s="6">
        <v>1781.05</v>
      </c>
      <c r="B31937" s="7">
        <v>2.4499999999999999E-3</v>
      </c>
    </row>
    <row r="31938" spans="1:2" x14ac:dyDescent="0.25">
      <c r="A31938" s="6">
        <v>1781.1</v>
      </c>
      <c r="B31938" s="7">
        <v>3.2200000000000002E-3</v>
      </c>
    </row>
    <row r="31939" spans="1:2" x14ac:dyDescent="0.25">
      <c r="A31939" s="6">
        <v>1781.15</v>
      </c>
      <c r="B31939" s="7">
        <v>3.5300000000000002E-3</v>
      </c>
    </row>
    <row r="31940" spans="1:2" x14ac:dyDescent="0.25">
      <c r="A31940" s="6">
        <v>1781.2</v>
      </c>
      <c r="B31940" s="7">
        <v>2.4399999999999999E-3</v>
      </c>
    </row>
    <row r="31941" spans="1:2" x14ac:dyDescent="0.25">
      <c r="A31941" s="6">
        <v>1781.25</v>
      </c>
      <c r="B31941" s="7">
        <v>1.5900000000000001E-3</v>
      </c>
    </row>
    <row r="31942" spans="1:2" x14ac:dyDescent="0.25">
      <c r="A31942" s="6">
        <v>1781.3</v>
      </c>
      <c r="B31942" s="7">
        <v>1.82E-3</v>
      </c>
    </row>
    <row r="31943" spans="1:2" x14ac:dyDescent="0.25">
      <c r="A31943" s="6">
        <v>1781.35</v>
      </c>
      <c r="B31943" s="7">
        <v>2.0500000000000002E-3</v>
      </c>
    </row>
    <row r="31944" spans="1:2" x14ac:dyDescent="0.25">
      <c r="A31944" s="6">
        <v>1781.4</v>
      </c>
      <c r="B31944" s="7">
        <v>1.97E-3</v>
      </c>
    </row>
    <row r="31945" spans="1:2" x14ac:dyDescent="0.25">
      <c r="A31945" s="6">
        <v>1781.45</v>
      </c>
      <c r="B31945" s="7">
        <v>8.8677999999999999E-4</v>
      </c>
    </row>
    <row r="31946" spans="1:2" x14ac:dyDescent="0.25">
      <c r="A31946" s="6">
        <v>1781.5</v>
      </c>
      <c r="B31946" s="7">
        <v>-4.2896699999999999E-4</v>
      </c>
    </row>
    <row r="31947" spans="1:2" x14ac:dyDescent="0.25">
      <c r="A31947" s="6">
        <v>1781.55</v>
      </c>
      <c r="B31947" s="7">
        <v>-2.7560399999999999E-4</v>
      </c>
    </row>
    <row r="31948" spans="1:2" x14ac:dyDescent="0.25">
      <c r="A31948" s="6">
        <v>1781.6</v>
      </c>
      <c r="B31948" s="7">
        <v>1.87016E-4</v>
      </c>
    </row>
    <row r="31949" spans="1:2" x14ac:dyDescent="0.25">
      <c r="A31949" s="6">
        <v>1781.65</v>
      </c>
      <c r="B31949" s="7">
        <v>-6.6405900000000005E-4</v>
      </c>
    </row>
    <row r="31950" spans="1:2" x14ac:dyDescent="0.25">
      <c r="A31950" s="6">
        <v>1781.7</v>
      </c>
      <c r="B31950" s="7">
        <v>-8.96779E-4</v>
      </c>
    </row>
    <row r="31951" spans="1:2" x14ac:dyDescent="0.25">
      <c r="A31951" s="6">
        <v>1781.75</v>
      </c>
      <c r="B31951" s="7">
        <v>-7.4354E-4</v>
      </c>
    </row>
    <row r="31952" spans="1:2" x14ac:dyDescent="0.25">
      <c r="A31952" s="6">
        <v>1781.8</v>
      </c>
      <c r="B31952" s="7">
        <v>-2.0403199999999999E-4</v>
      </c>
    </row>
    <row r="31953" spans="1:2" x14ac:dyDescent="0.25">
      <c r="A31953" s="6">
        <v>1781.85</v>
      </c>
      <c r="B31953" s="7">
        <v>-8.2301200000000003E-4</v>
      </c>
    </row>
    <row r="31954" spans="1:2" x14ac:dyDescent="0.25">
      <c r="A31954" s="6">
        <v>1781.9</v>
      </c>
      <c r="B31954" s="7">
        <v>-1.83E-3</v>
      </c>
    </row>
    <row r="31955" spans="1:2" x14ac:dyDescent="0.25">
      <c r="A31955" s="6">
        <v>1781.95</v>
      </c>
      <c r="B31955" s="7">
        <v>-1.4400000000000001E-3</v>
      </c>
    </row>
    <row r="31956" spans="1:2" x14ac:dyDescent="0.25">
      <c r="A31956" s="6">
        <v>1782</v>
      </c>
      <c r="B31956" s="7">
        <v>-2.2100000000000002E-3</v>
      </c>
    </row>
    <row r="31957" spans="1:2" x14ac:dyDescent="0.25">
      <c r="A31957" s="6">
        <v>1782.05</v>
      </c>
      <c r="B31957" s="7">
        <v>-2.2200000000000002E-3</v>
      </c>
    </row>
    <row r="31958" spans="1:2" x14ac:dyDescent="0.25">
      <c r="A31958" s="6">
        <v>1782.1</v>
      </c>
      <c r="B31958" s="7">
        <v>-1.14E-3</v>
      </c>
    </row>
    <row r="31959" spans="1:2" x14ac:dyDescent="0.25">
      <c r="A31959" s="6">
        <v>1782.15</v>
      </c>
      <c r="B31959" s="7">
        <v>-1.6800000000000001E-3</v>
      </c>
    </row>
    <row r="31960" spans="1:2" x14ac:dyDescent="0.25">
      <c r="A31960" s="6">
        <v>1782.2</v>
      </c>
      <c r="B31960" s="7">
        <v>-1.91E-3</v>
      </c>
    </row>
    <row r="31961" spans="1:2" x14ac:dyDescent="0.25">
      <c r="A31961" s="6">
        <v>1782.25</v>
      </c>
      <c r="B31961" s="7">
        <v>-1.6000000000000001E-3</v>
      </c>
    </row>
    <row r="31962" spans="1:2" x14ac:dyDescent="0.25">
      <c r="A31962" s="6">
        <v>1782.3</v>
      </c>
      <c r="B31962" s="7">
        <v>-1.3699999999999999E-3</v>
      </c>
    </row>
    <row r="31963" spans="1:2" x14ac:dyDescent="0.25">
      <c r="A31963" s="6">
        <v>1782.35</v>
      </c>
      <c r="B31963" s="7">
        <v>-1.4499999999999999E-3</v>
      </c>
    </row>
    <row r="31964" spans="1:2" x14ac:dyDescent="0.25">
      <c r="A31964" s="6">
        <v>1782.4</v>
      </c>
      <c r="B31964" s="7">
        <v>-1.92E-3</v>
      </c>
    </row>
    <row r="31965" spans="1:2" x14ac:dyDescent="0.25">
      <c r="A31965" s="6">
        <v>1782.45</v>
      </c>
      <c r="B31965" s="7">
        <v>-6.0506700000000004E-4</v>
      </c>
    </row>
    <row r="31966" spans="1:2" x14ac:dyDescent="0.25">
      <c r="A31966" s="6">
        <v>1782.5</v>
      </c>
      <c r="B31966" s="7">
        <v>-9.1500000000000001E-4</v>
      </c>
    </row>
    <row r="31967" spans="1:2" x14ac:dyDescent="0.25">
      <c r="A31967" s="6">
        <v>1782.55</v>
      </c>
      <c r="B31967" s="7">
        <v>3.9739899999999999E-4</v>
      </c>
    </row>
    <row r="31968" spans="1:2" x14ac:dyDescent="0.25">
      <c r="A31968" s="6">
        <v>1782.6</v>
      </c>
      <c r="B31968" s="7">
        <v>1.4E-3</v>
      </c>
    </row>
    <row r="31969" spans="1:2" x14ac:dyDescent="0.25">
      <c r="A31969" s="6">
        <v>1782.65</v>
      </c>
      <c r="B31969" s="7">
        <v>3.1776999999999999E-4</v>
      </c>
    </row>
    <row r="31970" spans="1:2" x14ac:dyDescent="0.25">
      <c r="A31970" s="6">
        <v>1782.7</v>
      </c>
      <c r="B31970" s="7">
        <v>8.5830800000000001E-4</v>
      </c>
    </row>
    <row r="31971" spans="1:2" x14ac:dyDescent="0.25">
      <c r="A31971" s="6">
        <v>1782.75</v>
      </c>
      <c r="B31971" s="7">
        <v>1.48E-3</v>
      </c>
    </row>
    <row r="31972" spans="1:2" x14ac:dyDescent="0.25">
      <c r="A31972" s="6">
        <v>1782.8</v>
      </c>
      <c r="B31972" s="7">
        <v>1.01E-3</v>
      </c>
    </row>
    <row r="31973" spans="1:2" x14ac:dyDescent="0.25">
      <c r="A31973" s="6">
        <v>1782.85</v>
      </c>
      <c r="B31973" s="7">
        <v>1.09E-3</v>
      </c>
    </row>
    <row r="31974" spans="1:2" x14ac:dyDescent="0.25">
      <c r="A31974" s="6">
        <v>1782.9</v>
      </c>
      <c r="B31974" s="7">
        <v>5.4416000000000002E-4</v>
      </c>
    </row>
    <row r="31975" spans="1:2" x14ac:dyDescent="0.25">
      <c r="A31975" s="6">
        <v>1782.95</v>
      </c>
      <c r="B31975" s="7">
        <v>6.2040299999999995E-4</v>
      </c>
    </row>
    <row r="31976" spans="1:2" x14ac:dyDescent="0.25">
      <c r="A31976" s="6">
        <v>1783</v>
      </c>
      <c r="B31976" s="7">
        <v>-6.1759399999999996E-4</v>
      </c>
    </row>
    <row r="31977" spans="1:2" x14ac:dyDescent="0.25">
      <c r="A31977" s="6">
        <v>1783.05</v>
      </c>
      <c r="B31977" s="7">
        <v>-1.16E-3</v>
      </c>
    </row>
    <row r="31978" spans="1:2" x14ac:dyDescent="0.25">
      <c r="A31978" s="6">
        <v>1783.1</v>
      </c>
      <c r="B31978" s="7">
        <v>-5.4264600000000004E-4</v>
      </c>
    </row>
    <row r="31979" spans="1:2" x14ac:dyDescent="0.25">
      <c r="A31979" s="6">
        <v>1783.15</v>
      </c>
      <c r="B31979" s="7">
        <v>2.29041E-4</v>
      </c>
    </row>
    <row r="31980" spans="1:2" x14ac:dyDescent="0.25">
      <c r="A31980" s="6">
        <v>1783.2</v>
      </c>
      <c r="B31980" s="7">
        <v>7.6950599999999999E-4</v>
      </c>
    </row>
    <row r="31981" spans="1:2" x14ac:dyDescent="0.25">
      <c r="A31981" s="6">
        <v>1783.25</v>
      </c>
      <c r="B31981" s="7">
        <v>8.45782E-4</v>
      </c>
    </row>
    <row r="31982" spans="1:2" x14ac:dyDescent="0.25">
      <c r="A31982" s="6">
        <v>1783.3</v>
      </c>
      <c r="B31982" s="7">
        <v>1.08E-3</v>
      </c>
    </row>
    <row r="31983" spans="1:2" x14ac:dyDescent="0.25">
      <c r="A31983" s="6">
        <v>1783.35</v>
      </c>
      <c r="B31983" s="7">
        <v>1.31E-3</v>
      </c>
    </row>
    <row r="31984" spans="1:2" x14ac:dyDescent="0.25">
      <c r="A31984" s="6">
        <v>1783.4</v>
      </c>
      <c r="B31984" s="7">
        <v>2.3900000000000002E-3</v>
      </c>
    </row>
    <row r="31985" spans="1:2" x14ac:dyDescent="0.25">
      <c r="A31985" s="6">
        <v>1783.45</v>
      </c>
      <c r="B31985" s="7">
        <v>3.0100000000000001E-3</v>
      </c>
    </row>
    <row r="31986" spans="1:2" x14ac:dyDescent="0.25">
      <c r="A31986" s="6">
        <v>1783.5</v>
      </c>
      <c r="B31986" s="7">
        <v>2.7000000000000001E-3</v>
      </c>
    </row>
    <row r="31987" spans="1:2" x14ac:dyDescent="0.25">
      <c r="A31987" s="6">
        <v>1783.55</v>
      </c>
      <c r="B31987" s="7">
        <v>4.4900000000000001E-3</v>
      </c>
    </row>
    <row r="31988" spans="1:2" x14ac:dyDescent="0.25">
      <c r="A31988" s="6">
        <v>1783.6</v>
      </c>
      <c r="B31988" s="7">
        <v>5.4200000000000003E-3</v>
      </c>
    </row>
    <row r="31989" spans="1:2" x14ac:dyDescent="0.25">
      <c r="A31989" s="6">
        <v>1783.65</v>
      </c>
      <c r="B31989" s="7">
        <v>5.1900000000000002E-3</v>
      </c>
    </row>
    <row r="31990" spans="1:2" x14ac:dyDescent="0.25">
      <c r="A31990" s="6">
        <v>1783.7</v>
      </c>
      <c r="B31990" s="7">
        <v>4.4900000000000001E-3</v>
      </c>
    </row>
    <row r="31991" spans="1:2" x14ac:dyDescent="0.25">
      <c r="A31991" s="6">
        <v>1783.75</v>
      </c>
      <c r="B31991" s="7">
        <v>3.2399999999999998E-3</v>
      </c>
    </row>
    <row r="31992" spans="1:2" x14ac:dyDescent="0.25">
      <c r="A31992" s="6">
        <v>1783.8</v>
      </c>
      <c r="B31992" s="7">
        <v>2.3800000000000002E-3</v>
      </c>
    </row>
    <row r="31993" spans="1:2" x14ac:dyDescent="0.25">
      <c r="A31993" s="6">
        <v>1783.85</v>
      </c>
      <c r="B31993" s="7">
        <v>3.31E-3</v>
      </c>
    </row>
    <row r="31994" spans="1:2" x14ac:dyDescent="0.25">
      <c r="A31994" s="6">
        <v>1783.9</v>
      </c>
      <c r="B31994" s="7">
        <v>3.31E-3</v>
      </c>
    </row>
    <row r="31995" spans="1:2" x14ac:dyDescent="0.25">
      <c r="A31995" s="6">
        <v>1783.95</v>
      </c>
      <c r="B31995" s="7">
        <v>1.8400000000000001E-3</v>
      </c>
    </row>
    <row r="31996" spans="1:2" x14ac:dyDescent="0.25">
      <c r="A31996" s="6">
        <v>1784</v>
      </c>
      <c r="B31996" s="7">
        <v>1.4499999999999999E-3</v>
      </c>
    </row>
    <row r="31997" spans="1:2" x14ac:dyDescent="0.25">
      <c r="A31997" s="6">
        <v>1784.05</v>
      </c>
      <c r="B31997" s="7">
        <v>1.3699999999999999E-3</v>
      </c>
    </row>
    <row r="31998" spans="1:2" x14ac:dyDescent="0.25">
      <c r="A31998" s="6">
        <v>1784.1</v>
      </c>
      <c r="B31998" s="7">
        <v>1.30073E-4</v>
      </c>
    </row>
    <row r="31999" spans="1:2" x14ac:dyDescent="0.25">
      <c r="A31999" s="6">
        <v>1784.15</v>
      </c>
      <c r="B31999" s="7">
        <v>-5.6656199999999995E-4</v>
      </c>
    </row>
    <row r="32000" spans="1:2" x14ac:dyDescent="0.25">
      <c r="A32000" s="6">
        <v>1784.2</v>
      </c>
      <c r="B32000" s="7">
        <v>-1.8799999999999999E-3</v>
      </c>
    </row>
    <row r="32001" spans="1:2" x14ac:dyDescent="0.25">
      <c r="A32001" s="6">
        <v>1784.25</v>
      </c>
      <c r="B32001" s="7">
        <v>-1.0300000000000001E-3</v>
      </c>
    </row>
    <row r="32002" spans="1:2" x14ac:dyDescent="0.25">
      <c r="A32002" s="6">
        <v>1784.3</v>
      </c>
      <c r="B32002" s="7">
        <v>4.8198300000000002E-5</v>
      </c>
    </row>
    <row r="32003" spans="1:2" x14ac:dyDescent="0.25">
      <c r="A32003" s="6">
        <v>1784.35</v>
      </c>
      <c r="B32003" s="7">
        <v>5.8851699999999999E-4</v>
      </c>
    </row>
    <row r="32004" spans="1:2" x14ac:dyDescent="0.25">
      <c r="A32004" s="6">
        <v>1784.4</v>
      </c>
      <c r="B32004" s="7">
        <v>-1.42E-3</v>
      </c>
    </row>
    <row r="32005" spans="1:2" x14ac:dyDescent="0.25">
      <c r="A32005" s="6">
        <v>1784.45</v>
      </c>
      <c r="B32005" s="7">
        <v>-1.42E-3</v>
      </c>
    </row>
    <row r="32006" spans="1:2" x14ac:dyDescent="0.25">
      <c r="A32006" s="6">
        <v>1784.5</v>
      </c>
      <c r="B32006" s="7">
        <v>-8.8337099999999998E-4</v>
      </c>
    </row>
    <row r="32007" spans="1:2" x14ac:dyDescent="0.25">
      <c r="A32007" s="6">
        <v>1784.55</v>
      </c>
      <c r="B32007" s="7">
        <v>-4.2119199999999997E-4</v>
      </c>
    </row>
    <row r="32008" spans="1:2" x14ac:dyDescent="0.25">
      <c r="A32008" s="6">
        <v>1784.6</v>
      </c>
      <c r="B32008" s="7">
        <v>-1.13242E-4</v>
      </c>
    </row>
    <row r="32009" spans="1:2" x14ac:dyDescent="0.25">
      <c r="A32009" s="6">
        <v>1784.65</v>
      </c>
      <c r="B32009" s="7">
        <v>5.8168300000000005E-4</v>
      </c>
    </row>
    <row r="32010" spans="1:2" x14ac:dyDescent="0.25">
      <c r="A32010" s="6">
        <v>1784.7</v>
      </c>
      <c r="B32010" s="7">
        <v>1.4300000000000001E-3</v>
      </c>
    </row>
    <row r="32011" spans="1:2" x14ac:dyDescent="0.25">
      <c r="A32011" s="6">
        <v>1784.75</v>
      </c>
      <c r="B32011" s="7">
        <v>2.5999999999999999E-3</v>
      </c>
    </row>
    <row r="32012" spans="1:2" x14ac:dyDescent="0.25">
      <c r="A32012" s="6">
        <v>1784.8</v>
      </c>
      <c r="B32012" s="7">
        <v>2.0500000000000002E-3</v>
      </c>
    </row>
    <row r="32013" spans="1:2" x14ac:dyDescent="0.25">
      <c r="A32013" s="6">
        <v>1784.85</v>
      </c>
      <c r="B32013" s="7">
        <v>1.74E-3</v>
      </c>
    </row>
    <row r="32014" spans="1:2" x14ac:dyDescent="0.25">
      <c r="A32014" s="6">
        <v>1784.9</v>
      </c>
      <c r="B32014" s="7">
        <v>4.9860699999999998E-4</v>
      </c>
    </row>
    <row r="32015" spans="1:2" x14ac:dyDescent="0.25">
      <c r="A32015" s="6">
        <v>1784.95</v>
      </c>
      <c r="B32015" s="7">
        <v>2.6700000000000001E-3</v>
      </c>
    </row>
    <row r="32016" spans="1:2" x14ac:dyDescent="0.25">
      <c r="A32016" s="6">
        <v>1785</v>
      </c>
      <c r="B32016" s="7">
        <v>2.8999999999999998E-3</v>
      </c>
    </row>
    <row r="32017" spans="1:2" x14ac:dyDescent="0.25">
      <c r="A32017" s="6">
        <v>1785.05</v>
      </c>
      <c r="B32017" s="7">
        <v>1.58E-3</v>
      </c>
    </row>
    <row r="32018" spans="1:2" x14ac:dyDescent="0.25">
      <c r="A32018" s="6">
        <v>1785.1</v>
      </c>
      <c r="B32018" s="7">
        <v>6.4882700000000004E-4</v>
      </c>
    </row>
    <row r="32019" spans="1:2" x14ac:dyDescent="0.25">
      <c r="A32019" s="6">
        <v>1785.15</v>
      </c>
      <c r="B32019" s="7">
        <v>1.0300000000000001E-3</v>
      </c>
    </row>
    <row r="32020" spans="1:2" x14ac:dyDescent="0.25">
      <c r="A32020" s="6">
        <v>1785.2</v>
      </c>
      <c r="B32020" s="7">
        <v>4.9177300000000004E-4</v>
      </c>
    </row>
    <row r="32021" spans="1:2" x14ac:dyDescent="0.25">
      <c r="A32021" s="6">
        <v>1785.25</v>
      </c>
      <c r="B32021" s="7">
        <v>2.6560899999999998E-5</v>
      </c>
    </row>
    <row r="32022" spans="1:2" x14ac:dyDescent="0.25">
      <c r="A32022" s="6">
        <v>1785.3</v>
      </c>
      <c r="B32022" s="7">
        <v>-6.6998100000000005E-4</v>
      </c>
    </row>
    <row r="32023" spans="1:2" x14ac:dyDescent="0.25">
      <c r="A32023" s="6">
        <v>1785.35</v>
      </c>
      <c r="B32023" s="7">
        <v>-1.98E-3</v>
      </c>
    </row>
    <row r="32024" spans="1:2" x14ac:dyDescent="0.25">
      <c r="A32024" s="6">
        <v>1785.4</v>
      </c>
      <c r="B32024" s="7">
        <v>-2.3700000000000001E-3</v>
      </c>
    </row>
    <row r="32025" spans="1:2" x14ac:dyDescent="0.25">
      <c r="A32025" s="6">
        <v>1785.45</v>
      </c>
      <c r="B32025" s="7">
        <v>-7.50612E-4</v>
      </c>
    </row>
    <row r="32026" spans="1:2" x14ac:dyDescent="0.25">
      <c r="A32026" s="6">
        <v>1785.5</v>
      </c>
      <c r="B32026" s="7">
        <v>-2.8300000000000001E-3</v>
      </c>
    </row>
    <row r="32027" spans="1:2" x14ac:dyDescent="0.25">
      <c r="A32027" s="6">
        <v>1785.55</v>
      </c>
      <c r="B32027" s="7">
        <v>-3.4499999999999999E-3</v>
      </c>
    </row>
    <row r="32028" spans="1:2" x14ac:dyDescent="0.25">
      <c r="A32028" s="6">
        <v>1785.6</v>
      </c>
      <c r="B32028" s="7">
        <v>-2.3700000000000001E-3</v>
      </c>
    </row>
    <row r="32029" spans="1:2" x14ac:dyDescent="0.25">
      <c r="A32029" s="6">
        <v>1785.65</v>
      </c>
      <c r="B32029" s="7">
        <v>-1.5299999999999999E-3</v>
      </c>
    </row>
    <row r="32030" spans="1:2" x14ac:dyDescent="0.25">
      <c r="A32030" s="6">
        <v>1785.7</v>
      </c>
      <c r="B32030" s="7">
        <v>-1.2199999999999999E-3</v>
      </c>
    </row>
    <row r="32031" spans="1:2" x14ac:dyDescent="0.25">
      <c r="A32031" s="6">
        <v>1785.75</v>
      </c>
      <c r="B32031" s="7">
        <v>-1.5299999999999999E-3</v>
      </c>
    </row>
    <row r="32032" spans="1:2" x14ac:dyDescent="0.25">
      <c r="A32032" s="6">
        <v>1785.8</v>
      </c>
      <c r="B32032" s="7">
        <v>-1.4499999999999999E-3</v>
      </c>
    </row>
    <row r="32033" spans="1:2" x14ac:dyDescent="0.25">
      <c r="A32033" s="6">
        <v>1785.85</v>
      </c>
      <c r="B32033" s="7">
        <v>-9.1411900000000002E-4</v>
      </c>
    </row>
    <row r="32034" spans="1:2" x14ac:dyDescent="0.25">
      <c r="A32034" s="6">
        <v>1785.9</v>
      </c>
      <c r="B32034" s="7">
        <v>4.7583E-4</v>
      </c>
    </row>
    <row r="32035" spans="1:2" x14ac:dyDescent="0.25">
      <c r="A32035" s="6">
        <v>1785.95</v>
      </c>
      <c r="B32035" s="7">
        <v>3.9731899999999998E-4</v>
      </c>
    </row>
    <row r="32036" spans="1:2" x14ac:dyDescent="0.25">
      <c r="A32036" s="6">
        <v>1786</v>
      </c>
      <c r="B32036" s="7">
        <v>-6.0869799999999996E-4</v>
      </c>
    </row>
    <row r="32037" spans="1:2" x14ac:dyDescent="0.25">
      <c r="A32037" s="6">
        <v>1786.05</v>
      </c>
      <c r="B32037" s="7">
        <v>3.1767999999999998E-4</v>
      </c>
    </row>
    <row r="32038" spans="1:2" x14ac:dyDescent="0.25">
      <c r="A32038" s="6">
        <v>1786.1</v>
      </c>
      <c r="B32038" s="7">
        <v>-3.01971E-4</v>
      </c>
    </row>
    <row r="32039" spans="1:2" x14ac:dyDescent="0.25">
      <c r="A32039" s="6">
        <v>1786.15</v>
      </c>
      <c r="B32039" s="7">
        <v>-2.2583299999999999E-4</v>
      </c>
    </row>
    <row r="32040" spans="1:2" x14ac:dyDescent="0.25">
      <c r="A32040" s="6">
        <v>1786.2</v>
      </c>
      <c r="B32040" s="7">
        <v>-2.2697200000000001E-4</v>
      </c>
    </row>
    <row r="32041" spans="1:2" x14ac:dyDescent="0.25">
      <c r="A32041" s="6">
        <v>1786.25</v>
      </c>
      <c r="B32041" s="7">
        <v>-1.31E-3</v>
      </c>
    </row>
    <row r="32042" spans="1:2" x14ac:dyDescent="0.25">
      <c r="A32042" s="6">
        <v>1786.3</v>
      </c>
      <c r="B32042" s="7">
        <v>-1.7700000000000001E-3</v>
      </c>
    </row>
    <row r="32043" spans="1:2" x14ac:dyDescent="0.25">
      <c r="A32043" s="6">
        <v>1786.35</v>
      </c>
      <c r="B32043" s="7">
        <v>-2.16E-3</v>
      </c>
    </row>
    <row r="32044" spans="1:2" x14ac:dyDescent="0.25">
      <c r="A32044" s="6">
        <v>1786.4</v>
      </c>
      <c r="B32044" s="7">
        <v>-1.39E-3</v>
      </c>
    </row>
    <row r="32045" spans="1:2" x14ac:dyDescent="0.25">
      <c r="A32045" s="6">
        <v>1786.45</v>
      </c>
      <c r="B32045" s="7">
        <v>-2.7000000000000001E-3</v>
      </c>
    </row>
    <row r="32046" spans="1:2" x14ac:dyDescent="0.25">
      <c r="A32046" s="6">
        <v>1786.5</v>
      </c>
      <c r="B32046" s="7">
        <v>-2.7799999999999999E-3</v>
      </c>
    </row>
    <row r="32047" spans="1:2" x14ac:dyDescent="0.25">
      <c r="A32047" s="6">
        <v>1786.55</v>
      </c>
      <c r="B32047" s="7">
        <v>-2.3900000000000002E-3</v>
      </c>
    </row>
    <row r="32048" spans="1:2" x14ac:dyDescent="0.25">
      <c r="A32048" s="6">
        <v>1786.6</v>
      </c>
      <c r="B32048" s="7">
        <v>-2.8600000000000001E-3</v>
      </c>
    </row>
    <row r="32049" spans="1:2" x14ac:dyDescent="0.25">
      <c r="A32049" s="6">
        <v>1786.65</v>
      </c>
      <c r="B32049" s="7">
        <v>-2.63E-3</v>
      </c>
    </row>
    <row r="32050" spans="1:2" x14ac:dyDescent="0.25">
      <c r="A32050" s="6">
        <v>1786.7</v>
      </c>
      <c r="B32050" s="7">
        <v>-2.7100000000000002E-3</v>
      </c>
    </row>
    <row r="32051" spans="1:2" x14ac:dyDescent="0.25">
      <c r="A32051" s="6">
        <v>1786.75</v>
      </c>
      <c r="B32051" s="7">
        <v>-2.7100000000000002E-3</v>
      </c>
    </row>
    <row r="32052" spans="1:2" x14ac:dyDescent="0.25">
      <c r="A32052" s="6">
        <v>1786.8</v>
      </c>
      <c r="B32052" s="7">
        <v>-1.9400000000000001E-3</v>
      </c>
    </row>
    <row r="32053" spans="1:2" x14ac:dyDescent="0.25">
      <c r="A32053" s="6">
        <v>1786.85</v>
      </c>
      <c r="B32053" s="7">
        <v>-1.32E-3</v>
      </c>
    </row>
    <row r="32054" spans="1:2" x14ac:dyDescent="0.25">
      <c r="A32054" s="6">
        <v>1786.9</v>
      </c>
      <c r="B32054" s="7">
        <v>-2.33E-3</v>
      </c>
    </row>
    <row r="32055" spans="1:2" x14ac:dyDescent="0.25">
      <c r="A32055" s="6">
        <v>1786.95</v>
      </c>
      <c r="B32055" s="7">
        <v>-2.5600000000000002E-3</v>
      </c>
    </row>
    <row r="32056" spans="1:2" x14ac:dyDescent="0.25">
      <c r="A32056" s="6">
        <v>1787</v>
      </c>
      <c r="B32056" s="7">
        <v>-1.4E-3</v>
      </c>
    </row>
    <row r="32057" spans="1:2" x14ac:dyDescent="0.25">
      <c r="A32057" s="6">
        <v>1787.05</v>
      </c>
      <c r="B32057" s="7">
        <v>-4.7813199999999998E-4</v>
      </c>
    </row>
    <row r="32058" spans="1:2" x14ac:dyDescent="0.25">
      <c r="A32058" s="6">
        <v>1787.1</v>
      </c>
      <c r="B32058" s="7">
        <v>-7.8819100000000004E-4</v>
      </c>
    </row>
    <row r="32059" spans="1:2" x14ac:dyDescent="0.25">
      <c r="A32059" s="6">
        <v>1787.15</v>
      </c>
      <c r="B32059" s="7">
        <v>2.15276E-4</v>
      </c>
    </row>
    <row r="32060" spans="1:2" x14ac:dyDescent="0.25">
      <c r="A32060" s="6">
        <v>1787.2</v>
      </c>
      <c r="B32060" s="7">
        <v>1.3799999999999999E-3</v>
      </c>
    </row>
    <row r="32061" spans="1:2" x14ac:dyDescent="0.25">
      <c r="A32061" s="6">
        <v>1787.25</v>
      </c>
      <c r="B32061" s="7">
        <v>1.6800000000000001E-3</v>
      </c>
    </row>
    <row r="32062" spans="1:2" x14ac:dyDescent="0.25">
      <c r="A32062" s="6">
        <v>1787.3</v>
      </c>
      <c r="B32062" s="7">
        <v>1.92E-3</v>
      </c>
    </row>
    <row r="32063" spans="1:2" x14ac:dyDescent="0.25">
      <c r="A32063" s="6">
        <v>1787.35</v>
      </c>
      <c r="B32063" s="7">
        <v>1.7600000000000001E-3</v>
      </c>
    </row>
    <row r="32064" spans="1:2" x14ac:dyDescent="0.25">
      <c r="A32064" s="6">
        <v>1787.4</v>
      </c>
      <c r="B32064" s="7">
        <v>2.0699999999999998E-3</v>
      </c>
    </row>
    <row r="32065" spans="1:2" x14ac:dyDescent="0.25">
      <c r="A32065" s="6">
        <v>1787.45</v>
      </c>
      <c r="B32065" s="7">
        <v>3.8600000000000001E-3</v>
      </c>
    </row>
    <row r="32066" spans="1:2" x14ac:dyDescent="0.25">
      <c r="A32066" s="6">
        <v>1787.5</v>
      </c>
      <c r="B32066" s="7">
        <v>2.8400000000000001E-3</v>
      </c>
    </row>
    <row r="32067" spans="1:2" x14ac:dyDescent="0.25">
      <c r="A32067" s="6">
        <v>1787.55</v>
      </c>
      <c r="B32067" s="7">
        <v>1.91E-3</v>
      </c>
    </row>
    <row r="32068" spans="1:2" x14ac:dyDescent="0.25">
      <c r="A32068" s="6">
        <v>1787.6</v>
      </c>
      <c r="B32068" s="7">
        <v>1.91E-3</v>
      </c>
    </row>
    <row r="32069" spans="1:2" x14ac:dyDescent="0.25">
      <c r="A32069" s="6">
        <v>1787.65</v>
      </c>
      <c r="B32069" s="7">
        <v>3.0699999999999998E-3</v>
      </c>
    </row>
    <row r="32070" spans="1:2" x14ac:dyDescent="0.25">
      <c r="A32070" s="6">
        <v>1787.7</v>
      </c>
      <c r="B32070" s="7">
        <v>2.6099999999999999E-3</v>
      </c>
    </row>
    <row r="32071" spans="1:2" x14ac:dyDescent="0.25">
      <c r="A32071" s="6">
        <v>1787.75</v>
      </c>
      <c r="B32071" s="7">
        <v>1.75E-3</v>
      </c>
    </row>
    <row r="32072" spans="1:2" x14ac:dyDescent="0.25">
      <c r="A32072" s="6">
        <v>1787.8</v>
      </c>
      <c r="B32072" s="7">
        <v>7.4215000000000001E-4</v>
      </c>
    </row>
    <row r="32073" spans="1:2" x14ac:dyDescent="0.25">
      <c r="A32073" s="6">
        <v>1787.85</v>
      </c>
      <c r="B32073" s="7">
        <v>1.0499999999999999E-3</v>
      </c>
    </row>
    <row r="32074" spans="1:2" x14ac:dyDescent="0.25">
      <c r="A32074" s="6">
        <v>1787.9</v>
      </c>
      <c r="B32074" s="7">
        <v>1.5900000000000001E-3</v>
      </c>
    </row>
    <row r="32075" spans="1:2" x14ac:dyDescent="0.25">
      <c r="A32075" s="6">
        <v>1787.95</v>
      </c>
      <c r="B32075" s="7">
        <v>2.6800000000000001E-3</v>
      </c>
    </row>
    <row r="32076" spans="1:2" x14ac:dyDescent="0.25">
      <c r="A32076" s="6">
        <v>1788</v>
      </c>
      <c r="B32076" s="7">
        <v>2.4399999999999999E-3</v>
      </c>
    </row>
    <row r="32077" spans="1:2" x14ac:dyDescent="0.25">
      <c r="A32077" s="6">
        <v>1788.05</v>
      </c>
      <c r="B32077" s="7">
        <v>1.82E-3</v>
      </c>
    </row>
    <row r="32078" spans="1:2" x14ac:dyDescent="0.25">
      <c r="A32078" s="6">
        <v>1788.1</v>
      </c>
      <c r="B32078" s="7">
        <v>2.6700000000000001E-3</v>
      </c>
    </row>
    <row r="32079" spans="1:2" x14ac:dyDescent="0.25">
      <c r="A32079" s="6">
        <v>1788.15</v>
      </c>
      <c r="B32079" s="7">
        <v>1.5100000000000001E-3</v>
      </c>
    </row>
    <row r="32080" spans="1:2" x14ac:dyDescent="0.25">
      <c r="A32080" s="6">
        <v>1788.2</v>
      </c>
      <c r="B32080" s="7">
        <v>-1.9523500000000001E-4</v>
      </c>
    </row>
    <row r="32081" spans="1:2" x14ac:dyDescent="0.25">
      <c r="A32081" s="6">
        <v>1788.25</v>
      </c>
      <c r="B32081" s="7">
        <v>1.0399999999999999E-3</v>
      </c>
    </row>
    <row r="32082" spans="1:2" x14ac:dyDescent="0.25">
      <c r="A32082" s="6">
        <v>1788.3</v>
      </c>
      <c r="B32082" s="7">
        <v>5.7594500000000002E-4</v>
      </c>
    </row>
    <row r="32083" spans="1:2" x14ac:dyDescent="0.25">
      <c r="A32083" s="6">
        <v>1788.35</v>
      </c>
      <c r="B32083" s="7">
        <v>1.74E-3</v>
      </c>
    </row>
    <row r="32084" spans="1:2" x14ac:dyDescent="0.25">
      <c r="A32084" s="6">
        <v>1788.4</v>
      </c>
      <c r="B32084" s="7">
        <v>1.81E-3</v>
      </c>
    </row>
    <row r="32085" spans="1:2" x14ac:dyDescent="0.25">
      <c r="A32085" s="6">
        <v>1788.45</v>
      </c>
      <c r="B32085" s="7">
        <v>1.66E-3</v>
      </c>
    </row>
    <row r="32086" spans="1:2" x14ac:dyDescent="0.25">
      <c r="A32086" s="6">
        <v>1788.5</v>
      </c>
      <c r="B32086" s="7">
        <v>8.8106800000000004E-4</v>
      </c>
    </row>
    <row r="32087" spans="1:2" x14ac:dyDescent="0.25">
      <c r="A32087" s="6">
        <v>1788.55</v>
      </c>
      <c r="B32087" s="7">
        <v>1.8339100000000001E-4</v>
      </c>
    </row>
    <row r="32088" spans="1:2" x14ac:dyDescent="0.25">
      <c r="A32088" s="6">
        <v>1788.6</v>
      </c>
      <c r="B32088" s="7">
        <v>1.9599999999999999E-3</v>
      </c>
    </row>
    <row r="32089" spans="1:2" x14ac:dyDescent="0.25">
      <c r="A32089" s="6">
        <v>1788.65</v>
      </c>
      <c r="B32089" s="7">
        <v>9.5509700000000002E-4</v>
      </c>
    </row>
    <row r="32090" spans="1:2" x14ac:dyDescent="0.25">
      <c r="A32090" s="6">
        <v>1788.7</v>
      </c>
      <c r="B32090" s="7">
        <v>1.5E-3</v>
      </c>
    </row>
    <row r="32091" spans="1:2" x14ac:dyDescent="0.25">
      <c r="A32091" s="6">
        <v>1788.75</v>
      </c>
      <c r="B32091" s="7">
        <v>2.1199999999999999E-3</v>
      </c>
    </row>
    <row r="32092" spans="1:2" x14ac:dyDescent="0.25">
      <c r="A32092" s="6">
        <v>1788.8</v>
      </c>
      <c r="B32092" s="7">
        <v>1.42E-3</v>
      </c>
    </row>
    <row r="32093" spans="1:2" x14ac:dyDescent="0.25">
      <c r="A32093" s="6">
        <v>1788.85</v>
      </c>
      <c r="B32093" s="7">
        <v>1.49E-3</v>
      </c>
    </row>
    <row r="32094" spans="1:2" x14ac:dyDescent="0.25">
      <c r="A32094" s="6">
        <v>1788.9</v>
      </c>
      <c r="B32094" s="7">
        <v>5.6227999999999996E-4</v>
      </c>
    </row>
    <row r="32095" spans="1:2" x14ac:dyDescent="0.25">
      <c r="A32095" s="6">
        <v>1788.95</v>
      </c>
      <c r="B32095" s="7">
        <v>4.8374799999999999E-4</v>
      </c>
    </row>
    <row r="32096" spans="1:2" x14ac:dyDescent="0.25">
      <c r="A32096" s="6">
        <v>1789</v>
      </c>
      <c r="B32096" s="7">
        <v>1.7314300000000001E-4</v>
      </c>
    </row>
    <row r="32097" spans="1:2" x14ac:dyDescent="0.25">
      <c r="A32097" s="6">
        <v>1789.05</v>
      </c>
      <c r="B32097" s="7">
        <v>1.7333299999999999E-5</v>
      </c>
    </row>
    <row r="32098" spans="1:2" x14ac:dyDescent="0.25">
      <c r="A32098" s="6">
        <v>1789.1</v>
      </c>
      <c r="B32098" s="7">
        <v>-1.3843300000000001E-4</v>
      </c>
    </row>
    <row r="32099" spans="1:2" x14ac:dyDescent="0.25">
      <c r="A32099" s="6">
        <v>1789.15</v>
      </c>
      <c r="B32099" s="7">
        <v>3.2443899999999999E-4</v>
      </c>
    </row>
    <row r="32100" spans="1:2" x14ac:dyDescent="0.25">
      <c r="A32100" s="6">
        <v>1789.2</v>
      </c>
      <c r="B32100" s="7">
        <v>5.5544700000000004E-4</v>
      </c>
    </row>
    <row r="32101" spans="1:2" x14ac:dyDescent="0.25">
      <c r="A32101" s="6">
        <v>1789.25</v>
      </c>
      <c r="B32101" s="7">
        <v>1.33E-3</v>
      </c>
    </row>
    <row r="32102" spans="1:2" x14ac:dyDescent="0.25">
      <c r="A32102" s="6">
        <v>1789.3</v>
      </c>
      <c r="B32102" s="7">
        <v>1.1000000000000001E-3</v>
      </c>
    </row>
    <row r="32103" spans="1:2" x14ac:dyDescent="0.25">
      <c r="A32103" s="6">
        <v>1789.35</v>
      </c>
      <c r="B32103" s="7">
        <v>4.7463900000000001E-4</v>
      </c>
    </row>
    <row r="32104" spans="1:2" x14ac:dyDescent="0.25">
      <c r="A32104" s="6">
        <v>1789.4</v>
      </c>
      <c r="B32104" s="7">
        <v>6.2829599999999998E-4</v>
      </c>
    </row>
    <row r="32105" spans="1:2" x14ac:dyDescent="0.25">
      <c r="A32105" s="6">
        <v>1789.45</v>
      </c>
      <c r="B32105" s="7">
        <v>7.8199599999999997E-4</v>
      </c>
    </row>
    <row r="32106" spans="1:2" x14ac:dyDescent="0.25">
      <c r="A32106" s="6">
        <v>1789.5</v>
      </c>
      <c r="B32106" s="7">
        <v>7.8085800000000005E-4</v>
      </c>
    </row>
    <row r="32107" spans="1:2" x14ac:dyDescent="0.25">
      <c r="A32107" s="6">
        <v>1789.55</v>
      </c>
      <c r="B32107" s="7">
        <v>1.09E-3</v>
      </c>
    </row>
    <row r="32108" spans="1:2" x14ac:dyDescent="0.25">
      <c r="A32108" s="6">
        <v>1789.6</v>
      </c>
      <c r="B32108" s="7">
        <v>-1.4982E-4</v>
      </c>
    </row>
    <row r="32109" spans="1:2" x14ac:dyDescent="0.25">
      <c r="A32109" s="6">
        <v>1789.65</v>
      </c>
      <c r="B32109" s="7">
        <v>8.0999099999999995E-5</v>
      </c>
    </row>
    <row r="32110" spans="1:2" x14ac:dyDescent="0.25">
      <c r="A32110" s="6">
        <v>1789.7</v>
      </c>
      <c r="B32110" s="7">
        <v>-1.4599999999999999E-3</v>
      </c>
    </row>
    <row r="32111" spans="1:2" x14ac:dyDescent="0.25">
      <c r="A32111" s="6">
        <v>1789.75</v>
      </c>
      <c r="B32111" s="7">
        <v>-1.7700000000000001E-3</v>
      </c>
    </row>
    <row r="32112" spans="1:2" x14ac:dyDescent="0.25">
      <c r="A32112" s="6">
        <v>1789.8</v>
      </c>
      <c r="B32112" s="7">
        <v>-1.6999999999999999E-3</v>
      </c>
    </row>
    <row r="32113" spans="1:2" x14ac:dyDescent="0.25">
      <c r="A32113" s="6">
        <v>1789.85</v>
      </c>
      <c r="B32113" s="7">
        <v>-9.2802599999999998E-4</v>
      </c>
    </row>
    <row r="32114" spans="1:2" x14ac:dyDescent="0.25">
      <c r="A32114" s="6">
        <v>1789.9</v>
      </c>
      <c r="B32114" s="7">
        <v>-7.7474599999999999E-4</v>
      </c>
    </row>
    <row r="32115" spans="1:2" x14ac:dyDescent="0.25">
      <c r="A32115" s="6">
        <v>1789.95</v>
      </c>
      <c r="B32115" s="7">
        <v>-7.7588400000000001E-4</v>
      </c>
    </row>
    <row r="32116" spans="1:2" x14ac:dyDescent="0.25">
      <c r="A32116" s="6">
        <v>1790</v>
      </c>
      <c r="B32116" s="7">
        <v>-7.7702299999999995E-4</v>
      </c>
    </row>
    <row r="32117" spans="1:2" x14ac:dyDescent="0.25">
      <c r="A32117" s="6">
        <v>1790.05</v>
      </c>
      <c r="B32117" s="7">
        <v>-1.24E-3</v>
      </c>
    </row>
    <row r="32118" spans="1:2" x14ac:dyDescent="0.25">
      <c r="A32118" s="6">
        <v>1790.1</v>
      </c>
      <c r="B32118" s="7">
        <v>-1.7799999999999999E-3</v>
      </c>
    </row>
    <row r="32119" spans="1:2" x14ac:dyDescent="0.25">
      <c r="A32119" s="6">
        <v>1790.15</v>
      </c>
      <c r="B32119" s="7">
        <v>-1.17E-3</v>
      </c>
    </row>
    <row r="32120" spans="1:2" x14ac:dyDescent="0.25">
      <c r="A32120" s="6">
        <v>1790.2</v>
      </c>
      <c r="B32120" s="7">
        <v>-9.3599600000000003E-4</v>
      </c>
    </row>
    <row r="32121" spans="1:2" x14ac:dyDescent="0.25">
      <c r="A32121" s="6">
        <v>1790.25</v>
      </c>
      <c r="B32121" s="7">
        <v>-1.6462399999999999E-4</v>
      </c>
    </row>
    <row r="32122" spans="1:2" x14ac:dyDescent="0.25">
      <c r="A32122" s="6">
        <v>1790.3</v>
      </c>
      <c r="B32122" s="7">
        <v>2.9824799999999998E-4</v>
      </c>
    </row>
    <row r="32123" spans="1:2" x14ac:dyDescent="0.25">
      <c r="A32123" s="6">
        <v>1790.35</v>
      </c>
      <c r="B32123" s="7">
        <v>-3.2148700000000002E-4</v>
      </c>
    </row>
    <row r="32124" spans="1:2" x14ac:dyDescent="0.25">
      <c r="A32124" s="6">
        <v>1790.4</v>
      </c>
      <c r="B32124" s="7">
        <v>-1.0200000000000001E-3</v>
      </c>
    </row>
    <row r="32125" spans="1:2" x14ac:dyDescent="0.25">
      <c r="A32125" s="6">
        <v>1790.45</v>
      </c>
      <c r="B32125" s="7">
        <v>-1.48E-3</v>
      </c>
    </row>
    <row r="32126" spans="1:2" x14ac:dyDescent="0.25">
      <c r="A32126" s="6">
        <v>1790.5</v>
      </c>
      <c r="B32126" s="7">
        <v>-4.0218099999999999E-4</v>
      </c>
    </row>
    <row r="32127" spans="1:2" x14ac:dyDescent="0.25">
      <c r="A32127" s="6">
        <v>1790.55</v>
      </c>
      <c r="B32127" s="7">
        <v>-1.7145600000000001E-4</v>
      </c>
    </row>
    <row r="32128" spans="1:2" x14ac:dyDescent="0.25">
      <c r="A32128" s="6">
        <v>1790.6</v>
      </c>
      <c r="B32128" s="7">
        <v>1.07E-3</v>
      </c>
    </row>
    <row r="32129" spans="1:2" x14ac:dyDescent="0.25">
      <c r="A32129" s="6">
        <v>1790.65</v>
      </c>
      <c r="B32129" s="7">
        <v>1.6100000000000001E-3</v>
      </c>
    </row>
    <row r="32130" spans="1:2" x14ac:dyDescent="0.25">
      <c r="A32130" s="6">
        <v>1790.7</v>
      </c>
      <c r="B32130" s="7">
        <v>2.15E-3</v>
      </c>
    </row>
    <row r="32131" spans="1:2" x14ac:dyDescent="0.25">
      <c r="A32131" s="6">
        <v>1790.75</v>
      </c>
      <c r="B32131" s="7">
        <v>2.3800000000000002E-3</v>
      </c>
    </row>
    <row r="32132" spans="1:2" x14ac:dyDescent="0.25">
      <c r="A32132" s="6">
        <v>1790.8</v>
      </c>
      <c r="B32132" s="7">
        <v>2.3E-3</v>
      </c>
    </row>
    <row r="32133" spans="1:2" x14ac:dyDescent="0.25">
      <c r="A32133" s="6">
        <v>1790.85</v>
      </c>
      <c r="B32133" s="7">
        <v>2.9199999999999999E-3</v>
      </c>
    </row>
    <row r="32134" spans="1:2" x14ac:dyDescent="0.25">
      <c r="A32134" s="6">
        <v>1790.9</v>
      </c>
      <c r="B32134" s="7">
        <v>2.2200000000000002E-3</v>
      </c>
    </row>
    <row r="32135" spans="1:2" x14ac:dyDescent="0.25">
      <c r="A32135" s="6">
        <v>1790.95</v>
      </c>
      <c r="B32135" s="7">
        <v>2.2200000000000002E-3</v>
      </c>
    </row>
    <row r="32136" spans="1:2" x14ac:dyDescent="0.25">
      <c r="A32136" s="6">
        <v>1791</v>
      </c>
      <c r="B32136" s="7">
        <v>3.3899999999999998E-3</v>
      </c>
    </row>
    <row r="32137" spans="1:2" x14ac:dyDescent="0.25">
      <c r="A32137" s="6">
        <v>1791.05</v>
      </c>
      <c r="B32137" s="7">
        <v>3.0000000000000001E-3</v>
      </c>
    </row>
    <row r="32138" spans="1:2" x14ac:dyDescent="0.25">
      <c r="A32138" s="6">
        <v>1791.1</v>
      </c>
      <c r="B32138" s="7">
        <v>2.6800000000000001E-3</v>
      </c>
    </row>
    <row r="32139" spans="1:2" x14ac:dyDescent="0.25">
      <c r="A32139" s="6">
        <v>1791.15</v>
      </c>
      <c r="B32139" s="7">
        <v>1.3600000000000001E-3</v>
      </c>
    </row>
    <row r="32140" spans="1:2" x14ac:dyDescent="0.25">
      <c r="A32140" s="6">
        <v>1791.2</v>
      </c>
      <c r="B32140" s="7">
        <v>1.4400000000000001E-3</v>
      </c>
    </row>
    <row r="32141" spans="1:2" x14ac:dyDescent="0.25">
      <c r="A32141" s="6">
        <v>1791.25</v>
      </c>
      <c r="B32141" s="7">
        <v>3.5398599999999998E-4</v>
      </c>
    </row>
    <row r="32142" spans="1:2" x14ac:dyDescent="0.25">
      <c r="A32142" s="6">
        <v>1791.3</v>
      </c>
      <c r="B32142" s="7">
        <v>1.2076199999999999E-4</v>
      </c>
    </row>
    <row r="32143" spans="1:2" x14ac:dyDescent="0.25">
      <c r="A32143" s="6">
        <v>1791.35</v>
      </c>
      <c r="B32143" s="7">
        <v>-3.44261E-4</v>
      </c>
    </row>
    <row r="32144" spans="1:2" x14ac:dyDescent="0.25">
      <c r="A32144" s="6">
        <v>1791.4</v>
      </c>
      <c r="B32144" s="7">
        <v>-1.58E-3</v>
      </c>
    </row>
    <row r="32145" spans="1:2" x14ac:dyDescent="0.25">
      <c r="A32145" s="6">
        <v>1791.45</v>
      </c>
      <c r="B32145" s="7">
        <v>-1.1199999999999999E-3</v>
      </c>
    </row>
    <row r="32146" spans="1:2" x14ac:dyDescent="0.25">
      <c r="A32146" s="6">
        <v>1791.5</v>
      </c>
      <c r="B32146" s="7">
        <v>-3.8463100000000001E-5</v>
      </c>
    </row>
    <row r="32147" spans="1:2" x14ac:dyDescent="0.25">
      <c r="A32147" s="6">
        <v>1791.55</v>
      </c>
      <c r="B32147" s="7">
        <v>-1.0399999999999999E-3</v>
      </c>
    </row>
    <row r="32148" spans="1:2" x14ac:dyDescent="0.25">
      <c r="A32148" s="6">
        <v>1791.6</v>
      </c>
      <c r="B32148" s="7">
        <v>-1.5100000000000001E-3</v>
      </c>
    </row>
    <row r="32149" spans="1:2" x14ac:dyDescent="0.25">
      <c r="A32149" s="6">
        <v>1791.65</v>
      </c>
      <c r="B32149" s="7">
        <v>-1.2800000000000001E-3</v>
      </c>
    </row>
    <row r="32150" spans="1:2" x14ac:dyDescent="0.25">
      <c r="A32150" s="6">
        <v>1791.7</v>
      </c>
      <c r="B32150" s="7">
        <v>-1.3600000000000001E-3</v>
      </c>
    </row>
    <row r="32151" spans="1:2" x14ac:dyDescent="0.25">
      <c r="A32151" s="6">
        <v>1791.75</v>
      </c>
      <c r="B32151" s="7">
        <v>-2.5100000000000001E-3</v>
      </c>
    </row>
    <row r="32152" spans="1:2" x14ac:dyDescent="0.25">
      <c r="A32152" s="6">
        <v>1791.8</v>
      </c>
      <c r="B32152" s="7">
        <v>-1.82E-3</v>
      </c>
    </row>
    <row r="32153" spans="1:2" x14ac:dyDescent="0.25">
      <c r="A32153" s="6">
        <v>1791.85</v>
      </c>
      <c r="B32153" s="7">
        <v>-3.2799999999999999E-3</v>
      </c>
    </row>
    <row r="32154" spans="1:2" x14ac:dyDescent="0.25">
      <c r="A32154" s="6">
        <v>1791.9</v>
      </c>
      <c r="B32154" s="7">
        <v>-2.7499999999999998E-3</v>
      </c>
    </row>
    <row r="32155" spans="1:2" x14ac:dyDescent="0.25">
      <c r="A32155" s="6">
        <v>1791.95</v>
      </c>
      <c r="B32155" s="7">
        <v>-1.82E-3</v>
      </c>
    </row>
    <row r="32156" spans="1:2" x14ac:dyDescent="0.25">
      <c r="A32156" s="6">
        <v>1792</v>
      </c>
      <c r="B32156" s="7">
        <v>-2.5999999999999999E-3</v>
      </c>
    </row>
    <row r="32157" spans="1:2" x14ac:dyDescent="0.25">
      <c r="A32157" s="6">
        <v>1792.05</v>
      </c>
      <c r="B32157" s="7">
        <v>-3.8300000000000001E-3</v>
      </c>
    </row>
    <row r="32158" spans="1:2" x14ac:dyDescent="0.25">
      <c r="A32158" s="6">
        <v>1792.1</v>
      </c>
      <c r="B32158" s="7">
        <v>-2.14E-3</v>
      </c>
    </row>
    <row r="32159" spans="1:2" x14ac:dyDescent="0.25">
      <c r="A32159" s="6">
        <v>1792.15</v>
      </c>
      <c r="B32159" s="7">
        <v>-2.98E-3</v>
      </c>
    </row>
    <row r="32160" spans="1:2" x14ac:dyDescent="0.25">
      <c r="A32160" s="6">
        <v>1792.2</v>
      </c>
      <c r="B32160" s="7">
        <v>-1.98E-3</v>
      </c>
    </row>
    <row r="32161" spans="1:2" x14ac:dyDescent="0.25">
      <c r="A32161" s="6">
        <v>1792.25</v>
      </c>
      <c r="B32161" s="7">
        <v>-2.5200000000000001E-3</v>
      </c>
    </row>
    <row r="32162" spans="1:2" x14ac:dyDescent="0.25">
      <c r="A32162" s="6">
        <v>1792.3</v>
      </c>
      <c r="B32162" s="7">
        <v>-2.2200000000000002E-3</v>
      </c>
    </row>
    <row r="32163" spans="1:2" x14ac:dyDescent="0.25">
      <c r="A32163" s="6">
        <v>1792.35</v>
      </c>
      <c r="B32163" s="7">
        <v>-2.3700000000000001E-3</v>
      </c>
    </row>
    <row r="32164" spans="1:2" x14ac:dyDescent="0.25">
      <c r="A32164" s="6">
        <v>1792.4</v>
      </c>
      <c r="B32164" s="7">
        <v>-1.14E-3</v>
      </c>
    </row>
    <row r="32165" spans="1:2" x14ac:dyDescent="0.25">
      <c r="A32165" s="6">
        <v>1792.45</v>
      </c>
      <c r="B32165" s="7">
        <v>-1.06E-3</v>
      </c>
    </row>
    <row r="32166" spans="1:2" x14ac:dyDescent="0.25">
      <c r="A32166" s="6">
        <v>1792.5</v>
      </c>
      <c r="B32166" s="7">
        <v>-1.07E-3</v>
      </c>
    </row>
    <row r="32167" spans="1:2" x14ac:dyDescent="0.25">
      <c r="A32167" s="6">
        <v>1792.55</v>
      </c>
      <c r="B32167" s="7">
        <v>-6.8063599999999998E-4</v>
      </c>
    </row>
    <row r="32168" spans="1:2" x14ac:dyDescent="0.25">
      <c r="A32168" s="6">
        <v>1792.6</v>
      </c>
      <c r="B32168" s="7">
        <v>1.1000000000000001E-3</v>
      </c>
    </row>
    <row r="32169" spans="1:2" x14ac:dyDescent="0.25">
      <c r="A32169" s="6">
        <v>1792.65</v>
      </c>
      <c r="B32169" s="7">
        <v>1.17E-3</v>
      </c>
    </row>
    <row r="32170" spans="1:2" x14ac:dyDescent="0.25">
      <c r="A32170" s="6">
        <v>1792.7</v>
      </c>
      <c r="B32170" s="7">
        <v>1.64E-3</v>
      </c>
    </row>
    <row r="32171" spans="1:2" x14ac:dyDescent="0.25">
      <c r="A32171" s="6">
        <v>1792.75</v>
      </c>
      <c r="B32171" s="7">
        <v>1.09E-3</v>
      </c>
    </row>
    <row r="32172" spans="1:2" x14ac:dyDescent="0.25">
      <c r="A32172" s="6">
        <v>1792.8</v>
      </c>
      <c r="B32172" s="7">
        <v>1.8699999999999999E-3</v>
      </c>
    </row>
    <row r="32173" spans="1:2" x14ac:dyDescent="0.25">
      <c r="A32173" s="6">
        <v>1792.85</v>
      </c>
      <c r="B32173" s="7">
        <v>2.8E-3</v>
      </c>
    </row>
    <row r="32174" spans="1:2" x14ac:dyDescent="0.25">
      <c r="A32174" s="6">
        <v>1792.9</v>
      </c>
      <c r="B32174" s="7">
        <v>2.5600000000000002E-3</v>
      </c>
    </row>
    <row r="32175" spans="1:2" x14ac:dyDescent="0.25">
      <c r="A32175" s="6">
        <v>1792.95</v>
      </c>
      <c r="B32175" s="7">
        <v>2.64E-3</v>
      </c>
    </row>
    <row r="32176" spans="1:2" x14ac:dyDescent="0.25">
      <c r="A32176" s="6">
        <v>1793</v>
      </c>
      <c r="B32176" s="7">
        <v>1.7099999999999999E-3</v>
      </c>
    </row>
    <row r="32177" spans="1:2" x14ac:dyDescent="0.25">
      <c r="A32177" s="6">
        <v>1793.05</v>
      </c>
      <c r="B32177" s="7">
        <v>1.16E-3</v>
      </c>
    </row>
    <row r="32178" spans="1:2" x14ac:dyDescent="0.25">
      <c r="A32178" s="6">
        <v>1793.1</v>
      </c>
      <c r="B32178" s="7">
        <v>1.47E-3</v>
      </c>
    </row>
    <row r="32179" spans="1:2" x14ac:dyDescent="0.25">
      <c r="A32179" s="6">
        <v>1793.15</v>
      </c>
      <c r="B32179" s="7">
        <v>1.8600000000000001E-3</v>
      </c>
    </row>
    <row r="32180" spans="1:2" x14ac:dyDescent="0.25">
      <c r="A32180" s="6">
        <v>1793.2</v>
      </c>
      <c r="B32180" s="7">
        <v>1.5253500000000001E-7</v>
      </c>
    </row>
    <row r="32181" spans="1:2" x14ac:dyDescent="0.25">
      <c r="A32181" s="6">
        <v>1793.25</v>
      </c>
      <c r="B32181" s="7">
        <v>-7.7381200000000002E-4</v>
      </c>
    </row>
    <row r="32182" spans="1:2" x14ac:dyDescent="0.25">
      <c r="A32182" s="6">
        <v>1793.3</v>
      </c>
      <c r="B32182" s="7">
        <v>-3.1138100000000001E-4</v>
      </c>
    </row>
    <row r="32183" spans="1:2" x14ac:dyDescent="0.25">
      <c r="A32183" s="6">
        <v>1793.35</v>
      </c>
      <c r="B32183" s="7">
        <v>4.6093799999999998E-4</v>
      </c>
    </row>
    <row r="32184" spans="1:2" x14ac:dyDescent="0.25">
      <c r="A32184" s="6">
        <v>1793.4</v>
      </c>
      <c r="B32184" s="7">
        <v>7.6947599999999995E-4</v>
      </c>
    </row>
    <row r="32185" spans="1:2" x14ac:dyDescent="0.25">
      <c r="A32185" s="6">
        <v>1793.45</v>
      </c>
      <c r="B32185" s="7">
        <v>-4.6936200000000002E-4</v>
      </c>
    </row>
    <row r="32186" spans="1:2" x14ac:dyDescent="0.25">
      <c r="A32186" s="6">
        <v>1793.5</v>
      </c>
      <c r="B32186" s="7">
        <v>2.25374E-4</v>
      </c>
    </row>
    <row r="32187" spans="1:2" x14ac:dyDescent="0.25">
      <c r="A32187" s="6">
        <v>1793.55</v>
      </c>
      <c r="B32187" s="7">
        <v>8.4350600000000005E-4</v>
      </c>
    </row>
    <row r="32188" spans="1:2" x14ac:dyDescent="0.25">
      <c r="A32188" s="6">
        <v>1793.6</v>
      </c>
      <c r="B32188" s="7">
        <v>2.32E-3</v>
      </c>
    </row>
    <row r="32189" spans="1:2" x14ac:dyDescent="0.25">
      <c r="A32189" s="6">
        <v>1793.65</v>
      </c>
      <c r="B32189" s="7">
        <v>2.63E-3</v>
      </c>
    </row>
    <row r="32190" spans="1:2" x14ac:dyDescent="0.25">
      <c r="A32190" s="6">
        <v>1793.7</v>
      </c>
      <c r="B32190" s="7">
        <v>1.6900000000000001E-3</v>
      </c>
    </row>
    <row r="32191" spans="1:2" x14ac:dyDescent="0.25">
      <c r="A32191" s="6">
        <v>1793.75</v>
      </c>
      <c r="B32191" s="7">
        <v>3.3999999999999998E-3</v>
      </c>
    </row>
    <row r="32192" spans="1:2" x14ac:dyDescent="0.25">
      <c r="A32192" s="6">
        <v>1793.8</v>
      </c>
      <c r="B32192" s="7">
        <v>5.11E-3</v>
      </c>
    </row>
    <row r="32193" spans="1:2" x14ac:dyDescent="0.25">
      <c r="A32193" s="6">
        <v>1793.85</v>
      </c>
      <c r="B32193" s="7">
        <v>4.7999999999999996E-3</v>
      </c>
    </row>
    <row r="32194" spans="1:2" x14ac:dyDescent="0.25">
      <c r="A32194" s="6">
        <v>1793.9</v>
      </c>
      <c r="B32194" s="7">
        <v>3.63E-3</v>
      </c>
    </row>
    <row r="32195" spans="1:2" x14ac:dyDescent="0.25">
      <c r="A32195" s="6">
        <v>1793.95</v>
      </c>
      <c r="B32195" s="7">
        <v>1.7600000000000001E-3</v>
      </c>
    </row>
    <row r="32196" spans="1:2" x14ac:dyDescent="0.25">
      <c r="A32196" s="6">
        <v>1794</v>
      </c>
      <c r="B32196" s="7">
        <v>3.63E-3</v>
      </c>
    </row>
    <row r="32197" spans="1:2" x14ac:dyDescent="0.25">
      <c r="A32197" s="6">
        <v>1794.05</v>
      </c>
      <c r="B32197" s="7">
        <v>4.0899999999999999E-3</v>
      </c>
    </row>
    <row r="32198" spans="1:2" x14ac:dyDescent="0.25">
      <c r="A32198" s="6">
        <v>1794.1</v>
      </c>
      <c r="B32198" s="7">
        <v>1.6100000000000001E-3</v>
      </c>
    </row>
    <row r="32199" spans="1:2" x14ac:dyDescent="0.25">
      <c r="A32199" s="6">
        <v>1794.15</v>
      </c>
      <c r="B32199" s="7">
        <v>1.14E-3</v>
      </c>
    </row>
    <row r="32200" spans="1:2" x14ac:dyDescent="0.25">
      <c r="A32200" s="6">
        <v>1794.2</v>
      </c>
      <c r="B32200" s="7">
        <v>8.2870399999999999E-4</v>
      </c>
    </row>
    <row r="32201" spans="1:2" x14ac:dyDescent="0.25">
      <c r="A32201" s="6">
        <v>1794.25</v>
      </c>
      <c r="B32201" s="7">
        <v>-6.4210299999999999E-4</v>
      </c>
    </row>
    <row r="32202" spans="1:2" x14ac:dyDescent="0.25">
      <c r="A32202" s="6">
        <v>1794.3</v>
      </c>
      <c r="B32202" s="7">
        <v>-1.34E-3</v>
      </c>
    </row>
    <row r="32203" spans="1:2" x14ac:dyDescent="0.25">
      <c r="A32203" s="6">
        <v>1794.35</v>
      </c>
      <c r="B32203" s="7">
        <v>-2.0300000000000001E-3</v>
      </c>
    </row>
    <row r="32204" spans="1:2" x14ac:dyDescent="0.25">
      <c r="A32204" s="6">
        <v>1794.4</v>
      </c>
      <c r="B32204" s="7">
        <v>-2.1900000000000001E-3</v>
      </c>
    </row>
    <row r="32205" spans="1:2" x14ac:dyDescent="0.25">
      <c r="A32205" s="6">
        <v>1794.45</v>
      </c>
      <c r="B32205" s="7">
        <v>-1.2600000000000001E-3</v>
      </c>
    </row>
    <row r="32206" spans="1:2" x14ac:dyDescent="0.25">
      <c r="A32206" s="6">
        <v>1794.5</v>
      </c>
      <c r="B32206" s="7">
        <v>2.02602E-4</v>
      </c>
    </row>
    <row r="32207" spans="1:2" x14ac:dyDescent="0.25">
      <c r="A32207" s="6">
        <v>1794.55</v>
      </c>
      <c r="B32207" s="7">
        <v>-3.0589700000000003E-5</v>
      </c>
    </row>
    <row r="32208" spans="1:2" x14ac:dyDescent="0.25">
      <c r="A32208" s="6">
        <v>1794.6</v>
      </c>
      <c r="B32208" s="7">
        <v>-7.2731900000000003E-4</v>
      </c>
    </row>
    <row r="32209" spans="1:2" x14ac:dyDescent="0.25">
      <c r="A32209" s="6">
        <v>1794.65</v>
      </c>
      <c r="B32209" s="7">
        <v>2.8400000000000001E-3</v>
      </c>
    </row>
    <row r="32210" spans="1:2" x14ac:dyDescent="0.25">
      <c r="A32210" s="6">
        <v>1794.7</v>
      </c>
      <c r="B32210" s="7">
        <v>1.67E-3</v>
      </c>
    </row>
    <row r="32211" spans="1:2" x14ac:dyDescent="0.25">
      <c r="A32211" s="6">
        <v>1794.75</v>
      </c>
      <c r="B32211" s="7">
        <v>2.2899999999999999E-3</v>
      </c>
    </row>
    <row r="32212" spans="1:2" x14ac:dyDescent="0.25">
      <c r="A32212" s="6">
        <v>1794.8</v>
      </c>
      <c r="B32212" s="7">
        <v>3.8400000000000001E-3</v>
      </c>
    </row>
    <row r="32213" spans="1:2" x14ac:dyDescent="0.25">
      <c r="A32213" s="6">
        <v>1794.85</v>
      </c>
      <c r="B32213" s="7">
        <v>2.4399999999999999E-3</v>
      </c>
    </row>
    <row r="32214" spans="1:2" x14ac:dyDescent="0.25">
      <c r="A32214" s="6">
        <v>1794.9</v>
      </c>
      <c r="B32214" s="7">
        <v>3.0599999999999998E-3</v>
      </c>
    </row>
    <row r="32215" spans="1:2" x14ac:dyDescent="0.25">
      <c r="A32215" s="6">
        <v>1794.95</v>
      </c>
      <c r="B32215" s="7">
        <v>3.4499999999999999E-3</v>
      </c>
    </row>
    <row r="32216" spans="1:2" x14ac:dyDescent="0.25">
      <c r="A32216" s="6">
        <v>1795</v>
      </c>
      <c r="B32216" s="7">
        <v>1.74E-3</v>
      </c>
    </row>
    <row r="32217" spans="1:2" x14ac:dyDescent="0.25">
      <c r="A32217" s="6">
        <v>1795.05</v>
      </c>
      <c r="B32217" s="7">
        <v>-4.2852100000000001E-4</v>
      </c>
    </row>
    <row r="32218" spans="1:2" x14ac:dyDescent="0.25">
      <c r="A32218" s="6">
        <v>1795.1</v>
      </c>
      <c r="B32218" s="7">
        <v>-6.6146E-4</v>
      </c>
    </row>
    <row r="32219" spans="1:2" x14ac:dyDescent="0.25">
      <c r="A32219" s="6">
        <v>1795.15</v>
      </c>
      <c r="B32219" s="7">
        <v>-7.3984400000000003E-4</v>
      </c>
    </row>
    <row r="32220" spans="1:2" x14ac:dyDescent="0.25">
      <c r="A32220" s="6">
        <v>1795.2</v>
      </c>
      <c r="B32220" s="7">
        <v>-2.6700000000000001E-3</v>
      </c>
    </row>
    <row r="32221" spans="1:2" x14ac:dyDescent="0.25">
      <c r="A32221" s="6">
        <v>1795.25</v>
      </c>
      <c r="B32221" s="7">
        <v>-8.9658200000000004E-4</v>
      </c>
    </row>
    <row r="32222" spans="1:2" x14ac:dyDescent="0.25">
      <c r="A32222" s="6">
        <v>1795.3</v>
      </c>
      <c r="B32222" s="7">
        <v>-5.8875799999999999E-4</v>
      </c>
    </row>
    <row r="32223" spans="1:2" x14ac:dyDescent="0.25">
      <c r="A32223" s="6">
        <v>1795.35</v>
      </c>
      <c r="B32223" s="7">
        <v>-3.5806400000000001E-4</v>
      </c>
    </row>
    <row r="32224" spans="1:2" x14ac:dyDescent="0.25">
      <c r="A32224" s="6">
        <v>1795.4</v>
      </c>
      <c r="B32224" s="7">
        <v>1.73E-3</v>
      </c>
    </row>
    <row r="32225" spans="1:2" x14ac:dyDescent="0.25">
      <c r="A32225" s="6">
        <v>1795.45</v>
      </c>
      <c r="B32225" s="7">
        <v>2.4299999999999999E-3</v>
      </c>
    </row>
    <row r="32226" spans="1:2" x14ac:dyDescent="0.25">
      <c r="A32226" s="6">
        <v>1795.5</v>
      </c>
      <c r="B32226" s="7">
        <v>1.73E-3</v>
      </c>
    </row>
    <row r="32227" spans="1:2" x14ac:dyDescent="0.25">
      <c r="A32227" s="6">
        <v>1795.55</v>
      </c>
      <c r="B32227" s="7">
        <v>2.5000000000000001E-3</v>
      </c>
    </row>
    <row r="32228" spans="1:2" x14ac:dyDescent="0.25">
      <c r="A32228" s="6">
        <v>1795.6</v>
      </c>
      <c r="B32228" s="7">
        <v>5.3800000000000002E-3</v>
      </c>
    </row>
    <row r="32229" spans="1:2" x14ac:dyDescent="0.25">
      <c r="A32229" s="6">
        <v>1795.65</v>
      </c>
      <c r="B32229" s="7">
        <v>5.9300000000000004E-3</v>
      </c>
    </row>
    <row r="32230" spans="1:2" x14ac:dyDescent="0.25">
      <c r="A32230" s="6">
        <v>1795.7</v>
      </c>
      <c r="B32230" s="7">
        <v>4.6800000000000001E-3</v>
      </c>
    </row>
    <row r="32231" spans="1:2" x14ac:dyDescent="0.25">
      <c r="A32231" s="6">
        <v>1795.75</v>
      </c>
      <c r="B32231" s="7">
        <v>5.5399999999999998E-3</v>
      </c>
    </row>
    <row r="32232" spans="1:2" x14ac:dyDescent="0.25">
      <c r="A32232" s="6">
        <v>1795.8</v>
      </c>
      <c r="B32232" s="7">
        <v>4.8300000000000001E-3</v>
      </c>
    </row>
    <row r="32233" spans="1:2" x14ac:dyDescent="0.25">
      <c r="A32233" s="6">
        <v>1795.85</v>
      </c>
      <c r="B32233" s="7">
        <v>4.2900000000000004E-3</v>
      </c>
    </row>
    <row r="32234" spans="1:2" x14ac:dyDescent="0.25">
      <c r="A32234" s="6">
        <v>1795.9</v>
      </c>
      <c r="B32234" s="7">
        <v>3.0400000000000002E-3</v>
      </c>
    </row>
    <row r="32235" spans="1:2" x14ac:dyDescent="0.25">
      <c r="A32235" s="6">
        <v>1795.95</v>
      </c>
      <c r="B32235" s="7">
        <v>7.1140799999999996E-4</v>
      </c>
    </row>
    <row r="32236" spans="1:2" x14ac:dyDescent="0.25">
      <c r="A32236" s="6">
        <v>1796</v>
      </c>
      <c r="B32236" s="7">
        <v>-6.3608999999999994E-5</v>
      </c>
    </row>
    <row r="32237" spans="1:2" x14ac:dyDescent="0.25">
      <c r="A32237" s="6">
        <v>1796.05</v>
      </c>
      <c r="B32237" s="7">
        <v>1.1000000000000001E-3</v>
      </c>
    </row>
    <row r="32238" spans="1:2" x14ac:dyDescent="0.25">
      <c r="A32238" s="6">
        <v>1796.1</v>
      </c>
      <c r="B32238" s="7">
        <v>9.4036100000000002E-4</v>
      </c>
    </row>
    <row r="32239" spans="1:2" x14ac:dyDescent="0.25">
      <c r="A32239" s="6">
        <v>1796.15</v>
      </c>
      <c r="B32239" s="7">
        <v>6.2941799999999997E-4</v>
      </c>
    </row>
    <row r="32240" spans="1:2" x14ac:dyDescent="0.25">
      <c r="A32240" s="6">
        <v>1796.2</v>
      </c>
      <c r="B32240" s="7">
        <v>1.64E-3</v>
      </c>
    </row>
    <row r="32241" spans="1:2" x14ac:dyDescent="0.25">
      <c r="A32241" s="6">
        <v>1796.25</v>
      </c>
      <c r="B32241" s="7">
        <v>1.7899999999999999E-3</v>
      </c>
    </row>
    <row r="32242" spans="1:2" x14ac:dyDescent="0.25">
      <c r="A32242" s="6">
        <v>1796.3</v>
      </c>
      <c r="B32242" s="7">
        <v>7.8088300000000001E-4</v>
      </c>
    </row>
    <row r="32243" spans="1:2" x14ac:dyDescent="0.25">
      <c r="A32243" s="6">
        <v>1796.35</v>
      </c>
      <c r="B32243" s="7">
        <v>-6.8992399999999996E-4</v>
      </c>
    </row>
    <row r="32244" spans="1:2" x14ac:dyDescent="0.25">
      <c r="A32244" s="6">
        <v>1796.4</v>
      </c>
      <c r="B32244" s="7">
        <v>-7.6830900000000001E-4</v>
      </c>
    </row>
    <row r="32245" spans="1:2" x14ac:dyDescent="0.25">
      <c r="A32245" s="6">
        <v>1796.45</v>
      </c>
      <c r="B32245" s="7">
        <v>-6.1494499999999999E-4</v>
      </c>
    </row>
    <row r="32246" spans="1:2" x14ac:dyDescent="0.25">
      <c r="A32246" s="6">
        <v>1796.5</v>
      </c>
      <c r="B32246" s="7">
        <v>6.2144800000000003E-4</v>
      </c>
    </row>
    <row r="32247" spans="1:2" x14ac:dyDescent="0.25">
      <c r="A32247" s="6">
        <v>1796.55</v>
      </c>
      <c r="B32247" s="7">
        <v>3.1067399999999999E-4</v>
      </c>
    </row>
    <row r="32248" spans="1:2" x14ac:dyDescent="0.25">
      <c r="A32248" s="6">
        <v>1796.6</v>
      </c>
      <c r="B32248" s="7">
        <v>-1.16E-3</v>
      </c>
    </row>
    <row r="32249" spans="1:2" x14ac:dyDescent="0.25">
      <c r="A32249" s="6">
        <v>1796.65</v>
      </c>
      <c r="B32249" s="7">
        <v>-6.9675599999999998E-4</v>
      </c>
    </row>
    <row r="32250" spans="1:2" x14ac:dyDescent="0.25">
      <c r="A32250" s="6">
        <v>1796.7</v>
      </c>
      <c r="B32250" s="7">
        <v>-9.2960000000000004E-4</v>
      </c>
    </row>
    <row r="32251" spans="1:2" x14ac:dyDescent="0.25">
      <c r="A32251" s="6">
        <v>1796.75</v>
      </c>
      <c r="B32251" s="7">
        <v>-2.0899999999999998E-3</v>
      </c>
    </row>
    <row r="32252" spans="1:2" x14ac:dyDescent="0.25">
      <c r="A32252" s="6">
        <v>1796.8</v>
      </c>
      <c r="B32252" s="7">
        <v>-3.9108300000000002E-4</v>
      </c>
    </row>
    <row r="32253" spans="1:2" x14ac:dyDescent="0.25">
      <c r="A32253" s="6">
        <v>1796.85</v>
      </c>
      <c r="B32253" s="7">
        <v>6.1347799999999998E-4</v>
      </c>
    </row>
    <row r="32254" spans="1:2" x14ac:dyDescent="0.25">
      <c r="A32254" s="6">
        <v>1796.9</v>
      </c>
      <c r="B32254" s="7">
        <v>1.9300000000000001E-3</v>
      </c>
    </row>
    <row r="32255" spans="1:2" x14ac:dyDescent="0.25">
      <c r="A32255" s="6">
        <v>1796.95</v>
      </c>
      <c r="B32255" s="7">
        <v>1.6199999999999999E-3</v>
      </c>
    </row>
    <row r="32256" spans="1:2" x14ac:dyDescent="0.25">
      <c r="A32256" s="6">
        <v>1797</v>
      </c>
      <c r="B32256" s="7">
        <v>3.3300000000000001E-3</v>
      </c>
    </row>
    <row r="32257" spans="1:2" x14ac:dyDescent="0.25">
      <c r="A32257" s="6">
        <v>1797.05</v>
      </c>
      <c r="B32257" s="7">
        <v>3.0100000000000001E-3</v>
      </c>
    </row>
    <row r="32258" spans="1:2" x14ac:dyDescent="0.25">
      <c r="A32258" s="6">
        <v>1797.1</v>
      </c>
      <c r="B32258" s="7">
        <v>4.2599999999999999E-3</v>
      </c>
    </row>
    <row r="32259" spans="1:2" x14ac:dyDescent="0.25">
      <c r="A32259" s="6">
        <v>1797.15</v>
      </c>
      <c r="B32259" s="7">
        <v>6.2100000000000002E-3</v>
      </c>
    </row>
    <row r="32260" spans="1:2" x14ac:dyDescent="0.25">
      <c r="A32260" s="6">
        <v>1797.2</v>
      </c>
      <c r="B32260" s="7">
        <v>5.3499999999999997E-3</v>
      </c>
    </row>
    <row r="32261" spans="1:2" x14ac:dyDescent="0.25">
      <c r="A32261" s="6">
        <v>1797.25</v>
      </c>
      <c r="B32261" s="7">
        <v>3.48E-3</v>
      </c>
    </row>
    <row r="32262" spans="1:2" x14ac:dyDescent="0.25">
      <c r="A32262" s="6">
        <v>1797.3</v>
      </c>
      <c r="B32262" s="7">
        <v>3.7100000000000002E-3</v>
      </c>
    </row>
    <row r="32263" spans="1:2" x14ac:dyDescent="0.25">
      <c r="A32263" s="6">
        <v>1797.35</v>
      </c>
      <c r="B32263" s="7">
        <v>2.7699999999999999E-3</v>
      </c>
    </row>
    <row r="32264" spans="1:2" x14ac:dyDescent="0.25">
      <c r="A32264" s="6">
        <v>1797.4</v>
      </c>
      <c r="B32264" s="7">
        <v>4.1000000000000003E-3</v>
      </c>
    </row>
    <row r="32265" spans="1:2" x14ac:dyDescent="0.25">
      <c r="A32265" s="6">
        <v>1797.45</v>
      </c>
      <c r="B32265" s="7">
        <v>2.7699999999999999E-3</v>
      </c>
    </row>
    <row r="32266" spans="1:2" x14ac:dyDescent="0.25">
      <c r="A32266" s="6">
        <v>1797.5</v>
      </c>
      <c r="B32266" s="7">
        <v>2.0699999999999998E-3</v>
      </c>
    </row>
    <row r="32267" spans="1:2" x14ac:dyDescent="0.25">
      <c r="A32267" s="6">
        <v>1797.55</v>
      </c>
      <c r="B32267" s="7">
        <v>1.4499999999999999E-3</v>
      </c>
    </row>
    <row r="32268" spans="1:2" x14ac:dyDescent="0.25">
      <c r="A32268" s="6">
        <v>1797.6</v>
      </c>
      <c r="B32268" s="7">
        <v>2.3E-3</v>
      </c>
    </row>
    <row r="32269" spans="1:2" x14ac:dyDescent="0.25">
      <c r="A32269" s="6">
        <v>1797.65</v>
      </c>
      <c r="B32269" s="7">
        <v>8.2759800000000003E-4</v>
      </c>
    </row>
    <row r="32270" spans="1:2" x14ac:dyDescent="0.25">
      <c r="A32270" s="6">
        <v>1797.7</v>
      </c>
      <c r="B32270" s="7">
        <v>-1.57E-3</v>
      </c>
    </row>
    <row r="32271" spans="1:2" x14ac:dyDescent="0.25">
      <c r="A32271" s="6">
        <v>1797.75</v>
      </c>
      <c r="B32271" s="7">
        <v>1.28594E-4</v>
      </c>
    </row>
    <row r="32272" spans="1:2" x14ac:dyDescent="0.25">
      <c r="A32272" s="6">
        <v>1797.8</v>
      </c>
      <c r="B32272" s="7">
        <v>3.0799999999999998E-3</v>
      </c>
    </row>
    <row r="32273" spans="1:2" x14ac:dyDescent="0.25">
      <c r="A32273" s="6">
        <v>1797.85</v>
      </c>
      <c r="B32273" s="7">
        <v>2.6900000000000001E-3</v>
      </c>
    </row>
    <row r="32274" spans="1:2" x14ac:dyDescent="0.25">
      <c r="A32274" s="6">
        <v>1797.9</v>
      </c>
      <c r="B32274" s="7">
        <v>2.6800000000000001E-3</v>
      </c>
    </row>
    <row r="32275" spans="1:2" x14ac:dyDescent="0.25">
      <c r="A32275" s="6">
        <v>1797.95</v>
      </c>
      <c r="B32275" s="7">
        <v>5.1100600000000005E-4</v>
      </c>
    </row>
    <row r="32276" spans="1:2" x14ac:dyDescent="0.25">
      <c r="A32276" s="6">
        <v>1798</v>
      </c>
      <c r="B32276" s="7">
        <v>2.8400000000000001E-3</v>
      </c>
    </row>
    <row r="32277" spans="1:2" x14ac:dyDescent="0.25">
      <c r="A32277" s="6">
        <v>1798.05</v>
      </c>
      <c r="B32277" s="7">
        <v>3.46E-3</v>
      </c>
    </row>
    <row r="32278" spans="1:2" x14ac:dyDescent="0.25">
      <c r="A32278" s="6">
        <v>1798.1</v>
      </c>
      <c r="B32278" s="7">
        <v>2.3700000000000001E-3</v>
      </c>
    </row>
    <row r="32279" spans="1:2" x14ac:dyDescent="0.25">
      <c r="A32279" s="6">
        <v>1798.15</v>
      </c>
      <c r="B32279" s="7">
        <v>1.0499999999999999E-3</v>
      </c>
    </row>
    <row r="32280" spans="1:2" x14ac:dyDescent="0.25">
      <c r="A32280" s="6">
        <v>1798.2</v>
      </c>
      <c r="B32280" s="7">
        <v>8.1507499999999996E-4</v>
      </c>
    </row>
    <row r="32281" spans="1:2" x14ac:dyDescent="0.25">
      <c r="A32281" s="6">
        <v>1798.25</v>
      </c>
      <c r="B32281" s="7">
        <v>2.3700000000000001E-3</v>
      </c>
    </row>
    <row r="32282" spans="1:2" x14ac:dyDescent="0.25">
      <c r="A32282" s="6">
        <v>1798.3</v>
      </c>
      <c r="B32282" s="7">
        <v>8.9026399999999999E-4</v>
      </c>
    </row>
    <row r="32283" spans="1:2" x14ac:dyDescent="0.25">
      <c r="A32283" s="6">
        <v>1798.35</v>
      </c>
      <c r="B32283" s="7">
        <v>-8.1271200000000005E-4</v>
      </c>
    </row>
    <row r="32284" spans="1:2" x14ac:dyDescent="0.25">
      <c r="A32284" s="6">
        <v>1798.4</v>
      </c>
      <c r="B32284" s="7">
        <v>-1.1826E-4</v>
      </c>
    </row>
    <row r="32285" spans="1:2" x14ac:dyDescent="0.25">
      <c r="A32285" s="6">
        <v>1798.45</v>
      </c>
      <c r="B32285" s="7">
        <v>7.3192600000000004E-4</v>
      </c>
    </row>
    <row r="32286" spans="1:2" x14ac:dyDescent="0.25">
      <c r="A32286" s="6">
        <v>1798.5</v>
      </c>
      <c r="B32286" s="7">
        <v>1.82E-3</v>
      </c>
    </row>
    <row r="32287" spans="1:2" x14ac:dyDescent="0.25">
      <c r="A32287" s="6">
        <v>1798.55</v>
      </c>
      <c r="B32287" s="7">
        <v>1.4300000000000001E-3</v>
      </c>
    </row>
    <row r="32288" spans="1:2" x14ac:dyDescent="0.25">
      <c r="A32288" s="6">
        <v>1798.6</v>
      </c>
      <c r="B32288" s="7">
        <v>2.2000000000000001E-3</v>
      </c>
    </row>
    <row r="32289" spans="1:2" x14ac:dyDescent="0.25">
      <c r="A32289" s="6">
        <v>1798.65</v>
      </c>
      <c r="B32289" s="7">
        <v>2.2000000000000001E-3</v>
      </c>
    </row>
    <row r="32290" spans="1:2" x14ac:dyDescent="0.25">
      <c r="A32290" s="6">
        <v>1798.7</v>
      </c>
      <c r="B32290" s="7">
        <v>3.5999999999999999E-3</v>
      </c>
    </row>
    <row r="32291" spans="1:2" x14ac:dyDescent="0.25">
      <c r="A32291" s="6">
        <v>1798.75</v>
      </c>
      <c r="B32291" s="7">
        <v>5.2399999999999999E-3</v>
      </c>
    </row>
    <row r="32292" spans="1:2" x14ac:dyDescent="0.25">
      <c r="A32292" s="6">
        <v>1798.8</v>
      </c>
      <c r="B32292" s="7">
        <v>2.2000000000000001E-3</v>
      </c>
    </row>
    <row r="32293" spans="1:2" x14ac:dyDescent="0.25">
      <c r="A32293" s="6">
        <v>1798.85</v>
      </c>
      <c r="B32293" s="7">
        <v>3.6700000000000001E-3</v>
      </c>
    </row>
    <row r="32294" spans="1:2" x14ac:dyDescent="0.25">
      <c r="A32294" s="6">
        <v>1798.9</v>
      </c>
      <c r="B32294" s="7">
        <v>4.5300000000000002E-3</v>
      </c>
    </row>
    <row r="32295" spans="1:2" x14ac:dyDescent="0.25">
      <c r="A32295" s="6">
        <v>1798.95</v>
      </c>
      <c r="B32295" s="7">
        <v>4.2199999999999998E-3</v>
      </c>
    </row>
    <row r="32296" spans="1:2" x14ac:dyDescent="0.25">
      <c r="A32296" s="6">
        <v>1799</v>
      </c>
      <c r="B32296" s="7">
        <v>3.7499999999999999E-3</v>
      </c>
    </row>
    <row r="32297" spans="1:2" x14ac:dyDescent="0.25">
      <c r="A32297" s="6">
        <v>1799.05</v>
      </c>
      <c r="B32297" s="7">
        <v>2.81E-3</v>
      </c>
    </row>
    <row r="32298" spans="1:2" x14ac:dyDescent="0.25">
      <c r="A32298" s="6">
        <v>1799.1</v>
      </c>
      <c r="B32298" s="7">
        <v>1.2600000000000001E-3</v>
      </c>
    </row>
    <row r="32299" spans="1:2" x14ac:dyDescent="0.25">
      <c r="A32299" s="6">
        <v>1799.15</v>
      </c>
      <c r="B32299" s="7">
        <v>1.49E-3</v>
      </c>
    </row>
    <row r="32300" spans="1:2" x14ac:dyDescent="0.25">
      <c r="A32300" s="6">
        <v>1799.2</v>
      </c>
      <c r="B32300" s="7">
        <v>1.72E-3</v>
      </c>
    </row>
    <row r="32301" spans="1:2" x14ac:dyDescent="0.25">
      <c r="A32301" s="6">
        <v>1799.25</v>
      </c>
      <c r="B32301" s="7">
        <v>-1.3761399999999999E-4</v>
      </c>
    </row>
    <row r="32302" spans="1:2" x14ac:dyDescent="0.25">
      <c r="A32302" s="6">
        <v>1799.3</v>
      </c>
      <c r="B32302" s="7">
        <v>-1.5299999999999999E-3</v>
      </c>
    </row>
    <row r="32303" spans="1:2" x14ac:dyDescent="0.25">
      <c r="A32303" s="6">
        <v>1799.35</v>
      </c>
      <c r="B32303" s="7">
        <v>-6.2551200000000005E-5</v>
      </c>
    </row>
    <row r="32304" spans="1:2" x14ac:dyDescent="0.25">
      <c r="A32304" s="6">
        <v>1799.4</v>
      </c>
      <c r="B32304" s="7">
        <v>-3.7298799999999999E-4</v>
      </c>
    </row>
    <row r="32305" spans="1:2" x14ac:dyDescent="0.25">
      <c r="A32305" s="6">
        <v>1799.45</v>
      </c>
      <c r="B32305" s="7">
        <v>-2.96817E-4</v>
      </c>
    </row>
    <row r="32306" spans="1:2" x14ac:dyDescent="0.25">
      <c r="A32306" s="6">
        <v>1799.5</v>
      </c>
      <c r="B32306" s="7">
        <v>-1.07E-3</v>
      </c>
    </row>
    <row r="32307" spans="1:2" x14ac:dyDescent="0.25">
      <c r="A32307" s="6">
        <v>1799.55</v>
      </c>
      <c r="B32307" s="7">
        <v>-2.6099999999999999E-3</v>
      </c>
    </row>
    <row r="32308" spans="1:2" x14ac:dyDescent="0.25">
      <c r="A32308" s="6">
        <v>1799.6</v>
      </c>
      <c r="B32308" s="7">
        <v>-1.7700000000000001E-3</v>
      </c>
    </row>
    <row r="32309" spans="1:2" x14ac:dyDescent="0.25">
      <c r="A32309" s="6">
        <v>1799.65</v>
      </c>
      <c r="B32309" s="7">
        <v>-1.92E-3</v>
      </c>
    </row>
    <row r="32310" spans="1:2" x14ac:dyDescent="0.25">
      <c r="A32310" s="6">
        <v>1799.7</v>
      </c>
      <c r="B32310" s="7">
        <v>-1.08E-3</v>
      </c>
    </row>
    <row r="32311" spans="1:2" x14ac:dyDescent="0.25">
      <c r="A32311" s="6">
        <v>1799.75</v>
      </c>
      <c r="B32311" s="7">
        <v>-1.08E-3</v>
      </c>
    </row>
    <row r="32312" spans="1:2" x14ac:dyDescent="0.25">
      <c r="A32312" s="6">
        <v>1799.8</v>
      </c>
      <c r="B32312" s="7">
        <v>-7.2797600000000002E-5</v>
      </c>
    </row>
    <row r="32313" spans="1:2" x14ac:dyDescent="0.25">
      <c r="A32313" s="6">
        <v>1799.85</v>
      </c>
      <c r="B32313" s="7">
        <v>3.1292499999999998E-4</v>
      </c>
    </row>
    <row r="32314" spans="1:2" x14ac:dyDescent="0.25">
      <c r="A32314" s="6">
        <v>1799.9</v>
      </c>
      <c r="B32314" s="7">
        <v>1.24E-3</v>
      </c>
    </row>
    <row r="32315" spans="1:2" x14ac:dyDescent="0.25">
      <c r="A32315" s="6">
        <v>1799.95</v>
      </c>
      <c r="B32315" s="7">
        <v>6.2032500000000002E-4</v>
      </c>
    </row>
    <row r="32316" spans="1:2" x14ac:dyDescent="0.25">
      <c r="A32316" s="6">
        <v>1800</v>
      </c>
      <c r="B32316" s="7">
        <v>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Absorption CS's</vt:lpstr>
    </vt:vector>
  </TitlesOfParts>
  <Company>Snake Creek Lasers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cmoore</dc:creator>
  <cp:lastModifiedBy>Dave Brown</cp:lastModifiedBy>
  <dcterms:created xsi:type="dcterms:W3CDTF">2015-08-18T21:14:31Z</dcterms:created>
  <dcterms:modified xsi:type="dcterms:W3CDTF">2022-02-26T15:38:00Z</dcterms:modified>
</cp:coreProperties>
</file>